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530"/>
  <workbookPr defaultThemeVersion="166925"/>
  <mc:AlternateContent xmlns:mc="http://schemas.openxmlformats.org/markup-compatibility/2006">
    <mc:Choice Requires="x15">
      <x15ac:absPath xmlns:x15ac="http://schemas.microsoft.com/office/spreadsheetml/2010/11/ac" url="C:\Users\PhilippGeyer\Desktop\Covid\"/>
    </mc:Choice>
  </mc:AlternateContent>
  <xr:revisionPtr revIDLastSave="0" documentId="13_ncr:1_{A05E4E15-2A57-4751-81B7-E442B599EB61}" xr6:coauthVersionLast="46" xr6:coauthVersionMax="46" xr10:uidLastSave="{00000000-0000-0000-0000-000000000000}"/>
  <bookViews>
    <workbookView xWindow="-96" yWindow="-96" windowWidth="23232" windowHeight="12552" xr2:uid="{901F0C39-A2DB-461F-8B62-0A7B521D9FEC}"/>
  </bookViews>
  <sheets>
    <sheet name="Table EV 1" sheetId="42" r:id="rId1"/>
    <sheet name="Table EV 2" sheetId="20" r:id="rId2"/>
    <sheet name="Table EV 3" sheetId="21" r:id="rId3"/>
    <sheet name="Table EV 4" sheetId="22" r:id="rId4"/>
    <sheet name="Table EV 5" sheetId="25" r:id="rId5"/>
    <sheet name="Table EV 6" sheetId="27" r:id="rId6"/>
    <sheet name="Table EV 7" sheetId="23" r:id="rId7"/>
    <sheet name="Table EV 8" sheetId="28" r:id="rId8"/>
    <sheet name="Table EV 9" sheetId="29" r:id="rId9"/>
    <sheet name="Table EV 10" sheetId="30" r:id="rId10"/>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<sst xmlns="http://schemas.openxmlformats.org/spreadsheetml/2006/main" count="10548" uniqueCount="1948">
  <si>
    <t>Name</t>
  </si>
  <si>
    <t>Median</t>
  </si>
  <si>
    <t>NaN</t>
  </si>
  <si>
    <t>DayAfterHospitalization</t>
  </si>
  <si>
    <t>COVID</t>
  </si>
  <si>
    <t>Ctrl</t>
  </si>
  <si>
    <t>+</t>
  </si>
  <si>
    <t>IGLV3-25;IGLV3-27</t>
  </si>
  <si>
    <t>A0A075B6J4;A0A075B6J3</t>
  </si>
  <si>
    <t>IGLV3-21</t>
  </si>
  <si>
    <t>A0A075B6J7</t>
  </si>
  <si>
    <t>IGLV3-19</t>
  </si>
  <si>
    <t>A0A075B6J8</t>
  </si>
  <si>
    <t>IGLV3-10</t>
  </si>
  <si>
    <t>A0A075B6K4</t>
  </si>
  <si>
    <t>IGKC</t>
  </si>
  <si>
    <t>A0A087WTX5;A0A087X1V9;P01834;A0A075B6H6</t>
  </si>
  <si>
    <t>A0A087WTX5;A0A087X1V9;P01834;A0A075B6H6;A0A0C4DH73;A0A0B4J2E7</t>
  </si>
  <si>
    <t>Ig kappa chain C region</t>
  </si>
  <si>
    <t>IGHG1</t>
  </si>
  <si>
    <t>A0A087WV47;P01857;A0A0A0MS08;A0A0A0MS07</t>
  </si>
  <si>
    <t>A0A087WV47;P01857;A0A0A0MS08;A0A0A0MS07;A0A0B4J1U8</t>
  </si>
  <si>
    <t>Ig gamma-1 chain C region</t>
  </si>
  <si>
    <t>IGKV1D-33</t>
  </si>
  <si>
    <t>A0A087WZH9;A0A0B4J1U0</t>
  </si>
  <si>
    <t>A0A087WZH9;A0A0B4J1U0;P01593</t>
  </si>
  <si>
    <t>IGKV3-11</t>
  </si>
  <si>
    <t>A0A087WZW8</t>
  </si>
  <si>
    <t>A0A087WZW8;A0A087WUS2;A0A0A0MRZ8;P04433</t>
  </si>
  <si>
    <t>F5</t>
  </si>
  <si>
    <t>P12259;A0A0A0MRJ7</t>
  </si>
  <si>
    <t>Coagulation factor V;Coagulation factor V heavy chain;Coagulation factor V light chain</t>
  </si>
  <si>
    <t>IGHV1-46</t>
  </si>
  <si>
    <t>A0A0B4J1V4</t>
  </si>
  <si>
    <t>IGHV1-69</t>
  </si>
  <si>
    <t>A0A0B4J1V5</t>
  </si>
  <si>
    <t>IGHV3-30</t>
  </si>
  <si>
    <t>A0A0B4J2B7</t>
  </si>
  <si>
    <t>IGHV1-69-2</t>
  </si>
  <si>
    <t>A0A0B4J2H0</t>
  </si>
  <si>
    <t>IGHV1-18</t>
  </si>
  <si>
    <t>A0A0C4DH31</t>
  </si>
  <si>
    <t>IGHV1-24</t>
  </si>
  <si>
    <t>A0A0C4DH33</t>
  </si>
  <si>
    <t>IGHV5-51</t>
  </si>
  <si>
    <t>A0A0C4DH38;A0A0G2JP91</t>
  </si>
  <si>
    <t>ITIH4</t>
  </si>
  <si>
    <t>B7ZKJ8;Q14624-2;Q14624-3;Q14624-4;H7C0L5</t>
  </si>
  <si>
    <t>Inter-alpha-trypsin inhibitor heavy chain H4;70 kDa inter-alpha-trypsin inhibitor heavy chain H4;35 kDa inter-alpha-trypsin inhibitor heavy chain H4</t>
  </si>
  <si>
    <t>APOD</t>
  </si>
  <si>
    <t>C9JF17;P05090;C9JX71</t>
  </si>
  <si>
    <t>C9JF17;P05090;C9JX71;F8WBT9</t>
  </si>
  <si>
    <t>Apolipoprotein D</t>
  </si>
  <si>
    <t>AHSG</t>
  </si>
  <si>
    <t>P02765;C9JV77</t>
  </si>
  <si>
    <t>Alpha-2-HS-glycoprotein;Alpha-2-HS-glycoprotein chain A;Alpha-2-HS-glycoprotein chain B</t>
  </si>
  <si>
    <t>CLEC3B</t>
  </si>
  <si>
    <t>E9PHK0;P05452</t>
  </si>
  <si>
    <t>E9PHK0;P05452;CON__Q2KIS7</t>
  </si>
  <si>
    <t>Tetranectin</t>
  </si>
  <si>
    <t>SERPINA10</t>
  </si>
  <si>
    <t>Q9UK55;G3V2W1</t>
  </si>
  <si>
    <t>Protein Z-dependent protease inhibitor</t>
  </si>
  <si>
    <t>CRISP3</t>
  </si>
  <si>
    <t>P54108;I3L0A1;J3KPA1;P54108-2;P54108-3</t>
  </si>
  <si>
    <t>Cysteine-rich secretory protein 3</t>
  </si>
  <si>
    <t>ATRN</t>
  </si>
  <si>
    <t>O75882;O75882-3;O75882-2</t>
  </si>
  <si>
    <t>Attractin</t>
  </si>
  <si>
    <t>SERPINA3</t>
  </si>
  <si>
    <t>P01011;G3V595</t>
  </si>
  <si>
    <t>P01011;G3V595;P01011-2;P01011-3</t>
  </si>
  <si>
    <t>Alpha-1-antichymotrypsin;Alpha-1-antichymotrypsin His-Pro-less</t>
  </si>
  <si>
    <t>P01621</t>
  </si>
  <si>
    <t>Ig kappa chain V-III region NG9</t>
  </si>
  <si>
    <t>P01714</t>
  </si>
  <si>
    <t>Ig lambda chain V-III region SH</t>
  </si>
  <si>
    <t>P01717</t>
  </si>
  <si>
    <t>Ig lambda chain V-IV region Hil</t>
  </si>
  <si>
    <t>IGHV3-23</t>
  </si>
  <si>
    <t>P01764</t>
  </si>
  <si>
    <t>Ig heavy chain V-III region 23</t>
  </si>
  <si>
    <t>HBD</t>
  </si>
  <si>
    <t>P02042;E9PFT6</t>
  </si>
  <si>
    <t>Hemoglobin subunit delta</t>
  </si>
  <si>
    <t>APOA1</t>
  </si>
  <si>
    <t>P02647;F8W696</t>
  </si>
  <si>
    <t>P02647;F8W696;CON__P15497</t>
  </si>
  <si>
    <t>Apolipoprotein A-I;Proapolipoprotein A-I;Truncated apolipoprotein A-I</t>
  </si>
  <si>
    <t>APOA2</t>
  </si>
  <si>
    <t>P02652;V9GYM3;V9GYE3;V9GYG9</t>
  </si>
  <si>
    <t>P02652;V9GYM3;V9GYE3;V9GYG9;V9GYC1;V9GYS1</t>
  </si>
  <si>
    <t>Apolipoprotein A-II;Proapolipoprotein A-II;Truncated apolipoprotein A-II</t>
  </si>
  <si>
    <t>TF</t>
  </si>
  <si>
    <t>P02787</t>
  </si>
  <si>
    <t>P02787;C9JVG0;F8WCI6;C9JB55;H7C5E8;F8WEK9;F8WC57;CON__Q2HJF0</t>
  </si>
  <si>
    <t>Serotransferrin</t>
  </si>
  <si>
    <t>C4BPA</t>
  </si>
  <si>
    <t>P04003</t>
  </si>
  <si>
    <t>P04003;CON__Q28065</t>
  </si>
  <si>
    <t>C4b-binding protein alpha chain</t>
  </si>
  <si>
    <t>HRG</t>
  </si>
  <si>
    <t>P04196</t>
  </si>
  <si>
    <t>Histidine-rich glycoprotein</t>
  </si>
  <si>
    <t>SERPING1</t>
  </si>
  <si>
    <t>P05155;P05155-2;P05155-3;E9PGN7;H9KV48</t>
  </si>
  <si>
    <t>P05155;P05155-2;P05155-3;E9PGN7;H9KV48;H0YCA1;CON__P50448</t>
  </si>
  <si>
    <t>Plasma protease C1 inhibitor</t>
  </si>
  <si>
    <t>GSN</t>
  </si>
  <si>
    <t>P06396;A0A0A0MS51;A0A0A0MT01;P06396-4;P06396-3;Q5T0H9;CON__Q3SX14</t>
  </si>
  <si>
    <t>P06396;A0A0A0MS51;A0A0A0MT01;P06396-4;P06396-3;Q5T0H9;CON__Q3SX14;Q5T0H8;Q5T0I1</t>
  </si>
  <si>
    <t>Gelsolin</t>
  </si>
  <si>
    <t>C2</t>
  </si>
  <si>
    <t>P06681;A0A0G2JL69;P06681-3;B4DQI1;P06681-2;A0A0G2JIE7;H0Y3H6;E9PDZ0;A0A0G2JK28</t>
  </si>
  <si>
    <t>P06681;A0A0G2JL69;P06681-3;B4DQI1;P06681-2;A0A0G2JIE7;H0Y3H6;E9PDZ0;A0A0G2JK28;H0Y868;Q8N6L6</t>
  </si>
  <si>
    <t>Complement C2;Complement C2b fragment;Complement C2a fragment</t>
  </si>
  <si>
    <t>APOA4</t>
  </si>
  <si>
    <t>P06727</t>
  </si>
  <si>
    <t>Apolipoprotein A-IV</t>
  </si>
  <si>
    <t>C8A</t>
  </si>
  <si>
    <t>P07357</t>
  </si>
  <si>
    <t>Complement component C8 alpha chain</t>
  </si>
  <si>
    <t>CD14</t>
  </si>
  <si>
    <t>P08571;D6RFL4</t>
  </si>
  <si>
    <t>Monocyte differentiation antigen CD14;Monocyte differentiation antigen CD14, urinary form;Monocyte differentiation antigen CD14, membrane-bound form</t>
  </si>
  <si>
    <t>CLU</t>
  </si>
  <si>
    <t>P10909;P10909-4;P10909-5;P10909-2;P10909-3;H0YC35;H0YLK8</t>
  </si>
  <si>
    <t>P10909;P10909-4;P10909-5;P10909-2;P10909-3;H0YC35;H0YLK8;H0YAS8;E7ERK6;E7ETB4;E5RG36;E5RGB0;E5RH61;E5RJZ5</t>
  </si>
  <si>
    <t>Clusterin;Clusterin beta chain;Clusterin alpha chain;Clusterin</t>
  </si>
  <si>
    <t>PROZ</t>
  </si>
  <si>
    <t>P22891;P22891-2</t>
  </si>
  <si>
    <t>Vitamin K-dependent protein Z</t>
  </si>
  <si>
    <t>HBB</t>
  </si>
  <si>
    <t>P68871;F8W6P5</t>
  </si>
  <si>
    <t>Hemoglobin subunit beta;LVV-hemorphin-7;Spinorphin</t>
  </si>
  <si>
    <t>HBA1</t>
  </si>
  <si>
    <t>P69905</t>
  </si>
  <si>
    <t>Hemoglobin subunit alpha</t>
  </si>
  <si>
    <t>ITIH3</t>
  </si>
  <si>
    <t>Q06033;Q06033-2;A0A087WW43;E7ET33</t>
  </si>
  <si>
    <t>Inter-alpha-trypsin inhibitor heavy chain H3</t>
  </si>
  <si>
    <t>LGALS3BP</t>
  </si>
  <si>
    <t>Q08380</t>
  </si>
  <si>
    <t>Q08380;K7EP36;K7ESM3;K7EKQ5;K7ES75;K7EN99;K7ERZ6;K7EJY8;K7EJD3;K7EQT9</t>
  </si>
  <si>
    <t>Galectin-3-binding protein</t>
  </si>
  <si>
    <t>Q14624</t>
  </si>
  <si>
    <t>CPB2</t>
  </si>
  <si>
    <t>Q96IY4;A0A087WSY5;Q96IY4-2</t>
  </si>
  <si>
    <t>Q96IY4;A0A087WSY5;Q96IY4-2;CON__Q2KIG3</t>
  </si>
  <si>
    <t>Carboxypeptidase B2</t>
  </si>
  <si>
    <t>PGLYRP2</t>
  </si>
  <si>
    <t>Q96PD5;Q96PD5-2</t>
  </si>
  <si>
    <t>Q96PD5;Q96PD5-2;M0QYW3;M0R2W8</t>
  </si>
  <si>
    <t>N-acetylmuramoyl-L-alanine amidase</t>
  </si>
  <si>
    <t>FETUB</t>
  </si>
  <si>
    <t>Q9UGM5;Q9UGM5-2;E9PG08</t>
  </si>
  <si>
    <t>Q9UGM5;Q9UGM5-2;E9PG08;F8WAW1;F8WEP7</t>
  </si>
  <si>
    <t>Fetuin-B</t>
  </si>
  <si>
    <t>RBP1</t>
  </si>
  <si>
    <t>A0A0A0MTB9;H0YAK8;P09455;P09455-3;A0A0A0MQT0;P09455-2</t>
  </si>
  <si>
    <t>Retinol-binding protein 1</t>
  </si>
  <si>
    <t>CALD1</t>
  </si>
  <si>
    <t>Q05682;Q05682-3;Q05682-4;Q05682-6;Q05682-2;C9JEK3;C9J813;E9PGZ1;E7EX44;Q05682-5</t>
  </si>
  <si>
    <t>Caldesmon</t>
  </si>
  <si>
    <t>APOC1</t>
  </si>
  <si>
    <t>K7ERI9;P02654</t>
  </si>
  <si>
    <t>K7ERI9;P02654;K7EKP1;K7EJI9;K7ELM9;K7EPF9</t>
  </si>
  <si>
    <t>Apolipoprotein C-I;Truncated apolipoprotein C-I</t>
  </si>
  <si>
    <t>C9</t>
  </si>
  <si>
    <t>P02748</t>
  </si>
  <si>
    <t>Complement component C9;Complement component C9a;Complement component C9b</t>
  </si>
  <si>
    <t>APOH</t>
  </si>
  <si>
    <t>P02749;J3QRN2</t>
  </si>
  <si>
    <t>P02749;J3QRN2;J3KS17;J3QLI0</t>
  </si>
  <si>
    <t>Beta-2-glycoprotein 1</t>
  </si>
  <si>
    <t>FN1</t>
  </si>
  <si>
    <t>P02751;P02751-8;P02751-3;P02751-15;P02751-7;P02751-14;P02751-17;P02751-5;P02751-9;P02751-10;P02751-6;P02751-11;P02751-13;P02751-4;P02751-12;H0Y7Z1</t>
  </si>
  <si>
    <t>P02751;P02751-8;P02751-3;P02751-15;P02751-7;P02751-14;P02751-17;P02751-5;P02751-9;P02751-10;P02751-6;P02751-11;P02751-13;P02751-4;P02751-12;H0Y7Z1;H0Y4K8;P02751-16;P02751-2</t>
  </si>
  <si>
    <t>Fibronectin;Anastellin;Ugl-Y1;Ugl-Y2;Ugl-Y3</t>
  </si>
  <si>
    <t>ORM1</t>
  </si>
  <si>
    <t>P02763</t>
  </si>
  <si>
    <t>Alpha-1-acid glycoprotein 1</t>
  </si>
  <si>
    <t>LCAT</t>
  </si>
  <si>
    <t>P04180;J3QSE5;J3QKT0</t>
  </si>
  <si>
    <t>P04180;J3QSE5;J3QKT0;I3L1Q6;I3L0J6</t>
  </si>
  <si>
    <t>Phosphatidylcholine-sterol acyltransferase</t>
  </si>
  <si>
    <t>SERPINA4</t>
  </si>
  <si>
    <t>P29622</t>
  </si>
  <si>
    <t>Kallistatin</t>
  </si>
  <si>
    <t>AFM</t>
  </si>
  <si>
    <t>P43652</t>
  </si>
  <si>
    <t>P43652;CON__REFSEQ:XP_585019</t>
  </si>
  <si>
    <t>Afamin</t>
  </si>
  <si>
    <t>PLTP</t>
  </si>
  <si>
    <t>P55058;P55058-3;P55058-2;P55058-4</t>
  </si>
  <si>
    <t>Phospholipid transfer protein</t>
  </si>
  <si>
    <t>ITIH2</t>
  </si>
  <si>
    <t>Q5T985</t>
  </si>
  <si>
    <t>IGHV3-15</t>
  </si>
  <si>
    <t>A0A0B4J1V0</t>
  </si>
  <si>
    <t>Biomarker</t>
  </si>
  <si>
    <t>Creatinkinase (CK)[U/l]</t>
  </si>
  <si>
    <t>CRP[mg/dl]</t>
  </si>
  <si>
    <t>D-Dimer[µg/ml]</t>
  </si>
  <si>
    <t>Ferritin[ng/ml]</t>
  </si>
  <si>
    <t>Fibrinogen (Clauss)[mg/dl]</t>
  </si>
  <si>
    <t>GOT [AST][U/l]</t>
  </si>
  <si>
    <t>GPT [ALT][U/l]</t>
  </si>
  <si>
    <t>Interleukin-6[pg/ml]</t>
  </si>
  <si>
    <t>Kreatinin (Jaffé)[mg/dl]</t>
  </si>
  <si>
    <t>Leukozyten[G/l]</t>
  </si>
  <si>
    <t>Lymphozyten[G/l]</t>
  </si>
  <si>
    <t>Thrombozyten[G/l]</t>
  </si>
  <si>
    <t>Troponin T (hs)[ng/ml]</t>
  </si>
  <si>
    <t>FCGBP</t>
  </si>
  <si>
    <t>Q9Y6R7;A0A087WXI2</t>
  </si>
  <si>
    <t>Q9Y6R7;A0A087WXI2;A0A087WUZ2</t>
  </si>
  <si>
    <t>IgGFc-binding protein</t>
  </si>
  <si>
    <t>IGLV9-49</t>
  </si>
  <si>
    <t>A0A0B4J1Y8</t>
  </si>
  <si>
    <t>P01598</t>
  </si>
  <si>
    <t>Ig kappa chain V-I region EU</t>
  </si>
  <si>
    <t>IGKV1-5</t>
  </si>
  <si>
    <t>P01602</t>
  </si>
  <si>
    <t>Ig kappa chain V-I region HK102</t>
  </si>
  <si>
    <t>P01776</t>
  </si>
  <si>
    <t>Ig heavy chain V-III region WAS</t>
  </si>
  <si>
    <t>P01780</t>
  </si>
  <si>
    <t>Ig heavy chain V-III region JON</t>
  </si>
  <si>
    <t>P04207</t>
  </si>
  <si>
    <t>Ig kappa chain V-III region CLL</t>
  </si>
  <si>
    <t>Gene names</t>
  </si>
  <si>
    <t>Protein IDs</t>
  </si>
  <si>
    <t>Majority protein IDs</t>
  </si>
  <si>
    <t>Protein names</t>
  </si>
  <si>
    <t>(-)Log Student's T-test p-value</t>
  </si>
  <si>
    <t>Student's T-test q-value</t>
  </si>
  <si>
    <t>Student's T-test Difference</t>
  </si>
  <si>
    <t>IGLL5;IGLC1</t>
  </si>
  <si>
    <t>A0A087WWC9;A0A087WXC3;A0A087WWU7;A0A087WYN7;A0A087WWT5;A0A087WX49;B9A064;A0A0B4J231;A0A087WU42;A0A087X2A1;A0A075B6K8;P0CG04</t>
  </si>
  <si>
    <t>A0A087WWC9;A0A087WXC3;A0A087WWU7;A0A087WYN7;A0A087WWT5;A0A087WX49;B9A064;A0A0B4J231;A0A087WU42;A0A087X2A1;A0A075B6K8;P0CG04;A0A075B6K7</t>
  </si>
  <si>
    <t>Immunoglobulin lambda-like polypeptide 5;Ig lambda-1 chain C regions</t>
  </si>
  <si>
    <t>A0A087WYC5</t>
  </si>
  <si>
    <t>A0A087WYC5;A0A087WSX2</t>
  </si>
  <si>
    <t>IGHV3-33</t>
  </si>
  <si>
    <t>A0A0B4J1V3</t>
  </si>
  <si>
    <t>IGKV1-17</t>
  </si>
  <si>
    <t>A0A0B4J1Z4</t>
  </si>
  <si>
    <t>RBP4</t>
  </si>
  <si>
    <t>P02753;Q5VY30;A0A0C4DGV7</t>
  </si>
  <si>
    <t>Retinol-binding protein 4;Plasma retinol-binding protein(1-182);Plasma retinol-binding protein(1-181);Plasma retinol-binding protein(1-179);Plasma retinol-binding protein(1-176)</t>
  </si>
  <si>
    <t>IGHV4-59;IGHV4-61</t>
  </si>
  <si>
    <t>A0A0G2JPU1;A0A0C4DH40;A0A0C4DH41</t>
  </si>
  <si>
    <t>APOC3</t>
  </si>
  <si>
    <t>P02656;B0YIW2</t>
  </si>
  <si>
    <t>Apolipoprotein C-III</t>
  </si>
  <si>
    <t>C1R</t>
  </si>
  <si>
    <t>F5H2D0;B4DPQ0;P00736</t>
  </si>
  <si>
    <t>F5H2D0;B4DPQ0;P00736;F5H1V0;F5H6Y3;F5H3N3;F5H3A3</t>
  </si>
  <si>
    <t>Complement C1r subcomponent;Complement C1r subcomponent heavy chain;Complement C1r subcomponent light chain</t>
  </si>
  <si>
    <t>CFB</t>
  </si>
  <si>
    <t>B4E1Z4;E7ETN3;P00751;A0A0G2JH38</t>
  </si>
  <si>
    <t>B4E1Z4;E7ETN3;P00751;A0A0G2JH38;H7C5H1;P00751-2;C9JRT3;A0A0G2JHM4;A0A0G2JJ82;H7C526;F8WCJ9;A0A0G2JJM0;Q5ST52;F2Z3N2</t>
  </si>
  <si>
    <t>Complement factor B;Complement factor B Ba fragment;Complement factor B Bb fragment</t>
  </si>
  <si>
    <t>FAM153A</t>
  </si>
  <si>
    <t>D6REE0</t>
  </si>
  <si>
    <t>C8B</t>
  </si>
  <si>
    <t>P07358;F5GY80;F5H7G1</t>
  </si>
  <si>
    <t>Complement component C8 beta chain</t>
  </si>
  <si>
    <t>APOC4-APOC2;APOC2</t>
  </si>
  <si>
    <t>K7ER74;P02655;Q6P163</t>
  </si>
  <si>
    <t>K7ER74;P02655;Q6P163;K7EMC3</t>
  </si>
  <si>
    <t>Apolipoprotein C-II;Proapolipoprotein C-II</t>
  </si>
  <si>
    <t>CD5L</t>
  </si>
  <si>
    <t>O43866</t>
  </si>
  <si>
    <t>CD5 antigen-like</t>
  </si>
  <si>
    <t>FCN3</t>
  </si>
  <si>
    <t>O75636;O75636-2</t>
  </si>
  <si>
    <t>Ficolin-3</t>
  </si>
  <si>
    <t>CP</t>
  </si>
  <si>
    <t>P00450</t>
  </si>
  <si>
    <t>P00450;H7C5N5</t>
  </si>
  <si>
    <t>Ceruloplasmin</t>
  </si>
  <si>
    <t>SERPINA1</t>
  </si>
  <si>
    <t>P01009;P01009-2;P01009-3</t>
  </si>
  <si>
    <t>Alpha-1-antitrypsin;Short peptide from AAT</t>
  </si>
  <si>
    <t>P01601</t>
  </si>
  <si>
    <t>Ig kappa chain V-I region HK101</t>
  </si>
  <si>
    <t>CRP</t>
  </si>
  <si>
    <t>P02741;Q5VVP7;P02741-2</t>
  </si>
  <si>
    <t>P02741;Q5VVP7;P02741-2;C9JRE9</t>
  </si>
  <si>
    <t>C-reactive protein;C-reactive protein(1-205)</t>
  </si>
  <si>
    <t>TTR</t>
  </si>
  <si>
    <t>P02766;A0A087WT59;A0A087WV45</t>
  </si>
  <si>
    <t>Transthyretin</t>
  </si>
  <si>
    <t>HPX</t>
  </si>
  <si>
    <t>P02790;Q9BS19</t>
  </si>
  <si>
    <t>Hemopexin</t>
  </si>
  <si>
    <t>VTN</t>
  </si>
  <si>
    <t>P04004</t>
  </si>
  <si>
    <t>P04004;CON__Q3ZBS7;F5GX75</t>
  </si>
  <si>
    <t>Vitronectin;Vitronectin V65 subunit;Vitronectin V10 subunit;Somatomedin-B</t>
  </si>
  <si>
    <t>SERPINA7</t>
  </si>
  <si>
    <t>P05543</t>
  </si>
  <si>
    <t>P05543;CON__Q9TT36</t>
  </si>
  <si>
    <t>Thyroxine-binding globulin</t>
  </si>
  <si>
    <t>SERPINA6</t>
  </si>
  <si>
    <t>P08185</t>
  </si>
  <si>
    <t>P08185;G3V4V7</t>
  </si>
  <si>
    <t>Corticosteroid-binding globulin</t>
  </si>
  <si>
    <t>C4B</t>
  </si>
  <si>
    <t>P0C0L5;F5GXS0</t>
  </si>
  <si>
    <t>Complement C4-B;Complement C4 beta chain;Complement C4-B alpha chain;C4a anaphylatoxin;C4b-B;C4d-B;Complement C4 gamma chain</t>
  </si>
  <si>
    <t>SAA1</t>
  </si>
  <si>
    <t>P0DJI8;E9PQD6</t>
  </si>
  <si>
    <t>Serum amyloid A-1 protein;Amyloid protein A;Serum amyloid protein A(2-104);Serum amyloid protein A(3-104);Serum amyloid protein A(2-103);Serum amyloid protein A(2-102);Serum amyloid protein A(4-101);Serum amyloid A protein</t>
  </si>
  <si>
    <t>SAA2</t>
  </si>
  <si>
    <t>P0DJI9</t>
  </si>
  <si>
    <t>Serum amyloid A-2 protein</t>
  </si>
  <si>
    <t>C7</t>
  </si>
  <si>
    <t>P10643</t>
  </si>
  <si>
    <t>P10643;CON__Q29RQ1</t>
  </si>
  <si>
    <t>Complement component C7</t>
  </si>
  <si>
    <t>SELL</t>
  </si>
  <si>
    <t>P14151;P14151-2</t>
  </si>
  <si>
    <t>L-selectin</t>
  </si>
  <si>
    <t>CPN1</t>
  </si>
  <si>
    <t>P15169</t>
  </si>
  <si>
    <t>P15169;B1AP58;CON__Q2KJ83</t>
  </si>
  <si>
    <t>Carboxypeptidase N catalytic chain</t>
  </si>
  <si>
    <t>LBP</t>
  </si>
  <si>
    <t>P18428</t>
  </si>
  <si>
    <t>Lipopolysaccharide-binding protein</t>
  </si>
  <si>
    <t>ORM2</t>
  </si>
  <si>
    <t>P19652</t>
  </si>
  <si>
    <t>Alpha-1-acid glycoprotein 2</t>
  </si>
  <si>
    <t>AZGP1</t>
  </si>
  <si>
    <t>P25311;C9JEV0</t>
  </si>
  <si>
    <t>P25311;C9JEV0;H7BZJ8</t>
  </si>
  <si>
    <t>Zinc-alpha-2-glycoprotein</t>
  </si>
  <si>
    <t>PTGDS</t>
  </si>
  <si>
    <t>P41222;H0Y5A1;Q5SQ11</t>
  </si>
  <si>
    <t>Prostaglandin-H2 D-isomerase</t>
  </si>
  <si>
    <t>UGT8</t>
  </si>
  <si>
    <t>Q16880</t>
  </si>
  <si>
    <t>2-hydroxyacylsphingosine 1-beta-galactosyltransferase</t>
  </si>
  <si>
    <t>Q7Z736-3</t>
  </si>
  <si>
    <t>Fold-change</t>
  </si>
  <si>
    <t>Keywords</t>
  </si>
  <si>
    <t>Serineprotease</t>
  </si>
  <si>
    <t>GOMF name</t>
  </si>
  <si>
    <t>serine-type peptidase activity</t>
  </si>
  <si>
    <t>serine-type endopeptidase activity</t>
  </si>
  <si>
    <t>serine hydrolase activity</t>
  </si>
  <si>
    <t>endopeptidase activity</t>
  </si>
  <si>
    <t>Protease</t>
  </si>
  <si>
    <t>peptidase activity, acting on L-amino acid peptides</t>
  </si>
  <si>
    <t>peptidase activity</t>
  </si>
  <si>
    <t>GOBP name</t>
  </si>
  <si>
    <t>proteolysis</t>
  </si>
  <si>
    <t>Heparin-binding</t>
  </si>
  <si>
    <t>heparin binding</t>
  </si>
  <si>
    <t>Lipidtransport</t>
  </si>
  <si>
    <t>phospholipid transport</t>
  </si>
  <si>
    <t>phospholipid efflux</t>
  </si>
  <si>
    <t>cholesterol efflux</t>
  </si>
  <si>
    <t>polysaccharide binding</t>
  </si>
  <si>
    <t>pattern binding</t>
  </si>
  <si>
    <t>glycosaminoglycan binding</t>
  </si>
  <si>
    <t>organic substance transport</t>
  </si>
  <si>
    <t>Complementpathway</t>
  </si>
  <si>
    <t>complement activation, classical pathway</t>
  </si>
  <si>
    <t>lipid transport</t>
  </si>
  <si>
    <t>Hydrolase</t>
  </si>
  <si>
    <t>hydrolase activity</t>
  </si>
  <si>
    <t>humoral immune response</t>
  </si>
  <si>
    <t>complement activation</t>
  </si>
  <si>
    <t>immune effector process</t>
  </si>
  <si>
    <t>Acutephase</t>
  </si>
  <si>
    <t>acute-phase response</t>
  </si>
  <si>
    <t>acute inflammatory response</t>
  </si>
  <si>
    <t>Innateimmunity</t>
  </si>
  <si>
    <t>Serineproteaseinhibitor</t>
  </si>
  <si>
    <t>serine-type endopeptidase inhibitor activity</t>
  </si>
  <si>
    <t>activation of immune response</t>
  </si>
  <si>
    <t>protein activation cascade</t>
  </si>
  <si>
    <t>Proteaseinhibitor</t>
  </si>
  <si>
    <t>catalytic activity</t>
  </si>
  <si>
    <t>innate immune response</t>
  </si>
  <si>
    <t>Immunity</t>
  </si>
  <si>
    <t>peptidase inhibitor activity</t>
  </si>
  <si>
    <t>endopeptidase regulator activity</t>
  </si>
  <si>
    <t>endopeptidase inhibitor activity</t>
  </si>
  <si>
    <t>positive regulation of immune system process</t>
  </si>
  <si>
    <t>positive regulation of immune response</t>
  </si>
  <si>
    <t>inflammatory response</t>
  </si>
  <si>
    <t>Metal-binding</t>
  </si>
  <si>
    <t>transition metal ion binding</t>
  </si>
  <si>
    <t>metal ion binding</t>
  </si>
  <si>
    <t>response to wounding</t>
  </si>
  <si>
    <t>peptidase regulator activity</t>
  </si>
  <si>
    <t>ion binding</t>
  </si>
  <si>
    <t>cation binding</t>
  </si>
  <si>
    <t>positive regulation of response to stimulus</t>
  </si>
  <si>
    <t>immune response</t>
  </si>
  <si>
    <t>regulation of immune response</t>
  </si>
  <si>
    <t>enzyme inhibitor activity</t>
  </si>
  <si>
    <t>Transport</t>
  </si>
  <si>
    <t>transport</t>
  </si>
  <si>
    <t>establishment of localization</t>
  </si>
  <si>
    <t>3D-structure</t>
  </si>
  <si>
    <t>regulation of biological process</t>
  </si>
  <si>
    <t>biological regulation</t>
  </si>
  <si>
    <t>Selection column</t>
  </si>
  <si>
    <t>Selection value</t>
  </si>
  <si>
    <t>Category column</t>
  </si>
  <si>
    <t>Category value</t>
  </si>
  <si>
    <t>Total size</t>
  </si>
  <si>
    <t>Selection size</t>
  </si>
  <si>
    <t>Category size</t>
  </si>
  <si>
    <t>Intersection size</t>
  </si>
  <si>
    <t>Enrichment factor</t>
  </si>
  <si>
    <t>P value</t>
  </si>
  <si>
    <t>Benj. Hoch. FDR</t>
  </si>
  <si>
    <t>IGHV3-49</t>
  </si>
  <si>
    <t>A0A087WU91;A0A0A0MS15</t>
  </si>
  <si>
    <t>IGHD</t>
  </si>
  <si>
    <t>A0A087WUS7;A0A0A0MS09</t>
  </si>
  <si>
    <t>CABIN1</t>
  </si>
  <si>
    <t>Q9Y6J0;C9JT60;C9J068;A0A087WWW8;Q9Y6J0-2</t>
  </si>
  <si>
    <t>Calcineurin-binding protein cabin-1</t>
  </si>
  <si>
    <t>IGHM</t>
  </si>
  <si>
    <t>A0A087X2C0</t>
  </si>
  <si>
    <t>A0A087X2C0;A0A0B4J1U9</t>
  </si>
  <si>
    <t>IGKV6D-21</t>
  </si>
  <si>
    <t>A0A0A0MT36</t>
  </si>
  <si>
    <t>A0A0A0MT36;A0A0C4DH26</t>
  </si>
  <si>
    <t>IGKV1-16</t>
  </si>
  <si>
    <t>A0A0A0MT74</t>
  </si>
  <si>
    <t>LOC93432</t>
  </si>
  <si>
    <t>A0A0A6YYI8;Q2M2H8</t>
  </si>
  <si>
    <t>A0A0A6YYI8;Q2M2H8;P14410</t>
  </si>
  <si>
    <t>Probable maltase-glucoamylase-like protein LOC93432;Glucoamylase</t>
  </si>
  <si>
    <t>GP1BA</t>
  </si>
  <si>
    <t>P07359;A0A0C4DGZ8</t>
  </si>
  <si>
    <t>Platelet glycoprotein Ib alpha chain;Glycocalicin</t>
  </si>
  <si>
    <t>IGHG2</t>
  </si>
  <si>
    <t>P01859;A0A0G2JN06</t>
  </si>
  <si>
    <t>Ig gamma-2 chain C region</t>
  </si>
  <si>
    <t>FGG</t>
  </si>
  <si>
    <t>P02679;C9JEU5;C9JC84;P02679-2</t>
  </si>
  <si>
    <t>Fibrinogen gamma chain</t>
  </si>
  <si>
    <t>SEPP1</t>
  </si>
  <si>
    <t>P49908;D6REX5</t>
  </si>
  <si>
    <t>P49908;D6REX5;D6RIS9</t>
  </si>
  <si>
    <t>Selenoprotein P</t>
  </si>
  <si>
    <t>GC</t>
  </si>
  <si>
    <t>D6RF35;D6RBJ7</t>
  </si>
  <si>
    <t>D6RF35;D6RBJ7;D6RF20;CON__Q3MHN5;CON__ENSEMBL:ENSBTAP00000018229</t>
  </si>
  <si>
    <t>SFTPB</t>
  </si>
  <si>
    <t>H0Y7V6;D6W5L6;P07988</t>
  </si>
  <si>
    <t>H0Y7V6;D6W5L6;P07988;U3KQT2</t>
  </si>
  <si>
    <t>Pulmonary surfactant-associated protein B</t>
  </si>
  <si>
    <t>PROC</t>
  </si>
  <si>
    <t>P04070;E7END6;P04070-2;H7BYX9</t>
  </si>
  <si>
    <t>Vitamin K-dependent protein C;Vitamin K-dependent protein C light chain;Vitamin K-dependent protein C heavy chain;Activation peptide</t>
  </si>
  <si>
    <t>KLKB1</t>
  </si>
  <si>
    <t>P03952;H0YAC1;E9PBC5</t>
  </si>
  <si>
    <t>P03952;H0YAC1;E9PBC5;C9JCT1;C9J075</t>
  </si>
  <si>
    <t>Plasma kallikrein;Plasma kallikrein heavy chain;Plasma kallikrein light chain</t>
  </si>
  <si>
    <t>MYO1D</t>
  </si>
  <si>
    <t>O94832;J3QRN6;K7EIG7;J3KRL0</t>
  </si>
  <si>
    <t>Unconventional myosin-Id</t>
  </si>
  <si>
    <t>APOM</t>
  </si>
  <si>
    <t>O95445;Q5SRP5;O95445-2</t>
  </si>
  <si>
    <t>Apolipoprotein M</t>
  </si>
  <si>
    <t>RECK</t>
  </si>
  <si>
    <t>O95980</t>
  </si>
  <si>
    <t>Reversion-inducing cysteine-rich protein with Kazal motifs</t>
  </si>
  <si>
    <t>F2</t>
  </si>
  <si>
    <t>P00734;E9PIT3</t>
  </si>
  <si>
    <t>P00734;E9PIT3;C9JV37;CON__P00735</t>
  </si>
  <si>
    <t>Prothrombin;Activation peptide fragment 1;Activation peptide fragment 2;Thrombin light chain;Thrombin heavy chain</t>
  </si>
  <si>
    <t>HP</t>
  </si>
  <si>
    <t>P00738;A0A0C4DGL8;J3QR68;H0Y300;P00738-2;J3QLC9;A0A087WU08;H3BS21</t>
  </si>
  <si>
    <t>P00738;A0A0C4DGL8;J3QR68;H0Y300;P00738-2;J3QLC9;A0A087WU08;H3BS21;J3KRH2;J3KSV1;J3QQI8;H3BMJ7</t>
  </si>
  <si>
    <t>Haptoglobin;Haptoglobin alpha chain;Haptoglobin beta chain</t>
  </si>
  <si>
    <t>HPR</t>
  </si>
  <si>
    <t>P00739;P00739-2;A0A0A0MRD9</t>
  </si>
  <si>
    <t>P00739;P00739-2;A0A0A0MRD9;J3KTC3</t>
  </si>
  <si>
    <t>Haptoglobin-related protein</t>
  </si>
  <si>
    <t>F10</t>
  </si>
  <si>
    <t>P00742</t>
  </si>
  <si>
    <t>Coagulation factor X;Factor X light chain;Factor X heavy chain;Activated factor Xa heavy chain</t>
  </si>
  <si>
    <t>PLG</t>
  </si>
  <si>
    <t>P00747</t>
  </si>
  <si>
    <t>P00747;Q5TEH5;A6PVI2;Q15195;Q02325;CON__P06868</t>
  </si>
  <si>
    <t>Plasminogen;Plasmin heavy chain A;Activation peptide;Angiostatin;Plasmin heavy chain A, short form;Plasmin light chain B</t>
  </si>
  <si>
    <t>AGT</t>
  </si>
  <si>
    <t>P01019</t>
  </si>
  <si>
    <t>Angiotensinogen;Angiotensin-1;Angiotensin-2;Angiotensin-3;Angiotensin-4;Angiotensin 1-9;Angiotensin 1-7;Angiotensin 1-5;Angiotensin 1-4</t>
  </si>
  <si>
    <t>C3</t>
  </si>
  <si>
    <t>P01024</t>
  </si>
  <si>
    <t>P01024;M0QYC8;M0R0Q9;M0QXZ3;O95568</t>
  </si>
  <si>
    <t>Complement C3;Complement C3 beta chain;C3-beta-c;Complement C3 alpha chain;C3a anaphylatoxin;Acylation stimulating protein;Complement C3b alpha chain;Complement C3c alpha chain fragment 1;Complement C3dg fragment;Complement C3g fragment;Complement C3d fragment;Complement C3f fragment;Complement C3c alpha chain fragment 2</t>
  </si>
  <si>
    <t>KNG1</t>
  </si>
  <si>
    <t>P01042</t>
  </si>
  <si>
    <t>P01042;CON__P01045-1;CON__Q2KJ62;CON__P01044-1</t>
  </si>
  <si>
    <t>Kininogen-1;Kininogen-1 heavy chain;T-kinin;Bradykinin;Lysyl-bradykinin;Kininogen-1 light chain;Low molecular weight growth-promoting factor</t>
  </si>
  <si>
    <t>P01613</t>
  </si>
  <si>
    <t>Ig kappa chain V-I region Ni</t>
  </si>
  <si>
    <t>P01625</t>
  </si>
  <si>
    <t>Ig kappa chain V-IV region Len</t>
  </si>
  <si>
    <t>APCS</t>
  </si>
  <si>
    <t>P02743</t>
  </si>
  <si>
    <t>Serum amyloid P-component;Serum amyloid P-component(1-203)</t>
  </si>
  <si>
    <t>LRG1</t>
  </si>
  <si>
    <t>P02750</t>
  </si>
  <si>
    <t>Leucine-rich alpha-2-glycoprotein</t>
  </si>
  <si>
    <t>AMBP</t>
  </si>
  <si>
    <t>P02760;S4R471;S4R3Y4</t>
  </si>
  <si>
    <t>Protein AMBP;Alpha-1-microglobulin;Inter-alpha-trypsin inhibitor light chain;Trypstatin</t>
  </si>
  <si>
    <t>P06311</t>
  </si>
  <si>
    <t>Ig kappa chain V-III region IARC/BL41</t>
  </si>
  <si>
    <t>PROS1</t>
  </si>
  <si>
    <t>P07225;G5E9F8</t>
  </si>
  <si>
    <t>P07225;G5E9F8;H7BXT0;CON__P07224</t>
  </si>
  <si>
    <t>Vitamin K-dependent protein S</t>
  </si>
  <si>
    <t>LPA</t>
  </si>
  <si>
    <t>P08519</t>
  </si>
  <si>
    <t>P08519;A0A087WWY0</t>
  </si>
  <si>
    <t>Apolipoprotein(a)</t>
  </si>
  <si>
    <t>C1S</t>
  </si>
  <si>
    <t>P09871;F8WCZ6</t>
  </si>
  <si>
    <t>P09871;F8WCZ6;H0Y5D1;F5H7T4</t>
  </si>
  <si>
    <t>Complement C1s subcomponent;Complement C1s subcomponent heavy chain;Complement C1s subcomponent light chain</t>
  </si>
  <si>
    <t>SRGN</t>
  </si>
  <si>
    <t>P10124</t>
  </si>
  <si>
    <t>Serglycin</t>
  </si>
  <si>
    <t>C6</t>
  </si>
  <si>
    <t>P13671</t>
  </si>
  <si>
    <t>Complement component C6</t>
  </si>
  <si>
    <t>LCP1</t>
  </si>
  <si>
    <t>P13796</t>
  </si>
  <si>
    <t>P13796;Q5TBN3;P13796-2;Q5TBN5</t>
  </si>
  <si>
    <t>Plastin-2</t>
  </si>
  <si>
    <t>ITIH1</t>
  </si>
  <si>
    <t>P19827;P19827-2;P19827-3</t>
  </si>
  <si>
    <t>P19827;P19827-2;P19827-3;H7C0N0;F8WAS2;H7C5I0;B5MCP1</t>
  </si>
  <si>
    <t>Inter-alpha-trypsin inhibitor heavy chain H1</t>
  </si>
  <si>
    <t>CPN2</t>
  </si>
  <si>
    <t>P22792</t>
  </si>
  <si>
    <t>Carboxypeptidase N subunit 2</t>
  </si>
  <si>
    <t>FBLN1</t>
  </si>
  <si>
    <t>P23142;CON__ENSEMBL:ENSBTAP00000016046</t>
  </si>
  <si>
    <t>P23142;CON__ENSEMBL:ENSBTAP00000016046;P23142-2;P23142-3;B1AHM7;H7C1M6;B1AHM9</t>
  </si>
  <si>
    <t>Fibulin-1</t>
  </si>
  <si>
    <t>PON1</t>
  </si>
  <si>
    <t>P27169</t>
  </si>
  <si>
    <t>P27169;F8WF42</t>
  </si>
  <si>
    <t>Serum paraoxonase/arylesterase 1</t>
  </si>
  <si>
    <t>IGFALS</t>
  </si>
  <si>
    <t>P35858;P35858-2</t>
  </si>
  <si>
    <t>Insulin-like growth factor-binding protein complex acid labile subunit</t>
  </si>
  <si>
    <t>LAMB2</t>
  </si>
  <si>
    <t>P55268</t>
  </si>
  <si>
    <t>P55268;F5H520</t>
  </si>
  <si>
    <t>Laminin subunit beta-2</t>
  </si>
  <si>
    <t>ACTC1;ACTA1;ACTA2;ACTG2</t>
  </si>
  <si>
    <t>P68032;P68133;P62736;P63267;P63267-2;A6NL76</t>
  </si>
  <si>
    <t>P68032;P68133;P62736;P63267;P63267-2;A6NL76;F6UVQ4;F6QUT6;F8WB63;B8ZZJ2;C9JFL5</t>
  </si>
  <si>
    <t>Actin, alpha cardiac muscle 1;Actin, alpha skeletal muscle;Actin, aortic smooth muscle;Actin, gamma-enteric smooth muscle</t>
  </si>
  <si>
    <t>GPLD1</t>
  </si>
  <si>
    <t>P80108</t>
  </si>
  <si>
    <t>P80108;P80108-2</t>
  </si>
  <si>
    <t>Phosphatidylinositol-glycan-specific phospholipase D</t>
  </si>
  <si>
    <t>ATP1A4</t>
  </si>
  <si>
    <t>Q13733</t>
  </si>
  <si>
    <t>Q13733;P20648;M0QXF2;E9PRA5;Q13733-2</t>
  </si>
  <si>
    <t>Sodium/potassium-transporting ATPase subunit alpha-4</t>
  </si>
  <si>
    <t>HABP2</t>
  </si>
  <si>
    <t>Q14520;Q14520-2</t>
  </si>
  <si>
    <t>Hyaluronan-binding protein 2;Hyaluronan-binding protein 2 50 kDa heavy chain;Hyaluronan-binding protein 2 50 kDa heavy chain alternate form;Hyaluronan-binding protein 2 27 kDa light chain;Hyaluronan-binding protein 2 27 kDa light chain alternate form</t>
  </si>
  <si>
    <t>MIA3</t>
  </si>
  <si>
    <t>Q5JRA6;Q5JRA6-3;Q5JRA6-2</t>
  </si>
  <si>
    <t>Melanoma inhibitory activity protein 3</t>
  </si>
  <si>
    <t>VASN</t>
  </si>
  <si>
    <t>Q6EMK4</t>
  </si>
  <si>
    <t>Vasorin</t>
  </si>
  <si>
    <t>CEP164</t>
  </si>
  <si>
    <t>Q9UPV0;Q9UPV0-2</t>
  </si>
  <si>
    <t>Centrosomal protein of 164 kDa</t>
  </si>
  <si>
    <t>PPIL1</t>
  </si>
  <si>
    <t>Q9Y3C6</t>
  </si>
  <si>
    <t>Peptidyl-prolyl cis-trans isomerase-like 1</t>
  </si>
  <si>
    <t>Pearson correlation Corr.Coef.</t>
  </si>
  <si>
    <t>Pearson correlation p-value (-log10)</t>
  </si>
  <si>
    <t>A0A024R6I7;A0A0G2JRN3</t>
  </si>
  <si>
    <t>A0A024R6I7;A0A0G2JRN3;G3V2B9;G3V544;G3V5R8;G3V387</t>
  </si>
  <si>
    <t>IGKV3-7</t>
  </si>
  <si>
    <t>A0A075B6H7;P04434</t>
  </si>
  <si>
    <t>Ig kappa chain V-III region VH</t>
  </si>
  <si>
    <t>IGLV7-46</t>
  </si>
  <si>
    <t>A0A075B6I9</t>
  </si>
  <si>
    <t>IGLC2;IGLC6</t>
  </si>
  <si>
    <t>A0A075B6K9;P0CG05;P0CF74</t>
  </si>
  <si>
    <t>Ig lambda-2 chain C regions;Ig lambda-6 chain C region</t>
  </si>
  <si>
    <t>IGHV4-31</t>
  </si>
  <si>
    <t>A0A087WSY4</t>
  </si>
  <si>
    <t>IGHG3</t>
  </si>
  <si>
    <t>A0A087WXL8</t>
  </si>
  <si>
    <t>A0A087WXL8;A0A0C4DH29</t>
  </si>
  <si>
    <t>GPX3</t>
  </si>
  <si>
    <t>P22352;A0A087X1J7;H0YBE4</t>
  </si>
  <si>
    <t>P22352;A0A087X1J7;H0YBE4;E5RG32;H0YC19</t>
  </si>
  <si>
    <t>Glutathione peroxidase 3;Glutathione peroxidase</t>
  </si>
  <si>
    <t>HADH</t>
  </si>
  <si>
    <t>A0A0A0MSE2;Q16836-2;Q16836;E9PF18;Q16836-3</t>
  </si>
  <si>
    <t>Hydroxyacyl-coenzyme A dehydrogenase, mitochondrial</t>
  </si>
  <si>
    <t>IGLV1-36</t>
  </si>
  <si>
    <t>A0A0G2JLQ1;A0A0B4J1U3</t>
  </si>
  <si>
    <t>GBA</t>
  </si>
  <si>
    <t>P04062;A0A0G2JNZ5;A0A0G2JNZ0;A0A0G2JLB3;P04062-4;P04062-5;P04062-2;P04062-3</t>
  </si>
  <si>
    <t>Glucosylceramidase</t>
  </si>
  <si>
    <t>IGHA2</t>
  </si>
  <si>
    <t>P01877;A0A0G2JMB2</t>
  </si>
  <si>
    <t>Ig alpha-2 chain C region</t>
  </si>
  <si>
    <t>HARS</t>
  </si>
  <si>
    <t>P12081;E7ETE2;B4DDD8;B3KWE1;P12081-4;B4E1C5;P12081-3;P12081-2</t>
  </si>
  <si>
    <t>Histidine--tRNA ligase, cytoplasmic</t>
  </si>
  <si>
    <t>CFL1</t>
  </si>
  <si>
    <t>P23528;G3V1A4;E9PK25;E9PP50;E9PQB7</t>
  </si>
  <si>
    <t>P23528;G3V1A4;E9PK25;E9PP50;E9PQB7;E9PLJ3;E9PS23</t>
  </si>
  <si>
    <t>Cofilin-1</t>
  </si>
  <si>
    <t>ETFA</t>
  </si>
  <si>
    <t>P13804;H0YK49;H0YL12;H0YNX6;P13804-2;H0YKF0;H0YLU7</t>
  </si>
  <si>
    <t>Electron transfer flavoprotein subunit alpha, mitochondrial</t>
  </si>
  <si>
    <t>GCA</t>
  </si>
  <si>
    <t>P28676;H7BXD5;H7C2Z6</t>
  </si>
  <si>
    <t>P28676;H7BXD5;H7C2Z6;C9JIZ3;C9JV47;C9JWQ8</t>
  </si>
  <si>
    <t>Grancalcin</t>
  </si>
  <si>
    <t>AFP</t>
  </si>
  <si>
    <t>P02771;J3KMX3</t>
  </si>
  <si>
    <t>P02771;J3KMX3;CON__Q3SZ57</t>
  </si>
  <si>
    <t>Alpha-fetoprotein</t>
  </si>
  <si>
    <t>CFD</t>
  </si>
  <si>
    <t>P00746;K7ERG9</t>
  </si>
  <si>
    <t>Complement factor D</t>
  </si>
  <si>
    <t>ERN1</t>
  </si>
  <si>
    <t>O75460</t>
  </si>
  <si>
    <t>Serine/threonine-protein kinase/endoribonuclease IRE1;Serine/threonine-protein kinase;Endoribonuclease</t>
  </si>
  <si>
    <t>F12</t>
  </si>
  <si>
    <t>P00748</t>
  </si>
  <si>
    <t>Coagulation factor XII;Coagulation factor XIIa heavy chain;Beta-factor XIIa part 1;Coagulation factor XIIa light chain</t>
  </si>
  <si>
    <t>CA1</t>
  </si>
  <si>
    <t>P00915;E5RHP7;E5RH81;E5RFE7;E5RIF9;E5RG43;H0YBE2</t>
  </si>
  <si>
    <t>P00915;E5RHP7;E5RH81;E5RFE7;E5RIF9;E5RG43;H0YBE2;E5RJI8;E5RFL2;E5RJF6;E5RGU8;E5RG81;E5RII2</t>
  </si>
  <si>
    <t>Carbonic anhydrase 1</t>
  </si>
  <si>
    <t>SERPINC1</t>
  </si>
  <si>
    <t>P01008</t>
  </si>
  <si>
    <t>P01008;Q8TCE1</t>
  </si>
  <si>
    <t>Antithrombin-III</t>
  </si>
  <si>
    <t>CST3</t>
  </si>
  <si>
    <t>P01034</t>
  </si>
  <si>
    <t>Cystatin-C</t>
  </si>
  <si>
    <t>P01605</t>
  </si>
  <si>
    <t>Ig kappa chain V-I region Lay</t>
  </si>
  <si>
    <t>P01703</t>
  </si>
  <si>
    <t>Ig lambda chain V-I region NEWM</t>
  </si>
  <si>
    <t>P01707</t>
  </si>
  <si>
    <t>Ig lambda chain V-II region TRO</t>
  </si>
  <si>
    <t>P01721</t>
  </si>
  <si>
    <t>P01721;P06317</t>
  </si>
  <si>
    <t>Ig lambda chain V-VI region AR</t>
  </si>
  <si>
    <t>P01761</t>
  </si>
  <si>
    <t>Ig heavy chain V-I region SIE</t>
  </si>
  <si>
    <t>PIGR</t>
  </si>
  <si>
    <t>P01833</t>
  </si>
  <si>
    <t>Polymeric immunoglobulin receptor;Secretory component</t>
  </si>
  <si>
    <t>APOE</t>
  </si>
  <si>
    <t>P02649;H0Y7L5;E9PEV4;E7ERP7</t>
  </si>
  <si>
    <t>P02649;H0Y7L5;E9PEV4;E7ERP7;CON__Q03247</t>
  </si>
  <si>
    <t>Apolipoprotein E</t>
  </si>
  <si>
    <t>FGB</t>
  </si>
  <si>
    <t>P02675;D6REL8</t>
  </si>
  <si>
    <t>P02675;D6REL8;CON__P02676</t>
  </si>
  <si>
    <t>Fibrinogen beta chain;Fibrinopeptide B;Fibrinogen beta chain</t>
  </si>
  <si>
    <t>F11</t>
  </si>
  <si>
    <t>P03951;P03951-2</t>
  </si>
  <si>
    <t>P03951;P03951-2;X6R3B1;D6RB32</t>
  </si>
  <si>
    <t>Coagulation factor XI;Coagulation factor XIa heavy chain;Coagulation factor XIa light chain</t>
  </si>
  <si>
    <t>APOB</t>
  </si>
  <si>
    <t>P04114</t>
  </si>
  <si>
    <t>Apolipoprotein B-100;Apolipoprotein B-48</t>
  </si>
  <si>
    <t>P04208</t>
  </si>
  <si>
    <t>Ig lambda chain V-I region WAH</t>
  </si>
  <si>
    <t>A1BG</t>
  </si>
  <si>
    <t>P04217</t>
  </si>
  <si>
    <t>Alpha-1B-glycoprotein</t>
  </si>
  <si>
    <t>VWF</t>
  </si>
  <si>
    <t>P04275</t>
  </si>
  <si>
    <t>P04275;P04275-2</t>
  </si>
  <si>
    <t>von Willebrand factor;von Willebrand antigen 2</t>
  </si>
  <si>
    <t>F13B</t>
  </si>
  <si>
    <t>P05160</t>
  </si>
  <si>
    <t>Coagulation factor XIII B chain</t>
  </si>
  <si>
    <t>ICAM1</t>
  </si>
  <si>
    <t>P05362;K7EKL8</t>
  </si>
  <si>
    <t>P05362;K7EKL8;E7ESS4</t>
  </si>
  <si>
    <t>Intercellular adhesion molecule 1</t>
  </si>
  <si>
    <t>REG1A</t>
  </si>
  <si>
    <t>P05451</t>
  </si>
  <si>
    <t>Lithostathine-1-alpha</t>
  </si>
  <si>
    <t>P06889</t>
  </si>
  <si>
    <t>Ig lambda chain V-IV region MOL</t>
  </si>
  <si>
    <t>C8G</t>
  </si>
  <si>
    <t>P07360;Q5SQ08</t>
  </si>
  <si>
    <t>Complement component C8 gamma chain</t>
  </si>
  <si>
    <t>C4A</t>
  </si>
  <si>
    <t>P0C0L4;P0C0L4-2</t>
  </si>
  <si>
    <t>Complement C4-A;Complement C4 beta chain;Complement C4-A alpha chain;C4a anaphylatoxin;C4b-A;C4d-A;Complement C4 gamma chain</t>
  </si>
  <si>
    <t>TXN</t>
  </si>
  <si>
    <t>P10599;P10599-2</t>
  </si>
  <si>
    <t>Thioredoxin</t>
  </si>
  <si>
    <t>CTSA</t>
  </si>
  <si>
    <t>P10619;X6R5C5;X6R8A1;P10619-2</t>
  </si>
  <si>
    <t>P10619;X6R5C5;X6R8A1;P10619-2;U3KQ41;Q5JZH0;U3KQU6</t>
  </si>
  <si>
    <t>Lysosomal protective protein;Lysosomal protective protein 32 kDa chain;Lysosomal protective protein 20 kDa chain;Carboxypeptidase</t>
  </si>
  <si>
    <t>CHGA</t>
  </si>
  <si>
    <t>P10645;G5E968</t>
  </si>
  <si>
    <t>Chromogranin-A;Vasostatin-1;Vasostatin-2;EA-92;ES-43;Pancreastatin;SS-18;WA-8;WE-14;LF-19;Catestatin;AL-11;GV-19;GR-44;ER-37;GE-25;Serpinin-RRG;Serpinin;p-Glu serpinin precursor</t>
  </si>
  <si>
    <t>PDIA4</t>
  </si>
  <si>
    <t>P13667</t>
  </si>
  <si>
    <t>P13667;C9JMN9</t>
  </si>
  <si>
    <t>Protein disulfide-isomerase A4</t>
  </si>
  <si>
    <t>PZP</t>
  </si>
  <si>
    <t>P20742;P20742-2</t>
  </si>
  <si>
    <t>P20742;P20742-2;F5GXY0</t>
  </si>
  <si>
    <t>Pregnancy zone protein</t>
  </si>
  <si>
    <t>CDH5</t>
  </si>
  <si>
    <t>P33151;I3L1J2;P33151-2</t>
  </si>
  <si>
    <t>P33151;I3L1J2;P33151-2;H3BPG1;H3BR64;H3BR11</t>
  </si>
  <si>
    <t>Cadherin-5</t>
  </si>
  <si>
    <t>SERPINF1</t>
  </si>
  <si>
    <t>P36955</t>
  </si>
  <si>
    <t>P36955;I3L4N7;I3L107;I3L4F9;I3L4Z0;I3L2R7;I3L425;I3L3Z3;I3L1U4</t>
  </si>
  <si>
    <t>Pigment epithelium-derived factor</t>
  </si>
  <si>
    <t>BTD</t>
  </si>
  <si>
    <t>P43251;P43251-4;P43251-3;P43251-2;C9JSN9</t>
  </si>
  <si>
    <t>Biotinidase</t>
  </si>
  <si>
    <t>LUM</t>
  </si>
  <si>
    <t>P51884</t>
  </si>
  <si>
    <t>P51884;CON__Q05443</t>
  </si>
  <si>
    <t>Lumican</t>
  </si>
  <si>
    <t>ACTB</t>
  </si>
  <si>
    <t>P60709</t>
  </si>
  <si>
    <t>P60709;G5E9R0;E7EVS6;Q6S8J3;C9JZR7;A5A3E0;C9JTX5;C9JUM1;P0CG38;P0CG39;Q9BYX7;F8WCH0</t>
  </si>
  <si>
    <t>Actin, cytoplasmic 1;Actin, cytoplasmic 1, N-terminally processed</t>
  </si>
  <si>
    <t>P80419</t>
  </si>
  <si>
    <t>Ig heavy chain V-III region GAR</t>
  </si>
  <si>
    <t>P83593</t>
  </si>
  <si>
    <t>Ig kappa chain V-IV region STH</t>
  </si>
  <si>
    <t>CRYZ</t>
  </si>
  <si>
    <t>Q08257;Q08257-3;A6NP24;C9JH92;Q08257-2</t>
  </si>
  <si>
    <t>Quinone oxidoreductase</t>
  </si>
  <si>
    <t>FLII</t>
  </si>
  <si>
    <t>Q13045;Q13045-2;Q13045-3</t>
  </si>
  <si>
    <t>Protein flightless-1 homolog</t>
  </si>
  <si>
    <t>PSMD2</t>
  </si>
  <si>
    <t>Q13200;Q13200-2;Q13200-3</t>
  </si>
  <si>
    <t>Q13200;Q13200-2;Q13200-3;H7C1H2;H7C2Q3;C9JPC0</t>
  </si>
  <si>
    <t>26S proteasome non-ATPase regulatory subunit 2</t>
  </si>
  <si>
    <t>MMRN1</t>
  </si>
  <si>
    <t>Q13201;Q13201-2</t>
  </si>
  <si>
    <t>Q13201;Q13201-2;E7EPG1</t>
  </si>
  <si>
    <t>Multimerin-1;Platelet glycoprotein Ia*;155 kDa platelet multimerin</t>
  </si>
  <si>
    <t>APOF</t>
  </si>
  <si>
    <t>Q13790</t>
  </si>
  <si>
    <t>Apolipoprotein F</t>
  </si>
  <si>
    <t>PPA1</t>
  </si>
  <si>
    <t>Q15181;Q5SQT6</t>
  </si>
  <si>
    <t>Inorganic pyrophosphatase</t>
  </si>
  <si>
    <t>FCN2</t>
  </si>
  <si>
    <t>Q15485-2;Q15485</t>
  </si>
  <si>
    <t>Ficolin-2</t>
  </si>
  <si>
    <t>GGH</t>
  </si>
  <si>
    <t>Q92820</t>
  </si>
  <si>
    <t>Gamma-glutamyl hydrolase</t>
  </si>
  <si>
    <t>ABCC2</t>
  </si>
  <si>
    <t>Q92887</t>
  </si>
  <si>
    <t>Canalicular multispecific organic anion transporter 1</t>
  </si>
  <si>
    <t>PRG4</t>
  </si>
  <si>
    <t>Q92954-6;Q92954;Q92954-5;Q92954-4;Q92954-3;Q92954-2</t>
  </si>
  <si>
    <t>Proteoglycan 4;Proteoglycan 4 C-terminal part</t>
  </si>
  <si>
    <t>TOR3A</t>
  </si>
  <si>
    <t>Q9H497;Q9H497-3</t>
  </si>
  <si>
    <t>Torsin-3A</t>
  </si>
  <si>
    <t>PCDHA3;PCDHA4;PCDHA12;PCDHA6;PCDHA13;PCDHA5;PCDHA9;PCDHA7;PCDHA8</t>
  </si>
  <si>
    <t>Q9Y5H8;Q9Y5H8-2;Q9UN74;Q9UN75-2;Q9UN73-2;A0A087WSW8;C9JA99;Q9Y5H7-3;Q9Y5H5-2;Q9Y5H7-2;Q9UN73-3;Q9UN74-2;Q9UN72-2;Q9Y5H7;Q9Y5H6-2;Q9Y5I0-2;Q9Y5I0;Q9Y5H5;Q9UN73;Q9UN75;Q9UN72;Q9Y5H6;D6RA20</t>
  </si>
  <si>
    <t>Protocadherin alpha-3;Protocadherin alpha-4;Protocadherin alpha-12;Protocadherin alpha-6;Protocadherin alpha-5;Protocadherin alpha-9;Protocadherin alpha-7;Protocadherin alpha-8;Protocadherin alpha-13</t>
  </si>
  <si>
    <t>CAT</t>
  </si>
  <si>
    <t>P04040</t>
  </si>
  <si>
    <t>Catalase</t>
  </si>
  <si>
    <t>IGLV2-11</t>
  </si>
  <si>
    <t>A0A075B6K3</t>
  </si>
  <si>
    <t xml:space="preserve">-Log T-test p-value </t>
  </si>
  <si>
    <t xml:space="preserve">T-test q-value </t>
  </si>
  <si>
    <t xml:space="preserve">T-test Difference </t>
  </si>
  <si>
    <t xml:space="preserve">(-)Log Student's T-test p-value </t>
  </si>
  <si>
    <t xml:space="preserve">(-)Log T-test p-value </t>
  </si>
  <si>
    <t>Comparison time range</t>
  </si>
  <si>
    <t>6 to 10</t>
  </si>
  <si>
    <t>A2M</t>
  </si>
  <si>
    <t>P01023</t>
  </si>
  <si>
    <t>P01023;H0YFH1;F8W7L3;F5H1E8</t>
  </si>
  <si>
    <t>Alpha-2-macroglobulin</t>
  </si>
  <si>
    <t>P01612</t>
  </si>
  <si>
    <t>Ig kappa chain V-I region Mev</t>
  </si>
  <si>
    <t>BCHE</t>
  </si>
  <si>
    <t>P06276;F8WF14;F8WEX7</t>
  </si>
  <si>
    <t>P06276;F8WF14;F8WEX7;H0Y885;H7C4Y0</t>
  </si>
  <si>
    <t>Cholinesterase;Carboxylic ester hydrolase</t>
  </si>
  <si>
    <t>11 to 15</t>
  </si>
  <si>
    <t>CD163</t>
  </si>
  <si>
    <t>Q86VB7;Q86VB7-3;F5GZZ9;C9JHR8;Q86VB7-4;Q86VB7-2;H0YGZ7</t>
  </si>
  <si>
    <t>Scavenger receptor cysteine-rich type 1 protein M130;Soluble CD163</t>
  </si>
  <si>
    <t>16 to 20</t>
  </si>
  <si>
    <t>ANPEP</t>
  </si>
  <si>
    <t>P15144</t>
  </si>
  <si>
    <t>P15144;H0YKT6;H0YMC1;H0YLZ8</t>
  </si>
  <si>
    <t>Aminopeptidase N</t>
  </si>
  <si>
    <t>21 to 25</t>
  </si>
  <si>
    <t>P04206</t>
  </si>
  <si>
    <t>Ig kappa chain V-III region GOL</t>
  </si>
  <si>
    <t>26 to 30</t>
  </si>
  <si>
    <t>31 to 35</t>
  </si>
  <si>
    <t>Membraneattackcomplex</t>
  </si>
  <si>
    <t>GOCC name</t>
  </si>
  <si>
    <t>pore complex</t>
  </si>
  <si>
    <t>membrane attack complex</t>
  </si>
  <si>
    <t>Cytolysis</t>
  </si>
  <si>
    <t>Celladhesion</t>
  </si>
  <si>
    <t>proteinaceous extracellular matrix</t>
  </si>
  <si>
    <t>extracellular matrix</t>
  </si>
  <si>
    <t>ImmunoglobulinVregion</t>
  </si>
  <si>
    <t>antigen binding</t>
  </si>
  <si>
    <t>Immunoglobulindomain</t>
  </si>
  <si>
    <t>cytolysis</t>
  </si>
  <si>
    <t>Complementalternatepathway</t>
  </si>
  <si>
    <t>complement activation, alternative pathway</t>
  </si>
  <si>
    <t>Zymogen</t>
  </si>
  <si>
    <t>death</t>
  </si>
  <si>
    <t>cell death</t>
  </si>
  <si>
    <t>sterol metabolic process</t>
  </si>
  <si>
    <t>steroid metabolic process</t>
  </si>
  <si>
    <t>regulation of sterol transport</t>
  </si>
  <si>
    <t>regulation of lipid transport</t>
  </si>
  <si>
    <t>regulation of cholesterol transport</t>
  </si>
  <si>
    <t>lipoprotein metabolic process</t>
  </si>
  <si>
    <t>cholesterol metabolic process</t>
  </si>
  <si>
    <t>cell adhesion</t>
  </si>
  <si>
    <t>biological adhesion</t>
  </si>
  <si>
    <t>sterol transport</t>
  </si>
  <si>
    <t>cholesterol transport</t>
  </si>
  <si>
    <t>carbohydrate binding</t>
  </si>
  <si>
    <t>lipid metabolic process</t>
  </si>
  <si>
    <t>lipid binding</t>
  </si>
  <si>
    <t>enzyme regulator activity</t>
  </si>
  <si>
    <t>small molecule metabolic process</t>
  </si>
  <si>
    <t>regulation of immune system process</t>
  </si>
  <si>
    <t>immune system process</t>
  </si>
  <si>
    <t>cellular metabolic process</t>
  </si>
  <si>
    <t>defense response</t>
  </si>
  <si>
    <t>regulation of response to stimulus</t>
  </si>
  <si>
    <t>Secreted</t>
  </si>
  <si>
    <t>extracellular region part</t>
  </si>
  <si>
    <t>Signal</t>
  </si>
  <si>
    <t>A0A087WTM7</t>
  </si>
  <si>
    <t>A0A087WTM7;A8MUN2</t>
  </si>
  <si>
    <t>QSOX1</t>
  </si>
  <si>
    <t>SERPIND1</t>
  </si>
  <si>
    <t>PLS1</t>
  </si>
  <si>
    <t>LYVE1</t>
  </si>
  <si>
    <t>IGHV1-58</t>
  </si>
  <si>
    <t>IGHV3-21</t>
  </si>
  <si>
    <t>KCTD12</t>
  </si>
  <si>
    <t>ANGPTL3</t>
  </si>
  <si>
    <t>KPNB1</t>
  </si>
  <si>
    <t>ARHGAP1</t>
  </si>
  <si>
    <t>PLEC</t>
  </si>
  <si>
    <t>MEI1</t>
  </si>
  <si>
    <t>SLC12A3</t>
  </si>
  <si>
    <t>GLUD2</t>
  </si>
  <si>
    <t>CFHR3;CFHR4</t>
  </si>
  <si>
    <t>GLUD1</t>
  </si>
  <si>
    <t>MANBA</t>
  </si>
  <si>
    <t>SPTA1</t>
  </si>
  <si>
    <t>SAA2-SAA4;SAA4</t>
  </si>
  <si>
    <t>SERPINF2</t>
  </si>
  <si>
    <t>APMAP</t>
  </si>
  <si>
    <t>C5</t>
  </si>
  <si>
    <t>F9</t>
  </si>
  <si>
    <t>C4BPB</t>
  </si>
  <si>
    <t>C1RL</t>
  </si>
  <si>
    <t>CFH</t>
  </si>
  <si>
    <t>GPRC5C</t>
  </si>
  <si>
    <t>LRP2</t>
  </si>
  <si>
    <t>CFI</t>
  </si>
  <si>
    <t>PRSS2</t>
  </si>
  <si>
    <t>KRT24</t>
  </si>
  <si>
    <t>PCYOX1</t>
  </si>
  <si>
    <t>ZNF256</t>
  </si>
  <si>
    <t>FABP4</t>
  </si>
  <si>
    <t>VNN1</t>
  </si>
  <si>
    <t>CTSD</t>
  </si>
  <si>
    <t>PLCD1</t>
  </si>
  <si>
    <t>RNF111</t>
  </si>
  <si>
    <t>NIN</t>
  </si>
  <si>
    <t>TRHDE</t>
  </si>
  <si>
    <t>RAB21</t>
  </si>
  <si>
    <t>DBH</t>
  </si>
  <si>
    <t>SPP1</t>
  </si>
  <si>
    <t>ALDOA</t>
  </si>
  <si>
    <t>HSP90B1</t>
  </si>
  <si>
    <t>CALR</t>
  </si>
  <si>
    <t>GAPDH</t>
  </si>
  <si>
    <t>HIST2H2AA3;HIST1H2AG;HIST1H2AJ;H2AFJ;HIST2H2AC;HIST1H2AC;HIST3H2A;HIST1H2AB;HIST1H2AH;HIST1H2AD;H2AFX;HIST1H2AA</t>
  </si>
  <si>
    <t>HSPA5</t>
  </si>
  <si>
    <t>HIST1H4A</t>
  </si>
  <si>
    <t>CPS1</t>
  </si>
  <si>
    <t>ALDOB</t>
  </si>
  <si>
    <t>IGKV3-15</t>
  </si>
  <si>
    <t>LDHB</t>
  </si>
  <si>
    <t>PPIA</t>
  </si>
  <si>
    <t>LCN2</t>
  </si>
  <si>
    <t>TIMP1</t>
  </si>
  <si>
    <t>CHI3L1</t>
  </si>
  <si>
    <t>GDI2</t>
  </si>
  <si>
    <t>C15orf41</t>
  </si>
  <si>
    <t>IGFBP6</t>
  </si>
  <si>
    <t>MBL2</t>
  </si>
  <si>
    <t>LYZ</t>
  </si>
  <si>
    <t>B2M</t>
  </si>
  <si>
    <t>VCAM1</t>
  </si>
  <si>
    <t>MASP1</t>
  </si>
  <si>
    <t>FGL1</t>
  </si>
  <si>
    <t>LILRB1;LILRA1</t>
  </si>
  <si>
    <t>MYO1A;MYO1B</t>
  </si>
  <si>
    <t>SDC1</t>
  </si>
  <si>
    <t>RANBP2</t>
  </si>
  <si>
    <t>IGJ;JCHAIN</t>
  </si>
  <si>
    <t>IGHA1</t>
  </si>
  <si>
    <t>IGKV2D-28</t>
  </si>
  <si>
    <t>IGKC;IGKV1-8</t>
  </si>
  <si>
    <t>SPTB</t>
  </si>
  <si>
    <t>IGLV3-9</t>
  </si>
  <si>
    <t>IGKV2D-24;IGKV2-24</t>
  </si>
  <si>
    <t>IGKV2-40;IGKV2D-40</t>
  </si>
  <si>
    <t>IGLV2-18</t>
  </si>
  <si>
    <t>IGLL5</t>
  </si>
  <si>
    <t>PI16</t>
  </si>
  <si>
    <t>PSMC6</t>
  </si>
  <si>
    <t>IGKV3OR2-268;IGKV3D-7</t>
  </si>
  <si>
    <t>PRCC</t>
  </si>
  <si>
    <t>CARD9;CARD11</t>
  </si>
  <si>
    <t>PUS10</t>
  </si>
  <si>
    <t>IGLV2-23</t>
  </si>
  <si>
    <t>NEO1</t>
  </si>
  <si>
    <t>NCF4</t>
  </si>
  <si>
    <t>RPL10</t>
  </si>
  <si>
    <t>FCGR3A</t>
  </si>
  <si>
    <t>C1QA</t>
  </si>
  <si>
    <t>C1QC</t>
  </si>
  <si>
    <t>C1QB</t>
  </si>
  <si>
    <t>ADIPOQ</t>
  </si>
  <si>
    <t>IGKV1D-13</t>
  </si>
  <si>
    <t>CD44</t>
  </si>
  <si>
    <t>TGFBI</t>
  </si>
  <si>
    <t>IGKV2D-29</t>
  </si>
  <si>
    <t>IGKV6-21</t>
  </si>
  <si>
    <t>IGLV8-61</t>
  </si>
  <si>
    <t>IGHV3-64</t>
  </si>
  <si>
    <t>TFRC</t>
  </si>
  <si>
    <t>ECM1</t>
  </si>
  <si>
    <t>TTN</t>
  </si>
  <si>
    <t>INTS4</t>
  </si>
  <si>
    <t>IGKV3D-15</t>
  </si>
  <si>
    <t>IGLV1-51</t>
  </si>
  <si>
    <t>AHNAK</t>
  </si>
  <si>
    <t>IGLL1</t>
  </si>
  <si>
    <t>IGHG4</t>
  </si>
  <si>
    <t>IGKV3D-20</t>
  </si>
  <si>
    <t>COLEC11</t>
  </si>
  <si>
    <t>ALDH1A3</t>
  </si>
  <si>
    <t>CDHR2</t>
  </si>
  <si>
    <t>IGHV3-72</t>
  </si>
  <si>
    <t>FKBP4</t>
  </si>
  <si>
    <t>IGHV3-74;IGHV3OR16-13</t>
  </si>
  <si>
    <t>SERPINB6</t>
  </si>
  <si>
    <t>MASP2</t>
  </si>
  <si>
    <t>FGA</t>
  </si>
  <si>
    <t>HBG2</t>
  </si>
  <si>
    <t>CA2</t>
  </si>
  <si>
    <t>PRDX2</t>
  </si>
  <si>
    <t>SNCA</t>
  </si>
  <si>
    <t>PSG1</t>
  </si>
  <si>
    <t>EIF4A1</t>
  </si>
  <si>
    <t>CHIT1</t>
  </si>
  <si>
    <t>SLC3A2</t>
  </si>
  <si>
    <t>THBS1</t>
  </si>
  <si>
    <t>PF4V1;PF4</t>
  </si>
  <si>
    <t>PPBP</t>
  </si>
  <si>
    <t>IGLV5-37</t>
  </si>
  <si>
    <t>ATRNL1</t>
  </si>
  <si>
    <t>KIAA0319L</t>
  </si>
  <si>
    <t>STXBP5L</t>
  </si>
  <si>
    <t>SHBG</t>
  </si>
  <si>
    <t>MST1;MST1L</t>
  </si>
  <si>
    <t>MARCKS</t>
  </si>
  <si>
    <t>PFN1</t>
  </si>
  <si>
    <t>TMSB4X</t>
  </si>
  <si>
    <t>LTF</t>
  </si>
  <si>
    <t>MMP9</t>
  </si>
  <si>
    <t>S100A9</t>
  </si>
  <si>
    <t>HLA-C</t>
  </si>
  <si>
    <t>MYH14</t>
  </si>
  <si>
    <t>FGFR2</t>
  </si>
  <si>
    <t>PON3</t>
  </si>
  <si>
    <t>NRP2</t>
  </si>
  <si>
    <t>FAM162A</t>
  </si>
  <si>
    <t>CRTAC1</t>
  </si>
  <si>
    <t>CUBN</t>
  </si>
  <si>
    <t>ARSB</t>
  </si>
  <si>
    <t>HSPG2</t>
  </si>
  <si>
    <t>SUMO2;SUMO3;SUMO4</t>
  </si>
  <si>
    <t>CSH2;CSH1</t>
  </si>
  <si>
    <t>MYH11</t>
  </si>
  <si>
    <t>BLK</t>
  </si>
  <si>
    <t>HEXA</t>
  </si>
  <si>
    <t>CLTC</t>
  </si>
  <si>
    <t>GPC6</t>
  </si>
  <si>
    <t>MUC4</t>
  </si>
  <si>
    <t>RAN</t>
  </si>
  <si>
    <t>ATP6V1A</t>
  </si>
  <si>
    <t>SPTAN1</t>
  </si>
  <si>
    <t>COPE</t>
  </si>
  <si>
    <t>ZNF652</t>
  </si>
  <si>
    <t>PTPRF</t>
  </si>
  <si>
    <t>ALB</t>
  </si>
  <si>
    <t>CNTN3</t>
  </si>
  <si>
    <t>APOL1</t>
  </si>
  <si>
    <t>CRYAB</t>
  </si>
  <si>
    <t>CHRNB1</t>
  </si>
  <si>
    <t>HGFAC</t>
  </si>
  <si>
    <t>IGFBP3</t>
  </si>
  <si>
    <t>CNDP1</t>
  </si>
  <si>
    <t>APOC4</t>
  </si>
  <si>
    <t>SERPINA5</t>
  </si>
  <si>
    <t>Cluster 1</t>
  </si>
  <si>
    <t>Cluster 2</t>
  </si>
  <si>
    <t>Cluster 3</t>
  </si>
  <si>
    <t>A0A075B6K5</t>
  </si>
  <si>
    <t>Q00610;A0A087WVQ6;Q00610-2</t>
  </si>
  <si>
    <t>Q00610;A0A087WVQ6;Q00610-2;J3KS13;A0A087WX41;K7EJJ5;J3KSQ2;J3KRF5;F5H5N6</t>
  </si>
  <si>
    <t>Clathrin heavy chain 1;Clathrin heavy chain</t>
  </si>
  <si>
    <t>A0A087WYE1</t>
  </si>
  <si>
    <t>A0A087WYL9;A0A087WWV8</t>
  </si>
  <si>
    <t>A0A087WYL9;A0A087WWV8;A0A0C4DH67;A0A0C4DH69</t>
  </si>
  <si>
    <t>A0A087X010</t>
  </si>
  <si>
    <t>O14579;O14579-2;A0A087X0I4;M0QXB4;M0R061;O14579-3</t>
  </si>
  <si>
    <t>Coatomer subunit epsilon</t>
  </si>
  <si>
    <t>P62333;A0A087X2I1;H0YJC0</t>
  </si>
  <si>
    <t>P62333;A0A087X2I1;H0YJC0;H0YJE9;H0YJT1;H0YJS8</t>
  </si>
  <si>
    <t>26S protease regulatory subunit 10B</t>
  </si>
  <si>
    <t>A0A0B4J1T9</t>
  </si>
  <si>
    <t>Q9NQ84;A8MXZ4;A0A0C4DFY5;Q9NQ84-2;J9JIE0</t>
  </si>
  <si>
    <t>G-protein coupled receptor family C group 5 member C</t>
  </si>
  <si>
    <t>Q99102;Q99102-10;Q99102-7;Q99102-16;Q99102-3;Q99102-17;A0A0G2JPA4;E9PDY6;E7EWN1;A0A0G2JQN9;E7ERK0;E7EUL9;E7EQT2;A0A0G2JRK4;E7ETT5;A0A0G2JN54;A0A0G2JRT1;A0A0G2JRV5;A0A0G2JMX1;E7ENC5;A0A0G2JNM3;Q99102-8;Q99102-5;A0A0G2JRW3;A0A0G2JRW6;Q99102-2;E7EW47;A0A0G2JSB4;A0A0G2JRS2;A0A0G2JQC6;A0A0G2JM16;A0A0G2JQT8;A0A0G2JRA1;A0A0G2JRY3;A0A0G2JRD8;A0A0G2JRJ6;A0A0G2JQI2;A0A0G2JQK9;A0A0G2JR97;A0A0G2JNJ5;A0A0G2JR43;A0A0G2JSD9;A0A0G2JS65;A0A0G2JNL3;A0A0G2JS19;Q99102-13;A0A0G2JRE6;A0A0G2JM65;H0Y2Y1</t>
  </si>
  <si>
    <t>Q99102;Q99102-10;Q99102-7;Q99102-16;Q99102-3;Q99102-17;A0A0G2JPA4;E9PDY6;E7EWN1;A0A0G2JQN9;E7ERK0;E7EUL9;E7EQT2;A0A0G2JRK4;E7ETT5;A0A0G2JN54;A0A0G2JRT1;A0A0G2JRV5;A0A0G2JMX1;E7ENC5;A0A0G2JNM3;Q99102-8;Q99102-5;A0A0G2JRW3;A0A0G2JRW6;Q99102-2;E7EW47;A0A0G2JSB4;A0A0G2JRS2;A0A0G2JQC6;A0A0G2JM16;A0A0G2JQT8;A0A0G2JRA1;A0A0G2JRY3;A0A0G2JRD8;A0A0G2JRJ6;A0A0G2JQI2;A0A0G2JQK9;A0A0G2JR97;A0A0G2JNJ5;A0A0G2JR43;A0A0G2JSD9;A0A0G2JS65;A0A0G2JNL3;A0A0G2JS19;Q99102-13;A0A0G2JRE6;A0A0G2JM65;H0Y2Y1;A0A0G2JS91;Q99102-11;Q99102-12;Q99102-9;A0A0G2JR46;A0A0G2JQA9;A0A0G2JRC8;A0A0G2JSC3;E7EQG8;A0A0G2JQC1;A0A0G2JSB1;A0A0G2JS42;A0A0G2JRU8;A0A0G2JQJ2;Q99102-15</t>
  </si>
  <si>
    <t>Mucin-4;Mucin-4 alpha chain;Mucin-4 beta chain</t>
  </si>
  <si>
    <t>Serum albumin</t>
  </si>
  <si>
    <t>P02746;D6R934;A0A0A0MSV6</t>
  </si>
  <si>
    <t>P02746;D6R934;A0A0A0MSV6;D6RGJ1</t>
  </si>
  <si>
    <t>Complement C1q subcomponent subunit B</t>
  </si>
  <si>
    <t>P01591;D6RD17;D6RHJ6;C9JA05</t>
  </si>
  <si>
    <t>Immunoglobulin J chain</t>
  </si>
  <si>
    <t>Q9Y2D9;D6RF85</t>
  </si>
  <si>
    <t>Zinc finger protein 652</t>
  </si>
  <si>
    <t>P04278;I3L145;P04278-5;B4DYU0;P04278-3;P04278-2;I3L2X4;P04278-4;A0A0C4DGN2;I3L1J1;I3L2F1;B0FWH5</t>
  </si>
  <si>
    <t>P04278;I3L145;P04278-5;B4DYU0;P04278-3;P04278-2;I3L2X4;P04278-4;A0A0C4DGN2;I3L1J1;I3L2F1;B0FWH5;B0FWH6;I3L4B9;I3L1C1;B0FWH7;I3L1G4;I3L0M1</t>
  </si>
  <si>
    <t>Sex hormone-binding globulin</t>
  </si>
  <si>
    <t>O14791;O14791-2;O14791-3</t>
  </si>
  <si>
    <t>O14791;O14791-2;O14791-3;B1AH96;B1AH94;B1AH95;F8WCH3</t>
  </si>
  <si>
    <t>Apolipoprotein L1</t>
  </si>
  <si>
    <t>P00740;P00740-2</t>
  </si>
  <si>
    <t>Coagulation factor IX;Coagulation factor IXa light chain;Coagulation factor IXa heavy chain</t>
  </si>
  <si>
    <t>P01610</t>
  </si>
  <si>
    <t>Ig kappa chain V-I region WEA</t>
  </si>
  <si>
    <t>P01620</t>
  </si>
  <si>
    <t>Ig kappa chain V-III region SIE</t>
  </si>
  <si>
    <t>P01876</t>
  </si>
  <si>
    <t>Ig alpha-1 chain C region</t>
  </si>
  <si>
    <t>P02747</t>
  </si>
  <si>
    <t>Complement C1q subcomponent subunit C</t>
  </si>
  <si>
    <t>P02775</t>
  </si>
  <si>
    <t>Platelet basic protein;Connective tissue-activating peptide III;TC-2;Connective tissue-activating peptide III(1-81);Beta-thromboglobulin;Neutrophil-activating peptide 2(74);Neutrophil-activating peptide 2(73);Neutrophil-activating peptide 2;TC-1;Neutrophil-activating peptide 2(1-66);Neutrophil-activating peptide 2(1-63)</t>
  </si>
  <si>
    <t>P08697;P08697-2;A0A0G2JPA8;C9JMH6</t>
  </si>
  <si>
    <t>Alpha-2-antiplasmin</t>
  </si>
  <si>
    <t>P10586;P10586-2;H0Y4H1;H0Y6Z7</t>
  </si>
  <si>
    <t>P10586;P10586-2;H0Y4H1;H0Y6Z7;A2A437;P23468;Q3KPI9;P23468-7;P23468-5;F5GWR7;P23468-3;P23468-4;P23468-6</t>
  </si>
  <si>
    <t>Receptor-type tyrosine-protein phosphatase F</t>
  </si>
  <si>
    <t>P80748</t>
  </si>
  <si>
    <t>Ig lambda chain V-III region LOI</t>
  </si>
  <si>
    <t>Q92859;Q92859-3;Q92859-2;Q92859-4</t>
  </si>
  <si>
    <t>Q92859;Q92859-3;Q92859-2;Q92859-4;Q59FP8</t>
  </si>
  <si>
    <t>Neogenin</t>
  </si>
  <si>
    <t>P02768;CON__P02768-1;A0A0C4DGB6;H0YA55;B7WNR0;D6RHD5;C9JKR2;P02768-2;A0A087WWT3;P02768-3</t>
  </si>
  <si>
    <t>P02768;CON__P02768-1;A0A0C4DGB6;H0YA55;B7WNR0;D6RHD5;C9JKR2;P02768-2;A0A087WWT3;P02768-3;H7C013</t>
  </si>
  <si>
    <t>P08697;P08697-2;A0A0G2JPA8;C9JMH6;C9JPV4;CON__P28800</t>
  </si>
  <si>
    <t>Roche S-Ab</t>
  </si>
  <si>
    <t>IGHV3-13</t>
  </si>
  <si>
    <t>A0A0A0MS11</t>
  </si>
  <si>
    <t>Q8N4C6;Q8N4C6-7;H0YDJ4;H9KV85;E9PN67;C9J066;Q8N4C6-4;Q8N4C6-9;Q8N4C6-2;Q8N4C6-5;Q8N4C6-10;Q8N4C6-6;Q8N4C6-11</t>
  </si>
  <si>
    <t>Ninein</t>
  </si>
  <si>
    <t>Q6ZNA4;H0YKS2;Q6ZNA4-2;Q6ZNA4-4;Q6ZNA4-3</t>
  </si>
  <si>
    <t>E3 ubiquitin-protein ligase Arkadia</t>
  </si>
  <si>
    <t>O00187;O00187-2</t>
  </si>
  <si>
    <t>Mannan-binding lectin serine protease 2;Mannan-binding lectin serine protease 2 A chain;Mannan-binding lectin serine protease 2 B chain</t>
  </si>
  <si>
    <t>P01031</t>
  </si>
  <si>
    <t>Complement C5;Complement C5 beta chain;Complement C5 alpha chain;C5a anaphylatoxin;Complement C5 alpha chain</t>
  </si>
  <si>
    <t>P04430</t>
  </si>
  <si>
    <t>Ig kappa chain V-I region BAN</t>
  </si>
  <si>
    <t>P05154;G3V5Q9</t>
  </si>
  <si>
    <t>P05154;G3V5Q9;G3V264;G3V2M1;G3V482;G3V265;G3V4B4;G3V3F5;G3V5I3</t>
  </si>
  <si>
    <t>Plasma serine protease inhibitor</t>
  </si>
  <si>
    <t>P48740</t>
  </si>
  <si>
    <t>Mannan-binding lectin serine protease 1;Mannan-binding lectin serine protease 1 heavy chain;Mannan-binding lectin serine protease 1 light chain</t>
  </si>
  <si>
    <t>P01031;CON__Q1A7A4</t>
  </si>
  <si>
    <t>EUR N-IgG</t>
  </si>
  <si>
    <t>A0A087WW89;A0A0B4J1Y9</t>
  </si>
  <si>
    <t>P02549;A0A087WZE4;P02549-2</t>
  </si>
  <si>
    <t>P02549;A0A087WZE4;P02549-2;V9GY79</t>
  </si>
  <si>
    <t>Spectrin alpha chain, erythrocytic 1</t>
  </si>
  <si>
    <t>P17936;B3KWK7;A6XND1;A6XND0;P17936-2;H0Y5K2;C9JMX4;H0Y485</t>
  </si>
  <si>
    <t>Insulin-like growth factor-binding protein 3</t>
  </si>
  <si>
    <t>P35749;B1PS43;P35749-4;P35749-3;P35749-2</t>
  </si>
  <si>
    <t>P35749;B1PS43;P35749-4;P35749-3;P35749-2;E7ERA5</t>
  </si>
  <si>
    <t>Myosin-11</t>
  </si>
  <si>
    <t>P62826;F5H018;B5MDF5;J3KQE5;H0YFC6</t>
  </si>
  <si>
    <t>P62826;F5H018;B5MDF5;J3KQE5;H0YFC6;B4DV51</t>
  </si>
  <si>
    <t>GTP-binding nuclear protein Ran</t>
  </si>
  <si>
    <t>Hepatocyte growth factor activator;Hepatocyte growth factor activator short chain;Hepatocyte growth factor activator long chain</t>
  </si>
  <si>
    <t>P06865;H3BS10;H3BP20;H3BU85;H3BTD4</t>
  </si>
  <si>
    <t>P06865;H3BS10;H3BP20;H3BU85;H3BTD4;A0A087WUJ7;P06865-2</t>
  </si>
  <si>
    <t>Beta-hexosaminidase subunit alpha;Beta-hexosaminidase</t>
  </si>
  <si>
    <t>P11230;I3L1T7;P11230-2</t>
  </si>
  <si>
    <t>Acetylcholine receptor subunit beta</t>
  </si>
  <si>
    <t>P01622</t>
  </si>
  <si>
    <t>Ig kappa chain V-III region Ti</t>
  </si>
  <si>
    <t>P02671;P02671-2</t>
  </si>
  <si>
    <t>Fibrinogen alpha chain;Fibrinopeptide A;Fibrinogen alpha chain</t>
  </si>
  <si>
    <t>P0DML3;P0DML2;A0A087WX75;H0YM39;P0DML3-2;A0A087WUG6;A6NFB4</t>
  </si>
  <si>
    <t>P0DML3;P0DML2;A0A087WX75;H0YM39;P0DML3-2;A0A087WUG6;A6NFB4;P01241;B1A4H2;P0DML3-3;P01241-2;P01242-3;P01242;Q14406-2;P01241-3;Q14406;P01242-4;P01241-5;P01241-4;A0A087X0G4;J3QT06;Q14406-3;Q14406-4;A0A0B4J1R0;P01242-2</t>
  </si>
  <si>
    <t>Chorionic somatomammotropin hormone 2;Chorionic somatomammotropin hormone 1</t>
  </si>
  <si>
    <t>P38606;P38606-2</t>
  </si>
  <si>
    <t>P38606;P38606-2;C9JA17;C9JVW8</t>
  </si>
  <si>
    <t>V-type proton ATPase catalytic subunit A</t>
  </si>
  <si>
    <t>P51451</t>
  </si>
  <si>
    <t>Tyrosine-protein kinase Blk</t>
  </si>
  <si>
    <t>Q9HDC9;H0Y512;Q9HDC9-2</t>
  </si>
  <si>
    <t>Adipocyte plasma membrane-associated protein</t>
  </si>
  <si>
    <t>Q04756;D6RAR4;CON__ENSEMBL:ENSBTAP00000023055</t>
  </si>
  <si>
    <t>P02671;P02671-2;A0A087WUA0;CON__P02672</t>
  </si>
  <si>
    <t>EUR S-IgG</t>
  </si>
  <si>
    <t>P01712</t>
  </si>
  <si>
    <t>Ig lambda chain V-II region WIN</t>
  </si>
  <si>
    <t>P11226</t>
  </si>
  <si>
    <t>Mannose-binding protein C</t>
  </si>
  <si>
    <t>EUR S-IgA</t>
  </si>
  <si>
    <t>Q13813;Q13813-3;Q13813-2;A0A0D9SF54;A0A0D9SGF6</t>
  </si>
  <si>
    <t>Q13813;Q13813-3;Q13813-2;A0A0D9SF54;A0A0D9SGF6;A0A0D9SFH4;A0A0D9SFF6</t>
  </si>
  <si>
    <t>Spectrin alpha chain, non-erythrocytic 1</t>
  </si>
  <si>
    <t>E9PFZ2</t>
  </si>
  <si>
    <t>P01767</t>
  </si>
  <si>
    <t>Ig heavy chain V-III region BUT</t>
  </si>
  <si>
    <t>P08603;A0A0D9SG88;P08603-2</t>
  </si>
  <si>
    <t>P08603;A0A0D9SG88;P08603-2;Q5TFM2</t>
  </si>
  <si>
    <t>Complement factor H</t>
  </si>
  <si>
    <t>Q15582;H0Y8L3;S4R3C6</t>
  </si>
  <si>
    <t>Q15582;H0Y8L3;S4R3C6;H0Y9D7;H0YAB8;D6RBX4;H0YAH8</t>
  </si>
  <si>
    <t>Transforming growth factor-beta-induced protein ig-h3</t>
  </si>
  <si>
    <t>A0A075B6J9</t>
  </si>
  <si>
    <t>A0A0B4J1V1</t>
  </si>
  <si>
    <t>A0A087X0P6;A0A075B6S2</t>
  </si>
  <si>
    <t>A0A087X0P6;A0A075B6S2;A0A0A0MRZ7</t>
  </si>
  <si>
    <t>A0A087WSY6</t>
  </si>
  <si>
    <t>A0A075B6I0</t>
  </si>
  <si>
    <t>A0A075B6I5;P01702;P06316</t>
  </si>
  <si>
    <t>Ig lambda chain V-I region NIG-64;Ig lambda chain V-I region BL2</t>
  </si>
  <si>
    <t>A0A075B6J1</t>
  </si>
  <si>
    <t>A0A075B6J5</t>
  </si>
  <si>
    <t>A0A075B6N7</t>
  </si>
  <si>
    <t>A0A075B6Q5</t>
  </si>
  <si>
    <t>A0A087X0Q4;A0A087WW87;A0A075B6R1</t>
  </si>
  <si>
    <t>A0A075B6R9;A0A0C4DH68</t>
  </si>
  <si>
    <t>IGHV1OR15-1</t>
  </si>
  <si>
    <t>A0A075B7D0</t>
  </si>
  <si>
    <t>IGHV3-53;IGHV3-66</t>
  </si>
  <si>
    <t>A0A087WSX4;A0A0C4DH42</t>
  </si>
  <si>
    <t>A0A087WVW2;P01860;A0A075B6N8</t>
  </si>
  <si>
    <t>A0A087WVW2;P01860;A0A075B6N8;A0A0A0MS10</t>
  </si>
  <si>
    <t>Ig gamma-3 chain C region</t>
  </si>
  <si>
    <t>A0A087WYJ9;P01871;A0A0G2JQL4;A0A075B6N9;P01871-2</t>
  </si>
  <si>
    <t>A0A087WYJ9;P01871;A0A0G2JQL4;A0A075B6N9;P01871-2;A0A0B4J1U7</t>
  </si>
  <si>
    <t>Ig mu chain C region</t>
  </si>
  <si>
    <t>A0A087WYR4</t>
  </si>
  <si>
    <t>A0A087WYR4;A0A087WZW9</t>
  </si>
  <si>
    <t>A0A087X130</t>
  </si>
  <si>
    <t>A0A0A0MTQ6;A0A075B6P5;P06309</t>
  </si>
  <si>
    <t>Ig kappa chain V-II region GM607</t>
  </si>
  <si>
    <t>IGHV2-26</t>
  </si>
  <si>
    <t>A0A0B4J1V2</t>
  </si>
  <si>
    <t>A0A0B4J1X5;A0A075B7E8</t>
  </si>
  <si>
    <t>A0A0B4J2D9</t>
  </si>
  <si>
    <t>IGHV2-70</t>
  </si>
  <si>
    <t>A0A0B4J2H3</t>
  </si>
  <si>
    <t>A0A0C4DH24</t>
  </si>
  <si>
    <t>A0A0C4DH25</t>
  </si>
  <si>
    <t>A0A0C4DH39</t>
  </si>
  <si>
    <t>A0A0G2JMV0;A0A0C4DH90;A0A0C4DH55</t>
  </si>
  <si>
    <t>P01861;A0A0G2JPD4</t>
  </si>
  <si>
    <t>Ig gamma-4 chain C region</t>
  </si>
  <si>
    <t>P01600</t>
  </si>
  <si>
    <t>Ig kappa chain V-I region Hau</t>
  </si>
  <si>
    <t>P01603</t>
  </si>
  <si>
    <t>Ig kappa chain V-I region Ka</t>
  </si>
  <si>
    <t>P01604</t>
  </si>
  <si>
    <t>Ig kappa chain V-I region Kue</t>
  </si>
  <si>
    <t>P01608</t>
  </si>
  <si>
    <t>Ig kappa chain V-I region Roy</t>
  </si>
  <si>
    <t>P01609</t>
  </si>
  <si>
    <t>Ig kappa chain V-I region Scw</t>
  </si>
  <si>
    <t>P01611</t>
  </si>
  <si>
    <t>Ig kappa chain V-I region Wes</t>
  </si>
  <si>
    <t>P01615</t>
  </si>
  <si>
    <t>Ig kappa chain V-II region FR</t>
  </si>
  <si>
    <t>P01619</t>
  </si>
  <si>
    <t>Ig kappa chain V-III region B6</t>
  </si>
  <si>
    <t>P01623</t>
  </si>
  <si>
    <t>Ig kappa chain V-III region WOL</t>
  </si>
  <si>
    <t>P01624</t>
  </si>
  <si>
    <t>Ig kappa chain V-III region POM</t>
  </si>
  <si>
    <t>P01701</t>
  </si>
  <si>
    <t>Ig lambda chain V-I region NEW</t>
  </si>
  <si>
    <t>P01708</t>
  </si>
  <si>
    <t>Ig lambda chain V-II region BUR</t>
  </si>
  <si>
    <t>P01719</t>
  </si>
  <si>
    <t>Ig lambda chain V-V region DEL</t>
  </si>
  <si>
    <t>P01742</t>
  </si>
  <si>
    <t>Ig heavy chain V-I region EU</t>
  </si>
  <si>
    <t>P01763</t>
  </si>
  <si>
    <t>Ig heavy chain V-III region WEA</t>
  </si>
  <si>
    <t>P01772</t>
  </si>
  <si>
    <t>Ig heavy chain V-III region KOL</t>
  </si>
  <si>
    <t>P01775</t>
  </si>
  <si>
    <t>Ig heavy chain V-III region LAY</t>
  </si>
  <si>
    <t>P01778</t>
  </si>
  <si>
    <t>Ig heavy chain V-III region ZAP</t>
  </si>
  <si>
    <t>P01781</t>
  </si>
  <si>
    <t>P01781;P01782</t>
  </si>
  <si>
    <t>Ig heavy chain V-III region GAL</t>
  </si>
  <si>
    <t>P01824</t>
  </si>
  <si>
    <t>Ig heavy chain V-II region WAH</t>
  </si>
  <si>
    <t>P06331</t>
  </si>
  <si>
    <t>Ig heavy chain V-II region ARH-77</t>
  </si>
  <si>
    <t>P15814;C9JEE0</t>
  </si>
  <si>
    <t>Immunoglobulin lambda-like polypeptide 1</t>
  </si>
  <si>
    <t>P23083</t>
  </si>
  <si>
    <t>Ig heavy chain V-I region V35</t>
  </si>
  <si>
    <t>CKM</t>
  </si>
  <si>
    <t>P06732</t>
  </si>
  <si>
    <t>Creatine kinase M-type;Creatine kinase M-type, N-terminally processed</t>
  </si>
  <si>
    <t>Cluster</t>
  </si>
  <si>
    <t>VLDL</t>
  </si>
  <si>
    <t>triglyceride-rich lipoprotein particle clearance</t>
  </si>
  <si>
    <t>regulation of very-low-density lipoprotein particle clearance</t>
  </si>
  <si>
    <t>negative regulation of very-low-density lipoprotein particle clearance</t>
  </si>
  <si>
    <t>negative regulation of sterol transport</t>
  </si>
  <si>
    <t>negative regulation of receptor-mediated endocytosis</t>
  </si>
  <si>
    <t>negative regulation of lipoprotein particle clearance</t>
  </si>
  <si>
    <t>negative regulation of lipid transport</t>
  </si>
  <si>
    <t>negative regulation of endocytosis</t>
  </si>
  <si>
    <t>negative regulation of cholesterol transport</t>
  </si>
  <si>
    <t>chylomicron remnant clearance</t>
  </si>
  <si>
    <t>Vasoactive</t>
  </si>
  <si>
    <t>vascular process in circulatory system</t>
  </si>
  <si>
    <t>renal system process</t>
  </si>
  <si>
    <t>regulation of tube size</t>
  </si>
  <si>
    <t>regulation of blood vessel size</t>
  </si>
  <si>
    <t>Iontransport</t>
  </si>
  <si>
    <t>cation transport</t>
  </si>
  <si>
    <t>Chylomicron</t>
  </si>
  <si>
    <t>lipid catabolic process</t>
  </si>
  <si>
    <t>lipase inhibitor activity</t>
  </si>
  <si>
    <t>regulation of receptor-mediated endocytosis</t>
  </si>
  <si>
    <t>regulation of lipoprotein particle clearance</t>
  </si>
  <si>
    <t>plasma lipoprotein particle clearance</t>
  </si>
  <si>
    <t>negative regulation of transport</t>
  </si>
  <si>
    <t>negative regulation of lipid metabolic process</t>
  </si>
  <si>
    <t>regulation of anatomical structure size</t>
  </si>
  <si>
    <t>circulatory system process</t>
  </si>
  <si>
    <t>transmembrane transport</t>
  </si>
  <si>
    <t>regulation of triglyceride catabolic process</t>
  </si>
  <si>
    <t>Transmembrane</t>
  </si>
  <si>
    <t>integral to membrane</t>
  </si>
  <si>
    <t>Zinc</t>
  </si>
  <si>
    <t>zinc ion binding</t>
  </si>
  <si>
    <t>Fibrinolysis</t>
  </si>
  <si>
    <t>fibrinolysis</t>
  </si>
  <si>
    <t>chylomicron</t>
  </si>
  <si>
    <t>endosome</t>
  </si>
  <si>
    <t>early endosome</t>
  </si>
  <si>
    <t>Heme</t>
  </si>
  <si>
    <t>endocytic vesicle lumen</t>
  </si>
  <si>
    <t>Cytoplasm</t>
  </si>
  <si>
    <t>perinuclear region of cytoplasm</t>
  </si>
  <si>
    <t>Iron</t>
  </si>
  <si>
    <t>iron ion binding</t>
  </si>
  <si>
    <t>regulation of fibrinolysis</t>
  </si>
  <si>
    <t>Extracellularmatrix</t>
  </si>
  <si>
    <t>Thioesterbond</t>
  </si>
  <si>
    <t>regulation of protein activation cascade</t>
  </si>
  <si>
    <t>regulation of complement activation</t>
  </si>
  <si>
    <t>protein-lipid complex assembly</t>
  </si>
  <si>
    <t>plasma lipoprotein particle assembly</t>
  </si>
  <si>
    <t>regulation of wound healing</t>
  </si>
  <si>
    <t>regulation of coagulation</t>
  </si>
  <si>
    <t>regulation of blood coagulation</t>
  </si>
  <si>
    <t>negative regulation of coagulation</t>
  </si>
  <si>
    <t>negative regulation of blood coagulation</t>
  </si>
  <si>
    <t>regulation of humoral immune response</t>
  </si>
  <si>
    <t>regulation of acute inflammatory response</t>
  </si>
  <si>
    <t>very-low-density lipoprotein particle</t>
  </si>
  <si>
    <t>triglyceride-rich lipoprotein particle</t>
  </si>
  <si>
    <t>Calcium</t>
  </si>
  <si>
    <t>calcium ion binding</t>
  </si>
  <si>
    <t>regulation of lipase activity</t>
  </si>
  <si>
    <t>protein-lipid complex subunit organization</t>
  </si>
  <si>
    <t>protein-lipid complex remodeling</t>
  </si>
  <si>
    <t>plasma lipoprotein particle remodeling</t>
  </si>
  <si>
    <t>plasma lipoprotein particle organization</t>
  </si>
  <si>
    <t>macromolecular complex remodeling</t>
  </si>
  <si>
    <t>Hemostasis</t>
  </si>
  <si>
    <t>Bloodcoagulation</t>
  </si>
  <si>
    <t>detection of stimulus</t>
  </si>
  <si>
    <t>Lipidmetabolism</t>
  </si>
  <si>
    <t>HDL</t>
  </si>
  <si>
    <t>protein-lipid complex</t>
  </si>
  <si>
    <t>plasma lipoprotein particle</t>
  </si>
  <si>
    <t>high-density lipoprotein particle</t>
  </si>
  <si>
    <t>EGF-likedomain</t>
  </si>
  <si>
    <t>plasma membrane part</t>
  </si>
  <si>
    <t>ion transport</t>
  </si>
  <si>
    <t>protein complex</t>
  </si>
  <si>
    <t>cellular lipid metabolic process</t>
  </si>
  <si>
    <t>regulation of body fluid levels</t>
  </si>
  <si>
    <t>membrane part</t>
  </si>
  <si>
    <t>platelet alpha granule lumen</t>
  </si>
  <si>
    <t>terpenoid metabolic process</t>
  </si>
  <si>
    <t>retinoid metabolic process</t>
  </si>
  <si>
    <t>response to radiation</t>
  </si>
  <si>
    <t>response to light stimulus</t>
  </si>
  <si>
    <t>phototransduction, visible light</t>
  </si>
  <si>
    <t>phototransduction</t>
  </si>
  <si>
    <t>isoprenoid metabolic process</t>
  </si>
  <si>
    <t>diterpenoid metabolic process</t>
  </si>
  <si>
    <t>detection of visible light</t>
  </si>
  <si>
    <t>detection of light stimulus</t>
  </si>
  <si>
    <t>detection of abiotic stimulus</t>
  </si>
  <si>
    <t>Inflammatoryresponse</t>
  </si>
  <si>
    <t>plasma membrane</t>
  </si>
  <si>
    <t>Membrane</t>
  </si>
  <si>
    <t>transporter activity</t>
  </si>
  <si>
    <t>organelle lumen</t>
  </si>
  <si>
    <t>membrane-enclosed lumen</t>
  </si>
  <si>
    <t>membrane</t>
  </si>
  <si>
    <t>Repeat</t>
  </si>
  <si>
    <t>protein metabolic process</t>
  </si>
  <si>
    <t>positive regulation of biological process</t>
  </si>
  <si>
    <t>response to stress</t>
  </si>
  <si>
    <t>Diseasemutation</t>
  </si>
  <si>
    <t>cytoplasmic part</t>
  </si>
  <si>
    <t>regulation of biological quality</t>
  </si>
  <si>
    <t>macromolecule metabolic process</t>
  </si>
  <si>
    <t>intracellular part</t>
  </si>
  <si>
    <t>Disulfidebond</t>
  </si>
  <si>
    <t>regulation of primary metabolic process</t>
  </si>
  <si>
    <t>regulation of macromolecule metabolic process</t>
  </si>
  <si>
    <t>Polymorphism</t>
  </si>
  <si>
    <t>regulation of metabolic process</t>
  </si>
  <si>
    <t>response to stimulus</t>
  </si>
  <si>
    <t>extracellular space</t>
  </si>
  <si>
    <t>cellular process</t>
  </si>
  <si>
    <t>Glycoprotein</t>
  </si>
  <si>
    <t>cell part</t>
  </si>
  <si>
    <t>Directproteinsequencing</t>
  </si>
  <si>
    <t>metabolic process</t>
  </si>
  <si>
    <t>Referenceproteome</t>
  </si>
  <si>
    <t>extracellular region</t>
  </si>
  <si>
    <t>Completeproteome</t>
  </si>
  <si>
    <t>binding</t>
  </si>
  <si>
    <t>primary metabolic process</t>
  </si>
  <si>
    <t>P35237;A0A087X1N8;A0A024QZX5</t>
  </si>
  <si>
    <t>Serpin B6</t>
  </si>
  <si>
    <t>O60462;O60462-5;A0A024R412;A0A024R3W6;Q7LBX6;X5D2Q8;O60462-6;O60462-4;O60462-2;O60462-3</t>
  </si>
  <si>
    <t>Neuropilin-2</t>
  </si>
  <si>
    <t>F6TER3;A0A087WSV6;A8MVE2;D9IDM5;F6RVM3;A0A087WSX8;A0A0B4J1W1;Q8NHL6;A0A0G2JLS4;A0A0G2JQ15;A0A0G2JP64;A0A0G2JNM2;A0A0G2JNQ6;A0A0G2JP80;D9IDM6;A0A0G2JQ44;Q8NHL6-3;A0A0G2JNR3;A0A0G2JNK9;Q8NHL6-5;Q8NHL6-2;Q8NHL6-4;A0A0G2JQ46;O75019;A0A0G2JP96;A0A0D9SES5;A0A0G2JM99;O75019-2;A0A087WVJ8</t>
  </si>
  <si>
    <t>F6TER3;A0A087WSV6;A8MVE2;D9IDM5;F6RVM3;A0A087WSX8;A0A0B4J1W1;Q8NHL6;A0A0G2JLS4;A0A0G2JQ15;A0A0G2JP64;A0A0G2JNM2;A0A0G2JNQ6;A0A0G2JP80;D9IDM6;A0A0G2JQ44;Q8NHL6-3;A0A0G2JNR3;A0A0G2JNK9;Q8NHL6-5;Q8NHL6-2;Q8NHL6-4;A0A0G2JQ46;O75019;A0A0G2JP96;A0A0D9SES5;A0A0G2JM99;O75019-2;A0A087WVJ8;A0A0G2JS62;A0A0G2JQS6;A0A0G2JLV5</t>
  </si>
  <si>
    <t>Leukocyte immunoglobulin-like receptor subfamily B member 1;Leukocyte immunoglobulin-like receptor subfamily A member 1</t>
  </si>
  <si>
    <t>P27635;F8W7C6;A0A087WV22;X1WI28</t>
  </si>
  <si>
    <t>60S ribosomal protein L10</t>
  </si>
  <si>
    <t>P29966;A0A087WZH7</t>
  </si>
  <si>
    <t>Myristoylated alanine-rich C-kinase substrate</t>
  </si>
  <si>
    <t>A0A096LPE2;P35542</t>
  </si>
  <si>
    <t>A0A096LPE2;P35542;E9PR14;G3V1D9;P0DJI9-2</t>
  </si>
  <si>
    <t>Serum amyloid A-4 protein</t>
  </si>
  <si>
    <t>PLCG2</t>
  </si>
  <si>
    <t>P16885;A0A0A0MRF9;H3BQV5;H3BPZ3</t>
  </si>
  <si>
    <t>1-phosphatidylinositol 4,5-bisphosphate phosphodiesterase gamma-2;Phosphoinositide phospholipase C</t>
  </si>
  <si>
    <t>Q8WZ42;A0A0A0MTS7;Q8WZ42-5;Q8WZ42-11;Q8WZ42-4;Q8WZ42-7;Q8WZ42-2;Q8WZ42-8;Q8WZ42-13;Q8WZ42-12;A0A0A0MRA3;Q8WZ42-3;Q8WZ42-10;Q8WZ42-9</t>
  </si>
  <si>
    <t>Q8WZ42;A0A0A0MTS7;Q8WZ42-5;Q8WZ42-11;Q8WZ42-4;Q8WZ42-7;Q8WZ42-2;Q8WZ42-8;Q8WZ42-13;Q8WZ42-12;A0A0A0MRA3;Q8WZ42-3;Q8WZ42-10;Q8WZ42-9;Q8WZ42-6</t>
  </si>
  <si>
    <t>Titin</t>
  </si>
  <si>
    <t>A0A0B4J259;P61626;F8VV32</t>
  </si>
  <si>
    <t>Lysozyme;Lysozyme C</t>
  </si>
  <si>
    <t>Q9NQ79;A0A0C4DFP6;Q9NQ79-3;Q9NQ79-2;Q5T4F6</t>
  </si>
  <si>
    <t>Cartilage acidic protein 1</t>
  </si>
  <si>
    <t>Q15080;A0A0G2JR51;B0QY04;Q15080-3;Q15080-2</t>
  </si>
  <si>
    <t>Neutrophil cytosol factor 4</t>
  </si>
  <si>
    <t>A0A0G2JRQ6</t>
  </si>
  <si>
    <t>FITM1</t>
  </si>
  <si>
    <t>A5D6W6;H0YL77</t>
  </si>
  <si>
    <t>Fat storage-inducing transmembrane protein 1</t>
  </si>
  <si>
    <t>MB</t>
  </si>
  <si>
    <t>P02144;B0QYF8;F2Z2F1;F2Z337;Q8WVH6</t>
  </si>
  <si>
    <t>P02144;B0QYF8;F2Z2F1;F2Z337;Q8WVH6;B0QYF7</t>
  </si>
  <si>
    <t>Myoglobin</t>
  </si>
  <si>
    <t>ERLIN1</t>
  </si>
  <si>
    <t>O75477;B0QZ43</t>
  </si>
  <si>
    <t>O75477;B0QZ43;O94905-2;O94905-3</t>
  </si>
  <si>
    <t>Erlin-1</t>
  </si>
  <si>
    <t>Q8IZA0;B1AN15;E7EN73;Q8IZA0-2;H0Y4S8</t>
  </si>
  <si>
    <t>Dyslexia-associated protein KIAA0319-like protein</t>
  </si>
  <si>
    <t>UBC;UBB;RPS27A;UBA52;UBBP4</t>
  </si>
  <si>
    <t>P0CG48;F5H6Q2;Q96C32;Q5PY61;J3QKN0;F5GXK7;F5H747;F5H388;B4DV12;F5H265;P0CG47;F5H2Z3;J3QTR3;J3QS39;F5GYU3;P62987;P62979;M0R1V7;J3QLP7;J3QRK5;M0R1M6;F5GZ39;J3QSA3</t>
  </si>
  <si>
    <t>P0CG48;F5H6Q2;Q96C32;Q5PY61;J3QKN0;F5GXK7;F5H747;F5H388;B4DV12;F5H265;P0CG47;F5H2Z3;J3QTR3;J3QS39;F5GYU3;P62987;P62979;M0R1V7;J3QLP7;J3QRK5;M0R1M6;F5GZ39;J3QSA3;K7EMA8;J3KSM4</t>
  </si>
  <si>
    <t>Polyubiquitin-C;Ubiquitin;Polyubiquitin-B;Ubiquitin;Ubiquitin-60S ribosomal protein L40;Ubiquitin;60S ribosomal protein L40;Ubiquitin-40S ribosomal protein S27a;Ubiquitin;40S ribosomal protein S27a</t>
  </si>
  <si>
    <t>APEH</t>
  </si>
  <si>
    <t>P13798;C9JIF9;H7C393</t>
  </si>
  <si>
    <t>P13798;C9JIF9;H7C393;C9JLK2;F8WEH5</t>
  </si>
  <si>
    <t>Acylamino-acid-releasing enzyme</t>
  </si>
  <si>
    <t>Q9Y2K9;C9JQS3;E9PFI2;C9JPK3;C9K0E4;C9JCY1</t>
  </si>
  <si>
    <t>Syntaxin-binding protein 5-like</t>
  </si>
  <si>
    <t>Q15166;C9JZ99;F8WD41</t>
  </si>
  <si>
    <t>Serum paraoxonase/lactonase 3</t>
  </si>
  <si>
    <t>Keratin, type I cytoskeletal 24</t>
  </si>
  <si>
    <t>Q13231;D6REY1;Q13231-2;Q13231-3;Q13231-4</t>
  </si>
  <si>
    <t>Chitotriosidase-1</t>
  </si>
  <si>
    <t>FLOT2</t>
  </si>
  <si>
    <t>Q14254;J3QLD9;E7EMK3</t>
  </si>
  <si>
    <t>Q14254;J3QLD9;E7EMK3;K7EKW9</t>
  </si>
  <si>
    <t>Flotillin-2</t>
  </si>
  <si>
    <t>P37840;E7EPV7;P37840-2;H6UYS7;P37840-3</t>
  </si>
  <si>
    <t>P37840;E7EPV7;P37840-2;H6UYS7;P37840-3;D6RA31</t>
  </si>
  <si>
    <t>Alpha-synuclein</t>
  </si>
  <si>
    <t>TNXB</t>
  </si>
  <si>
    <t>P22105;E7EPZ9;P22105-3;P22105-4;A0A087X0I0</t>
  </si>
  <si>
    <t>P22105;E7EPZ9;P22105-3;P22105-4;A0A087X0I0;P22105-2;Q16473;A0A087WWA5;C9J7W4</t>
  </si>
  <si>
    <t>Tenascin-X</t>
  </si>
  <si>
    <t>P02788;E7EQB2;E7ER44;P02788-2</t>
  </si>
  <si>
    <t>Lactotransferrin;Lactoferricin-H;Kaliocin-1;Lactoferroxin-A;Lactoferroxin-B;Lactoferroxin-C</t>
  </si>
  <si>
    <t>P05156;G3XAM2;E7ETH0</t>
  </si>
  <si>
    <t>P05156;G3XAM2;E7ETH0;A0A087X0I2;D6R9Z8</t>
  </si>
  <si>
    <t>Complement factor I;Complement factor I heavy chain;Complement factor I light chain</t>
  </si>
  <si>
    <t>TNC</t>
  </si>
  <si>
    <t>P24821;F5H7V9;E9PC84;J3QSU6;P24821-6;P24821-5;P24821-2;P24821-3;P24821-4</t>
  </si>
  <si>
    <t>P24821;F5H7V9;E9PC84;J3QSU6;P24821-6;P24821-5;P24821-2;P24821-3;P24821-4;H0YGZ3</t>
  </si>
  <si>
    <t>Tenascin</t>
  </si>
  <si>
    <t>P02511;E9PR44;E9PJL7;E9PRA8;E9PRS4;E9PS12;E9PNH7;A0A024R3B9</t>
  </si>
  <si>
    <t>P02511;E9PR44;E9PJL7;E9PRA8;E9PRS4;E9PS12;E9PNH7;A0A024R3B9;H0YCW8</t>
  </si>
  <si>
    <t>Alpha-crystallin B chain</t>
  </si>
  <si>
    <t>P08195;F5GZS6;P08195-3;J3KPF3;P08195-2;P08195-4</t>
  </si>
  <si>
    <t>P08195;F5GZS6;P08195-3;J3KPF3;P08195-2;P08195-4;H0YFX4;F5H0E2;H0YFS2;F5GZI0</t>
  </si>
  <si>
    <t>4F2 cell-surface antigen heavy chain</t>
  </si>
  <si>
    <t>F7</t>
  </si>
  <si>
    <t>P08709;F5H8B0;P08709-2</t>
  </si>
  <si>
    <t>Coagulation factor VII;Factor VII light chain;Factor VII heavy chain</t>
  </si>
  <si>
    <t>P24592;F8VYK9</t>
  </si>
  <si>
    <t>Insulin-like growth factor-binding protein 6</t>
  </si>
  <si>
    <t>Q96A26;F8W7Q4;E9PH05</t>
  </si>
  <si>
    <t>Protein FAM162A</t>
  </si>
  <si>
    <t>P02786;G3V0E5</t>
  </si>
  <si>
    <t>P02786;G3V0E5;H7C3V5</t>
  </si>
  <si>
    <t>Transferrin receptor protein 1;Transferrin receptor protein 1, serum form</t>
  </si>
  <si>
    <t>G3V350</t>
  </si>
  <si>
    <t>P26927;G3XAK1;Q2TV78</t>
  </si>
  <si>
    <t>P26927;G3XAK1;Q2TV78;Q2TV78-2</t>
  </si>
  <si>
    <t>Hepatocyte growth factor-like protein;Hepatocyte growth factor-like protein alpha chain;Hepatocyte growth factor-like protein beta chain;Putative macrophage stimulating 1-like protein</t>
  </si>
  <si>
    <t>P08637;H0Y755;M9MML0</t>
  </si>
  <si>
    <t>P08637;H0Y755;M9MML0;C9JC71</t>
  </si>
  <si>
    <t>Low affinity immunoglobulin gamma Fc region receptor III-A</t>
  </si>
  <si>
    <t>CALM1;CALM2;CALM3</t>
  </si>
  <si>
    <t>P62158;H0Y7A7;M0QZ52;Q96HY3;E7ETZ0;E7EMB3</t>
  </si>
  <si>
    <t>P62158;H0Y7A7;M0QZ52;Q96HY3;E7ETZ0;E7EMB3;F8WBR5;G3V479;G3V361</t>
  </si>
  <si>
    <t>Calmodulin</t>
  </si>
  <si>
    <t>P47895;H0YKF9;H0YNQ3;H0Y2X5</t>
  </si>
  <si>
    <t>Aldehyde dehydrogenase family 1 member A3</t>
  </si>
  <si>
    <t>P61769;H0YL18;F5H6I0</t>
  </si>
  <si>
    <t>Beta-2-microglobulin;Beta-2-microglobulin form pI 5.3;Beta-2-microglobulin</t>
  </si>
  <si>
    <t>Q9Y2V0;H3BNF9;H3BS01;Q9Y2V0-2</t>
  </si>
  <si>
    <t>Uncharacterized protein C15orf41</t>
  </si>
  <si>
    <t>MMP2</t>
  </si>
  <si>
    <t>P08253;H3BR66;P08253-2;P08253-3;H3BV48</t>
  </si>
  <si>
    <t>72 kDa type IV collagenase;PEX</t>
  </si>
  <si>
    <t>PRAP1</t>
  </si>
  <si>
    <t>Q96NZ9;H7BY64;Q96NZ9-2;Q96NZ9-4;Q96NZ9-3</t>
  </si>
  <si>
    <t>Proline-rich acidic protein 1</t>
  </si>
  <si>
    <t>P04075;J3KPS3;H3BQN4;P04075-2;H3BUH7;H3BR04;H3BPS8;H3BMQ8;H3BU78</t>
  </si>
  <si>
    <t>P04075;J3KPS3;H3BQN4;P04075-2;H3BUH7;H3BR04;H3BPS8;H3BMQ8;H3BU78;H3BR68</t>
  </si>
  <si>
    <t>Fructose-bisphosphate aldolase A;Fructose-bisphosphate aldolase</t>
  </si>
  <si>
    <t>J3QL43;J3QR64;J3QLN6;J3KS25</t>
  </si>
  <si>
    <t>J3QL43;J3QR64;J3QLN6;J3KS25;J3QKZ9</t>
  </si>
  <si>
    <t>ICAM2</t>
  </si>
  <si>
    <t>P13598;J3QQR8;J3QQX6;J3QRQ1;J3QRT5;J3QKR4</t>
  </si>
  <si>
    <t>Intercellular adhesion molecule 2</t>
  </si>
  <si>
    <t>P55017;J3QSS1;P55017-3;P55017-2</t>
  </si>
  <si>
    <t>Solute carrier family 12 member 3</t>
  </si>
  <si>
    <t>M0R2X0</t>
  </si>
  <si>
    <t>O00391;O00391-2</t>
  </si>
  <si>
    <t>O00391;O00391-2;A8MXT8</t>
  </si>
  <si>
    <t>Sulfhydryl oxidase 1</t>
  </si>
  <si>
    <t>O00462;E9PFW2</t>
  </si>
  <si>
    <t>Beta-mannosidase</t>
  </si>
  <si>
    <t>O60494</t>
  </si>
  <si>
    <t>O60494;B0YIZ6;H7C480</t>
  </si>
  <si>
    <t>Cubilin</t>
  </si>
  <si>
    <t>O95497</t>
  </si>
  <si>
    <t>O95497;F5GYM6;Q9NY84-5;Q9NY84-2;Q9NY84</t>
  </si>
  <si>
    <t>Pantetheinase</t>
  </si>
  <si>
    <t>LDHA</t>
  </si>
  <si>
    <t>P00338;P00338-3;P00338-2;P00338-5;P00338-4;F5GYU2;F5GXY2;F5GXH2</t>
  </si>
  <si>
    <t>P00338;P00338-3;P00338-2;P00338-5;P00338-4;F5GYU2;F5GXY2;F5GXH2;F5H5J4;F5H6W8;F5GZQ4;F5H8H6;F5GXC7;F5GWW2;F5GXU1</t>
  </si>
  <si>
    <t>L-lactate dehydrogenase A chain</t>
  </si>
  <si>
    <t>ALDH1A1</t>
  </si>
  <si>
    <t>P00352</t>
  </si>
  <si>
    <t>P00352;Q5SYQ9;Q5SYQ8;Q5SYQ7</t>
  </si>
  <si>
    <t>Retinal dehydrogenase 1</t>
  </si>
  <si>
    <t>P00367;P00367-3;P00367-2</t>
  </si>
  <si>
    <t>Glutamate dehydrogenase 1, mitochondrial</t>
  </si>
  <si>
    <t>P00918</t>
  </si>
  <si>
    <t>P00918;E5RID5;E5RK37</t>
  </si>
  <si>
    <t>Carbonic anhydrase 2</t>
  </si>
  <si>
    <t>P01033;Q5H9A7;Q5H9B4;Q5H9B5</t>
  </si>
  <si>
    <t>Metalloproteinase inhibitor 1</t>
  </si>
  <si>
    <t>P02745;X6RLJ0</t>
  </si>
  <si>
    <t>Complement C1q subcomponent subunit A</t>
  </si>
  <si>
    <t>P10720;P02776</t>
  </si>
  <si>
    <t>Platelet factor 4 variant;Platelet factor 4 variant(4-74);Platelet factor 4 variant(5-74);Platelet factor 4 variant(6-74);Platelet factor 4;Platelet factor 4, short form</t>
  </si>
  <si>
    <t>P04406;P04406-2;E7EUT5</t>
  </si>
  <si>
    <t>Glyceraldehyde-3-phosphate dehydrogenase</t>
  </si>
  <si>
    <t>Q6FI13;P0C0S8;Q99878;Q9BTM1;Q16777;Q93077;Q7L7L0;P04908;Q96KK5;P20671;P16104;Q96QV6;H0YFX9;Q9BTM1-2</t>
  </si>
  <si>
    <t>Q6FI13;P0C0S8;Q99878;Q9BTM1;Q16777;Q93077;Q7L7L0;P04908;Q96KK5;P20671;P16104;Q96QV6;H0YFX9;Q9BTM1-2;Q8IUE6;Q71UI9-5</t>
  </si>
  <si>
    <t>Histone H2A type 2-A;Histone H2A type 1;Histone H2A type 1-J;Histone H2A.J;Histone H2A type 2-C;Histone H2A type 1-C;Histone H2A type 3;Histone H2A type 1-B/E;Histone H2A type 1-H;Histone H2A type 1-D;Histone H2AX;Histone H2A type 1-A;Histone H2A</t>
  </si>
  <si>
    <t>P05062;A0A087WXX2</t>
  </si>
  <si>
    <t>Fructose-bisphosphate aldolase B;Fructose-bisphosphate aldolase</t>
  </si>
  <si>
    <t>MPO</t>
  </si>
  <si>
    <t>P05164;P05164-2;P05164-3</t>
  </si>
  <si>
    <t>P05164;P05164-2;P05164-3;P11678</t>
  </si>
  <si>
    <t>Myeloperoxidase;Myeloperoxidase;89 kDa myeloperoxidase;84 kDa myeloperoxidase;Myeloperoxidase light chain;Myeloperoxidase heavy chain</t>
  </si>
  <si>
    <t>PCCA</t>
  </si>
  <si>
    <t>P05165;P05165-3;P05165-2</t>
  </si>
  <si>
    <t>Propionyl-CoA carboxylase alpha chain, mitochondrial</t>
  </si>
  <si>
    <t>HLA-A;HLA-H</t>
  </si>
  <si>
    <t>P05534;P13746-2;Q5SRN7;P04439;A0A0G2JL56;A0A0G2JIF2;P30443;P13746;A0A0G2JI36;P30447;P30455;Q5SRN5;P16188;P01893;Q09160</t>
  </si>
  <si>
    <t>P05534;P13746-2;Q5SRN7;P04439;A0A0G2JL56;A0A0G2JIF2;P30443;P13746;A0A0G2JI36;P30447;P30455;Q5SRN5;P16188;P01893;Q09160;A0A0G2JPD3;Q9GJ45;A0A0G2JNY4;P30456;P01892;P30453;P10316;P16190;B0UXQ0;P30457;P30459;P30512;P30450;P01891;P16189;P18462;P10314</t>
  </si>
  <si>
    <t>HLA class I histocompatibility antigen, A-24 alpha chain;HLA class I histocompatibility antigen, A-11 alpha chain;HLA class I histocompatibility antigen, A-3 alpha chain;HLA class I histocompatibility antigen, A-1 alpha chain;HLA class I histocompatibility antigen, A-23 alpha chain;HLA class I histocompatibility antigen, A-36 alpha chain;HLA class I histocompatibility antigen, A-30 alpha chain;Putative HLA class I histocompatibility antigen, alpha chain H;HLA class I histocompatibility antigen, A-80 alpha chain</t>
  </si>
  <si>
    <t>P05546</t>
  </si>
  <si>
    <t>Heparin cofactor 2</t>
  </si>
  <si>
    <t>P06702</t>
  </si>
  <si>
    <t>Protein S100-A9</t>
  </si>
  <si>
    <t>ENO1</t>
  </si>
  <si>
    <t>P06733;P06733-2</t>
  </si>
  <si>
    <t>P06733;P06733-2;K7EM90</t>
  </si>
  <si>
    <t>Alpha-enolase</t>
  </si>
  <si>
    <t>P07195;A8MW50;C9J7H8;F5H793</t>
  </si>
  <si>
    <t>P07195;A8MW50;C9J7H8;F5H793;P07864;Q6ZMR3;F5H5G7;F5H155;A0A087WUM2;G3XAP5;F5H245</t>
  </si>
  <si>
    <t>L-lactate dehydrogenase B chain;L-lactate dehydrogenase</t>
  </si>
  <si>
    <t>P07339;F8WD96;C9JH19</t>
  </si>
  <si>
    <t>P07339;F8WD96;C9JH19;H7C1V0;H7C469;F8W787</t>
  </si>
  <si>
    <t>Cathepsin D;Cathepsin D light chain;Cathepsin D heavy chain</t>
  </si>
  <si>
    <t>P07478</t>
  </si>
  <si>
    <t>Trypsin-2</t>
  </si>
  <si>
    <t>P07737;K7EJ44;I3L3D5</t>
  </si>
  <si>
    <t>Profilin-1</t>
  </si>
  <si>
    <t>HSP90AA1</t>
  </si>
  <si>
    <t>P07900;P07900-2</t>
  </si>
  <si>
    <t>P07900;P07900-2;Q14568;G3V2J8;Q58FG0</t>
  </si>
  <si>
    <t>Heat shock protein HSP 90-alpha</t>
  </si>
  <si>
    <t>Thrombospondin-1</t>
  </si>
  <si>
    <t>SOD3</t>
  </si>
  <si>
    <t>P08294</t>
  </si>
  <si>
    <t>P08294;M0R1V4</t>
  </si>
  <si>
    <t>Extracellular superoxide dismutase [Cu-Zn]</t>
  </si>
  <si>
    <t>P09172</t>
  </si>
  <si>
    <t>Dopamine beta-hydroxylase;Soluble dopamine beta-hydroxylase</t>
  </si>
  <si>
    <t>P10451;P10451-4;P10451-2</t>
  </si>
  <si>
    <t>Osteopontin</t>
  </si>
  <si>
    <t>P11021</t>
  </si>
  <si>
    <t>78 kDa glucose-regulated protein</t>
  </si>
  <si>
    <t>HSPA8</t>
  </si>
  <si>
    <t>P11142;E9PKE3;P11142-2;E9PN89;E9PNE6;E9PLF4;E9PQQ4;E9PQK7;E9PK54</t>
  </si>
  <si>
    <t>P11142;E9PKE3;P11142-2;E9PN89;E9PNE6;E9PLF4;E9PQQ4;E9PQK7;E9PK54;E9PN25;E9PPY6;A8K7Q2;P54652;E9PI65;E9PM13;E9PS65</t>
  </si>
  <si>
    <t>Heat shock cognate 71 kDa protein</t>
  </si>
  <si>
    <t>P11277;P11277-2;P11277-3</t>
  </si>
  <si>
    <t>P11277;P11277-2;P11277-3;H0YJE6</t>
  </si>
  <si>
    <t>Spectrin beta chain, erythrocytic</t>
  </si>
  <si>
    <t>P11464;P11464-4;P11464-3;P11464-2;M0R235;G5E9F7</t>
  </si>
  <si>
    <t>P11464;P11464-4;P11464-3;P11464-2;M0R235;G5E9F7;M0R1G9;Q15238;M0R276;E7EQY3;M0QY31</t>
  </si>
  <si>
    <t>Pregnancy-specific beta-1-glycoprotein 1</t>
  </si>
  <si>
    <t>PC</t>
  </si>
  <si>
    <t>P11498;E9PRE7;P11498-2</t>
  </si>
  <si>
    <t>P11498;E9PRE7;P11498-2;E9PS68</t>
  </si>
  <si>
    <t>Pyruvate carboxylase, mitochondrial</t>
  </si>
  <si>
    <t>COL6A3</t>
  </si>
  <si>
    <t>P12111;P12111-2;E7ENL6;P12111-4;P12111-3;P12111-5</t>
  </si>
  <si>
    <t>P12111;P12111-2;E7ENL6;P12111-4;P12111-3;P12111-5;C9JNG9</t>
  </si>
  <si>
    <t>Collagen alpha-3(VI) chain</t>
  </si>
  <si>
    <t>PRG2</t>
  </si>
  <si>
    <t>P13727;P13727-2</t>
  </si>
  <si>
    <t>P13727;P13727-2;H0YCG3</t>
  </si>
  <si>
    <t>Bone marrow proteoglycan;Eosinophil granule major basic protein</t>
  </si>
  <si>
    <t>P14625;Q96GW1</t>
  </si>
  <si>
    <t>P14625;Q96GW1;F8W026;H0YIV0</t>
  </si>
  <si>
    <t>Endoplasmin</t>
  </si>
  <si>
    <t>P14780</t>
  </si>
  <si>
    <t>Matrix metalloproteinase-9;67 kDa matrix metalloproteinase-9;82 kDa matrix metalloproteinase-9</t>
  </si>
  <si>
    <t>P15090</t>
  </si>
  <si>
    <t>P15090;P02689;E5RIR0;E5RH45</t>
  </si>
  <si>
    <t>Fatty acid-binding protein, adipocyte</t>
  </si>
  <si>
    <t>UCHL3</t>
  </si>
  <si>
    <t>P15374;A0A087WTB8;Q5TBK7</t>
  </si>
  <si>
    <t>Ubiquitin carboxyl-terminal hydrolase isozyme L3;Ubiquitin carboxyl-terminal hydrolase</t>
  </si>
  <si>
    <t>P15848;P15848-2</t>
  </si>
  <si>
    <t>Arylsulfatase B</t>
  </si>
  <si>
    <t>P16070;P16070-9;P16070-8;P16070-3;P16070-4;P16070-5;P16070-7;P16070-13;P16070-10;P16070-16;P16070-15;P16070-14;P16070-17;P16070-6;P16070-18;H0Y5E4;P16070-12;P16070-11;H0YCV9;H0YDW7;H0YD13;H0Y2P0;H0YDX6;H0YD17</t>
  </si>
  <si>
    <t>P16070;P16070-9;P16070-8;P16070-3;P16070-4;P16070-5;P16070-7;P16070-13;P16070-10;P16070-16;P16070-15;P16070-14;P16070-17;P16070-6;P16070-18;H0Y5E4;P16070-12;P16070-11;H0YCV9;H0YDW7;H0YD13;H0Y2P0;H0YDX6;H0YD17;H0YEU1;E9PKC6;H0YD90;H0YCL4;H0YEV3;H0YDV8;H0YF08;P16070-19;Q86UZ1</t>
  </si>
  <si>
    <t>CD44 antigen</t>
  </si>
  <si>
    <t>P16383-4</t>
  </si>
  <si>
    <t>FAH</t>
  </si>
  <si>
    <t>P16930;H0YLC7;P16930-2</t>
  </si>
  <si>
    <t>Fumarylacetoacetase</t>
  </si>
  <si>
    <t>TCP1</t>
  </si>
  <si>
    <t>P17987;E7EQR6;E7ERF2</t>
  </si>
  <si>
    <t>P17987;E7EQR6;E7ERF2;F5GZI8;F5H282;F5H726;F5H676;F5H136;F5GYL4</t>
  </si>
  <si>
    <t>T-complex protein 1 subunit alpha</t>
  </si>
  <si>
    <t>P18827</t>
  </si>
  <si>
    <t>P18827;E9PHH3;H7C1K4</t>
  </si>
  <si>
    <t>Syndecan-1</t>
  </si>
  <si>
    <t>P19320;P19320-3;P19320-2;E9PDD2</t>
  </si>
  <si>
    <t>Vascular cell adhesion protein 1</t>
  </si>
  <si>
    <t>PSMB1</t>
  </si>
  <si>
    <t>P20618</t>
  </si>
  <si>
    <t>Proteasome subunit beta type-1</t>
  </si>
  <si>
    <t>P20851;P20851-2</t>
  </si>
  <si>
    <t>C4b-binding protein beta chain</t>
  </si>
  <si>
    <t>P21802-7;P21802-9;P21802;P21802-6;P21802-3;P21802-16;P21802-18;P21802-5;P21802-10;A0A0A0MR25;P21802-12;A0A087WY21;P21802-17;P21802-13;P21802-2;P21802-8;P21802-23;P21802-15;P21802-19;P21802-14;P21802-11</t>
  </si>
  <si>
    <t>Fibroblast growth factor receptor 2;Fibroblast growth factor receptor</t>
  </si>
  <si>
    <t>P27797;K7EJB9</t>
  </si>
  <si>
    <t>P27797;K7EJB9;K7EL50</t>
  </si>
  <si>
    <t>Calreticulin</t>
  </si>
  <si>
    <t>BLVRB</t>
  </si>
  <si>
    <t>P30043;M0R192;M0QZL1</t>
  </si>
  <si>
    <t>Flavin reductase (NADPH)</t>
  </si>
  <si>
    <t>PEBP1</t>
  </si>
  <si>
    <t>P30086</t>
  </si>
  <si>
    <t>Phosphatidylethanolamine-binding protein 1;Hippocampal cholinergic neurostimulating peptide</t>
  </si>
  <si>
    <t>P30508;Q29960-2;Q07000;Q95604;Q29960;Q29963;A0A0G2JH50;A0A0G2JIF0;P30510;Q9TNN7;P30505;A2BF26;P30501;Q29865;P04222</t>
  </si>
  <si>
    <t>P30508;Q29960-2;Q07000;Q95604;Q29960;Q29963;A0A0G2JH50;A0A0G2JIF0;P30510;Q9TNN7;P30505;A2BF26;P30501;Q29865;P04222;P30499;Q31612</t>
  </si>
  <si>
    <t>HLA class I histocompatibility antigen, Cw-12 alpha chain;HLA class I histocompatibility antigen, Cw-16 alpha chain;HLA class I histocompatibility antigen, Cw-15 alpha chain;HLA class I histocompatibility antigen, Cw-17 alpha chain;HLA class I histocompatibility antigen, Cw-6 alpha chain;HLA class I histocompatibility antigen, Cw-14 alpha chain;HLA class I histocompatibility antigen, Cw-5 alpha chain;HLA class I histocompatibility antigen, Cw-8 alpha chain;HLA class I histocompatibility antigen, Cw-2 alpha chain;HLA class I histocompatibility antigen, Cw-18 alpha chain;HLA class I histocompatibility antigen, Cw-3 alpha chain</t>
  </si>
  <si>
    <t>P31327;P31327-3;P31327-2</t>
  </si>
  <si>
    <t>P31327;P31327-3;P31327-2;Q5R211;E7EWJ3;C9JTA4</t>
  </si>
  <si>
    <t>Carbamoyl-phosphate synthase [ammonia], mitochondrial</t>
  </si>
  <si>
    <t>P32119;A6NIW5</t>
  </si>
  <si>
    <t>P32119;A6NIW5;P32119-2</t>
  </si>
  <si>
    <t>Peroxiredoxin-2</t>
  </si>
  <si>
    <t>RNASE4</t>
  </si>
  <si>
    <t>P34096</t>
  </si>
  <si>
    <t>Ribonuclease 4</t>
  </si>
  <si>
    <t>P36222</t>
  </si>
  <si>
    <t>P36222;H0Y3U8</t>
  </si>
  <si>
    <t>Chitinase-3-like protein 1</t>
  </si>
  <si>
    <t>TAGLN2</t>
  </si>
  <si>
    <t>P37802;X6RJP6;P37802-2</t>
  </si>
  <si>
    <t>Transgelin-2</t>
  </si>
  <si>
    <t>COL18A1</t>
  </si>
  <si>
    <t>P39060;P39060-2;P39060-1;H7BXV5</t>
  </si>
  <si>
    <t>P39060;P39060-2;P39060-1;H7BXV5;H7C457</t>
  </si>
  <si>
    <t>Collagen alpha-1(XVIII) chain;Endostatin</t>
  </si>
  <si>
    <t>P48740-4;P48740-2</t>
  </si>
  <si>
    <t>P49448</t>
  </si>
  <si>
    <t>Glutamate dehydrogenase 2, mitochondrial</t>
  </si>
  <si>
    <t>P49792</t>
  </si>
  <si>
    <t>P49792;A6NKT7;Q7Z3J3;O14715;P0DJD0;P0DJD1;F8W705;F8VYC4;J3KNE0</t>
  </si>
  <si>
    <t>E3 SUMO-protein ligase RanBP2</t>
  </si>
  <si>
    <t>P50395;P50395-2</t>
  </si>
  <si>
    <t>P50395;P50395-2;Q5SX87;V9GYF8;Q5SX90;V9GYJ7</t>
  </si>
  <si>
    <t>Rab GDP dissociation inhibitor beta</t>
  </si>
  <si>
    <t>P51178;P51178-2</t>
  </si>
  <si>
    <t>1-phosphatidylinositol 4,5-bisphosphate phosphodiesterase delta-1</t>
  </si>
  <si>
    <t>CLTCL1</t>
  </si>
  <si>
    <t>P53675;P53675-2</t>
  </si>
  <si>
    <t>P53675;P53675-2;A0A087WV74;A0A087WXH4</t>
  </si>
  <si>
    <t>Clathrin heavy chain 2</t>
  </si>
  <si>
    <t>P55056</t>
  </si>
  <si>
    <t>Apolipoprotein C-IV</t>
  </si>
  <si>
    <t>P61956-2;P61956;P55854;Q6EEV6;A8MUA9;A8MU27;P55854-2</t>
  </si>
  <si>
    <t>Small ubiquitin-related modifier 2;Small ubiquitin-related modifier 3;Small ubiquitin-related modifier 4</t>
  </si>
  <si>
    <t>YWHAE</t>
  </si>
  <si>
    <t>P62258;P62258-2</t>
  </si>
  <si>
    <t>P62258;P62258-2;B4DJF2;I3L3T1;K7EM20;K7EIT4;I3L0W5</t>
  </si>
  <si>
    <t>14-3-3 protein epsilon</t>
  </si>
  <si>
    <t>P62328</t>
  </si>
  <si>
    <t>Thymosin beta-4;Hematopoietic system regulatory peptide</t>
  </si>
  <si>
    <t>P62805</t>
  </si>
  <si>
    <t>Histone H4</t>
  </si>
  <si>
    <t>P62937;F8WE65;C9J5S7</t>
  </si>
  <si>
    <t>P62937;F8WE65;C9J5S7;P62937-2;F5H284;Q9Y536;E5RIZ5;A0A0B4J2A2;A0A075B767;A0A075B759</t>
  </si>
  <si>
    <t>Peptidyl-prolyl cis-trans isomerase A;Peptidyl-prolyl cis-trans isomerase A, N-terminally processed;Peptidyl-prolyl cis-trans isomerase</t>
  </si>
  <si>
    <t>TMSB10</t>
  </si>
  <si>
    <t>P63313</t>
  </si>
  <si>
    <t>Thymosin beta-10</t>
  </si>
  <si>
    <t>P69892;E9PBW4</t>
  </si>
  <si>
    <t>Hemoglobin subunit gamma-2</t>
  </si>
  <si>
    <t>P80188;X6R8F3;P80188-2</t>
  </si>
  <si>
    <t>Neutrophil gelatinase-associated lipocalin</t>
  </si>
  <si>
    <t>P98160</t>
  </si>
  <si>
    <t>P98160;Q5SZJ2</t>
  </si>
  <si>
    <t>Basement membrane-specific heparan sulfate proteoglycan core protein;Endorepellin;LG3 peptide</t>
  </si>
  <si>
    <t>P98164</t>
  </si>
  <si>
    <t>P98164;E9PC35</t>
  </si>
  <si>
    <t>Low-density lipoprotein receptor-related protein 2</t>
  </si>
  <si>
    <t>Q02790</t>
  </si>
  <si>
    <t>Peptidyl-prolyl cis-trans isomerase FKBP4;Peptidyl-prolyl cis-trans isomerase FKBP4, N-terminally processed</t>
  </si>
  <si>
    <t>Q02985;Q02985-2;A0A087WYK9;Q6NSD3;V9GYX2;A0A0C4DH21;Q92496-3</t>
  </si>
  <si>
    <t>Complement factor H-related protein 3;Complement factor H-related protein 4</t>
  </si>
  <si>
    <t>GSTM4</t>
  </si>
  <si>
    <t>Q03013-3</t>
  </si>
  <si>
    <t>Glutathione S-transferase Mu 4</t>
  </si>
  <si>
    <t>Q07960;H0YE29</t>
  </si>
  <si>
    <t>Q07960;H0YE29;E9PNR6</t>
  </si>
  <si>
    <t>Rho GTPase-activating protein 1</t>
  </si>
  <si>
    <t>Q08830</t>
  </si>
  <si>
    <t>Fibrinogen-like protein 1</t>
  </si>
  <si>
    <t>Q09666</t>
  </si>
  <si>
    <t>Neuroblast differentiation-associated protein AHNAK</t>
  </si>
  <si>
    <t>Q14651</t>
  </si>
  <si>
    <t>Q14651;C9J359;C9J0F3;C9JAM3;C9JVY2;C9JU08</t>
  </si>
  <si>
    <t>Plastin-1</t>
  </si>
  <si>
    <t>Q14974;J3KTM9;Q14974-2</t>
  </si>
  <si>
    <t>Q14974;J3KTM9;Q14974-2;J3QR48;J3QRG4;J3QKQ5</t>
  </si>
  <si>
    <t>Importin subunit beta-1</t>
  </si>
  <si>
    <t>PCOLCE</t>
  </si>
  <si>
    <t>Q15113</t>
  </si>
  <si>
    <t>Procollagen C-endopeptidase enhancer 1</t>
  </si>
  <si>
    <t>Q15149;Q15149-4;Q15149-2;Q15149-6;Q15149-9;Q15149-7;Q15149-8;Q15149-5;Q15149-3</t>
  </si>
  <si>
    <t>Q15149;Q15149-4;Q15149-2;Q15149-6;Q15149-9;Q15149-7;Q15149-8;Q15149-5;Q15149-3;E9PMV1;E9PKG0;E9PQ28;E9PIA2</t>
  </si>
  <si>
    <t>Plectin</t>
  </si>
  <si>
    <t>Q15848</t>
  </si>
  <si>
    <t>Adiponectin</t>
  </si>
  <si>
    <t>Q16610;Q16610-4;Q16610-2</t>
  </si>
  <si>
    <t>Q16610;Q16610-4;Q16610-2;Q16610-3</t>
  </si>
  <si>
    <t>Extracellular matrix protein 1</t>
  </si>
  <si>
    <t>Q3MIT2</t>
  </si>
  <si>
    <t>Putative tRNA pseudouridine synthase Pus10</t>
  </si>
  <si>
    <t>HIST2H3PS2;HIST1H3A;H3F3A;HIST2H3A;HIST3H3;H3F3C;H3F3B</t>
  </si>
  <si>
    <t>Q5TEC6;P68431;P84243;Q71DI3;Q16695;Q6NXT2;K7EMV3;K7EP01;B4DEB1;K7EK07;K7ES00</t>
  </si>
  <si>
    <t>Histone H3;Histone H3.1;Histone H3.3;Histone H3.2;Histone H3.1t;Histone H3.3C</t>
  </si>
  <si>
    <t>Q5TIA1;Q5TIA1-4;F5GZT0;Q5TIA1-6</t>
  </si>
  <si>
    <t>Meiosis inhibitor protein 1</t>
  </si>
  <si>
    <t>Q6UXB8;Q6UXB8-2</t>
  </si>
  <si>
    <t>Peptidase inhibitor 16</t>
  </si>
  <si>
    <t>Q7Z406;Q7Z406-6;Q7Z406-2;Q7Z406-4;Q7Z406-5</t>
  </si>
  <si>
    <t>Q7Z406;Q7Z406-6;Q7Z406-2;Q7Z406-4;Q7Z406-5;A0A0C4DFM8;A1L2Z2;M0QY43</t>
  </si>
  <si>
    <t>Myosin-14</t>
  </si>
  <si>
    <t>Q92733</t>
  </si>
  <si>
    <t>Proline-rich protein PRCC</t>
  </si>
  <si>
    <t>Q96CX2</t>
  </si>
  <si>
    <t>Q96CX2;Q68DU8</t>
  </si>
  <si>
    <t>BTB/POZ domain-containing protein KCTD12</t>
  </si>
  <si>
    <t>Q96HW7;E9PIM3;F8WAA7;Q96HW7-4;Q96HW7-2</t>
  </si>
  <si>
    <t>Integrator complex subunit 4</t>
  </si>
  <si>
    <t>Q96KN2;J3KRP0</t>
  </si>
  <si>
    <t>Beta-Ala-His dipeptidase</t>
  </si>
  <si>
    <t>Q9BWP8;Q9BWP8-9;Q9BWP8-8;Q9BWP8-7;Q9BWP8-6;Q9BWP8-5;Q9BWP8-4;Q9BWP8-3;Q9BWP8-2;Q9BWP8-10</t>
  </si>
  <si>
    <t>Collectin-11</t>
  </si>
  <si>
    <t>Q9BYE9</t>
  </si>
  <si>
    <t>Cadherin-related family member 2</t>
  </si>
  <si>
    <t>Q9H257;Q9H257-3;Q9H257-2;Q9BXL7</t>
  </si>
  <si>
    <t>Caspase recruitment domain-containing protein 9;Caspase recruitment domain-containing protein 11</t>
  </si>
  <si>
    <t>IL1RAP</t>
  </si>
  <si>
    <t>Q9NPH3;Q9NPH3-3;Q9NPH3-2;Q9NPH3-5;C9J1D9</t>
  </si>
  <si>
    <t>Q9NPH3;Q9NPH3-3;Q9NPH3-2;Q9NPH3-5;C9J1D9;C9JT28;C9J9W1</t>
  </si>
  <si>
    <t>Interleukin-1 receptor accessory protein</t>
  </si>
  <si>
    <t>EXOC1</t>
  </si>
  <si>
    <t>Q9NV70;Q9NV70-2</t>
  </si>
  <si>
    <t>Exocyst complex component 1</t>
  </si>
  <si>
    <t>Q9NZP8;F5GWF3</t>
  </si>
  <si>
    <t>Q9NZP8;F5GWF3;F5H7C8;F5H6S5;H0YFL7;F5H2Z5</t>
  </si>
  <si>
    <t>Complement C1r subcomponent-like protein</t>
  </si>
  <si>
    <t>NCKIPSD</t>
  </si>
  <si>
    <t>Q9NZQ3;Q9NZQ3-3;C9JSC3;Q9NZQ3-5;Q9NZQ3-4;Q9NZQ3-2</t>
  </si>
  <si>
    <t>NCK-interacting protein with SH3 domain</t>
  </si>
  <si>
    <t>Q9P232</t>
  </si>
  <si>
    <t>Contactin-3</t>
  </si>
  <si>
    <t>Q9UBC5;O43795;C9JYW1;E7EQD9;G3V342;E9PDF6;O43795-2</t>
  </si>
  <si>
    <t>Unconventional myosin-Ia;Unconventional myosin-Ib</t>
  </si>
  <si>
    <t>Q9UHG3;Q9UHG3-2;F8W8W4;C9K055</t>
  </si>
  <si>
    <t>Q9UHG3;Q9UHG3-2;F8W8W4;C9K055;C9JM55;C9JGT6</t>
  </si>
  <si>
    <t>Prenylcysteine oxidase 1</t>
  </si>
  <si>
    <t>Q9UKU6</t>
  </si>
  <si>
    <t>Thyrotropin-releasing hormone-degrading ectoenzyme</t>
  </si>
  <si>
    <t>Q9UL25</t>
  </si>
  <si>
    <t>Ras-related protein Rab-21</t>
  </si>
  <si>
    <t>PROCR</t>
  </si>
  <si>
    <t>Q9UNN8</t>
  </si>
  <si>
    <t>Endothelial protein C receptor</t>
  </si>
  <si>
    <t>VSIG4</t>
  </si>
  <si>
    <t>Q9Y279;Q9Y279-2;H7C062;Q9Y279-3</t>
  </si>
  <si>
    <t>V-set and immunoglobulin domain-containing protein 4</t>
  </si>
  <si>
    <t>Q9Y5C1</t>
  </si>
  <si>
    <t>Angiopoietin-related protein 3</t>
  </si>
  <si>
    <t>Q9Y5Y7</t>
  </si>
  <si>
    <t>Lymphatic vessel endothelial hyaluronic acid receptor 1</t>
  </si>
  <si>
    <t>Q9Y625;A0A087WT82</t>
  </si>
  <si>
    <t>Glypican-6;Secreted glypican-6</t>
  </si>
  <si>
    <t>R4GMZ1</t>
  </si>
  <si>
    <t>Q2M2I5;CON__Q2M2I5</t>
  </si>
  <si>
    <t>P02788;E7EQB2;E7ER44;P02788-2;C9JCF5;CON__Q29443;CON__Q0IIK2</t>
  </si>
  <si>
    <t>P05546;CON__ENSEMBL:ENSBTAP00000018574</t>
  </si>
  <si>
    <t>P07737;K7EJ44;I3L3D5;CON__P02584</t>
  </si>
  <si>
    <t>P07996;CON__Q28194;P07996-2</t>
  </si>
  <si>
    <t>P07996;CON__Q28194;P07996-2;A8MZG1;P35442;P49746;Q2HIZ1;F5H4Z8;P49746-2</t>
  </si>
  <si>
    <t>P10451;P10451-4;P10451-2;CON__P31096</t>
  </si>
  <si>
    <t>_25</t>
  </si>
  <si>
    <t>_47</t>
  </si>
  <si>
    <t>_34</t>
  </si>
  <si>
    <t>_8</t>
  </si>
  <si>
    <t>_30</t>
  </si>
  <si>
    <t>_31</t>
  </si>
  <si>
    <t>_35</t>
  </si>
  <si>
    <t>_2</t>
  </si>
  <si>
    <t>SERPINA6_1</t>
  </si>
  <si>
    <t>CP_1</t>
  </si>
  <si>
    <t>SERPINA1_1</t>
  </si>
  <si>
    <t>_18</t>
  </si>
  <si>
    <t>APOB_1</t>
  </si>
  <si>
    <t>_32</t>
  </si>
  <si>
    <t>MASP1_1</t>
  </si>
  <si>
    <t>IGHG1_3</t>
  </si>
  <si>
    <t>ITIH4_1</t>
  </si>
  <si>
    <t>Roche N-Ab</t>
  </si>
  <si>
    <t>_53</t>
  </si>
  <si>
    <t>_40</t>
  </si>
  <si>
    <t>_37</t>
  </si>
  <si>
    <t>_41</t>
  </si>
  <si>
    <t>IGHA2_1</t>
  </si>
  <si>
    <t>_10</t>
  </si>
  <si>
    <t>_1</t>
  </si>
  <si>
    <t>_44</t>
  </si>
  <si>
    <t>IGHG3_1</t>
  </si>
  <si>
    <t>_43</t>
  </si>
  <si>
    <t>_15</t>
  </si>
  <si>
    <t>_9</t>
  </si>
  <si>
    <t>IGHG1_2</t>
  </si>
  <si>
    <t>_26</t>
  </si>
  <si>
    <t>IGHM_1</t>
  </si>
  <si>
    <t>_3</t>
  </si>
  <si>
    <t>IGHG1_1</t>
  </si>
  <si>
    <t>_20</t>
  </si>
  <si>
    <t>_16</t>
  </si>
  <si>
    <t>_27</t>
  </si>
  <si>
    <t>_23</t>
  </si>
  <si>
    <t>_33</t>
  </si>
  <si>
    <t>_48</t>
  </si>
  <si>
    <t>_42</t>
  </si>
  <si>
    <t>_38</t>
  </si>
  <si>
    <t>_36</t>
  </si>
  <si>
    <t>_22</t>
  </si>
  <si>
    <t>_4</t>
  </si>
  <si>
    <t>_13</t>
  </si>
  <si>
    <t>_24</t>
  </si>
  <si>
    <t>IGKC_1</t>
  </si>
  <si>
    <t>_17</t>
  </si>
  <si>
    <t>_5</t>
  </si>
  <si>
    <t>_14</t>
  </si>
  <si>
    <t>_28</t>
  </si>
  <si>
    <t>_50</t>
  </si>
  <si>
    <t>_45</t>
  </si>
  <si>
    <t>_21</t>
  </si>
  <si>
    <t>_19</t>
  </si>
  <si>
    <t>_39</t>
  </si>
  <si>
    <t>_11</t>
  </si>
  <si>
    <t>_49</t>
  </si>
  <si>
    <t>_46</t>
  </si>
  <si>
    <t>_6</t>
  </si>
  <si>
    <t>_7</t>
  </si>
  <si>
    <t>_12</t>
  </si>
  <si>
    <t>_51</t>
  </si>
  <si>
    <t>_29</t>
  </si>
  <si>
    <t>_52</t>
  </si>
  <si>
    <t>Cluster 11</t>
  </si>
  <si>
    <t>Cluster 4</t>
  </si>
  <si>
    <t>Cluster 5</t>
  </si>
  <si>
    <t>Cluster 6</t>
  </si>
  <si>
    <t>Cluster 7</t>
  </si>
  <si>
    <t>Cluster 8</t>
  </si>
  <si>
    <t>Cluster 9</t>
  </si>
  <si>
    <t>Cluster 10</t>
  </si>
  <si>
    <t>Cluster 12</t>
  </si>
  <si>
    <t>Cluster 13</t>
  </si>
  <si>
    <t>Cluster 14</t>
  </si>
  <si>
    <t>Cluster 15</t>
  </si>
  <si>
    <t>Cluster 16</t>
  </si>
  <si>
    <t>Cluster 17</t>
  </si>
  <si>
    <t>Cluster 18</t>
  </si>
  <si>
    <t>Cluster 19</t>
  </si>
  <si>
    <t>Cluster 20</t>
  </si>
  <si>
    <t>Cluster 21</t>
  </si>
  <si>
    <t>Table EV 1: Median protein intensities (Log10) of COVID-19 patients, PCR-negative controls and the total cohort. Proteins known to be clinical biomarkers according to Geyer et al. Mol. Syst. Biol. 2017 are indicated.</t>
  </si>
  <si>
    <t>Table EV 5: Proteins significantly correlating with sampling time. For this purpose, protein intensities were Z-scored within each COVID-19 patient.</t>
  </si>
  <si>
    <t>Table EV 6: The table contains the comparison time intervals and results for one-sample t-tests. For this purpose the median of the difference between the first time point and the other time points was taken for the indicated time range of time points after hospitalization. The results of the one-sample t-tests are displayed.</t>
  </si>
  <si>
    <t>Table EV 7: The table reports on combinations of  Keyword and Gene Ontology Molecular Function terms that were significantly enriched in the group of 116 proteins used for the hierarchical clustering in Fig. 4.</t>
  </si>
  <si>
    <t>Protein ID</t>
  </si>
  <si>
    <t>Table EV 2: Proteins significantly different between COVID-19 patients at the first day of sampling and SARS-CoV-2 PCR-negative controls.</t>
  </si>
  <si>
    <t>Table EV 3: Proteins significantly different between COVID-19 patients at the time point of the highest signal of the Roche S-Ab test and PCR-negative controls.</t>
  </si>
  <si>
    <t>Table EV 4: Proteins significantly different in a one sample T-test between the first time point of sampling and the sample with the highest signal of the Roche S-Ab test.</t>
  </si>
  <si>
    <r>
      <rPr>
        <b/>
        <sz val="11"/>
        <color theme="1"/>
        <rFont val="Calibri"/>
        <family val="2"/>
        <scheme val="minor"/>
      </rPr>
      <t xml:space="preserve">Table EV 9: Global correlation map of serum proteins. </t>
    </r>
    <r>
      <rPr>
        <sz val="11"/>
        <color theme="1"/>
        <rFont val="Calibri"/>
        <family val="2"/>
        <scheme val="minor"/>
      </rPr>
      <t>The Pearson correlation coefficients are indicated as well as the cluster of co-regualted groups of proteins.</t>
    </r>
  </si>
  <si>
    <r>
      <rPr>
        <b/>
        <sz val="11"/>
        <rFont val="Calibri"/>
        <family val="2"/>
        <scheme val="minor"/>
      </rPr>
      <t>Table EV 10: Proteins with positive and negative correlations to the indicated SARS-CoV-2 antibody immunoassays.</t>
    </r>
    <r>
      <rPr>
        <sz val="11"/>
        <rFont val="Calibri"/>
        <family val="2"/>
        <scheme val="minor"/>
      </rPr>
      <t xml:space="preserve"> The 458 proteomes of COVID-19 patients were used for the calculations. Pearson correlation coefficients and p-values  are reported.</t>
    </r>
  </si>
  <si>
    <r>
      <t xml:space="preserve">Table EV 8: Longitudinal protein trajectories. </t>
    </r>
    <r>
      <rPr>
        <sz val="11"/>
        <color theme="1"/>
        <rFont val="Calibri"/>
        <family val="2"/>
        <scheme val="minor"/>
      </rPr>
      <t>Z-scored protein trajectories according to Fig 4A/B are displayed. The top row indicates the day of sampling.</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</si>
</sst>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sz val="11"/>
      <name val="Calibri"/>
      <family val="2"/>
      <scheme val="minor"/>
    </font>
    <font>
      <b/>
      <sz val="14"/>
      <color theme="1"/>
      <name val="Calibri"/>
      <family val="2"/>
      <scheme val="minor"/>
    </font>
    <font>
      <b/>
      <sz val="11"/>
      <color theme="0"/>
      <name val="Calibri"/>
      <family val="2"/>
      <scheme val="minor"/>
    </font>
    <font>
      <b/>
      <sz val="11"/>
      <color theme="1"/>
      <name val="Calibri"/>
      <family val="2"/>
      <scheme val="minor"/>
    </font>
    <font>
      <b/>
      <sz val="11"/>
      <name val="Calibri"/>
      <family val="2"/>
      <scheme val="minor"/>
    </font>
  </fonts>
  <fills count="3">
    <fill>
      <patternFill patternType="none"/>
    </fill>
    <fill>
      <patternFill patternType="gray125"/>
    </fill>
    <fill>
      <patternFill patternType="solid">
        <fgColor rgb="FF035672"/>
        <bgColor indexed="64"/>
      </patternFill>
    </fill>
  </fills>
  <borders count="1">
    <border>
      <left/>
      <right/>
      <top/>
      <bottom/>
      <diagonal/>
    </border>
  </borders>
  <cellStyleXfs count="1">
    <xf numFmtId="0" fontId="0" fillId="0" borderId="0"/>
  </cellStyleXfs>
  <cellXfs count="13">
    <xf numFmtId="0" fontId="0" fillId="0" borderId="0" xfId="0"/>
    <xf numFmtId="11" fontId="0" fillId="0" borderId="0" xfId="0" applyNumberFormat="1"/>
    <xf numFmtId="0" fontId="0" fillId="0" borderId="0" xfId="0" applyFill="1"/>
    <xf numFmtId="0" fontId="0" fillId="0" borderId="0" xfId="0" applyAlignment="1">
      <alignment horizontal="left"/>
    </xf>
    <xf numFmtId="0" fontId="0" fillId="0" borderId="0" xfId="0" applyAlignment="1">
      <alignment horizontal="center"/>
    </xf>
    <xf numFmtId="0" fontId="4" fillId="0" borderId="0" xfId="0" applyFont="1"/>
    <xf numFmtId="0" fontId="3" fillId="2" borderId="0" xfId="0" applyFont="1" applyFill="1" applyAlignment="1">
      <alignment horizontal="left"/>
    </xf>
    <xf numFmtId="0" fontId="3" fillId="2" borderId="0" xfId="0" applyFont="1" applyFill="1" applyAlignment="1">
      <alignment horizontal="center"/>
    </xf>
    <xf numFmtId="0" fontId="3" fillId="2" borderId="0" xfId="0" applyFont="1" applyFill="1"/>
    <xf numFmtId="0" fontId="0" fillId="0" borderId="0" xfId="0" applyFill="1" applyAlignment="1">
      <alignment horizontal="center"/>
    </xf>
    <xf numFmtId="0" fontId="5" fillId="0" borderId="0" xfId="0" applyFont="1"/>
    <xf numFmtId="0" fontId="1" fillId="0" borderId="0" xfId="0" applyFont="1" applyFill="1"/>
    <xf numFmtId="0" fontId="2" fillId="0" borderId="0" xfId="0" applyFont="1" applyAlignment="1">
      <alignment horizontal="center"/>
    </xf>
  </cellXfs>
  <cellStyles count="1">
    <cellStyle name="Normal" xfId="0" builtinId="0"/>
  </cellStyles>
  <dxfs count="0"/>
  <tableStyles count="0" defaultTableStyle="TableStyleMedium2" defaultPivotStyle="PivotStyleLight16"/>
  <colors>
    <mruColors>
      <color rgb="FF03567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823E6C-8F4F-4F17-8B44-BE8321094040}">
  <dimension ref="B2:N506"/>
  <sheetViews>
    <sheetView tabSelected="1" topLeftCell="A61" workbookViewId="0">
      <selection activeCell="E84" sqref="E84"/>
    </sheetView>
  </sheetViews>
  <sheetFormatPr defaultRowHeight="14.4" x14ac:dyDescent="0.55000000000000004"/>
  <cols>
    <col min="2" max="4" width="8.83984375" style="4"/>
    <col min="5" max="5" width="11.47265625" style="4" customWidth="1"/>
    <col min="6" max="6" width="17.15625" customWidth="1"/>
    <col min="7" max="7" width="10.7890625" customWidth="1"/>
    <col min="8" max="8" width="62.89453125" customWidth="1"/>
    <col min="9" max="9" width="8.83984375" style="4"/>
  </cols>
  <sheetData>
    <row r="2" spans="2:14" x14ac:dyDescent="0.55000000000000004">
      <c r="B2" s="5" t="s">
        <v>1937</v>
      </c>
    </row>
    <row r="3" spans="2:14" x14ac:dyDescent="0.55000000000000004">
      <c r="B3" s="3"/>
      <c r="C3" s="3"/>
      <c r="D3" s="3"/>
      <c r="E3" s="3"/>
      <c r="F3" s="3"/>
      <c r="G3" s="3"/>
      <c r="H3" s="3"/>
    </row>
    <row r="4" spans="2:14" x14ac:dyDescent="0.55000000000000004">
      <c r="B4" s="6" t="s">
        <v>1</v>
      </c>
      <c r="C4" s="6" t="s">
        <v>4</v>
      </c>
      <c r="D4" s="6" t="s">
        <v>5</v>
      </c>
      <c r="E4" s="6" t="s">
        <v>231</v>
      </c>
      <c r="F4" s="6" t="s">
        <v>233</v>
      </c>
      <c r="G4" s="6" t="s">
        <v>232</v>
      </c>
      <c r="H4" s="6" t="s">
        <v>234</v>
      </c>
      <c r="I4" s="7" t="s">
        <v>200</v>
      </c>
      <c r="N4" s="4"/>
    </row>
    <row r="5" spans="2:14" x14ac:dyDescent="0.55000000000000004">
      <c r="B5" s="4">
        <v>6.4313200000000004</v>
      </c>
      <c r="C5" s="4">
        <v>6.4053699999999996</v>
      </c>
      <c r="D5" s="4">
        <v>6.4924400000000002</v>
      </c>
      <c r="E5" s="4" t="s">
        <v>812</v>
      </c>
      <c r="F5" t="s">
        <v>813</v>
      </c>
      <c r="G5" t="s">
        <v>814</v>
      </c>
      <c r="H5" t="s">
        <v>815</v>
      </c>
      <c r="I5" s="4" t="s">
        <v>6</v>
      </c>
    </row>
    <row r="6" spans="2:14" x14ac:dyDescent="0.55000000000000004">
      <c r="B6" s="4">
        <v>5.5402100000000001</v>
      </c>
      <c r="C6" s="4">
        <v>5.5586200000000003</v>
      </c>
      <c r="D6" s="4">
        <v>5.4840400000000002</v>
      </c>
      <c r="E6" s="4" t="s">
        <v>641</v>
      </c>
      <c r="F6" t="s">
        <v>642</v>
      </c>
      <c r="G6" t="s">
        <v>643</v>
      </c>
      <c r="H6" t="s">
        <v>644</v>
      </c>
      <c r="I6" s="4" t="s">
        <v>6</v>
      </c>
    </row>
    <row r="7" spans="2:14" x14ac:dyDescent="0.55000000000000004">
      <c r="B7" s="4">
        <v>5.9064399999999999</v>
      </c>
      <c r="C7" s="4">
        <v>5.8432000000000004</v>
      </c>
      <c r="D7" s="4">
        <v>6.0270200000000003</v>
      </c>
      <c r="E7" s="4" t="s">
        <v>53</v>
      </c>
      <c r="F7" t="s">
        <v>54</v>
      </c>
      <c r="G7" t="s">
        <v>54</v>
      </c>
      <c r="H7" t="s">
        <v>55</v>
      </c>
      <c r="I7" s="4" t="s">
        <v>6</v>
      </c>
    </row>
    <row r="8" spans="2:14" x14ac:dyDescent="0.55000000000000004">
      <c r="B8" s="4">
        <v>7.2341800000000003</v>
      </c>
      <c r="C8" s="4">
        <v>7.1970200000000002</v>
      </c>
      <c r="D8" s="4">
        <v>7.2915000000000001</v>
      </c>
      <c r="E8" s="4" t="s">
        <v>1048</v>
      </c>
      <c r="F8" t="s">
        <v>1116</v>
      </c>
      <c r="G8" t="s">
        <v>1117</v>
      </c>
      <c r="H8" t="s">
        <v>1080</v>
      </c>
      <c r="I8" s="4" t="s">
        <v>6</v>
      </c>
      <c r="N8" s="4"/>
    </row>
    <row r="9" spans="2:14" x14ac:dyDescent="0.55000000000000004">
      <c r="B9" s="4">
        <v>3.26437</v>
      </c>
      <c r="C9" s="4">
        <v>3.26274</v>
      </c>
      <c r="D9" s="4">
        <v>3.27921</v>
      </c>
      <c r="E9" s="4" t="s">
        <v>922</v>
      </c>
      <c r="F9" t="s">
        <v>1526</v>
      </c>
      <c r="G9" t="s">
        <v>1527</v>
      </c>
      <c r="H9" t="s">
        <v>1528</v>
      </c>
      <c r="I9" s="4" t="s">
        <v>6</v>
      </c>
    </row>
    <row r="10" spans="2:14" x14ac:dyDescent="0.55000000000000004">
      <c r="B10" s="4">
        <v>3.7583600000000001</v>
      </c>
      <c r="C10" s="4">
        <v>3.78295</v>
      </c>
      <c r="D10" s="4">
        <v>3.7149800000000002</v>
      </c>
      <c r="E10" s="4" t="s">
        <v>930</v>
      </c>
      <c r="F10" t="s">
        <v>1572</v>
      </c>
      <c r="G10" t="s">
        <v>1572</v>
      </c>
      <c r="H10" t="s">
        <v>1573</v>
      </c>
      <c r="I10" s="4" t="s">
        <v>6</v>
      </c>
    </row>
    <row r="11" spans="2:14" x14ac:dyDescent="0.55000000000000004">
      <c r="B11" s="4">
        <v>5.5214499999999997</v>
      </c>
      <c r="C11" s="4">
        <v>5.5591900000000001</v>
      </c>
      <c r="D11" s="4">
        <v>5.4808300000000001</v>
      </c>
      <c r="E11" s="4" t="s">
        <v>519</v>
      </c>
      <c r="F11" t="s">
        <v>520</v>
      </c>
      <c r="G11" t="s">
        <v>520</v>
      </c>
      <c r="H11" t="s">
        <v>521</v>
      </c>
      <c r="I11" s="4" t="s">
        <v>6</v>
      </c>
    </row>
    <row r="12" spans="2:14" x14ac:dyDescent="0.55000000000000004">
      <c r="B12" s="4">
        <v>6.8527800000000001</v>
      </c>
      <c r="C12" s="4">
        <v>6.82362</v>
      </c>
      <c r="D12" s="4">
        <v>6.9247199999999998</v>
      </c>
      <c r="E12" s="4" t="s">
        <v>85</v>
      </c>
      <c r="F12" t="s">
        <v>86</v>
      </c>
      <c r="G12" t="s">
        <v>87</v>
      </c>
      <c r="H12" t="s">
        <v>88</v>
      </c>
      <c r="I12" s="4" t="s">
        <v>6</v>
      </c>
      <c r="N12" s="4"/>
    </row>
    <row r="13" spans="2:14" x14ac:dyDescent="0.55000000000000004">
      <c r="B13" s="4">
        <v>5.4464300000000003</v>
      </c>
      <c r="C13" s="4">
        <v>5.38375</v>
      </c>
      <c r="D13" s="4">
        <v>5.5503499999999999</v>
      </c>
      <c r="E13" s="4" t="s">
        <v>89</v>
      </c>
      <c r="F13" t="s">
        <v>90</v>
      </c>
      <c r="G13" t="s">
        <v>91</v>
      </c>
      <c r="H13" t="s">
        <v>92</v>
      </c>
      <c r="I13" s="4" t="s">
        <v>6</v>
      </c>
    </row>
    <row r="14" spans="2:14" x14ac:dyDescent="0.55000000000000004">
      <c r="B14" s="4">
        <v>5.7991900000000003</v>
      </c>
      <c r="C14" s="4">
        <v>5.8204099999999999</v>
      </c>
      <c r="D14" s="4">
        <v>5.77203</v>
      </c>
      <c r="E14" s="4" t="s">
        <v>691</v>
      </c>
      <c r="F14" t="s">
        <v>692</v>
      </c>
      <c r="G14" t="s">
        <v>692</v>
      </c>
      <c r="H14" t="s">
        <v>693</v>
      </c>
      <c r="I14" s="4" t="s">
        <v>6</v>
      </c>
    </row>
    <row r="15" spans="2:14" x14ac:dyDescent="0.55000000000000004">
      <c r="B15" s="4">
        <v>5.6252300000000002</v>
      </c>
      <c r="C15" s="4">
        <v>5.6430600000000002</v>
      </c>
      <c r="D15" s="4">
        <v>5.59924</v>
      </c>
      <c r="E15" s="4" t="s">
        <v>679</v>
      </c>
      <c r="F15" t="s">
        <v>680</v>
      </c>
      <c r="G15" t="s">
        <v>681</v>
      </c>
      <c r="H15" t="s">
        <v>682</v>
      </c>
      <c r="I15" s="4" t="s">
        <v>6</v>
      </c>
    </row>
    <row r="16" spans="2:14" x14ac:dyDescent="0.55000000000000004">
      <c r="B16" s="4">
        <v>4.0046200000000001</v>
      </c>
      <c r="C16" s="4">
        <v>4.0764800000000001</v>
      </c>
      <c r="D16" s="4">
        <v>3.9582999999999999</v>
      </c>
      <c r="E16" s="4" t="s">
        <v>942</v>
      </c>
      <c r="F16" t="s">
        <v>1516</v>
      </c>
      <c r="G16" t="s">
        <v>1516</v>
      </c>
      <c r="H16" t="s">
        <v>1517</v>
      </c>
      <c r="I16" s="4" t="s">
        <v>6</v>
      </c>
    </row>
    <row r="17" spans="2:9" x14ac:dyDescent="0.55000000000000004">
      <c r="B17" s="4">
        <v>4.3163</v>
      </c>
      <c r="C17" s="4">
        <v>4.2669600000000001</v>
      </c>
      <c r="D17" s="4">
        <v>4.4127000000000001</v>
      </c>
      <c r="E17" s="4" t="s">
        <v>818</v>
      </c>
      <c r="F17" t="s">
        <v>819</v>
      </c>
      <c r="G17" t="s">
        <v>820</v>
      </c>
      <c r="H17" t="s">
        <v>821</v>
      </c>
      <c r="I17" s="4" t="s">
        <v>6</v>
      </c>
    </row>
    <row r="18" spans="2:9" x14ac:dyDescent="0.55000000000000004">
      <c r="B18" s="4">
        <v>3.8832900000000001</v>
      </c>
      <c r="C18" s="4">
        <v>3.8765999999999998</v>
      </c>
      <c r="D18" s="4">
        <v>3.9065099999999999</v>
      </c>
      <c r="E18" s="4" t="s">
        <v>747</v>
      </c>
      <c r="F18" t="s">
        <v>748</v>
      </c>
      <c r="G18" t="s">
        <v>748</v>
      </c>
      <c r="H18" t="s">
        <v>749</v>
      </c>
      <c r="I18" s="4" t="s">
        <v>6</v>
      </c>
    </row>
    <row r="19" spans="2:9" s="2" customFormat="1" x14ac:dyDescent="0.55000000000000004">
      <c r="B19" s="9">
        <v>4.6588799999999999</v>
      </c>
      <c r="C19" s="9">
        <v>4.6541300000000003</v>
      </c>
      <c r="D19" s="9">
        <v>4.6665599999999996</v>
      </c>
      <c r="E19" s="9" t="s">
        <v>971</v>
      </c>
      <c r="F19" s="2" t="s">
        <v>1563</v>
      </c>
      <c r="G19" s="2" t="s">
        <v>1563</v>
      </c>
      <c r="H19" s="2" t="s">
        <v>1564</v>
      </c>
      <c r="I19" s="9" t="s">
        <v>6</v>
      </c>
    </row>
    <row r="20" spans="2:9" s="2" customFormat="1" x14ac:dyDescent="0.55000000000000004">
      <c r="B20" s="9">
        <v>5.0368700000000004</v>
      </c>
      <c r="C20" s="9">
        <v>5.0413300000000003</v>
      </c>
      <c r="D20" s="9">
        <v>5.0267999999999997</v>
      </c>
      <c r="E20" s="9" t="s">
        <v>973</v>
      </c>
      <c r="F20" s="2" t="s">
        <v>1081</v>
      </c>
      <c r="G20" s="2" t="s">
        <v>1082</v>
      </c>
      <c r="H20" s="2" t="s">
        <v>1083</v>
      </c>
      <c r="I20" s="9" t="s">
        <v>6</v>
      </c>
    </row>
    <row r="21" spans="2:9" s="2" customFormat="1" x14ac:dyDescent="0.55000000000000004">
      <c r="B21" s="9">
        <v>5.3509599999999997</v>
      </c>
      <c r="C21" s="9">
        <v>5.3443500000000004</v>
      </c>
      <c r="D21" s="9">
        <v>5.3650700000000002</v>
      </c>
      <c r="E21" s="9" t="s">
        <v>972</v>
      </c>
      <c r="F21" s="2" t="s">
        <v>1102</v>
      </c>
      <c r="G21" s="2" t="s">
        <v>1102</v>
      </c>
      <c r="H21" s="2" t="s">
        <v>1103</v>
      </c>
      <c r="I21" s="9" t="s">
        <v>6</v>
      </c>
    </row>
    <row r="22" spans="2:9" s="2" customFormat="1" x14ac:dyDescent="0.55000000000000004">
      <c r="B22" s="9">
        <v>5.0381200000000002</v>
      </c>
      <c r="C22" s="9">
        <v>5.0381200000000002</v>
      </c>
      <c r="D22" s="9">
        <v>5.0380399999999996</v>
      </c>
      <c r="E22" s="9" t="s">
        <v>256</v>
      </c>
      <c r="F22" s="2" t="s">
        <v>257</v>
      </c>
      <c r="G22" s="2" t="s">
        <v>258</v>
      </c>
      <c r="H22" s="2" t="s">
        <v>259</v>
      </c>
      <c r="I22" s="9" t="s">
        <v>6</v>
      </c>
    </row>
    <row r="23" spans="2:9" s="2" customFormat="1" x14ac:dyDescent="0.55000000000000004">
      <c r="B23" s="9">
        <v>5.3092800000000002</v>
      </c>
      <c r="C23" s="9">
        <v>5.3198699999999999</v>
      </c>
      <c r="D23" s="9">
        <v>5.2916400000000001</v>
      </c>
      <c r="E23" s="9" t="s">
        <v>532</v>
      </c>
      <c r="F23" s="2" t="s">
        <v>533</v>
      </c>
      <c r="G23" s="2" t="s">
        <v>534</v>
      </c>
      <c r="H23" s="2" t="s">
        <v>535</v>
      </c>
      <c r="I23" s="9" t="s">
        <v>6</v>
      </c>
    </row>
    <row r="24" spans="2:9" s="2" customFormat="1" x14ac:dyDescent="0.55000000000000004">
      <c r="B24" s="9">
        <v>6.5947699999999996</v>
      </c>
      <c r="C24" s="9">
        <v>6.6004300000000002</v>
      </c>
      <c r="D24" s="9">
        <v>6.58657</v>
      </c>
      <c r="E24" s="9" t="s">
        <v>501</v>
      </c>
      <c r="F24" s="2" t="s">
        <v>502</v>
      </c>
      <c r="G24" s="2" t="s">
        <v>503</v>
      </c>
      <c r="H24" s="2" t="s">
        <v>504</v>
      </c>
      <c r="I24" s="9" t="s">
        <v>6</v>
      </c>
    </row>
    <row r="25" spans="2:9" s="2" customFormat="1" x14ac:dyDescent="0.55000000000000004">
      <c r="B25" s="9">
        <v>5.4755799999999999</v>
      </c>
      <c r="C25" s="9">
        <v>5.4832599999999996</v>
      </c>
      <c r="D25" s="9">
        <v>5.4649900000000002</v>
      </c>
      <c r="E25" s="9" t="s">
        <v>718</v>
      </c>
      <c r="F25" s="2" t="s">
        <v>719</v>
      </c>
      <c r="G25" s="2" t="s">
        <v>719</v>
      </c>
      <c r="H25" s="2" t="s">
        <v>720</v>
      </c>
      <c r="I25" s="9" t="s">
        <v>6</v>
      </c>
    </row>
    <row r="26" spans="2:9" s="2" customFormat="1" x14ac:dyDescent="0.55000000000000004">
      <c r="B26" s="9">
        <v>6.0504800000000003</v>
      </c>
      <c r="C26" s="9">
        <v>6.0576999999999996</v>
      </c>
      <c r="D26" s="9">
        <v>6.0428100000000002</v>
      </c>
      <c r="E26" s="9" t="s">
        <v>310</v>
      </c>
      <c r="F26" s="2" t="s">
        <v>311</v>
      </c>
      <c r="G26" s="2" t="s">
        <v>311</v>
      </c>
      <c r="H26" s="2" t="s">
        <v>312</v>
      </c>
      <c r="I26" s="9" t="s">
        <v>6</v>
      </c>
    </row>
    <row r="27" spans="2:9" s="2" customFormat="1" x14ac:dyDescent="0.55000000000000004">
      <c r="B27" s="9">
        <v>5.3979200000000001</v>
      </c>
      <c r="C27" s="9">
        <v>5.4216800000000003</v>
      </c>
      <c r="D27" s="9">
        <v>5.3575499999999998</v>
      </c>
      <c r="E27" s="9" t="s">
        <v>900</v>
      </c>
      <c r="F27" s="2" t="s">
        <v>1128</v>
      </c>
      <c r="G27" s="2" t="s">
        <v>1137</v>
      </c>
      <c r="H27" s="2" t="s">
        <v>1129</v>
      </c>
      <c r="I27" s="9" t="s">
        <v>6</v>
      </c>
    </row>
    <row r="28" spans="2:9" s="2" customFormat="1" x14ac:dyDescent="0.55000000000000004">
      <c r="B28" s="9">
        <v>3.5453199999999998</v>
      </c>
      <c r="C28" s="9">
        <v>3.3656199999999998</v>
      </c>
      <c r="D28" s="9">
        <v>3.7213500000000002</v>
      </c>
      <c r="E28" s="9" t="s">
        <v>654</v>
      </c>
      <c r="F28" s="2" t="s">
        <v>655</v>
      </c>
      <c r="G28" s="2" t="s">
        <v>656</v>
      </c>
      <c r="H28" s="2" t="s">
        <v>657</v>
      </c>
      <c r="I28" s="9" t="s">
        <v>6</v>
      </c>
    </row>
    <row r="29" spans="2:9" s="2" customFormat="1" x14ac:dyDescent="0.55000000000000004">
      <c r="B29" s="9">
        <v>5.8063700000000003</v>
      </c>
      <c r="C29" s="9">
        <v>5.7913600000000001</v>
      </c>
      <c r="D29" s="9">
        <v>5.8295199999999996</v>
      </c>
      <c r="E29" s="9" t="s">
        <v>260</v>
      </c>
      <c r="F29" s="2" t="s">
        <v>261</v>
      </c>
      <c r="G29" s="2" t="s">
        <v>262</v>
      </c>
      <c r="H29" s="2" t="s">
        <v>263</v>
      </c>
      <c r="I29" s="9" t="s">
        <v>6</v>
      </c>
    </row>
    <row r="30" spans="2:9" s="2" customFormat="1" x14ac:dyDescent="0.55000000000000004">
      <c r="B30" s="9">
        <v>3.0055200000000002</v>
      </c>
      <c r="C30" s="9">
        <v>2.9744899999999999</v>
      </c>
      <c r="D30" s="9">
        <v>3.0194899999999998</v>
      </c>
      <c r="E30" s="9" t="s">
        <v>728</v>
      </c>
      <c r="F30" s="2" t="s">
        <v>729</v>
      </c>
      <c r="G30" s="2" t="s">
        <v>729</v>
      </c>
      <c r="H30" s="2" t="s">
        <v>730</v>
      </c>
      <c r="I30" s="9" t="s">
        <v>6</v>
      </c>
    </row>
    <row r="31" spans="2:9" s="2" customFormat="1" x14ac:dyDescent="0.55000000000000004">
      <c r="B31" s="9">
        <v>4.5856899999999996</v>
      </c>
      <c r="C31" s="9">
        <v>4.4064699999999997</v>
      </c>
      <c r="D31" s="9">
        <v>5.0899099999999997</v>
      </c>
      <c r="E31" s="9" t="s">
        <v>1279</v>
      </c>
      <c r="F31" s="2" t="s">
        <v>1280</v>
      </c>
      <c r="G31" s="2" t="s">
        <v>1280</v>
      </c>
      <c r="H31" s="2" t="s">
        <v>1281</v>
      </c>
      <c r="I31" s="9" t="s">
        <v>6</v>
      </c>
    </row>
    <row r="32" spans="2:9" s="2" customFormat="1" x14ac:dyDescent="0.55000000000000004">
      <c r="B32" s="9">
        <v>6.0859100000000002</v>
      </c>
      <c r="C32" s="9">
        <v>6.0761099999999999</v>
      </c>
      <c r="D32" s="9">
        <v>6.0971399999999996</v>
      </c>
      <c r="E32" s="9" t="s">
        <v>279</v>
      </c>
      <c r="F32" s="2" t="s">
        <v>280</v>
      </c>
      <c r="G32" s="2" t="s">
        <v>281</v>
      </c>
      <c r="H32" s="2" t="s">
        <v>282</v>
      </c>
      <c r="I32" s="9" t="s">
        <v>6</v>
      </c>
    </row>
    <row r="33" spans="2:9" s="2" customFormat="1" x14ac:dyDescent="0.55000000000000004">
      <c r="B33" s="9">
        <v>5.3237899999999998</v>
      </c>
      <c r="C33" s="9">
        <v>5.2766900000000003</v>
      </c>
      <c r="D33" s="9">
        <v>5.4672799999999997</v>
      </c>
      <c r="E33" s="9" t="s">
        <v>288</v>
      </c>
      <c r="F33" s="2" t="s">
        <v>289</v>
      </c>
      <c r="G33" s="2" t="s">
        <v>290</v>
      </c>
      <c r="H33" s="2" t="s">
        <v>291</v>
      </c>
      <c r="I33" s="9" t="s">
        <v>6</v>
      </c>
    </row>
    <row r="34" spans="2:9" s="2" customFormat="1" x14ac:dyDescent="0.55000000000000004">
      <c r="B34" s="9">
        <v>4.16099</v>
      </c>
      <c r="C34" s="9">
        <v>4.3563400000000003</v>
      </c>
      <c r="D34" s="9">
        <v>4.0245699999999998</v>
      </c>
      <c r="E34" s="9" t="s">
        <v>662</v>
      </c>
      <c r="F34" s="2" t="s">
        <v>663</v>
      </c>
      <c r="G34" s="2" t="s">
        <v>663</v>
      </c>
      <c r="H34" s="2" t="s">
        <v>664</v>
      </c>
      <c r="I34" s="9" t="s">
        <v>6</v>
      </c>
    </row>
    <row r="35" spans="2:9" s="2" customFormat="1" x14ac:dyDescent="0.55000000000000004">
      <c r="B35" s="9">
        <v>4.4055299999999997</v>
      </c>
      <c r="C35" s="9">
        <v>4.4321999999999999</v>
      </c>
      <c r="D35" s="9">
        <v>4.3646700000000003</v>
      </c>
      <c r="E35" s="9" t="s">
        <v>491</v>
      </c>
      <c r="F35" s="2" t="s">
        <v>492</v>
      </c>
      <c r="G35" s="2" t="s">
        <v>492</v>
      </c>
      <c r="H35" s="2" t="s">
        <v>493</v>
      </c>
      <c r="I35" s="9" t="s">
        <v>6</v>
      </c>
    </row>
    <row r="36" spans="2:9" s="2" customFormat="1" x14ac:dyDescent="0.55000000000000004">
      <c r="B36" s="9">
        <v>3.9461499999999998</v>
      </c>
      <c r="C36" s="9">
        <v>3.9574400000000001</v>
      </c>
      <c r="D36" s="9">
        <v>3.8850699999999998</v>
      </c>
      <c r="E36" s="9" t="s">
        <v>687</v>
      </c>
      <c r="F36" s="2" t="s">
        <v>688</v>
      </c>
      <c r="G36" s="2" t="s">
        <v>689</v>
      </c>
      <c r="H36" s="2" t="s">
        <v>690</v>
      </c>
      <c r="I36" s="9" t="s">
        <v>6</v>
      </c>
    </row>
    <row r="37" spans="2:9" s="2" customFormat="1" x14ac:dyDescent="0.55000000000000004">
      <c r="B37" s="9">
        <v>4.8725699999999996</v>
      </c>
      <c r="C37" s="9">
        <v>4.88558</v>
      </c>
      <c r="D37" s="9">
        <v>4.8409800000000001</v>
      </c>
      <c r="E37" s="9" t="s">
        <v>651</v>
      </c>
      <c r="F37" s="2" t="s">
        <v>652</v>
      </c>
      <c r="G37" s="2" t="s">
        <v>652</v>
      </c>
      <c r="H37" s="2" t="s">
        <v>653</v>
      </c>
      <c r="I37" s="9" t="s">
        <v>6</v>
      </c>
    </row>
    <row r="38" spans="2:9" s="2" customFormat="1" x14ac:dyDescent="0.55000000000000004">
      <c r="B38" s="9">
        <v>4.3297999999999996</v>
      </c>
      <c r="C38" s="9">
        <v>4.3190400000000002</v>
      </c>
      <c r="D38" s="9">
        <v>4.3558500000000002</v>
      </c>
      <c r="E38" s="9" t="s">
        <v>703</v>
      </c>
      <c r="F38" s="2" t="s">
        <v>704</v>
      </c>
      <c r="G38" s="2" t="s">
        <v>704</v>
      </c>
      <c r="H38" s="2" t="s">
        <v>705</v>
      </c>
      <c r="I38" s="9" t="s">
        <v>6</v>
      </c>
    </row>
    <row r="39" spans="2:9" s="2" customFormat="1" x14ac:dyDescent="0.55000000000000004">
      <c r="B39" s="9">
        <v>5.4786099999999998</v>
      </c>
      <c r="C39" s="9">
        <v>5.4797799999999999</v>
      </c>
      <c r="D39" s="9">
        <v>5.4766199999999996</v>
      </c>
      <c r="E39" s="9" t="s">
        <v>479</v>
      </c>
      <c r="F39" s="2" t="s">
        <v>480</v>
      </c>
      <c r="G39" s="2" t="s">
        <v>481</v>
      </c>
      <c r="H39" s="2" t="s">
        <v>482</v>
      </c>
      <c r="I39" s="9" t="s">
        <v>6</v>
      </c>
    </row>
    <row r="40" spans="2:9" s="2" customFormat="1" x14ac:dyDescent="0.55000000000000004">
      <c r="B40" s="9">
        <v>4.51661</v>
      </c>
      <c r="C40" s="9">
        <v>4.5786800000000003</v>
      </c>
      <c r="D40" s="9">
        <v>4.3910799999999997</v>
      </c>
      <c r="E40" s="9" t="s">
        <v>29</v>
      </c>
      <c r="F40" s="2" t="s">
        <v>30</v>
      </c>
      <c r="G40" s="2" t="s">
        <v>30</v>
      </c>
      <c r="H40" s="2" t="s">
        <v>31</v>
      </c>
      <c r="I40" s="9" t="s">
        <v>6</v>
      </c>
    </row>
    <row r="41" spans="2:9" s="2" customFormat="1" x14ac:dyDescent="0.55000000000000004">
      <c r="B41" s="9">
        <v>3.5102500000000001</v>
      </c>
      <c r="C41" s="9">
        <v>3.5352100000000002</v>
      </c>
      <c r="D41" s="9">
        <v>3.43459</v>
      </c>
      <c r="E41" s="9" t="s">
        <v>1493</v>
      </c>
      <c r="F41" s="2" t="s">
        <v>1494</v>
      </c>
      <c r="G41" s="2" t="s">
        <v>1494</v>
      </c>
      <c r="H41" s="2" t="s">
        <v>1495</v>
      </c>
      <c r="I41" s="9" t="s">
        <v>6</v>
      </c>
    </row>
    <row r="42" spans="2:9" s="2" customFormat="1" x14ac:dyDescent="0.55000000000000004">
      <c r="B42" s="9">
        <v>4.1414299999999997</v>
      </c>
      <c r="C42" s="9">
        <v>4.1506800000000004</v>
      </c>
      <c r="D42" s="9">
        <v>4.1286399999999999</v>
      </c>
      <c r="E42" s="9" t="s">
        <v>901</v>
      </c>
      <c r="F42" s="2" t="s">
        <v>1094</v>
      </c>
      <c r="G42" s="2" t="s">
        <v>1094</v>
      </c>
      <c r="H42" s="2" t="s">
        <v>1095</v>
      </c>
      <c r="I42" s="9" t="s">
        <v>6</v>
      </c>
    </row>
    <row r="43" spans="2:9" s="2" customFormat="1" x14ac:dyDescent="0.55000000000000004">
      <c r="B43" s="9">
        <v>4.5649300000000004</v>
      </c>
      <c r="C43" s="9">
        <v>4.5804900000000002</v>
      </c>
      <c r="D43" s="9">
        <v>4.5482100000000001</v>
      </c>
      <c r="E43" s="9" t="s">
        <v>1000</v>
      </c>
      <c r="F43" s="2" t="s">
        <v>1159</v>
      </c>
      <c r="G43" s="2" t="s">
        <v>1172</v>
      </c>
      <c r="H43" s="2" t="s">
        <v>1160</v>
      </c>
      <c r="I43" s="9" t="s">
        <v>6</v>
      </c>
    </row>
    <row r="44" spans="2:9" s="2" customFormat="1" x14ac:dyDescent="0.55000000000000004">
      <c r="B44" s="9">
        <v>3.5939899999999998</v>
      </c>
      <c r="C44" s="9">
        <v>3.5019900000000002</v>
      </c>
      <c r="D44" s="9">
        <v>3.7012999999999998</v>
      </c>
      <c r="E44" s="9" t="s">
        <v>683</v>
      </c>
      <c r="F44" s="2" t="s">
        <v>684</v>
      </c>
      <c r="G44" s="2" t="s">
        <v>685</v>
      </c>
      <c r="H44" s="2" t="s">
        <v>686</v>
      </c>
      <c r="I44" s="9" t="s">
        <v>6</v>
      </c>
    </row>
    <row r="45" spans="2:9" s="2" customFormat="1" x14ac:dyDescent="0.55000000000000004">
      <c r="B45" s="9">
        <v>3.6522299999999999</v>
      </c>
      <c r="C45" s="9">
        <v>3.6153400000000002</v>
      </c>
      <c r="D45" s="9">
        <v>3.7061799999999998</v>
      </c>
      <c r="E45" s="9" t="s">
        <v>449</v>
      </c>
      <c r="F45" s="2" t="s">
        <v>450</v>
      </c>
      <c r="G45" s="2" t="s">
        <v>450</v>
      </c>
      <c r="H45" s="2" t="s">
        <v>451</v>
      </c>
      <c r="I45" s="9" t="s">
        <v>6</v>
      </c>
    </row>
    <row r="46" spans="2:9" s="2" customFormat="1" x14ac:dyDescent="0.55000000000000004">
      <c r="B46" s="9">
        <v>5.51783</v>
      </c>
      <c r="C46" s="9">
        <v>5.5258900000000004</v>
      </c>
      <c r="D46" s="9">
        <v>5.5060000000000002</v>
      </c>
      <c r="E46" s="9" t="s">
        <v>175</v>
      </c>
      <c r="F46" s="2" t="s">
        <v>176</v>
      </c>
      <c r="G46" s="2" t="s">
        <v>177</v>
      </c>
      <c r="H46" s="2" t="s">
        <v>178</v>
      </c>
      <c r="I46" s="9" t="s">
        <v>6</v>
      </c>
    </row>
    <row r="47" spans="2:9" s="2" customFormat="1" x14ac:dyDescent="0.55000000000000004">
      <c r="B47" s="9">
        <v>4.7907000000000002</v>
      </c>
      <c r="C47" s="9">
        <v>4.7951100000000002</v>
      </c>
      <c r="D47" s="9">
        <v>4.7777500000000002</v>
      </c>
      <c r="E47" s="9" t="s">
        <v>894</v>
      </c>
      <c r="F47" s="2" t="s">
        <v>1556</v>
      </c>
      <c r="G47" s="2" t="s">
        <v>1556</v>
      </c>
      <c r="H47" s="2" t="s">
        <v>1557</v>
      </c>
      <c r="I47" s="9" t="s">
        <v>6</v>
      </c>
    </row>
    <row r="48" spans="2:9" s="2" customFormat="1" x14ac:dyDescent="0.55000000000000004">
      <c r="B48" s="9">
        <v>3.93201</v>
      </c>
      <c r="C48" s="9">
        <v>3.8706299999999998</v>
      </c>
      <c r="D48" s="9">
        <v>3.97837</v>
      </c>
      <c r="E48" s="9" t="s">
        <v>892</v>
      </c>
      <c r="F48" s="2" t="s">
        <v>1708</v>
      </c>
      <c r="G48" s="2" t="s">
        <v>1708</v>
      </c>
      <c r="H48" s="2" t="s">
        <v>1709</v>
      </c>
      <c r="I48" s="9" t="s">
        <v>6</v>
      </c>
    </row>
    <row r="49" spans="2:14" s="2" customFormat="1" x14ac:dyDescent="0.55000000000000004">
      <c r="B49" s="9">
        <v>5.7645600000000004</v>
      </c>
      <c r="C49" s="9">
        <v>5.6452299999999997</v>
      </c>
      <c r="D49" s="9">
        <v>6.0389999999999997</v>
      </c>
      <c r="E49" s="9" t="s">
        <v>135</v>
      </c>
      <c r="F49" s="2" t="s">
        <v>136</v>
      </c>
      <c r="G49" s="2" t="s">
        <v>136</v>
      </c>
      <c r="H49" s="2" t="s">
        <v>137</v>
      </c>
      <c r="I49" s="9" t="s">
        <v>6</v>
      </c>
    </row>
    <row r="50" spans="2:14" s="2" customFormat="1" x14ac:dyDescent="0.55000000000000004">
      <c r="B50" s="9">
        <v>6.0529999999999999</v>
      </c>
      <c r="C50" s="9">
        <v>5.9546400000000004</v>
      </c>
      <c r="D50" s="9">
        <v>6.2984400000000003</v>
      </c>
      <c r="E50" s="9" t="s">
        <v>132</v>
      </c>
      <c r="F50" s="2" t="s">
        <v>133</v>
      </c>
      <c r="G50" s="2" t="s">
        <v>133</v>
      </c>
      <c r="H50" s="2" t="s">
        <v>134</v>
      </c>
      <c r="I50" s="9" t="s">
        <v>6</v>
      </c>
    </row>
    <row r="51" spans="2:14" s="2" customFormat="1" x14ac:dyDescent="0.55000000000000004">
      <c r="B51" s="9">
        <v>6.6917499999999999</v>
      </c>
      <c r="C51" s="9">
        <v>6.7140899999999997</v>
      </c>
      <c r="D51" s="9">
        <v>6.6600200000000003</v>
      </c>
      <c r="E51" s="9" t="s">
        <v>483</v>
      </c>
      <c r="F51" s="2" t="s">
        <v>484</v>
      </c>
      <c r="G51" s="2" t="s">
        <v>485</v>
      </c>
      <c r="H51" s="2" t="s">
        <v>486</v>
      </c>
      <c r="I51" s="9" t="s">
        <v>6</v>
      </c>
      <c r="N51" s="9"/>
    </row>
    <row r="52" spans="2:14" s="2" customFormat="1" x14ac:dyDescent="0.55000000000000004">
      <c r="B52" s="9">
        <v>6.4458500000000001</v>
      </c>
      <c r="C52" s="9">
        <v>6.4151800000000003</v>
      </c>
      <c r="D52" s="9">
        <v>6.4912799999999997</v>
      </c>
      <c r="E52" s="9" t="s">
        <v>295</v>
      </c>
      <c r="F52" s="2" t="s">
        <v>296</v>
      </c>
      <c r="G52" s="2" t="s">
        <v>296</v>
      </c>
      <c r="H52" s="2" t="s">
        <v>297</v>
      </c>
      <c r="I52" s="9" t="s">
        <v>6</v>
      </c>
    </row>
    <row r="53" spans="2:14" s="2" customFormat="1" x14ac:dyDescent="0.55000000000000004">
      <c r="B53" s="9">
        <v>3.5683199999999999</v>
      </c>
      <c r="C53" s="9">
        <v>3.5180400000000001</v>
      </c>
      <c r="D53" s="9">
        <v>3.6143399999999999</v>
      </c>
      <c r="E53" s="9" t="s">
        <v>1054</v>
      </c>
      <c r="F53" s="2" t="s">
        <v>1143</v>
      </c>
      <c r="G53" s="2" t="s">
        <v>1143</v>
      </c>
      <c r="H53" s="2" t="s">
        <v>1144</v>
      </c>
      <c r="I53" s="9" t="s">
        <v>6</v>
      </c>
    </row>
    <row r="54" spans="2:14" s="2" customFormat="1" x14ac:dyDescent="0.55000000000000004">
      <c r="B54" s="9">
        <v>4.8811499999999999</v>
      </c>
      <c r="C54" s="9">
        <v>4.86327</v>
      </c>
      <c r="D54" s="9">
        <v>4.9175399999999998</v>
      </c>
      <c r="E54" s="9" t="s">
        <v>330</v>
      </c>
      <c r="F54" s="2" t="s">
        <v>331</v>
      </c>
      <c r="G54" s="2" t="s">
        <v>331</v>
      </c>
      <c r="H54" s="2" t="s">
        <v>332</v>
      </c>
      <c r="I54" s="9" t="s">
        <v>6</v>
      </c>
    </row>
    <row r="55" spans="2:14" s="2" customFormat="1" x14ac:dyDescent="0.55000000000000004">
      <c r="B55" s="9">
        <v>3.6433499999999999</v>
      </c>
      <c r="C55" s="9">
        <v>3.6600600000000001</v>
      </c>
      <c r="D55" s="9">
        <v>3.5958399999999999</v>
      </c>
      <c r="E55" s="9" t="s">
        <v>934</v>
      </c>
      <c r="F55" s="2" t="s">
        <v>1742</v>
      </c>
      <c r="G55" s="2" t="s">
        <v>1742</v>
      </c>
      <c r="H55" s="2" t="s">
        <v>1743</v>
      </c>
      <c r="I55" s="9" t="s">
        <v>6</v>
      </c>
    </row>
    <row r="56" spans="2:14" s="2" customFormat="1" x14ac:dyDescent="0.55000000000000004">
      <c r="B56" s="9">
        <v>2.7582599999999999</v>
      </c>
      <c r="C56" s="9">
        <v>2.7912699999999999</v>
      </c>
      <c r="D56" s="9">
        <v>2.7462499999999999</v>
      </c>
      <c r="E56" s="9" t="s">
        <v>1548</v>
      </c>
      <c r="F56" s="2" t="s">
        <v>1549</v>
      </c>
      <c r="G56" s="2" t="s">
        <v>1550</v>
      </c>
      <c r="H56" s="2" t="s">
        <v>1551</v>
      </c>
      <c r="I56" s="9" t="s">
        <v>6</v>
      </c>
    </row>
    <row r="57" spans="2:14" s="2" customFormat="1" x14ac:dyDescent="0.55000000000000004">
      <c r="B57" s="9">
        <v>3.4904899999999999</v>
      </c>
      <c r="C57" s="9">
        <v>3.45851</v>
      </c>
      <c r="D57" s="9">
        <v>3.6448700000000001</v>
      </c>
      <c r="E57" s="9" t="s">
        <v>932</v>
      </c>
      <c r="F57" s="2" t="s">
        <v>1593</v>
      </c>
      <c r="G57" s="2" t="s">
        <v>1594</v>
      </c>
      <c r="H57" s="2" t="s">
        <v>1595</v>
      </c>
      <c r="I57" s="9" t="s">
        <v>6</v>
      </c>
    </row>
    <row r="58" spans="2:14" s="2" customFormat="1" x14ac:dyDescent="0.55000000000000004">
      <c r="B58" s="9">
        <v>3.8651300000000002</v>
      </c>
      <c r="C58" s="9">
        <v>3.6993200000000002</v>
      </c>
      <c r="D58" s="9">
        <v>4.0339499999999999</v>
      </c>
      <c r="E58" s="9" t="s">
        <v>528</v>
      </c>
      <c r="F58" s="2" t="s">
        <v>529</v>
      </c>
      <c r="G58" s="2" t="s">
        <v>530</v>
      </c>
      <c r="H58" s="2" t="s">
        <v>531</v>
      </c>
      <c r="I58" s="9" t="s">
        <v>6</v>
      </c>
    </row>
    <row r="59" spans="2:14" s="2" customFormat="1" x14ac:dyDescent="0.55000000000000004">
      <c r="B59" s="9">
        <v>3.6049000000000002</v>
      </c>
      <c r="C59" s="9">
        <v>3.5463200000000001</v>
      </c>
      <c r="D59" s="9">
        <v>3.6800199999999998</v>
      </c>
      <c r="E59" s="9" t="s">
        <v>1021</v>
      </c>
      <c r="F59" s="2" t="s">
        <v>1478</v>
      </c>
      <c r="G59" s="2" t="s">
        <v>1846</v>
      </c>
      <c r="H59" s="2" t="s">
        <v>1479</v>
      </c>
      <c r="I59" s="9" t="s">
        <v>6</v>
      </c>
    </row>
    <row r="60" spans="2:14" s="2" customFormat="1" x14ac:dyDescent="0.55000000000000004">
      <c r="B60" s="9">
        <v>4.6008899999999997</v>
      </c>
      <c r="C60" s="9">
        <v>4.6099600000000001</v>
      </c>
      <c r="D60" s="9">
        <v>4.5762299999999998</v>
      </c>
      <c r="E60" s="9" t="s">
        <v>941</v>
      </c>
      <c r="F60" s="2" t="s">
        <v>1432</v>
      </c>
      <c r="G60" s="2" t="s">
        <v>1432</v>
      </c>
      <c r="H60" s="2" t="s">
        <v>1433</v>
      </c>
      <c r="I60" s="9" t="s">
        <v>6</v>
      </c>
    </row>
    <row r="61" spans="2:14" s="2" customFormat="1" x14ac:dyDescent="0.55000000000000004">
      <c r="B61" s="9">
        <v>4.0506099999999998</v>
      </c>
      <c r="C61" s="9">
        <v>3.8896099999999998</v>
      </c>
      <c r="D61" s="9">
        <v>4.3392499999999998</v>
      </c>
      <c r="E61" s="9" t="s">
        <v>1442</v>
      </c>
      <c r="F61" s="2" t="s">
        <v>1443</v>
      </c>
      <c r="G61" s="2" t="s">
        <v>1444</v>
      </c>
      <c r="H61" s="2" t="s">
        <v>1445</v>
      </c>
      <c r="I61" s="9" t="s">
        <v>6</v>
      </c>
    </row>
    <row r="62" spans="2:14" s="2" customFormat="1" x14ac:dyDescent="0.55000000000000004">
      <c r="B62" s="9">
        <v>3.4342700000000002</v>
      </c>
      <c r="C62" s="9">
        <v>3.36829</v>
      </c>
      <c r="D62" s="9">
        <v>3.5367299999999999</v>
      </c>
      <c r="E62" s="9" t="s">
        <v>1574</v>
      </c>
      <c r="F62" s="2" t="s">
        <v>1575</v>
      </c>
      <c r="G62" s="2" t="s">
        <v>1576</v>
      </c>
      <c r="H62" s="2" t="s">
        <v>1577</v>
      </c>
      <c r="I62" s="9" t="s">
        <v>6</v>
      </c>
    </row>
    <row r="63" spans="2:14" s="2" customFormat="1" x14ac:dyDescent="0.55000000000000004">
      <c r="B63" s="9">
        <v>6.2980900000000002</v>
      </c>
      <c r="C63" s="9">
        <v>6.3132299999999999</v>
      </c>
      <c r="D63" s="9">
        <v>6.2790100000000004</v>
      </c>
      <c r="E63" s="9" t="s">
        <v>179</v>
      </c>
      <c r="F63" s="2" t="s">
        <v>180</v>
      </c>
      <c r="G63" s="2" t="s">
        <v>180</v>
      </c>
      <c r="H63" s="2" t="s">
        <v>181</v>
      </c>
      <c r="I63" s="9" t="s">
        <v>6</v>
      </c>
    </row>
    <row r="64" spans="2:14" s="2" customFormat="1" x14ac:dyDescent="0.55000000000000004">
      <c r="B64" s="9">
        <v>4.5417300000000003</v>
      </c>
      <c r="C64" s="9">
        <v>4.4731399999999999</v>
      </c>
      <c r="D64" s="9">
        <v>4.6015800000000002</v>
      </c>
      <c r="E64" s="9" t="s">
        <v>1010</v>
      </c>
      <c r="F64" s="2" t="s">
        <v>1565</v>
      </c>
      <c r="G64" s="2" t="s">
        <v>1565</v>
      </c>
      <c r="H64" s="2" t="s">
        <v>1566</v>
      </c>
      <c r="I64" s="9" t="s">
        <v>6</v>
      </c>
    </row>
    <row r="65" spans="2:9" s="2" customFormat="1" x14ac:dyDescent="0.55000000000000004">
      <c r="B65" s="9">
        <v>5.3467000000000002</v>
      </c>
      <c r="C65" s="9">
        <v>5.3510799999999996</v>
      </c>
      <c r="D65" s="9">
        <v>5.3366899999999999</v>
      </c>
      <c r="E65" s="9" t="s">
        <v>494</v>
      </c>
      <c r="F65" s="2" t="s">
        <v>495</v>
      </c>
      <c r="G65" s="2" t="s">
        <v>496</v>
      </c>
      <c r="H65" s="2" t="s">
        <v>497</v>
      </c>
      <c r="I65" s="9" t="s">
        <v>6</v>
      </c>
    </row>
    <row r="66" spans="2:9" s="2" customFormat="1" x14ac:dyDescent="0.55000000000000004">
      <c r="B66" s="9">
        <v>5.2088799999999997</v>
      </c>
      <c r="C66" s="9">
        <v>5.2119999999999997</v>
      </c>
      <c r="D66" s="9">
        <v>5.2065200000000003</v>
      </c>
      <c r="E66" s="9" t="s">
        <v>1011</v>
      </c>
      <c r="F66" s="2" t="s">
        <v>1104</v>
      </c>
      <c r="G66" s="2" t="s">
        <v>1104</v>
      </c>
      <c r="H66" s="2" t="s">
        <v>1105</v>
      </c>
      <c r="I66" s="9" t="s">
        <v>6</v>
      </c>
    </row>
    <row r="67" spans="2:9" s="2" customFormat="1" x14ac:dyDescent="0.55000000000000004">
      <c r="B67" s="9">
        <v>4.0768599999999999</v>
      </c>
      <c r="C67" s="9">
        <v>4.0873200000000001</v>
      </c>
      <c r="D67" s="9">
        <v>4.0543399999999998</v>
      </c>
      <c r="E67" s="9" t="s">
        <v>463</v>
      </c>
      <c r="F67" s="2" t="s">
        <v>464</v>
      </c>
      <c r="G67" s="2" t="s">
        <v>464</v>
      </c>
      <c r="H67" s="2" t="s">
        <v>465</v>
      </c>
      <c r="I67" s="9" t="s">
        <v>6</v>
      </c>
    </row>
    <row r="68" spans="2:9" s="2" customFormat="1" x14ac:dyDescent="0.55000000000000004">
      <c r="B68" s="9">
        <v>4.9505699999999999</v>
      </c>
      <c r="C68" s="9">
        <v>4.9541599999999999</v>
      </c>
      <c r="D68" s="9">
        <v>4.9479899999999999</v>
      </c>
      <c r="E68" s="9" t="s">
        <v>524</v>
      </c>
      <c r="F68" s="2" t="s">
        <v>525</v>
      </c>
      <c r="G68" s="2" t="s">
        <v>526</v>
      </c>
      <c r="H68" s="2" t="s">
        <v>527</v>
      </c>
      <c r="I68" s="9" t="s">
        <v>6</v>
      </c>
    </row>
    <row r="69" spans="2:9" s="2" customFormat="1" x14ac:dyDescent="0.55000000000000004">
      <c r="B69" s="9">
        <v>4.2648900000000003</v>
      </c>
      <c r="C69" s="9">
        <v>4.39947</v>
      </c>
      <c r="D69" s="9">
        <v>4.1481700000000004</v>
      </c>
      <c r="E69" s="9" t="s">
        <v>340</v>
      </c>
      <c r="F69" s="2" t="s">
        <v>341</v>
      </c>
      <c r="G69" s="2" t="s">
        <v>341</v>
      </c>
      <c r="H69" s="2" t="s">
        <v>342</v>
      </c>
      <c r="I69" s="9" t="s">
        <v>6</v>
      </c>
    </row>
    <row r="70" spans="2:9" s="2" customFormat="1" x14ac:dyDescent="0.55000000000000004">
      <c r="B70" s="9">
        <v>5.4135999999999997</v>
      </c>
      <c r="C70" s="9">
        <v>5.47037</v>
      </c>
      <c r="D70" s="9">
        <v>5.3553499999999996</v>
      </c>
      <c r="E70" s="9" t="s">
        <v>248</v>
      </c>
      <c r="F70" s="2" t="s">
        <v>249</v>
      </c>
      <c r="G70" s="2" t="s">
        <v>249</v>
      </c>
      <c r="H70" s="2" t="s">
        <v>250</v>
      </c>
      <c r="I70" s="9" t="s">
        <v>6</v>
      </c>
    </row>
    <row r="71" spans="2:9" s="2" customFormat="1" x14ac:dyDescent="0.55000000000000004">
      <c r="B71" s="9">
        <v>3.8021500000000001</v>
      </c>
      <c r="C71" s="9">
        <v>3.68187</v>
      </c>
      <c r="D71" s="9">
        <v>3.8990200000000002</v>
      </c>
      <c r="E71" s="9" t="s">
        <v>1023</v>
      </c>
      <c r="F71" s="2" t="s">
        <v>1587</v>
      </c>
      <c r="G71" s="2" t="s">
        <v>1587</v>
      </c>
      <c r="H71" s="2" t="s">
        <v>1588</v>
      </c>
      <c r="I71" s="9" t="s">
        <v>6</v>
      </c>
    </row>
    <row r="72" spans="2:9" s="2" customFormat="1" x14ac:dyDescent="0.55000000000000004">
      <c r="B72" s="9">
        <v>5.3148600000000004</v>
      </c>
      <c r="C72" s="9">
        <v>5.1751300000000002</v>
      </c>
      <c r="D72" s="9">
        <v>5.5225099999999996</v>
      </c>
      <c r="E72" s="9" t="s">
        <v>313</v>
      </c>
      <c r="F72" s="2" t="s">
        <v>314</v>
      </c>
      <c r="G72" s="2" t="s">
        <v>314</v>
      </c>
      <c r="H72" s="2" t="s">
        <v>315</v>
      </c>
      <c r="I72" s="9" t="s">
        <v>6</v>
      </c>
    </row>
    <row r="73" spans="2:9" s="2" customFormat="1" x14ac:dyDescent="0.55000000000000004">
      <c r="B73" s="9">
        <v>6.6758100000000002</v>
      </c>
      <c r="C73" s="9">
        <v>6.6615500000000001</v>
      </c>
      <c r="D73" s="9">
        <v>6.6977399999999996</v>
      </c>
      <c r="E73" s="9" t="s">
        <v>283</v>
      </c>
      <c r="F73" s="2" t="s">
        <v>284</v>
      </c>
      <c r="G73" s="2" t="s">
        <v>284</v>
      </c>
      <c r="H73" s="2" t="s">
        <v>285</v>
      </c>
      <c r="I73" s="9" t="s">
        <v>6</v>
      </c>
    </row>
    <row r="74" spans="2:9" s="2" customFormat="1" x14ac:dyDescent="0.55000000000000004">
      <c r="B74" s="9">
        <v>5.0957100000000004</v>
      </c>
      <c r="C74" s="9">
        <v>5.2384599999999999</v>
      </c>
      <c r="D74" s="9">
        <v>4.8598699999999999</v>
      </c>
      <c r="E74" s="9" t="s">
        <v>283</v>
      </c>
      <c r="F74" s="2" t="s">
        <v>597</v>
      </c>
      <c r="G74" s="2" t="s">
        <v>598</v>
      </c>
      <c r="I74" s="9" t="s">
        <v>6</v>
      </c>
    </row>
    <row r="75" spans="2:9" s="2" customFormat="1" x14ac:dyDescent="0.55000000000000004">
      <c r="B75" s="9">
        <v>4.6805099999999999</v>
      </c>
      <c r="C75" s="9">
        <v>4.6725000000000003</v>
      </c>
      <c r="D75" s="9">
        <v>4.6926800000000002</v>
      </c>
      <c r="E75" s="9" t="s">
        <v>302</v>
      </c>
      <c r="F75" s="2" t="s">
        <v>303</v>
      </c>
      <c r="G75" s="2" t="s">
        <v>304</v>
      </c>
      <c r="H75" s="2" t="s">
        <v>305</v>
      </c>
      <c r="I75" s="9" t="s">
        <v>6</v>
      </c>
    </row>
    <row r="76" spans="2:9" s="2" customFormat="1" x14ac:dyDescent="0.55000000000000004">
      <c r="B76" s="9">
        <v>5.48902</v>
      </c>
      <c r="C76" s="9">
        <v>5.4723600000000001</v>
      </c>
      <c r="D76" s="9">
        <v>5.50176</v>
      </c>
      <c r="E76" s="9" t="s">
        <v>658</v>
      </c>
      <c r="F76" s="2" t="s">
        <v>659</v>
      </c>
      <c r="G76" s="2" t="s">
        <v>660</v>
      </c>
      <c r="H76" s="2" t="s">
        <v>661</v>
      </c>
      <c r="I76" s="9" t="s">
        <v>6</v>
      </c>
    </row>
    <row r="77" spans="2:9" s="2" customFormat="1" x14ac:dyDescent="0.55000000000000004">
      <c r="B77" s="9">
        <v>5.2789900000000003</v>
      </c>
      <c r="C77" s="9">
        <v>5.2777399999999997</v>
      </c>
      <c r="D77" s="9">
        <v>5.2797000000000001</v>
      </c>
      <c r="E77" s="9" t="s">
        <v>898</v>
      </c>
      <c r="F77" s="2" t="s">
        <v>1106</v>
      </c>
      <c r="G77" s="2" t="s">
        <v>1118</v>
      </c>
      <c r="H77" s="2" t="s">
        <v>1107</v>
      </c>
      <c r="I77" s="9" t="s">
        <v>6</v>
      </c>
    </row>
    <row r="78" spans="2:9" s="2" customFormat="1" x14ac:dyDescent="0.55000000000000004">
      <c r="B78" s="9">
        <v>6.1208</v>
      </c>
      <c r="C78" s="9">
        <v>6.16662</v>
      </c>
      <c r="D78" s="9">
        <v>6.0384599999999997</v>
      </c>
      <c r="E78" s="9" t="s">
        <v>104</v>
      </c>
      <c r="F78" s="2" t="s">
        <v>105</v>
      </c>
      <c r="G78" s="2" t="s">
        <v>106</v>
      </c>
      <c r="H78" s="2" t="s">
        <v>107</v>
      </c>
      <c r="I78" s="9" t="s">
        <v>6</v>
      </c>
    </row>
    <row r="79" spans="2:9" s="2" customFormat="1" x14ac:dyDescent="0.55000000000000004">
      <c r="B79" s="9">
        <v>4.0111499999999998</v>
      </c>
      <c r="C79" s="9">
        <v>3.9863</v>
      </c>
      <c r="D79" s="9">
        <v>4.0530600000000003</v>
      </c>
      <c r="E79" s="9" t="s">
        <v>1016</v>
      </c>
      <c r="F79" s="2" t="s">
        <v>1088</v>
      </c>
      <c r="G79" s="2" t="s">
        <v>1089</v>
      </c>
      <c r="H79" s="2" t="s">
        <v>1090</v>
      </c>
      <c r="I79" s="9" t="s">
        <v>6</v>
      </c>
    </row>
    <row r="80" spans="2:9" s="2" customFormat="1" x14ac:dyDescent="0.55000000000000004">
      <c r="B80" s="9">
        <v>6.5647200000000003</v>
      </c>
      <c r="C80" s="9">
        <v>6.5250500000000002</v>
      </c>
      <c r="D80" s="9">
        <v>6.6210899999999997</v>
      </c>
      <c r="E80" s="9" t="s">
        <v>93</v>
      </c>
      <c r="F80" s="2" t="s">
        <v>94</v>
      </c>
      <c r="G80" s="2" t="s">
        <v>95</v>
      </c>
      <c r="H80" s="2" t="s">
        <v>96</v>
      </c>
      <c r="I80" s="9" t="s">
        <v>6</v>
      </c>
    </row>
    <row r="81" spans="2:14" s="2" customFormat="1" x14ac:dyDescent="0.55000000000000004">
      <c r="B81" s="9">
        <v>3.7046600000000001</v>
      </c>
      <c r="C81" s="9">
        <v>3.7595800000000001</v>
      </c>
      <c r="D81" s="9">
        <v>3.6259700000000001</v>
      </c>
      <c r="E81" s="9" t="s">
        <v>982</v>
      </c>
      <c r="F81" s="2" t="s">
        <v>1500</v>
      </c>
      <c r="G81" s="2" t="s">
        <v>1501</v>
      </c>
      <c r="H81" s="2" t="s">
        <v>1502</v>
      </c>
      <c r="I81" s="9" t="s">
        <v>6</v>
      </c>
    </row>
    <row r="82" spans="2:14" s="2" customFormat="1" x14ac:dyDescent="0.55000000000000004">
      <c r="B82" s="9">
        <v>3.3569100000000001</v>
      </c>
      <c r="C82" s="9">
        <v>3.3350200000000001</v>
      </c>
      <c r="D82" s="9">
        <v>3.4329499999999999</v>
      </c>
      <c r="E82" s="9" t="s">
        <v>935</v>
      </c>
      <c r="F82" s="2" t="s">
        <v>1561</v>
      </c>
      <c r="G82" s="2" t="s">
        <v>1561</v>
      </c>
      <c r="H82" s="2" t="s">
        <v>1562</v>
      </c>
      <c r="I82" s="9" t="s">
        <v>6</v>
      </c>
    </row>
    <row r="83" spans="2:14" s="2" customFormat="1" x14ac:dyDescent="0.55000000000000004">
      <c r="B83" s="9">
        <v>5.0025300000000001</v>
      </c>
      <c r="C83" s="9">
        <v>4.9917999999999996</v>
      </c>
      <c r="D83" s="9">
        <v>5.0395300000000001</v>
      </c>
      <c r="E83" s="9" t="s">
        <v>292</v>
      </c>
      <c r="F83" s="2" t="s">
        <v>293</v>
      </c>
      <c r="G83" s="2" t="s">
        <v>293</v>
      </c>
      <c r="H83" s="2" t="s">
        <v>294</v>
      </c>
      <c r="I83" s="9" t="s">
        <v>6</v>
      </c>
    </row>
    <row r="84" spans="2:14" s="2" customFormat="1" x14ac:dyDescent="0.55000000000000004">
      <c r="B84" s="9">
        <v>4.7789799999999998</v>
      </c>
      <c r="C84" s="9">
        <v>4.8471000000000002</v>
      </c>
      <c r="D84" s="9">
        <v>4.6288799999999997</v>
      </c>
      <c r="E84" s="9" t="s">
        <v>699</v>
      </c>
      <c r="F84" s="2" t="s">
        <v>700</v>
      </c>
      <c r="G84" s="2" t="s">
        <v>701</v>
      </c>
      <c r="H84" s="2" t="s">
        <v>702</v>
      </c>
      <c r="I84" s="9" t="s">
        <v>6</v>
      </c>
    </row>
    <row r="85" spans="2:14" s="2" customFormat="1" x14ac:dyDescent="0.55000000000000004">
      <c r="B85" s="9">
        <v>7.2659500000000001</v>
      </c>
      <c r="C85" s="9">
        <v>7.2823399999999996</v>
      </c>
      <c r="D85" s="9">
        <v>7.2364199999999999</v>
      </c>
      <c r="E85" s="9" t="s">
        <v>953</v>
      </c>
      <c r="F85" s="2" t="s">
        <v>1066</v>
      </c>
      <c r="G85" s="2" t="s">
        <v>1067</v>
      </c>
      <c r="I85" s="9"/>
      <c r="N85" s="9"/>
    </row>
    <row r="86" spans="2:14" s="2" customFormat="1" x14ac:dyDescent="0.55000000000000004">
      <c r="B86" s="9">
        <v>7.0532899999999996</v>
      </c>
      <c r="C86" s="9">
        <v>7.07186</v>
      </c>
      <c r="D86" s="9">
        <v>7.0228799999999998</v>
      </c>
      <c r="E86" s="9" t="s">
        <v>19</v>
      </c>
      <c r="F86" s="2" t="s">
        <v>1065</v>
      </c>
      <c r="G86" s="2" t="s">
        <v>1065</v>
      </c>
      <c r="I86" s="9"/>
      <c r="N86" s="9"/>
    </row>
    <row r="87" spans="2:14" s="2" customFormat="1" x14ac:dyDescent="0.55000000000000004">
      <c r="B87" s="9">
        <v>6.8583499999999997</v>
      </c>
      <c r="C87" s="9">
        <v>6.8760300000000001</v>
      </c>
      <c r="D87" s="9">
        <v>6.8338400000000004</v>
      </c>
      <c r="E87" s="9" t="s">
        <v>238</v>
      </c>
      <c r="F87" s="2" t="s">
        <v>239</v>
      </c>
      <c r="G87" s="2" t="s">
        <v>240</v>
      </c>
      <c r="H87" s="2" t="s">
        <v>241</v>
      </c>
      <c r="I87" s="9"/>
      <c r="N87" s="9"/>
    </row>
    <row r="88" spans="2:14" s="2" customFormat="1" x14ac:dyDescent="0.55000000000000004">
      <c r="B88" s="9">
        <v>6.6260500000000002</v>
      </c>
      <c r="C88" s="9">
        <v>6.58249</v>
      </c>
      <c r="D88" s="9">
        <v>6.7238800000000003</v>
      </c>
      <c r="E88" s="9" t="s">
        <v>446</v>
      </c>
      <c r="F88" s="2" t="s">
        <v>447</v>
      </c>
      <c r="G88" s="2" t="s">
        <v>447</v>
      </c>
      <c r="H88" s="2" t="s">
        <v>448</v>
      </c>
      <c r="I88" s="9"/>
    </row>
    <row r="89" spans="2:14" s="2" customFormat="1" x14ac:dyDescent="0.55000000000000004">
      <c r="B89" s="9">
        <v>6.5648299999999997</v>
      </c>
      <c r="C89" s="9">
        <v>6.5744100000000003</v>
      </c>
      <c r="D89" s="9">
        <v>6.5478500000000004</v>
      </c>
      <c r="E89" s="9" t="s">
        <v>951</v>
      </c>
      <c r="F89" s="2" t="s">
        <v>1100</v>
      </c>
      <c r="G89" s="2" t="s">
        <v>1100</v>
      </c>
      <c r="H89" s="2" t="s">
        <v>1101</v>
      </c>
      <c r="I89" s="9"/>
    </row>
    <row r="90" spans="2:14" s="2" customFormat="1" x14ac:dyDescent="0.55000000000000004">
      <c r="B90" s="9">
        <v>6.3728600000000002</v>
      </c>
      <c r="C90" s="9">
        <v>6.3817899999999996</v>
      </c>
      <c r="D90" s="9">
        <v>6.3562599999999998</v>
      </c>
      <c r="E90" s="9"/>
      <c r="F90" s="2" t="s">
        <v>1098</v>
      </c>
      <c r="G90" s="2" t="s">
        <v>1098</v>
      </c>
      <c r="H90" s="2" t="s">
        <v>1099</v>
      </c>
      <c r="I90" s="9"/>
    </row>
    <row r="91" spans="2:14" s="2" customFormat="1" x14ac:dyDescent="0.55000000000000004">
      <c r="B91" s="9">
        <v>6.3449400000000002</v>
      </c>
      <c r="C91" s="9">
        <v>6.3618800000000002</v>
      </c>
      <c r="D91" s="9">
        <v>6.2952500000000002</v>
      </c>
      <c r="E91" s="9" t="s">
        <v>69</v>
      </c>
      <c r="F91" s="2" t="s">
        <v>70</v>
      </c>
      <c r="G91" s="2" t="s">
        <v>71</v>
      </c>
      <c r="H91" s="2" t="s">
        <v>72</v>
      </c>
      <c r="I91" s="9"/>
    </row>
    <row r="92" spans="2:14" s="2" customFormat="1" x14ac:dyDescent="0.55000000000000004">
      <c r="B92" s="9">
        <v>6.1916599999999997</v>
      </c>
      <c r="C92" s="9">
        <v>6.2254800000000001</v>
      </c>
      <c r="D92" s="9">
        <v>6.1282500000000004</v>
      </c>
      <c r="E92" s="9" t="s">
        <v>253</v>
      </c>
      <c r="F92" s="2" t="s">
        <v>254</v>
      </c>
      <c r="G92" s="2" t="s">
        <v>254</v>
      </c>
      <c r="H92" s="2" t="s">
        <v>255</v>
      </c>
      <c r="I92" s="9"/>
    </row>
    <row r="93" spans="2:14" s="2" customFormat="1" x14ac:dyDescent="0.55000000000000004">
      <c r="B93" s="9">
        <v>6.2006699999999997</v>
      </c>
      <c r="C93" s="9">
        <v>6.21502</v>
      </c>
      <c r="D93" s="9">
        <v>6.1912599999999998</v>
      </c>
      <c r="E93" s="9"/>
      <c r="F93" s="2" t="s">
        <v>1096</v>
      </c>
      <c r="G93" s="2" t="s">
        <v>1096</v>
      </c>
      <c r="H93" s="2" t="s">
        <v>1097</v>
      </c>
      <c r="I93" s="9"/>
    </row>
    <row r="94" spans="2:14" s="2" customFormat="1" x14ac:dyDescent="0.55000000000000004">
      <c r="B94" s="9">
        <v>6.1867400000000004</v>
      </c>
      <c r="C94" s="9">
        <v>6.1846300000000003</v>
      </c>
      <c r="D94" s="9">
        <v>6.1892800000000001</v>
      </c>
      <c r="E94" s="9" t="s">
        <v>609</v>
      </c>
      <c r="F94" s="2" t="s">
        <v>610</v>
      </c>
      <c r="G94" s="2" t="s">
        <v>611</v>
      </c>
      <c r="I94" s="9"/>
    </row>
    <row r="95" spans="2:14" s="2" customFormat="1" x14ac:dyDescent="0.55000000000000004">
      <c r="B95" s="9">
        <v>6.1480600000000001</v>
      </c>
      <c r="C95" s="9">
        <v>6.1379200000000003</v>
      </c>
      <c r="D95" s="9">
        <v>6.1800499999999996</v>
      </c>
      <c r="E95" s="9" t="s">
        <v>431</v>
      </c>
      <c r="F95" s="2" t="s">
        <v>432</v>
      </c>
      <c r="G95" s="2" t="s">
        <v>433</v>
      </c>
      <c r="I95" s="9"/>
    </row>
    <row r="96" spans="2:14" s="2" customFormat="1" x14ac:dyDescent="0.55000000000000004">
      <c r="B96" s="9">
        <v>6.0178700000000003</v>
      </c>
      <c r="C96" s="9">
        <v>6.0254300000000001</v>
      </c>
      <c r="D96" s="9">
        <v>6.0036300000000002</v>
      </c>
      <c r="E96" s="9" t="s">
        <v>995</v>
      </c>
      <c r="F96" s="2" t="s">
        <v>1139</v>
      </c>
      <c r="G96" s="2" t="s">
        <v>1139</v>
      </c>
      <c r="I96" s="9"/>
    </row>
    <row r="97" spans="2:9" s="2" customFormat="1" x14ac:dyDescent="0.55000000000000004">
      <c r="B97" s="9">
        <v>5.9923400000000004</v>
      </c>
      <c r="C97" s="9">
        <v>6.0045400000000004</v>
      </c>
      <c r="D97" s="9">
        <v>5.9563899999999999</v>
      </c>
      <c r="E97" s="9" t="s">
        <v>947</v>
      </c>
      <c r="F97" s="2" t="s">
        <v>1823</v>
      </c>
      <c r="G97" s="2" t="s">
        <v>1823</v>
      </c>
      <c r="H97" s="2" t="s">
        <v>1824</v>
      </c>
      <c r="I97" s="9"/>
    </row>
    <row r="98" spans="2:9" s="2" customFormat="1" x14ac:dyDescent="0.55000000000000004">
      <c r="B98" s="9">
        <v>6.0108499999999996</v>
      </c>
      <c r="C98" s="9">
        <v>5.9752400000000003</v>
      </c>
      <c r="D98" s="9">
        <v>6.0737500000000004</v>
      </c>
      <c r="E98" s="9" t="s">
        <v>1045</v>
      </c>
      <c r="F98" s="2" t="s">
        <v>1069</v>
      </c>
      <c r="G98" s="2" t="s">
        <v>1069</v>
      </c>
      <c r="H98" s="2" t="s">
        <v>1070</v>
      </c>
      <c r="I98" s="9"/>
    </row>
    <row r="99" spans="2:9" s="2" customFormat="1" x14ac:dyDescent="0.55000000000000004">
      <c r="B99" s="9">
        <v>5.95282</v>
      </c>
      <c r="C99" s="9">
        <v>5.9401000000000002</v>
      </c>
      <c r="D99" s="9">
        <v>6.0004299999999997</v>
      </c>
      <c r="E99" s="9" t="s">
        <v>428</v>
      </c>
      <c r="F99" s="2" t="s">
        <v>429</v>
      </c>
      <c r="G99" s="2" t="s">
        <v>429</v>
      </c>
      <c r="H99" s="2" t="s">
        <v>430</v>
      </c>
      <c r="I99" s="9"/>
    </row>
    <row r="100" spans="2:9" s="2" customFormat="1" x14ac:dyDescent="0.55000000000000004">
      <c r="B100" s="9">
        <v>5.9428200000000002</v>
      </c>
      <c r="C100" s="9">
        <v>5.93072</v>
      </c>
      <c r="D100" s="9">
        <v>5.9721900000000003</v>
      </c>
      <c r="E100" s="9" t="s">
        <v>952</v>
      </c>
      <c r="F100" s="2" t="s">
        <v>1218</v>
      </c>
      <c r="G100" s="2" t="s">
        <v>1218</v>
      </c>
      <c r="H100" s="2" t="s">
        <v>1219</v>
      </c>
      <c r="I100" s="9"/>
    </row>
    <row r="101" spans="2:9" s="2" customFormat="1" x14ac:dyDescent="0.55000000000000004">
      <c r="B101" s="9">
        <v>5.8749000000000002</v>
      </c>
      <c r="C101" s="9">
        <v>5.9020099999999998</v>
      </c>
      <c r="D101" s="9">
        <v>5.8174599999999996</v>
      </c>
      <c r="E101" s="9" t="s">
        <v>125</v>
      </c>
      <c r="F101" s="2" t="s">
        <v>126</v>
      </c>
      <c r="G101" s="2" t="s">
        <v>127</v>
      </c>
      <c r="H101" s="2" t="s">
        <v>128</v>
      </c>
      <c r="I101" s="9"/>
    </row>
    <row r="102" spans="2:9" s="2" customFormat="1" x14ac:dyDescent="0.55000000000000004">
      <c r="B102" s="9">
        <v>5.8714199999999996</v>
      </c>
      <c r="C102" s="9">
        <v>5.8737000000000004</v>
      </c>
      <c r="D102" s="9">
        <v>5.8665900000000004</v>
      </c>
      <c r="E102" s="9" t="s">
        <v>505</v>
      </c>
      <c r="F102" s="2" t="s">
        <v>506</v>
      </c>
      <c r="G102" s="2" t="s">
        <v>507</v>
      </c>
      <c r="H102" s="2" t="s">
        <v>508</v>
      </c>
      <c r="I102" s="9"/>
    </row>
    <row r="103" spans="2:9" s="2" customFormat="1" x14ac:dyDescent="0.55000000000000004">
      <c r="B103" s="9">
        <v>5.8598999999999997</v>
      </c>
      <c r="C103" s="9">
        <v>5.8613</v>
      </c>
      <c r="D103" s="9">
        <v>5.8519300000000003</v>
      </c>
      <c r="E103" s="9"/>
      <c r="F103" s="2" t="s">
        <v>511</v>
      </c>
      <c r="G103" s="2" t="s">
        <v>511</v>
      </c>
      <c r="H103" s="2" t="s">
        <v>512</v>
      </c>
      <c r="I103" s="9"/>
    </row>
    <row r="104" spans="2:9" s="2" customFormat="1" x14ac:dyDescent="0.55000000000000004">
      <c r="B104" s="9">
        <v>5.7940800000000001</v>
      </c>
      <c r="C104" s="9">
        <v>5.86036</v>
      </c>
      <c r="D104" s="9">
        <v>5.7007300000000001</v>
      </c>
      <c r="E104" s="9"/>
      <c r="F104" s="2" t="s">
        <v>77</v>
      </c>
      <c r="G104" s="2" t="s">
        <v>77</v>
      </c>
      <c r="H104" s="2" t="s">
        <v>78</v>
      </c>
      <c r="I104" s="9"/>
    </row>
    <row r="105" spans="2:9" s="2" customFormat="1" x14ac:dyDescent="0.55000000000000004">
      <c r="B105" s="9">
        <v>5.8154300000000001</v>
      </c>
      <c r="C105" s="9">
        <v>5.8525900000000002</v>
      </c>
      <c r="D105" s="9">
        <v>5.7341100000000003</v>
      </c>
      <c r="E105" s="9" t="s">
        <v>97</v>
      </c>
      <c r="F105" s="2" t="s">
        <v>98</v>
      </c>
      <c r="G105" s="2" t="s">
        <v>99</v>
      </c>
      <c r="H105" s="2" t="s">
        <v>100</v>
      </c>
      <c r="I105" s="9"/>
    </row>
    <row r="106" spans="2:9" s="2" customFormat="1" x14ac:dyDescent="0.55000000000000004">
      <c r="B106" s="9">
        <v>5.8036199999999996</v>
      </c>
      <c r="C106" s="9">
        <v>5.8172899999999998</v>
      </c>
      <c r="D106" s="9">
        <v>5.7873999999999999</v>
      </c>
      <c r="E106" s="9" t="s">
        <v>456</v>
      </c>
      <c r="F106" s="2" t="s">
        <v>457</v>
      </c>
      <c r="G106" s="2" t="s">
        <v>458</v>
      </c>
      <c r="I106" s="9"/>
    </row>
    <row r="107" spans="2:9" s="2" customFormat="1" x14ac:dyDescent="0.55000000000000004">
      <c r="B107" s="9">
        <v>5.8439399999999999</v>
      </c>
      <c r="C107" s="9">
        <v>5.8052700000000002</v>
      </c>
      <c r="D107" s="9">
        <v>5.9148100000000001</v>
      </c>
      <c r="E107" s="9" t="s">
        <v>1047</v>
      </c>
      <c r="F107" s="2" t="s">
        <v>1108</v>
      </c>
      <c r="G107" s="2" t="s">
        <v>1109</v>
      </c>
      <c r="H107" s="2" t="s">
        <v>1110</v>
      </c>
      <c r="I107" s="9"/>
    </row>
    <row r="108" spans="2:9" s="2" customFormat="1" x14ac:dyDescent="0.55000000000000004">
      <c r="B108" s="9">
        <v>5.7561900000000001</v>
      </c>
      <c r="C108" s="9">
        <v>5.7927900000000001</v>
      </c>
      <c r="D108" s="9">
        <v>5.7012099999999997</v>
      </c>
      <c r="E108" s="9" t="s">
        <v>498</v>
      </c>
      <c r="F108" s="2" t="s">
        <v>499</v>
      </c>
      <c r="G108" s="2" t="s">
        <v>499</v>
      </c>
      <c r="H108" s="2" t="s">
        <v>500</v>
      </c>
      <c r="I108" s="9"/>
    </row>
    <row r="109" spans="2:9" s="2" customFormat="1" x14ac:dyDescent="0.55000000000000004">
      <c r="B109" s="9">
        <v>5.7691699999999999</v>
      </c>
      <c r="C109" s="9">
        <v>5.7814699999999997</v>
      </c>
      <c r="D109" s="9">
        <v>5.7525399999999998</v>
      </c>
      <c r="E109" s="9" t="s">
        <v>333</v>
      </c>
      <c r="F109" s="2" t="s">
        <v>334</v>
      </c>
      <c r="G109" s="2" t="s">
        <v>334</v>
      </c>
      <c r="H109" s="2" t="s">
        <v>335</v>
      </c>
      <c r="I109" s="9"/>
    </row>
    <row r="110" spans="2:9" s="2" customFormat="1" x14ac:dyDescent="0.55000000000000004">
      <c r="B110" s="9">
        <v>5.7490199999999998</v>
      </c>
      <c r="C110" s="9">
        <v>5.7615299999999996</v>
      </c>
      <c r="D110" s="9">
        <v>5.6851599999999998</v>
      </c>
      <c r="E110" s="9" t="s">
        <v>624</v>
      </c>
      <c r="F110" s="2" t="s">
        <v>625</v>
      </c>
      <c r="G110" s="2" t="s">
        <v>625</v>
      </c>
      <c r="H110" s="2" t="s">
        <v>626</v>
      </c>
      <c r="I110" s="9"/>
    </row>
    <row r="111" spans="2:9" s="2" customFormat="1" x14ac:dyDescent="0.55000000000000004">
      <c r="B111" s="9">
        <v>5.7666399999999998</v>
      </c>
      <c r="C111" s="9">
        <v>5.7598700000000003</v>
      </c>
      <c r="D111" s="9">
        <v>5.7803899999999997</v>
      </c>
      <c r="E111" s="9" t="s">
        <v>546</v>
      </c>
      <c r="F111" s="2" t="s">
        <v>547</v>
      </c>
      <c r="G111" s="2" t="s">
        <v>548</v>
      </c>
      <c r="H111" s="2" t="s">
        <v>549</v>
      </c>
      <c r="I111" s="9"/>
    </row>
    <row r="112" spans="2:9" s="2" customFormat="1" x14ac:dyDescent="0.55000000000000004">
      <c r="B112" s="9">
        <v>5.7516499999999997</v>
      </c>
      <c r="C112" s="9">
        <v>5.75976</v>
      </c>
      <c r="D112" s="9">
        <v>5.74275</v>
      </c>
      <c r="E112" s="9" t="s">
        <v>168</v>
      </c>
      <c r="F112" s="2" t="s">
        <v>169</v>
      </c>
      <c r="G112" s="2" t="s">
        <v>169</v>
      </c>
      <c r="H112" s="2" t="s">
        <v>170</v>
      </c>
      <c r="I112" s="9"/>
    </row>
    <row r="113" spans="2:9" s="2" customFormat="1" x14ac:dyDescent="0.55000000000000004">
      <c r="B113" s="9">
        <v>5.76403</v>
      </c>
      <c r="C113" s="9">
        <v>5.7540100000000001</v>
      </c>
      <c r="D113" s="9">
        <v>5.8071200000000003</v>
      </c>
      <c r="E113" s="9"/>
      <c r="F113" s="2" t="s">
        <v>220</v>
      </c>
      <c r="G113" s="2" t="s">
        <v>220</v>
      </c>
      <c r="H113" s="2" t="s">
        <v>221</v>
      </c>
      <c r="I113" s="9"/>
    </row>
    <row r="114" spans="2:9" s="2" customFormat="1" x14ac:dyDescent="0.55000000000000004">
      <c r="B114" s="9">
        <v>5.75502</v>
      </c>
      <c r="C114" s="9">
        <v>5.7333100000000004</v>
      </c>
      <c r="D114" s="9">
        <v>5.8366400000000001</v>
      </c>
      <c r="E114" s="9" t="s">
        <v>516</v>
      </c>
      <c r="F114" s="2" t="s">
        <v>517</v>
      </c>
      <c r="G114" s="2" t="s">
        <v>517</v>
      </c>
      <c r="H114" s="2" t="s">
        <v>518</v>
      </c>
      <c r="I114" s="9"/>
    </row>
    <row r="115" spans="2:9" s="2" customFormat="1" x14ac:dyDescent="0.55000000000000004">
      <c r="B115" s="9">
        <v>5.7226499999999998</v>
      </c>
      <c r="C115" s="9">
        <v>5.7332299999999998</v>
      </c>
      <c r="D115" s="9">
        <v>5.7105399999999999</v>
      </c>
      <c r="E115" s="9"/>
      <c r="F115" s="2" t="s">
        <v>225</v>
      </c>
      <c r="G115" s="2" t="s">
        <v>225</v>
      </c>
      <c r="H115" s="2" t="s">
        <v>226</v>
      </c>
      <c r="I115" s="9"/>
    </row>
    <row r="116" spans="2:9" s="2" customFormat="1" x14ac:dyDescent="0.55000000000000004">
      <c r="B116" s="9">
        <v>5.7428499999999998</v>
      </c>
      <c r="C116" s="9">
        <v>5.7268600000000003</v>
      </c>
      <c r="D116" s="9">
        <v>5.7538999999999998</v>
      </c>
      <c r="E116" s="9" t="s">
        <v>298</v>
      </c>
      <c r="F116" s="2" t="s">
        <v>299</v>
      </c>
      <c r="G116" s="2" t="s">
        <v>300</v>
      </c>
      <c r="H116" s="2" t="s">
        <v>301</v>
      </c>
      <c r="I116" s="9"/>
    </row>
    <row r="117" spans="2:9" s="2" customFormat="1" x14ac:dyDescent="0.55000000000000004">
      <c r="B117" s="9">
        <v>5.6813200000000004</v>
      </c>
      <c r="C117" s="9">
        <v>5.71807</v>
      </c>
      <c r="D117" s="9">
        <v>5.6314000000000002</v>
      </c>
      <c r="E117" s="9" t="s">
        <v>46</v>
      </c>
      <c r="F117" s="2" t="s">
        <v>47</v>
      </c>
      <c r="G117" s="2" t="s">
        <v>47</v>
      </c>
      <c r="H117" s="2" t="s">
        <v>48</v>
      </c>
      <c r="I117" s="9"/>
    </row>
    <row r="118" spans="2:9" s="2" customFormat="1" x14ac:dyDescent="0.55000000000000004">
      <c r="B118" s="9">
        <v>5.6852999999999998</v>
      </c>
      <c r="C118" s="9">
        <v>5.6875600000000004</v>
      </c>
      <c r="D118" s="9">
        <v>5.6835500000000003</v>
      </c>
      <c r="E118" s="9" t="s">
        <v>696</v>
      </c>
      <c r="F118" s="2" t="s">
        <v>697</v>
      </c>
      <c r="G118" s="2" t="s">
        <v>697</v>
      </c>
      <c r="H118" s="2" t="s">
        <v>698</v>
      </c>
      <c r="I118" s="9"/>
    </row>
    <row r="119" spans="2:9" s="2" customFormat="1" x14ac:dyDescent="0.55000000000000004">
      <c r="B119" s="9">
        <v>5.6577299999999999</v>
      </c>
      <c r="C119" s="9">
        <v>5.6870200000000004</v>
      </c>
      <c r="D119" s="9">
        <v>5.6196700000000002</v>
      </c>
      <c r="E119" s="9" t="s">
        <v>906</v>
      </c>
      <c r="F119" s="2" t="s">
        <v>1747</v>
      </c>
      <c r="G119" s="2" t="s">
        <v>1748</v>
      </c>
      <c r="H119" s="2" t="s">
        <v>1749</v>
      </c>
      <c r="I119" s="9"/>
    </row>
    <row r="120" spans="2:9" s="2" customFormat="1" x14ac:dyDescent="0.55000000000000004">
      <c r="B120" s="9">
        <v>5.6693899999999999</v>
      </c>
      <c r="C120" s="9">
        <v>5.6708999999999996</v>
      </c>
      <c r="D120" s="9">
        <v>5.6667399999999999</v>
      </c>
      <c r="E120" s="9" t="s">
        <v>904</v>
      </c>
      <c r="F120" s="2" t="s">
        <v>1185</v>
      </c>
      <c r="G120" s="2" t="s">
        <v>1186</v>
      </c>
      <c r="H120" s="2" t="s">
        <v>1187</v>
      </c>
      <c r="I120" s="9"/>
    </row>
    <row r="121" spans="2:9" s="2" customFormat="1" x14ac:dyDescent="0.55000000000000004">
      <c r="B121" s="9">
        <v>5.6305800000000001</v>
      </c>
      <c r="C121" s="9">
        <v>5.6305800000000001</v>
      </c>
      <c r="D121" s="9">
        <v>5.6314000000000002</v>
      </c>
      <c r="E121" s="9" t="s">
        <v>1660</v>
      </c>
      <c r="F121" s="2" t="s">
        <v>1661</v>
      </c>
      <c r="G121" s="2" t="s">
        <v>1662</v>
      </c>
      <c r="H121" s="2" t="s">
        <v>1663</v>
      </c>
      <c r="I121" s="9"/>
    </row>
    <row r="122" spans="2:9" s="2" customFormat="1" x14ac:dyDescent="0.55000000000000004">
      <c r="B122" s="9">
        <v>5.5560400000000003</v>
      </c>
      <c r="C122" s="9">
        <v>5.63009</v>
      </c>
      <c r="D122" s="9">
        <v>5.4385199999999996</v>
      </c>
      <c r="E122" s="9" t="s">
        <v>9</v>
      </c>
      <c r="F122" s="2" t="s">
        <v>10</v>
      </c>
      <c r="G122" s="2" t="s">
        <v>10</v>
      </c>
      <c r="I122" s="9"/>
    </row>
    <row r="123" spans="2:9" s="2" customFormat="1" x14ac:dyDescent="0.55000000000000004">
      <c r="B123" s="9">
        <v>5.7153999999999998</v>
      </c>
      <c r="C123" s="9">
        <v>5.6210000000000004</v>
      </c>
      <c r="D123" s="9">
        <v>5.9007500000000004</v>
      </c>
      <c r="E123" s="9" t="s">
        <v>990</v>
      </c>
      <c r="F123" s="2" t="s">
        <v>1230</v>
      </c>
      <c r="G123" s="2" t="s">
        <v>1230</v>
      </c>
      <c r="H123" s="2" t="s">
        <v>1231</v>
      </c>
      <c r="I123" s="9"/>
    </row>
    <row r="124" spans="2:9" s="2" customFormat="1" x14ac:dyDescent="0.55000000000000004">
      <c r="B124" s="9">
        <v>5.6423500000000004</v>
      </c>
      <c r="C124" s="9">
        <v>5.6028599999999997</v>
      </c>
      <c r="D124" s="9">
        <v>5.7208600000000001</v>
      </c>
      <c r="E124" s="9" t="s">
        <v>1043</v>
      </c>
      <c r="F124" s="2" t="s">
        <v>1164</v>
      </c>
      <c r="G124" s="2" t="s">
        <v>1165</v>
      </c>
      <c r="H124" s="2" t="s">
        <v>1166</v>
      </c>
      <c r="I124" s="9"/>
    </row>
    <row r="125" spans="2:9" s="2" customFormat="1" x14ac:dyDescent="0.55000000000000004">
      <c r="B125" s="9">
        <v>5.5395200000000004</v>
      </c>
      <c r="C125" s="9">
        <v>5.5891099999999998</v>
      </c>
      <c r="D125" s="9">
        <v>5.4620199999999999</v>
      </c>
      <c r="E125" s="9"/>
      <c r="F125" s="2" t="s">
        <v>75</v>
      </c>
      <c r="G125" s="2" t="s">
        <v>75</v>
      </c>
      <c r="H125" s="2" t="s">
        <v>76</v>
      </c>
      <c r="I125" s="9"/>
    </row>
    <row r="126" spans="2:9" s="2" customFormat="1" x14ac:dyDescent="0.55000000000000004">
      <c r="B126" s="9">
        <v>5.5422599999999997</v>
      </c>
      <c r="C126" s="9">
        <v>5.57491</v>
      </c>
      <c r="D126" s="9">
        <v>5.4978699999999998</v>
      </c>
      <c r="E126" s="9" t="s">
        <v>269</v>
      </c>
      <c r="F126" s="2" t="s">
        <v>270</v>
      </c>
      <c r="G126" s="2" t="s">
        <v>271</v>
      </c>
      <c r="H126" s="2" t="s">
        <v>272</v>
      </c>
      <c r="I126" s="9"/>
    </row>
    <row r="127" spans="2:9" s="2" customFormat="1" x14ac:dyDescent="0.55000000000000004">
      <c r="B127" s="9">
        <v>5.5824699999999998</v>
      </c>
      <c r="C127" s="9">
        <v>5.5700099999999999</v>
      </c>
      <c r="D127" s="9">
        <v>5.6105299999999998</v>
      </c>
      <c r="E127" s="9" t="s">
        <v>196</v>
      </c>
      <c r="F127" s="2" t="s">
        <v>197</v>
      </c>
      <c r="G127" s="2" t="s">
        <v>197</v>
      </c>
      <c r="I127" s="9"/>
    </row>
    <row r="128" spans="2:9" s="2" customFormat="1" x14ac:dyDescent="0.55000000000000004">
      <c r="B128" s="9">
        <v>5.53878</v>
      </c>
      <c r="C128" s="9">
        <v>5.5669599999999999</v>
      </c>
      <c r="D128" s="9">
        <v>5.4930000000000003</v>
      </c>
      <c r="E128" s="9" t="s">
        <v>23</v>
      </c>
      <c r="F128" s="2" t="s">
        <v>24</v>
      </c>
      <c r="G128" s="2" t="s">
        <v>25</v>
      </c>
      <c r="I128" s="9"/>
    </row>
    <row r="129" spans="2:9" s="2" customFormat="1" x14ac:dyDescent="0.55000000000000004">
      <c r="B129" s="9">
        <v>5.5340400000000001</v>
      </c>
      <c r="C129" s="9">
        <v>5.5432199999999998</v>
      </c>
      <c r="D129" s="9">
        <v>5.5227700000000004</v>
      </c>
      <c r="E129" s="9"/>
      <c r="F129" s="2" t="s">
        <v>694</v>
      </c>
      <c r="G129" s="2" t="s">
        <v>694</v>
      </c>
      <c r="H129" s="2" t="s">
        <v>695</v>
      </c>
      <c r="I129" s="9"/>
    </row>
    <row r="130" spans="2:9" s="2" customFormat="1" x14ac:dyDescent="0.55000000000000004">
      <c r="B130" s="9">
        <v>5.5473800000000004</v>
      </c>
      <c r="C130" s="9">
        <v>5.5334500000000002</v>
      </c>
      <c r="D130" s="9">
        <v>5.5686200000000001</v>
      </c>
      <c r="E130" s="9" t="s">
        <v>164</v>
      </c>
      <c r="F130" s="2" t="s">
        <v>165</v>
      </c>
      <c r="G130" s="2" t="s">
        <v>166</v>
      </c>
      <c r="H130" s="2" t="s">
        <v>167</v>
      </c>
      <c r="I130" s="9"/>
    </row>
    <row r="131" spans="2:9" s="2" customFormat="1" x14ac:dyDescent="0.55000000000000004">
      <c r="B131" s="9">
        <v>5.4787299999999997</v>
      </c>
      <c r="C131" s="9">
        <v>5.4561900000000003</v>
      </c>
      <c r="D131" s="9">
        <v>5.5386100000000003</v>
      </c>
      <c r="E131" s="9" t="s">
        <v>557</v>
      </c>
      <c r="F131" s="2" t="s">
        <v>558</v>
      </c>
      <c r="G131" s="2" t="s">
        <v>559</v>
      </c>
      <c r="H131" s="2" t="s">
        <v>560</v>
      </c>
      <c r="I131" s="9"/>
    </row>
    <row r="132" spans="2:9" s="2" customFormat="1" x14ac:dyDescent="0.55000000000000004">
      <c r="B132" s="9">
        <v>5.49092</v>
      </c>
      <c r="C132" s="9">
        <v>5.4349400000000001</v>
      </c>
      <c r="D132" s="9">
        <v>5.5523400000000001</v>
      </c>
      <c r="E132" s="9" t="s">
        <v>116</v>
      </c>
      <c r="F132" s="2" t="s">
        <v>117</v>
      </c>
      <c r="G132" s="2" t="s">
        <v>117</v>
      </c>
      <c r="H132" s="2" t="s">
        <v>118</v>
      </c>
      <c r="I132" s="9"/>
    </row>
    <row r="133" spans="2:9" s="2" customFormat="1" x14ac:dyDescent="0.55000000000000004">
      <c r="B133" s="9">
        <v>5.4278000000000004</v>
      </c>
      <c r="C133" s="9">
        <v>5.4306900000000002</v>
      </c>
      <c r="D133" s="9">
        <v>5.4131</v>
      </c>
      <c r="E133" s="9" t="s">
        <v>949</v>
      </c>
      <c r="F133" s="2" t="s">
        <v>1710</v>
      </c>
      <c r="G133" s="2" t="s">
        <v>1711</v>
      </c>
      <c r="H133" s="2" t="s">
        <v>1712</v>
      </c>
      <c r="I133" s="9"/>
    </row>
    <row r="134" spans="2:9" s="2" customFormat="1" x14ac:dyDescent="0.55000000000000004">
      <c r="B134" s="9">
        <v>5.4239499999999996</v>
      </c>
      <c r="C134" s="9">
        <v>5.4192600000000004</v>
      </c>
      <c r="D134" s="9">
        <v>5.4840299999999997</v>
      </c>
      <c r="E134" s="9" t="s">
        <v>1033</v>
      </c>
      <c r="F134" s="2" t="s">
        <v>1744</v>
      </c>
      <c r="G134" s="2" t="s">
        <v>1745</v>
      </c>
      <c r="H134" s="2" t="s">
        <v>1746</v>
      </c>
      <c r="I134" s="9"/>
    </row>
    <row r="135" spans="2:9" s="2" customFormat="1" x14ac:dyDescent="0.55000000000000004">
      <c r="B135" s="9">
        <v>5.3826700000000001</v>
      </c>
      <c r="C135" s="9">
        <v>5.4024299999999998</v>
      </c>
      <c r="D135" s="9">
        <v>5.35372</v>
      </c>
      <c r="E135" s="9" t="s">
        <v>513</v>
      </c>
      <c r="F135" s="2" t="s">
        <v>514</v>
      </c>
      <c r="G135" s="2" t="s">
        <v>514</v>
      </c>
      <c r="H135" s="2" t="s">
        <v>515</v>
      </c>
      <c r="I135" s="9"/>
    </row>
    <row r="136" spans="2:9" s="2" customFormat="1" x14ac:dyDescent="0.55000000000000004">
      <c r="B136" s="9">
        <v>5.2763900000000001</v>
      </c>
      <c r="C136" s="9">
        <v>5.3812100000000003</v>
      </c>
      <c r="D136" s="9">
        <v>5.1320800000000002</v>
      </c>
      <c r="E136" s="9" t="s">
        <v>7</v>
      </c>
      <c r="F136" s="2" t="s">
        <v>8</v>
      </c>
      <c r="G136" s="2" t="s">
        <v>8</v>
      </c>
      <c r="I136" s="9"/>
    </row>
    <row r="137" spans="2:9" s="2" customFormat="1" x14ac:dyDescent="0.55000000000000004">
      <c r="B137" s="9">
        <v>5.5392400000000004</v>
      </c>
      <c r="C137" s="9">
        <v>5.3765200000000002</v>
      </c>
      <c r="D137" s="9">
        <v>5.73949</v>
      </c>
      <c r="E137" s="9" t="s">
        <v>1035</v>
      </c>
      <c r="F137" s="2" t="s">
        <v>1161</v>
      </c>
      <c r="G137" s="2" t="s">
        <v>1162</v>
      </c>
      <c r="H137" s="2" t="s">
        <v>1163</v>
      </c>
      <c r="I137" s="9"/>
    </row>
    <row r="138" spans="2:9" s="2" customFormat="1" x14ac:dyDescent="0.55000000000000004">
      <c r="B138" s="9">
        <v>5.3771199999999997</v>
      </c>
      <c r="C138" s="9">
        <v>5.3596300000000001</v>
      </c>
      <c r="D138" s="9">
        <v>5.4140899999999998</v>
      </c>
      <c r="E138" s="9"/>
      <c r="F138" s="2" t="s">
        <v>1111</v>
      </c>
      <c r="G138" s="2" t="s">
        <v>1111</v>
      </c>
      <c r="H138" s="2" t="s">
        <v>1112</v>
      </c>
      <c r="I138" s="9"/>
    </row>
    <row r="139" spans="2:9" s="2" customFormat="1" x14ac:dyDescent="0.55000000000000004">
      <c r="B139" s="9">
        <v>5.27372</v>
      </c>
      <c r="C139" s="9">
        <v>5.34199</v>
      </c>
      <c r="D139" s="9">
        <v>5.1905400000000004</v>
      </c>
      <c r="E139" s="9"/>
      <c r="F139" s="2" t="s">
        <v>73</v>
      </c>
      <c r="G139" s="2" t="s">
        <v>73</v>
      </c>
      <c r="H139" s="2" t="s">
        <v>74</v>
      </c>
      <c r="I139" s="9"/>
    </row>
    <row r="140" spans="2:9" s="2" customFormat="1" x14ac:dyDescent="0.55000000000000004">
      <c r="B140" s="9">
        <v>5.3797499999999996</v>
      </c>
      <c r="C140" s="9">
        <v>5.3377600000000003</v>
      </c>
      <c r="D140" s="9">
        <v>5.4694700000000003</v>
      </c>
      <c r="E140" s="9" t="s">
        <v>101</v>
      </c>
      <c r="F140" s="2" t="s">
        <v>102</v>
      </c>
      <c r="G140" s="2" t="s">
        <v>102</v>
      </c>
      <c r="H140" s="2" t="s">
        <v>103</v>
      </c>
      <c r="I140" s="9"/>
    </row>
    <row r="141" spans="2:9" s="2" customFormat="1" x14ac:dyDescent="0.55000000000000004">
      <c r="B141" s="9">
        <v>5.3375000000000004</v>
      </c>
      <c r="C141" s="9">
        <v>5.33765</v>
      </c>
      <c r="D141" s="9">
        <v>5.3358600000000003</v>
      </c>
      <c r="E141" s="9" t="s">
        <v>907</v>
      </c>
      <c r="F141" s="2" t="s">
        <v>1480</v>
      </c>
      <c r="G141" s="2" t="s">
        <v>1481</v>
      </c>
      <c r="H141" s="2" t="s">
        <v>1482</v>
      </c>
      <c r="I141" s="9"/>
    </row>
    <row r="142" spans="2:9" s="2" customFormat="1" x14ac:dyDescent="0.55000000000000004">
      <c r="B142" s="9">
        <v>5.3232299999999997</v>
      </c>
      <c r="C142" s="9">
        <v>5.30884</v>
      </c>
      <c r="D142" s="9">
        <v>5.3723999999999998</v>
      </c>
      <c r="E142" s="9" t="s">
        <v>343</v>
      </c>
      <c r="F142" s="2" t="s">
        <v>344</v>
      </c>
      <c r="G142" s="2" t="s">
        <v>344</v>
      </c>
      <c r="H142" s="2" t="s">
        <v>345</v>
      </c>
      <c r="I142" s="9"/>
    </row>
    <row r="143" spans="2:9" s="2" customFormat="1" x14ac:dyDescent="0.55000000000000004">
      <c r="B143" s="9">
        <v>5.3327799999999996</v>
      </c>
      <c r="C143" s="9">
        <v>5.2812200000000002</v>
      </c>
      <c r="D143" s="9">
        <v>5.4253200000000001</v>
      </c>
      <c r="E143" s="9" t="s">
        <v>1046</v>
      </c>
      <c r="F143" s="2" t="s">
        <v>1086</v>
      </c>
      <c r="G143" s="2" t="s">
        <v>1086</v>
      </c>
      <c r="H143" s="2" t="s">
        <v>1087</v>
      </c>
      <c r="I143" s="9"/>
    </row>
    <row r="144" spans="2:9" s="2" customFormat="1" x14ac:dyDescent="0.55000000000000004">
      <c r="B144" s="9">
        <v>5.1558200000000003</v>
      </c>
      <c r="C144" s="9">
        <v>5.2807399999999998</v>
      </c>
      <c r="D144" s="9">
        <v>4.91648</v>
      </c>
      <c r="E144" s="9" t="s">
        <v>648</v>
      </c>
      <c r="F144" s="2" t="s">
        <v>649</v>
      </c>
      <c r="G144" s="2" t="s">
        <v>649</v>
      </c>
      <c r="H144" s="2" t="s">
        <v>650</v>
      </c>
      <c r="I144" s="9"/>
    </row>
    <row r="145" spans="2:9" s="2" customFormat="1" x14ac:dyDescent="0.55000000000000004">
      <c r="B145" s="9">
        <v>5.2568999999999999</v>
      </c>
      <c r="C145" s="9">
        <v>5.2671400000000004</v>
      </c>
      <c r="D145" s="9">
        <v>5.2464599999999999</v>
      </c>
      <c r="E145" s="9" t="s">
        <v>950</v>
      </c>
      <c r="F145" s="2" t="s">
        <v>1084</v>
      </c>
      <c r="G145" s="2" t="s">
        <v>1084</v>
      </c>
      <c r="H145" s="2" t="s">
        <v>1085</v>
      </c>
      <c r="I145" s="9"/>
    </row>
    <row r="146" spans="2:9" s="2" customFormat="1" x14ac:dyDescent="0.55000000000000004">
      <c r="B146" s="9">
        <v>5.2165499999999998</v>
      </c>
      <c r="C146" s="9">
        <v>5.2588600000000003</v>
      </c>
      <c r="D146" s="9">
        <v>5.1453199999999999</v>
      </c>
      <c r="E146" s="9" t="s">
        <v>138</v>
      </c>
      <c r="F146" s="2" t="s">
        <v>139</v>
      </c>
      <c r="G146" s="2" t="s">
        <v>139</v>
      </c>
      <c r="H146" s="2" t="s">
        <v>140</v>
      </c>
      <c r="I146" s="9"/>
    </row>
    <row r="147" spans="2:9" s="2" customFormat="1" x14ac:dyDescent="0.55000000000000004">
      <c r="B147" s="9">
        <v>5.3580500000000004</v>
      </c>
      <c r="C147" s="9">
        <v>5.2533099999999999</v>
      </c>
      <c r="D147" s="9">
        <v>5.5690900000000001</v>
      </c>
      <c r="E147" s="9" t="s">
        <v>316</v>
      </c>
      <c r="F147" s="2" t="s">
        <v>317</v>
      </c>
      <c r="G147" s="2" t="s">
        <v>317</v>
      </c>
      <c r="H147" s="2" t="s">
        <v>318</v>
      </c>
      <c r="I147" s="9"/>
    </row>
    <row r="148" spans="2:9" s="2" customFormat="1" x14ac:dyDescent="0.55000000000000004">
      <c r="B148" s="9">
        <v>5.2754599999999998</v>
      </c>
      <c r="C148" s="9">
        <v>5.2497699999999998</v>
      </c>
      <c r="D148" s="9">
        <v>5.3136999999999999</v>
      </c>
      <c r="E148" s="9" t="s">
        <v>470</v>
      </c>
      <c r="F148" s="2" t="s">
        <v>471</v>
      </c>
      <c r="G148" s="2" t="s">
        <v>471</v>
      </c>
      <c r="H148" s="2" t="s">
        <v>472</v>
      </c>
      <c r="I148" s="9"/>
    </row>
    <row r="149" spans="2:9" s="2" customFormat="1" x14ac:dyDescent="0.55000000000000004">
      <c r="B149" s="9">
        <v>5.2076500000000001</v>
      </c>
      <c r="C149" s="9">
        <v>5.2466600000000003</v>
      </c>
      <c r="D149" s="9">
        <v>5.1605400000000001</v>
      </c>
      <c r="E149" s="9" t="s">
        <v>15</v>
      </c>
      <c r="F149" s="2" t="s">
        <v>16</v>
      </c>
      <c r="G149" s="2" t="s">
        <v>17</v>
      </c>
      <c r="H149" s="2" t="s">
        <v>18</v>
      </c>
      <c r="I149" s="9"/>
    </row>
    <row r="150" spans="2:9" s="2" customFormat="1" x14ac:dyDescent="0.55000000000000004">
      <c r="B150" s="9">
        <v>5.2572799999999997</v>
      </c>
      <c r="C150" s="9">
        <v>5.2439999999999998</v>
      </c>
      <c r="D150" s="9">
        <v>5.2718499999999997</v>
      </c>
      <c r="E150" s="9" t="s">
        <v>171</v>
      </c>
      <c r="F150" s="2" t="s">
        <v>172</v>
      </c>
      <c r="G150" s="2" t="s">
        <v>173</v>
      </c>
      <c r="H150" s="2" t="s">
        <v>174</v>
      </c>
      <c r="I150" s="9"/>
    </row>
    <row r="151" spans="2:9" s="2" customFormat="1" x14ac:dyDescent="0.55000000000000004">
      <c r="B151" s="9">
        <v>5.2314400000000001</v>
      </c>
      <c r="C151" s="9">
        <v>5.2399199999999997</v>
      </c>
      <c r="D151" s="9">
        <v>5.18893</v>
      </c>
      <c r="E151" s="9"/>
      <c r="F151" s="2" t="s">
        <v>667</v>
      </c>
      <c r="G151" s="2" t="s">
        <v>667</v>
      </c>
      <c r="H151" s="2" t="s">
        <v>668</v>
      </c>
      <c r="I151" s="9"/>
    </row>
    <row r="152" spans="2:9" s="2" customFormat="1" x14ac:dyDescent="0.55000000000000004">
      <c r="B152" s="9">
        <v>5.2251300000000001</v>
      </c>
      <c r="C152" s="9">
        <v>5.2396200000000004</v>
      </c>
      <c r="D152" s="9">
        <v>5.2027900000000002</v>
      </c>
      <c r="E152" s="9"/>
      <c r="F152" s="2" t="s">
        <v>1234</v>
      </c>
      <c r="G152" s="2" t="s">
        <v>1234</v>
      </c>
      <c r="H152" s="2" t="s">
        <v>1235</v>
      </c>
      <c r="I152" s="9"/>
    </row>
    <row r="153" spans="2:9" s="2" customFormat="1" x14ac:dyDescent="0.55000000000000004">
      <c r="B153" s="9">
        <v>5.1840700000000002</v>
      </c>
      <c r="C153" s="9">
        <v>5.2180799999999996</v>
      </c>
      <c r="D153" s="9">
        <v>5.1439000000000004</v>
      </c>
      <c r="E153" s="9" t="s">
        <v>743</v>
      </c>
      <c r="F153" s="2" t="s">
        <v>744</v>
      </c>
      <c r="G153" s="2" t="s">
        <v>745</v>
      </c>
      <c r="H153" s="2" t="s">
        <v>746</v>
      </c>
      <c r="I153" s="9"/>
    </row>
    <row r="154" spans="2:9" s="2" customFormat="1" x14ac:dyDescent="0.55000000000000004">
      <c r="B154" s="9">
        <v>5.1905099999999997</v>
      </c>
      <c r="C154" s="9">
        <v>5.2029500000000004</v>
      </c>
      <c r="D154" s="9">
        <v>5.1309399999999998</v>
      </c>
      <c r="E154" s="9" t="s">
        <v>627</v>
      </c>
      <c r="F154" s="2" t="s">
        <v>628</v>
      </c>
      <c r="G154" s="2" t="s">
        <v>628</v>
      </c>
      <c r="H154" s="2" t="s">
        <v>629</v>
      </c>
      <c r="I154" s="9"/>
    </row>
    <row r="155" spans="2:9" s="2" customFormat="1" x14ac:dyDescent="0.55000000000000004">
      <c r="B155" s="9">
        <v>5.2588600000000003</v>
      </c>
      <c r="C155" s="9">
        <v>5.1896899999999997</v>
      </c>
      <c r="D155" s="9">
        <v>5.4232399999999998</v>
      </c>
      <c r="E155" s="9" t="s">
        <v>108</v>
      </c>
      <c r="F155" s="2" t="s">
        <v>109</v>
      </c>
      <c r="G155" s="2" t="s">
        <v>110</v>
      </c>
      <c r="H155" s="2" t="s">
        <v>111</v>
      </c>
      <c r="I155" s="9"/>
    </row>
    <row r="156" spans="2:9" s="2" customFormat="1" x14ac:dyDescent="0.55000000000000004">
      <c r="B156" s="9">
        <v>5.1564300000000003</v>
      </c>
      <c r="C156" s="9">
        <v>5.1893900000000004</v>
      </c>
      <c r="D156" s="9">
        <v>5.0971500000000001</v>
      </c>
      <c r="E156" s="9" t="s">
        <v>44</v>
      </c>
      <c r="F156" s="2" t="s">
        <v>45</v>
      </c>
      <c r="G156" s="2" t="s">
        <v>45</v>
      </c>
      <c r="I156" s="9"/>
    </row>
    <row r="157" spans="2:9" s="2" customFormat="1" x14ac:dyDescent="0.55000000000000004">
      <c r="B157" s="9">
        <v>5.1755699999999996</v>
      </c>
      <c r="C157" s="9">
        <v>5.1876300000000004</v>
      </c>
      <c r="D157" s="9">
        <v>5.1623900000000003</v>
      </c>
      <c r="E157" s="9" t="s">
        <v>880</v>
      </c>
      <c r="F157" s="2" t="s">
        <v>1585</v>
      </c>
      <c r="G157" s="2" t="s">
        <v>1847</v>
      </c>
      <c r="H157" s="2" t="s">
        <v>1586</v>
      </c>
      <c r="I157" s="9"/>
    </row>
    <row r="158" spans="2:9" s="2" customFormat="1" x14ac:dyDescent="0.55000000000000004">
      <c r="B158" s="9">
        <v>5.1834499999999997</v>
      </c>
      <c r="C158" s="9">
        <v>5.1845100000000004</v>
      </c>
      <c r="D158" s="9">
        <v>5.1804399999999999</v>
      </c>
      <c r="E158" s="9" t="s">
        <v>15</v>
      </c>
      <c r="F158" s="2" t="s">
        <v>1217</v>
      </c>
      <c r="G158" s="2" t="s">
        <v>1217</v>
      </c>
      <c r="I158" s="9"/>
    </row>
    <row r="159" spans="2:9" s="2" customFormat="1" x14ac:dyDescent="0.55000000000000004">
      <c r="B159" s="9">
        <v>5.1695399999999996</v>
      </c>
      <c r="C159" s="9">
        <v>5.1718599999999997</v>
      </c>
      <c r="D159" s="9">
        <v>5.1666400000000001</v>
      </c>
      <c r="E159" s="9" t="s">
        <v>306</v>
      </c>
      <c r="F159" s="2" t="s">
        <v>307</v>
      </c>
      <c r="G159" s="2" t="s">
        <v>308</v>
      </c>
      <c r="H159" s="2" t="s">
        <v>309</v>
      </c>
      <c r="I159" s="9"/>
    </row>
    <row r="160" spans="2:9" s="2" customFormat="1" x14ac:dyDescent="0.55000000000000004">
      <c r="B160" s="9">
        <v>5.1985299999999999</v>
      </c>
      <c r="C160" s="9">
        <v>5.1699400000000004</v>
      </c>
      <c r="D160" s="9">
        <v>5.2464399999999998</v>
      </c>
      <c r="E160" s="9" t="s">
        <v>189</v>
      </c>
      <c r="F160" s="2" t="s">
        <v>190</v>
      </c>
      <c r="G160" s="2" t="s">
        <v>191</v>
      </c>
      <c r="H160" s="2" t="s">
        <v>192</v>
      </c>
      <c r="I160" s="9"/>
    </row>
    <row r="161" spans="2:9" s="2" customFormat="1" x14ac:dyDescent="0.55000000000000004">
      <c r="B161" s="9">
        <v>5.0463800000000001</v>
      </c>
      <c r="C161" s="9">
        <v>5.1694199999999997</v>
      </c>
      <c r="D161" s="9">
        <v>4.8537299999999997</v>
      </c>
      <c r="E161" s="9" t="s">
        <v>13</v>
      </c>
      <c r="F161" s="2" t="s">
        <v>14</v>
      </c>
      <c r="G161" s="2" t="s">
        <v>14</v>
      </c>
      <c r="I161" s="9"/>
    </row>
    <row r="162" spans="2:9" s="2" customFormat="1" x14ac:dyDescent="0.55000000000000004">
      <c r="B162" s="9">
        <v>5.1599899999999996</v>
      </c>
      <c r="C162" s="9">
        <v>5.1443099999999999</v>
      </c>
      <c r="D162" s="9">
        <v>5.1885599999999998</v>
      </c>
      <c r="E162" s="9" t="s">
        <v>956</v>
      </c>
      <c r="F162" s="2" t="s">
        <v>1204</v>
      </c>
      <c r="G162" s="2" t="s">
        <v>1204</v>
      </c>
      <c r="I162" s="9"/>
    </row>
    <row r="163" spans="2:9" s="2" customFormat="1" x14ac:dyDescent="0.55000000000000004">
      <c r="B163" s="9">
        <v>5.1573500000000001</v>
      </c>
      <c r="C163" s="9">
        <v>5.14255</v>
      </c>
      <c r="D163" s="9">
        <v>5.18438</v>
      </c>
      <c r="E163" s="9"/>
      <c r="F163" s="2" t="s">
        <v>1242</v>
      </c>
      <c r="G163" s="2" t="s">
        <v>1242</v>
      </c>
      <c r="H163" s="2" t="s">
        <v>1243</v>
      </c>
      <c r="I163" s="9"/>
    </row>
    <row r="164" spans="2:9" s="2" customFormat="1" x14ac:dyDescent="0.55000000000000004">
      <c r="B164" s="9">
        <v>5.0502099999999999</v>
      </c>
      <c r="C164" s="9">
        <v>5.12195</v>
      </c>
      <c r="D164" s="9">
        <v>5.0117399999999996</v>
      </c>
      <c r="E164" s="9" t="s">
        <v>306</v>
      </c>
      <c r="F164" s="2" t="s">
        <v>1503</v>
      </c>
      <c r="G164" s="2" t="s">
        <v>1503</v>
      </c>
      <c r="I164" s="9"/>
    </row>
    <row r="165" spans="2:9" s="2" customFormat="1" x14ac:dyDescent="0.55000000000000004">
      <c r="B165" s="9">
        <v>5.0932500000000003</v>
      </c>
      <c r="C165" s="9">
        <v>5.10738</v>
      </c>
      <c r="D165" s="9">
        <v>5.0396900000000002</v>
      </c>
      <c r="E165" s="9" t="s">
        <v>319</v>
      </c>
      <c r="F165" s="2" t="s">
        <v>320</v>
      </c>
      <c r="G165" s="2" t="s">
        <v>321</v>
      </c>
      <c r="H165" s="2" t="s">
        <v>322</v>
      </c>
      <c r="I165" s="9"/>
    </row>
    <row r="166" spans="2:9" s="2" customFormat="1" x14ac:dyDescent="0.55000000000000004">
      <c r="B166" s="9">
        <v>5.1140400000000001</v>
      </c>
      <c r="C166" s="9">
        <v>5.1035599999999999</v>
      </c>
      <c r="D166" s="9">
        <v>5.1347300000000002</v>
      </c>
      <c r="E166" s="9" t="s">
        <v>599</v>
      </c>
      <c r="F166" s="2" t="s">
        <v>600</v>
      </c>
      <c r="G166" s="2" t="s">
        <v>600</v>
      </c>
      <c r="H166" s="2" t="s">
        <v>601</v>
      </c>
      <c r="I166" s="9"/>
    </row>
    <row r="167" spans="2:9" s="2" customFormat="1" x14ac:dyDescent="0.55000000000000004">
      <c r="B167" s="9">
        <v>5.0915600000000003</v>
      </c>
      <c r="C167" s="9">
        <v>5.1015100000000002</v>
      </c>
      <c r="D167" s="9">
        <v>5.0747099999999996</v>
      </c>
      <c r="E167" s="9" t="s">
        <v>776</v>
      </c>
      <c r="F167" s="2" t="s">
        <v>777</v>
      </c>
      <c r="G167" s="2" t="s">
        <v>777</v>
      </c>
      <c r="H167" s="2" t="s">
        <v>778</v>
      </c>
      <c r="I167" s="9"/>
    </row>
    <row r="168" spans="2:9" s="2" customFormat="1" x14ac:dyDescent="0.55000000000000004">
      <c r="B168" s="9">
        <v>5.1413700000000002</v>
      </c>
      <c r="C168" s="9">
        <v>5.0884200000000002</v>
      </c>
      <c r="D168" s="9">
        <v>5.2585699999999997</v>
      </c>
      <c r="E168" s="9" t="s">
        <v>1044</v>
      </c>
      <c r="F168" s="2" t="s">
        <v>1179</v>
      </c>
      <c r="G168" s="2" t="s">
        <v>1180</v>
      </c>
      <c r="H168" s="2" t="s">
        <v>1181</v>
      </c>
      <c r="I168" s="9"/>
    </row>
    <row r="169" spans="2:9" s="2" customFormat="1" x14ac:dyDescent="0.55000000000000004">
      <c r="B169" s="9">
        <v>5.1101000000000001</v>
      </c>
      <c r="C169" s="9">
        <v>5.0806300000000002</v>
      </c>
      <c r="D169" s="9">
        <v>5.1691900000000004</v>
      </c>
      <c r="E169" s="9"/>
      <c r="F169" s="2" t="s">
        <v>1277</v>
      </c>
      <c r="G169" s="2" t="s">
        <v>1277</v>
      </c>
      <c r="H169" s="2" t="s">
        <v>1278</v>
      </c>
      <c r="I169" s="9"/>
    </row>
    <row r="170" spans="2:9" s="2" customFormat="1" x14ac:dyDescent="0.55000000000000004">
      <c r="B170" s="9">
        <v>5.0604100000000001</v>
      </c>
      <c r="C170" s="9">
        <v>5.0625099999999996</v>
      </c>
      <c r="D170" s="9">
        <v>5.0518999999999998</v>
      </c>
      <c r="E170" s="9" t="s">
        <v>539</v>
      </c>
      <c r="F170" s="2" t="s">
        <v>540</v>
      </c>
      <c r="G170" s="2" t="s">
        <v>540</v>
      </c>
      <c r="H170" s="2" t="s">
        <v>541</v>
      </c>
      <c r="I170" s="9"/>
    </row>
    <row r="171" spans="2:9" s="2" customFormat="1" x14ac:dyDescent="0.55000000000000004">
      <c r="B171" s="9">
        <v>5.0634100000000002</v>
      </c>
      <c r="C171" s="9">
        <v>5.0547700000000004</v>
      </c>
      <c r="D171" s="9">
        <v>5.0769000000000002</v>
      </c>
      <c r="E171" s="9" t="s">
        <v>988</v>
      </c>
      <c r="F171" s="2" t="s">
        <v>1762</v>
      </c>
      <c r="G171" s="2" t="s">
        <v>1762</v>
      </c>
      <c r="H171" s="2" t="s">
        <v>1763</v>
      </c>
      <c r="I171" s="9"/>
    </row>
    <row r="172" spans="2:9" s="2" customFormat="1" x14ac:dyDescent="0.55000000000000004">
      <c r="B172" s="9">
        <v>5.0674099999999997</v>
      </c>
      <c r="C172" s="9">
        <v>5.0246500000000003</v>
      </c>
      <c r="D172" s="9">
        <v>5.1508500000000002</v>
      </c>
      <c r="E172" s="9" t="s">
        <v>794</v>
      </c>
      <c r="F172" s="2" t="s">
        <v>795</v>
      </c>
      <c r="G172" s="2" t="s">
        <v>795</v>
      </c>
      <c r="H172" s="2" t="s">
        <v>796</v>
      </c>
      <c r="I172" s="9"/>
    </row>
    <row r="173" spans="2:9" s="2" customFormat="1" x14ac:dyDescent="0.55000000000000004">
      <c r="B173" s="9">
        <v>5.01945</v>
      </c>
      <c r="C173" s="9">
        <v>5.0212700000000003</v>
      </c>
      <c r="D173" s="9">
        <v>5.01945</v>
      </c>
      <c r="E173" s="9" t="s">
        <v>897</v>
      </c>
      <c r="F173" s="2" t="s">
        <v>1423</v>
      </c>
      <c r="G173" s="2" t="s">
        <v>1424</v>
      </c>
      <c r="H173" s="2" t="s">
        <v>1425</v>
      </c>
      <c r="I173" s="9"/>
    </row>
    <row r="174" spans="2:9" s="2" customFormat="1" x14ac:dyDescent="0.55000000000000004">
      <c r="B174" s="9">
        <v>5.05009</v>
      </c>
      <c r="C174" s="9">
        <v>5.0160099999999996</v>
      </c>
      <c r="D174" s="9">
        <v>5.1114600000000001</v>
      </c>
      <c r="E174" s="9" t="s">
        <v>150</v>
      </c>
      <c r="F174" s="2" t="s">
        <v>151</v>
      </c>
      <c r="G174" s="2" t="s">
        <v>152</v>
      </c>
      <c r="H174" s="2" t="s">
        <v>153</v>
      </c>
      <c r="I174" s="9"/>
    </row>
    <row r="175" spans="2:9" s="2" customFormat="1" x14ac:dyDescent="0.55000000000000004">
      <c r="B175" s="9">
        <v>5.0961100000000004</v>
      </c>
      <c r="C175" s="9">
        <v>5.0002199999999997</v>
      </c>
      <c r="D175" s="9">
        <v>5.2120499999999996</v>
      </c>
      <c r="E175" s="9" t="s">
        <v>49</v>
      </c>
      <c r="F175" s="2" t="s">
        <v>50</v>
      </c>
      <c r="G175" s="2" t="s">
        <v>51</v>
      </c>
      <c r="H175" s="2" t="s">
        <v>52</v>
      </c>
      <c r="I175" s="9"/>
    </row>
    <row r="176" spans="2:9" s="2" customFormat="1" x14ac:dyDescent="0.55000000000000004">
      <c r="B176" s="9">
        <v>5.0277000000000003</v>
      </c>
      <c r="C176" s="9">
        <v>4.9853500000000004</v>
      </c>
      <c r="D176" s="9">
        <v>5.1175899999999999</v>
      </c>
      <c r="E176" s="9" t="s">
        <v>991</v>
      </c>
      <c r="F176" s="2" t="s">
        <v>1227</v>
      </c>
      <c r="G176" s="2" t="s">
        <v>1227</v>
      </c>
      <c r="I176" s="9"/>
    </row>
    <row r="177" spans="2:9" s="2" customFormat="1" x14ac:dyDescent="0.55000000000000004">
      <c r="B177" s="9">
        <v>4.8942300000000003</v>
      </c>
      <c r="C177" s="9">
        <v>4.9837800000000003</v>
      </c>
      <c r="D177" s="9">
        <v>4.7605700000000004</v>
      </c>
      <c r="E177" s="9" t="s">
        <v>11</v>
      </c>
      <c r="F177" s="2" t="s">
        <v>12</v>
      </c>
      <c r="G177" s="2" t="s">
        <v>12</v>
      </c>
      <c r="I177" s="9"/>
    </row>
    <row r="178" spans="2:9" s="2" customFormat="1" x14ac:dyDescent="0.55000000000000004">
      <c r="B178" s="9">
        <v>5.0052199999999996</v>
      </c>
      <c r="C178" s="9">
        <v>4.9783799999999996</v>
      </c>
      <c r="D178" s="9">
        <v>5.0420800000000003</v>
      </c>
      <c r="E178" s="9"/>
      <c r="F178" s="2" t="s">
        <v>1130</v>
      </c>
      <c r="G178" s="2" t="s">
        <v>1130</v>
      </c>
      <c r="H178" s="2" t="s">
        <v>1131</v>
      </c>
      <c r="I178" s="9"/>
    </row>
    <row r="179" spans="2:9" s="2" customFormat="1" x14ac:dyDescent="0.55000000000000004">
      <c r="B179" s="9">
        <v>4.9785899999999996</v>
      </c>
      <c r="C179" s="9">
        <v>4.9774799999999999</v>
      </c>
      <c r="D179" s="9">
        <v>4.9902899999999999</v>
      </c>
      <c r="E179" s="9" t="s">
        <v>881</v>
      </c>
      <c r="F179" s="2" t="s">
        <v>1764</v>
      </c>
      <c r="G179" s="2" t="s">
        <v>1765</v>
      </c>
      <c r="H179" s="2" t="s">
        <v>1766</v>
      </c>
      <c r="I179" s="9"/>
    </row>
    <row r="180" spans="2:9" s="2" customFormat="1" x14ac:dyDescent="0.55000000000000004">
      <c r="B180" s="9">
        <v>4.9194500000000003</v>
      </c>
      <c r="C180" s="9">
        <v>4.9588299999999998</v>
      </c>
      <c r="D180" s="9">
        <v>4.7262899999999997</v>
      </c>
      <c r="E180" s="9" t="s">
        <v>589</v>
      </c>
      <c r="F180" s="2" t="s">
        <v>590</v>
      </c>
      <c r="G180" s="2" t="s">
        <v>590</v>
      </c>
      <c r="H180" s="2" t="s">
        <v>591</v>
      </c>
      <c r="I180" s="9"/>
    </row>
    <row r="181" spans="2:9" s="2" customFormat="1" x14ac:dyDescent="0.55000000000000004">
      <c r="B181" s="9">
        <v>4.9817499999999999</v>
      </c>
      <c r="C181" s="9">
        <v>4.95533</v>
      </c>
      <c r="D181" s="9">
        <v>5.0202400000000003</v>
      </c>
      <c r="E181" s="9"/>
      <c r="F181" s="2" t="s">
        <v>229</v>
      </c>
      <c r="G181" s="2" t="s">
        <v>229</v>
      </c>
      <c r="H181" s="2" t="s">
        <v>230</v>
      </c>
      <c r="I181" s="9"/>
    </row>
    <row r="182" spans="2:9" s="2" customFormat="1" x14ac:dyDescent="0.55000000000000004">
      <c r="B182" s="9">
        <v>4.9267899999999996</v>
      </c>
      <c r="C182" s="9">
        <v>4.9415199999999997</v>
      </c>
      <c r="D182" s="9">
        <v>4.9115399999999996</v>
      </c>
      <c r="E182" s="9" t="s">
        <v>424</v>
      </c>
      <c r="F182" s="2" t="s">
        <v>425</v>
      </c>
      <c r="G182" s="2" t="s">
        <v>425</v>
      </c>
      <c r="I182" s="9"/>
    </row>
    <row r="183" spans="2:9" s="2" customFormat="1" x14ac:dyDescent="0.55000000000000004">
      <c r="B183" s="9">
        <v>4.96373</v>
      </c>
      <c r="C183" s="9">
        <v>4.9368600000000002</v>
      </c>
      <c r="D183" s="9">
        <v>5.0082599999999999</v>
      </c>
      <c r="E183" s="9" t="s">
        <v>1669</v>
      </c>
      <c r="F183" s="2" t="s">
        <v>1670</v>
      </c>
      <c r="G183" s="2" t="s">
        <v>1670</v>
      </c>
      <c r="H183" s="2" t="s">
        <v>1671</v>
      </c>
      <c r="I183" s="9"/>
    </row>
    <row r="184" spans="2:9" s="2" customFormat="1" x14ac:dyDescent="0.55000000000000004">
      <c r="B184" s="9">
        <v>4.9935700000000001</v>
      </c>
      <c r="C184" s="9">
        <v>4.93506</v>
      </c>
      <c r="D184" s="9">
        <v>5.0652799999999996</v>
      </c>
      <c r="E184" s="9" t="s">
        <v>616</v>
      </c>
      <c r="F184" s="2" t="s">
        <v>617</v>
      </c>
      <c r="G184" s="2" t="s">
        <v>617</v>
      </c>
      <c r="H184" s="2" t="s">
        <v>618</v>
      </c>
      <c r="I184" s="9"/>
    </row>
    <row r="185" spans="2:9" s="2" customFormat="1" x14ac:dyDescent="0.55000000000000004">
      <c r="B185" s="9">
        <v>4.9187700000000003</v>
      </c>
      <c r="C185" s="9">
        <v>4.9348599999999996</v>
      </c>
      <c r="D185" s="9">
        <v>4.8905200000000004</v>
      </c>
      <c r="E185" s="9" t="s">
        <v>968</v>
      </c>
      <c r="F185" s="2" t="s">
        <v>1436</v>
      </c>
      <c r="G185" s="2" t="s">
        <v>1436</v>
      </c>
      <c r="H185" s="2" t="s">
        <v>1437</v>
      </c>
      <c r="I185" s="9"/>
    </row>
    <row r="186" spans="2:9" s="2" customFormat="1" x14ac:dyDescent="0.55000000000000004">
      <c r="B186" s="9">
        <v>4.8666499999999999</v>
      </c>
      <c r="C186" s="9">
        <v>4.9343899999999996</v>
      </c>
      <c r="D186" s="9">
        <v>4.6688099999999997</v>
      </c>
      <c r="E186" s="9" t="s">
        <v>141</v>
      </c>
      <c r="F186" s="2" t="s">
        <v>142</v>
      </c>
      <c r="G186" s="2" t="s">
        <v>143</v>
      </c>
      <c r="H186" s="2" t="s">
        <v>144</v>
      </c>
      <c r="I186" s="9"/>
    </row>
    <row r="187" spans="2:9" s="2" customFormat="1" x14ac:dyDescent="0.55000000000000004">
      <c r="B187" s="9">
        <v>4.9744799999999998</v>
      </c>
      <c r="C187" s="9">
        <v>4.9323300000000003</v>
      </c>
      <c r="D187" s="9">
        <v>5.0506700000000002</v>
      </c>
      <c r="E187" s="9" t="s">
        <v>473</v>
      </c>
      <c r="F187" s="2" t="s">
        <v>474</v>
      </c>
      <c r="G187" s="2" t="s">
        <v>474</v>
      </c>
      <c r="H187" s="2" t="s">
        <v>475</v>
      </c>
      <c r="I187" s="9"/>
    </row>
    <row r="188" spans="2:9" s="2" customFormat="1" x14ac:dyDescent="0.55000000000000004">
      <c r="B188" s="9">
        <v>4.9331100000000001</v>
      </c>
      <c r="C188" s="9">
        <v>4.9322800000000004</v>
      </c>
      <c r="D188" s="9">
        <v>4.9369199999999998</v>
      </c>
      <c r="E188" s="9" t="s">
        <v>715</v>
      </c>
      <c r="F188" s="2" t="s">
        <v>716</v>
      </c>
      <c r="G188" s="2" t="s">
        <v>716</v>
      </c>
      <c r="H188" s="2" t="s">
        <v>717</v>
      </c>
      <c r="I188" s="9"/>
    </row>
    <row r="189" spans="2:9" s="2" customFormat="1" x14ac:dyDescent="0.55000000000000004">
      <c r="B189" s="9">
        <v>4.9367400000000004</v>
      </c>
      <c r="C189" s="9">
        <v>4.9312699999999996</v>
      </c>
      <c r="D189" s="9">
        <v>4.96774</v>
      </c>
      <c r="E189" s="9"/>
      <c r="F189" s="2" t="s">
        <v>509</v>
      </c>
      <c r="G189" s="2" t="s">
        <v>509</v>
      </c>
      <c r="H189" s="2" t="s">
        <v>510</v>
      </c>
      <c r="I189" s="9"/>
    </row>
    <row r="190" spans="2:9" s="2" customFormat="1" x14ac:dyDescent="0.55000000000000004">
      <c r="B190" s="9">
        <v>4.9035900000000003</v>
      </c>
      <c r="C190" s="9">
        <v>4.9172399999999996</v>
      </c>
      <c r="D190" s="9">
        <v>4.8806799999999999</v>
      </c>
      <c r="E190" s="9" t="s">
        <v>576</v>
      </c>
      <c r="F190" s="2" t="s">
        <v>577</v>
      </c>
      <c r="G190" s="2" t="s">
        <v>578</v>
      </c>
      <c r="H190" s="2" t="s">
        <v>579</v>
      </c>
      <c r="I190" s="9"/>
    </row>
    <row r="191" spans="2:9" s="2" customFormat="1" x14ac:dyDescent="0.55000000000000004">
      <c r="B191" s="9">
        <v>4.8887299999999998</v>
      </c>
      <c r="C191" s="9">
        <v>4.9090100000000003</v>
      </c>
      <c r="D191" s="9">
        <v>4.8611000000000004</v>
      </c>
      <c r="E191" s="9" t="s">
        <v>222</v>
      </c>
      <c r="F191" s="2" t="s">
        <v>223</v>
      </c>
      <c r="G191" s="2" t="s">
        <v>223</v>
      </c>
      <c r="H191" s="2" t="s">
        <v>224</v>
      </c>
      <c r="I191" s="9"/>
    </row>
    <row r="192" spans="2:9" s="2" customFormat="1" x14ac:dyDescent="0.55000000000000004">
      <c r="B192" s="9">
        <v>4.8741899999999996</v>
      </c>
      <c r="C192" s="9">
        <v>4.9020099999999998</v>
      </c>
      <c r="D192" s="9">
        <v>4.8324199999999999</v>
      </c>
      <c r="E192" s="9" t="s">
        <v>592</v>
      </c>
      <c r="F192" s="2" t="s">
        <v>593</v>
      </c>
      <c r="G192" s="2" t="s">
        <v>593</v>
      </c>
      <c r="H192" s="2" t="s">
        <v>594</v>
      </c>
      <c r="I192" s="9"/>
    </row>
    <row r="193" spans="2:9" s="2" customFormat="1" x14ac:dyDescent="0.55000000000000004">
      <c r="B193" s="9">
        <v>4.8719700000000001</v>
      </c>
      <c r="C193" s="9">
        <v>4.8924399999999997</v>
      </c>
      <c r="D193" s="9">
        <v>4.8567900000000002</v>
      </c>
      <c r="E193" s="9"/>
      <c r="F193" s="2" t="s">
        <v>346</v>
      </c>
      <c r="G193" s="2" t="s">
        <v>346</v>
      </c>
      <c r="I193" s="9"/>
    </row>
    <row r="194" spans="2:9" s="2" customFormat="1" x14ac:dyDescent="0.55000000000000004">
      <c r="B194" s="9">
        <v>4.8499699999999999</v>
      </c>
      <c r="C194" s="9">
        <v>4.8879000000000001</v>
      </c>
      <c r="D194" s="9">
        <v>4.76884</v>
      </c>
      <c r="E194" s="9" t="s">
        <v>26</v>
      </c>
      <c r="F194" s="2" t="s">
        <v>27</v>
      </c>
      <c r="G194" s="2" t="s">
        <v>28</v>
      </c>
      <c r="I194" s="9"/>
    </row>
    <row r="195" spans="2:9" s="2" customFormat="1" x14ac:dyDescent="0.55000000000000004">
      <c r="B195" s="9">
        <v>4.8537600000000003</v>
      </c>
      <c r="C195" s="9">
        <v>4.8871700000000002</v>
      </c>
      <c r="D195" s="9">
        <v>4.8246900000000004</v>
      </c>
      <c r="E195" s="9" t="s">
        <v>246</v>
      </c>
      <c r="F195" s="2" t="s">
        <v>247</v>
      </c>
      <c r="G195" s="2" t="s">
        <v>247</v>
      </c>
      <c r="I195" s="9"/>
    </row>
    <row r="196" spans="2:9" s="2" customFormat="1" x14ac:dyDescent="0.55000000000000004">
      <c r="B196" s="9">
        <v>4.9029100000000003</v>
      </c>
      <c r="C196" s="9">
        <v>4.8812100000000003</v>
      </c>
      <c r="D196" s="9">
        <v>4.9637500000000001</v>
      </c>
      <c r="E196" s="9" t="s">
        <v>1036</v>
      </c>
      <c r="F196" s="2" t="s">
        <v>1145</v>
      </c>
      <c r="G196" s="2" t="s">
        <v>1146</v>
      </c>
      <c r="H196" s="2" t="s">
        <v>1147</v>
      </c>
      <c r="I196" s="9"/>
    </row>
    <row r="197" spans="2:9" s="2" customFormat="1" x14ac:dyDescent="0.55000000000000004">
      <c r="B197" s="9">
        <v>4.8490700000000002</v>
      </c>
      <c r="C197" s="9">
        <v>4.8773299999999997</v>
      </c>
      <c r="D197" s="9">
        <v>4.8017099999999999</v>
      </c>
      <c r="E197" s="9" t="s">
        <v>336</v>
      </c>
      <c r="F197" s="2" t="s">
        <v>337</v>
      </c>
      <c r="G197" s="2" t="s">
        <v>338</v>
      </c>
      <c r="H197" s="2" t="s">
        <v>339</v>
      </c>
      <c r="I197" s="9"/>
    </row>
    <row r="198" spans="2:9" s="2" customFormat="1" x14ac:dyDescent="0.55000000000000004">
      <c r="B198" s="9">
        <v>4.9131299999999998</v>
      </c>
      <c r="C198" s="9">
        <v>4.8750799999999996</v>
      </c>
      <c r="D198" s="9">
        <v>4.9609500000000004</v>
      </c>
      <c r="E198" s="9" t="s">
        <v>779</v>
      </c>
      <c r="F198" s="2" t="s">
        <v>780</v>
      </c>
      <c r="G198" s="2" t="s">
        <v>780</v>
      </c>
      <c r="H198" s="2" t="s">
        <v>781</v>
      </c>
      <c r="I198" s="9"/>
    </row>
    <row r="199" spans="2:9" s="2" customFormat="1" x14ac:dyDescent="0.55000000000000004">
      <c r="B199" s="9">
        <v>4.8758100000000004</v>
      </c>
      <c r="C199" s="9">
        <v>4.8722399999999997</v>
      </c>
      <c r="D199" s="9">
        <v>4.8810000000000002</v>
      </c>
      <c r="E199" s="9"/>
      <c r="F199" s="2" t="s">
        <v>227</v>
      </c>
      <c r="G199" s="2" t="s">
        <v>227</v>
      </c>
      <c r="H199" s="2" t="s">
        <v>228</v>
      </c>
      <c r="I199" s="9"/>
    </row>
    <row r="200" spans="2:9" s="2" customFormat="1" x14ac:dyDescent="0.55000000000000004">
      <c r="B200" s="9">
        <v>4.8946500000000004</v>
      </c>
      <c r="C200" s="9">
        <v>4.8644100000000003</v>
      </c>
      <c r="D200" s="9">
        <v>4.95709</v>
      </c>
      <c r="E200" s="9" t="s">
        <v>750</v>
      </c>
      <c r="F200" s="2" t="s">
        <v>751</v>
      </c>
      <c r="G200" s="2" t="s">
        <v>752</v>
      </c>
      <c r="H200" s="2" t="s">
        <v>753</v>
      </c>
      <c r="I200" s="9"/>
    </row>
    <row r="201" spans="2:9" s="2" customFormat="1" x14ac:dyDescent="0.55000000000000004">
      <c r="B201" s="9">
        <v>4.9208299999999996</v>
      </c>
      <c r="C201" s="9">
        <v>4.8517799999999998</v>
      </c>
      <c r="D201" s="9">
        <v>5.0146499999999996</v>
      </c>
      <c r="E201" s="9" t="s">
        <v>279</v>
      </c>
      <c r="F201" s="2" t="s">
        <v>1182</v>
      </c>
      <c r="G201" s="2" t="s">
        <v>1182</v>
      </c>
      <c r="I201" s="9"/>
    </row>
    <row r="202" spans="2:9" s="2" customFormat="1" x14ac:dyDescent="0.55000000000000004">
      <c r="B202" s="9">
        <v>4.8404100000000003</v>
      </c>
      <c r="C202" s="9">
        <v>4.84999</v>
      </c>
      <c r="D202" s="9">
        <v>4.8142300000000002</v>
      </c>
      <c r="E202" s="9" t="s">
        <v>612</v>
      </c>
      <c r="F202" s="2" t="s">
        <v>613</v>
      </c>
      <c r="G202" s="2" t="s">
        <v>614</v>
      </c>
      <c r="H202" s="2" t="s">
        <v>615</v>
      </c>
      <c r="I202" s="9"/>
    </row>
    <row r="203" spans="2:9" s="2" customFormat="1" x14ac:dyDescent="0.55000000000000004">
      <c r="B203" s="9">
        <v>4.8343600000000002</v>
      </c>
      <c r="C203" s="9">
        <v>4.8368599999999997</v>
      </c>
      <c r="D203" s="9">
        <v>4.8289900000000001</v>
      </c>
      <c r="E203" s="9" t="s">
        <v>948</v>
      </c>
      <c r="F203" s="2" t="s">
        <v>1664</v>
      </c>
      <c r="G203" s="2" t="s">
        <v>1665</v>
      </c>
      <c r="H203" s="2" t="s">
        <v>1666</v>
      </c>
      <c r="I203" s="9"/>
    </row>
    <row r="204" spans="2:9" s="2" customFormat="1" x14ac:dyDescent="0.55000000000000004">
      <c r="B204" s="9">
        <v>4.8231099999999998</v>
      </c>
      <c r="C204" s="9">
        <v>4.8215399999999997</v>
      </c>
      <c r="D204" s="9">
        <v>4.8291300000000001</v>
      </c>
      <c r="E204" s="9" t="s">
        <v>550</v>
      </c>
      <c r="F204" s="2" t="s">
        <v>551</v>
      </c>
      <c r="G204" s="2" t="s">
        <v>551</v>
      </c>
      <c r="H204" s="2" t="s">
        <v>552</v>
      </c>
      <c r="I204" s="9"/>
    </row>
    <row r="205" spans="2:9" s="2" customFormat="1" x14ac:dyDescent="0.55000000000000004">
      <c r="B205" s="9">
        <v>4.9092900000000004</v>
      </c>
      <c r="C205" s="9">
        <v>4.8074899999999996</v>
      </c>
      <c r="D205" s="9">
        <v>5.00061</v>
      </c>
      <c r="E205" s="9" t="s">
        <v>264</v>
      </c>
      <c r="F205" s="2" t="s">
        <v>265</v>
      </c>
      <c r="G205" s="2" t="s">
        <v>265</v>
      </c>
      <c r="I205" s="9"/>
    </row>
    <row r="206" spans="2:9" s="2" customFormat="1" x14ac:dyDescent="0.55000000000000004">
      <c r="B206" s="9">
        <v>4.8097099999999999</v>
      </c>
      <c r="C206" s="9">
        <v>4.77264</v>
      </c>
      <c r="D206" s="9">
        <v>4.88971</v>
      </c>
      <c r="E206" s="9" t="s">
        <v>1050</v>
      </c>
      <c r="F206" s="2" t="s">
        <v>1091</v>
      </c>
      <c r="G206" s="2" t="s">
        <v>1092</v>
      </c>
      <c r="H206" s="2" t="s">
        <v>1093</v>
      </c>
      <c r="I206" s="9"/>
    </row>
    <row r="207" spans="2:9" s="2" customFormat="1" x14ac:dyDescent="0.55000000000000004">
      <c r="B207" s="9">
        <v>4.8120200000000004</v>
      </c>
      <c r="C207" s="9">
        <v>4.7699699999999998</v>
      </c>
      <c r="D207" s="9">
        <v>4.9265800000000004</v>
      </c>
      <c r="E207" s="9" t="s">
        <v>487</v>
      </c>
      <c r="F207" s="2" t="s">
        <v>488</v>
      </c>
      <c r="G207" s="2" t="s">
        <v>489</v>
      </c>
      <c r="H207" s="2" t="s">
        <v>490</v>
      </c>
      <c r="I207" s="9"/>
    </row>
    <row r="208" spans="2:9" s="2" customFormat="1" x14ac:dyDescent="0.55000000000000004">
      <c r="B208" s="9">
        <v>4.7889699999999999</v>
      </c>
      <c r="C208" s="9">
        <v>4.7695699999999999</v>
      </c>
      <c r="D208" s="9">
        <v>4.8204399999999996</v>
      </c>
      <c r="E208" s="9" t="s">
        <v>266</v>
      </c>
      <c r="F208" s="2" t="s">
        <v>267</v>
      </c>
      <c r="G208" s="2" t="s">
        <v>267</v>
      </c>
      <c r="H208" s="2" t="s">
        <v>268</v>
      </c>
      <c r="I208" s="9"/>
    </row>
    <row r="209" spans="2:9" s="2" customFormat="1" x14ac:dyDescent="0.55000000000000004">
      <c r="B209" s="9">
        <v>4.7601199999999997</v>
      </c>
      <c r="C209" s="9">
        <v>4.7630100000000004</v>
      </c>
      <c r="D209" s="9">
        <v>4.7598900000000004</v>
      </c>
      <c r="E209" s="9" t="s">
        <v>896</v>
      </c>
      <c r="F209" s="2" t="s">
        <v>1140</v>
      </c>
      <c r="G209" s="2" t="s">
        <v>1141</v>
      </c>
      <c r="H209" s="2" t="s">
        <v>1142</v>
      </c>
      <c r="I209" s="9"/>
    </row>
    <row r="210" spans="2:9" s="2" customFormat="1" x14ac:dyDescent="0.55000000000000004">
      <c r="B210" s="9">
        <v>4.8697699999999999</v>
      </c>
      <c r="C210" s="9">
        <v>4.7601300000000002</v>
      </c>
      <c r="D210" s="9">
        <v>5.0387599999999999</v>
      </c>
      <c r="E210" s="9" t="s">
        <v>1052</v>
      </c>
      <c r="F210" s="2" t="s">
        <v>1155</v>
      </c>
      <c r="G210" s="2" t="s">
        <v>1155</v>
      </c>
      <c r="H210" s="2" t="s">
        <v>1156</v>
      </c>
      <c r="I210" s="9"/>
    </row>
    <row r="211" spans="2:9" s="2" customFormat="1" x14ac:dyDescent="0.55000000000000004">
      <c r="B211" s="9">
        <v>4.78268</v>
      </c>
      <c r="C211" s="9">
        <v>4.7566100000000002</v>
      </c>
      <c r="D211" s="9">
        <v>4.8543799999999999</v>
      </c>
      <c r="E211" s="9" t="s">
        <v>119</v>
      </c>
      <c r="F211" s="2" t="s">
        <v>120</v>
      </c>
      <c r="G211" s="2" t="s">
        <v>120</v>
      </c>
      <c r="H211" s="2" t="s">
        <v>121</v>
      </c>
      <c r="I211" s="9"/>
    </row>
    <row r="212" spans="2:9" s="2" customFormat="1" x14ac:dyDescent="0.55000000000000004">
      <c r="B212" s="9">
        <v>4.7329400000000001</v>
      </c>
      <c r="C212" s="9">
        <v>4.7544399999999998</v>
      </c>
      <c r="D212" s="9">
        <v>4.7096600000000004</v>
      </c>
      <c r="E212" s="9" t="s">
        <v>251</v>
      </c>
      <c r="F212" s="2" t="s">
        <v>252</v>
      </c>
      <c r="G212" s="2" t="s">
        <v>252</v>
      </c>
      <c r="I212" s="9"/>
    </row>
    <row r="213" spans="2:9" s="2" customFormat="1" x14ac:dyDescent="0.55000000000000004">
      <c r="B213" s="9">
        <v>4.7698400000000003</v>
      </c>
      <c r="C213" s="9">
        <v>4.7516100000000003</v>
      </c>
      <c r="D213" s="9">
        <v>4.8211000000000004</v>
      </c>
      <c r="E213" s="9" t="s">
        <v>1042</v>
      </c>
      <c r="F213" s="2" t="s">
        <v>1148</v>
      </c>
      <c r="G213" s="2" t="s">
        <v>1149</v>
      </c>
      <c r="H213" s="2" t="s">
        <v>1150</v>
      </c>
      <c r="I213" s="9"/>
    </row>
    <row r="214" spans="2:9" s="2" customFormat="1" x14ac:dyDescent="0.55000000000000004">
      <c r="B214" s="9">
        <v>4.7723899999999997</v>
      </c>
      <c r="C214" s="9">
        <v>4.7439099999999996</v>
      </c>
      <c r="D214" s="9">
        <v>4.8245399999999998</v>
      </c>
      <c r="E214" s="9" t="s">
        <v>466</v>
      </c>
      <c r="F214" s="2" t="s">
        <v>467</v>
      </c>
      <c r="G214" s="2" t="s">
        <v>468</v>
      </c>
      <c r="H214" s="2" t="s">
        <v>469</v>
      </c>
      <c r="I214" s="9"/>
    </row>
    <row r="215" spans="2:9" s="2" customFormat="1" x14ac:dyDescent="0.55000000000000004">
      <c r="B215" s="9">
        <v>4.5983099999999997</v>
      </c>
      <c r="C215" s="9">
        <v>4.7388700000000004</v>
      </c>
      <c r="D215" s="9">
        <v>4.3354999999999997</v>
      </c>
      <c r="E215" s="9" t="s">
        <v>624</v>
      </c>
      <c r="F215" s="2" t="s">
        <v>1201</v>
      </c>
      <c r="G215" s="2" t="s">
        <v>1201</v>
      </c>
      <c r="I215" s="9"/>
    </row>
    <row r="216" spans="2:9" s="2" customFormat="1" x14ac:dyDescent="0.55000000000000004">
      <c r="B216" s="9">
        <v>4.5982599999999998</v>
      </c>
      <c r="C216" s="9">
        <v>4.7359400000000003</v>
      </c>
      <c r="D216" s="9">
        <v>4.3164899999999999</v>
      </c>
      <c r="E216" s="9" t="s">
        <v>34</v>
      </c>
      <c r="F216" s="2" t="s">
        <v>35</v>
      </c>
      <c r="G216" s="2" t="s">
        <v>35</v>
      </c>
      <c r="I216" s="9"/>
    </row>
    <row r="217" spans="2:9" s="2" customFormat="1" x14ac:dyDescent="0.55000000000000004">
      <c r="B217" s="9">
        <v>4.7212899999999998</v>
      </c>
      <c r="C217" s="9">
        <v>4.72933</v>
      </c>
      <c r="D217" s="9">
        <v>4.7077200000000001</v>
      </c>
      <c r="E217" s="9" t="s">
        <v>186</v>
      </c>
      <c r="F217" s="2" t="s">
        <v>187</v>
      </c>
      <c r="G217" s="2" t="s">
        <v>187</v>
      </c>
      <c r="H217" s="2" t="s">
        <v>188</v>
      </c>
      <c r="I217" s="9"/>
    </row>
    <row r="218" spans="2:9" s="2" customFormat="1" x14ac:dyDescent="0.55000000000000004">
      <c r="B218" s="9">
        <v>4.7207699999999999</v>
      </c>
      <c r="C218" s="9">
        <v>4.7250500000000004</v>
      </c>
      <c r="D218" s="9">
        <v>4.7123400000000002</v>
      </c>
      <c r="E218" s="9" t="s">
        <v>476</v>
      </c>
      <c r="F218" s="2" t="s">
        <v>477</v>
      </c>
      <c r="G218" s="2" t="s">
        <v>477</v>
      </c>
      <c r="H218" s="2" t="s">
        <v>478</v>
      </c>
      <c r="I218" s="9"/>
    </row>
    <row r="219" spans="2:9" s="2" customFormat="1" x14ac:dyDescent="0.55000000000000004">
      <c r="B219" s="9">
        <v>4.7114099999999999</v>
      </c>
      <c r="C219" s="9">
        <v>4.7236200000000004</v>
      </c>
      <c r="D219" s="9">
        <v>4.6777899999999999</v>
      </c>
      <c r="E219" s="9"/>
      <c r="F219" s="2" t="s">
        <v>1256</v>
      </c>
      <c r="G219" s="2" t="s">
        <v>1256</v>
      </c>
      <c r="H219" s="2" t="s">
        <v>1257</v>
      </c>
      <c r="I219" s="9"/>
    </row>
    <row r="220" spans="2:9" s="2" customFormat="1" x14ac:dyDescent="0.55000000000000004">
      <c r="B220" s="9">
        <v>4.6890900000000002</v>
      </c>
      <c r="C220" s="9">
        <v>4.7146600000000003</v>
      </c>
      <c r="D220" s="9">
        <v>4.6499100000000002</v>
      </c>
      <c r="E220" s="9" t="s">
        <v>112</v>
      </c>
      <c r="F220" s="2" t="s">
        <v>113</v>
      </c>
      <c r="G220" s="2" t="s">
        <v>114</v>
      </c>
      <c r="H220" s="2" t="s">
        <v>115</v>
      </c>
      <c r="I220" s="9"/>
    </row>
    <row r="221" spans="2:9" s="2" customFormat="1" x14ac:dyDescent="0.55000000000000004">
      <c r="B221" s="9">
        <v>4.7681300000000002</v>
      </c>
      <c r="C221" s="9">
        <v>4.7138600000000004</v>
      </c>
      <c r="D221" s="9">
        <v>4.8393199999999998</v>
      </c>
      <c r="E221" s="9" t="s">
        <v>1028</v>
      </c>
      <c r="F221" s="2" t="s">
        <v>1414</v>
      </c>
      <c r="G221" s="2" t="s">
        <v>1414</v>
      </c>
      <c r="H221" s="2" t="s">
        <v>1415</v>
      </c>
      <c r="I221" s="9"/>
    </row>
    <row r="222" spans="2:9" s="2" customFormat="1" x14ac:dyDescent="0.55000000000000004">
      <c r="B222" s="9">
        <v>4.6990299999999996</v>
      </c>
      <c r="C222" s="9">
        <v>4.7111000000000001</v>
      </c>
      <c r="D222" s="9">
        <v>4.6905200000000002</v>
      </c>
      <c r="E222" s="9" t="s">
        <v>967</v>
      </c>
      <c r="F222" s="2" t="s">
        <v>1113</v>
      </c>
      <c r="G222" s="2" t="s">
        <v>1114</v>
      </c>
      <c r="H222" s="2" t="s">
        <v>1115</v>
      </c>
      <c r="I222" s="9"/>
    </row>
    <row r="223" spans="2:9" s="2" customFormat="1" x14ac:dyDescent="0.55000000000000004">
      <c r="B223" s="9">
        <v>4.73163</v>
      </c>
      <c r="C223" s="9">
        <v>4.6966000000000001</v>
      </c>
      <c r="D223" s="9">
        <v>4.7676499999999997</v>
      </c>
      <c r="E223" s="9"/>
      <c r="F223" s="2" t="s">
        <v>1254</v>
      </c>
      <c r="G223" s="2" t="s">
        <v>1254</v>
      </c>
      <c r="H223" s="2" t="s">
        <v>1255</v>
      </c>
      <c r="I223" s="9"/>
    </row>
    <row r="224" spans="2:9" s="2" customFormat="1" x14ac:dyDescent="0.55000000000000004">
      <c r="B224" s="9">
        <v>4.6394099999999998</v>
      </c>
      <c r="C224" s="9">
        <v>4.6959200000000001</v>
      </c>
      <c r="D224" s="9">
        <v>4.5237999999999996</v>
      </c>
      <c r="E224" s="9" t="s">
        <v>955</v>
      </c>
      <c r="F224" s="2" t="s">
        <v>1061</v>
      </c>
      <c r="G224" s="2" t="s">
        <v>1061</v>
      </c>
      <c r="I224" s="9"/>
    </row>
    <row r="225" spans="2:9" s="2" customFormat="1" x14ac:dyDescent="0.55000000000000004">
      <c r="B225" s="9">
        <v>4.7136100000000001</v>
      </c>
      <c r="C225" s="9">
        <v>4.6930800000000001</v>
      </c>
      <c r="D225" s="9">
        <v>4.7492799999999997</v>
      </c>
      <c r="E225" s="9" t="s">
        <v>439</v>
      </c>
      <c r="F225" s="2" t="s">
        <v>440</v>
      </c>
      <c r="G225" s="2" t="s">
        <v>441</v>
      </c>
      <c r="H225" s="2" t="s">
        <v>442</v>
      </c>
      <c r="I225" s="9"/>
    </row>
    <row r="226" spans="2:9" s="2" customFormat="1" x14ac:dyDescent="0.55000000000000004">
      <c r="B226" s="9">
        <v>4.6331899999999999</v>
      </c>
      <c r="C226" s="9">
        <v>4.6842600000000001</v>
      </c>
      <c r="D226" s="9">
        <v>4.4026100000000001</v>
      </c>
      <c r="E226" s="9" t="s">
        <v>929</v>
      </c>
      <c r="F226" s="2" t="s">
        <v>1688</v>
      </c>
      <c r="G226" s="2" t="s">
        <v>1689</v>
      </c>
      <c r="H226" s="2" t="s">
        <v>1690</v>
      </c>
      <c r="I226" s="9"/>
    </row>
    <row r="227" spans="2:9" s="2" customFormat="1" x14ac:dyDescent="0.55000000000000004">
      <c r="B227" s="9">
        <v>4.6713800000000001</v>
      </c>
      <c r="C227" s="9">
        <v>4.6813799999999999</v>
      </c>
      <c r="D227" s="9">
        <v>4.6571999999999996</v>
      </c>
      <c r="E227" s="9" t="s">
        <v>273</v>
      </c>
      <c r="F227" s="2" t="s">
        <v>274</v>
      </c>
      <c r="G227" s="2" t="s">
        <v>274</v>
      </c>
      <c r="H227" s="2" t="s">
        <v>275</v>
      </c>
      <c r="I227" s="9"/>
    </row>
    <row r="228" spans="2:9" s="2" customFormat="1" x14ac:dyDescent="0.55000000000000004">
      <c r="B228" s="9">
        <v>4.6367599999999998</v>
      </c>
      <c r="C228" s="9">
        <v>4.6668900000000004</v>
      </c>
      <c r="D228" s="9">
        <v>4.5928100000000001</v>
      </c>
      <c r="E228" s="9" t="s">
        <v>276</v>
      </c>
      <c r="F228" s="2" t="s">
        <v>277</v>
      </c>
      <c r="G228" s="2" t="s">
        <v>277</v>
      </c>
      <c r="H228" s="2" t="s">
        <v>278</v>
      </c>
      <c r="I228" s="9"/>
    </row>
    <row r="229" spans="2:9" s="2" customFormat="1" x14ac:dyDescent="0.55000000000000004">
      <c r="B229" s="9">
        <v>4.6507899999999998</v>
      </c>
      <c r="C229" s="9">
        <v>4.6612799999999996</v>
      </c>
      <c r="D229" s="9">
        <v>4.6261299999999999</v>
      </c>
      <c r="E229" s="9" t="s">
        <v>902</v>
      </c>
      <c r="F229" s="2" t="s">
        <v>1672</v>
      </c>
      <c r="G229" s="2" t="s">
        <v>1672</v>
      </c>
      <c r="H229" s="2" t="s">
        <v>1673</v>
      </c>
      <c r="I229" s="9"/>
    </row>
    <row r="230" spans="2:9" s="2" customFormat="1" x14ac:dyDescent="0.55000000000000004">
      <c r="B230" s="9">
        <v>4.66235</v>
      </c>
      <c r="C230" s="9">
        <v>4.6546399999999997</v>
      </c>
      <c r="D230" s="9">
        <v>4.6664899999999996</v>
      </c>
      <c r="E230" s="9" t="s">
        <v>946</v>
      </c>
      <c r="F230" s="2" t="s">
        <v>1416</v>
      </c>
      <c r="G230" s="2" t="s">
        <v>1417</v>
      </c>
      <c r="H230" s="2" t="s">
        <v>1418</v>
      </c>
      <c r="I230" s="9"/>
    </row>
    <row r="231" spans="2:9" s="2" customFormat="1" x14ac:dyDescent="0.55000000000000004">
      <c r="B231" s="9">
        <v>4.6661900000000003</v>
      </c>
      <c r="C231" s="9">
        <v>4.6517900000000001</v>
      </c>
      <c r="D231" s="9">
        <v>4.6859799999999998</v>
      </c>
      <c r="E231" s="9"/>
      <c r="F231" s="2" t="s">
        <v>1238</v>
      </c>
      <c r="G231" s="2" t="s">
        <v>1238</v>
      </c>
      <c r="H231" s="2" t="s">
        <v>1239</v>
      </c>
      <c r="I231" s="9"/>
    </row>
    <row r="232" spans="2:9" s="2" customFormat="1" x14ac:dyDescent="0.55000000000000004">
      <c r="B232" s="9">
        <v>4.5316999999999998</v>
      </c>
      <c r="C232" s="9">
        <v>4.64419</v>
      </c>
      <c r="D232" s="9">
        <v>4.38504</v>
      </c>
      <c r="E232" s="9" t="s">
        <v>38</v>
      </c>
      <c r="F232" s="2" t="s">
        <v>39</v>
      </c>
      <c r="G232" s="2" t="s">
        <v>39</v>
      </c>
      <c r="I232" s="9"/>
    </row>
    <row r="233" spans="2:9" s="2" customFormat="1" x14ac:dyDescent="0.55000000000000004">
      <c r="B233" s="9">
        <v>4.6898200000000001</v>
      </c>
      <c r="C233" s="9">
        <v>4.6441699999999999</v>
      </c>
      <c r="D233" s="9">
        <v>4.7049099999999999</v>
      </c>
      <c r="E233" s="9" t="s">
        <v>1467</v>
      </c>
      <c r="F233" s="2" t="s">
        <v>1468</v>
      </c>
      <c r="G233" s="2" t="s">
        <v>1469</v>
      </c>
      <c r="H233" s="2" t="s">
        <v>1470</v>
      </c>
      <c r="I233" s="9"/>
    </row>
    <row r="234" spans="2:9" s="2" customFormat="1" x14ac:dyDescent="0.55000000000000004">
      <c r="B234" s="9">
        <v>4.6527000000000003</v>
      </c>
      <c r="C234" s="9">
        <v>4.6418100000000004</v>
      </c>
      <c r="D234" s="9">
        <v>4.6744199999999996</v>
      </c>
      <c r="E234" s="9" t="s">
        <v>621</v>
      </c>
      <c r="F234" s="2" t="s">
        <v>622</v>
      </c>
      <c r="G234" s="2" t="s">
        <v>622</v>
      </c>
      <c r="H234" s="2" t="s">
        <v>623</v>
      </c>
      <c r="I234" s="9"/>
    </row>
    <row r="235" spans="2:9" s="2" customFormat="1" x14ac:dyDescent="0.55000000000000004">
      <c r="B235" s="9">
        <v>4.6298500000000002</v>
      </c>
      <c r="C235" s="9">
        <v>4.6151799999999996</v>
      </c>
      <c r="D235" s="9">
        <v>4.6466599999999998</v>
      </c>
      <c r="E235" s="9" t="s">
        <v>1009</v>
      </c>
      <c r="F235" s="2" t="s">
        <v>1849</v>
      </c>
      <c r="G235" s="2" t="s">
        <v>1850</v>
      </c>
      <c r="H235" s="2" t="s">
        <v>1607</v>
      </c>
      <c r="I235" s="9"/>
    </row>
    <row r="236" spans="2:9" s="2" customFormat="1" x14ac:dyDescent="0.55000000000000004">
      <c r="B236" s="9">
        <v>4.5700900000000004</v>
      </c>
      <c r="C236" s="9">
        <v>4.6150700000000002</v>
      </c>
      <c r="D236" s="9">
        <v>4.4736900000000004</v>
      </c>
      <c r="E236" s="9" t="s">
        <v>146</v>
      </c>
      <c r="F236" s="2" t="s">
        <v>147</v>
      </c>
      <c r="G236" s="2" t="s">
        <v>148</v>
      </c>
      <c r="H236" s="2" t="s">
        <v>149</v>
      </c>
      <c r="I236" s="9"/>
    </row>
    <row r="237" spans="2:9" s="2" customFormat="1" x14ac:dyDescent="0.55000000000000004">
      <c r="B237" s="9">
        <v>4.4950000000000001</v>
      </c>
      <c r="C237" s="9">
        <v>4.61409</v>
      </c>
      <c r="D237" s="9">
        <v>4.2924800000000003</v>
      </c>
      <c r="E237" s="9" t="s">
        <v>32</v>
      </c>
      <c r="F237" s="2" t="s">
        <v>33</v>
      </c>
      <c r="G237" s="2" t="s">
        <v>33</v>
      </c>
      <c r="I237" s="9"/>
    </row>
    <row r="238" spans="2:9" s="2" customFormat="1" x14ac:dyDescent="0.55000000000000004">
      <c r="B238" s="9">
        <v>4.5132000000000003</v>
      </c>
      <c r="C238" s="9">
        <v>4.6092300000000002</v>
      </c>
      <c r="D238" s="9">
        <v>4.4215499999999999</v>
      </c>
      <c r="E238" s="9" t="s">
        <v>40</v>
      </c>
      <c r="F238" s="2" t="s">
        <v>41</v>
      </c>
      <c r="G238" s="2" t="s">
        <v>41</v>
      </c>
      <c r="I238" s="9"/>
    </row>
    <row r="239" spans="2:9" s="2" customFormat="1" x14ac:dyDescent="0.55000000000000004">
      <c r="B239" s="9">
        <v>4.6150500000000001</v>
      </c>
      <c r="C239" s="9">
        <v>4.6025299999999998</v>
      </c>
      <c r="D239" s="9">
        <v>4.6363500000000002</v>
      </c>
      <c r="E239" s="9"/>
      <c r="F239" s="2" t="s">
        <v>665</v>
      </c>
      <c r="G239" s="2" t="s">
        <v>665</v>
      </c>
      <c r="H239" s="2" t="s">
        <v>666</v>
      </c>
      <c r="I239" s="9"/>
    </row>
    <row r="240" spans="2:9" s="2" customFormat="1" x14ac:dyDescent="0.55000000000000004">
      <c r="B240" s="9">
        <v>4.5474300000000003</v>
      </c>
      <c r="C240" s="9">
        <v>4.5998900000000003</v>
      </c>
      <c r="D240" s="9">
        <v>4.4437600000000002</v>
      </c>
      <c r="E240" s="9" t="s">
        <v>19</v>
      </c>
      <c r="F240" s="2" t="s">
        <v>242</v>
      </c>
      <c r="G240" s="2" t="s">
        <v>243</v>
      </c>
      <c r="I240" s="9"/>
    </row>
    <row r="241" spans="2:9" s="2" customFormat="1" x14ac:dyDescent="0.55000000000000004">
      <c r="B241" s="9">
        <v>4.5661699999999996</v>
      </c>
      <c r="C241" s="9">
        <v>4.5772700000000004</v>
      </c>
      <c r="D241" s="9">
        <v>4.5359499999999997</v>
      </c>
      <c r="E241" s="9" t="s">
        <v>1015</v>
      </c>
      <c r="F241" s="2" t="s">
        <v>1460</v>
      </c>
      <c r="G241" s="2" t="s">
        <v>1460</v>
      </c>
      <c r="H241" s="2" t="s">
        <v>1461</v>
      </c>
      <c r="I241" s="9"/>
    </row>
    <row r="242" spans="2:9" s="2" customFormat="1" x14ac:dyDescent="0.55000000000000004">
      <c r="B242" s="9">
        <v>4.6435300000000002</v>
      </c>
      <c r="C242" s="9">
        <v>4.5756500000000004</v>
      </c>
      <c r="D242" s="9">
        <v>4.7860100000000001</v>
      </c>
      <c r="E242" s="9" t="s">
        <v>56</v>
      </c>
      <c r="F242" s="2" t="s">
        <v>57</v>
      </c>
      <c r="G242" s="2" t="s">
        <v>58</v>
      </c>
      <c r="H242" s="2" t="s">
        <v>59</v>
      </c>
      <c r="I242" s="9"/>
    </row>
    <row r="243" spans="2:9" s="2" customFormat="1" x14ac:dyDescent="0.55000000000000004">
      <c r="B243" s="9">
        <v>4.5704000000000002</v>
      </c>
      <c r="C243" s="9">
        <v>4.5680500000000004</v>
      </c>
      <c r="D243" s="9">
        <v>4.5759499999999997</v>
      </c>
      <c r="E243" s="9" t="s">
        <v>553</v>
      </c>
      <c r="F243" s="2" t="s">
        <v>554</v>
      </c>
      <c r="G243" s="2" t="s">
        <v>555</v>
      </c>
      <c r="H243" s="2" t="s">
        <v>556</v>
      </c>
      <c r="I243" s="9"/>
    </row>
    <row r="244" spans="2:9" s="2" customFormat="1" x14ac:dyDescent="0.55000000000000004">
      <c r="B244" s="9">
        <v>4.58033</v>
      </c>
      <c r="C244" s="9">
        <v>4.5503900000000002</v>
      </c>
      <c r="D244" s="9">
        <v>4.6187800000000001</v>
      </c>
      <c r="E244" s="9"/>
      <c r="F244" s="2" t="s">
        <v>1246</v>
      </c>
      <c r="G244" s="2" t="s">
        <v>1246</v>
      </c>
      <c r="H244" s="2" t="s">
        <v>1247</v>
      </c>
      <c r="I244" s="9"/>
    </row>
    <row r="245" spans="2:9" s="2" customFormat="1" x14ac:dyDescent="0.55000000000000004">
      <c r="B245" s="9">
        <v>4.5392799999999998</v>
      </c>
      <c r="C245" s="9">
        <v>4.5310199999999998</v>
      </c>
      <c r="D245" s="9">
        <v>4.5697599999999996</v>
      </c>
      <c r="E245" s="9" t="s">
        <v>989</v>
      </c>
      <c r="F245" s="2" t="s">
        <v>1275</v>
      </c>
      <c r="G245" s="2" t="s">
        <v>1275</v>
      </c>
      <c r="H245" s="2" t="s">
        <v>1276</v>
      </c>
      <c r="I245" s="9"/>
    </row>
    <row r="246" spans="2:9" s="2" customFormat="1" x14ac:dyDescent="0.55000000000000004">
      <c r="B246" s="9">
        <v>4.5448599999999999</v>
      </c>
      <c r="C246" s="9">
        <v>4.5223399999999998</v>
      </c>
      <c r="D246" s="9">
        <v>4.5664100000000003</v>
      </c>
      <c r="E246" s="9"/>
      <c r="F246" s="2" t="s">
        <v>1260</v>
      </c>
      <c r="G246" s="2" t="s">
        <v>1260</v>
      </c>
      <c r="H246" s="2" t="s">
        <v>1261</v>
      </c>
      <c r="I246" s="9"/>
    </row>
    <row r="247" spans="2:9" s="2" customFormat="1" x14ac:dyDescent="0.55000000000000004">
      <c r="B247" s="9">
        <v>4.54793</v>
      </c>
      <c r="C247" s="9">
        <v>4.5117000000000003</v>
      </c>
      <c r="D247" s="9">
        <v>4.5887099999999998</v>
      </c>
      <c r="E247" s="9" t="s">
        <v>604</v>
      </c>
      <c r="F247" s="2" t="s">
        <v>605</v>
      </c>
      <c r="G247" s="2" t="s">
        <v>605</v>
      </c>
      <c r="H247" s="2" t="s">
        <v>606</v>
      </c>
      <c r="I247" s="9"/>
    </row>
    <row r="248" spans="2:9" s="2" customFormat="1" x14ac:dyDescent="0.55000000000000004">
      <c r="B248" s="9">
        <v>4.53179</v>
      </c>
      <c r="C248" s="9">
        <v>4.5114200000000002</v>
      </c>
      <c r="D248" s="9">
        <v>4.5575099999999997</v>
      </c>
      <c r="E248" s="9"/>
      <c r="F248" s="2" t="s">
        <v>1268</v>
      </c>
      <c r="G248" s="2" t="s">
        <v>1269</v>
      </c>
      <c r="H248" s="2" t="s">
        <v>1270</v>
      </c>
      <c r="I248" s="9"/>
    </row>
    <row r="249" spans="2:9" s="2" customFormat="1" x14ac:dyDescent="0.55000000000000004">
      <c r="B249" s="9">
        <v>4.48156</v>
      </c>
      <c r="C249" s="9">
        <v>4.4979699999999996</v>
      </c>
      <c r="D249" s="9">
        <v>4.4126500000000002</v>
      </c>
      <c r="E249" s="9" t="s">
        <v>996</v>
      </c>
      <c r="F249" s="2" t="s">
        <v>1750</v>
      </c>
      <c r="G249" s="2" t="s">
        <v>1750</v>
      </c>
      <c r="H249" s="2" t="s">
        <v>1751</v>
      </c>
      <c r="I249" s="9"/>
    </row>
    <row r="250" spans="2:9" s="2" customFormat="1" x14ac:dyDescent="0.55000000000000004">
      <c r="B250" s="9">
        <v>4.4900099999999998</v>
      </c>
      <c r="C250" s="9">
        <v>4.4964899999999997</v>
      </c>
      <c r="D250" s="9">
        <v>4.4732500000000002</v>
      </c>
      <c r="E250" s="9" t="s">
        <v>1005</v>
      </c>
      <c r="F250" s="2" t="s">
        <v>1625</v>
      </c>
      <c r="G250" s="2" t="s">
        <v>1626</v>
      </c>
      <c r="H250" s="2" t="s">
        <v>1627</v>
      </c>
      <c r="I250" s="9"/>
    </row>
    <row r="251" spans="2:9" s="2" customFormat="1" x14ac:dyDescent="0.55000000000000004">
      <c r="B251" s="9">
        <v>4.4388100000000001</v>
      </c>
      <c r="C251" s="9">
        <v>4.4963499999999996</v>
      </c>
      <c r="D251" s="9">
        <v>4.3496899999999998</v>
      </c>
      <c r="E251" s="9" t="s">
        <v>122</v>
      </c>
      <c r="F251" s="2" t="s">
        <v>123</v>
      </c>
      <c r="G251" s="2" t="s">
        <v>123</v>
      </c>
      <c r="H251" s="2" t="s">
        <v>124</v>
      </c>
      <c r="I251" s="9"/>
    </row>
    <row r="252" spans="2:9" s="2" customFormat="1" x14ac:dyDescent="0.55000000000000004">
      <c r="B252" s="9">
        <v>4.5140700000000002</v>
      </c>
      <c r="C252" s="9">
        <v>4.4932800000000004</v>
      </c>
      <c r="D252" s="9">
        <v>4.5567000000000002</v>
      </c>
      <c r="E252" s="9" t="s">
        <v>975</v>
      </c>
      <c r="F252" s="2" t="s">
        <v>1223</v>
      </c>
      <c r="G252" s="2" t="s">
        <v>1223</v>
      </c>
      <c r="I252" s="9"/>
    </row>
    <row r="253" spans="2:9" s="2" customFormat="1" x14ac:dyDescent="0.55000000000000004">
      <c r="B253" s="9">
        <v>4.4379200000000001</v>
      </c>
      <c r="C253" s="9">
        <v>4.4914199999999997</v>
      </c>
      <c r="D253" s="9">
        <v>4.3819299999999997</v>
      </c>
      <c r="E253" s="9" t="s">
        <v>959</v>
      </c>
      <c r="F253" s="2" t="s">
        <v>1215</v>
      </c>
      <c r="G253" s="2" t="s">
        <v>1216</v>
      </c>
      <c r="I253" s="9"/>
    </row>
    <row r="254" spans="2:9" s="2" customFormat="1" x14ac:dyDescent="0.55000000000000004">
      <c r="B254" s="9">
        <v>4.4981200000000001</v>
      </c>
      <c r="C254" s="9">
        <v>4.4856400000000001</v>
      </c>
      <c r="D254" s="9">
        <v>4.5085199999999999</v>
      </c>
      <c r="E254" s="9" t="s">
        <v>958</v>
      </c>
      <c r="F254" s="2" t="s">
        <v>1191</v>
      </c>
      <c r="G254" s="2" t="s">
        <v>1191</v>
      </c>
      <c r="I254" s="9"/>
    </row>
    <row r="255" spans="2:9" s="2" customFormat="1" x14ac:dyDescent="0.55000000000000004">
      <c r="B255" s="9">
        <v>4.4705000000000004</v>
      </c>
      <c r="C255" s="9">
        <v>4.4810499999999998</v>
      </c>
      <c r="D255" s="9">
        <v>4.4484000000000004</v>
      </c>
      <c r="E255" s="9" t="s">
        <v>978</v>
      </c>
      <c r="F255" s="2" t="s">
        <v>1193</v>
      </c>
      <c r="G255" s="2" t="s">
        <v>1194</v>
      </c>
      <c r="I255" s="9"/>
    </row>
    <row r="256" spans="2:9" s="2" customFormat="1" x14ac:dyDescent="0.55000000000000004">
      <c r="B256" s="9">
        <v>4.4890499999999998</v>
      </c>
      <c r="C256" s="9">
        <v>4.4696699999999998</v>
      </c>
      <c r="D256" s="9">
        <v>4.5336699999999999</v>
      </c>
      <c r="E256" s="9" t="s">
        <v>602</v>
      </c>
      <c r="F256" s="2" t="s">
        <v>603</v>
      </c>
      <c r="G256" s="2" t="s">
        <v>603</v>
      </c>
      <c r="I256" s="9"/>
    </row>
    <row r="257" spans="2:9" s="2" customFormat="1" x14ac:dyDescent="0.55000000000000004">
      <c r="B257" s="9">
        <v>4.4403899999999998</v>
      </c>
      <c r="C257" s="9">
        <v>4.4658699999999998</v>
      </c>
      <c r="D257" s="9">
        <v>4.3488499999999997</v>
      </c>
      <c r="E257" s="9" t="s">
        <v>619</v>
      </c>
      <c r="F257" s="2" t="s">
        <v>620</v>
      </c>
      <c r="G257" s="2" t="s">
        <v>620</v>
      </c>
      <c r="I257" s="9"/>
    </row>
    <row r="258" spans="2:9" s="2" customFormat="1" x14ac:dyDescent="0.55000000000000004">
      <c r="B258" s="9">
        <v>4.4469099999999999</v>
      </c>
      <c r="C258" s="9">
        <v>4.4612800000000004</v>
      </c>
      <c r="D258" s="9">
        <v>4.4274399999999998</v>
      </c>
      <c r="E258" s="9" t="s">
        <v>915</v>
      </c>
      <c r="F258" s="2" t="s">
        <v>1716</v>
      </c>
      <c r="G258" s="2" t="s">
        <v>1716</v>
      </c>
      <c r="H258" s="2" t="s">
        <v>1717</v>
      </c>
      <c r="I258" s="9"/>
    </row>
    <row r="259" spans="2:9" s="2" customFormat="1" x14ac:dyDescent="0.55000000000000004">
      <c r="B259" s="9">
        <v>4.4303499999999998</v>
      </c>
      <c r="C259" s="9">
        <v>4.4599399999999996</v>
      </c>
      <c r="D259" s="9">
        <v>4.3636699999999999</v>
      </c>
      <c r="E259" s="9" t="s">
        <v>154</v>
      </c>
      <c r="F259" s="2" t="s">
        <v>155</v>
      </c>
      <c r="G259" s="2" t="s">
        <v>156</v>
      </c>
      <c r="H259" s="2" t="s">
        <v>157</v>
      </c>
      <c r="I259" s="9"/>
    </row>
    <row r="260" spans="2:9" s="2" customFormat="1" x14ac:dyDescent="0.55000000000000004">
      <c r="B260" s="9">
        <v>4.6811999999999996</v>
      </c>
      <c r="C260" s="9">
        <v>4.4472199999999997</v>
      </c>
      <c r="D260" s="9">
        <v>4.8183499999999997</v>
      </c>
      <c r="E260" s="9" t="s">
        <v>1032</v>
      </c>
      <c r="F260" s="2" t="s">
        <v>1651</v>
      </c>
      <c r="G260" s="2" t="s">
        <v>1651</v>
      </c>
      <c r="H260" s="2" t="s">
        <v>1652</v>
      </c>
      <c r="I260" s="9"/>
    </row>
    <row r="261" spans="2:9" s="2" customFormat="1" x14ac:dyDescent="0.55000000000000004">
      <c r="B261" s="9">
        <v>4.5450499999999998</v>
      </c>
      <c r="C261" s="9">
        <v>4.4428200000000002</v>
      </c>
      <c r="D261" s="9">
        <v>4.6378899999999996</v>
      </c>
      <c r="E261" s="9" t="s">
        <v>1037</v>
      </c>
      <c r="F261" s="2" t="s">
        <v>1167</v>
      </c>
      <c r="G261" s="2" t="s">
        <v>1167</v>
      </c>
      <c r="H261" s="2" t="s">
        <v>1168</v>
      </c>
      <c r="I261" s="9"/>
    </row>
    <row r="262" spans="2:9" s="2" customFormat="1" x14ac:dyDescent="0.55000000000000004">
      <c r="B262" s="9">
        <v>4.44841</v>
      </c>
      <c r="C262" s="9">
        <v>4.4412900000000004</v>
      </c>
      <c r="D262" s="9">
        <v>4.4760799999999996</v>
      </c>
      <c r="E262" s="9"/>
      <c r="F262" s="2" t="s">
        <v>816</v>
      </c>
      <c r="G262" s="2" t="s">
        <v>816</v>
      </c>
      <c r="H262" s="2" t="s">
        <v>817</v>
      </c>
      <c r="I262" s="9"/>
    </row>
    <row r="263" spans="2:9" s="2" customFormat="1" x14ac:dyDescent="0.55000000000000004">
      <c r="B263" s="9">
        <v>4.4120100000000004</v>
      </c>
      <c r="C263" s="9">
        <v>4.4284100000000004</v>
      </c>
      <c r="D263" s="9">
        <v>4.3668899999999997</v>
      </c>
      <c r="E263" s="9" t="s">
        <v>903</v>
      </c>
      <c r="F263" s="2" t="s">
        <v>1815</v>
      </c>
      <c r="G263" s="2" t="s">
        <v>1816</v>
      </c>
      <c r="H263" s="2" t="s">
        <v>1817</v>
      </c>
      <c r="I263" s="9"/>
    </row>
    <row r="264" spans="2:9" s="2" customFormat="1" x14ac:dyDescent="0.55000000000000004">
      <c r="B264" s="9">
        <v>4.4264599999999996</v>
      </c>
      <c r="C264" s="9">
        <v>4.4271799999999999</v>
      </c>
      <c r="D264" s="9">
        <v>4.4264599999999996</v>
      </c>
      <c r="E264" s="9"/>
      <c r="F264" s="2" t="s">
        <v>1273</v>
      </c>
      <c r="G264" s="2" t="s">
        <v>1273</v>
      </c>
      <c r="H264" s="2" t="s">
        <v>1274</v>
      </c>
      <c r="I264" s="9"/>
    </row>
    <row r="265" spans="2:9" s="2" customFormat="1" x14ac:dyDescent="0.55000000000000004">
      <c r="B265" s="9">
        <v>4.4439399999999996</v>
      </c>
      <c r="C265" s="9">
        <v>4.4144399999999999</v>
      </c>
      <c r="D265" s="9">
        <v>4.5079099999999999</v>
      </c>
      <c r="E265" s="9" t="s">
        <v>916</v>
      </c>
      <c r="F265" s="2" t="s">
        <v>1124</v>
      </c>
      <c r="G265" s="2" t="s">
        <v>1124</v>
      </c>
      <c r="H265" s="2" t="s">
        <v>1125</v>
      </c>
      <c r="I265" s="9"/>
    </row>
    <row r="266" spans="2:9" s="2" customFormat="1" x14ac:dyDescent="0.55000000000000004">
      <c r="B266" s="9">
        <v>4.4386799999999997</v>
      </c>
      <c r="C266" s="9">
        <v>4.4121600000000001</v>
      </c>
      <c r="D266" s="9">
        <v>4.5367600000000001</v>
      </c>
      <c r="E266" s="9" t="s">
        <v>426</v>
      </c>
      <c r="F266" s="2" t="s">
        <v>427</v>
      </c>
      <c r="G266" s="2" t="s">
        <v>427</v>
      </c>
      <c r="I266" s="9"/>
    </row>
    <row r="267" spans="2:9" s="2" customFormat="1" x14ac:dyDescent="0.55000000000000004">
      <c r="B267" s="9">
        <v>4.4849800000000002</v>
      </c>
      <c r="C267" s="9">
        <v>4.40794</v>
      </c>
      <c r="D267" s="9">
        <v>4.6176500000000003</v>
      </c>
      <c r="E267" s="9" t="s">
        <v>561</v>
      </c>
      <c r="F267" s="2" t="s">
        <v>562</v>
      </c>
      <c r="G267" s="2" t="s">
        <v>562</v>
      </c>
      <c r="H267" s="2" t="s">
        <v>563</v>
      </c>
      <c r="I267" s="9"/>
    </row>
    <row r="268" spans="2:9" s="2" customFormat="1" x14ac:dyDescent="0.55000000000000004">
      <c r="B268" s="9">
        <v>4.4299400000000002</v>
      </c>
      <c r="C268" s="9">
        <v>4.4038199999999996</v>
      </c>
      <c r="D268" s="9">
        <v>4.4530000000000003</v>
      </c>
      <c r="E268" s="9"/>
      <c r="F268" s="2" t="s">
        <v>1252</v>
      </c>
      <c r="G268" s="2" t="s">
        <v>1252</v>
      </c>
      <c r="H268" s="2" t="s">
        <v>1253</v>
      </c>
      <c r="I268" s="9"/>
    </row>
    <row r="269" spans="2:9" s="2" customFormat="1" x14ac:dyDescent="0.55000000000000004">
      <c r="B269" s="9">
        <v>4.4402799999999996</v>
      </c>
      <c r="C269" s="9">
        <v>4.3989099999999999</v>
      </c>
      <c r="D269" s="9">
        <v>4.48461</v>
      </c>
      <c r="E269" s="9"/>
      <c r="F269" s="2" t="s">
        <v>1183</v>
      </c>
      <c r="G269" s="2" t="s">
        <v>1183</v>
      </c>
      <c r="H269" s="2" t="s">
        <v>1184</v>
      </c>
      <c r="I269" s="9"/>
    </row>
    <row r="270" spans="2:9" s="2" customFormat="1" x14ac:dyDescent="0.55000000000000004">
      <c r="B270" s="9">
        <v>4.3736300000000004</v>
      </c>
      <c r="C270" s="9">
        <v>4.3941699999999999</v>
      </c>
      <c r="D270" s="9">
        <v>4.3384200000000002</v>
      </c>
      <c r="E270" s="9" t="s">
        <v>1008</v>
      </c>
      <c r="F270" s="2" t="s">
        <v>1490</v>
      </c>
      <c r="G270" s="2" t="s">
        <v>1491</v>
      </c>
      <c r="H270" s="2" t="s">
        <v>1492</v>
      </c>
      <c r="I270" s="9"/>
    </row>
    <row r="271" spans="2:9" s="2" customFormat="1" x14ac:dyDescent="0.55000000000000004">
      <c r="B271" s="9">
        <v>4.1844900000000003</v>
      </c>
      <c r="C271" s="9">
        <v>4.3928599999999998</v>
      </c>
      <c r="D271" s="9">
        <v>3.9189099999999999</v>
      </c>
      <c r="E271" s="9" t="s">
        <v>42</v>
      </c>
      <c r="F271" s="2" t="s">
        <v>43</v>
      </c>
      <c r="G271" s="2" t="s">
        <v>43</v>
      </c>
      <c r="I271" s="9"/>
    </row>
    <row r="272" spans="2:9" s="2" customFormat="1" x14ac:dyDescent="0.55000000000000004">
      <c r="B272" s="9">
        <v>4.2648200000000003</v>
      </c>
      <c r="C272" s="9">
        <v>4.3882399999999997</v>
      </c>
      <c r="D272" s="9">
        <v>4.1546099999999999</v>
      </c>
      <c r="E272" s="9" t="s">
        <v>79</v>
      </c>
      <c r="F272" s="2" t="s">
        <v>80</v>
      </c>
      <c r="G272" s="2" t="s">
        <v>80</v>
      </c>
      <c r="H272" s="2" t="s">
        <v>81</v>
      </c>
      <c r="I272" s="9"/>
    </row>
    <row r="273" spans="2:9" s="2" customFormat="1" x14ac:dyDescent="0.55000000000000004">
      <c r="B273" s="9">
        <v>4.3633600000000001</v>
      </c>
      <c r="C273" s="9">
        <v>4.3851199999999997</v>
      </c>
      <c r="D273" s="9">
        <v>4.3214600000000001</v>
      </c>
      <c r="E273" s="9" t="s">
        <v>984</v>
      </c>
      <c r="F273" s="2" t="s">
        <v>1429</v>
      </c>
      <c r="G273" s="2" t="s">
        <v>1430</v>
      </c>
      <c r="H273" s="2" t="s">
        <v>1431</v>
      </c>
      <c r="I273" s="9"/>
    </row>
    <row r="274" spans="2:9" s="2" customFormat="1" x14ac:dyDescent="0.55000000000000004">
      <c r="B274" s="9">
        <v>4.4437600000000002</v>
      </c>
      <c r="C274" s="9">
        <v>4.3778300000000003</v>
      </c>
      <c r="D274" s="9">
        <v>4.5205799999999998</v>
      </c>
      <c r="E274" s="9" t="s">
        <v>1041</v>
      </c>
      <c r="F274" s="2" t="s">
        <v>1077</v>
      </c>
      <c r="G274" s="2" t="s">
        <v>1078</v>
      </c>
      <c r="H274" s="2" t="s">
        <v>1079</v>
      </c>
      <c r="I274" s="9"/>
    </row>
    <row r="275" spans="2:9" s="2" customFormat="1" x14ac:dyDescent="0.55000000000000004">
      <c r="B275" s="9">
        <v>4.3370800000000003</v>
      </c>
      <c r="C275" s="9">
        <v>4.3756300000000001</v>
      </c>
      <c r="D275" s="9">
        <v>4.2886699999999998</v>
      </c>
      <c r="E275" s="9" t="s">
        <v>437</v>
      </c>
      <c r="F275" s="2" t="s">
        <v>438</v>
      </c>
      <c r="G275" s="2" t="s">
        <v>438</v>
      </c>
      <c r="I275" s="9"/>
    </row>
    <row r="276" spans="2:9" s="2" customFormat="1" x14ac:dyDescent="0.55000000000000004">
      <c r="B276" s="9">
        <v>4.3355199999999998</v>
      </c>
      <c r="C276" s="9">
        <v>4.3746299999999998</v>
      </c>
      <c r="D276" s="9">
        <v>4.2594700000000003</v>
      </c>
      <c r="E276" s="9" t="s">
        <v>791</v>
      </c>
      <c r="F276" s="2" t="s">
        <v>792</v>
      </c>
      <c r="G276" s="2" t="s">
        <v>792</v>
      </c>
      <c r="H276" s="2" t="s">
        <v>793</v>
      </c>
      <c r="I276" s="9"/>
    </row>
    <row r="277" spans="2:9" s="2" customFormat="1" x14ac:dyDescent="0.55000000000000004">
      <c r="B277" s="9">
        <v>4.3278600000000003</v>
      </c>
      <c r="C277" s="9">
        <v>4.3715299999999999</v>
      </c>
      <c r="D277" s="9">
        <v>4.2139199999999999</v>
      </c>
      <c r="E277" s="9" t="s">
        <v>895</v>
      </c>
      <c r="F277" s="2" t="s">
        <v>1540</v>
      </c>
      <c r="G277" s="2" t="s">
        <v>1540</v>
      </c>
      <c r="H277" s="2" t="s">
        <v>1541</v>
      </c>
      <c r="I277" s="9"/>
    </row>
    <row r="278" spans="2:9" s="2" customFormat="1" x14ac:dyDescent="0.55000000000000004">
      <c r="B278" s="9">
        <v>4.3800100000000004</v>
      </c>
      <c r="C278" s="9">
        <v>4.3707399999999996</v>
      </c>
      <c r="D278" s="9">
        <v>4.3926999999999996</v>
      </c>
      <c r="E278" s="9"/>
      <c r="F278" s="2" t="s">
        <v>1250</v>
      </c>
      <c r="G278" s="2" t="s">
        <v>1250</v>
      </c>
      <c r="H278" s="2" t="s">
        <v>1251</v>
      </c>
      <c r="I278" s="9"/>
    </row>
    <row r="279" spans="2:9" s="2" customFormat="1" x14ac:dyDescent="0.55000000000000004">
      <c r="B279" s="9">
        <v>4.3311599999999997</v>
      </c>
      <c r="C279" s="9">
        <v>4.3628799999999996</v>
      </c>
      <c r="D279" s="9">
        <v>4.2772800000000002</v>
      </c>
      <c r="E279" s="9" t="s">
        <v>905</v>
      </c>
      <c r="F279" s="2" t="s">
        <v>1075</v>
      </c>
      <c r="G279" s="2" t="s">
        <v>1075</v>
      </c>
      <c r="H279" s="2" t="s">
        <v>1076</v>
      </c>
      <c r="I279" s="9"/>
    </row>
    <row r="280" spans="2:9" s="2" customFormat="1" x14ac:dyDescent="0.55000000000000004">
      <c r="B280" s="9">
        <v>4.3931199999999997</v>
      </c>
      <c r="C280" s="9">
        <v>4.35562</v>
      </c>
      <c r="D280" s="9">
        <v>4.45852</v>
      </c>
      <c r="E280" s="9"/>
      <c r="F280" s="2" t="s">
        <v>1244</v>
      </c>
      <c r="G280" s="2" t="s">
        <v>1244</v>
      </c>
      <c r="H280" s="2" t="s">
        <v>1245</v>
      </c>
      <c r="I280" s="9"/>
    </row>
    <row r="281" spans="2:9" s="2" customFormat="1" x14ac:dyDescent="0.55000000000000004">
      <c r="B281" s="9">
        <v>4.3414700000000002</v>
      </c>
      <c r="C281" s="9">
        <v>4.3471000000000002</v>
      </c>
      <c r="D281" s="9">
        <v>4.3304099999999996</v>
      </c>
      <c r="E281" s="9" t="s">
        <v>19</v>
      </c>
      <c r="F281" s="2" t="s">
        <v>1068</v>
      </c>
      <c r="G281" s="2" t="s">
        <v>1068</v>
      </c>
      <c r="I281" s="9"/>
    </row>
    <row r="282" spans="2:9" s="2" customFormat="1" x14ac:dyDescent="0.55000000000000004">
      <c r="B282" s="9">
        <v>4.4774099999999999</v>
      </c>
      <c r="C282" s="9">
        <v>4.3326099999999999</v>
      </c>
      <c r="D282" s="9">
        <v>4.6866000000000003</v>
      </c>
      <c r="E282" s="9" t="s">
        <v>82</v>
      </c>
      <c r="F282" s="2" t="s">
        <v>83</v>
      </c>
      <c r="G282" s="2" t="s">
        <v>83</v>
      </c>
      <c r="H282" s="2" t="s">
        <v>84</v>
      </c>
      <c r="I282" s="9"/>
    </row>
    <row r="283" spans="2:9" s="2" customFormat="1" x14ac:dyDescent="0.55000000000000004">
      <c r="B283" s="9">
        <v>4.2946200000000001</v>
      </c>
      <c r="C283" s="9">
        <v>4.3315700000000001</v>
      </c>
      <c r="D283" s="9">
        <v>4.2147100000000002</v>
      </c>
      <c r="E283" s="9" t="s">
        <v>198</v>
      </c>
      <c r="F283" s="2" t="s">
        <v>199</v>
      </c>
      <c r="G283" s="2" t="s">
        <v>199</v>
      </c>
      <c r="I283" s="9"/>
    </row>
    <row r="284" spans="2:9" s="2" customFormat="1" x14ac:dyDescent="0.55000000000000004">
      <c r="B284" s="9">
        <v>4.3315999999999999</v>
      </c>
      <c r="C284" s="9">
        <v>4.3300599999999996</v>
      </c>
      <c r="D284" s="9">
        <v>4.3341700000000003</v>
      </c>
      <c r="E284" s="9" t="s">
        <v>1426</v>
      </c>
      <c r="F284" s="2" t="s">
        <v>1427</v>
      </c>
      <c r="G284" s="2" t="s">
        <v>1427</v>
      </c>
      <c r="H284" s="2" t="s">
        <v>1428</v>
      </c>
      <c r="I284" s="9"/>
    </row>
    <row r="285" spans="2:9" s="2" customFormat="1" x14ac:dyDescent="0.55000000000000004">
      <c r="B285" s="9">
        <v>4.3628</v>
      </c>
      <c r="C285" s="9">
        <v>4.32958</v>
      </c>
      <c r="D285" s="9">
        <v>4.4079899999999999</v>
      </c>
      <c r="E285" s="9" t="s">
        <v>917</v>
      </c>
      <c r="F285" s="2" t="s">
        <v>1122</v>
      </c>
      <c r="G285" s="2" t="s">
        <v>1122</v>
      </c>
      <c r="H285" s="2" t="s">
        <v>1123</v>
      </c>
      <c r="I285" s="9"/>
    </row>
    <row r="286" spans="2:9" s="2" customFormat="1" x14ac:dyDescent="0.55000000000000004">
      <c r="B286" s="9">
        <v>4.2992699999999999</v>
      </c>
      <c r="C286" s="9">
        <v>4.3203699999999996</v>
      </c>
      <c r="D286" s="9">
        <v>4.2704000000000004</v>
      </c>
      <c r="E286" s="9" t="s">
        <v>452</v>
      </c>
      <c r="F286" s="2" t="s">
        <v>453</v>
      </c>
      <c r="G286" s="2" t="s">
        <v>454</v>
      </c>
      <c r="H286" s="2" t="s">
        <v>455</v>
      </c>
      <c r="I286" s="9"/>
    </row>
    <row r="287" spans="2:9" s="2" customFormat="1" x14ac:dyDescent="0.55000000000000004">
      <c r="B287" s="9">
        <v>4.3286600000000002</v>
      </c>
      <c r="C287" s="9">
        <v>4.3188000000000004</v>
      </c>
      <c r="D287" s="9">
        <v>4.34734</v>
      </c>
      <c r="E287" s="9" t="s">
        <v>158</v>
      </c>
      <c r="F287" s="2" t="s">
        <v>159</v>
      </c>
      <c r="G287" s="2" t="s">
        <v>159</v>
      </c>
      <c r="H287" s="2" t="s">
        <v>160</v>
      </c>
      <c r="I287" s="9"/>
    </row>
    <row r="288" spans="2:9" s="2" customFormat="1" x14ac:dyDescent="0.55000000000000004">
      <c r="B288" s="9">
        <v>4.3328300000000004</v>
      </c>
      <c r="C288" s="9">
        <v>4.3186499999999999</v>
      </c>
      <c r="D288" s="9">
        <v>4.38469</v>
      </c>
      <c r="E288" s="9" t="s">
        <v>193</v>
      </c>
      <c r="F288" s="2" t="s">
        <v>194</v>
      </c>
      <c r="G288" s="2" t="s">
        <v>194</v>
      </c>
      <c r="H288" s="2" t="s">
        <v>195</v>
      </c>
      <c r="I288" s="9"/>
    </row>
    <row r="289" spans="2:9" s="2" customFormat="1" x14ac:dyDescent="0.55000000000000004">
      <c r="B289" s="9">
        <v>4.3445299999999998</v>
      </c>
      <c r="C289" s="9">
        <v>4.3159099999999997</v>
      </c>
      <c r="D289" s="9">
        <v>4.3950800000000001</v>
      </c>
      <c r="E289" s="9"/>
      <c r="F289" s="2" t="s">
        <v>522</v>
      </c>
      <c r="G289" s="2" t="s">
        <v>522</v>
      </c>
      <c r="H289" s="2" t="s">
        <v>523</v>
      </c>
      <c r="I289" s="9"/>
    </row>
    <row r="290" spans="2:9" s="2" customFormat="1" x14ac:dyDescent="0.55000000000000004">
      <c r="B290" s="9">
        <v>4.0964400000000003</v>
      </c>
      <c r="C290" s="9">
        <v>4.3107699999999998</v>
      </c>
      <c r="D290" s="9">
        <v>3.8711799999999998</v>
      </c>
      <c r="E290" s="9" t="s">
        <v>1120</v>
      </c>
      <c r="F290" s="2" t="s">
        <v>1121</v>
      </c>
      <c r="G290" s="2" t="s">
        <v>1121</v>
      </c>
      <c r="I290" s="9"/>
    </row>
    <row r="291" spans="2:9" s="2" customFormat="1" x14ac:dyDescent="0.55000000000000004">
      <c r="B291" s="9">
        <v>4.33758</v>
      </c>
      <c r="C291" s="9">
        <v>4.3079700000000001</v>
      </c>
      <c r="D291" s="9">
        <v>4.3725300000000002</v>
      </c>
      <c r="E291" s="9" t="s">
        <v>889</v>
      </c>
      <c r="F291" s="2" t="s">
        <v>1773</v>
      </c>
      <c r="G291" s="2" t="s">
        <v>1774</v>
      </c>
      <c r="H291" s="2" t="s">
        <v>1775</v>
      </c>
      <c r="I291" s="9"/>
    </row>
    <row r="292" spans="2:9" s="2" customFormat="1" x14ac:dyDescent="0.55000000000000004">
      <c r="B292" s="9">
        <v>4.2830599999999999</v>
      </c>
      <c r="C292" s="9">
        <v>4.30016</v>
      </c>
      <c r="D292" s="9">
        <v>4.2214400000000003</v>
      </c>
      <c r="E292" s="9"/>
      <c r="F292" s="2" t="s">
        <v>1656</v>
      </c>
      <c r="G292" s="2" t="s">
        <v>1656</v>
      </c>
      <c r="I292" s="9"/>
    </row>
    <row r="293" spans="2:9" s="2" customFormat="1" x14ac:dyDescent="0.55000000000000004">
      <c r="B293" s="9">
        <v>4.2732799999999997</v>
      </c>
      <c r="C293" s="9">
        <v>4.2995099999999997</v>
      </c>
      <c r="D293" s="9">
        <v>4.2286299999999999</v>
      </c>
      <c r="E293" s="9" t="s">
        <v>580</v>
      </c>
      <c r="F293" s="2" t="s">
        <v>581</v>
      </c>
      <c r="G293" s="2" t="s">
        <v>581</v>
      </c>
      <c r="H293" s="2" t="s">
        <v>582</v>
      </c>
      <c r="I293" s="9"/>
    </row>
    <row r="294" spans="2:9" s="2" customFormat="1" x14ac:dyDescent="0.55000000000000004">
      <c r="B294" s="9">
        <v>4.2563800000000001</v>
      </c>
      <c r="C294" s="9">
        <v>4.2873599999999996</v>
      </c>
      <c r="D294" s="9">
        <v>4.1861600000000001</v>
      </c>
      <c r="E294" s="9" t="s">
        <v>60</v>
      </c>
      <c r="F294" s="2" t="s">
        <v>61</v>
      </c>
      <c r="G294" s="2" t="s">
        <v>61</v>
      </c>
      <c r="H294" s="2" t="s">
        <v>62</v>
      </c>
      <c r="I294" s="9"/>
    </row>
    <row r="295" spans="2:9" s="2" customFormat="1" x14ac:dyDescent="0.55000000000000004">
      <c r="B295" s="9">
        <v>4.2493800000000004</v>
      </c>
      <c r="C295" s="9">
        <v>4.2861200000000004</v>
      </c>
      <c r="D295" s="9">
        <v>4.1381800000000002</v>
      </c>
      <c r="E295" s="9" t="s">
        <v>940</v>
      </c>
      <c r="F295" s="2" t="s">
        <v>1176</v>
      </c>
      <c r="G295" s="2" t="s">
        <v>1176</v>
      </c>
      <c r="H295" s="2" t="s">
        <v>1177</v>
      </c>
      <c r="I295" s="9"/>
    </row>
    <row r="296" spans="2:9" s="2" customFormat="1" x14ac:dyDescent="0.55000000000000004">
      <c r="B296" s="9">
        <v>4.3091900000000001</v>
      </c>
      <c r="C296" s="9">
        <v>4.2854999999999999</v>
      </c>
      <c r="D296" s="9">
        <v>4.3501899999999996</v>
      </c>
      <c r="E296" s="9" t="s">
        <v>326</v>
      </c>
      <c r="F296" s="2" t="s">
        <v>327</v>
      </c>
      <c r="G296" s="2" t="s">
        <v>328</v>
      </c>
      <c r="H296" s="2" t="s">
        <v>329</v>
      </c>
      <c r="I296" s="9"/>
    </row>
    <row r="297" spans="2:9" s="2" customFormat="1" x14ac:dyDescent="0.55000000000000004">
      <c r="B297" s="9">
        <v>4.3060299999999998</v>
      </c>
      <c r="C297" s="9">
        <v>4.2808400000000004</v>
      </c>
      <c r="D297" s="9">
        <v>4.3561199999999998</v>
      </c>
      <c r="E297" s="9"/>
      <c r="F297" s="2" t="s">
        <v>1157</v>
      </c>
      <c r="G297" s="2" t="s">
        <v>1157</v>
      </c>
      <c r="H297" s="2" t="s">
        <v>1158</v>
      </c>
      <c r="I297" s="9"/>
    </row>
    <row r="298" spans="2:9" s="2" customFormat="1" x14ac:dyDescent="0.55000000000000004">
      <c r="B298" s="9">
        <v>4.2482199999999999</v>
      </c>
      <c r="C298" s="9">
        <v>4.2794699999999999</v>
      </c>
      <c r="D298" s="9">
        <v>4.1889599999999998</v>
      </c>
      <c r="E298" s="9" t="s">
        <v>977</v>
      </c>
      <c r="F298" s="2" t="s">
        <v>1188</v>
      </c>
      <c r="G298" s="2" t="s">
        <v>1189</v>
      </c>
      <c r="H298" s="2" t="s">
        <v>1190</v>
      </c>
      <c r="I298" s="9"/>
    </row>
    <row r="299" spans="2:9" s="2" customFormat="1" x14ac:dyDescent="0.55000000000000004">
      <c r="B299" s="9">
        <v>4.2799199999999997</v>
      </c>
      <c r="C299" s="9">
        <v>4.27738</v>
      </c>
      <c r="D299" s="9">
        <v>4.3088600000000001</v>
      </c>
      <c r="E299" s="9" t="s">
        <v>1049</v>
      </c>
      <c r="F299" s="2" t="s">
        <v>1821</v>
      </c>
      <c r="G299" s="2" t="s">
        <v>1821</v>
      </c>
      <c r="H299" s="2" t="s">
        <v>1822</v>
      </c>
      <c r="I299" s="9"/>
    </row>
    <row r="300" spans="2:9" s="2" customFormat="1" x14ac:dyDescent="0.55000000000000004">
      <c r="B300" s="9">
        <v>4.0560700000000001</v>
      </c>
      <c r="C300" s="9">
        <v>4.2733800000000004</v>
      </c>
      <c r="D300" s="9">
        <v>3.7049099999999999</v>
      </c>
      <c r="E300" s="9" t="s">
        <v>909</v>
      </c>
      <c r="F300" s="2" t="s">
        <v>1845</v>
      </c>
      <c r="G300" s="2" t="s">
        <v>1845</v>
      </c>
      <c r="H300" s="2" t="s">
        <v>1464</v>
      </c>
      <c r="I300" s="9"/>
    </row>
    <row r="301" spans="2:9" s="2" customFormat="1" x14ac:dyDescent="0.55000000000000004">
      <c r="B301" s="9">
        <v>4.2736999999999998</v>
      </c>
      <c r="C301" s="9">
        <v>4.2732099999999997</v>
      </c>
      <c r="D301" s="9">
        <v>4.2757800000000001</v>
      </c>
      <c r="E301" s="9" t="s">
        <v>161</v>
      </c>
      <c r="F301" s="2" t="s">
        <v>162</v>
      </c>
      <c r="G301" s="2" t="s">
        <v>162</v>
      </c>
      <c r="H301" s="2" t="s">
        <v>163</v>
      </c>
      <c r="I301" s="9"/>
    </row>
    <row r="302" spans="2:9" s="2" customFormat="1" x14ac:dyDescent="0.55000000000000004">
      <c r="B302" s="9">
        <v>4.3118800000000004</v>
      </c>
      <c r="C302" s="9">
        <v>4.2677100000000001</v>
      </c>
      <c r="D302" s="9">
        <v>4.3681900000000002</v>
      </c>
      <c r="E302" s="9" t="s">
        <v>572</v>
      </c>
      <c r="F302" s="2" t="s">
        <v>573</v>
      </c>
      <c r="G302" s="2" t="s">
        <v>574</v>
      </c>
      <c r="H302" s="2" t="s">
        <v>575</v>
      </c>
      <c r="I302" s="9"/>
    </row>
    <row r="303" spans="2:9" s="2" customFormat="1" x14ac:dyDescent="0.55000000000000004">
      <c r="B303" s="9">
        <v>4.2660400000000003</v>
      </c>
      <c r="C303" s="9">
        <v>4.2606200000000003</v>
      </c>
      <c r="D303" s="9">
        <v>4.2804599999999997</v>
      </c>
      <c r="E303" s="9" t="s">
        <v>1051</v>
      </c>
      <c r="F303" s="2" t="s">
        <v>1487</v>
      </c>
      <c r="G303" s="2" t="s">
        <v>1488</v>
      </c>
      <c r="H303" s="2" t="s">
        <v>1489</v>
      </c>
      <c r="I303" s="9"/>
    </row>
    <row r="304" spans="2:9" s="2" customFormat="1" x14ac:dyDescent="0.55000000000000004">
      <c r="B304" s="9">
        <v>4.19529</v>
      </c>
      <c r="C304" s="9">
        <v>4.2573499999999997</v>
      </c>
      <c r="D304" s="9">
        <v>4.0935800000000002</v>
      </c>
      <c r="E304" s="9" t="s">
        <v>46</v>
      </c>
      <c r="F304" s="2" t="s">
        <v>145</v>
      </c>
      <c r="G304" s="2" t="s">
        <v>145</v>
      </c>
      <c r="H304" s="2" t="s">
        <v>48</v>
      </c>
      <c r="I304" s="9"/>
    </row>
    <row r="305" spans="2:9" s="2" customFormat="1" x14ac:dyDescent="0.55000000000000004">
      <c r="B305" s="9">
        <v>4.2216699999999996</v>
      </c>
      <c r="C305" s="9">
        <v>4.2361800000000001</v>
      </c>
      <c r="D305" s="9">
        <v>4.1982999999999997</v>
      </c>
      <c r="E305" s="9" t="s">
        <v>987</v>
      </c>
      <c r="F305" s="2" t="s">
        <v>1197</v>
      </c>
      <c r="G305" s="2" t="s">
        <v>1197</v>
      </c>
      <c r="H305" s="2" t="s">
        <v>1198</v>
      </c>
      <c r="I305" s="9"/>
    </row>
    <row r="306" spans="2:9" s="2" customFormat="1" x14ac:dyDescent="0.55000000000000004">
      <c r="B306" s="9">
        <v>4.2847900000000001</v>
      </c>
      <c r="C306" s="9">
        <v>4.23055</v>
      </c>
      <c r="D306" s="9">
        <v>4.3853</v>
      </c>
      <c r="E306" s="9" t="s">
        <v>66</v>
      </c>
      <c r="F306" s="2" t="s">
        <v>67</v>
      </c>
      <c r="G306" s="2" t="s">
        <v>67</v>
      </c>
      <c r="H306" s="2" t="s">
        <v>68</v>
      </c>
      <c r="I306" s="9"/>
    </row>
    <row r="307" spans="2:9" s="2" customFormat="1" x14ac:dyDescent="0.55000000000000004">
      <c r="B307" s="9">
        <v>4.1385899999999998</v>
      </c>
      <c r="C307" s="9">
        <v>4.2301200000000003</v>
      </c>
      <c r="D307" s="9">
        <v>4.0097100000000001</v>
      </c>
      <c r="E307" s="9" t="s">
        <v>999</v>
      </c>
      <c r="F307" s="2" t="s">
        <v>1126</v>
      </c>
      <c r="G307" s="2" t="s">
        <v>1126</v>
      </c>
      <c r="H307" s="2" t="s">
        <v>1127</v>
      </c>
      <c r="I307" s="9"/>
    </row>
    <row r="308" spans="2:9" s="2" customFormat="1" x14ac:dyDescent="0.55000000000000004">
      <c r="B308" s="9">
        <v>4.2343400000000004</v>
      </c>
      <c r="C308" s="9">
        <v>4.2266899999999996</v>
      </c>
      <c r="D308" s="9">
        <v>4.2758200000000004</v>
      </c>
      <c r="E308" s="9"/>
      <c r="F308" s="2" t="s">
        <v>758</v>
      </c>
      <c r="G308" s="2" t="s">
        <v>758</v>
      </c>
      <c r="H308" s="2" t="s">
        <v>759</v>
      </c>
      <c r="I308" s="9"/>
    </row>
    <row r="309" spans="2:9" s="2" customFormat="1" x14ac:dyDescent="0.55000000000000004">
      <c r="B309" s="9">
        <v>4.2369700000000003</v>
      </c>
      <c r="C309" s="9">
        <v>4.22567</v>
      </c>
      <c r="D309" s="9">
        <v>4.2563800000000001</v>
      </c>
      <c r="E309" s="9" t="s">
        <v>724</v>
      </c>
      <c r="F309" s="2" t="s">
        <v>725</v>
      </c>
      <c r="G309" s="2" t="s">
        <v>726</v>
      </c>
      <c r="H309" s="2" t="s">
        <v>727</v>
      </c>
      <c r="I309" s="9"/>
    </row>
    <row r="310" spans="2:9" s="2" customFormat="1" x14ac:dyDescent="0.55000000000000004">
      <c r="B310" s="9">
        <v>4.2408700000000001</v>
      </c>
      <c r="C310" s="9">
        <v>4.2200199999999999</v>
      </c>
      <c r="D310" s="9">
        <v>4.2994899999999996</v>
      </c>
      <c r="E310" s="9" t="s">
        <v>735</v>
      </c>
      <c r="F310" s="2" t="s">
        <v>736</v>
      </c>
      <c r="G310" s="2" t="s">
        <v>737</v>
      </c>
      <c r="H310" s="2" t="s">
        <v>738</v>
      </c>
      <c r="I310" s="9"/>
    </row>
    <row r="311" spans="2:9" s="2" customFormat="1" x14ac:dyDescent="0.55000000000000004">
      <c r="B311" s="9">
        <v>4.2347599999999996</v>
      </c>
      <c r="C311" s="9">
        <v>4.2186399999999997</v>
      </c>
      <c r="D311" s="9">
        <v>4.2509100000000002</v>
      </c>
      <c r="E311" s="9" t="s">
        <v>954</v>
      </c>
      <c r="F311" s="2" t="s">
        <v>1622</v>
      </c>
      <c r="G311" s="2" t="s">
        <v>1623</v>
      </c>
      <c r="H311" s="2" t="s">
        <v>1624</v>
      </c>
      <c r="I311" s="9"/>
    </row>
    <row r="312" spans="2:9" s="2" customFormat="1" x14ac:dyDescent="0.55000000000000004">
      <c r="B312" s="9">
        <v>4.1619200000000003</v>
      </c>
      <c r="C312" s="9">
        <v>4.2167500000000002</v>
      </c>
      <c r="D312" s="9">
        <v>4.0546699999999998</v>
      </c>
      <c r="E312" s="9" t="s">
        <v>645</v>
      </c>
      <c r="F312" s="2" t="s">
        <v>646</v>
      </c>
      <c r="G312" s="2" t="s">
        <v>646</v>
      </c>
      <c r="H312" s="2" t="s">
        <v>647</v>
      </c>
      <c r="I312" s="9"/>
    </row>
    <row r="313" spans="2:9" s="2" customFormat="1" x14ac:dyDescent="0.55000000000000004">
      <c r="B313" s="9">
        <v>4.2329699999999999</v>
      </c>
      <c r="C313" s="9">
        <v>4.2120300000000004</v>
      </c>
      <c r="D313" s="9">
        <v>4.2577100000000003</v>
      </c>
      <c r="E313" s="9" t="s">
        <v>564</v>
      </c>
      <c r="F313" s="2" t="s">
        <v>565</v>
      </c>
      <c r="G313" s="2" t="s">
        <v>566</v>
      </c>
      <c r="H313" s="2" t="s">
        <v>567</v>
      </c>
      <c r="I313" s="9"/>
    </row>
    <row r="314" spans="2:9" s="2" customFormat="1" x14ac:dyDescent="0.55000000000000004">
      <c r="B314" s="9">
        <v>4.1096500000000002</v>
      </c>
      <c r="C314" s="9">
        <v>4.2117599999999999</v>
      </c>
      <c r="D314" s="9">
        <v>3.7232099999999999</v>
      </c>
      <c r="E314" s="9" t="s">
        <v>800</v>
      </c>
      <c r="F314" s="2" t="s">
        <v>801</v>
      </c>
      <c r="G314" s="2" t="s">
        <v>801</v>
      </c>
      <c r="H314" s="2" t="s">
        <v>802</v>
      </c>
      <c r="I314" s="9"/>
    </row>
    <row r="315" spans="2:9" s="2" customFormat="1" x14ac:dyDescent="0.55000000000000004">
      <c r="B315" s="9">
        <v>3.9599199999999999</v>
      </c>
      <c r="C315" s="9">
        <v>4.1971999999999996</v>
      </c>
      <c r="D315" s="9">
        <v>3.5595599999999998</v>
      </c>
      <c r="E315" s="9" t="s">
        <v>36</v>
      </c>
      <c r="F315" s="2" t="s">
        <v>37</v>
      </c>
      <c r="G315" s="2" t="s">
        <v>37</v>
      </c>
      <c r="I315" s="9"/>
    </row>
    <row r="316" spans="2:9" s="2" customFormat="1" x14ac:dyDescent="0.55000000000000004">
      <c r="B316" s="9">
        <v>4.2563199999999997</v>
      </c>
      <c r="C316" s="9">
        <v>4.19008</v>
      </c>
      <c r="D316" s="9">
        <v>4.3727600000000004</v>
      </c>
      <c r="E316" s="9" t="s">
        <v>1018</v>
      </c>
      <c r="F316" s="2" t="s">
        <v>1421</v>
      </c>
      <c r="G316" s="2" t="s">
        <v>1421</v>
      </c>
      <c r="H316" s="2" t="s">
        <v>1422</v>
      </c>
      <c r="I316" s="9"/>
    </row>
    <row r="317" spans="2:9" s="2" customFormat="1" x14ac:dyDescent="0.55000000000000004">
      <c r="B317" s="9">
        <v>4.2125500000000002</v>
      </c>
      <c r="C317" s="9">
        <v>4.1897900000000003</v>
      </c>
      <c r="D317" s="9">
        <v>4.2369199999999996</v>
      </c>
      <c r="E317" s="9" t="s">
        <v>1014</v>
      </c>
      <c r="F317" s="2" t="s">
        <v>1450</v>
      </c>
      <c r="G317" s="2" t="s">
        <v>1450</v>
      </c>
      <c r="H317" s="2" t="s">
        <v>1451</v>
      </c>
      <c r="I317" s="9"/>
    </row>
    <row r="318" spans="2:9" s="2" customFormat="1" x14ac:dyDescent="0.55000000000000004">
      <c r="B318" s="9">
        <v>4.1406999999999998</v>
      </c>
      <c r="C318" s="9">
        <v>4.1793500000000003</v>
      </c>
      <c r="D318" s="9">
        <v>4.0536500000000002</v>
      </c>
      <c r="E318" s="9" t="s">
        <v>957</v>
      </c>
      <c r="F318" s="2" t="s">
        <v>1203</v>
      </c>
      <c r="G318" s="2" t="s">
        <v>1203</v>
      </c>
      <c r="I318" s="9"/>
    </row>
    <row r="319" spans="2:9" s="2" customFormat="1" x14ac:dyDescent="0.55000000000000004">
      <c r="B319" s="9">
        <v>4.1769600000000002</v>
      </c>
      <c r="C319" s="9">
        <v>4.1730099999999997</v>
      </c>
      <c r="D319" s="9">
        <v>4.1825900000000003</v>
      </c>
      <c r="E319" s="9" t="s">
        <v>986</v>
      </c>
      <c r="F319" s="2" t="s">
        <v>1195</v>
      </c>
      <c r="G319" s="2" t="s">
        <v>1195</v>
      </c>
      <c r="I319" s="9"/>
    </row>
    <row r="320" spans="2:9" s="2" customFormat="1" x14ac:dyDescent="0.55000000000000004">
      <c r="B320" s="9">
        <v>4.20784</v>
      </c>
      <c r="C320" s="9">
        <v>4.16995</v>
      </c>
      <c r="D320" s="9">
        <v>4.2232099999999999</v>
      </c>
      <c r="E320" s="9" t="s">
        <v>965</v>
      </c>
      <c r="F320" s="2" t="s">
        <v>1781</v>
      </c>
      <c r="G320" s="2" t="s">
        <v>1781</v>
      </c>
      <c r="H320" s="2" t="s">
        <v>1782</v>
      </c>
      <c r="I320" s="9"/>
    </row>
    <row r="321" spans="2:9" s="2" customFormat="1" x14ac:dyDescent="0.55000000000000004">
      <c r="B321" s="9">
        <v>4.1497900000000003</v>
      </c>
      <c r="C321" s="9">
        <v>4.1665799999999997</v>
      </c>
      <c r="D321" s="9">
        <v>4.1221500000000004</v>
      </c>
      <c r="E321" s="9" t="s">
        <v>630</v>
      </c>
      <c r="F321" s="2" t="s">
        <v>631</v>
      </c>
      <c r="G321" s="2" t="s">
        <v>632</v>
      </c>
      <c r="H321" s="2" t="s">
        <v>633</v>
      </c>
      <c r="I321" s="9"/>
    </row>
    <row r="322" spans="2:9" s="2" customFormat="1" x14ac:dyDescent="0.55000000000000004">
      <c r="B322" s="9">
        <v>4.1159800000000004</v>
      </c>
      <c r="C322" s="9">
        <v>4.1493099999999998</v>
      </c>
      <c r="D322" s="9">
        <v>4.0758799999999997</v>
      </c>
      <c r="E322" s="9" t="s">
        <v>536</v>
      </c>
      <c r="F322" s="2" t="s">
        <v>537</v>
      </c>
      <c r="G322" s="2" t="s">
        <v>537</v>
      </c>
      <c r="H322" s="2" t="s">
        <v>538</v>
      </c>
      <c r="I322" s="9"/>
    </row>
    <row r="323" spans="2:9" s="2" customFormat="1" x14ac:dyDescent="0.55000000000000004">
      <c r="B323" s="9">
        <v>4.1260300000000001</v>
      </c>
      <c r="C323" s="9">
        <v>4.1475499999999998</v>
      </c>
      <c r="D323" s="9">
        <v>4.0362499999999999</v>
      </c>
      <c r="E323" s="9" t="s">
        <v>803</v>
      </c>
      <c r="F323" s="2" t="s">
        <v>804</v>
      </c>
      <c r="G323" s="2" t="s">
        <v>804</v>
      </c>
      <c r="I323" s="9"/>
    </row>
    <row r="324" spans="2:9" s="2" customFormat="1" x14ac:dyDescent="0.55000000000000004">
      <c r="B324" s="9">
        <v>4.2285500000000003</v>
      </c>
      <c r="C324" s="9">
        <v>4.1289999999999996</v>
      </c>
      <c r="D324" s="9">
        <v>4.3765799999999997</v>
      </c>
      <c r="E324" s="9" t="s">
        <v>637</v>
      </c>
      <c r="F324" s="2" t="s">
        <v>638</v>
      </c>
      <c r="G324" s="2" t="s">
        <v>639</v>
      </c>
      <c r="H324" s="2" t="s">
        <v>640</v>
      </c>
      <c r="I324" s="9"/>
    </row>
    <row r="325" spans="2:9" s="2" customFormat="1" x14ac:dyDescent="0.55000000000000004">
      <c r="B325" s="9">
        <v>4.2318800000000003</v>
      </c>
      <c r="C325" s="9">
        <v>4.11463</v>
      </c>
      <c r="D325" s="9">
        <v>4.3450600000000001</v>
      </c>
      <c r="E325" s="9" t="s">
        <v>19</v>
      </c>
      <c r="F325" s="2" t="s">
        <v>20</v>
      </c>
      <c r="G325" s="2" t="s">
        <v>21</v>
      </c>
      <c r="H325" s="2" t="s">
        <v>22</v>
      </c>
      <c r="I325" s="9"/>
    </row>
    <row r="326" spans="2:9" s="2" customFormat="1" x14ac:dyDescent="0.55000000000000004">
      <c r="B326" s="9">
        <v>4.03979</v>
      </c>
      <c r="C326" s="9">
        <v>4.1021200000000002</v>
      </c>
      <c r="D326" s="9">
        <v>3.98977</v>
      </c>
      <c r="E326" s="9"/>
      <c r="F326" s="2" t="s">
        <v>1232</v>
      </c>
      <c r="G326" s="2" t="s">
        <v>1232</v>
      </c>
      <c r="H326" s="2" t="s">
        <v>1233</v>
      </c>
      <c r="I326" s="9"/>
    </row>
    <row r="327" spans="2:9" s="2" customFormat="1" x14ac:dyDescent="0.55000000000000004">
      <c r="B327" s="9">
        <v>4.2085800000000004</v>
      </c>
      <c r="C327" s="9">
        <v>4.0866100000000003</v>
      </c>
      <c r="D327" s="9">
        <v>4.2518700000000003</v>
      </c>
      <c r="E327" s="9" t="s">
        <v>731</v>
      </c>
      <c r="F327" s="2" t="s">
        <v>732</v>
      </c>
      <c r="G327" s="2" t="s">
        <v>733</v>
      </c>
      <c r="H327" s="2" t="s">
        <v>734</v>
      </c>
      <c r="I327" s="9"/>
    </row>
    <row r="328" spans="2:9" s="2" customFormat="1" x14ac:dyDescent="0.55000000000000004">
      <c r="B328" s="9">
        <v>4.0911</v>
      </c>
      <c r="C328" s="9">
        <v>4.0842200000000002</v>
      </c>
      <c r="D328" s="9">
        <v>4.0954300000000003</v>
      </c>
      <c r="E328" s="9" t="s">
        <v>928</v>
      </c>
      <c r="F328" s="2" t="s">
        <v>1732</v>
      </c>
      <c r="G328" s="2" t="s">
        <v>1732</v>
      </c>
      <c r="H328" s="2" t="s">
        <v>1733</v>
      </c>
      <c r="I328" s="9"/>
    </row>
    <row r="329" spans="2:9" s="2" customFormat="1" x14ac:dyDescent="0.55000000000000004">
      <c r="B329" s="9">
        <v>4.0158199999999997</v>
      </c>
      <c r="C329" s="9">
        <v>4.0802300000000002</v>
      </c>
      <c r="D329" s="9">
        <v>3.90774</v>
      </c>
      <c r="E329" s="9" t="s">
        <v>214</v>
      </c>
      <c r="F329" s="2" t="s">
        <v>215</v>
      </c>
      <c r="G329" s="2" t="s">
        <v>216</v>
      </c>
      <c r="H329" s="2" t="s">
        <v>217</v>
      </c>
      <c r="I329" s="9"/>
    </row>
    <row r="330" spans="2:9" s="2" customFormat="1" x14ac:dyDescent="0.55000000000000004">
      <c r="B330" s="9">
        <v>4.0446200000000001</v>
      </c>
      <c r="C330" s="9">
        <v>4.0735000000000001</v>
      </c>
      <c r="D330" s="9">
        <v>4.0184899999999999</v>
      </c>
      <c r="E330" s="9" t="s">
        <v>918</v>
      </c>
      <c r="F330" s="2" t="s">
        <v>1828</v>
      </c>
      <c r="G330" s="2" t="s">
        <v>1828</v>
      </c>
      <c r="H330" s="2" t="s">
        <v>1829</v>
      </c>
      <c r="I330" s="9"/>
    </row>
    <row r="331" spans="2:9" s="2" customFormat="1" x14ac:dyDescent="0.55000000000000004">
      <c r="B331" s="9">
        <v>4.0449700000000002</v>
      </c>
      <c r="C331" s="9">
        <v>4.0536199999999996</v>
      </c>
      <c r="D331" s="9">
        <v>4.0309600000000003</v>
      </c>
      <c r="E331" s="9" t="s">
        <v>969</v>
      </c>
      <c r="F331" s="2" t="s">
        <v>1419</v>
      </c>
      <c r="G331" s="2" t="s">
        <v>1419</v>
      </c>
      <c r="H331" s="2" t="s">
        <v>1420</v>
      </c>
      <c r="I331" s="9"/>
    </row>
    <row r="332" spans="2:9" s="2" customFormat="1" x14ac:dyDescent="0.55000000000000004">
      <c r="B332" s="9">
        <v>3.96007</v>
      </c>
      <c r="C332" s="9">
        <v>4.0434999999999999</v>
      </c>
      <c r="D332" s="9">
        <v>3.7563499999999999</v>
      </c>
      <c r="E332" s="9" t="s">
        <v>998</v>
      </c>
      <c r="F332" s="2" t="s">
        <v>1412</v>
      </c>
      <c r="G332" s="2" t="s">
        <v>1412</v>
      </c>
      <c r="H332" s="2" t="s">
        <v>1413</v>
      </c>
      <c r="I332" s="9"/>
    </row>
    <row r="333" spans="2:9" s="2" customFormat="1" x14ac:dyDescent="0.55000000000000004">
      <c r="B333" s="9">
        <v>4.0155700000000003</v>
      </c>
      <c r="C333" s="9">
        <v>4.0421199999999997</v>
      </c>
      <c r="D333" s="9">
        <v>4.0057</v>
      </c>
      <c r="E333" s="9"/>
      <c r="F333" s="2" t="s">
        <v>1262</v>
      </c>
      <c r="G333" s="2" t="s">
        <v>1262</v>
      </c>
      <c r="H333" s="2" t="s">
        <v>1263</v>
      </c>
      <c r="I333" s="9"/>
    </row>
    <row r="334" spans="2:9" s="2" customFormat="1" x14ac:dyDescent="0.55000000000000004">
      <c r="B334" s="9">
        <v>4.0044700000000004</v>
      </c>
      <c r="C334" s="9">
        <v>4.0351699999999999</v>
      </c>
      <c r="D334" s="9">
        <v>3.97525</v>
      </c>
      <c r="E334" s="9" t="s">
        <v>1056</v>
      </c>
      <c r="F334" s="2" t="s">
        <v>1722</v>
      </c>
      <c r="G334" s="2" t="s">
        <v>1722</v>
      </c>
      <c r="H334" s="2" t="s">
        <v>1723</v>
      </c>
      <c r="I334" s="9"/>
    </row>
    <row r="335" spans="2:9" s="2" customFormat="1" x14ac:dyDescent="0.55000000000000004">
      <c r="B335" s="9">
        <v>4.0136599999999998</v>
      </c>
      <c r="C335" s="9">
        <v>4.0297099999999997</v>
      </c>
      <c r="D335" s="9">
        <v>3.9908399999999999</v>
      </c>
      <c r="E335" s="9"/>
      <c r="F335" s="2" t="s">
        <v>286</v>
      </c>
      <c r="G335" s="2" t="s">
        <v>286</v>
      </c>
      <c r="H335" s="2" t="s">
        <v>287</v>
      </c>
      <c r="I335" s="9"/>
    </row>
    <row r="336" spans="2:9" s="2" customFormat="1" x14ac:dyDescent="0.55000000000000004">
      <c r="B336" s="9">
        <v>4.0293799999999997</v>
      </c>
      <c r="C336" s="9">
        <v>4.0286099999999996</v>
      </c>
      <c r="D336" s="9">
        <v>4.0324600000000004</v>
      </c>
      <c r="E336" s="9" t="s">
        <v>931</v>
      </c>
      <c r="F336" s="2" t="s">
        <v>1074</v>
      </c>
      <c r="G336" s="2" t="s">
        <v>1074</v>
      </c>
      <c r="I336" s="9"/>
    </row>
    <row r="337" spans="2:9" s="2" customFormat="1" x14ac:dyDescent="0.55000000000000004">
      <c r="B337" s="9">
        <v>4.03796</v>
      </c>
      <c r="C337" s="9">
        <v>4.0272300000000003</v>
      </c>
      <c r="D337" s="9">
        <v>4.0639700000000003</v>
      </c>
      <c r="E337" s="9" t="s">
        <v>739</v>
      </c>
      <c r="F337" s="2" t="s">
        <v>740</v>
      </c>
      <c r="G337" s="2" t="s">
        <v>741</v>
      </c>
      <c r="H337" s="2" t="s">
        <v>742</v>
      </c>
      <c r="I337" s="9"/>
    </row>
    <row r="338" spans="2:9" s="2" customFormat="1" x14ac:dyDescent="0.55000000000000004">
      <c r="B338" s="9">
        <v>4.0780900000000004</v>
      </c>
      <c r="C338" s="9">
        <v>4.0240799999999997</v>
      </c>
      <c r="D338" s="9">
        <v>4.1463099999999997</v>
      </c>
      <c r="E338" s="9" t="s">
        <v>782</v>
      </c>
      <c r="F338" s="2" t="s">
        <v>783</v>
      </c>
      <c r="G338" s="2" t="s">
        <v>783</v>
      </c>
      <c r="H338" s="2" t="s">
        <v>784</v>
      </c>
      <c r="I338" s="9"/>
    </row>
    <row r="339" spans="2:9" s="2" customFormat="1" x14ac:dyDescent="0.55000000000000004">
      <c r="B339" s="9">
        <v>4.0221799999999996</v>
      </c>
      <c r="C339" s="9">
        <v>4.0205900000000003</v>
      </c>
      <c r="D339" s="9">
        <v>4.0286099999999996</v>
      </c>
      <c r="E339" s="9" t="s">
        <v>218</v>
      </c>
      <c r="F339" s="2" t="s">
        <v>219</v>
      </c>
      <c r="G339" s="2" t="s">
        <v>219</v>
      </c>
      <c r="I339" s="9"/>
    </row>
    <row r="340" spans="2:9" s="2" customFormat="1" x14ac:dyDescent="0.55000000000000004">
      <c r="B340" s="9">
        <v>4.0814199999999996</v>
      </c>
      <c r="C340" s="9">
        <v>4.0204399999999998</v>
      </c>
      <c r="D340" s="9">
        <v>4.1624699999999999</v>
      </c>
      <c r="E340" s="9" t="s">
        <v>964</v>
      </c>
      <c r="F340" s="2" t="s">
        <v>1806</v>
      </c>
      <c r="G340" s="2" t="s">
        <v>1806</v>
      </c>
      <c r="H340" s="2" t="s">
        <v>1807</v>
      </c>
      <c r="I340" s="9"/>
    </row>
    <row r="341" spans="2:9" s="2" customFormat="1" x14ac:dyDescent="0.55000000000000004">
      <c r="B341" s="9">
        <v>3.9863599999999999</v>
      </c>
      <c r="C341" s="9">
        <v>4.0189500000000002</v>
      </c>
      <c r="D341" s="9">
        <v>3.9549099999999999</v>
      </c>
      <c r="E341" s="9" t="s">
        <v>1020</v>
      </c>
      <c r="F341" s="2" t="s">
        <v>1730</v>
      </c>
      <c r="G341" s="2" t="s">
        <v>1730</v>
      </c>
      <c r="H341" s="2" t="s">
        <v>1731</v>
      </c>
      <c r="I341" s="9"/>
    </row>
    <row r="342" spans="2:9" s="2" customFormat="1" x14ac:dyDescent="0.55000000000000004">
      <c r="B342" s="9">
        <v>3.9973200000000002</v>
      </c>
      <c r="C342" s="9">
        <v>4.0169100000000002</v>
      </c>
      <c r="D342" s="9">
        <v>3.5919099999999999</v>
      </c>
      <c r="E342" s="9" t="s">
        <v>908</v>
      </c>
      <c r="F342" s="2" t="s">
        <v>1599</v>
      </c>
      <c r="G342" s="2" t="s">
        <v>1599</v>
      </c>
      <c r="H342" s="2" t="s">
        <v>1600</v>
      </c>
      <c r="I342" s="9"/>
    </row>
    <row r="343" spans="2:9" s="2" customFormat="1" x14ac:dyDescent="0.55000000000000004">
      <c r="B343" s="9">
        <v>3.98793</v>
      </c>
      <c r="C343" s="9">
        <v>4.0157800000000003</v>
      </c>
      <c r="D343" s="9">
        <v>3.93621</v>
      </c>
      <c r="E343" s="9" t="s">
        <v>997</v>
      </c>
      <c r="F343" s="2" t="s">
        <v>1222</v>
      </c>
      <c r="G343" s="2" t="s">
        <v>1222</v>
      </c>
      <c r="I343" s="9"/>
    </row>
    <row r="344" spans="2:9" s="2" customFormat="1" x14ac:dyDescent="0.55000000000000004">
      <c r="B344" s="9">
        <v>3.9680800000000001</v>
      </c>
      <c r="C344" s="9">
        <v>4.0149400000000002</v>
      </c>
      <c r="D344" s="9">
        <v>3.86164</v>
      </c>
      <c r="E344" s="9" t="s">
        <v>542</v>
      </c>
      <c r="F344" s="2" t="s">
        <v>543</v>
      </c>
      <c r="G344" s="2" t="s">
        <v>544</v>
      </c>
      <c r="H344" s="2" t="s">
        <v>545</v>
      </c>
      <c r="I344" s="9"/>
    </row>
    <row r="345" spans="2:9" s="2" customFormat="1" x14ac:dyDescent="0.55000000000000004">
      <c r="B345" s="9">
        <v>4.0649800000000003</v>
      </c>
      <c r="C345" s="9">
        <v>4.0104300000000004</v>
      </c>
      <c r="D345" s="9">
        <v>4.1338900000000001</v>
      </c>
      <c r="E345" s="9" t="s">
        <v>1038</v>
      </c>
      <c r="F345" s="2" t="s">
        <v>1152</v>
      </c>
      <c r="G345" s="2" t="s">
        <v>1153</v>
      </c>
      <c r="H345" s="2" t="s">
        <v>1154</v>
      </c>
      <c r="I345" s="9"/>
    </row>
    <row r="346" spans="2:9" s="2" customFormat="1" x14ac:dyDescent="0.55000000000000004">
      <c r="B346" s="9">
        <v>4.0048199999999996</v>
      </c>
      <c r="C346" s="9">
        <v>4.0080499999999999</v>
      </c>
      <c r="D346" s="9">
        <v>3.9998200000000002</v>
      </c>
      <c r="E346" s="9" t="s">
        <v>323</v>
      </c>
      <c r="F346" s="2" t="s">
        <v>324</v>
      </c>
      <c r="G346" s="2" t="s">
        <v>324</v>
      </c>
      <c r="H346" s="2" t="s">
        <v>325</v>
      </c>
      <c r="I346" s="9"/>
    </row>
    <row r="347" spans="2:9" s="2" customFormat="1" x14ac:dyDescent="0.55000000000000004">
      <c r="B347" s="9">
        <v>4.0095799999999997</v>
      </c>
      <c r="C347" s="9">
        <v>4.0069600000000003</v>
      </c>
      <c r="D347" s="9">
        <v>4.1215599999999997</v>
      </c>
      <c r="E347" s="9" t="s">
        <v>1224</v>
      </c>
      <c r="F347" s="2" t="s">
        <v>1225</v>
      </c>
      <c r="G347" s="2" t="s">
        <v>1225</v>
      </c>
      <c r="I347" s="9"/>
    </row>
    <row r="348" spans="2:9" s="2" customFormat="1" x14ac:dyDescent="0.55000000000000004">
      <c r="B348" s="9">
        <v>3.9950999999999999</v>
      </c>
      <c r="C348" s="9">
        <v>4.0011700000000001</v>
      </c>
      <c r="D348" s="9">
        <v>3.9630000000000001</v>
      </c>
      <c r="E348" s="9" t="s">
        <v>765</v>
      </c>
      <c r="F348" s="2" t="s">
        <v>766</v>
      </c>
      <c r="G348" s="2" t="s">
        <v>766</v>
      </c>
      <c r="H348" s="2" t="s">
        <v>767</v>
      </c>
      <c r="I348" s="9"/>
    </row>
    <row r="349" spans="2:9" s="2" customFormat="1" x14ac:dyDescent="0.55000000000000004">
      <c r="B349" s="9">
        <v>4.0496800000000004</v>
      </c>
      <c r="C349" s="9">
        <v>4.0011299999999999</v>
      </c>
      <c r="D349" s="9">
        <v>4.1437799999999996</v>
      </c>
      <c r="E349" s="9" t="s">
        <v>1034</v>
      </c>
      <c r="F349" s="2" t="s">
        <v>1724</v>
      </c>
      <c r="G349" s="2" t="s">
        <v>1724</v>
      </c>
      <c r="H349" s="2" t="s">
        <v>1725</v>
      </c>
      <c r="I349" s="9"/>
    </row>
    <row r="350" spans="2:9" s="2" customFormat="1" x14ac:dyDescent="0.55000000000000004">
      <c r="B350" s="9">
        <v>4.0001300000000004</v>
      </c>
      <c r="C350" s="9">
        <v>3.99959</v>
      </c>
      <c r="D350" s="9">
        <v>4.0001300000000004</v>
      </c>
      <c r="E350" s="9" t="s">
        <v>983</v>
      </c>
      <c r="F350" s="2" t="s">
        <v>1778</v>
      </c>
      <c r="G350" s="2" t="s">
        <v>1779</v>
      </c>
      <c r="H350" s="2" t="s">
        <v>1780</v>
      </c>
      <c r="I350" s="9"/>
    </row>
    <row r="351" spans="2:9" s="2" customFormat="1" x14ac:dyDescent="0.55000000000000004">
      <c r="B351" s="9">
        <v>3.96611</v>
      </c>
      <c r="C351" s="9">
        <v>3.9952700000000001</v>
      </c>
      <c r="D351" s="9">
        <v>3.8517000000000001</v>
      </c>
      <c r="E351" s="9"/>
      <c r="F351" s="2" t="s">
        <v>1266</v>
      </c>
      <c r="G351" s="2" t="s">
        <v>1266</v>
      </c>
      <c r="H351" s="2" t="s">
        <v>1267</v>
      </c>
      <c r="I351" s="9"/>
    </row>
    <row r="352" spans="2:9" s="2" customFormat="1" x14ac:dyDescent="0.55000000000000004">
      <c r="B352" s="9">
        <v>3.9498500000000001</v>
      </c>
      <c r="C352" s="9">
        <v>3.9931199999999998</v>
      </c>
      <c r="D352" s="9">
        <v>3.9177499999999998</v>
      </c>
      <c r="E352" s="9" t="s">
        <v>691</v>
      </c>
      <c r="F352" s="2" t="s">
        <v>877</v>
      </c>
      <c r="G352" s="2" t="s">
        <v>878</v>
      </c>
      <c r="I352" s="9"/>
    </row>
    <row r="353" spans="2:9" s="2" customFormat="1" x14ac:dyDescent="0.55000000000000004">
      <c r="B353" s="9">
        <v>3.9499</v>
      </c>
      <c r="C353" s="9">
        <v>3.9816600000000002</v>
      </c>
      <c r="D353" s="9">
        <v>3.8669600000000002</v>
      </c>
      <c r="E353" s="9" t="s">
        <v>443</v>
      </c>
      <c r="F353" s="2" t="s">
        <v>444</v>
      </c>
      <c r="G353" s="2" t="s">
        <v>444</v>
      </c>
      <c r="H353" s="2" t="s">
        <v>445</v>
      </c>
      <c r="I353" s="9"/>
    </row>
    <row r="354" spans="2:9" s="2" customFormat="1" x14ac:dyDescent="0.55000000000000004">
      <c r="B354" s="9">
        <v>3.8932500000000001</v>
      </c>
      <c r="C354" s="9">
        <v>3.9731200000000002</v>
      </c>
      <c r="D354" s="9">
        <v>3.76566</v>
      </c>
      <c r="E354" s="9" t="s">
        <v>944</v>
      </c>
      <c r="F354" s="2" t="s">
        <v>1135</v>
      </c>
      <c r="G354" s="2" t="s">
        <v>1135</v>
      </c>
      <c r="H354" s="2" t="s">
        <v>1136</v>
      </c>
      <c r="I354" s="9"/>
    </row>
    <row r="355" spans="2:9" s="2" customFormat="1" x14ac:dyDescent="0.55000000000000004">
      <c r="B355" s="9">
        <v>3.9452799999999999</v>
      </c>
      <c r="C355" s="9">
        <v>3.9596399999999998</v>
      </c>
      <c r="D355" s="9">
        <v>3.8256000000000001</v>
      </c>
      <c r="E355" s="9" t="s">
        <v>1770</v>
      </c>
      <c r="F355" s="2" t="s">
        <v>1771</v>
      </c>
      <c r="G355" s="2" t="s">
        <v>1771</v>
      </c>
      <c r="H355" s="2" t="s">
        <v>1772</v>
      </c>
      <c r="I355" s="9"/>
    </row>
    <row r="356" spans="2:9" s="2" customFormat="1" x14ac:dyDescent="0.55000000000000004">
      <c r="B356" s="9">
        <v>3.9990000000000001</v>
      </c>
      <c r="C356" s="9">
        <v>3.9585300000000001</v>
      </c>
      <c r="D356" s="9">
        <v>4.0546899999999999</v>
      </c>
      <c r="E356" s="9" t="s">
        <v>182</v>
      </c>
      <c r="F356" s="2" t="s">
        <v>183</v>
      </c>
      <c r="G356" s="2" t="s">
        <v>184</v>
      </c>
      <c r="H356" s="2" t="s">
        <v>185</v>
      </c>
      <c r="I356" s="9"/>
    </row>
    <row r="357" spans="2:9" s="2" customFormat="1" x14ac:dyDescent="0.55000000000000004">
      <c r="B357" s="9">
        <v>3.9877600000000002</v>
      </c>
      <c r="C357" s="9">
        <v>3.9564499999999998</v>
      </c>
      <c r="D357" s="9">
        <v>4.1136299999999997</v>
      </c>
      <c r="E357" s="9" t="s">
        <v>762</v>
      </c>
      <c r="F357" s="2" t="s">
        <v>763</v>
      </c>
      <c r="G357" s="2" t="s">
        <v>763</v>
      </c>
      <c r="H357" s="2" t="s">
        <v>764</v>
      </c>
      <c r="I357" s="9"/>
    </row>
    <row r="358" spans="2:9" s="2" customFormat="1" x14ac:dyDescent="0.55000000000000004">
      <c r="B358" s="9">
        <v>3.8520500000000002</v>
      </c>
      <c r="C358" s="9">
        <v>3.93649</v>
      </c>
      <c r="D358" s="9">
        <v>3.6720299999999999</v>
      </c>
      <c r="E358" s="9" t="s">
        <v>939</v>
      </c>
      <c r="F358" s="2" t="s">
        <v>1496</v>
      </c>
      <c r="G358" s="2" t="s">
        <v>1496</v>
      </c>
      <c r="H358" s="2" t="s">
        <v>1497</v>
      </c>
      <c r="I358" s="9"/>
    </row>
    <row r="359" spans="2:9" s="2" customFormat="1" x14ac:dyDescent="0.55000000000000004">
      <c r="B359" s="9">
        <v>3.9341200000000001</v>
      </c>
      <c r="C359" s="9">
        <v>3.9342999999999999</v>
      </c>
      <c r="D359" s="9">
        <v>3.9327299999999998</v>
      </c>
      <c r="E359" s="9" t="s">
        <v>911</v>
      </c>
      <c r="F359" s="2" t="s">
        <v>1536</v>
      </c>
      <c r="G359" s="2" t="s">
        <v>1536</v>
      </c>
      <c r="I359" s="9"/>
    </row>
    <row r="360" spans="2:9" s="2" customFormat="1" x14ac:dyDescent="0.55000000000000004">
      <c r="B360" s="9">
        <v>3.9192</v>
      </c>
      <c r="C360" s="9">
        <v>3.93377</v>
      </c>
      <c r="D360" s="9">
        <v>3.9039899999999998</v>
      </c>
      <c r="E360" s="9" t="s">
        <v>981</v>
      </c>
      <c r="F360" s="2" t="s">
        <v>1202</v>
      </c>
      <c r="G360" s="2" t="s">
        <v>1202</v>
      </c>
      <c r="I360" s="9"/>
    </row>
    <row r="361" spans="2:9" s="2" customFormat="1" x14ac:dyDescent="0.55000000000000004">
      <c r="B361" s="9">
        <v>3.90564</v>
      </c>
      <c r="C361" s="9">
        <v>3.9262100000000002</v>
      </c>
      <c r="D361" s="9">
        <v>3.8675600000000001</v>
      </c>
      <c r="E361" s="9"/>
      <c r="F361" s="2" t="s">
        <v>669</v>
      </c>
      <c r="G361" s="2" t="s">
        <v>669</v>
      </c>
      <c r="H361" s="2" t="s">
        <v>670</v>
      </c>
      <c r="I361" s="9"/>
    </row>
    <row r="362" spans="2:9" s="2" customFormat="1" x14ac:dyDescent="0.55000000000000004">
      <c r="B362" s="9">
        <v>3.94686</v>
      </c>
      <c r="C362" s="9">
        <v>3.9209499999999999</v>
      </c>
      <c r="D362" s="9">
        <v>3.9749300000000001</v>
      </c>
      <c r="E362" s="9" t="s">
        <v>1053</v>
      </c>
      <c r="F362" s="2" t="s">
        <v>1171</v>
      </c>
      <c r="G362" s="2" t="s">
        <v>1171</v>
      </c>
      <c r="H362" s="2" t="s">
        <v>1151</v>
      </c>
      <c r="I362" s="9"/>
    </row>
    <row r="363" spans="2:9" s="2" customFormat="1" x14ac:dyDescent="0.55000000000000004">
      <c r="B363" s="9">
        <v>3.8454999999999999</v>
      </c>
      <c r="C363" s="9">
        <v>3.9153799999999999</v>
      </c>
      <c r="D363" s="9">
        <v>3.6345000000000001</v>
      </c>
      <c r="E363" s="9" t="s">
        <v>676</v>
      </c>
      <c r="F363" s="2" t="s">
        <v>677</v>
      </c>
      <c r="G363" s="2" t="s">
        <v>677</v>
      </c>
      <c r="H363" s="2" t="s">
        <v>678</v>
      </c>
      <c r="I363" s="9"/>
    </row>
    <row r="364" spans="2:9" s="2" customFormat="1" x14ac:dyDescent="0.55000000000000004">
      <c r="B364" s="9">
        <v>3.9100600000000001</v>
      </c>
      <c r="C364" s="9">
        <v>3.9142299999999999</v>
      </c>
      <c r="D364" s="9">
        <v>3.8969800000000001</v>
      </c>
      <c r="E364" s="9" t="s">
        <v>609</v>
      </c>
      <c r="F364" s="2" t="s">
        <v>1209</v>
      </c>
      <c r="G364" s="2" t="s">
        <v>1210</v>
      </c>
      <c r="H364" s="2" t="s">
        <v>1211</v>
      </c>
      <c r="I364" s="9"/>
    </row>
    <row r="365" spans="2:9" s="2" customFormat="1" x14ac:dyDescent="0.55000000000000004">
      <c r="B365" s="9">
        <v>3.9375800000000001</v>
      </c>
      <c r="C365" s="9">
        <v>3.91377</v>
      </c>
      <c r="D365" s="9">
        <v>4.0103799999999996</v>
      </c>
      <c r="E365" s="9" t="s">
        <v>434</v>
      </c>
      <c r="F365" s="2" t="s">
        <v>435</v>
      </c>
      <c r="G365" s="2" t="s">
        <v>436</v>
      </c>
      <c r="I365" s="9"/>
    </row>
    <row r="366" spans="2:9" s="2" customFormat="1" x14ac:dyDescent="0.55000000000000004">
      <c r="B366" s="9">
        <v>3.9256000000000002</v>
      </c>
      <c r="C366" s="9">
        <v>3.9068900000000002</v>
      </c>
      <c r="D366" s="9">
        <v>3.97953</v>
      </c>
      <c r="E366" s="9" t="s">
        <v>1446</v>
      </c>
      <c r="F366" s="2" t="s">
        <v>1447</v>
      </c>
      <c r="G366" s="2" t="s">
        <v>1448</v>
      </c>
      <c r="H366" s="2" t="s">
        <v>1449</v>
      </c>
      <c r="I366" s="9"/>
    </row>
    <row r="367" spans="2:9" s="2" customFormat="1" x14ac:dyDescent="0.55000000000000004">
      <c r="B367" s="9">
        <v>3.9292799999999999</v>
      </c>
      <c r="C367" s="9">
        <v>3.9048400000000001</v>
      </c>
      <c r="D367" s="9">
        <v>3.9934099999999999</v>
      </c>
      <c r="E367" s="9" t="s">
        <v>979</v>
      </c>
      <c r="F367" s="2" t="s">
        <v>1226</v>
      </c>
      <c r="G367" s="2" t="s">
        <v>1226</v>
      </c>
      <c r="I367" s="9"/>
    </row>
    <row r="368" spans="2:9" s="2" customFormat="1" x14ac:dyDescent="0.55000000000000004">
      <c r="B368" s="9">
        <v>3.8965800000000002</v>
      </c>
      <c r="C368" s="9">
        <v>3.90015</v>
      </c>
      <c r="D368" s="9">
        <v>3.89317</v>
      </c>
      <c r="E368" s="9" t="s">
        <v>431</v>
      </c>
      <c r="F368" s="2" t="s">
        <v>1212</v>
      </c>
      <c r="G368" s="2" t="s">
        <v>1213</v>
      </c>
      <c r="H368" s="2" t="s">
        <v>1214</v>
      </c>
      <c r="I368" s="9"/>
    </row>
    <row r="369" spans="2:9" s="2" customFormat="1" x14ac:dyDescent="0.55000000000000004">
      <c r="B369" s="9">
        <v>3.9096099999999998</v>
      </c>
      <c r="C369" s="9">
        <v>3.8906900000000002</v>
      </c>
      <c r="D369" s="9">
        <v>3.9418600000000001</v>
      </c>
      <c r="E369" s="9" t="s">
        <v>1006</v>
      </c>
      <c r="F369" s="2" t="s">
        <v>1529</v>
      </c>
      <c r="G369" s="2" t="s">
        <v>1530</v>
      </c>
      <c r="I369" s="9"/>
    </row>
    <row r="370" spans="2:9" s="2" customFormat="1" x14ac:dyDescent="0.55000000000000004">
      <c r="B370" s="9">
        <v>3.89716</v>
      </c>
      <c r="C370" s="9">
        <v>3.8857200000000001</v>
      </c>
      <c r="D370" s="9">
        <v>3.95465</v>
      </c>
      <c r="E370" s="9" t="s">
        <v>926</v>
      </c>
      <c r="F370" s="2" t="s">
        <v>1569</v>
      </c>
      <c r="G370" s="2" t="s">
        <v>1570</v>
      </c>
      <c r="H370" s="2" t="s">
        <v>1571</v>
      </c>
      <c r="I370" s="9"/>
    </row>
    <row r="371" spans="2:9" s="2" customFormat="1" x14ac:dyDescent="0.55000000000000004">
      <c r="B371" s="9">
        <v>3.8736199999999998</v>
      </c>
      <c r="C371" s="9">
        <v>3.8826200000000002</v>
      </c>
      <c r="D371" s="9">
        <v>3.8694099999999998</v>
      </c>
      <c r="E371" s="9" t="s">
        <v>879</v>
      </c>
      <c r="F371" s="2" t="s">
        <v>1537</v>
      </c>
      <c r="G371" s="2" t="s">
        <v>1538</v>
      </c>
      <c r="H371" s="2" t="s">
        <v>1539</v>
      </c>
      <c r="I371" s="9"/>
    </row>
    <row r="372" spans="2:9" s="2" customFormat="1" x14ac:dyDescent="0.55000000000000004">
      <c r="B372" s="9">
        <v>3.8813800000000001</v>
      </c>
      <c r="C372" s="9">
        <v>3.8813800000000001</v>
      </c>
      <c r="D372" s="9">
        <v>3.8834200000000001</v>
      </c>
      <c r="E372" s="9" t="s">
        <v>1531</v>
      </c>
      <c r="F372" s="2" t="s">
        <v>1532</v>
      </c>
      <c r="G372" s="2" t="s">
        <v>1532</v>
      </c>
      <c r="H372" s="2" t="s">
        <v>1533</v>
      </c>
      <c r="I372" s="9"/>
    </row>
    <row r="373" spans="2:9" s="2" customFormat="1" x14ac:dyDescent="0.55000000000000004">
      <c r="B373" s="9">
        <v>3.8723800000000002</v>
      </c>
      <c r="C373" s="9">
        <v>3.8811599999999999</v>
      </c>
      <c r="D373" s="9">
        <v>3.86016</v>
      </c>
      <c r="E373" s="9" t="s">
        <v>1029</v>
      </c>
      <c r="F373" s="2" t="s">
        <v>1498</v>
      </c>
      <c r="G373" s="2" t="s">
        <v>1498</v>
      </c>
      <c r="H373" s="2" t="s">
        <v>1499</v>
      </c>
      <c r="I373" s="9"/>
    </row>
    <row r="374" spans="2:9" s="2" customFormat="1" x14ac:dyDescent="0.55000000000000004">
      <c r="B374" s="9">
        <v>3.88158</v>
      </c>
      <c r="C374" s="9">
        <v>3.8784700000000001</v>
      </c>
      <c r="D374" s="9">
        <v>3.8918699999999999</v>
      </c>
      <c r="E374" s="9" t="s">
        <v>568</v>
      </c>
      <c r="F374" s="2" t="s">
        <v>569</v>
      </c>
      <c r="G374" s="2" t="s">
        <v>570</v>
      </c>
      <c r="H374" s="2" t="s">
        <v>571</v>
      </c>
      <c r="I374" s="9"/>
    </row>
    <row r="375" spans="2:9" s="2" customFormat="1" x14ac:dyDescent="0.55000000000000004">
      <c r="B375" s="9">
        <v>3.8739300000000001</v>
      </c>
      <c r="C375" s="9">
        <v>3.8740100000000002</v>
      </c>
      <c r="D375" s="9">
        <v>3.8738600000000001</v>
      </c>
      <c r="E375" s="9" t="s">
        <v>797</v>
      </c>
      <c r="F375" s="2" t="s">
        <v>798</v>
      </c>
      <c r="G375" s="2" t="s">
        <v>798</v>
      </c>
      <c r="H375" s="2" t="s">
        <v>799</v>
      </c>
      <c r="I375" s="9"/>
    </row>
    <row r="376" spans="2:9" s="2" customFormat="1" x14ac:dyDescent="0.55000000000000004">
      <c r="B376" s="9">
        <v>3.86965</v>
      </c>
      <c r="C376" s="9">
        <v>3.87365</v>
      </c>
      <c r="D376" s="9">
        <v>3.2565300000000001</v>
      </c>
      <c r="E376" s="9" t="s">
        <v>1207</v>
      </c>
      <c r="F376" s="2" t="s">
        <v>1208</v>
      </c>
      <c r="G376" s="2" t="s">
        <v>1208</v>
      </c>
      <c r="I376" s="9"/>
    </row>
    <row r="377" spans="2:9" s="2" customFormat="1" x14ac:dyDescent="0.55000000000000004">
      <c r="B377" s="9">
        <v>3.89975</v>
      </c>
      <c r="C377" s="9">
        <v>3.8733900000000001</v>
      </c>
      <c r="D377" s="9">
        <v>3.9245000000000001</v>
      </c>
      <c r="E377" s="9"/>
      <c r="F377" s="2" t="s">
        <v>1236</v>
      </c>
      <c r="G377" s="2" t="s">
        <v>1236</v>
      </c>
      <c r="H377" s="2" t="s">
        <v>1237</v>
      </c>
      <c r="I377" s="9"/>
    </row>
    <row r="378" spans="2:9" s="2" customFormat="1" x14ac:dyDescent="0.55000000000000004">
      <c r="B378" s="9">
        <v>4.0026400000000004</v>
      </c>
      <c r="C378" s="9">
        <v>3.8727299999999998</v>
      </c>
      <c r="D378" s="9">
        <v>4.0984400000000001</v>
      </c>
      <c r="E378" s="9" t="s">
        <v>1682</v>
      </c>
      <c r="F378" s="2" t="s">
        <v>1683</v>
      </c>
      <c r="G378" s="2" t="s">
        <v>1683</v>
      </c>
      <c r="H378" s="2" t="s">
        <v>1684</v>
      </c>
      <c r="I378" s="9"/>
    </row>
    <row r="379" spans="2:9" s="2" customFormat="1" x14ac:dyDescent="0.55000000000000004">
      <c r="B379" s="9">
        <v>3.8968099999999999</v>
      </c>
      <c r="C379" s="9">
        <v>3.8711899999999999</v>
      </c>
      <c r="D379" s="9">
        <v>3.9520400000000002</v>
      </c>
      <c r="E379" s="9" t="s">
        <v>1031</v>
      </c>
      <c r="F379" s="2" t="s">
        <v>1542</v>
      </c>
      <c r="G379" s="2" t="s">
        <v>1543</v>
      </c>
      <c r="H379" s="2" t="s">
        <v>1544</v>
      </c>
      <c r="I379" s="9"/>
    </row>
    <row r="380" spans="2:9" s="2" customFormat="1" x14ac:dyDescent="0.55000000000000004">
      <c r="B380" s="9">
        <v>3.8840400000000002</v>
      </c>
      <c r="C380" s="9">
        <v>3.8694799999999998</v>
      </c>
      <c r="D380" s="9">
        <v>3.9156599999999999</v>
      </c>
      <c r="E380" s="9" t="s">
        <v>1818</v>
      </c>
      <c r="F380" s="2" t="s">
        <v>1819</v>
      </c>
      <c r="G380" s="2" t="s">
        <v>1819</v>
      </c>
      <c r="H380" s="2" t="s">
        <v>1820</v>
      </c>
      <c r="I380" s="9"/>
    </row>
    <row r="381" spans="2:9" s="2" customFormat="1" x14ac:dyDescent="0.55000000000000004">
      <c r="B381" s="9">
        <v>3.8474900000000001</v>
      </c>
      <c r="C381" s="9">
        <v>3.8663799999999999</v>
      </c>
      <c r="D381" s="9">
        <v>3.81671</v>
      </c>
      <c r="E381" s="9"/>
      <c r="F381" s="2" t="s">
        <v>674</v>
      </c>
      <c r="G381" s="2" t="s">
        <v>674</v>
      </c>
      <c r="H381" s="2" t="s">
        <v>675</v>
      </c>
      <c r="I381" s="9"/>
    </row>
    <row r="382" spans="2:9" s="2" customFormat="1" x14ac:dyDescent="0.55000000000000004">
      <c r="B382" s="9">
        <v>3.8904700000000001</v>
      </c>
      <c r="C382" s="9">
        <v>3.8624499999999999</v>
      </c>
      <c r="D382" s="9">
        <v>3.90442</v>
      </c>
      <c r="E382" s="9" t="s">
        <v>993</v>
      </c>
      <c r="F382" s="2" t="s">
        <v>1514</v>
      </c>
      <c r="G382" s="2" t="s">
        <v>1514</v>
      </c>
      <c r="H382" s="2" t="s">
        <v>1515</v>
      </c>
      <c r="I382" s="9"/>
    </row>
    <row r="383" spans="2:9" s="2" customFormat="1" x14ac:dyDescent="0.55000000000000004">
      <c r="B383" s="9">
        <v>3.8530700000000002</v>
      </c>
      <c r="C383" s="9">
        <v>3.8620299999999999</v>
      </c>
      <c r="D383" s="9">
        <v>3.8342000000000001</v>
      </c>
      <c r="E383" s="9" t="s">
        <v>1055</v>
      </c>
      <c r="F383" s="2" t="s">
        <v>1800</v>
      </c>
      <c r="G383" s="2" t="s">
        <v>1800</v>
      </c>
      <c r="H383" s="2" t="s">
        <v>1801</v>
      </c>
      <c r="I383" s="9"/>
    </row>
    <row r="384" spans="2:9" s="2" customFormat="1" x14ac:dyDescent="0.55000000000000004">
      <c r="B384" s="9">
        <v>3.8424999999999998</v>
      </c>
      <c r="C384" s="9">
        <v>3.8575599999999999</v>
      </c>
      <c r="D384" s="9">
        <v>3.8419699999999999</v>
      </c>
      <c r="E384" s="9" t="s">
        <v>1220</v>
      </c>
      <c r="F384" s="2" t="s">
        <v>1221</v>
      </c>
      <c r="G384" s="2" t="s">
        <v>1221</v>
      </c>
      <c r="I384" s="9"/>
    </row>
    <row r="385" spans="2:9" s="2" customFormat="1" x14ac:dyDescent="0.55000000000000004">
      <c r="B385" s="9">
        <v>3.68099</v>
      </c>
      <c r="C385" s="9">
        <v>3.8520599999999998</v>
      </c>
      <c r="D385" s="9">
        <v>3.2466499999999998</v>
      </c>
      <c r="E385" s="9" t="s">
        <v>583</v>
      </c>
      <c r="F385" s="2" t="s">
        <v>584</v>
      </c>
      <c r="G385" s="2" t="s">
        <v>584</v>
      </c>
      <c r="H385" s="2" t="s">
        <v>585</v>
      </c>
      <c r="I385" s="9"/>
    </row>
    <row r="386" spans="2:9" s="2" customFormat="1" x14ac:dyDescent="0.55000000000000004">
      <c r="B386" s="9">
        <v>3.7989999999999999</v>
      </c>
      <c r="C386" s="9">
        <v>3.8473199999999999</v>
      </c>
      <c r="D386" s="9">
        <v>3.7003599999999999</v>
      </c>
      <c r="E386" s="9" t="s">
        <v>1057</v>
      </c>
      <c r="F386" s="2" t="s">
        <v>1132</v>
      </c>
      <c r="G386" s="2" t="s">
        <v>1133</v>
      </c>
      <c r="H386" s="2" t="s">
        <v>1134</v>
      </c>
      <c r="I386" s="9"/>
    </row>
    <row r="387" spans="2:9" s="2" customFormat="1" x14ac:dyDescent="0.55000000000000004">
      <c r="B387" s="9">
        <v>3.8439199999999998</v>
      </c>
      <c r="C387" s="9">
        <v>3.8411200000000001</v>
      </c>
      <c r="D387" s="9">
        <v>3.8462000000000001</v>
      </c>
      <c r="E387" s="9" t="s">
        <v>754</v>
      </c>
      <c r="F387" s="2" t="s">
        <v>755</v>
      </c>
      <c r="G387" s="2" t="s">
        <v>756</v>
      </c>
      <c r="H387" s="2" t="s">
        <v>757</v>
      </c>
      <c r="I387" s="9"/>
    </row>
    <row r="388" spans="2:9" s="2" customFormat="1" x14ac:dyDescent="0.55000000000000004">
      <c r="B388" s="9">
        <v>3.8988700000000001</v>
      </c>
      <c r="C388" s="9">
        <v>3.8395299999999999</v>
      </c>
      <c r="D388" s="9">
        <v>3.9477099999999998</v>
      </c>
      <c r="E388" s="9" t="s">
        <v>768</v>
      </c>
      <c r="F388" s="2" t="s">
        <v>769</v>
      </c>
      <c r="G388" s="2" t="s">
        <v>770</v>
      </c>
      <c r="H388" s="2" t="s">
        <v>771</v>
      </c>
      <c r="I388" s="9"/>
    </row>
    <row r="389" spans="2:9" s="2" customFormat="1" x14ac:dyDescent="0.55000000000000004">
      <c r="B389" s="9">
        <v>3.8392400000000002</v>
      </c>
      <c r="C389" s="9">
        <v>3.8392400000000002</v>
      </c>
      <c r="D389" s="9">
        <v>3.7980200000000002</v>
      </c>
      <c r="E389" s="9" t="s">
        <v>607</v>
      </c>
      <c r="F389" s="2" t="s">
        <v>608</v>
      </c>
      <c r="G389" s="2" t="s">
        <v>608</v>
      </c>
      <c r="I389" s="9"/>
    </row>
    <row r="390" spans="2:9" s="2" customFormat="1" x14ac:dyDescent="0.55000000000000004">
      <c r="B390" s="9">
        <v>3.83724</v>
      </c>
      <c r="C390" s="9">
        <v>3.8388800000000001</v>
      </c>
      <c r="D390" s="9">
        <v>3.67876</v>
      </c>
      <c r="E390" s="9" t="s">
        <v>1835</v>
      </c>
      <c r="F390" s="2" t="s">
        <v>1836</v>
      </c>
      <c r="G390" s="2" t="s">
        <v>1836</v>
      </c>
      <c r="H390" s="2" t="s">
        <v>1837</v>
      </c>
      <c r="I390" s="9"/>
    </row>
    <row r="391" spans="2:9" s="2" customFormat="1" x14ac:dyDescent="0.55000000000000004">
      <c r="B391" s="9">
        <v>3.8487900000000002</v>
      </c>
      <c r="C391" s="9">
        <v>3.8337599999999998</v>
      </c>
      <c r="D391" s="9">
        <v>3.9732500000000002</v>
      </c>
      <c r="E391" s="9"/>
      <c r="F391" s="2" t="s">
        <v>1264</v>
      </c>
      <c r="G391" s="2" t="s">
        <v>1264</v>
      </c>
      <c r="H391" s="2" t="s">
        <v>1265</v>
      </c>
      <c r="I391" s="9"/>
    </row>
    <row r="392" spans="2:9" s="2" customFormat="1" x14ac:dyDescent="0.55000000000000004">
      <c r="B392" s="9">
        <v>3.8554599999999999</v>
      </c>
      <c r="C392" s="9">
        <v>3.8297099999999999</v>
      </c>
      <c r="D392" s="9">
        <v>3.9544100000000002</v>
      </c>
      <c r="E392" s="9" t="s">
        <v>1013</v>
      </c>
      <c r="F392" s="2" t="s">
        <v>1844</v>
      </c>
      <c r="G392" s="2" t="s">
        <v>1844</v>
      </c>
      <c r="I392" s="9"/>
    </row>
    <row r="393" spans="2:9" s="2" customFormat="1" x14ac:dyDescent="0.55000000000000004">
      <c r="B393" s="9">
        <v>3.8535200000000001</v>
      </c>
      <c r="C393" s="9">
        <v>3.8267500000000001</v>
      </c>
      <c r="D393" s="9">
        <v>3.9529100000000001</v>
      </c>
      <c r="E393" s="9" t="s">
        <v>1019</v>
      </c>
      <c r="F393" s="2" t="s">
        <v>1601</v>
      </c>
      <c r="G393" s="2" t="s">
        <v>1848</v>
      </c>
      <c r="H393" s="2" t="s">
        <v>1602</v>
      </c>
      <c r="I393" s="9"/>
    </row>
    <row r="394" spans="2:9" s="2" customFormat="1" x14ac:dyDescent="0.55000000000000004">
      <c r="B394" s="9">
        <v>3.8155000000000001</v>
      </c>
      <c r="C394" s="9">
        <v>3.8223400000000001</v>
      </c>
      <c r="D394" s="9">
        <v>3.8056299999999998</v>
      </c>
      <c r="E394" s="9" t="s">
        <v>772</v>
      </c>
      <c r="F394" s="2" t="s">
        <v>773</v>
      </c>
      <c r="G394" s="2" t="s">
        <v>774</v>
      </c>
      <c r="H394" s="2" t="s">
        <v>775</v>
      </c>
      <c r="I394" s="9"/>
    </row>
    <row r="395" spans="2:9" s="2" customFormat="1" x14ac:dyDescent="0.55000000000000004">
      <c r="B395" s="9">
        <v>3.86164</v>
      </c>
      <c r="C395" s="9">
        <v>3.8118099999999999</v>
      </c>
      <c r="D395" s="9">
        <v>3.91527</v>
      </c>
      <c r="E395" s="9" t="s">
        <v>1007</v>
      </c>
      <c r="F395" s="2" t="s">
        <v>1465</v>
      </c>
      <c r="G395" s="2" t="s">
        <v>1465</v>
      </c>
      <c r="H395" s="2" t="s">
        <v>1466</v>
      </c>
      <c r="I395" s="9"/>
    </row>
    <row r="396" spans="2:9" s="2" customFormat="1" x14ac:dyDescent="0.55000000000000004">
      <c r="B396" s="9">
        <v>3.7406199999999998</v>
      </c>
      <c r="C396" s="9">
        <v>3.8043</v>
      </c>
      <c r="D396" s="9">
        <v>3.6109900000000001</v>
      </c>
      <c r="E396" s="9" t="s">
        <v>129</v>
      </c>
      <c r="F396" s="2" t="s">
        <v>130</v>
      </c>
      <c r="G396" s="2" t="s">
        <v>130</v>
      </c>
      <c r="H396" s="2" t="s">
        <v>131</v>
      </c>
      <c r="I396" s="9"/>
    </row>
    <row r="397" spans="2:9" s="2" customFormat="1" x14ac:dyDescent="0.55000000000000004">
      <c r="B397" s="9">
        <v>3.6852100000000001</v>
      </c>
      <c r="C397" s="9">
        <v>3.8024300000000002</v>
      </c>
      <c r="D397" s="9">
        <v>3.5807799999999999</v>
      </c>
      <c r="E397" s="9" t="s">
        <v>1205</v>
      </c>
      <c r="F397" s="2" t="s">
        <v>1206</v>
      </c>
      <c r="G397" s="2" t="s">
        <v>1206</v>
      </c>
      <c r="I397" s="9"/>
    </row>
    <row r="398" spans="2:9" s="2" customFormat="1" x14ac:dyDescent="0.55000000000000004">
      <c r="B398" s="9">
        <v>3.7719399999999998</v>
      </c>
      <c r="C398" s="9">
        <v>3.79637</v>
      </c>
      <c r="D398" s="9">
        <v>3.72153</v>
      </c>
      <c r="E398" s="9" t="s">
        <v>921</v>
      </c>
      <c r="F398" s="2" t="s">
        <v>1614</v>
      </c>
      <c r="G398" s="2" t="s">
        <v>1851</v>
      </c>
      <c r="H398" s="2" t="s">
        <v>1615</v>
      </c>
      <c r="I398" s="9"/>
    </row>
    <row r="399" spans="2:9" s="2" customFormat="1" x14ac:dyDescent="0.55000000000000004">
      <c r="B399" s="9">
        <v>3.63</v>
      </c>
      <c r="C399" s="9">
        <v>3.7948599999999999</v>
      </c>
      <c r="D399" s="9">
        <v>3.35399</v>
      </c>
      <c r="E399" s="9" t="s">
        <v>1578</v>
      </c>
      <c r="F399" s="2" t="s">
        <v>1579</v>
      </c>
      <c r="G399" s="2" t="s">
        <v>1579</v>
      </c>
      <c r="H399" s="2" t="s">
        <v>1580</v>
      </c>
      <c r="I399" s="9"/>
    </row>
    <row r="400" spans="2:9" s="2" customFormat="1" x14ac:dyDescent="0.55000000000000004">
      <c r="B400" s="9">
        <v>3.7659500000000001</v>
      </c>
      <c r="C400" s="9">
        <v>3.7922400000000001</v>
      </c>
      <c r="D400" s="9">
        <v>3.5407299999999999</v>
      </c>
      <c r="E400" s="9" t="s">
        <v>994</v>
      </c>
      <c r="F400" s="2" t="s">
        <v>1804</v>
      </c>
      <c r="G400" s="2" t="s">
        <v>1804</v>
      </c>
      <c r="H400" s="2" t="s">
        <v>1805</v>
      </c>
      <c r="I400" s="9"/>
    </row>
    <row r="401" spans="2:9" s="2" customFormat="1" x14ac:dyDescent="0.55000000000000004">
      <c r="B401" s="9">
        <v>3.8720500000000002</v>
      </c>
      <c r="C401" s="9">
        <v>3.7907799999999998</v>
      </c>
      <c r="D401" s="9">
        <v>4.0115699999999999</v>
      </c>
      <c r="E401" s="9" t="s">
        <v>980</v>
      </c>
      <c r="F401" s="2" t="s">
        <v>1196</v>
      </c>
      <c r="G401" s="2" t="s">
        <v>1196</v>
      </c>
      <c r="I401" s="9"/>
    </row>
    <row r="402" spans="2:9" s="2" customFormat="1" x14ac:dyDescent="0.55000000000000004">
      <c r="B402" s="9">
        <v>3.8140499999999999</v>
      </c>
      <c r="C402" s="9">
        <v>3.7903699999999998</v>
      </c>
      <c r="D402" s="9">
        <v>3.8494600000000001</v>
      </c>
      <c r="E402" s="9" t="s">
        <v>985</v>
      </c>
      <c r="F402" s="2" t="s">
        <v>1798</v>
      </c>
      <c r="G402" s="2" t="s">
        <v>1798</v>
      </c>
      <c r="H402" s="2" t="s">
        <v>1799</v>
      </c>
      <c r="I402" s="9"/>
    </row>
    <row r="403" spans="2:9" s="2" customFormat="1" x14ac:dyDescent="0.55000000000000004">
      <c r="B403" s="9">
        <v>3.79948</v>
      </c>
      <c r="C403" s="9">
        <v>3.7869000000000002</v>
      </c>
      <c r="D403" s="9">
        <v>3.8239899999999998</v>
      </c>
      <c r="E403" s="9" t="s">
        <v>1025</v>
      </c>
      <c r="F403" s="2" t="s">
        <v>1790</v>
      </c>
      <c r="G403" s="2" t="s">
        <v>1791</v>
      </c>
      <c r="H403" s="2" t="s">
        <v>1792</v>
      </c>
      <c r="I403" s="9"/>
    </row>
    <row r="404" spans="2:9" s="2" customFormat="1" x14ac:dyDescent="0.55000000000000004">
      <c r="B404" s="9">
        <v>3.6705100000000002</v>
      </c>
      <c r="C404" s="9">
        <v>3.7862800000000001</v>
      </c>
      <c r="D404" s="9">
        <v>3.3248799999999998</v>
      </c>
      <c r="E404" s="9" t="s">
        <v>244</v>
      </c>
      <c r="F404" s="2" t="s">
        <v>245</v>
      </c>
      <c r="G404" s="2" t="s">
        <v>245</v>
      </c>
      <c r="I404" s="9"/>
    </row>
    <row r="405" spans="2:9" s="2" customFormat="1" x14ac:dyDescent="0.55000000000000004">
      <c r="B405" s="9">
        <v>3.77163</v>
      </c>
      <c r="C405" s="9">
        <v>3.7814800000000002</v>
      </c>
      <c r="D405" s="9">
        <v>3.76397</v>
      </c>
      <c r="E405" s="9" t="s">
        <v>970</v>
      </c>
      <c r="F405" s="2" t="s">
        <v>1507</v>
      </c>
      <c r="G405" s="2" t="s">
        <v>1508</v>
      </c>
      <c r="H405" s="2" t="s">
        <v>1509</v>
      </c>
      <c r="I405" s="9"/>
    </row>
    <row r="406" spans="2:9" s="2" customFormat="1" x14ac:dyDescent="0.55000000000000004">
      <c r="B406" s="9">
        <v>3.7299899999999999</v>
      </c>
      <c r="C406" s="9">
        <v>3.7814800000000002</v>
      </c>
      <c r="D406" s="9">
        <v>3.5206400000000002</v>
      </c>
      <c r="E406" s="9" t="s">
        <v>1552</v>
      </c>
      <c r="F406" s="2" t="s">
        <v>1553</v>
      </c>
      <c r="G406" s="2" t="s">
        <v>1554</v>
      </c>
      <c r="H406" s="2" t="s">
        <v>1555</v>
      </c>
      <c r="I406" s="9"/>
    </row>
    <row r="407" spans="2:9" s="2" customFormat="1" x14ac:dyDescent="0.55000000000000004">
      <c r="B407" s="9">
        <v>3.7650100000000002</v>
      </c>
      <c r="C407" s="9">
        <v>3.78125</v>
      </c>
      <c r="D407" s="9">
        <v>3.7338499999999999</v>
      </c>
      <c r="E407" s="9" t="s">
        <v>976</v>
      </c>
      <c r="F407" s="2" t="s">
        <v>1653</v>
      </c>
      <c r="G407" s="2" t="s">
        <v>1654</v>
      </c>
      <c r="H407" s="2" t="s">
        <v>1655</v>
      </c>
      <c r="I407" s="9"/>
    </row>
    <row r="408" spans="2:9" s="2" customFormat="1" x14ac:dyDescent="0.55000000000000004">
      <c r="B408" s="9">
        <v>3.77101</v>
      </c>
      <c r="C408" s="9">
        <v>3.7781699999999998</v>
      </c>
      <c r="D408" s="9">
        <v>3.7617400000000001</v>
      </c>
      <c r="E408" s="9" t="s">
        <v>893</v>
      </c>
      <c r="F408" s="2" t="s">
        <v>1752</v>
      </c>
      <c r="G408" s="2" t="s">
        <v>1752</v>
      </c>
      <c r="H408" s="2" t="s">
        <v>1753</v>
      </c>
      <c r="I408" s="9"/>
    </row>
    <row r="409" spans="2:9" s="2" customFormat="1" x14ac:dyDescent="0.55000000000000004">
      <c r="B409" s="9">
        <v>3.71319</v>
      </c>
      <c r="C409" s="9">
        <v>3.7695099999999999</v>
      </c>
      <c r="D409" s="9">
        <v>3.6558099999999998</v>
      </c>
      <c r="E409" s="9" t="s">
        <v>962</v>
      </c>
      <c r="F409" s="2" t="s">
        <v>1229</v>
      </c>
      <c r="G409" s="2" t="s">
        <v>1229</v>
      </c>
      <c r="I409" s="9"/>
    </row>
    <row r="410" spans="2:9" s="2" customFormat="1" x14ac:dyDescent="0.55000000000000004">
      <c r="B410" s="9">
        <v>3.7325300000000001</v>
      </c>
      <c r="C410" s="9">
        <v>3.7639100000000001</v>
      </c>
      <c r="D410" s="9">
        <v>3.54494</v>
      </c>
      <c r="E410" s="9" t="s">
        <v>884</v>
      </c>
      <c r="F410" s="2" t="s">
        <v>1192</v>
      </c>
      <c r="G410" s="2" t="s">
        <v>1192</v>
      </c>
      <c r="I410" s="9"/>
    </row>
    <row r="411" spans="2:9" s="2" customFormat="1" x14ac:dyDescent="0.55000000000000004">
      <c r="B411" s="9">
        <v>3.7518600000000002</v>
      </c>
      <c r="C411" s="9">
        <v>3.7518600000000002</v>
      </c>
      <c r="D411" s="9">
        <v>3.7407400000000002</v>
      </c>
      <c r="E411" s="9" t="s">
        <v>1812</v>
      </c>
      <c r="F411" s="2" t="s">
        <v>1813</v>
      </c>
      <c r="G411" s="2" t="s">
        <v>1813</v>
      </c>
      <c r="H411" s="2" t="s">
        <v>1814</v>
      </c>
      <c r="I411" s="9"/>
    </row>
    <row r="412" spans="2:9" s="2" customFormat="1" x14ac:dyDescent="0.55000000000000004">
      <c r="B412" s="9">
        <v>3.74282</v>
      </c>
      <c r="C412" s="9">
        <v>3.7500499999999999</v>
      </c>
      <c r="D412" s="9">
        <v>3.5216599999999998</v>
      </c>
      <c r="E412" s="9" t="s">
        <v>459</v>
      </c>
      <c r="F412" s="2" t="s">
        <v>460</v>
      </c>
      <c r="G412" s="2" t="s">
        <v>461</v>
      </c>
      <c r="H412" s="2" t="s">
        <v>462</v>
      </c>
      <c r="I412" s="9"/>
    </row>
    <row r="413" spans="2:9" s="2" customFormat="1" x14ac:dyDescent="0.55000000000000004">
      <c r="B413" s="9">
        <v>3.7945199999999999</v>
      </c>
      <c r="C413" s="9">
        <v>3.7374100000000001</v>
      </c>
      <c r="D413" s="9">
        <v>3.8304800000000001</v>
      </c>
      <c r="E413" s="9" t="s">
        <v>919</v>
      </c>
      <c r="F413" s="2" t="s">
        <v>1830</v>
      </c>
      <c r="G413" s="2" t="s">
        <v>1830</v>
      </c>
      <c r="H413" s="2" t="s">
        <v>1831</v>
      </c>
      <c r="I413" s="9"/>
    </row>
    <row r="414" spans="2:9" s="2" customFormat="1" x14ac:dyDescent="0.55000000000000004">
      <c r="B414" s="9">
        <v>3.7874599999999998</v>
      </c>
      <c r="C414" s="9">
        <v>3.7356199999999999</v>
      </c>
      <c r="D414" s="9">
        <v>3.8190400000000002</v>
      </c>
      <c r="E414" s="9" t="s">
        <v>1456</v>
      </c>
      <c r="F414" s="2" t="s">
        <v>1457</v>
      </c>
      <c r="G414" s="2" t="s">
        <v>1458</v>
      </c>
      <c r="H414" s="2" t="s">
        <v>1459</v>
      </c>
      <c r="I414" s="9"/>
    </row>
    <row r="415" spans="2:9" s="2" customFormat="1" x14ac:dyDescent="0.55000000000000004">
      <c r="B415" s="9">
        <v>3.7529499999999998</v>
      </c>
      <c r="C415" s="9">
        <v>3.73298</v>
      </c>
      <c r="D415" s="9">
        <v>3.7720400000000001</v>
      </c>
      <c r="E415" s="9"/>
      <c r="F415" s="2" t="s">
        <v>713</v>
      </c>
      <c r="G415" s="2" t="s">
        <v>713</v>
      </c>
      <c r="H415" s="2" t="s">
        <v>714</v>
      </c>
      <c r="I415" s="9"/>
    </row>
    <row r="416" spans="2:9" s="2" customFormat="1" x14ac:dyDescent="0.55000000000000004">
      <c r="B416" s="9">
        <v>3.7525900000000001</v>
      </c>
      <c r="C416" s="9">
        <v>3.7283900000000001</v>
      </c>
      <c r="D416" s="9">
        <v>3.7850899999999998</v>
      </c>
      <c r="E416" s="9" t="s">
        <v>1017</v>
      </c>
      <c r="F416" s="2" t="s">
        <v>1504</v>
      </c>
      <c r="G416" s="2" t="s">
        <v>1505</v>
      </c>
      <c r="H416" s="2" t="s">
        <v>1506</v>
      </c>
      <c r="I416" s="9"/>
    </row>
    <row r="417" spans="2:9" s="2" customFormat="1" x14ac:dyDescent="0.55000000000000004">
      <c r="B417" s="9">
        <v>3.70912</v>
      </c>
      <c r="C417" s="9">
        <v>3.7281300000000002</v>
      </c>
      <c r="D417" s="9">
        <v>3.6797499999999999</v>
      </c>
      <c r="E417" s="9" t="s">
        <v>721</v>
      </c>
      <c r="F417" s="2" t="s">
        <v>722</v>
      </c>
      <c r="G417" s="2" t="s">
        <v>722</v>
      </c>
      <c r="H417" s="2" t="s">
        <v>723</v>
      </c>
      <c r="I417" s="9"/>
    </row>
    <row r="418" spans="2:9" s="2" customFormat="1" x14ac:dyDescent="0.55000000000000004">
      <c r="B418" s="9">
        <v>3.68025</v>
      </c>
      <c r="C418" s="9">
        <v>3.7197100000000001</v>
      </c>
      <c r="D418" s="9">
        <v>3.6437900000000001</v>
      </c>
      <c r="E418" s="9" t="s">
        <v>1783</v>
      </c>
      <c r="F418" s="2" t="s">
        <v>1784</v>
      </c>
      <c r="G418" s="2" t="s">
        <v>1784</v>
      </c>
      <c r="H418" s="2" t="s">
        <v>1785</v>
      </c>
      <c r="I418" s="9"/>
    </row>
    <row r="419" spans="2:9" s="2" customFormat="1" x14ac:dyDescent="0.55000000000000004">
      <c r="B419" s="9">
        <v>3.72092</v>
      </c>
      <c r="C419" s="9">
        <v>3.7149700000000001</v>
      </c>
      <c r="D419" s="9">
        <v>3.7592699999999999</v>
      </c>
      <c r="E419" s="9" t="s">
        <v>966</v>
      </c>
      <c r="F419" s="2" t="s">
        <v>1200</v>
      </c>
      <c r="G419" s="2" t="s">
        <v>1200</v>
      </c>
      <c r="I419" s="9"/>
    </row>
    <row r="420" spans="2:9" s="2" customFormat="1" x14ac:dyDescent="0.55000000000000004">
      <c r="B420" s="9">
        <v>3.6117300000000001</v>
      </c>
      <c r="C420" s="9">
        <v>3.71462</v>
      </c>
      <c r="D420" s="9">
        <v>3.57429</v>
      </c>
      <c r="E420" s="9"/>
      <c r="F420" s="2" t="s">
        <v>1174</v>
      </c>
      <c r="G420" s="2" t="s">
        <v>1174</v>
      </c>
      <c r="H420" s="2" t="s">
        <v>1175</v>
      </c>
      <c r="I420" s="9"/>
    </row>
    <row r="421" spans="2:9" s="2" customFormat="1" x14ac:dyDescent="0.55000000000000004">
      <c r="B421" s="9">
        <v>3.6257999999999999</v>
      </c>
      <c r="C421" s="9">
        <v>3.7134100000000001</v>
      </c>
      <c r="D421" s="9">
        <v>3.3978299999999999</v>
      </c>
      <c r="E421" s="9" t="s">
        <v>883</v>
      </c>
      <c r="F421" s="2" t="s">
        <v>1228</v>
      </c>
      <c r="G421" s="2" t="s">
        <v>1228</v>
      </c>
      <c r="I421" s="9"/>
    </row>
    <row r="422" spans="2:9" s="2" customFormat="1" x14ac:dyDescent="0.55000000000000004">
      <c r="B422" s="9">
        <v>3.7929599999999999</v>
      </c>
      <c r="C422" s="9">
        <v>3.6991999999999998</v>
      </c>
      <c r="D422" s="9">
        <v>3.9817499999999999</v>
      </c>
      <c r="E422" s="9" t="s">
        <v>1039</v>
      </c>
      <c r="F422" s="2" t="s">
        <v>1062</v>
      </c>
      <c r="G422" s="2" t="s">
        <v>1063</v>
      </c>
      <c r="H422" s="2" t="s">
        <v>1064</v>
      </c>
      <c r="I422" s="9"/>
    </row>
    <row r="423" spans="2:9" s="2" customFormat="1" x14ac:dyDescent="0.55000000000000004">
      <c r="B423" s="9">
        <v>3.806</v>
      </c>
      <c r="C423" s="9">
        <v>3.6980599999999999</v>
      </c>
      <c r="D423" s="9">
        <v>3.9332400000000001</v>
      </c>
      <c r="E423" s="9" t="s">
        <v>960</v>
      </c>
      <c r="F423" s="2" t="s">
        <v>1788</v>
      </c>
      <c r="G423" s="2" t="s">
        <v>1788</v>
      </c>
      <c r="H423" s="2" t="s">
        <v>1789</v>
      </c>
      <c r="I423" s="9"/>
    </row>
    <row r="424" spans="2:9" s="2" customFormat="1" x14ac:dyDescent="0.55000000000000004">
      <c r="B424" s="9">
        <v>3.6880000000000002</v>
      </c>
      <c r="C424" s="9">
        <v>3.6962199999999998</v>
      </c>
      <c r="D424" s="9">
        <v>3.6762199999999998</v>
      </c>
      <c r="E424" s="9"/>
      <c r="F424" s="2" t="s">
        <v>1438</v>
      </c>
      <c r="G424" s="2" t="s">
        <v>1438</v>
      </c>
      <c r="I424" s="9"/>
    </row>
    <row r="425" spans="2:9" s="2" customFormat="1" x14ac:dyDescent="0.55000000000000004">
      <c r="B425" s="9">
        <v>3.6920199999999999</v>
      </c>
      <c r="C425" s="9">
        <v>3.6920199999999999</v>
      </c>
      <c r="D425" s="9">
        <v>3.7057899999999999</v>
      </c>
      <c r="E425" s="9" t="s">
        <v>1608</v>
      </c>
      <c r="F425" s="2" t="s">
        <v>1609</v>
      </c>
      <c r="G425" s="2" t="s">
        <v>1610</v>
      </c>
      <c r="H425" s="2" t="s">
        <v>1611</v>
      </c>
      <c r="I425" s="9"/>
    </row>
    <row r="426" spans="2:9" s="2" customFormat="1" x14ac:dyDescent="0.55000000000000004">
      <c r="B426" s="9">
        <v>3.6274199999999999</v>
      </c>
      <c r="C426" s="9">
        <v>3.6911800000000001</v>
      </c>
      <c r="D426" s="9">
        <v>3.5380400000000001</v>
      </c>
      <c r="E426" s="9"/>
      <c r="F426" s="2" t="s">
        <v>1240</v>
      </c>
      <c r="G426" s="2" t="s">
        <v>1240</v>
      </c>
      <c r="H426" s="2" t="s">
        <v>1241</v>
      </c>
      <c r="I426" s="9"/>
    </row>
    <row r="427" spans="2:9" s="2" customFormat="1" x14ac:dyDescent="0.55000000000000004">
      <c r="B427" s="9">
        <v>3.6600999999999999</v>
      </c>
      <c r="C427" s="9">
        <v>3.6828400000000001</v>
      </c>
      <c r="D427" s="9">
        <v>3.6374200000000001</v>
      </c>
      <c r="E427" s="9"/>
      <c r="F427" s="2" t="s">
        <v>1271</v>
      </c>
      <c r="G427" s="2" t="s">
        <v>1271</v>
      </c>
      <c r="H427" s="2" t="s">
        <v>1272</v>
      </c>
      <c r="I427" s="9"/>
    </row>
    <row r="428" spans="2:9" s="2" customFormat="1" x14ac:dyDescent="0.55000000000000004">
      <c r="B428" s="9">
        <v>3.3993500000000001</v>
      </c>
      <c r="C428" s="9">
        <v>3.6763400000000002</v>
      </c>
      <c r="D428" s="9">
        <v>2.6916899999999999</v>
      </c>
      <c r="E428" s="9" t="s">
        <v>634</v>
      </c>
      <c r="F428" s="2" t="s">
        <v>635</v>
      </c>
      <c r="G428" s="2" t="s">
        <v>635</v>
      </c>
      <c r="H428" s="2" t="s">
        <v>636</v>
      </c>
      <c r="I428" s="9"/>
    </row>
    <row r="429" spans="2:9" s="2" customFormat="1" x14ac:dyDescent="0.55000000000000004">
      <c r="B429" s="9">
        <v>3.7109000000000001</v>
      </c>
      <c r="C429" s="9">
        <v>3.6691400000000001</v>
      </c>
      <c r="D429" s="9">
        <v>3.7446000000000002</v>
      </c>
      <c r="E429" s="9" t="s">
        <v>961</v>
      </c>
      <c r="F429" s="2" t="s">
        <v>1071</v>
      </c>
      <c r="G429" s="2" t="s">
        <v>1072</v>
      </c>
      <c r="H429" s="2" t="s">
        <v>1073</v>
      </c>
      <c r="I429" s="9"/>
    </row>
    <row r="430" spans="2:9" s="2" customFormat="1" x14ac:dyDescent="0.55000000000000004">
      <c r="B430" s="9">
        <v>3.6431900000000002</v>
      </c>
      <c r="C430" s="9">
        <v>3.6504799999999999</v>
      </c>
      <c r="D430" s="9">
        <v>3.6329600000000002</v>
      </c>
      <c r="E430" s="9" t="s">
        <v>963</v>
      </c>
      <c r="F430" s="2" t="s">
        <v>1793</v>
      </c>
      <c r="G430" s="2" t="s">
        <v>1793</v>
      </c>
      <c r="H430" s="2" t="s">
        <v>1794</v>
      </c>
      <c r="I430" s="9"/>
    </row>
    <row r="431" spans="2:9" s="2" customFormat="1" x14ac:dyDescent="0.55000000000000004">
      <c r="B431" s="9">
        <v>3.62425</v>
      </c>
      <c r="C431" s="9">
        <v>3.6456499999999998</v>
      </c>
      <c r="D431" s="9">
        <v>3.5252500000000002</v>
      </c>
      <c r="E431" s="9" t="s">
        <v>943</v>
      </c>
      <c r="F431" s="2" t="s">
        <v>1667</v>
      </c>
      <c r="G431" s="2" t="s">
        <v>1667</v>
      </c>
      <c r="H431" s="2" t="s">
        <v>1668</v>
      </c>
      <c r="I431" s="9"/>
    </row>
    <row r="432" spans="2:9" s="2" customFormat="1" x14ac:dyDescent="0.55000000000000004">
      <c r="B432" s="9">
        <v>3.6875900000000001</v>
      </c>
      <c r="C432" s="9">
        <v>3.64392</v>
      </c>
      <c r="D432" s="9">
        <v>3.73048</v>
      </c>
      <c r="E432" s="9" t="s">
        <v>1718</v>
      </c>
      <c r="F432" s="2" t="s">
        <v>1719</v>
      </c>
      <c r="G432" s="2" t="s">
        <v>1720</v>
      </c>
      <c r="H432" s="2" t="s">
        <v>1721</v>
      </c>
      <c r="I432" s="9"/>
    </row>
    <row r="433" spans="2:9" s="2" customFormat="1" x14ac:dyDescent="0.55000000000000004">
      <c r="B433" s="9">
        <v>3.6072099999999998</v>
      </c>
      <c r="C433" s="9">
        <v>3.63727</v>
      </c>
      <c r="D433" s="9">
        <v>3.5640999999999998</v>
      </c>
      <c r="E433" s="9" t="s">
        <v>1004</v>
      </c>
      <c r="F433" s="2" t="s">
        <v>1471</v>
      </c>
      <c r="G433" s="2" t="s">
        <v>1472</v>
      </c>
      <c r="H433" s="2" t="s">
        <v>1473</v>
      </c>
      <c r="I433" s="9"/>
    </row>
    <row r="434" spans="2:9" s="2" customFormat="1" x14ac:dyDescent="0.55000000000000004">
      <c r="B434" s="9">
        <v>3.6435300000000002</v>
      </c>
      <c r="C434" s="9">
        <v>3.6368900000000002</v>
      </c>
      <c r="D434" s="9">
        <v>3.6629700000000001</v>
      </c>
      <c r="E434" s="9" t="s">
        <v>890</v>
      </c>
      <c r="F434" s="2" t="s">
        <v>1786</v>
      </c>
      <c r="G434" s="2" t="s">
        <v>1786</v>
      </c>
      <c r="H434" s="2" t="s">
        <v>1787</v>
      </c>
      <c r="I434" s="9"/>
    </row>
    <row r="435" spans="2:9" s="2" customFormat="1" x14ac:dyDescent="0.55000000000000004">
      <c r="B435" s="9">
        <v>3.7029700000000001</v>
      </c>
      <c r="C435" s="9">
        <v>3.62155</v>
      </c>
      <c r="D435" s="9">
        <v>3.8883399999999999</v>
      </c>
      <c r="E435" s="9" t="s">
        <v>1040</v>
      </c>
      <c r="F435" s="2" t="s">
        <v>1842</v>
      </c>
      <c r="G435" s="2" t="s">
        <v>1842</v>
      </c>
      <c r="H435" s="2" t="s">
        <v>1843</v>
      </c>
      <c r="I435" s="9"/>
    </row>
    <row r="436" spans="2:9" s="2" customFormat="1" x14ac:dyDescent="0.55000000000000004">
      <c r="B436" s="9">
        <v>3.6307399999999999</v>
      </c>
      <c r="C436" s="9">
        <v>3.6177899999999998</v>
      </c>
      <c r="D436" s="9">
        <v>3.6864699999999999</v>
      </c>
      <c r="E436" s="9"/>
      <c r="F436" s="2" t="s">
        <v>760</v>
      </c>
      <c r="G436" s="2" t="s">
        <v>760</v>
      </c>
      <c r="H436" s="2" t="s">
        <v>761</v>
      </c>
      <c r="I436" s="9"/>
    </row>
    <row r="437" spans="2:9" s="2" customFormat="1" x14ac:dyDescent="0.55000000000000004">
      <c r="B437" s="9">
        <v>3.5616099999999999</v>
      </c>
      <c r="C437" s="9">
        <v>3.6021100000000001</v>
      </c>
      <c r="D437" s="9">
        <v>3.3972199999999999</v>
      </c>
      <c r="E437" s="9" t="s">
        <v>1024</v>
      </c>
      <c r="F437" s="2" t="s">
        <v>1685</v>
      </c>
      <c r="G437" s="2" t="s">
        <v>1686</v>
      </c>
      <c r="H437" s="2" t="s">
        <v>1687</v>
      </c>
      <c r="I437" s="9"/>
    </row>
    <row r="438" spans="2:9" s="2" customFormat="1" x14ac:dyDescent="0.55000000000000004">
      <c r="B438" s="9">
        <v>3.6018500000000002</v>
      </c>
      <c r="C438" s="9">
        <v>3.6013600000000001</v>
      </c>
      <c r="D438" s="9">
        <v>3.6023299999999998</v>
      </c>
      <c r="E438" s="9" t="s">
        <v>586</v>
      </c>
      <c r="F438" s="2" t="s">
        <v>587</v>
      </c>
      <c r="G438" s="2" t="s">
        <v>587</v>
      </c>
      <c r="H438" s="2" t="s">
        <v>588</v>
      </c>
      <c r="I438" s="9"/>
    </row>
    <row r="439" spans="2:9" s="2" customFormat="1" x14ac:dyDescent="0.55000000000000004">
      <c r="B439" s="9">
        <v>3.6143800000000001</v>
      </c>
      <c r="C439" s="9">
        <v>3.59613</v>
      </c>
      <c r="D439" s="9">
        <v>3.6181700000000001</v>
      </c>
      <c r="E439" s="9" t="s">
        <v>1001</v>
      </c>
      <c r="F439" s="2" t="s">
        <v>1740</v>
      </c>
      <c r="G439" s="2" t="s">
        <v>1740</v>
      </c>
      <c r="H439" s="2" t="s">
        <v>1741</v>
      </c>
      <c r="I439" s="9"/>
    </row>
    <row r="440" spans="2:9" s="2" customFormat="1" x14ac:dyDescent="0.55000000000000004">
      <c r="B440" s="9">
        <v>3.5381300000000002</v>
      </c>
      <c r="C440" s="9">
        <v>3.58466</v>
      </c>
      <c r="D440" s="9">
        <v>3.4360200000000001</v>
      </c>
      <c r="E440" s="9" t="s">
        <v>899</v>
      </c>
      <c r="F440" s="2" t="s">
        <v>1169</v>
      </c>
      <c r="G440" s="2" t="s">
        <v>1169</v>
      </c>
      <c r="H440" s="2" t="s">
        <v>1170</v>
      </c>
      <c r="I440" s="9"/>
    </row>
    <row r="441" spans="2:9" s="2" customFormat="1" x14ac:dyDescent="0.55000000000000004">
      <c r="B441" s="9">
        <v>3.59518</v>
      </c>
      <c r="C441" s="9">
        <v>3.5663900000000002</v>
      </c>
      <c r="D441" s="9">
        <v>3.6637400000000002</v>
      </c>
      <c r="E441" s="9" t="s">
        <v>933</v>
      </c>
      <c r="F441" s="2" t="s">
        <v>1734</v>
      </c>
      <c r="G441" s="2" t="s">
        <v>1735</v>
      </c>
      <c r="H441" s="2" t="s">
        <v>1736</v>
      </c>
      <c r="I441" s="9"/>
    </row>
    <row r="442" spans="2:9" s="2" customFormat="1" x14ac:dyDescent="0.55000000000000004">
      <c r="B442" s="9">
        <v>3.6002399999999999</v>
      </c>
      <c r="C442" s="9">
        <v>3.5616300000000001</v>
      </c>
      <c r="D442" s="9">
        <v>3.6142099999999999</v>
      </c>
      <c r="E442" s="9" t="s">
        <v>974</v>
      </c>
      <c r="F442" s="2" t="s">
        <v>1776</v>
      </c>
      <c r="G442" s="2" t="s">
        <v>1776</v>
      </c>
      <c r="H442" s="2" t="s">
        <v>1777</v>
      </c>
      <c r="I442" s="9"/>
    </row>
    <row r="443" spans="2:9" s="2" customFormat="1" x14ac:dyDescent="0.55000000000000004">
      <c r="B443" s="9">
        <v>3.5686599999999999</v>
      </c>
      <c r="C443" s="9">
        <v>3.5505300000000002</v>
      </c>
      <c r="D443" s="9">
        <v>3.57497</v>
      </c>
      <c r="E443" s="9" t="s">
        <v>944</v>
      </c>
      <c r="F443" s="2" t="s">
        <v>1707</v>
      </c>
      <c r="G443" s="2" t="s">
        <v>1707</v>
      </c>
      <c r="H443" s="2" t="s">
        <v>1136</v>
      </c>
      <c r="I443" s="9"/>
    </row>
    <row r="444" spans="2:9" s="2" customFormat="1" x14ac:dyDescent="0.55000000000000004">
      <c r="B444" s="9">
        <v>3.5967699999999998</v>
      </c>
      <c r="C444" s="9">
        <v>3.5497899999999998</v>
      </c>
      <c r="D444" s="9">
        <v>3.7176</v>
      </c>
      <c r="E444" s="9" t="s">
        <v>1026</v>
      </c>
      <c r="F444" s="2" t="s">
        <v>1674</v>
      </c>
      <c r="G444" s="2" t="s">
        <v>1674</v>
      </c>
      <c r="H444" s="2" t="s">
        <v>1675</v>
      </c>
      <c r="I444" s="9"/>
    </row>
    <row r="445" spans="2:9" s="2" customFormat="1" x14ac:dyDescent="0.55000000000000004">
      <c r="B445" s="9">
        <v>3.57348</v>
      </c>
      <c r="C445" s="9">
        <v>3.54705</v>
      </c>
      <c r="D445" s="9">
        <v>3.60216</v>
      </c>
      <c r="E445" s="9" t="s">
        <v>914</v>
      </c>
      <c r="F445" s="2" t="s">
        <v>1596</v>
      </c>
      <c r="G445" s="2" t="s">
        <v>1597</v>
      </c>
      <c r="H445" s="2" t="s">
        <v>1598</v>
      </c>
      <c r="I445" s="9"/>
    </row>
    <row r="446" spans="2:9" s="2" customFormat="1" x14ac:dyDescent="0.55000000000000004">
      <c r="B446" s="9">
        <v>3.5215800000000002</v>
      </c>
      <c r="C446" s="9">
        <v>3.53931</v>
      </c>
      <c r="D446" s="9">
        <v>3.5099499999999999</v>
      </c>
      <c r="E446" s="9" t="s">
        <v>882</v>
      </c>
      <c r="F446" s="2" t="s">
        <v>1840</v>
      </c>
      <c r="G446" s="2" t="s">
        <v>1840</v>
      </c>
      <c r="H446" s="2" t="s">
        <v>1841</v>
      </c>
      <c r="I446" s="9"/>
    </row>
    <row r="447" spans="2:9" s="2" customFormat="1" x14ac:dyDescent="0.55000000000000004">
      <c r="B447" s="9">
        <v>3.5656099999999999</v>
      </c>
      <c r="C447" s="9">
        <v>3.5347900000000001</v>
      </c>
      <c r="D447" s="9">
        <v>3.7056</v>
      </c>
      <c r="E447" s="9" t="s">
        <v>1737</v>
      </c>
      <c r="F447" s="2" t="s">
        <v>1738</v>
      </c>
      <c r="G447" s="2" t="s">
        <v>1738</v>
      </c>
      <c r="H447" s="2" t="s">
        <v>1739</v>
      </c>
      <c r="I447" s="9"/>
    </row>
    <row r="448" spans="2:9" s="2" customFormat="1" x14ac:dyDescent="0.55000000000000004">
      <c r="B448" s="9">
        <v>3.5286400000000002</v>
      </c>
      <c r="C448" s="9">
        <v>3.53363</v>
      </c>
      <c r="D448" s="9">
        <v>3.4242900000000001</v>
      </c>
      <c r="E448" s="9" t="s">
        <v>1581</v>
      </c>
      <c r="F448" s="2" t="s">
        <v>1582</v>
      </c>
      <c r="G448" s="2" t="s">
        <v>1583</v>
      </c>
      <c r="H448" s="2" t="s">
        <v>1584</v>
      </c>
      <c r="I448" s="9"/>
    </row>
    <row r="449" spans="2:9" s="2" customFormat="1" x14ac:dyDescent="0.55000000000000004">
      <c r="B449" s="9">
        <v>3.4578700000000002</v>
      </c>
      <c r="C449" s="9">
        <v>3.5322399999999998</v>
      </c>
      <c r="D449" s="9">
        <v>3.2317499999999999</v>
      </c>
      <c r="E449" s="9" t="s">
        <v>937</v>
      </c>
      <c r="F449" s="2" t="s">
        <v>1713</v>
      </c>
      <c r="G449" s="2" t="s">
        <v>1714</v>
      </c>
      <c r="H449" s="2" t="s">
        <v>1715</v>
      </c>
      <c r="I449" s="9"/>
    </row>
    <row r="450" spans="2:9" s="2" customFormat="1" x14ac:dyDescent="0.55000000000000004">
      <c r="B450" s="9">
        <v>3.5265499999999999</v>
      </c>
      <c r="C450" s="9">
        <v>3.5304099999999998</v>
      </c>
      <c r="D450" s="9">
        <v>3.5219499999999999</v>
      </c>
      <c r="E450" s="9" t="s">
        <v>887</v>
      </c>
      <c r="F450" s="2" t="s">
        <v>1767</v>
      </c>
      <c r="G450" s="2" t="s">
        <v>1768</v>
      </c>
      <c r="H450" s="2" t="s">
        <v>1769</v>
      </c>
      <c r="I450" s="9"/>
    </row>
    <row r="451" spans="2:9" s="2" customFormat="1" x14ac:dyDescent="0.55000000000000004">
      <c r="B451" s="9">
        <v>3.4567299999999999</v>
      </c>
      <c r="C451" s="9">
        <v>3.5286900000000001</v>
      </c>
      <c r="D451" s="9">
        <v>3.3765100000000001</v>
      </c>
      <c r="E451" s="9" t="s">
        <v>785</v>
      </c>
      <c r="F451" s="2" t="s">
        <v>786</v>
      </c>
      <c r="G451" s="2" t="s">
        <v>786</v>
      </c>
      <c r="H451" s="2" t="s">
        <v>787</v>
      </c>
      <c r="I451" s="9"/>
    </row>
    <row r="452" spans="2:9" s="2" customFormat="1" x14ac:dyDescent="0.55000000000000004">
      <c r="B452" s="9">
        <v>3.5491799999999998</v>
      </c>
      <c r="C452" s="9">
        <v>3.5275799999999999</v>
      </c>
      <c r="D452" s="9">
        <v>3.6396700000000002</v>
      </c>
      <c r="E452" s="9"/>
      <c r="F452" s="2" t="s">
        <v>832</v>
      </c>
      <c r="G452" s="2" t="s">
        <v>832</v>
      </c>
      <c r="H452" s="2" t="s">
        <v>833</v>
      </c>
      <c r="I452" s="9"/>
    </row>
    <row r="453" spans="2:9" s="2" customFormat="1" x14ac:dyDescent="0.55000000000000004">
      <c r="B453" s="9">
        <v>3.4578199999999999</v>
      </c>
      <c r="C453" s="9">
        <v>3.5240100000000001</v>
      </c>
      <c r="D453" s="9">
        <v>3.3891300000000002</v>
      </c>
      <c r="E453" s="9" t="s">
        <v>788</v>
      </c>
      <c r="F453" s="2" t="s">
        <v>789</v>
      </c>
      <c r="G453" s="2" t="s">
        <v>789</v>
      </c>
      <c r="H453" s="2" t="s">
        <v>790</v>
      </c>
      <c r="I453" s="9"/>
    </row>
    <row r="454" spans="2:9" s="2" customFormat="1" x14ac:dyDescent="0.55000000000000004">
      <c r="B454" s="9">
        <v>3.5981299999999998</v>
      </c>
      <c r="C454" s="9">
        <v>3.5222799999999999</v>
      </c>
      <c r="D454" s="9">
        <v>3.8276500000000002</v>
      </c>
      <c r="E454" s="9" t="s">
        <v>1648</v>
      </c>
      <c r="F454" s="2" t="s">
        <v>1649</v>
      </c>
      <c r="G454" s="2" t="s">
        <v>1649</v>
      </c>
      <c r="H454" s="2" t="s">
        <v>1650</v>
      </c>
      <c r="I454" s="9"/>
    </row>
    <row r="455" spans="2:9" s="2" customFormat="1" x14ac:dyDescent="0.55000000000000004">
      <c r="B455" s="9">
        <v>3.52014</v>
      </c>
      <c r="C455" s="9">
        <v>3.5124399999999998</v>
      </c>
      <c r="D455" s="9">
        <v>3.73062</v>
      </c>
      <c r="E455" s="9" t="s">
        <v>1439</v>
      </c>
      <c r="F455" s="2" t="s">
        <v>1440</v>
      </c>
      <c r="G455" s="2" t="s">
        <v>1440</v>
      </c>
      <c r="H455" s="2" t="s">
        <v>1441</v>
      </c>
      <c r="I455" s="9"/>
    </row>
    <row r="456" spans="2:9" s="2" customFormat="1" x14ac:dyDescent="0.55000000000000004">
      <c r="B456" s="9">
        <v>3.4809600000000001</v>
      </c>
      <c r="C456" s="9">
        <v>3.5124300000000002</v>
      </c>
      <c r="D456" s="9">
        <v>3.43608</v>
      </c>
      <c r="E456" s="9" t="s">
        <v>886</v>
      </c>
      <c r="F456" s="2" t="s">
        <v>1838</v>
      </c>
      <c r="G456" s="2" t="s">
        <v>1838</v>
      </c>
      <c r="H456" s="2" t="s">
        <v>1839</v>
      </c>
      <c r="I456" s="9"/>
    </row>
    <row r="457" spans="2:9" s="2" customFormat="1" x14ac:dyDescent="0.55000000000000004">
      <c r="B457" s="9">
        <v>3.5058099999999999</v>
      </c>
      <c r="C457" s="9">
        <v>3.5078299999999998</v>
      </c>
      <c r="D457" s="9">
        <v>3.4881600000000001</v>
      </c>
      <c r="E457" s="9" t="s">
        <v>910</v>
      </c>
      <c r="F457" s="2" t="s">
        <v>1825</v>
      </c>
      <c r="G457" s="2" t="s">
        <v>1826</v>
      </c>
      <c r="H457" s="2" t="s">
        <v>1827</v>
      </c>
      <c r="I457" s="9"/>
    </row>
    <row r="458" spans="2:9" s="2" customFormat="1" x14ac:dyDescent="0.55000000000000004">
      <c r="B458" s="9">
        <v>3.49214</v>
      </c>
      <c r="C458" s="9">
        <v>3.4963899999999999</v>
      </c>
      <c r="D458" s="9">
        <v>3.4662600000000001</v>
      </c>
      <c r="E458" s="9" t="s">
        <v>891</v>
      </c>
      <c r="F458" s="2" t="s">
        <v>1534</v>
      </c>
      <c r="G458" s="2" t="s">
        <v>1534</v>
      </c>
      <c r="H458" s="2" t="s">
        <v>1535</v>
      </c>
      <c r="I458" s="9"/>
    </row>
    <row r="459" spans="2:9" s="2" customFormat="1" x14ac:dyDescent="0.55000000000000004">
      <c r="B459" s="9">
        <v>3.5380199999999999</v>
      </c>
      <c r="C459" s="9">
        <v>3.49213</v>
      </c>
      <c r="D459" s="9">
        <v>3.5998199999999998</v>
      </c>
      <c r="E459" s="9" t="s">
        <v>925</v>
      </c>
      <c r="F459" s="2" t="s">
        <v>1567</v>
      </c>
      <c r="G459" s="2" t="s">
        <v>1567</v>
      </c>
      <c r="H459" s="2" t="s">
        <v>1568</v>
      </c>
      <c r="I459" s="9"/>
    </row>
    <row r="460" spans="2:9" s="2" customFormat="1" x14ac:dyDescent="0.55000000000000004">
      <c r="B460" s="9">
        <v>3.4822199999999999</v>
      </c>
      <c r="C460" s="9">
        <v>3.4898400000000001</v>
      </c>
      <c r="D460" s="9">
        <v>3.4240300000000001</v>
      </c>
      <c r="E460" s="9" t="s">
        <v>1618</v>
      </c>
      <c r="F460" s="2" t="s">
        <v>1619</v>
      </c>
      <c r="G460" s="2" t="s">
        <v>1620</v>
      </c>
      <c r="H460" s="2" t="s">
        <v>1621</v>
      </c>
      <c r="I460" s="9"/>
    </row>
    <row r="461" spans="2:9" s="2" customFormat="1" x14ac:dyDescent="0.55000000000000004">
      <c r="B461" s="9">
        <v>3.46292</v>
      </c>
      <c r="C461" s="9">
        <v>3.4897100000000001</v>
      </c>
      <c r="D461" s="9">
        <v>3.40524</v>
      </c>
      <c r="E461" s="9" t="s">
        <v>1012</v>
      </c>
      <c r="F461" s="2" t="s">
        <v>1199</v>
      </c>
      <c r="G461" s="2" t="s">
        <v>1199</v>
      </c>
      <c r="I461" s="9"/>
    </row>
    <row r="462" spans="2:9" s="2" customFormat="1" x14ac:dyDescent="0.55000000000000004">
      <c r="B462" s="9">
        <v>3.47404</v>
      </c>
      <c r="C462" s="9">
        <v>3.4827300000000001</v>
      </c>
      <c r="D462" s="9">
        <v>3.4422299999999999</v>
      </c>
      <c r="E462" s="9" t="s">
        <v>885</v>
      </c>
      <c r="F462" s="2" t="s">
        <v>1795</v>
      </c>
      <c r="G462" s="2" t="s">
        <v>1796</v>
      </c>
      <c r="H462" s="2" t="s">
        <v>1797</v>
      </c>
      <c r="I462" s="9"/>
    </row>
    <row r="463" spans="2:9" s="2" customFormat="1" x14ac:dyDescent="0.55000000000000004">
      <c r="B463" s="9">
        <v>3.4579800000000001</v>
      </c>
      <c r="C463" s="9">
        <v>3.47044</v>
      </c>
      <c r="D463" s="9">
        <v>3.4171399999999998</v>
      </c>
      <c r="E463" s="9" t="s">
        <v>1754</v>
      </c>
      <c r="F463" s="2" t="s">
        <v>1755</v>
      </c>
      <c r="G463" s="2" t="s">
        <v>1755</v>
      </c>
      <c r="H463" s="2" t="s">
        <v>1756</v>
      </c>
      <c r="I463" s="9"/>
    </row>
    <row r="464" spans="2:9" s="2" customFormat="1" x14ac:dyDescent="0.55000000000000004">
      <c r="B464" s="9">
        <v>3.4903200000000001</v>
      </c>
      <c r="C464" s="9">
        <v>3.4701599999999999</v>
      </c>
      <c r="D464" s="9">
        <v>3.6062699999999999</v>
      </c>
      <c r="E464" s="9" t="s">
        <v>938</v>
      </c>
      <c r="F464" s="2" t="s">
        <v>1518</v>
      </c>
      <c r="G464" s="2" t="s">
        <v>1518</v>
      </c>
      <c r="H464" s="2" t="s">
        <v>1519</v>
      </c>
      <c r="I464" s="9"/>
    </row>
    <row r="465" spans="2:9" s="2" customFormat="1" x14ac:dyDescent="0.55000000000000004">
      <c r="B465" s="9">
        <v>3.4589699999999999</v>
      </c>
      <c r="C465" s="9">
        <v>3.4659</v>
      </c>
      <c r="D465" s="9">
        <v>3.3971399999999998</v>
      </c>
      <c r="E465" s="9" t="s">
        <v>1520</v>
      </c>
      <c r="F465" s="2" t="s">
        <v>1521</v>
      </c>
      <c r="G465" s="2" t="s">
        <v>1521</v>
      </c>
      <c r="H465" s="2" t="s">
        <v>1522</v>
      </c>
      <c r="I465" s="9"/>
    </row>
    <row r="466" spans="2:9" s="2" customFormat="1" x14ac:dyDescent="0.55000000000000004">
      <c r="B466" s="9">
        <v>3.5794299999999999</v>
      </c>
      <c r="C466" s="9">
        <v>3.4648300000000001</v>
      </c>
      <c r="D466" s="9">
        <v>3.7137600000000002</v>
      </c>
      <c r="E466" s="9" t="s">
        <v>63</v>
      </c>
      <c r="F466" s="2" t="s">
        <v>64</v>
      </c>
      <c r="G466" s="2" t="s">
        <v>64</v>
      </c>
      <c r="H466" s="2" t="s">
        <v>65</v>
      </c>
      <c r="I466" s="9"/>
    </row>
    <row r="467" spans="2:9" s="2" customFormat="1" x14ac:dyDescent="0.55000000000000004">
      <c r="B467" s="9">
        <v>3.44428</v>
      </c>
      <c r="C467" s="9">
        <v>3.4593799999999999</v>
      </c>
      <c r="D467" s="9">
        <v>3.4416500000000001</v>
      </c>
      <c r="E467" s="9" t="s">
        <v>1808</v>
      </c>
      <c r="F467" s="2" t="s">
        <v>1809</v>
      </c>
      <c r="G467" s="2" t="s">
        <v>1810</v>
      </c>
      <c r="H467" s="2" t="s">
        <v>1811</v>
      </c>
      <c r="I467" s="9"/>
    </row>
    <row r="468" spans="2:9" s="2" customFormat="1" x14ac:dyDescent="0.55000000000000004">
      <c r="B468" s="9">
        <v>3.4793400000000001</v>
      </c>
      <c r="C468" s="9">
        <v>3.4502299999999999</v>
      </c>
      <c r="D468" s="9">
        <v>3.5393500000000002</v>
      </c>
      <c r="E468" s="9" t="s">
        <v>823</v>
      </c>
      <c r="F468" s="2" t="s">
        <v>824</v>
      </c>
      <c r="G468" s="2" t="s">
        <v>824</v>
      </c>
      <c r="H468" s="2" t="s">
        <v>825</v>
      </c>
      <c r="I468" s="9"/>
    </row>
    <row r="469" spans="2:9" s="2" customFormat="1" x14ac:dyDescent="0.55000000000000004">
      <c r="B469" s="9">
        <v>3.4451100000000001</v>
      </c>
      <c r="C469" s="9">
        <v>3.44014</v>
      </c>
      <c r="D469" s="9">
        <v>3.6522000000000001</v>
      </c>
      <c r="E469" s="9" t="s">
        <v>1703</v>
      </c>
      <c r="F469" s="2" t="s">
        <v>1704</v>
      </c>
      <c r="G469" s="2" t="s">
        <v>1705</v>
      </c>
      <c r="H469" s="2" t="s">
        <v>1706</v>
      </c>
      <c r="I469" s="9"/>
    </row>
    <row r="470" spans="2:9" s="2" customFormat="1" x14ac:dyDescent="0.55000000000000004">
      <c r="B470" s="9">
        <v>3.4312200000000002</v>
      </c>
      <c r="C470" s="9">
        <v>3.4312200000000002</v>
      </c>
      <c r="D470" s="9">
        <v>3.4254099999999998</v>
      </c>
      <c r="E470" s="9" t="s">
        <v>1832</v>
      </c>
      <c r="F470" s="2" t="s">
        <v>1833</v>
      </c>
      <c r="G470" s="2" t="s">
        <v>1833</v>
      </c>
      <c r="H470" s="2" t="s">
        <v>1834</v>
      </c>
      <c r="I470" s="9"/>
    </row>
    <row r="471" spans="2:9" s="2" customFormat="1" x14ac:dyDescent="0.55000000000000004">
      <c r="B471" s="9">
        <v>3.3934899999999999</v>
      </c>
      <c r="C471" s="9">
        <v>3.4047100000000001</v>
      </c>
      <c r="D471" s="9">
        <v>3.1110899999999999</v>
      </c>
      <c r="E471" s="9" t="s">
        <v>924</v>
      </c>
      <c r="F471" s="2" t="s">
        <v>1676</v>
      </c>
      <c r="G471" s="2" t="s">
        <v>1677</v>
      </c>
      <c r="H471" s="2" t="s">
        <v>1678</v>
      </c>
      <c r="I471" s="9"/>
    </row>
    <row r="472" spans="2:9" s="2" customFormat="1" x14ac:dyDescent="0.55000000000000004">
      <c r="B472" s="9">
        <v>3.5631499999999998</v>
      </c>
      <c r="C472" s="9">
        <v>3.4023300000000001</v>
      </c>
      <c r="D472" s="9">
        <v>3.7264200000000001</v>
      </c>
      <c r="E472" s="9" t="s">
        <v>1003</v>
      </c>
      <c r="F472" s="2" t="s">
        <v>1691</v>
      </c>
      <c r="G472" s="2" t="s">
        <v>1692</v>
      </c>
      <c r="H472" s="2" t="s">
        <v>1693</v>
      </c>
      <c r="I472" s="9"/>
    </row>
    <row r="473" spans="2:9" s="2" customFormat="1" x14ac:dyDescent="0.55000000000000004">
      <c r="B473" s="9">
        <v>3.3982399999999999</v>
      </c>
      <c r="C473" s="9">
        <v>3.4016199999999999</v>
      </c>
      <c r="D473" s="9">
        <v>3.0729500000000001</v>
      </c>
      <c r="E473" s="9" t="s">
        <v>1523</v>
      </c>
      <c r="F473" s="2" t="s">
        <v>1524</v>
      </c>
      <c r="G473" s="2" t="s">
        <v>1524</v>
      </c>
      <c r="H473" s="2" t="s">
        <v>1525</v>
      </c>
      <c r="I473" s="9"/>
    </row>
    <row r="474" spans="2:9" s="2" customFormat="1" x14ac:dyDescent="0.55000000000000004">
      <c r="B474" s="9">
        <v>3.56393</v>
      </c>
      <c r="C474" s="9">
        <v>3.3950800000000001</v>
      </c>
      <c r="D474" s="9">
        <v>3.6177100000000002</v>
      </c>
      <c r="E474" s="9"/>
      <c r="F474" s="2" t="s">
        <v>1248</v>
      </c>
      <c r="G474" s="2" t="s">
        <v>1248</v>
      </c>
      <c r="H474" s="2" t="s">
        <v>1249</v>
      </c>
      <c r="I474" s="9"/>
    </row>
    <row r="475" spans="2:9" s="2" customFormat="1" x14ac:dyDescent="0.55000000000000004">
      <c r="B475" s="9">
        <v>3.3532000000000002</v>
      </c>
      <c r="C475" s="9">
        <v>3.3823400000000001</v>
      </c>
      <c r="D475" s="9">
        <v>3.13551</v>
      </c>
      <c r="E475" s="9" t="s">
        <v>827</v>
      </c>
      <c r="F475" s="2" t="s">
        <v>828</v>
      </c>
      <c r="G475" s="2" t="s">
        <v>829</v>
      </c>
      <c r="H475" s="2" t="s">
        <v>830</v>
      </c>
      <c r="I475" s="9"/>
    </row>
    <row r="476" spans="2:9" s="2" customFormat="1" x14ac:dyDescent="0.55000000000000004">
      <c r="B476" s="9">
        <v>3.4351400000000001</v>
      </c>
      <c r="C476" s="9">
        <v>3.3798900000000001</v>
      </c>
      <c r="D476" s="9">
        <v>3.4855200000000002</v>
      </c>
      <c r="E476" s="9" t="s">
        <v>920</v>
      </c>
      <c r="F476" s="2" t="s">
        <v>1612</v>
      </c>
      <c r="G476" s="2" t="s">
        <v>1612</v>
      </c>
      <c r="H476" s="2" t="s">
        <v>1613</v>
      </c>
      <c r="I476" s="9"/>
    </row>
    <row r="477" spans="2:9" s="2" customFormat="1" x14ac:dyDescent="0.55000000000000004">
      <c r="B477" s="9">
        <v>3.4121199999999998</v>
      </c>
      <c r="C477" s="9">
        <v>3.3779300000000001</v>
      </c>
      <c r="D477" s="9">
        <v>3.4602499999999998</v>
      </c>
      <c r="E477" s="9" t="s">
        <v>888</v>
      </c>
      <c r="F477" s="2" t="s">
        <v>1757</v>
      </c>
      <c r="G477" s="2" t="s">
        <v>1758</v>
      </c>
      <c r="H477" s="2" t="s">
        <v>1759</v>
      </c>
      <c r="I477" s="9"/>
    </row>
    <row r="478" spans="2:9" s="2" customFormat="1" x14ac:dyDescent="0.55000000000000004">
      <c r="B478" s="9">
        <v>3.3759399999999999</v>
      </c>
      <c r="C478" s="9">
        <v>3.3759399999999999</v>
      </c>
      <c r="D478" s="9">
        <v>3.3789699999999998</v>
      </c>
      <c r="E478" s="9" t="s">
        <v>912</v>
      </c>
      <c r="F478" s="2" t="s">
        <v>1645</v>
      </c>
      <c r="G478" s="2" t="s">
        <v>1646</v>
      </c>
      <c r="H478" s="2" t="s">
        <v>1647</v>
      </c>
      <c r="I478" s="9"/>
    </row>
    <row r="479" spans="2:9" s="2" customFormat="1" x14ac:dyDescent="0.55000000000000004">
      <c r="B479" s="9">
        <v>3.4018999999999999</v>
      </c>
      <c r="C479" s="9">
        <v>3.3734099999999998</v>
      </c>
      <c r="D479" s="9">
        <v>3.6604199999999998</v>
      </c>
      <c r="E479" s="9" t="s">
        <v>913</v>
      </c>
      <c r="F479" s="2" t="s">
        <v>1545</v>
      </c>
      <c r="G479" s="2" t="s">
        <v>1546</v>
      </c>
      <c r="H479" s="2" t="s">
        <v>1547</v>
      </c>
      <c r="I479" s="9"/>
    </row>
    <row r="480" spans="2:9" s="2" customFormat="1" x14ac:dyDescent="0.55000000000000004">
      <c r="B480" s="9">
        <v>3.3543599999999998</v>
      </c>
      <c r="C480" s="9">
        <v>3.3730899999999999</v>
      </c>
      <c r="D480" s="9">
        <v>3.3144800000000001</v>
      </c>
      <c r="E480" s="9" t="s">
        <v>1632</v>
      </c>
      <c r="F480" s="2" t="s">
        <v>1633</v>
      </c>
      <c r="G480" s="2" t="s">
        <v>1634</v>
      </c>
      <c r="H480" s="2" t="s">
        <v>1635</v>
      </c>
      <c r="I480" s="9"/>
    </row>
    <row r="481" spans="2:9" s="2" customFormat="1" x14ac:dyDescent="0.55000000000000004">
      <c r="B481" s="9">
        <v>3.3814899999999999</v>
      </c>
      <c r="C481" s="9">
        <v>3.3597199999999998</v>
      </c>
      <c r="D481" s="9">
        <v>3.4196800000000001</v>
      </c>
      <c r="E481" s="9" t="s">
        <v>992</v>
      </c>
      <c r="F481" s="2" t="s">
        <v>1802</v>
      </c>
      <c r="G481" s="2" t="s">
        <v>1802</v>
      </c>
      <c r="H481" s="2" t="s">
        <v>1803</v>
      </c>
      <c r="I481" s="9"/>
    </row>
    <row r="482" spans="2:9" s="2" customFormat="1" x14ac:dyDescent="0.55000000000000004">
      <c r="B482" s="9">
        <v>3.3279100000000001</v>
      </c>
      <c r="C482" s="9">
        <v>3.35189</v>
      </c>
      <c r="D482" s="9">
        <v>3.2787799999999998</v>
      </c>
      <c r="E482" s="9" t="s">
        <v>1510</v>
      </c>
      <c r="F482" s="2" t="s">
        <v>1511</v>
      </c>
      <c r="G482" s="2" t="s">
        <v>1512</v>
      </c>
      <c r="H482" s="2" t="s">
        <v>1513</v>
      </c>
      <c r="I482" s="9"/>
    </row>
    <row r="483" spans="2:9" s="2" customFormat="1" x14ac:dyDescent="0.55000000000000004">
      <c r="B483" s="9">
        <v>3.5126400000000002</v>
      </c>
      <c r="C483" s="9">
        <v>3.3501799999999999</v>
      </c>
      <c r="D483" s="9">
        <v>3.57125</v>
      </c>
      <c r="E483" s="9" t="s">
        <v>1589</v>
      </c>
      <c r="F483" s="2" t="s">
        <v>1590</v>
      </c>
      <c r="G483" s="2" t="s">
        <v>1591</v>
      </c>
      <c r="H483" s="2" t="s">
        <v>1592</v>
      </c>
      <c r="I483" s="9"/>
    </row>
    <row r="484" spans="2:9" s="2" customFormat="1" x14ac:dyDescent="0.55000000000000004">
      <c r="B484" s="9">
        <v>3.29114</v>
      </c>
      <c r="C484" s="9">
        <v>3.3489200000000001</v>
      </c>
      <c r="D484" s="9">
        <v>3.0040499999999999</v>
      </c>
      <c r="E484" s="9" t="s">
        <v>945</v>
      </c>
      <c r="F484" s="2" t="s">
        <v>1760</v>
      </c>
      <c r="G484" s="2" t="s">
        <v>1760</v>
      </c>
      <c r="H484" s="2" t="s">
        <v>1761</v>
      </c>
      <c r="I484" s="9"/>
    </row>
    <row r="485" spans="2:9" s="2" customFormat="1" x14ac:dyDescent="0.55000000000000004">
      <c r="B485" s="9">
        <v>3.33832</v>
      </c>
      <c r="C485" s="9">
        <v>3.34517</v>
      </c>
      <c r="D485" s="9">
        <v>3.33832</v>
      </c>
      <c r="E485" s="9" t="s">
        <v>1657</v>
      </c>
      <c r="F485" s="2" t="s">
        <v>1658</v>
      </c>
      <c r="G485" s="2" t="s">
        <v>1658</v>
      </c>
      <c r="H485" s="2" t="s">
        <v>1659</v>
      </c>
      <c r="I485" s="9"/>
    </row>
    <row r="486" spans="2:9" s="2" customFormat="1" x14ac:dyDescent="0.55000000000000004">
      <c r="B486" s="9">
        <v>3.33175</v>
      </c>
      <c r="C486" s="9">
        <v>3.32443</v>
      </c>
      <c r="D486" s="9">
        <v>3.40056</v>
      </c>
      <c r="E486" s="9"/>
      <c r="F486" s="2" t="s">
        <v>1258</v>
      </c>
      <c r="G486" s="2" t="s">
        <v>1258</v>
      </c>
      <c r="H486" s="2" t="s">
        <v>1259</v>
      </c>
      <c r="I486" s="9"/>
    </row>
    <row r="487" spans="2:9" s="2" customFormat="1" x14ac:dyDescent="0.55000000000000004">
      <c r="B487" s="9">
        <v>3.2826200000000001</v>
      </c>
      <c r="C487" s="9">
        <v>3.3036099999999999</v>
      </c>
      <c r="D487" s="9">
        <v>3.2551000000000001</v>
      </c>
      <c r="E487" s="9" t="s">
        <v>1694</v>
      </c>
      <c r="F487" s="2" t="s">
        <v>1695</v>
      </c>
      <c r="G487" s="2" t="s">
        <v>1695</v>
      </c>
      <c r="H487" s="2" t="s">
        <v>1696</v>
      </c>
      <c r="I487" s="9"/>
    </row>
    <row r="488" spans="2:9" s="2" customFormat="1" x14ac:dyDescent="0.55000000000000004">
      <c r="B488" s="9">
        <v>3.28999</v>
      </c>
      <c r="C488" s="9">
        <v>3.2881999999999998</v>
      </c>
      <c r="D488" s="9">
        <v>3.3551799999999998</v>
      </c>
      <c r="E488" s="9" t="s">
        <v>1700</v>
      </c>
      <c r="F488" s="2" t="s">
        <v>1701</v>
      </c>
      <c r="G488" s="2" t="s">
        <v>1701</v>
      </c>
      <c r="H488" s="2" t="s">
        <v>1702</v>
      </c>
      <c r="I488" s="9"/>
    </row>
    <row r="489" spans="2:9" s="2" customFormat="1" x14ac:dyDescent="0.55000000000000004">
      <c r="B489" s="9">
        <v>3.2818200000000002</v>
      </c>
      <c r="C489" s="9">
        <v>3.2818200000000002</v>
      </c>
      <c r="D489" s="9">
        <v>3.2707600000000001</v>
      </c>
      <c r="E489" s="9" t="s">
        <v>710</v>
      </c>
      <c r="F489" s="2" t="s">
        <v>711</v>
      </c>
      <c r="G489" s="2" t="s">
        <v>711</v>
      </c>
      <c r="H489" s="2" t="s">
        <v>712</v>
      </c>
      <c r="I489" s="9"/>
    </row>
    <row r="490" spans="2:9" s="2" customFormat="1" x14ac:dyDescent="0.55000000000000004">
      <c r="B490" s="9">
        <v>3.2414299999999998</v>
      </c>
      <c r="C490" s="9">
        <v>3.2810899999999998</v>
      </c>
      <c r="D490" s="9">
        <v>3.2229399999999999</v>
      </c>
      <c r="E490" s="9" t="s">
        <v>706</v>
      </c>
      <c r="F490" s="2" t="s">
        <v>707</v>
      </c>
      <c r="G490" s="2" t="s">
        <v>708</v>
      </c>
      <c r="H490" s="2" t="s">
        <v>709</v>
      </c>
      <c r="I490" s="9"/>
    </row>
    <row r="491" spans="2:9" s="2" customFormat="1" x14ac:dyDescent="0.55000000000000004">
      <c r="B491" s="9">
        <v>3.3271799999999998</v>
      </c>
      <c r="C491" s="9">
        <v>3.2747999999999999</v>
      </c>
      <c r="D491" s="9">
        <v>3.3771399999999998</v>
      </c>
      <c r="E491" s="9" t="s">
        <v>1022</v>
      </c>
      <c r="F491" s="2" t="s">
        <v>1643</v>
      </c>
      <c r="G491" s="2" t="s">
        <v>1643</v>
      </c>
      <c r="H491" s="2" t="s">
        <v>1644</v>
      </c>
      <c r="I491" s="9"/>
    </row>
    <row r="492" spans="2:9" s="2" customFormat="1" x14ac:dyDescent="0.55000000000000004">
      <c r="B492" s="9">
        <v>3.2508300000000001</v>
      </c>
      <c r="C492" s="9">
        <v>3.25122</v>
      </c>
      <c r="D492" s="9">
        <v>3.2420900000000001</v>
      </c>
      <c r="E492" s="9" t="s">
        <v>1027</v>
      </c>
      <c r="F492" s="2" t="s">
        <v>1462</v>
      </c>
      <c r="G492" s="2" t="s">
        <v>1462</v>
      </c>
      <c r="H492" s="2" t="s">
        <v>1463</v>
      </c>
      <c r="I492" s="9"/>
    </row>
    <row r="493" spans="2:9" s="2" customFormat="1" x14ac:dyDescent="0.55000000000000004">
      <c r="B493" s="9">
        <v>3.4152399999999998</v>
      </c>
      <c r="C493" s="9">
        <v>3.24593</v>
      </c>
      <c r="D493" s="9">
        <v>3.4958100000000001</v>
      </c>
      <c r="E493" s="9" t="s">
        <v>1030</v>
      </c>
      <c r="F493" s="2" t="s">
        <v>1434</v>
      </c>
      <c r="G493" s="2" t="s">
        <v>1434</v>
      </c>
      <c r="H493" s="2" t="s">
        <v>1435</v>
      </c>
      <c r="I493" s="9"/>
    </row>
    <row r="494" spans="2:9" s="2" customFormat="1" x14ac:dyDescent="0.55000000000000004">
      <c r="B494" s="9">
        <v>3.3774299999999999</v>
      </c>
      <c r="C494" s="9">
        <v>3.2403400000000002</v>
      </c>
      <c r="D494" s="9">
        <v>3.5972499999999998</v>
      </c>
      <c r="E494" s="9" t="s">
        <v>1636</v>
      </c>
      <c r="F494" s="2" t="s">
        <v>1637</v>
      </c>
      <c r="G494" s="2" t="s">
        <v>1638</v>
      </c>
      <c r="H494" s="2" t="s">
        <v>1639</v>
      </c>
      <c r="I494" s="9"/>
    </row>
    <row r="495" spans="2:9" s="2" customFormat="1" x14ac:dyDescent="0.55000000000000004">
      <c r="B495" s="9">
        <v>3.2326700000000002</v>
      </c>
      <c r="C495" s="9">
        <v>3.2394699999999998</v>
      </c>
      <c r="D495" s="9">
        <v>3.2214100000000001</v>
      </c>
      <c r="E495" s="9" t="s">
        <v>1452</v>
      </c>
      <c r="F495" s="2" t="s">
        <v>1453</v>
      </c>
      <c r="G495" s="2" t="s">
        <v>1454</v>
      </c>
      <c r="H495" s="2" t="s">
        <v>1455</v>
      </c>
      <c r="I495" s="9"/>
    </row>
    <row r="496" spans="2:9" s="2" customFormat="1" x14ac:dyDescent="0.55000000000000004">
      <c r="B496" s="9">
        <v>3.24356</v>
      </c>
      <c r="C496" s="9">
        <v>3.22776</v>
      </c>
      <c r="D496" s="9">
        <v>3.24356</v>
      </c>
      <c r="E496" s="9" t="s">
        <v>1002</v>
      </c>
      <c r="F496" s="2" t="s">
        <v>1558</v>
      </c>
      <c r="G496" s="2" t="s">
        <v>1559</v>
      </c>
      <c r="H496" s="2" t="s">
        <v>1560</v>
      </c>
      <c r="I496" s="9"/>
    </row>
    <row r="497" spans="2:9" s="2" customFormat="1" x14ac:dyDescent="0.55000000000000004">
      <c r="B497" s="9">
        <v>3.23102</v>
      </c>
      <c r="C497" s="9">
        <v>3.21312</v>
      </c>
      <c r="D497" s="9">
        <v>3.66961</v>
      </c>
      <c r="E497" s="9" t="s">
        <v>1474</v>
      </c>
      <c r="F497" s="2" t="s">
        <v>1475</v>
      </c>
      <c r="G497" s="2" t="s">
        <v>1476</v>
      </c>
      <c r="H497" s="2" t="s">
        <v>1477</v>
      </c>
      <c r="I497" s="9"/>
    </row>
    <row r="498" spans="2:9" s="2" customFormat="1" x14ac:dyDescent="0.55000000000000004">
      <c r="B498" s="9">
        <v>3.1829399999999999</v>
      </c>
      <c r="C498" s="9">
        <v>3.21245</v>
      </c>
      <c r="D498" s="9">
        <v>3.1751100000000001</v>
      </c>
      <c r="E498" s="9" t="s">
        <v>936</v>
      </c>
      <c r="F498" s="2" t="s">
        <v>1697</v>
      </c>
      <c r="G498" s="2" t="s">
        <v>1698</v>
      </c>
      <c r="H498" s="2" t="s">
        <v>1699</v>
      </c>
      <c r="I498" s="9"/>
    </row>
    <row r="499" spans="2:9" x14ac:dyDescent="0.55000000000000004">
      <c r="B499" s="4">
        <v>3.2697099999999999</v>
      </c>
      <c r="C499" s="4">
        <v>3.1812100000000001</v>
      </c>
      <c r="D499" s="4">
        <v>3.2995100000000002</v>
      </c>
      <c r="E499" s="4" t="s">
        <v>1628</v>
      </c>
      <c r="F499" t="s">
        <v>1629</v>
      </c>
      <c r="G499" t="s">
        <v>1630</v>
      </c>
      <c r="H499" t="s">
        <v>1631</v>
      </c>
    </row>
    <row r="500" spans="2:9" x14ac:dyDescent="0.55000000000000004">
      <c r="B500" s="4">
        <v>2.99674</v>
      </c>
      <c r="C500" s="4">
        <v>3.05227</v>
      </c>
      <c r="D500" s="4">
        <v>2.9395799999999999</v>
      </c>
      <c r="E500" s="4" t="s">
        <v>1726</v>
      </c>
      <c r="F500" t="s">
        <v>1727</v>
      </c>
      <c r="G500" t="s">
        <v>1728</v>
      </c>
      <c r="H500" t="s">
        <v>1729</v>
      </c>
    </row>
    <row r="501" spans="2:9" x14ac:dyDescent="0.55000000000000004">
      <c r="B501" s="4">
        <v>3.0259800000000001</v>
      </c>
      <c r="C501" s="4">
        <v>3.04068</v>
      </c>
      <c r="D501" s="4">
        <v>2.9513400000000001</v>
      </c>
      <c r="E501" s="4" t="s">
        <v>1483</v>
      </c>
      <c r="F501" t="s">
        <v>1484</v>
      </c>
      <c r="G501" t="s">
        <v>1485</v>
      </c>
      <c r="H501" t="s">
        <v>1486</v>
      </c>
    </row>
    <row r="502" spans="2:9" x14ac:dyDescent="0.55000000000000004">
      <c r="B502" s="4">
        <v>3.01918</v>
      </c>
      <c r="C502" s="4">
        <v>3.0203199999999999</v>
      </c>
      <c r="D502" s="4">
        <v>3.0151500000000002</v>
      </c>
      <c r="F502" t="s">
        <v>671</v>
      </c>
      <c r="G502" t="s">
        <v>672</v>
      </c>
      <c r="H502" t="s">
        <v>673</v>
      </c>
    </row>
    <row r="503" spans="2:9" x14ac:dyDescent="0.55000000000000004">
      <c r="B503" s="4">
        <v>2.87826</v>
      </c>
      <c r="C503" s="4">
        <v>2.9171</v>
      </c>
      <c r="D503" s="4">
        <v>2.8709600000000002</v>
      </c>
      <c r="E503" s="4" t="s">
        <v>1679</v>
      </c>
      <c r="F503" t="s">
        <v>1680</v>
      </c>
      <c r="G503" t="s">
        <v>1680</v>
      </c>
      <c r="H503" t="s">
        <v>1681</v>
      </c>
    </row>
    <row r="504" spans="2:9" x14ac:dyDescent="0.55000000000000004">
      <c r="B504" s="4">
        <v>2.8033100000000002</v>
      </c>
      <c r="C504" s="4">
        <v>2.8003100000000001</v>
      </c>
      <c r="D504" s="4">
        <v>2.8391299999999999</v>
      </c>
      <c r="E504" s="4" t="s">
        <v>923</v>
      </c>
      <c r="F504" t="s">
        <v>1640</v>
      </c>
      <c r="G504" t="s">
        <v>1641</v>
      </c>
      <c r="H504" t="s">
        <v>1642</v>
      </c>
    </row>
    <row r="505" spans="2:9" x14ac:dyDescent="0.55000000000000004">
      <c r="B505" s="4">
        <v>2.45567</v>
      </c>
      <c r="C505" s="4">
        <v>2.46774</v>
      </c>
      <c r="D505" s="4">
        <v>2.3520799999999999</v>
      </c>
      <c r="E505" s="4" t="s">
        <v>1603</v>
      </c>
      <c r="F505" t="s">
        <v>1604</v>
      </c>
      <c r="G505" t="s">
        <v>1605</v>
      </c>
      <c r="H505" t="s">
        <v>1606</v>
      </c>
    </row>
    <row r="506" spans="2:9" x14ac:dyDescent="0.55000000000000004">
      <c r="B506" s="4">
        <v>2.1185299999999998</v>
      </c>
      <c r="C506" s="4">
        <v>2.1210200000000001</v>
      </c>
      <c r="D506" s="4">
        <v>2.0773000000000001</v>
      </c>
      <c r="E506" s="4" t="s">
        <v>927</v>
      </c>
      <c r="F506" t="s">
        <v>1616</v>
      </c>
      <c r="G506" t="s">
        <v>1616</v>
      </c>
      <c r="H506" t="s">
        <v>1617</v>
      </c>
    </row>
  </sheetData>
  <sortState xmlns:xlrd2="http://schemas.microsoft.com/office/spreadsheetml/2017/richdata2" ref="B5:N84">
    <sortCondition ref="E5:E84"/>
  </sortState>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C0EB9D-9ABD-4862-BDF0-C7EDA6C60466}">
  <dimension ref="B2:I41"/>
  <sheetViews>
    <sheetView workbookViewId="0">
      <selection activeCell="K12" sqref="K12"/>
    </sheetView>
  </sheetViews>
  <sheetFormatPr defaultRowHeight="14.4" x14ac:dyDescent="0.55000000000000004"/>
  <cols>
    <col min="5" max="5" width="10.578125" customWidth="1"/>
    <col min="10" max="10" width="10.26171875" customWidth="1"/>
  </cols>
  <sheetData>
    <row r="2" spans="2:9" x14ac:dyDescent="0.55000000000000004">
      <c r="B2" s="5" t="s">
        <v>1942</v>
      </c>
    </row>
    <row r="4" spans="2:9" x14ac:dyDescent="0.55000000000000004">
      <c r="B4" s="8" t="s">
        <v>231</v>
      </c>
      <c r="C4" s="8" t="s">
        <v>233</v>
      </c>
      <c r="D4" s="8" t="s">
        <v>232</v>
      </c>
      <c r="E4" s="8" t="s">
        <v>234</v>
      </c>
      <c r="F4" s="8" t="s">
        <v>808</v>
      </c>
      <c r="G4" s="8" t="s">
        <v>236</v>
      </c>
      <c r="H4" s="8" t="s">
        <v>237</v>
      </c>
      <c r="I4" s="8" t="s">
        <v>347</v>
      </c>
    </row>
    <row r="5" spans="2:9" x14ac:dyDescent="0.55000000000000004">
      <c r="B5" t="s">
        <v>171</v>
      </c>
      <c r="C5" t="s">
        <v>172</v>
      </c>
      <c r="D5" t="s">
        <v>173</v>
      </c>
      <c r="E5" t="s">
        <v>174</v>
      </c>
      <c r="F5">
        <v>15.600300000000001</v>
      </c>
      <c r="G5">
        <v>0</v>
      </c>
      <c r="H5">
        <v>-0.27952399999999999</v>
      </c>
      <c r="I5">
        <v>1.9033734189723162</v>
      </c>
    </row>
    <row r="6" spans="2:9" x14ac:dyDescent="0.55000000000000004">
      <c r="B6" t="s">
        <v>101</v>
      </c>
      <c r="C6" t="s">
        <v>102</v>
      </c>
      <c r="D6" t="s">
        <v>102</v>
      </c>
      <c r="E6" t="s">
        <v>103</v>
      </c>
      <c r="F6">
        <v>11.057399999999999</v>
      </c>
      <c r="G6">
        <v>0</v>
      </c>
      <c r="H6">
        <v>-0.24934200000000001</v>
      </c>
      <c r="I6">
        <v>1.7755871771595209</v>
      </c>
    </row>
    <row r="7" spans="2:9" x14ac:dyDescent="0.55000000000000004">
      <c r="B7" t="s">
        <v>49</v>
      </c>
      <c r="C7" t="s">
        <v>50</v>
      </c>
      <c r="D7" t="s">
        <v>51</v>
      </c>
      <c r="E7" t="s">
        <v>52</v>
      </c>
      <c r="F7">
        <v>8.8027499999999996</v>
      </c>
      <c r="G7">
        <v>8.0000000000000004E-4</v>
      </c>
      <c r="H7">
        <v>-0.25488899999999998</v>
      </c>
      <c r="I7">
        <v>1.7984112059568946</v>
      </c>
    </row>
    <row r="8" spans="2:9" x14ac:dyDescent="0.55000000000000004">
      <c r="B8" t="s">
        <v>164</v>
      </c>
      <c r="C8" t="s">
        <v>165</v>
      </c>
      <c r="D8" t="s">
        <v>166</v>
      </c>
      <c r="E8" t="s">
        <v>167</v>
      </c>
      <c r="F8">
        <v>8.0285399999999996</v>
      </c>
      <c r="G8">
        <v>1.33333E-3</v>
      </c>
      <c r="H8">
        <v>-0.20188</v>
      </c>
      <c r="I8">
        <v>1.5917688442964362</v>
      </c>
    </row>
    <row r="9" spans="2:9" x14ac:dyDescent="0.55000000000000004">
      <c r="B9" t="s">
        <v>175</v>
      </c>
      <c r="C9" t="s">
        <v>176</v>
      </c>
      <c r="D9" t="s">
        <v>177</v>
      </c>
      <c r="E9" t="s">
        <v>178</v>
      </c>
      <c r="F9">
        <v>7.5857700000000001</v>
      </c>
      <c r="G9">
        <v>2E-3</v>
      </c>
      <c r="H9">
        <v>-0.197243</v>
      </c>
      <c r="I9">
        <v>1.5748637986607135</v>
      </c>
    </row>
    <row r="10" spans="2:9" x14ac:dyDescent="0.55000000000000004">
      <c r="B10" t="s">
        <v>116</v>
      </c>
      <c r="C10" t="s">
        <v>117</v>
      </c>
      <c r="D10" t="s">
        <v>117</v>
      </c>
      <c r="E10" t="s">
        <v>118</v>
      </c>
      <c r="F10">
        <v>7.3465199999999999</v>
      </c>
      <c r="G10">
        <v>2.22222E-3</v>
      </c>
      <c r="H10">
        <v>-0.27444299999999999</v>
      </c>
      <c r="I10">
        <v>1.8812347829341467</v>
      </c>
    </row>
    <row r="11" spans="2:9" x14ac:dyDescent="0.55000000000000004">
      <c r="B11" t="s">
        <v>189</v>
      </c>
      <c r="C11" t="s">
        <v>190</v>
      </c>
      <c r="D11" t="s">
        <v>191</v>
      </c>
      <c r="E11" t="s">
        <v>192</v>
      </c>
      <c r="F11">
        <v>6.7195</v>
      </c>
      <c r="G11">
        <v>3.2000000000000002E-3</v>
      </c>
      <c r="H11">
        <v>-0.214702</v>
      </c>
      <c r="I11">
        <v>1.6394644352589263</v>
      </c>
    </row>
    <row r="12" spans="2:9" x14ac:dyDescent="0.55000000000000004">
      <c r="B12" t="s">
        <v>85</v>
      </c>
      <c r="C12" t="s">
        <v>86</v>
      </c>
      <c r="D12" t="s">
        <v>87</v>
      </c>
      <c r="E12" t="s">
        <v>88</v>
      </c>
      <c r="F12">
        <v>5.95167</v>
      </c>
      <c r="G12">
        <v>6.6666700000000004E-3</v>
      </c>
      <c r="H12">
        <v>-0.128826</v>
      </c>
      <c r="I12">
        <v>1.3453212433704564</v>
      </c>
    </row>
    <row r="13" spans="2:9" x14ac:dyDescent="0.55000000000000004">
      <c r="B13" t="s">
        <v>196</v>
      </c>
      <c r="C13" t="s">
        <v>197</v>
      </c>
      <c r="D13" t="s">
        <v>197</v>
      </c>
      <c r="F13">
        <v>5.6265099999999997</v>
      </c>
      <c r="G13">
        <v>8.5333300000000004E-3</v>
      </c>
      <c r="H13">
        <v>-0.14977699999999999</v>
      </c>
      <c r="I13">
        <v>1.4118124260041025</v>
      </c>
    </row>
    <row r="14" spans="2:9" x14ac:dyDescent="0.55000000000000004">
      <c r="B14" t="s">
        <v>53</v>
      </c>
      <c r="C14" t="s">
        <v>54</v>
      </c>
      <c r="D14" t="s">
        <v>54</v>
      </c>
      <c r="E14" t="s">
        <v>55</v>
      </c>
      <c r="F14">
        <v>5.6200599999999996</v>
      </c>
      <c r="G14">
        <v>8.0000000000000002E-3</v>
      </c>
      <c r="H14">
        <v>-0.22182299999999999</v>
      </c>
      <c r="I14">
        <v>1.6665678517914755</v>
      </c>
    </row>
    <row r="15" spans="2:9" x14ac:dyDescent="0.55000000000000004">
      <c r="B15" t="s">
        <v>186</v>
      </c>
      <c r="C15" t="s">
        <v>187</v>
      </c>
      <c r="D15" t="s">
        <v>187</v>
      </c>
      <c r="E15" t="s">
        <v>188</v>
      </c>
      <c r="F15">
        <v>5.3063200000000004</v>
      </c>
      <c r="G15">
        <v>1.2222200000000001E-2</v>
      </c>
      <c r="H15">
        <v>-0.176206</v>
      </c>
      <c r="I15">
        <v>1.5003963535380698</v>
      </c>
    </row>
    <row r="16" spans="2:9" x14ac:dyDescent="0.55000000000000004">
      <c r="B16" t="s">
        <v>19</v>
      </c>
      <c r="C16" t="s">
        <v>20</v>
      </c>
      <c r="D16" t="s">
        <v>21</v>
      </c>
      <c r="E16" t="s">
        <v>22</v>
      </c>
      <c r="F16">
        <v>5.1132299999999997</v>
      </c>
      <c r="G16">
        <v>1.34737E-2</v>
      </c>
      <c r="H16">
        <v>-0.304761</v>
      </c>
      <c r="I16">
        <v>2.0172559262443599</v>
      </c>
    </row>
    <row r="17" spans="2:9" x14ac:dyDescent="0.55000000000000004">
      <c r="B17" t="s">
        <v>193</v>
      </c>
      <c r="C17" t="s">
        <v>194</v>
      </c>
      <c r="D17" t="s">
        <v>194</v>
      </c>
      <c r="E17" t="s">
        <v>195</v>
      </c>
      <c r="F17">
        <v>4.9780100000000003</v>
      </c>
      <c r="G17">
        <v>1.37143E-2</v>
      </c>
      <c r="H17">
        <v>-0.22476399999999999</v>
      </c>
      <c r="I17">
        <v>1.6778919869194189</v>
      </c>
    </row>
    <row r="18" spans="2:9" x14ac:dyDescent="0.55000000000000004">
      <c r="B18" t="s">
        <v>161</v>
      </c>
      <c r="C18" t="s">
        <v>162</v>
      </c>
      <c r="D18" t="s">
        <v>162</v>
      </c>
      <c r="E18" t="s">
        <v>163</v>
      </c>
      <c r="F18">
        <v>4.6759000000000004</v>
      </c>
      <c r="G18">
        <v>1.66667E-2</v>
      </c>
      <c r="H18">
        <v>-0.12866900000000001</v>
      </c>
      <c r="I18">
        <v>1.3448349897549949</v>
      </c>
    </row>
    <row r="19" spans="2:9" x14ac:dyDescent="0.55000000000000004">
      <c r="B19" t="s">
        <v>66</v>
      </c>
      <c r="C19" t="s">
        <v>67</v>
      </c>
      <c r="D19" t="s">
        <v>67</v>
      </c>
      <c r="E19" t="s">
        <v>68</v>
      </c>
      <c r="F19">
        <v>4.7567000000000004</v>
      </c>
      <c r="G19">
        <v>1.6E-2</v>
      </c>
      <c r="H19">
        <v>-0.113124</v>
      </c>
      <c r="I19">
        <v>1.2975496952041896</v>
      </c>
    </row>
    <row r="20" spans="2:9" x14ac:dyDescent="0.55000000000000004">
      <c r="B20" t="s">
        <v>158</v>
      </c>
      <c r="C20" t="s">
        <v>159</v>
      </c>
      <c r="D20" t="s">
        <v>159</v>
      </c>
      <c r="E20" t="s">
        <v>160</v>
      </c>
      <c r="F20">
        <v>4.2739200000000004</v>
      </c>
      <c r="G20">
        <v>2.3428600000000001E-2</v>
      </c>
      <c r="H20">
        <v>-0.122974</v>
      </c>
      <c r="I20">
        <v>1.327314992702475</v>
      </c>
    </row>
    <row r="21" spans="2:9" x14ac:dyDescent="0.55000000000000004">
      <c r="B21" t="s">
        <v>89</v>
      </c>
      <c r="C21" t="s">
        <v>90</v>
      </c>
      <c r="D21" t="s">
        <v>91</v>
      </c>
      <c r="E21" t="s">
        <v>92</v>
      </c>
      <c r="F21">
        <v>4.28789</v>
      </c>
      <c r="G21">
        <v>2.49231E-2</v>
      </c>
      <c r="H21">
        <v>-0.161054</v>
      </c>
      <c r="I21">
        <v>1.4489520044500235</v>
      </c>
    </row>
    <row r="22" spans="2:9" x14ac:dyDescent="0.55000000000000004">
      <c r="B22" t="s">
        <v>150</v>
      </c>
      <c r="C22" t="s">
        <v>151</v>
      </c>
      <c r="D22" t="s">
        <v>152</v>
      </c>
      <c r="E22" t="s">
        <v>153</v>
      </c>
      <c r="F22">
        <v>4.28193</v>
      </c>
      <c r="G22">
        <v>2.4148099999999999E-2</v>
      </c>
      <c r="H22">
        <v>-0.13758699999999999</v>
      </c>
      <c r="I22">
        <v>1.3727359266568853</v>
      </c>
    </row>
    <row r="23" spans="2:9" x14ac:dyDescent="0.55000000000000004">
      <c r="B23" t="s">
        <v>182</v>
      </c>
      <c r="C23" t="s">
        <v>183</v>
      </c>
      <c r="D23" t="s">
        <v>184</v>
      </c>
      <c r="E23" t="s">
        <v>185</v>
      </c>
      <c r="F23">
        <v>4.0582500000000001</v>
      </c>
      <c r="G23">
        <v>2.7866700000000001E-2</v>
      </c>
      <c r="H23">
        <v>-0.16442000000000001</v>
      </c>
      <c r="I23">
        <v>1.4602257411438961</v>
      </c>
    </row>
    <row r="24" spans="2:9" x14ac:dyDescent="0.55000000000000004">
      <c r="B24" t="s">
        <v>93</v>
      </c>
      <c r="C24" t="s">
        <v>94</v>
      </c>
      <c r="D24" t="s">
        <v>95</v>
      </c>
      <c r="E24" t="s">
        <v>96</v>
      </c>
      <c r="F24">
        <v>4.0489800000000002</v>
      </c>
      <c r="G24">
        <v>2.7096800000000001E-2</v>
      </c>
      <c r="H24">
        <v>-0.105729</v>
      </c>
      <c r="I24">
        <v>1.2756425587356661</v>
      </c>
    </row>
    <row r="25" spans="2:9" x14ac:dyDescent="0.55000000000000004">
      <c r="B25" t="s">
        <v>63</v>
      </c>
      <c r="C25" t="s">
        <v>64</v>
      </c>
      <c r="D25" t="s">
        <v>64</v>
      </c>
      <c r="E25" t="s">
        <v>65</v>
      </c>
      <c r="F25">
        <v>3.9609899999999998</v>
      </c>
      <c r="G25">
        <v>2.9125000000000002E-2</v>
      </c>
      <c r="H25">
        <v>-0.46468700000000002</v>
      </c>
      <c r="I25">
        <v>2.9153251552094797</v>
      </c>
    </row>
    <row r="26" spans="2:9" x14ac:dyDescent="0.55000000000000004">
      <c r="B26" t="s">
        <v>108</v>
      </c>
      <c r="C26" t="s">
        <v>109</v>
      </c>
      <c r="D26" t="s">
        <v>110</v>
      </c>
      <c r="E26" t="s">
        <v>111</v>
      </c>
      <c r="F26">
        <v>3.7829999999999999</v>
      </c>
      <c r="G26">
        <v>3.5882400000000002E-2</v>
      </c>
      <c r="H26">
        <v>-0.12081799999999999</v>
      </c>
      <c r="I26">
        <v>1.3207420341885971</v>
      </c>
    </row>
    <row r="27" spans="2:9" x14ac:dyDescent="0.55000000000000004">
      <c r="B27" t="s">
        <v>466</v>
      </c>
      <c r="C27" t="s">
        <v>467</v>
      </c>
      <c r="D27" t="s">
        <v>468</v>
      </c>
      <c r="E27" t="s">
        <v>469</v>
      </c>
      <c r="F27">
        <v>3.6686399999999999</v>
      </c>
      <c r="G27">
        <v>3.9444399999999998E-2</v>
      </c>
      <c r="H27">
        <v>-0.124775</v>
      </c>
      <c r="I27">
        <v>1.3328307381182773</v>
      </c>
    </row>
    <row r="28" spans="2:9" x14ac:dyDescent="0.55000000000000004">
      <c r="B28" t="s">
        <v>60</v>
      </c>
      <c r="C28" t="s">
        <v>61</v>
      </c>
      <c r="D28" t="s">
        <v>61</v>
      </c>
      <c r="E28" t="s">
        <v>62</v>
      </c>
      <c r="F28">
        <v>3.5697999999999999</v>
      </c>
      <c r="G28">
        <v>4.3999999999999997E-2</v>
      </c>
      <c r="H28">
        <v>0.16731599999999999</v>
      </c>
      <c r="I28">
        <v>1.4699954821512005</v>
      </c>
    </row>
    <row r="29" spans="2:9" x14ac:dyDescent="0.55000000000000004">
      <c r="B29" t="s">
        <v>800</v>
      </c>
      <c r="C29" t="s">
        <v>801</v>
      </c>
      <c r="D29" t="s">
        <v>801</v>
      </c>
      <c r="E29" t="s">
        <v>802</v>
      </c>
      <c r="F29">
        <v>3.7254299999999998</v>
      </c>
      <c r="G29">
        <v>3.7485699999999997E-2</v>
      </c>
      <c r="H29">
        <v>0.31631399999999998</v>
      </c>
      <c r="I29">
        <v>2.0716386264560436</v>
      </c>
    </row>
    <row r="30" spans="2:9" x14ac:dyDescent="0.55000000000000004">
      <c r="B30" t="s">
        <v>456</v>
      </c>
      <c r="C30" t="s">
        <v>457</v>
      </c>
      <c r="D30" t="s">
        <v>458</v>
      </c>
      <c r="F30">
        <v>3.8444199999999999</v>
      </c>
      <c r="G30">
        <v>3.2969699999999998E-2</v>
      </c>
      <c r="H30">
        <v>7.4823399999999998E-2</v>
      </c>
      <c r="I30">
        <v>1.1880190372664639</v>
      </c>
    </row>
    <row r="31" spans="2:9" x14ac:dyDescent="0.55000000000000004">
      <c r="B31" t="s">
        <v>97</v>
      </c>
      <c r="C31" t="s">
        <v>98</v>
      </c>
      <c r="D31" t="s">
        <v>99</v>
      </c>
      <c r="E31" t="s">
        <v>100</v>
      </c>
      <c r="F31">
        <v>4.2109199999999998</v>
      </c>
      <c r="G31">
        <v>2.4413799999999999E-2</v>
      </c>
      <c r="H31">
        <v>0.11115800000000001</v>
      </c>
      <c r="I31">
        <v>1.2916891155502752</v>
      </c>
    </row>
    <row r="32" spans="2:9" x14ac:dyDescent="0.55000000000000004">
      <c r="B32" t="s">
        <v>29</v>
      </c>
      <c r="C32" t="s">
        <v>30</v>
      </c>
      <c r="D32" t="s">
        <v>30</v>
      </c>
      <c r="E32" t="s">
        <v>31</v>
      </c>
      <c r="F32">
        <v>4.46861</v>
      </c>
      <c r="G32">
        <v>2.0320000000000001E-2</v>
      </c>
      <c r="H32">
        <v>0.19508900000000001</v>
      </c>
      <c r="I32">
        <v>1.5670721774209013</v>
      </c>
    </row>
    <row r="33" spans="2:9" x14ac:dyDescent="0.55000000000000004">
      <c r="B33" t="s">
        <v>168</v>
      </c>
      <c r="C33" t="s">
        <v>169</v>
      </c>
      <c r="D33" t="s">
        <v>169</v>
      </c>
      <c r="E33" t="s">
        <v>170</v>
      </c>
      <c r="F33">
        <v>4.7031000000000001</v>
      </c>
      <c r="G33">
        <v>1.6E-2</v>
      </c>
      <c r="H33">
        <v>0.14747099999999999</v>
      </c>
      <c r="I33">
        <v>1.4043359059622276</v>
      </c>
    </row>
    <row r="34" spans="2:9" x14ac:dyDescent="0.55000000000000004">
      <c r="B34" t="s">
        <v>179</v>
      </c>
      <c r="C34" t="s">
        <v>180</v>
      </c>
      <c r="D34" t="s">
        <v>180</v>
      </c>
      <c r="E34" t="s">
        <v>181</v>
      </c>
      <c r="F34">
        <v>5.1107899999999997</v>
      </c>
      <c r="G34">
        <v>1.2800000000000001E-2</v>
      </c>
      <c r="H34">
        <v>0.164857</v>
      </c>
      <c r="I34">
        <v>1.4616958031183314</v>
      </c>
    </row>
    <row r="35" spans="2:9" x14ac:dyDescent="0.55000000000000004">
      <c r="B35" t="s">
        <v>46</v>
      </c>
      <c r="C35" t="s">
        <v>47</v>
      </c>
      <c r="D35" t="s">
        <v>47</v>
      </c>
      <c r="E35" t="s">
        <v>48</v>
      </c>
      <c r="F35">
        <v>5.3126199999999999</v>
      </c>
      <c r="G35">
        <v>1.29412E-2</v>
      </c>
      <c r="H35">
        <v>0.103675</v>
      </c>
      <c r="I35">
        <v>1.2696236392656992</v>
      </c>
    </row>
    <row r="36" spans="2:9" x14ac:dyDescent="0.55000000000000004">
      <c r="B36" t="s">
        <v>138</v>
      </c>
      <c r="C36" t="s">
        <v>139</v>
      </c>
      <c r="D36" t="s">
        <v>139</v>
      </c>
      <c r="E36" t="s">
        <v>140</v>
      </c>
      <c r="F36">
        <v>5.9168000000000003</v>
      </c>
      <c r="G36">
        <v>5.7142900000000003E-3</v>
      </c>
      <c r="H36">
        <v>0.192631</v>
      </c>
      <c r="I36">
        <v>1.5582279857319798</v>
      </c>
    </row>
    <row r="37" spans="2:9" x14ac:dyDescent="0.55000000000000004">
      <c r="B37" t="s">
        <v>69</v>
      </c>
      <c r="C37" t="s">
        <v>70</v>
      </c>
      <c r="D37" t="s">
        <v>71</v>
      </c>
      <c r="E37" t="s">
        <v>72</v>
      </c>
      <c r="F37">
        <v>5.9254800000000003</v>
      </c>
      <c r="G37">
        <v>6.1538499999999998E-3</v>
      </c>
      <c r="H37">
        <v>0.199625</v>
      </c>
      <c r="I37">
        <v>1.5835252763333645</v>
      </c>
    </row>
    <row r="38" spans="2:9" x14ac:dyDescent="0.55000000000000004">
      <c r="B38" t="s">
        <v>141</v>
      </c>
      <c r="C38" t="s">
        <v>142</v>
      </c>
      <c r="D38" t="s">
        <v>143</v>
      </c>
      <c r="E38" t="s">
        <v>144</v>
      </c>
      <c r="F38">
        <v>6.3807499999999999</v>
      </c>
      <c r="G38">
        <v>4.3636400000000002E-3</v>
      </c>
      <c r="H38">
        <v>0.296319</v>
      </c>
      <c r="I38">
        <v>1.9784223064785884</v>
      </c>
    </row>
    <row r="39" spans="2:9" x14ac:dyDescent="0.55000000000000004">
      <c r="B39" t="s">
        <v>112</v>
      </c>
      <c r="C39" t="s">
        <v>113</v>
      </c>
      <c r="D39" t="s">
        <v>114</v>
      </c>
      <c r="E39" t="s">
        <v>115</v>
      </c>
      <c r="F39">
        <v>7.8738599999999996</v>
      </c>
      <c r="G39">
        <v>1.1428600000000001E-3</v>
      </c>
      <c r="H39">
        <v>0.17155699999999999</v>
      </c>
      <c r="I39">
        <v>1.4844206935626771</v>
      </c>
    </row>
    <row r="40" spans="2:9" x14ac:dyDescent="0.55000000000000004">
      <c r="B40" t="s">
        <v>122</v>
      </c>
      <c r="C40" t="s">
        <v>123</v>
      </c>
      <c r="D40" t="s">
        <v>123</v>
      </c>
      <c r="E40" t="s">
        <v>124</v>
      </c>
      <c r="F40">
        <v>9.6135699999999993</v>
      </c>
      <c r="G40">
        <v>0</v>
      </c>
      <c r="H40">
        <v>0.31883400000000001</v>
      </c>
      <c r="I40">
        <v>2.0836942822217881</v>
      </c>
    </row>
    <row r="41" spans="2:9" x14ac:dyDescent="0.55000000000000004">
      <c r="B41" t="s">
        <v>104</v>
      </c>
      <c r="C41" t="s">
        <v>105</v>
      </c>
      <c r="D41" t="s">
        <v>106</v>
      </c>
      <c r="E41" t="s">
        <v>107</v>
      </c>
      <c r="F41">
        <v>10.7645</v>
      </c>
      <c r="G41">
        <v>0</v>
      </c>
      <c r="H41">
        <v>0.16755700000000001</v>
      </c>
      <c r="I41">
        <v>1.4708114428417784</v>
      </c>
    </row>
  </sheetData>
  <sortState xmlns:xlrd2="http://schemas.microsoft.com/office/spreadsheetml/2017/richdata2" ref="B5:R42">
    <sortCondition ref="I5:I42"/>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56FEA-D411-4153-B610-38D99F98C72B}">
  <dimension ref="B2:I38"/>
  <sheetViews>
    <sheetView workbookViewId="0">
      <selection activeCell="B2" sqref="B2"/>
    </sheetView>
  </sheetViews>
  <sheetFormatPr defaultRowHeight="14.4" x14ac:dyDescent="0.55000000000000004"/>
  <cols>
    <col min="2" max="2" width="12.5234375" customWidth="1"/>
    <col min="3" max="3" width="18.15625" customWidth="1"/>
    <col min="10" max="10" width="11.578125" bestFit="1" customWidth="1"/>
  </cols>
  <sheetData>
    <row r="2" spans="2:9" x14ac:dyDescent="0.55000000000000004">
      <c r="B2" s="5" t="s">
        <v>1943</v>
      </c>
    </row>
    <row r="4" spans="2:9" x14ac:dyDescent="0.55000000000000004">
      <c r="B4" s="8" t="s">
        <v>231</v>
      </c>
      <c r="C4" s="8" t="s">
        <v>233</v>
      </c>
      <c r="D4" s="8" t="s">
        <v>232</v>
      </c>
      <c r="E4" s="8" t="s">
        <v>234</v>
      </c>
      <c r="F4" s="8" t="s">
        <v>235</v>
      </c>
      <c r="G4" s="8" t="s">
        <v>236</v>
      </c>
      <c r="H4" s="8" t="s">
        <v>237</v>
      </c>
      <c r="I4" s="8" t="s">
        <v>347</v>
      </c>
    </row>
    <row r="5" spans="2:9" x14ac:dyDescent="0.55000000000000004">
      <c r="B5" t="s">
        <v>135</v>
      </c>
      <c r="C5" t="s">
        <v>136</v>
      </c>
      <c r="D5" t="s">
        <v>136</v>
      </c>
      <c r="F5">
        <v>7.7327199999999996</v>
      </c>
      <c r="G5">
        <v>1.45455E-3</v>
      </c>
      <c r="H5">
        <v>-0.339395</v>
      </c>
      <c r="I5">
        <v>2.1847160538611652</v>
      </c>
    </row>
    <row r="6" spans="2:9" x14ac:dyDescent="0.55000000000000004">
      <c r="B6" t="s">
        <v>82</v>
      </c>
      <c r="C6" t="s">
        <v>83</v>
      </c>
      <c r="D6" t="s">
        <v>83</v>
      </c>
      <c r="F6">
        <v>3.7936999999999999</v>
      </c>
      <c r="G6">
        <v>4.8133299999999997E-2</v>
      </c>
      <c r="H6">
        <v>-0.33913199999999999</v>
      </c>
      <c r="I6">
        <v>2.1833934342929386</v>
      </c>
    </row>
    <row r="7" spans="2:9" x14ac:dyDescent="0.55000000000000004">
      <c r="B7" t="s">
        <v>132</v>
      </c>
      <c r="C7" t="s">
        <v>133</v>
      </c>
      <c r="D7" t="s">
        <v>133</v>
      </c>
      <c r="F7">
        <v>7.5373200000000002</v>
      </c>
      <c r="G7">
        <v>1.6666700000000001E-3</v>
      </c>
      <c r="H7">
        <v>-0.31030600000000003</v>
      </c>
      <c r="I7">
        <v>2.0431770418561737</v>
      </c>
    </row>
    <row r="8" spans="2:9" x14ac:dyDescent="0.55000000000000004">
      <c r="B8" t="s">
        <v>49</v>
      </c>
      <c r="C8" t="s">
        <v>50</v>
      </c>
      <c r="D8" t="s">
        <v>51</v>
      </c>
      <c r="F8">
        <v>9.37866</v>
      </c>
      <c r="G8">
        <v>1E-3</v>
      </c>
      <c r="H8">
        <v>-0.27457100000000001</v>
      </c>
      <c r="I8">
        <v>1.8817893226555791</v>
      </c>
    </row>
    <row r="9" spans="2:9" x14ac:dyDescent="0.55000000000000004">
      <c r="B9" t="s">
        <v>108</v>
      </c>
      <c r="C9" t="s">
        <v>109</v>
      </c>
      <c r="D9" t="s">
        <v>110</v>
      </c>
      <c r="E9" t="s">
        <v>18</v>
      </c>
      <c r="F9">
        <v>10.9185</v>
      </c>
      <c r="G9">
        <v>0</v>
      </c>
      <c r="H9">
        <v>-0.22489200000000001</v>
      </c>
      <c r="I9">
        <v>1.678386586404534</v>
      </c>
    </row>
    <row r="10" spans="2:9" x14ac:dyDescent="0.55000000000000004">
      <c r="B10" t="s">
        <v>56</v>
      </c>
      <c r="C10" t="s">
        <v>57</v>
      </c>
      <c r="D10" t="s">
        <v>58</v>
      </c>
      <c r="F10">
        <v>8.4035700000000002</v>
      </c>
      <c r="G10">
        <v>8.8888900000000002E-4</v>
      </c>
      <c r="H10">
        <v>-0.201297</v>
      </c>
      <c r="I10">
        <v>1.5896334760710391</v>
      </c>
    </row>
    <row r="11" spans="2:9" x14ac:dyDescent="0.55000000000000004">
      <c r="B11" t="s">
        <v>89</v>
      </c>
      <c r="C11" t="s">
        <v>90</v>
      </c>
      <c r="D11" t="s">
        <v>91</v>
      </c>
      <c r="F11">
        <v>4.7883599999999999</v>
      </c>
      <c r="G11">
        <v>1.4222200000000001E-2</v>
      </c>
      <c r="H11">
        <v>-0.17759800000000001</v>
      </c>
      <c r="I11">
        <v>1.5052131368535075</v>
      </c>
    </row>
    <row r="12" spans="2:9" x14ac:dyDescent="0.55000000000000004">
      <c r="B12" t="s">
        <v>66</v>
      </c>
      <c r="C12" t="s">
        <v>67</v>
      </c>
      <c r="D12" t="s">
        <v>67</v>
      </c>
      <c r="E12" t="s">
        <v>31</v>
      </c>
      <c r="F12">
        <v>7.4453800000000001</v>
      </c>
      <c r="G12">
        <v>1.4285700000000001E-3</v>
      </c>
      <c r="H12">
        <v>-0.14577999999999999</v>
      </c>
      <c r="I12">
        <v>1.3988785149584928</v>
      </c>
    </row>
    <row r="13" spans="2:9" x14ac:dyDescent="0.55000000000000004">
      <c r="B13" t="s">
        <v>119</v>
      </c>
      <c r="C13" t="s">
        <v>120</v>
      </c>
      <c r="D13" t="s">
        <v>120</v>
      </c>
      <c r="F13">
        <v>4.0146800000000002</v>
      </c>
      <c r="G13">
        <v>3.62759E-2</v>
      </c>
      <c r="H13">
        <v>-0.12701999999999999</v>
      </c>
      <c r="I13">
        <v>1.3397383832379206</v>
      </c>
    </row>
    <row r="14" spans="2:9" x14ac:dyDescent="0.55000000000000004">
      <c r="B14" t="s">
        <v>125</v>
      </c>
      <c r="C14" t="s">
        <v>126</v>
      </c>
      <c r="D14" t="s">
        <v>127</v>
      </c>
      <c r="F14">
        <v>5.1540100000000004</v>
      </c>
      <c r="G14">
        <v>8.8000000000000005E-3</v>
      </c>
      <c r="H14">
        <v>0.100677</v>
      </c>
      <c r="I14">
        <v>1.2608894182063426</v>
      </c>
    </row>
    <row r="15" spans="2:9" x14ac:dyDescent="0.55000000000000004">
      <c r="B15" t="s">
        <v>146</v>
      </c>
      <c r="C15" t="s">
        <v>147</v>
      </c>
      <c r="D15" t="s">
        <v>148</v>
      </c>
      <c r="F15">
        <v>5.2919700000000001</v>
      </c>
      <c r="G15">
        <v>9.0909100000000007E-3</v>
      </c>
      <c r="H15">
        <v>0.15591099999999999</v>
      </c>
      <c r="I15">
        <v>1.4318944309736668</v>
      </c>
    </row>
    <row r="16" spans="2:9" x14ac:dyDescent="0.55000000000000004">
      <c r="B16" t="s">
        <v>44</v>
      </c>
      <c r="C16" t="s">
        <v>45</v>
      </c>
      <c r="D16" t="s">
        <v>45</v>
      </c>
      <c r="F16">
        <v>5.5037200000000004</v>
      </c>
      <c r="G16">
        <v>7.6E-3</v>
      </c>
      <c r="H16">
        <v>0.17177400000000001</v>
      </c>
      <c r="I16">
        <v>1.4851625859710589</v>
      </c>
    </row>
    <row r="17" spans="2:9" x14ac:dyDescent="0.55000000000000004">
      <c r="B17" t="s">
        <v>154</v>
      </c>
      <c r="C17" t="s">
        <v>155</v>
      </c>
      <c r="D17" t="s">
        <v>156</v>
      </c>
      <c r="F17">
        <v>3.7437299999999998</v>
      </c>
      <c r="G17">
        <v>4.6302999999999997E-2</v>
      </c>
      <c r="H17">
        <v>0.172734</v>
      </c>
      <c r="I17">
        <v>1.488449141770412</v>
      </c>
    </row>
    <row r="18" spans="2:9" x14ac:dyDescent="0.55000000000000004">
      <c r="B18" t="s">
        <v>46</v>
      </c>
      <c r="C18" t="s">
        <v>145</v>
      </c>
      <c r="D18" t="s">
        <v>145</v>
      </c>
      <c r="F18">
        <v>3.7825000000000002</v>
      </c>
      <c r="G18">
        <v>4.7096800000000001E-2</v>
      </c>
      <c r="H18">
        <v>0.194693</v>
      </c>
      <c r="I18">
        <v>1.5656439351264333</v>
      </c>
    </row>
    <row r="19" spans="2:9" x14ac:dyDescent="0.55000000000000004">
      <c r="B19" t="s">
        <v>23</v>
      </c>
      <c r="C19" t="s">
        <v>24</v>
      </c>
      <c r="D19" t="s">
        <v>25</v>
      </c>
      <c r="F19">
        <v>5.2728599999999997</v>
      </c>
      <c r="G19">
        <v>8.8695700000000002E-3</v>
      </c>
      <c r="H19">
        <v>0.20435700000000001</v>
      </c>
      <c r="I19">
        <v>1.6008734424852737</v>
      </c>
    </row>
    <row r="20" spans="2:9" x14ac:dyDescent="0.55000000000000004">
      <c r="C20" t="s">
        <v>75</v>
      </c>
      <c r="D20" t="s">
        <v>75</v>
      </c>
      <c r="F20">
        <v>5.0315300000000001</v>
      </c>
      <c r="G20">
        <v>1.0153799999999999E-2</v>
      </c>
      <c r="H20">
        <v>0.23908499999999999</v>
      </c>
      <c r="I20">
        <v>1.7341433706193872</v>
      </c>
    </row>
    <row r="21" spans="2:9" x14ac:dyDescent="0.55000000000000004">
      <c r="B21" t="s">
        <v>15</v>
      </c>
      <c r="C21" t="s">
        <v>16</v>
      </c>
      <c r="D21" t="s">
        <v>17</v>
      </c>
      <c r="E21" t="s">
        <v>52</v>
      </c>
      <c r="F21">
        <v>5.99566</v>
      </c>
      <c r="G21">
        <v>5.2500000000000003E-3</v>
      </c>
      <c r="H21">
        <v>0.24043400000000001</v>
      </c>
      <c r="I21">
        <v>1.7395383192397225</v>
      </c>
    </row>
    <row r="22" spans="2:9" x14ac:dyDescent="0.55000000000000004">
      <c r="B22" t="s">
        <v>29</v>
      </c>
      <c r="C22" t="s">
        <v>30</v>
      </c>
      <c r="D22" t="s">
        <v>30</v>
      </c>
      <c r="E22" t="s">
        <v>59</v>
      </c>
      <c r="F22">
        <v>6.4335800000000001</v>
      </c>
      <c r="G22">
        <v>4.0000000000000001E-3</v>
      </c>
      <c r="H22">
        <v>0.240449</v>
      </c>
      <c r="I22">
        <v>1.7395984018023443</v>
      </c>
    </row>
    <row r="23" spans="2:9" x14ac:dyDescent="0.55000000000000004">
      <c r="B23" t="s">
        <v>26</v>
      </c>
      <c r="C23" t="s">
        <v>27</v>
      </c>
      <c r="D23" t="s">
        <v>28</v>
      </c>
      <c r="E23" t="s">
        <v>68</v>
      </c>
      <c r="F23">
        <v>5.2382799999999996</v>
      </c>
      <c r="G23">
        <v>8.6666699999999996E-3</v>
      </c>
      <c r="H23">
        <v>0.242066</v>
      </c>
      <c r="I23">
        <v>1.746087486749712</v>
      </c>
    </row>
    <row r="24" spans="2:9" x14ac:dyDescent="0.55000000000000004">
      <c r="B24" t="s">
        <v>38</v>
      </c>
      <c r="C24" t="s">
        <v>39</v>
      </c>
      <c r="D24" t="s">
        <v>39</v>
      </c>
      <c r="E24" t="s">
        <v>74</v>
      </c>
      <c r="F24">
        <v>3.75007</v>
      </c>
      <c r="G24">
        <v>4.7125E-2</v>
      </c>
      <c r="H24">
        <v>0.25247000000000003</v>
      </c>
      <c r="I24">
        <v>1.7884219850266783</v>
      </c>
    </row>
    <row r="25" spans="2:9" x14ac:dyDescent="0.55000000000000004">
      <c r="B25" t="s">
        <v>198</v>
      </c>
      <c r="C25" t="s">
        <v>199</v>
      </c>
      <c r="D25" t="s">
        <v>199</v>
      </c>
      <c r="E25" t="s">
        <v>76</v>
      </c>
      <c r="F25">
        <v>3.7337799999999999</v>
      </c>
      <c r="G25">
        <v>4.5411800000000002E-2</v>
      </c>
      <c r="H25">
        <v>0.25498100000000001</v>
      </c>
      <c r="I25">
        <v>1.7987922178365545</v>
      </c>
    </row>
    <row r="26" spans="2:9" x14ac:dyDescent="0.55000000000000004">
      <c r="C26" t="s">
        <v>77</v>
      </c>
      <c r="D26" t="s">
        <v>77</v>
      </c>
      <c r="E26" t="s">
        <v>78</v>
      </c>
      <c r="F26">
        <v>5.9880199999999997</v>
      </c>
      <c r="G26">
        <v>5.1764699999999999E-3</v>
      </c>
      <c r="H26">
        <v>0.25659100000000001</v>
      </c>
      <c r="I26">
        <v>1.8054730077259131</v>
      </c>
    </row>
    <row r="27" spans="2:9" x14ac:dyDescent="0.55000000000000004">
      <c r="B27" t="s">
        <v>40</v>
      </c>
      <c r="C27" t="s">
        <v>41</v>
      </c>
      <c r="D27" t="s">
        <v>41</v>
      </c>
      <c r="E27" t="s">
        <v>81</v>
      </c>
      <c r="F27">
        <v>5.3162200000000004</v>
      </c>
      <c r="G27">
        <v>9.3333300000000008E-3</v>
      </c>
      <c r="H27">
        <v>0.28549999999999998</v>
      </c>
      <c r="I27">
        <v>1.9297453361896446</v>
      </c>
    </row>
    <row r="28" spans="2:9" x14ac:dyDescent="0.55000000000000004">
      <c r="B28" t="s">
        <v>9</v>
      </c>
      <c r="C28" t="s">
        <v>10</v>
      </c>
      <c r="D28" t="s">
        <v>10</v>
      </c>
      <c r="E28" t="s">
        <v>84</v>
      </c>
      <c r="F28">
        <v>4.2648000000000001</v>
      </c>
      <c r="G28">
        <v>2.6571399999999998E-2</v>
      </c>
      <c r="H28">
        <v>0.32169199999999998</v>
      </c>
      <c r="I28">
        <v>2.0974518511317597</v>
      </c>
    </row>
    <row r="29" spans="2:9" x14ac:dyDescent="0.55000000000000004">
      <c r="B29" t="s">
        <v>7</v>
      </c>
      <c r="C29" t="s">
        <v>8</v>
      </c>
      <c r="D29" t="s">
        <v>8</v>
      </c>
      <c r="E29" t="s">
        <v>92</v>
      </c>
      <c r="F29">
        <v>10.925700000000001</v>
      </c>
      <c r="G29">
        <v>0</v>
      </c>
      <c r="H29">
        <v>0.34029199999999998</v>
      </c>
      <c r="I29">
        <v>2.1892330706935765</v>
      </c>
    </row>
    <row r="30" spans="2:9" x14ac:dyDescent="0.55000000000000004">
      <c r="B30" t="s">
        <v>129</v>
      </c>
      <c r="C30" t="s">
        <v>130</v>
      </c>
      <c r="D30" t="s">
        <v>130</v>
      </c>
      <c r="E30" t="s">
        <v>111</v>
      </c>
      <c r="F30">
        <v>5.5389600000000003</v>
      </c>
      <c r="G30">
        <v>8.0000000000000002E-3</v>
      </c>
      <c r="H30">
        <v>0.34303400000000001</v>
      </c>
      <c r="I30">
        <v>2.203098932276077</v>
      </c>
    </row>
    <row r="31" spans="2:9" x14ac:dyDescent="0.55000000000000004">
      <c r="C31" t="s">
        <v>73</v>
      </c>
      <c r="D31" t="s">
        <v>73</v>
      </c>
      <c r="E31" t="s">
        <v>121</v>
      </c>
      <c r="F31">
        <v>9.3910900000000002</v>
      </c>
      <c r="G31">
        <v>1.1428600000000001E-3</v>
      </c>
      <c r="H31">
        <v>0.34912700000000002</v>
      </c>
      <c r="I31">
        <v>2.2342254780843014</v>
      </c>
    </row>
    <row r="32" spans="2:9" x14ac:dyDescent="0.55000000000000004">
      <c r="B32" t="s">
        <v>13</v>
      </c>
      <c r="C32" t="s">
        <v>14</v>
      </c>
      <c r="D32" t="s">
        <v>14</v>
      </c>
      <c r="E32" t="s">
        <v>128</v>
      </c>
      <c r="F32">
        <v>8.2006200000000007</v>
      </c>
      <c r="G32">
        <v>8.0000000000000004E-4</v>
      </c>
      <c r="H32">
        <v>0.40742</v>
      </c>
      <c r="I32">
        <v>2.555171177785132</v>
      </c>
    </row>
    <row r="33" spans="2:9" x14ac:dyDescent="0.55000000000000004">
      <c r="B33" t="s">
        <v>32</v>
      </c>
      <c r="C33" t="s">
        <v>33</v>
      </c>
      <c r="D33" t="s">
        <v>33</v>
      </c>
      <c r="E33" t="s">
        <v>131</v>
      </c>
      <c r="F33">
        <v>10.260199999999999</v>
      </c>
      <c r="G33">
        <v>8.0000000000000004E-4</v>
      </c>
      <c r="H33">
        <v>0.41372900000000001</v>
      </c>
      <c r="I33">
        <v>2.5925610976950524</v>
      </c>
    </row>
    <row r="34" spans="2:9" x14ac:dyDescent="0.55000000000000004">
      <c r="B34" t="s">
        <v>11</v>
      </c>
      <c r="C34" t="s">
        <v>12</v>
      </c>
      <c r="D34" t="s">
        <v>12</v>
      </c>
      <c r="E34" t="s">
        <v>134</v>
      </c>
      <c r="F34">
        <v>10.902699999999999</v>
      </c>
      <c r="G34">
        <v>0</v>
      </c>
      <c r="H34">
        <v>0.44090499999999999</v>
      </c>
      <c r="I34">
        <v>2.7599740580469661</v>
      </c>
    </row>
    <row r="35" spans="2:9" x14ac:dyDescent="0.55000000000000004">
      <c r="B35" t="s">
        <v>79</v>
      </c>
      <c r="C35" t="s">
        <v>80</v>
      </c>
      <c r="D35" t="s">
        <v>80</v>
      </c>
      <c r="E35" t="s">
        <v>137</v>
      </c>
      <c r="F35">
        <v>10.1876</v>
      </c>
      <c r="G35">
        <v>6.6666700000000002E-4</v>
      </c>
      <c r="H35">
        <v>0.46692</v>
      </c>
      <c r="I35">
        <v>2.9303534044853659</v>
      </c>
    </row>
    <row r="36" spans="2:9" x14ac:dyDescent="0.55000000000000004">
      <c r="B36" t="s">
        <v>42</v>
      </c>
      <c r="C36" t="s">
        <v>43</v>
      </c>
      <c r="D36" t="s">
        <v>43</v>
      </c>
      <c r="E36" t="s">
        <v>48</v>
      </c>
      <c r="F36">
        <v>5.5842499999999999</v>
      </c>
      <c r="G36">
        <v>8.4444399999999992E-3</v>
      </c>
      <c r="H36">
        <v>0.53164</v>
      </c>
      <c r="I36">
        <v>3.4012613184402083</v>
      </c>
    </row>
    <row r="37" spans="2:9" x14ac:dyDescent="0.55000000000000004">
      <c r="B37" t="s">
        <v>34</v>
      </c>
      <c r="C37" t="s">
        <v>35</v>
      </c>
      <c r="D37" t="s">
        <v>35</v>
      </c>
      <c r="E37" t="s">
        <v>149</v>
      </c>
      <c r="F37">
        <v>12.142099999999999</v>
      </c>
      <c r="G37">
        <v>0</v>
      </c>
      <c r="H37">
        <v>0.56967800000000002</v>
      </c>
      <c r="I37">
        <v>3.7125986293591082</v>
      </c>
    </row>
    <row r="38" spans="2:9" x14ac:dyDescent="0.55000000000000004">
      <c r="B38" t="s">
        <v>36</v>
      </c>
      <c r="C38" t="s">
        <v>37</v>
      </c>
      <c r="D38" t="s">
        <v>37</v>
      </c>
      <c r="E38" t="s">
        <v>157</v>
      </c>
      <c r="F38">
        <v>7.4543200000000001</v>
      </c>
      <c r="G38">
        <v>1.53846E-3</v>
      </c>
      <c r="H38">
        <v>0.63636300000000001</v>
      </c>
      <c r="I38">
        <v>4.3287549382342165</v>
      </c>
    </row>
  </sheetData>
  <sortState xmlns:xlrd2="http://schemas.microsoft.com/office/spreadsheetml/2017/richdata2" ref="B5:S38">
    <sortCondition ref="H5:H38"/>
  </sortState>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3BE211-D8A0-4544-A74E-2118F179D20B}">
  <dimension ref="B2:I86"/>
  <sheetViews>
    <sheetView zoomScaleNormal="100" workbookViewId="0">
      <selection activeCell="L10" sqref="L10"/>
    </sheetView>
  </sheetViews>
  <sheetFormatPr defaultRowHeight="14.4" x14ac:dyDescent="0.55000000000000004"/>
  <cols>
    <col min="3" max="3" width="17.62890625" customWidth="1"/>
    <col min="5" max="5" width="25.578125" customWidth="1"/>
    <col min="11" max="11" width="16.7890625" customWidth="1"/>
  </cols>
  <sheetData>
    <row r="2" spans="2:9" x14ac:dyDescent="0.55000000000000004">
      <c r="B2" s="5" t="s">
        <v>1944</v>
      </c>
    </row>
    <row r="4" spans="2:9" x14ac:dyDescent="0.55000000000000004">
      <c r="B4" s="8" t="s">
        <v>231</v>
      </c>
      <c r="C4" s="8" t="s">
        <v>233</v>
      </c>
      <c r="D4" s="8" t="s">
        <v>232</v>
      </c>
      <c r="E4" s="8" t="s">
        <v>234</v>
      </c>
      <c r="F4" s="8" t="s">
        <v>809</v>
      </c>
      <c r="G4" s="8" t="s">
        <v>806</v>
      </c>
      <c r="H4" s="8" t="s">
        <v>807</v>
      </c>
      <c r="I4" s="8" t="s">
        <v>347</v>
      </c>
    </row>
    <row r="5" spans="2:9" x14ac:dyDescent="0.55000000000000004">
      <c r="B5" t="s">
        <v>572</v>
      </c>
      <c r="C5" t="s">
        <v>573</v>
      </c>
      <c r="D5" t="s">
        <v>574</v>
      </c>
      <c r="E5" t="s">
        <v>575</v>
      </c>
      <c r="F5">
        <v>2.0997599999999998</v>
      </c>
      <c r="G5">
        <v>4.9255599999999997E-2</v>
      </c>
      <c r="H5">
        <v>0.167104</v>
      </c>
      <c r="I5">
        <v>1.4692780818512194</v>
      </c>
    </row>
    <row r="6" spans="2:9" x14ac:dyDescent="0.55000000000000004">
      <c r="B6" t="s">
        <v>198</v>
      </c>
      <c r="C6" t="s">
        <v>199</v>
      </c>
      <c r="D6" t="s">
        <v>199</v>
      </c>
      <c r="F6">
        <v>2.1284700000000001</v>
      </c>
      <c r="G6">
        <v>4.6681E-2</v>
      </c>
      <c r="H6">
        <v>0.31739099999999998</v>
      </c>
      <c r="I6">
        <v>2.0767824256171528</v>
      </c>
    </row>
    <row r="7" spans="2:9" x14ac:dyDescent="0.55000000000000004">
      <c r="B7" t="s">
        <v>437</v>
      </c>
      <c r="C7" t="s">
        <v>438</v>
      </c>
      <c r="D7" t="s">
        <v>438</v>
      </c>
      <c r="F7">
        <v>2.1460400000000002</v>
      </c>
      <c r="G7">
        <v>4.5979600000000002E-2</v>
      </c>
      <c r="H7">
        <v>0.25756600000000002</v>
      </c>
      <c r="I7">
        <v>1.8095308848827556</v>
      </c>
    </row>
    <row r="8" spans="2:9" x14ac:dyDescent="0.55000000000000004">
      <c r="B8" t="s">
        <v>9</v>
      </c>
      <c r="C8" t="s">
        <v>10</v>
      </c>
      <c r="D8" t="s">
        <v>10</v>
      </c>
      <c r="F8">
        <v>2.15219</v>
      </c>
      <c r="G8">
        <v>4.59221E-2</v>
      </c>
      <c r="H8">
        <v>0.18900600000000001</v>
      </c>
      <c r="I8">
        <v>1.5452757881649088</v>
      </c>
    </row>
    <row r="9" spans="2:9" x14ac:dyDescent="0.55000000000000004">
      <c r="B9" t="s">
        <v>546</v>
      </c>
      <c r="C9" t="s">
        <v>547</v>
      </c>
      <c r="D9" t="s">
        <v>548</v>
      </c>
      <c r="E9" t="s">
        <v>549</v>
      </c>
      <c r="F9">
        <v>2.1549200000000002</v>
      </c>
      <c r="G9">
        <v>4.59221E-2</v>
      </c>
      <c r="H9">
        <v>8.6652800000000002E-2</v>
      </c>
      <c r="I9">
        <v>1.2208232735507709</v>
      </c>
    </row>
    <row r="10" spans="2:9" x14ac:dyDescent="0.55000000000000004">
      <c r="B10" t="s">
        <v>125</v>
      </c>
      <c r="C10" t="s">
        <v>126</v>
      </c>
      <c r="D10" t="s">
        <v>127</v>
      </c>
      <c r="E10" t="s">
        <v>128</v>
      </c>
      <c r="F10">
        <v>2.1817000000000002</v>
      </c>
      <c r="G10">
        <v>4.46451E-2</v>
      </c>
      <c r="H10">
        <v>8.6605699999999994E-2</v>
      </c>
      <c r="I10">
        <v>1.2206908802999634</v>
      </c>
    </row>
    <row r="11" spans="2:9" x14ac:dyDescent="0.55000000000000004">
      <c r="B11" t="s">
        <v>803</v>
      </c>
      <c r="C11" t="s">
        <v>804</v>
      </c>
      <c r="D11" t="s">
        <v>804</v>
      </c>
      <c r="F11">
        <v>2.1905600000000001</v>
      </c>
      <c r="G11">
        <v>4.4343E-2</v>
      </c>
      <c r="H11">
        <v>0.78328600000000004</v>
      </c>
      <c r="I11">
        <v>6.0713602092026919</v>
      </c>
    </row>
    <row r="12" spans="2:9" x14ac:dyDescent="0.55000000000000004">
      <c r="C12" t="s">
        <v>286</v>
      </c>
      <c r="D12" t="s">
        <v>286</v>
      </c>
      <c r="E12" t="s">
        <v>287</v>
      </c>
      <c r="F12">
        <v>2.33182</v>
      </c>
      <c r="G12">
        <v>3.5972200000000003E-2</v>
      </c>
      <c r="H12">
        <v>0.45536399999999999</v>
      </c>
      <c r="I12">
        <v>2.8534088244029996</v>
      </c>
    </row>
    <row r="13" spans="2:9" x14ac:dyDescent="0.55000000000000004">
      <c r="B13" t="s">
        <v>246</v>
      </c>
      <c r="C13" t="s">
        <v>247</v>
      </c>
      <c r="D13" t="s">
        <v>247</v>
      </c>
      <c r="F13">
        <v>2.3386800000000001</v>
      </c>
      <c r="G13">
        <v>3.5972200000000003E-2</v>
      </c>
      <c r="H13">
        <v>0.24649299999999999</v>
      </c>
      <c r="I13">
        <v>1.7639773322919103</v>
      </c>
    </row>
    <row r="14" spans="2:9" x14ac:dyDescent="0.55000000000000004">
      <c r="B14" t="s">
        <v>238</v>
      </c>
      <c r="C14" t="s">
        <v>239</v>
      </c>
      <c r="D14" t="s">
        <v>240</v>
      </c>
      <c r="E14" t="s">
        <v>241</v>
      </c>
      <c r="F14">
        <v>2.3461799999999999</v>
      </c>
      <c r="G14">
        <v>3.5972200000000003E-2</v>
      </c>
      <c r="H14">
        <v>0.12742700000000001</v>
      </c>
      <c r="I14">
        <v>1.3409945104204322</v>
      </c>
    </row>
    <row r="15" spans="2:9" x14ac:dyDescent="0.55000000000000004">
      <c r="B15" t="s">
        <v>154</v>
      </c>
      <c r="C15" t="s">
        <v>155</v>
      </c>
      <c r="D15" t="s">
        <v>156</v>
      </c>
      <c r="E15" t="s">
        <v>157</v>
      </c>
      <c r="F15">
        <v>2.3795999999999999</v>
      </c>
      <c r="G15">
        <v>3.5501999999999999E-2</v>
      </c>
      <c r="H15">
        <v>0.14730199999999999</v>
      </c>
      <c r="I15">
        <v>1.4037895333820594</v>
      </c>
    </row>
    <row r="16" spans="2:9" x14ac:dyDescent="0.55000000000000004">
      <c r="B16" t="s">
        <v>244</v>
      </c>
      <c r="C16" t="s">
        <v>245</v>
      </c>
      <c r="D16" t="s">
        <v>245</v>
      </c>
      <c r="F16">
        <v>2.4158499999999998</v>
      </c>
      <c r="G16">
        <v>3.3222000000000002E-2</v>
      </c>
      <c r="H16">
        <v>0.58574199999999998</v>
      </c>
      <c r="I16">
        <v>3.8524942571918821</v>
      </c>
    </row>
    <row r="17" spans="2:9" x14ac:dyDescent="0.55000000000000004">
      <c r="B17" t="s">
        <v>463</v>
      </c>
      <c r="C17" t="s">
        <v>464</v>
      </c>
      <c r="D17" t="s">
        <v>464</v>
      </c>
      <c r="E17" t="s">
        <v>465</v>
      </c>
      <c r="F17">
        <v>2.4291499999999999</v>
      </c>
      <c r="G17">
        <v>3.2785099999999998E-2</v>
      </c>
      <c r="H17">
        <v>0.104864</v>
      </c>
      <c r="I17">
        <v>1.273104343959897</v>
      </c>
    </row>
    <row r="18" spans="2:9" x14ac:dyDescent="0.55000000000000004">
      <c r="B18" t="s">
        <v>340</v>
      </c>
      <c r="C18" t="s">
        <v>341</v>
      </c>
      <c r="D18" t="s">
        <v>341</v>
      </c>
      <c r="E18" t="s">
        <v>342</v>
      </c>
      <c r="F18">
        <v>2.4318599999999999</v>
      </c>
      <c r="G18">
        <v>3.2785099999999998E-2</v>
      </c>
      <c r="H18">
        <v>0.17150599999999999</v>
      </c>
      <c r="I18">
        <v>1.484246385544536</v>
      </c>
    </row>
    <row r="19" spans="2:9" x14ac:dyDescent="0.55000000000000004">
      <c r="B19" t="s">
        <v>13</v>
      </c>
      <c r="C19" t="s">
        <v>14</v>
      </c>
      <c r="D19" t="s">
        <v>14</v>
      </c>
      <c r="F19">
        <v>2.4565299999999999</v>
      </c>
      <c r="G19">
        <v>3.2785099999999998E-2</v>
      </c>
      <c r="H19">
        <v>0.22422500000000001</v>
      </c>
      <c r="I19">
        <v>1.6758108580118307</v>
      </c>
    </row>
    <row r="20" spans="2:9" x14ac:dyDescent="0.55000000000000004">
      <c r="B20" t="s">
        <v>129</v>
      </c>
      <c r="C20" t="s">
        <v>130</v>
      </c>
      <c r="D20" t="s">
        <v>130</v>
      </c>
      <c r="E20" t="s">
        <v>131</v>
      </c>
      <c r="F20">
        <v>2.4678100000000001</v>
      </c>
      <c r="G20">
        <v>3.2785099999999998E-2</v>
      </c>
      <c r="H20">
        <v>0.27789599999999998</v>
      </c>
      <c r="I20">
        <v>1.8962517736053015</v>
      </c>
    </row>
    <row r="21" spans="2:9" x14ac:dyDescent="0.55000000000000004">
      <c r="B21" t="s">
        <v>19</v>
      </c>
      <c r="C21" t="s">
        <v>242</v>
      </c>
      <c r="D21" t="s">
        <v>243</v>
      </c>
      <c r="F21">
        <v>2.5035699999999999</v>
      </c>
      <c r="G21">
        <v>3.08721E-2</v>
      </c>
      <c r="H21">
        <v>0.301784</v>
      </c>
      <c r="I21">
        <v>2.0034753342820761</v>
      </c>
    </row>
    <row r="22" spans="2:9" x14ac:dyDescent="0.55000000000000004">
      <c r="B22" t="s">
        <v>23</v>
      </c>
      <c r="C22" t="s">
        <v>24</v>
      </c>
      <c r="D22" t="s">
        <v>25</v>
      </c>
      <c r="F22">
        <v>2.6758099999999998</v>
      </c>
      <c r="G22">
        <v>2.2062399999999999E-2</v>
      </c>
      <c r="H22">
        <v>0.21510699999999999</v>
      </c>
      <c r="I22">
        <v>1.6409940259351399</v>
      </c>
    </row>
    <row r="23" spans="2:9" x14ac:dyDescent="0.55000000000000004">
      <c r="B23" t="s">
        <v>214</v>
      </c>
      <c r="C23" t="s">
        <v>215</v>
      </c>
      <c r="D23" t="s">
        <v>216</v>
      </c>
      <c r="E23" t="s">
        <v>217</v>
      </c>
      <c r="F23">
        <v>2.7324600000000001</v>
      </c>
      <c r="G23">
        <v>1.9776499999999999E-2</v>
      </c>
      <c r="H23">
        <v>0.29856899999999997</v>
      </c>
      <c r="I23">
        <v>1.9886987465164623</v>
      </c>
    </row>
    <row r="24" spans="2:9" x14ac:dyDescent="0.55000000000000004">
      <c r="C24" t="s">
        <v>77</v>
      </c>
      <c r="D24" t="s">
        <v>77</v>
      </c>
      <c r="E24" t="s">
        <v>78</v>
      </c>
      <c r="F24">
        <v>2.7414100000000001</v>
      </c>
      <c r="G24">
        <v>1.9776499999999999E-2</v>
      </c>
      <c r="H24">
        <v>0.180284</v>
      </c>
      <c r="I24">
        <v>1.5145513415420875</v>
      </c>
    </row>
    <row r="25" spans="2:9" x14ac:dyDescent="0.55000000000000004">
      <c r="B25" t="s">
        <v>15</v>
      </c>
      <c r="C25" t="s">
        <v>16</v>
      </c>
      <c r="D25" t="s">
        <v>17</v>
      </c>
      <c r="E25" t="s">
        <v>18</v>
      </c>
      <c r="F25">
        <v>2.8148900000000001</v>
      </c>
      <c r="G25">
        <v>1.7236399999999999E-2</v>
      </c>
      <c r="H25">
        <v>0.24721899999999999</v>
      </c>
      <c r="I25">
        <v>1.7669285983285352</v>
      </c>
    </row>
    <row r="26" spans="2:9" x14ac:dyDescent="0.55000000000000004">
      <c r="B26" t="s">
        <v>264</v>
      </c>
      <c r="C26" t="s">
        <v>265</v>
      </c>
      <c r="D26" t="s">
        <v>265</v>
      </c>
      <c r="F26">
        <v>2.8187500000000001</v>
      </c>
      <c r="G26">
        <v>1.7236399999999999E-2</v>
      </c>
      <c r="H26">
        <v>0.69288799999999995</v>
      </c>
      <c r="I26">
        <v>4.9304663599256866</v>
      </c>
    </row>
    <row r="27" spans="2:9" x14ac:dyDescent="0.55000000000000004">
      <c r="B27" t="s">
        <v>32</v>
      </c>
      <c r="C27" t="s">
        <v>33</v>
      </c>
      <c r="D27" t="s">
        <v>33</v>
      </c>
      <c r="F27">
        <v>2.8360799999999999</v>
      </c>
      <c r="G27">
        <v>1.7236399999999999E-2</v>
      </c>
      <c r="H27">
        <v>0.256295</v>
      </c>
      <c r="I27">
        <v>1.8042428794307594</v>
      </c>
    </row>
    <row r="28" spans="2:9" x14ac:dyDescent="0.55000000000000004">
      <c r="B28" t="s">
        <v>251</v>
      </c>
      <c r="C28" t="s">
        <v>252</v>
      </c>
      <c r="D28" t="s">
        <v>252</v>
      </c>
      <c r="F28">
        <v>2.8638599999999999</v>
      </c>
      <c r="G28">
        <v>1.67519E-2</v>
      </c>
      <c r="H28">
        <v>0.208374</v>
      </c>
      <c r="I28">
        <v>1.6157493876416489</v>
      </c>
    </row>
    <row r="29" spans="2:9" x14ac:dyDescent="0.55000000000000004">
      <c r="B29" t="s">
        <v>146</v>
      </c>
      <c r="C29" t="s">
        <v>147</v>
      </c>
      <c r="D29" t="s">
        <v>148</v>
      </c>
      <c r="E29" t="s">
        <v>149</v>
      </c>
      <c r="F29">
        <v>2.9724699999999999</v>
      </c>
      <c r="G29">
        <v>1.3714199999999999E-2</v>
      </c>
      <c r="H29">
        <v>9.2277399999999996E-2</v>
      </c>
      <c r="I29">
        <v>1.2367371311075803</v>
      </c>
    </row>
    <row r="30" spans="2:9" x14ac:dyDescent="0.55000000000000004">
      <c r="B30" t="s">
        <v>63</v>
      </c>
      <c r="C30" t="s">
        <v>64</v>
      </c>
      <c r="D30" t="s">
        <v>64</v>
      </c>
      <c r="E30" t="s">
        <v>65</v>
      </c>
      <c r="F30">
        <v>2.99335</v>
      </c>
      <c r="G30">
        <v>1.3714199999999999E-2</v>
      </c>
      <c r="H30">
        <v>0.437278</v>
      </c>
      <c r="I30">
        <v>2.737020183357552</v>
      </c>
    </row>
    <row r="31" spans="2:9" x14ac:dyDescent="0.55000000000000004">
      <c r="B31" t="s">
        <v>7</v>
      </c>
      <c r="C31" t="s">
        <v>8</v>
      </c>
      <c r="D31" t="s">
        <v>8</v>
      </c>
      <c r="F31">
        <v>3.1586400000000001</v>
      </c>
      <c r="G31">
        <v>1.05571E-2</v>
      </c>
      <c r="H31">
        <v>0.26324500000000001</v>
      </c>
      <c r="I31">
        <v>1.8333483836590962</v>
      </c>
    </row>
    <row r="32" spans="2:9" x14ac:dyDescent="0.55000000000000004">
      <c r="B32" t="s">
        <v>292</v>
      </c>
      <c r="C32" t="s">
        <v>293</v>
      </c>
      <c r="D32" t="s">
        <v>293</v>
      </c>
      <c r="E32" t="s">
        <v>294</v>
      </c>
      <c r="F32">
        <v>3.3455599999999999</v>
      </c>
      <c r="G32">
        <v>7.5513400000000001E-3</v>
      </c>
      <c r="H32">
        <v>0.29290699999999997</v>
      </c>
      <c r="I32">
        <v>1.9629398870670502</v>
      </c>
    </row>
    <row r="33" spans="2:9" x14ac:dyDescent="0.55000000000000004">
      <c r="B33" t="s">
        <v>11</v>
      </c>
      <c r="C33" t="s">
        <v>12</v>
      </c>
      <c r="D33" t="s">
        <v>12</v>
      </c>
      <c r="F33">
        <v>3.5312600000000001</v>
      </c>
      <c r="G33">
        <v>5.2757200000000002E-3</v>
      </c>
      <c r="H33">
        <v>0.36390099999999997</v>
      </c>
      <c r="I33">
        <v>2.3115378013769163</v>
      </c>
    </row>
    <row r="34" spans="2:9" x14ac:dyDescent="0.55000000000000004">
      <c r="B34" t="s">
        <v>273</v>
      </c>
      <c r="C34" t="s">
        <v>274</v>
      </c>
      <c r="D34" t="s">
        <v>274</v>
      </c>
      <c r="E34" t="s">
        <v>275</v>
      </c>
      <c r="F34">
        <v>3.6539299999999999</v>
      </c>
      <c r="G34">
        <v>4.1248700000000001E-3</v>
      </c>
      <c r="H34">
        <v>0.227629</v>
      </c>
      <c r="I34">
        <v>1.6889974737772206</v>
      </c>
    </row>
    <row r="35" spans="2:9" x14ac:dyDescent="0.55000000000000004">
      <c r="B35" t="s">
        <v>79</v>
      </c>
      <c r="C35" t="s">
        <v>80</v>
      </c>
      <c r="D35" t="s">
        <v>80</v>
      </c>
      <c r="E35" t="s">
        <v>81</v>
      </c>
      <c r="F35">
        <v>3.7038000000000002</v>
      </c>
      <c r="G35">
        <v>3.8188200000000001E-3</v>
      </c>
      <c r="H35">
        <v>0.45954699999999998</v>
      </c>
      <c r="I35">
        <v>2.8810248217304557</v>
      </c>
    </row>
    <row r="36" spans="2:9" x14ac:dyDescent="0.55000000000000004">
      <c r="B36" t="s">
        <v>196</v>
      </c>
      <c r="C36" t="s">
        <v>197</v>
      </c>
      <c r="D36" t="s">
        <v>197</v>
      </c>
      <c r="F36">
        <v>4.1290899999999997</v>
      </c>
      <c r="G36">
        <v>1.55382E-3</v>
      </c>
      <c r="H36">
        <v>0.17130200000000001</v>
      </c>
      <c r="I36">
        <v>1.483549358129032</v>
      </c>
    </row>
    <row r="37" spans="2:9" x14ac:dyDescent="0.55000000000000004">
      <c r="C37" t="s">
        <v>73</v>
      </c>
      <c r="D37" t="s">
        <v>73</v>
      </c>
      <c r="E37" t="s">
        <v>74</v>
      </c>
      <c r="F37">
        <v>4.2640700000000002</v>
      </c>
      <c r="G37">
        <v>1.18826E-3</v>
      </c>
      <c r="H37">
        <v>0.333123</v>
      </c>
      <c r="I37">
        <v>2.153391527537531</v>
      </c>
    </row>
    <row r="38" spans="2:9" x14ac:dyDescent="0.55000000000000004">
      <c r="B38" t="s">
        <v>34</v>
      </c>
      <c r="C38" t="s">
        <v>35</v>
      </c>
      <c r="D38" t="s">
        <v>35</v>
      </c>
      <c r="F38">
        <v>4.2926399999999996</v>
      </c>
      <c r="G38">
        <v>1.1631600000000001E-3</v>
      </c>
      <c r="H38">
        <v>0.45053700000000002</v>
      </c>
      <c r="I38">
        <v>2.821869983893202</v>
      </c>
    </row>
    <row r="39" spans="2:9" x14ac:dyDescent="0.55000000000000004">
      <c r="B39" t="s">
        <v>253</v>
      </c>
      <c r="C39" t="s">
        <v>254</v>
      </c>
      <c r="D39" t="s">
        <v>254</v>
      </c>
      <c r="E39" t="s">
        <v>255</v>
      </c>
      <c r="F39">
        <v>4.4943099999999996</v>
      </c>
      <c r="G39">
        <v>8.9356099999999996E-4</v>
      </c>
      <c r="H39">
        <v>0.20486099999999999</v>
      </c>
      <c r="I39">
        <v>1.602732339155641</v>
      </c>
    </row>
    <row r="40" spans="2:9" x14ac:dyDescent="0.55000000000000004">
      <c r="B40" t="s">
        <v>101</v>
      </c>
      <c r="C40" t="s">
        <v>102</v>
      </c>
      <c r="D40" t="s">
        <v>102</v>
      </c>
      <c r="E40" t="s">
        <v>103</v>
      </c>
      <c r="F40">
        <v>4.6873399999999998</v>
      </c>
      <c r="G40">
        <v>6.8750300000000001E-4</v>
      </c>
      <c r="H40">
        <v>0.208619</v>
      </c>
      <c r="I40">
        <v>1.6166611429044724</v>
      </c>
    </row>
    <row r="41" spans="2:9" x14ac:dyDescent="0.55000000000000004">
      <c r="B41" t="s">
        <v>248</v>
      </c>
      <c r="C41" t="s">
        <v>249</v>
      </c>
      <c r="D41" t="s">
        <v>249</v>
      </c>
      <c r="E41" t="s">
        <v>250</v>
      </c>
      <c r="F41">
        <v>4.7334500000000004</v>
      </c>
      <c r="G41">
        <v>6.6241100000000001E-4</v>
      </c>
      <c r="H41">
        <v>0.34851199999999999</v>
      </c>
      <c r="I41">
        <v>2.2310638532027238</v>
      </c>
    </row>
    <row r="42" spans="2:9" x14ac:dyDescent="0.55000000000000004">
      <c r="B42" t="s">
        <v>269</v>
      </c>
      <c r="C42" t="s">
        <v>270</v>
      </c>
      <c r="D42" t="s">
        <v>271</v>
      </c>
      <c r="E42" t="s">
        <v>272</v>
      </c>
      <c r="F42">
        <v>4.8895999999999997</v>
      </c>
      <c r="G42">
        <v>4.9792100000000002E-4</v>
      </c>
      <c r="H42">
        <v>0.27386899999999997</v>
      </c>
      <c r="I42">
        <v>1.8787500277080664</v>
      </c>
    </row>
    <row r="43" spans="2:9" x14ac:dyDescent="0.55000000000000004">
      <c r="B43" t="s">
        <v>189</v>
      </c>
      <c r="C43" t="s">
        <v>190</v>
      </c>
      <c r="D43" t="s">
        <v>191</v>
      </c>
      <c r="E43" t="s">
        <v>192</v>
      </c>
      <c r="F43">
        <v>4.8997299999999999</v>
      </c>
      <c r="G43">
        <v>4.9792100000000002E-4</v>
      </c>
      <c r="H43">
        <v>0.19672000000000001</v>
      </c>
      <c r="I43">
        <v>1.5729684072692247</v>
      </c>
    </row>
    <row r="44" spans="2:9" x14ac:dyDescent="0.55000000000000004">
      <c r="B44" t="s">
        <v>164</v>
      </c>
      <c r="C44" t="s">
        <v>165</v>
      </c>
      <c r="D44" t="s">
        <v>166</v>
      </c>
      <c r="E44" t="s">
        <v>167</v>
      </c>
      <c r="F44">
        <v>5.2320799999999998</v>
      </c>
      <c r="G44">
        <v>2.9418700000000001E-4</v>
      </c>
      <c r="H44">
        <v>0.23513999999999999</v>
      </c>
      <c r="I44">
        <v>1.7184622646613734</v>
      </c>
    </row>
    <row r="45" spans="2:9" x14ac:dyDescent="0.55000000000000004">
      <c r="B45" t="s">
        <v>336</v>
      </c>
      <c r="C45" t="s">
        <v>337</v>
      </c>
      <c r="D45" t="s">
        <v>338</v>
      </c>
      <c r="E45" t="s">
        <v>339</v>
      </c>
      <c r="F45">
        <v>5.5260300000000004</v>
      </c>
      <c r="G45">
        <v>2.1967500000000001E-4</v>
      </c>
      <c r="H45">
        <v>0.207319</v>
      </c>
      <c r="I45">
        <v>1.6118291286904964</v>
      </c>
    </row>
    <row r="46" spans="2:9" x14ac:dyDescent="0.55000000000000004">
      <c r="B46" t="s">
        <v>186</v>
      </c>
      <c r="C46" t="s">
        <v>187</v>
      </c>
      <c r="D46" t="s">
        <v>187</v>
      </c>
      <c r="E46" t="s">
        <v>188</v>
      </c>
      <c r="F46">
        <v>6.1590499999999997</v>
      </c>
      <c r="G46" s="1">
        <v>8.7015000000000006E-5</v>
      </c>
      <c r="H46">
        <v>0.249088</v>
      </c>
      <c r="I46">
        <v>1.7745490168729467</v>
      </c>
    </row>
    <row r="47" spans="2:9" x14ac:dyDescent="0.55000000000000004">
      <c r="B47" t="s">
        <v>171</v>
      </c>
      <c r="C47" t="s">
        <v>172</v>
      </c>
      <c r="D47" t="s">
        <v>173</v>
      </c>
      <c r="E47" t="s">
        <v>174</v>
      </c>
      <c r="F47">
        <v>7.7740799999999997</v>
      </c>
      <c r="G47" s="1">
        <v>4.2227299999999998E-6</v>
      </c>
      <c r="H47">
        <v>0.28697499999999998</v>
      </c>
      <c r="I47">
        <v>1.9363104977461949</v>
      </c>
    </row>
    <row r="48" spans="2:9" x14ac:dyDescent="0.55000000000000004">
      <c r="B48" t="s">
        <v>175</v>
      </c>
      <c r="C48" t="s">
        <v>176</v>
      </c>
      <c r="D48" t="s">
        <v>177</v>
      </c>
      <c r="E48" t="s">
        <v>178</v>
      </c>
      <c r="F48">
        <v>7.8660300000000003</v>
      </c>
      <c r="G48" s="1">
        <v>4.2227299999999998E-6</v>
      </c>
      <c r="H48">
        <v>0.30759399999999998</v>
      </c>
      <c r="I48">
        <v>2.0304579507097729</v>
      </c>
    </row>
    <row r="49" spans="2:9" x14ac:dyDescent="0.55000000000000004">
      <c r="B49" t="s">
        <v>313</v>
      </c>
      <c r="C49" t="s">
        <v>314</v>
      </c>
      <c r="D49" t="s">
        <v>314</v>
      </c>
      <c r="E49" t="s">
        <v>315</v>
      </c>
      <c r="F49">
        <v>3.4450699999999999</v>
      </c>
      <c r="G49">
        <v>6.2120999999999999E-3</v>
      </c>
      <c r="H49">
        <v>-0.71915200000000001</v>
      </c>
      <c r="I49">
        <v>5.237837251118389</v>
      </c>
    </row>
    <row r="50" spans="2:9" x14ac:dyDescent="0.55000000000000004">
      <c r="B50" t="s">
        <v>288</v>
      </c>
      <c r="C50" t="s">
        <v>289</v>
      </c>
      <c r="D50" t="s">
        <v>290</v>
      </c>
      <c r="E50" t="s">
        <v>291</v>
      </c>
      <c r="F50">
        <v>3.1996500000000001</v>
      </c>
      <c r="G50">
        <v>9.9060299999999997E-3</v>
      </c>
      <c r="H50">
        <v>-0.69423699999999999</v>
      </c>
      <c r="I50">
        <v>4.9458051220700137</v>
      </c>
    </row>
    <row r="51" spans="2:9" x14ac:dyDescent="0.55000000000000004">
      <c r="B51" t="s">
        <v>316</v>
      </c>
      <c r="C51" t="s">
        <v>317</v>
      </c>
      <c r="D51" t="s">
        <v>317</v>
      </c>
      <c r="E51" t="s">
        <v>318</v>
      </c>
      <c r="F51">
        <v>2.2815599999999998</v>
      </c>
      <c r="G51">
        <v>3.7918E-2</v>
      </c>
      <c r="H51">
        <v>-0.66853300000000004</v>
      </c>
      <c r="I51">
        <v>4.6615784780385203</v>
      </c>
    </row>
    <row r="52" spans="2:9" x14ac:dyDescent="0.55000000000000004">
      <c r="B52" t="s">
        <v>654</v>
      </c>
      <c r="C52" t="s">
        <v>655</v>
      </c>
      <c r="D52" t="s">
        <v>656</v>
      </c>
      <c r="E52" t="s">
        <v>657</v>
      </c>
      <c r="F52">
        <v>2.35439</v>
      </c>
      <c r="G52">
        <v>3.5972200000000003E-2</v>
      </c>
      <c r="H52">
        <v>-0.52887899999999999</v>
      </c>
      <c r="I52">
        <v>3.3797066013658998</v>
      </c>
    </row>
    <row r="53" spans="2:9" x14ac:dyDescent="0.55000000000000004">
      <c r="B53" t="s">
        <v>330</v>
      </c>
      <c r="C53" t="s">
        <v>331</v>
      </c>
      <c r="D53" t="s">
        <v>331</v>
      </c>
      <c r="E53" t="s">
        <v>332</v>
      </c>
      <c r="F53">
        <v>5.4620899999999999</v>
      </c>
      <c r="G53">
        <v>2.1967500000000001E-4</v>
      </c>
      <c r="H53">
        <v>-0.32449800000000001</v>
      </c>
      <c r="I53">
        <v>2.1110474740532701</v>
      </c>
    </row>
    <row r="54" spans="2:9" x14ac:dyDescent="0.55000000000000004">
      <c r="B54" t="s">
        <v>122</v>
      </c>
      <c r="C54" t="s">
        <v>123</v>
      </c>
      <c r="D54" t="s">
        <v>123</v>
      </c>
      <c r="E54" t="s">
        <v>124</v>
      </c>
      <c r="F54">
        <v>4.4197300000000004</v>
      </c>
      <c r="G54">
        <v>9.5487800000000004E-4</v>
      </c>
      <c r="H54">
        <v>-0.31770100000000001</v>
      </c>
      <c r="I54">
        <v>2.078265364975199</v>
      </c>
    </row>
    <row r="55" spans="2:9" x14ac:dyDescent="0.55000000000000004">
      <c r="B55" t="s">
        <v>135</v>
      </c>
      <c r="C55" t="s">
        <v>136</v>
      </c>
      <c r="D55" t="s">
        <v>136</v>
      </c>
      <c r="E55" t="s">
        <v>137</v>
      </c>
      <c r="F55">
        <v>4.9398600000000004</v>
      </c>
      <c r="G55">
        <v>4.9792100000000002E-4</v>
      </c>
      <c r="H55">
        <v>-0.266897</v>
      </c>
      <c r="I55">
        <v>1.8488300868520817</v>
      </c>
    </row>
    <row r="56" spans="2:9" x14ac:dyDescent="0.55000000000000004">
      <c r="B56" t="s">
        <v>132</v>
      </c>
      <c r="C56" t="s">
        <v>133</v>
      </c>
      <c r="D56" t="s">
        <v>133</v>
      </c>
      <c r="E56" t="s">
        <v>134</v>
      </c>
      <c r="F56">
        <v>5.3764200000000004</v>
      </c>
      <c r="G56">
        <v>2.3444399999999999E-4</v>
      </c>
      <c r="H56">
        <v>-0.26565499999999997</v>
      </c>
      <c r="I56">
        <v>1.8435503359564225</v>
      </c>
    </row>
    <row r="57" spans="2:9" x14ac:dyDescent="0.55000000000000004">
      <c r="B57" t="s">
        <v>326</v>
      </c>
      <c r="C57" t="s">
        <v>327</v>
      </c>
      <c r="D57" t="s">
        <v>328</v>
      </c>
      <c r="E57" t="s">
        <v>329</v>
      </c>
      <c r="F57">
        <v>4.5390800000000002</v>
      </c>
      <c r="G57">
        <v>8.53453E-4</v>
      </c>
      <c r="H57">
        <v>-0.23167499999999999</v>
      </c>
      <c r="I57">
        <v>1.7048061366383203</v>
      </c>
    </row>
    <row r="58" spans="2:9" x14ac:dyDescent="0.55000000000000004">
      <c r="B58" t="s">
        <v>343</v>
      </c>
      <c r="C58" t="s">
        <v>344</v>
      </c>
      <c r="D58" t="s">
        <v>344</v>
      </c>
      <c r="E58" t="s">
        <v>345</v>
      </c>
      <c r="F58">
        <v>3.2409599999999998</v>
      </c>
      <c r="G58">
        <v>9.2978599999999998E-3</v>
      </c>
      <c r="H58">
        <v>-0.19983799999999999</v>
      </c>
      <c r="I58">
        <v>1.5843021077777029</v>
      </c>
    </row>
    <row r="59" spans="2:9" x14ac:dyDescent="0.55000000000000004">
      <c r="B59" t="s">
        <v>112</v>
      </c>
      <c r="C59" t="s">
        <v>113</v>
      </c>
      <c r="D59" t="s">
        <v>114</v>
      </c>
      <c r="E59" t="s">
        <v>115</v>
      </c>
      <c r="F59">
        <v>6.2148000000000003</v>
      </c>
      <c r="G59" s="1">
        <v>8.7015000000000006E-5</v>
      </c>
      <c r="H59">
        <v>-0.19073300000000001</v>
      </c>
      <c r="I59">
        <v>1.5514329109223994</v>
      </c>
    </row>
    <row r="60" spans="2:9" x14ac:dyDescent="0.55000000000000004">
      <c r="B60" t="s">
        <v>323</v>
      </c>
      <c r="C60" t="s">
        <v>324</v>
      </c>
      <c r="D60" t="s">
        <v>324</v>
      </c>
      <c r="E60" t="s">
        <v>325</v>
      </c>
      <c r="F60">
        <v>2.9732699999999999</v>
      </c>
      <c r="G60">
        <v>1.3714199999999999E-2</v>
      </c>
      <c r="H60">
        <v>-0.186339</v>
      </c>
      <c r="I60">
        <v>1.5358153361593405</v>
      </c>
    </row>
    <row r="61" spans="2:9" x14ac:dyDescent="0.55000000000000004">
      <c r="B61" t="s">
        <v>69</v>
      </c>
      <c r="C61" t="s">
        <v>70</v>
      </c>
      <c r="D61" t="s">
        <v>71</v>
      </c>
      <c r="E61" t="s">
        <v>72</v>
      </c>
      <c r="F61">
        <v>2.9829599999999998</v>
      </c>
      <c r="G61">
        <v>1.3714199999999999E-2</v>
      </c>
      <c r="H61">
        <v>-0.164353</v>
      </c>
      <c r="I61">
        <v>1.4600004848202444</v>
      </c>
    </row>
    <row r="62" spans="2:9" x14ac:dyDescent="0.55000000000000004">
      <c r="B62" t="s">
        <v>179</v>
      </c>
      <c r="C62" t="s">
        <v>180</v>
      </c>
      <c r="D62" t="s">
        <v>180</v>
      </c>
      <c r="E62" t="s">
        <v>181</v>
      </c>
      <c r="F62">
        <v>4.6429799999999997</v>
      </c>
      <c r="G62">
        <v>7.1384599999999997E-4</v>
      </c>
      <c r="H62">
        <v>-0.15896099999999999</v>
      </c>
      <c r="I62">
        <v>1.4419858542003174</v>
      </c>
    </row>
    <row r="63" spans="2:9" x14ac:dyDescent="0.55000000000000004">
      <c r="B63" t="s">
        <v>266</v>
      </c>
      <c r="C63" t="s">
        <v>267</v>
      </c>
      <c r="D63" t="s">
        <v>267</v>
      </c>
      <c r="E63" t="s">
        <v>268</v>
      </c>
      <c r="F63">
        <v>4.3244999999999996</v>
      </c>
      <c r="G63">
        <v>1.13236E-3</v>
      </c>
      <c r="H63">
        <v>-0.15706400000000001</v>
      </c>
      <c r="I63">
        <v>1.4357009904818834</v>
      </c>
    </row>
    <row r="64" spans="2:9" x14ac:dyDescent="0.55000000000000004">
      <c r="C64" t="s">
        <v>346</v>
      </c>
      <c r="D64" t="s">
        <v>346</v>
      </c>
      <c r="F64">
        <v>2.27746</v>
      </c>
      <c r="G64">
        <v>3.7918E-2</v>
      </c>
      <c r="H64">
        <v>-0.150225</v>
      </c>
      <c r="I64">
        <v>1.4132695440001497</v>
      </c>
    </row>
    <row r="65" spans="2:9" x14ac:dyDescent="0.55000000000000004">
      <c r="B65" t="s">
        <v>276</v>
      </c>
      <c r="C65" t="s">
        <v>277</v>
      </c>
      <c r="D65" t="s">
        <v>277</v>
      </c>
      <c r="E65" t="s">
        <v>278</v>
      </c>
      <c r="F65">
        <v>5.4558299999999997</v>
      </c>
      <c r="G65">
        <v>2.1967500000000001E-4</v>
      </c>
      <c r="H65">
        <v>-0.14918000000000001</v>
      </c>
      <c r="I65">
        <v>1.409873020811685</v>
      </c>
    </row>
    <row r="66" spans="2:9" x14ac:dyDescent="0.55000000000000004">
      <c r="B66" t="s">
        <v>168</v>
      </c>
      <c r="C66" t="s">
        <v>169</v>
      </c>
      <c r="D66" t="s">
        <v>169</v>
      </c>
      <c r="E66" t="s">
        <v>170</v>
      </c>
      <c r="F66">
        <v>3.0788600000000002</v>
      </c>
      <c r="G66">
        <v>1.2312999999999999E-2</v>
      </c>
      <c r="H66">
        <v>-0.14024800000000001</v>
      </c>
      <c r="I66">
        <v>1.3811727458621719</v>
      </c>
    </row>
    <row r="67" spans="2:9" x14ac:dyDescent="0.55000000000000004">
      <c r="B67" t="s">
        <v>446</v>
      </c>
      <c r="C67" t="s">
        <v>447</v>
      </c>
      <c r="D67" t="s">
        <v>447</v>
      </c>
      <c r="E67" t="s">
        <v>448</v>
      </c>
      <c r="F67">
        <v>2.2767599999999999</v>
      </c>
      <c r="G67">
        <v>3.7918E-2</v>
      </c>
      <c r="H67">
        <v>-0.13894899999999999</v>
      </c>
      <c r="I67">
        <v>1.3770477501479541</v>
      </c>
    </row>
    <row r="68" spans="2:9" x14ac:dyDescent="0.55000000000000004">
      <c r="B68" t="s">
        <v>119</v>
      </c>
      <c r="C68" t="s">
        <v>120</v>
      </c>
      <c r="D68" t="s">
        <v>120</v>
      </c>
      <c r="E68" t="s">
        <v>121</v>
      </c>
      <c r="F68">
        <v>4.4209500000000004</v>
      </c>
      <c r="G68">
        <v>9.5487800000000004E-4</v>
      </c>
      <c r="H68">
        <v>-0.136213</v>
      </c>
      <c r="I68">
        <v>1.3683997935778134</v>
      </c>
    </row>
    <row r="69" spans="2:9" x14ac:dyDescent="0.55000000000000004">
      <c r="B69" t="s">
        <v>141</v>
      </c>
      <c r="C69" t="s">
        <v>142</v>
      </c>
      <c r="D69" t="s">
        <v>143</v>
      </c>
      <c r="E69" t="s">
        <v>144</v>
      </c>
      <c r="F69">
        <v>2.2345000000000002</v>
      </c>
      <c r="G69">
        <v>4.1204699999999997E-2</v>
      </c>
      <c r="H69">
        <v>-0.13591700000000001</v>
      </c>
      <c r="I69">
        <v>1.3674674576758312</v>
      </c>
    </row>
    <row r="70" spans="2:9" x14ac:dyDescent="0.55000000000000004">
      <c r="B70" t="s">
        <v>298</v>
      </c>
      <c r="C70" t="s">
        <v>299</v>
      </c>
      <c r="D70" t="s">
        <v>300</v>
      </c>
      <c r="E70" t="s">
        <v>301</v>
      </c>
      <c r="F70">
        <v>4.10412</v>
      </c>
      <c r="G70">
        <v>1.57996E-3</v>
      </c>
      <c r="H70">
        <v>-0.13270999999999999</v>
      </c>
      <c r="I70">
        <v>1.3574067359835214</v>
      </c>
    </row>
    <row r="71" spans="2:9" x14ac:dyDescent="0.55000000000000004">
      <c r="B71" t="s">
        <v>516</v>
      </c>
      <c r="C71" t="s">
        <v>517</v>
      </c>
      <c r="D71" t="s">
        <v>517</v>
      </c>
      <c r="E71" t="s">
        <v>518</v>
      </c>
      <c r="F71">
        <v>2.3232499999999998</v>
      </c>
      <c r="G71">
        <v>3.6005500000000003E-2</v>
      </c>
      <c r="H71">
        <v>-0.12810199999999999</v>
      </c>
      <c r="I71">
        <v>1.3430803648943144</v>
      </c>
    </row>
    <row r="72" spans="2:9" x14ac:dyDescent="0.55000000000000004">
      <c r="B72" t="s">
        <v>295</v>
      </c>
      <c r="C72" t="s">
        <v>296</v>
      </c>
      <c r="D72" t="s">
        <v>296</v>
      </c>
      <c r="E72" t="s">
        <v>297</v>
      </c>
      <c r="F72">
        <v>2.8110499999999998</v>
      </c>
      <c r="G72">
        <v>1.7236399999999999E-2</v>
      </c>
      <c r="H72">
        <v>-0.119602</v>
      </c>
      <c r="I72">
        <v>1.3170492034216008</v>
      </c>
    </row>
    <row r="73" spans="2:9" x14ac:dyDescent="0.55000000000000004">
      <c r="B73" t="s">
        <v>310</v>
      </c>
      <c r="C73" t="s">
        <v>311</v>
      </c>
      <c r="D73" t="s">
        <v>311</v>
      </c>
      <c r="E73" t="s">
        <v>312</v>
      </c>
      <c r="F73">
        <v>2.13184</v>
      </c>
      <c r="G73">
        <v>4.6681E-2</v>
      </c>
      <c r="H73">
        <v>-0.117967</v>
      </c>
      <c r="I73">
        <v>1.3121001948937008</v>
      </c>
    </row>
    <row r="74" spans="2:9" x14ac:dyDescent="0.55000000000000004">
      <c r="B74" t="s">
        <v>56</v>
      </c>
      <c r="C74" t="s">
        <v>57</v>
      </c>
      <c r="D74" t="s">
        <v>58</v>
      </c>
      <c r="E74" t="s">
        <v>59</v>
      </c>
      <c r="F74">
        <v>2.65334</v>
      </c>
      <c r="G74">
        <v>2.23047E-2</v>
      </c>
      <c r="H74">
        <v>-0.113464</v>
      </c>
      <c r="I74">
        <v>1.2985659172608077</v>
      </c>
    </row>
    <row r="75" spans="2:9" x14ac:dyDescent="0.55000000000000004">
      <c r="B75" t="s">
        <v>260</v>
      </c>
      <c r="C75" t="s">
        <v>261</v>
      </c>
      <c r="D75" t="s">
        <v>262</v>
      </c>
      <c r="E75" t="s">
        <v>263</v>
      </c>
      <c r="F75">
        <v>5.9886999999999997</v>
      </c>
      <c r="G75">
        <v>1.03046E-4</v>
      </c>
      <c r="H75">
        <v>-0.113459</v>
      </c>
      <c r="I75">
        <v>1.2985509670542514</v>
      </c>
    </row>
    <row r="76" spans="2:9" x14ac:dyDescent="0.55000000000000004">
      <c r="B76" t="s">
        <v>333</v>
      </c>
      <c r="C76" t="s">
        <v>334</v>
      </c>
      <c r="D76" t="s">
        <v>334</v>
      </c>
      <c r="E76" t="s">
        <v>335</v>
      </c>
      <c r="F76">
        <v>2.4388899999999998</v>
      </c>
      <c r="G76">
        <v>3.2785099999999998E-2</v>
      </c>
      <c r="H76">
        <v>-9.9297300000000005E-2</v>
      </c>
      <c r="I76">
        <v>1.2568900841110535</v>
      </c>
    </row>
    <row r="77" spans="2:9" x14ac:dyDescent="0.55000000000000004">
      <c r="B77" t="s">
        <v>715</v>
      </c>
      <c r="C77" t="s">
        <v>716</v>
      </c>
      <c r="D77" t="s">
        <v>716</v>
      </c>
      <c r="E77" t="s">
        <v>717</v>
      </c>
      <c r="F77">
        <v>2.2236199999999999</v>
      </c>
      <c r="G77">
        <v>4.16628E-2</v>
      </c>
      <c r="H77">
        <v>-9.6891500000000005E-2</v>
      </c>
      <c r="I77">
        <v>1.2499467164152169</v>
      </c>
    </row>
    <row r="78" spans="2:9" x14ac:dyDescent="0.55000000000000004">
      <c r="B78" t="s">
        <v>302</v>
      </c>
      <c r="C78" t="s">
        <v>303</v>
      </c>
      <c r="D78" t="s">
        <v>304</v>
      </c>
      <c r="E78" t="s">
        <v>305</v>
      </c>
      <c r="F78">
        <v>2.3368799999999998</v>
      </c>
      <c r="G78">
        <v>3.5972200000000003E-2</v>
      </c>
      <c r="H78">
        <v>-9.4125500000000001E-2</v>
      </c>
      <c r="I78">
        <v>1.242011165207066</v>
      </c>
    </row>
    <row r="79" spans="2:9" x14ac:dyDescent="0.55000000000000004">
      <c r="B79" t="s">
        <v>491</v>
      </c>
      <c r="C79" t="s">
        <v>492</v>
      </c>
      <c r="D79" t="s">
        <v>492</v>
      </c>
      <c r="E79" t="s">
        <v>493</v>
      </c>
      <c r="F79">
        <v>2.31826</v>
      </c>
      <c r="G79">
        <v>3.6005500000000003E-2</v>
      </c>
      <c r="H79">
        <v>-8.9438699999999996E-2</v>
      </c>
      <c r="I79">
        <v>1.2286797480766121</v>
      </c>
    </row>
    <row r="80" spans="2:9" x14ac:dyDescent="0.55000000000000004">
      <c r="B80" t="s">
        <v>256</v>
      </c>
      <c r="C80" t="s">
        <v>257</v>
      </c>
      <c r="D80" t="s">
        <v>258</v>
      </c>
      <c r="E80" t="s">
        <v>259</v>
      </c>
      <c r="F80">
        <v>2.35527</v>
      </c>
      <c r="G80">
        <v>3.5972200000000003E-2</v>
      </c>
      <c r="H80">
        <v>-8.3256899999999995E-2</v>
      </c>
      <c r="I80">
        <v>1.2113144554839934</v>
      </c>
    </row>
    <row r="81" spans="2:9" x14ac:dyDescent="0.55000000000000004">
      <c r="B81" t="s">
        <v>104</v>
      </c>
      <c r="C81" t="s">
        <v>105</v>
      </c>
      <c r="D81" t="s">
        <v>106</v>
      </c>
      <c r="E81" t="s">
        <v>107</v>
      </c>
      <c r="F81">
        <v>2.4468200000000002</v>
      </c>
      <c r="G81">
        <v>3.2785099999999998E-2</v>
      </c>
      <c r="H81">
        <v>-8.0359899999999998E-2</v>
      </c>
      <c r="I81">
        <v>1.2032611645433819</v>
      </c>
    </row>
    <row r="82" spans="2:9" x14ac:dyDescent="0.55000000000000004">
      <c r="B82" t="s">
        <v>283</v>
      </c>
      <c r="C82" t="s">
        <v>284</v>
      </c>
      <c r="D82" t="s">
        <v>284</v>
      </c>
      <c r="E82" t="s">
        <v>285</v>
      </c>
      <c r="F82">
        <v>2.6623399999999999</v>
      </c>
      <c r="G82">
        <v>2.2293E-2</v>
      </c>
      <c r="H82">
        <v>-7.9972799999999997E-2</v>
      </c>
      <c r="I82">
        <v>1.2021891387756509</v>
      </c>
    </row>
    <row r="83" spans="2:9" x14ac:dyDescent="0.55000000000000004">
      <c r="B83" t="s">
        <v>279</v>
      </c>
      <c r="C83" t="s">
        <v>280</v>
      </c>
      <c r="D83" t="s">
        <v>281</v>
      </c>
      <c r="E83" t="s">
        <v>282</v>
      </c>
      <c r="F83">
        <v>2.92537</v>
      </c>
      <c r="G83">
        <v>1.4903100000000001E-2</v>
      </c>
      <c r="H83">
        <v>-7.0454000000000003E-2</v>
      </c>
      <c r="I83">
        <v>1.1761264040553463</v>
      </c>
    </row>
    <row r="84" spans="2:9" x14ac:dyDescent="0.55000000000000004">
      <c r="B84" t="s">
        <v>319</v>
      </c>
      <c r="C84" t="s">
        <v>320</v>
      </c>
      <c r="D84" t="s">
        <v>321</v>
      </c>
      <c r="E84" t="s">
        <v>322</v>
      </c>
      <c r="F84">
        <v>2.0905399999999998</v>
      </c>
      <c r="G84">
        <v>4.9699599999999997E-2</v>
      </c>
      <c r="H84">
        <v>-6.4348500000000003E-2</v>
      </c>
      <c r="I84">
        <v>1.159707591277251</v>
      </c>
    </row>
    <row r="85" spans="2:9" x14ac:dyDescent="0.55000000000000004">
      <c r="B85" t="s">
        <v>306</v>
      </c>
      <c r="C85" t="s">
        <v>307</v>
      </c>
      <c r="D85" t="s">
        <v>308</v>
      </c>
      <c r="E85" t="s">
        <v>309</v>
      </c>
      <c r="F85">
        <v>2.9805799999999998</v>
      </c>
      <c r="G85">
        <v>1.3714199999999999E-2</v>
      </c>
      <c r="H85">
        <v>-6.0061099999999999E-2</v>
      </c>
      <c r="I85">
        <v>1.148315164238529</v>
      </c>
    </row>
    <row r="86" spans="2:9" x14ac:dyDescent="0.55000000000000004">
      <c r="B86" t="s">
        <v>456</v>
      </c>
      <c r="C86" t="s">
        <v>457</v>
      </c>
      <c r="D86" t="s">
        <v>458</v>
      </c>
      <c r="F86">
        <v>2.1632699999999998</v>
      </c>
      <c r="G86">
        <v>4.59221E-2</v>
      </c>
      <c r="H86">
        <v>-5.1807300000000001E-2</v>
      </c>
      <c r="I86">
        <v>1.1266974204236266</v>
      </c>
    </row>
  </sheetData>
  <sortState xmlns:xlrd2="http://schemas.microsoft.com/office/spreadsheetml/2017/richdata2" ref="B49:Q86">
    <sortCondition ref="H49:H86"/>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9CFF44-6C84-4254-AB82-95C71E1AFBAF}">
  <dimension ref="B2:G77"/>
  <sheetViews>
    <sheetView workbookViewId="0">
      <selection activeCell="E77" sqref="E77"/>
    </sheetView>
  </sheetViews>
  <sheetFormatPr defaultRowHeight="14.4" x14ac:dyDescent="0.55000000000000004"/>
  <cols>
    <col min="1" max="1" width="8.734375" customWidth="1"/>
    <col min="7" max="7" width="255.578125" bestFit="1" customWidth="1"/>
  </cols>
  <sheetData>
    <row r="2" spans="2:7" x14ac:dyDescent="0.55000000000000004">
      <c r="B2" s="10" t="s">
        <v>1938</v>
      </c>
    </row>
    <row r="4" spans="2:7" x14ac:dyDescent="0.55000000000000004">
      <c r="B4" s="8" t="s">
        <v>595</v>
      </c>
      <c r="C4" s="8" t="s">
        <v>596</v>
      </c>
      <c r="D4" s="8" t="s">
        <v>232</v>
      </c>
      <c r="E4" s="8" t="s">
        <v>231</v>
      </c>
      <c r="F4" s="8" t="s">
        <v>233</v>
      </c>
      <c r="G4" s="8" t="s">
        <v>234</v>
      </c>
    </row>
    <row r="5" spans="2:7" x14ac:dyDescent="0.55000000000000004">
      <c r="B5">
        <v>0.47309600000000002</v>
      </c>
      <c r="C5">
        <v>26.194500000000001</v>
      </c>
      <c r="D5" t="s">
        <v>197</v>
      </c>
      <c r="E5" t="s">
        <v>196</v>
      </c>
      <c r="F5" t="s">
        <v>197</v>
      </c>
    </row>
    <row r="6" spans="2:7" x14ac:dyDescent="0.55000000000000004">
      <c r="B6">
        <v>0.41839500000000002</v>
      </c>
      <c r="C6">
        <v>20.108699999999999</v>
      </c>
      <c r="D6" t="s">
        <v>548</v>
      </c>
      <c r="E6" t="s">
        <v>546</v>
      </c>
      <c r="F6" t="s">
        <v>547</v>
      </c>
      <c r="G6" t="s">
        <v>549</v>
      </c>
    </row>
    <row r="7" spans="2:7" x14ac:dyDescent="0.55000000000000004">
      <c r="B7">
        <v>0.40265000000000001</v>
      </c>
      <c r="C7">
        <v>18.552800000000001</v>
      </c>
      <c r="D7" t="s">
        <v>177</v>
      </c>
      <c r="E7" t="s">
        <v>175</v>
      </c>
      <c r="F7" t="s">
        <v>176</v>
      </c>
      <c r="G7" t="s">
        <v>178</v>
      </c>
    </row>
    <row r="8" spans="2:7" x14ac:dyDescent="0.55000000000000004">
      <c r="B8">
        <v>-0.390874</v>
      </c>
      <c r="C8">
        <v>17.4421</v>
      </c>
      <c r="D8" t="s">
        <v>143</v>
      </c>
      <c r="E8" t="s">
        <v>141</v>
      </c>
      <c r="F8" t="s">
        <v>142</v>
      </c>
      <c r="G8" t="s">
        <v>144</v>
      </c>
    </row>
    <row r="9" spans="2:7" x14ac:dyDescent="0.55000000000000004">
      <c r="B9">
        <v>-0.38263000000000003</v>
      </c>
      <c r="C9">
        <v>16.6906</v>
      </c>
      <c r="D9" t="s">
        <v>114</v>
      </c>
      <c r="E9" t="s">
        <v>112</v>
      </c>
      <c r="F9" t="s">
        <v>113</v>
      </c>
      <c r="G9" t="s">
        <v>115</v>
      </c>
    </row>
    <row r="10" spans="2:7" x14ac:dyDescent="0.55000000000000004">
      <c r="B10">
        <v>-0.394986</v>
      </c>
      <c r="C10">
        <v>15.323499999999999</v>
      </c>
      <c r="D10" t="s">
        <v>324</v>
      </c>
      <c r="E10" t="s">
        <v>323</v>
      </c>
      <c r="F10" t="s">
        <v>324</v>
      </c>
      <c r="G10" t="s">
        <v>325</v>
      </c>
    </row>
    <row r="11" spans="2:7" x14ac:dyDescent="0.55000000000000004">
      <c r="B11">
        <v>0.368699</v>
      </c>
      <c r="C11">
        <v>15.275</v>
      </c>
      <c r="D11" t="s">
        <v>173</v>
      </c>
      <c r="E11" t="s">
        <v>171</v>
      </c>
      <c r="F11" t="s">
        <v>172</v>
      </c>
      <c r="G11" t="s">
        <v>174</v>
      </c>
    </row>
    <row r="12" spans="2:7" x14ac:dyDescent="0.55000000000000004">
      <c r="B12">
        <v>0.35442800000000002</v>
      </c>
      <c r="C12">
        <v>14.276</v>
      </c>
      <c r="D12" t="s">
        <v>127</v>
      </c>
      <c r="E12" t="s">
        <v>125</v>
      </c>
      <c r="F12" t="s">
        <v>126</v>
      </c>
      <c r="G12" t="s">
        <v>128</v>
      </c>
    </row>
    <row r="13" spans="2:7" x14ac:dyDescent="0.55000000000000004">
      <c r="B13">
        <v>0.35239700000000002</v>
      </c>
      <c r="C13">
        <v>14.081799999999999</v>
      </c>
      <c r="D13" t="s">
        <v>574</v>
      </c>
      <c r="E13" t="s">
        <v>572</v>
      </c>
      <c r="F13" t="s">
        <v>573</v>
      </c>
      <c r="G13" t="s">
        <v>575</v>
      </c>
    </row>
    <row r="14" spans="2:7" x14ac:dyDescent="0.55000000000000004">
      <c r="B14">
        <v>-0.34133000000000002</v>
      </c>
      <c r="C14">
        <v>13.2334</v>
      </c>
      <c r="D14" t="s">
        <v>180</v>
      </c>
      <c r="E14" t="s">
        <v>179</v>
      </c>
      <c r="F14" t="s">
        <v>180</v>
      </c>
      <c r="G14" t="s">
        <v>181</v>
      </c>
    </row>
    <row r="15" spans="2:7" x14ac:dyDescent="0.55000000000000004">
      <c r="B15">
        <v>0.338563</v>
      </c>
      <c r="C15">
        <v>13.019399999999999</v>
      </c>
      <c r="D15" t="s">
        <v>187</v>
      </c>
      <c r="E15" t="s">
        <v>186</v>
      </c>
      <c r="F15" t="s">
        <v>187</v>
      </c>
      <c r="G15" t="s">
        <v>188</v>
      </c>
    </row>
    <row r="16" spans="2:7" x14ac:dyDescent="0.55000000000000004">
      <c r="B16">
        <v>0.33546399999999998</v>
      </c>
      <c r="C16">
        <v>12.782299999999999</v>
      </c>
      <c r="D16" t="s">
        <v>117</v>
      </c>
      <c r="E16" t="s">
        <v>116</v>
      </c>
      <c r="F16" t="s">
        <v>117</v>
      </c>
      <c r="G16" t="s">
        <v>118</v>
      </c>
    </row>
    <row r="17" spans="2:7" x14ac:dyDescent="0.55000000000000004">
      <c r="B17">
        <v>-0.33821400000000001</v>
      </c>
      <c r="C17">
        <v>12.321300000000001</v>
      </c>
      <c r="D17" t="s">
        <v>123</v>
      </c>
      <c r="E17" t="s">
        <v>122</v>
      </c>
      <c r="F17" t="s">
        <v>123</v>
      </c>
      <c r="G17" t="s">
        <v>124</v>
      </c>
    </row>
    <row r="18" spans="2:7" x14ac:dyDescent="0.55000000000000004">
      <c r="B18">
        <v>-0.32285999999999998</v>
      </c>
      <c r="C18">
        <v>11.8447</v>
      </c>
      <c r="D18" t="s">
        <v>551</v>
      </c>
      <c r="E18" t="s">
        <v>550</v>
      </c>
      <c r="F18" t="s">
        <v>551</v>
      </c>
      <c r="G18" t="s">
        <v>552</v>
      </c>
    </row>
    <row r="19" spans="2:7" x14ac:dyDescent="0.55000000000000004">
      <c r="B19">
        <v>0.313218</v>
      </c>
      <c r="C19">
        <v>11.1564</v>
      </c>
      <c r="D19" t="s">
        <v>191</v>
      </c>
      <c r="E19" t="s">
        <v>189</v>
      </c>
      <c r="F19" t="s">
        <v>190</v>
      </c>
      <c r="G19" t="s">
        <v>192</v>
      </c>
    </row>
    <row r="20" spans="2:7" x14ac:dyDescent="0.55000000000000004">
      <c r="B20">
        <v>-0.31183899999999998</v>
      </c>
      <c r="C20">
        <v>11.06</v>
      </c>
      <c r="D20" t="s">
        <v>499</v>
      </c>
      <c r="E20" t="s">
        <v>498</v>
      </c>
      <c r="F20" t="s">
        <v>499</v>
      </c>
      <c r="G20" t="s">
        <v>500</v>
      </c>
    </row>
    <row r="21" spans="2:7" x14ac:dyDescent="0.55000000000000004">
      <c r="B21">
        <v>0.30528100000000002</v>
      </c>
      <c r="C21">
        <v>10.6082</v>
      </c>
      <c r="D21" t="s">
        <v>194</v>
      </c>
      <c r="E21" t="s">
        <v>193</v>
      </c>
      <c r="F21" t="s">
        <v>194</v>
      </c>
      <c r="G21" t="s">
        <v>195</v>
      </c>
    </row>
    <row r="22" spans="2:7" x14ac:dyDescent="0.55000000000000004">
      <c r="B22">
        <v>0.30437599999999998</v>
      </c>
      <c r="C22">
        <v>10.546799999999999</v>
      </c>
      <c r="D22" t="s">
        <v>166</v>
      </c>
      <c r="E22" t="s">
        <v>164</v>
      </c>
      <c r="F22" t="s">
        <v>165</v>
      </c>
      <c r="G22" t="s">
        <v>167</v>
      </c>
    </row>
    <row r="23" spans="2:7" x14ac:dyDescent="0.55000000000000004">
      <c r="B23">
        <v>-0.300904</v>
      </c>
      <c r="C23">
        <v>10.313000000000001</v>
      </c>
      <c r="D23" t="s">
        <v>106</v>
      </c>
      <c r="E23" t="s">
        <v>104</v>
      </c>
      <c r="F23" t="s">
        <v>105</v>
      </c>
      <c r="G23" t="s">
        <v>107</v>
      </c>
    </row>
    <row r="24" spans="2:7" x14ac:dyDescent="0.55000000000000004">
      <c r="B24">
        <v>0.28909000000000001</v>
      </c>
      <c r="C24">
        <v>9.5403599999999997</v>
      </c>
      <c r="D24" t="s">
        <v>87</v>
      </c>
      <c r="E24" t="s">
        <v>85</v>
      </c>
      <c r="F24" t="s">
        <v>86</v>
      </c>
      <c r="G24" t="s">
        <v>88</v>
      </c>
    </row>
    <row r="25" spans="2:7" x14ac:dyDescent="0.55000000000000004">
      <c r="B25">
        <v>-0.29059299999999999</v>
      </c>
      <c r="C25">
        <v>9.3227100000000007</v>
      </c>
      <c r="D25" t="s">
        <v>331</v>
      </c>
      <c r="E25" t="s">
        <v>330</v>
      </c>
      <c r="F25" t="s">
        <v>331</v>
      </c>
      <c r="G25" t="s">
        <v>332</v>
      </c>
    </row>
    <row r="26" spans="2:7" x14ac:dyDescent="0.55000000000000004">
      <c r="B26">
        <v>-0.27992299999999998</v>
      </c>
      <c r="C26">
        <v>8.9650200000000009</v>
      </c>
      <c r="D26" t="s">
        <v>281</v>
      </c>
      <c r="E26" t="s">
        <v>279</v>
      </c>
      <c r="F26" t="s">
        <v>280</v>
      </c>
      <c r="G26" t="s">
        <v>282</v>
      </c>
    </row>
    <row r="27" spans="2:7" x14ac:dyDescent="0.55000000000000004">
      <c r="B27">
        <v>-0.27882400000000002</v>
      </c>
      <c r="C27">
        <v>8.8794000000000004</v>
      </c>
      <c r="D27" t="s">
        <v>290</v>
      </c>
      <c r="E27" t="s">
        <v>288</v>
      </c>
      <c r="F27" t="s">
        <v>289</v>
      </c>
      <c r="G27" t="s">
        <v>291</v>
      </c>
    </row>
    <row r="28" spans="2:7" x14ac:dyDescent="0.55000000000000004">
      <c r="B28">
        <v>0.27685599999999999</v>
      </c>
      <c r="C28">
        <v>8.7771600000000003</v>
      </c>
      <c r="D28" t="s">
        <v>102</v>
      </c>
      <c r="E28" t="s">
        <v>101</v>
      </c>
      <c r="F28" t="s">
        <v>102</v>
      </c>
      <c r="G28" t="s">
        <v>103</v>
      </c>
    </row>
    <row r="29" spans="2:7" x14ac:dyDescent="0.55000000000000004">
      <c r="B29">
        <v>0.26873799999999998</v>
      </c>
      <c r="C29">
        <v>8.2911000000000001</v>
      </c>
      <c r="D29" t="s">
        <v>507</v>
      </c>
      <c r="E29" t="s">
        <v>505</v>
      </c>
      <c r="F29" t="s">
        <v>506</v>
      </c>
      <c r="G29" t="s">
        <v>508</v>
      </c>
    </row>
    <row r="30" spans="2:7" x14ac:dyDescent="0.55000000000000004">
      <c r="B30">
        <v>0.26405800000000001</v>
      </c>
      <c r="C30">
        <v>8.0181100000000001</v>
      </c>
      <c r="D30" t="s">
        <v>271</v>
      </c>
      <c r="E30" t="s">
        <v>269</v>
      </c>
      <c r="F30" t="s">
        <v>270</v>
      </c>
      <c r="G30" t="s">
        <v>272</v>
      </c>
    </row>
    <row r="31" spans="2:7" x14ac:dyDescent="0.55000000000000004">
      <c r="B31">
        <v>-0.26264199999999999</v>
      </c>
      <c r="C31">
        <v>7.9365800000000002</v>
      </c>
      <c r="D31" t="s">
        <v>71</v>
      </c>
      <c r="E31" t="s">
        <v>69</v>
      </c>
      <c r="F31" t="s">
        <v>70</v>
      </c>
      <c r="G31" t="s">
        <v>72</v>
      </c>
    </row>
    <row r="32" spans="2:7" x14ac:dyDescent="0.55000000000000004">
      <c r="B32">
        <v>0.26097399999999998</v>
      </c>
      <c r="C32">
        <v>7.8410700000000002</v>
      </c>
      <c r="D32" t="s">
        <v>338</v>
      </c>
      <c r="E32" t="s">
        <v>336</v>
      </c>
      <c r="F32" t="s">
        <v>337</v>
      </c>
      <c r="G32" t="s">
        <v>339</v>
      </c>
    </row>
    <row r="33" spans="2:7" x14ac:dyDescent="0.55000000000000004">
      <c r="B33">
        <v>0.25814399999999998</v>
      </c>
      <c r="C33">
        <v>7.6806400000000004</v>
      </c>
      <c r="D33" t="s">
        <v>54</v>
      </c>
      <c r="E33" t="s">
        <v>53</v>
      </c>
      <c r="F33" t="s">
        <v>54</v>
      </c>
      <c r="G33" t="s">
        <v>55</v>
      </c>
    </row>
    <row r="34" spans="2:7" x14ac:dyDescent="0.55000000000000004">
      <c r="B34">
        <v>-0.25562000000000001</v>
      </c>
      <c r="C34">
        <v>7.3576199999999998</v>
      </c>
      <c r="D34" t="s">
        <v>277</v>
      </c>
      <c r="E34" t="s">
        <v>276</v>
      </c>
      <c r="F34" t="s">
        <v>277</v>
      </c>
      <c r="G34" t="s">
        <v>278</v>
      </c>
    </row>
    <row r="35" spans="2:7" x14ac:dyDescent="0.55000000000000004">
      <c r="B35">
        <v>-0.24660099999999999</v>
      </c>
      <c r="C35">
        <v>7.0457900000000002</v>
      </c>
      <c r="D35" t="s">
        <v>300</v>
      </c>
      <c r="E35" t="s">
        <v>298</v>
      </c>
      <c r="F35" t="s">
        <v>299</v>
      </c>
      <c r="G35" t="s">
        <v>301</v>
      </c>
    </row>
    <row r="36" spans="2:7" x14ac:dyDescent="0.55000000000000004">
      <c r="B36">
        <v>-0.24689700000000001</v>
      </c>
      <c r="C36">
        <v>7.0334500000000002</v>
      </c>
      <c r="D36" t="s">
        <v>328</v>
      </c>
      <c r="E36" t="s">
        <v>326</v>
      </c>
      <c r="F36" t="s">
        <v>327</v>
      </c>
      <c r="G36" t="s">
        <v>329</v>
      </c>
    </row>
    <row r="37" spans="2:7" x14ac:dyDescent="0.55000000000000004">
      <c r="B37">
        <v>-0.24612000000000001</v>
      </c>
      <c r="C37">
        <v>7.0200300000000002</v>
      </c>
      <c r="D37" t="s">
        <v>308</v>
      </c>
      <c r="E37" t="s">
        <v>306</v>
      </c>
      <c r="F37" t="s">
        <v>307</v>
      </c>
      <c r="G37" t="s">
        <v>309</v>
      </c>
    </row>
    <row r="38" spans="2:7" x14ac:dyDescent="0.55000000000000004">
      <c r="B38">
        <v>-0.24593599999999999</v>
      </c>
      <c r="C38">
        <v>7.0101599999999999</v>
      </c>
      <c r="D38" t="s">
        <v>334</v>
      </c>
      <c r="E38" t="s">
        <v>333</v>
      </c>
      <c r="F38" t="s">
        <v>334</v>
      </c>
      <c r="G38" t="s">
        <v>335</v>
      </c>
    </row>
    <row r="39" spans="2:7" x14ac:dyDescent="0.55000000000000004">
      <c r="B39">
        <v>-0.24358299999999999</v>
      </c>
      <c r="C39">
        <v>6.8574799999999998</v>
      </c>
      <c r="D39" t="s">
        <v>489</v>
      </c>
      <c r="E39" t="s">
        <v>487</v>
      </c>
      <c r="F39" t="s">
        <v>488</v>
      </c>
      <c r="G39" t="s">
        <v>490</v>
      </c>
    </row>
    <row r="40" spans="2:7" x14ac:dyDescent="0.55000000000000004">
      <c r="B40">
        <v>0.25384000000000001</v>
      </c>
      <c r="C40">
        <v>6.7981199999999999</v>
      </c>
      <c r="D40" t="s">
        <v>341</v>
      </c>
      <c r="E40" t="s">
        <v>340</v>
      </c>
      <c r="F40" t="s">
        <v>341</v>
      </c>
      <c r="G40" t="s">
        <v>342</v>
      </c>
    </row>
    <row r="41" spans="2:7" x14ac:dyDescent="0.55000000000000004">
      <c r="B41">
        <v>-0.23830399999999999</v>
      </c>
      <c r="C41">
        <v>6.6086200000000002</v>
      </c>
      <c r="D41" t="s">
        <v>296</v>
      </c>
      <c r="E41" t="s">
        <v>295</v>
      </c>
      <c r="F41" t="s">
        <v>296</v>
      </c>
      <c r="G41" t="s">
        <v>297</v>
      </c>
    </row>
    <row r="42" spans="2:7" x14ac:dyDescent="0.55000000000000004">
      <c r="B42">
        <v>-0.235843</v>
      </c>
      <c r="C42">
        <v>6.4819899999999997</v>
      </c>
      <c r="D42" t="s">
        <v>133</v>
      </c>
      <c r="E42" t="s">
        <v>132</v>
      </c>
      <c r="F42" t="s">
        <v>133</v>
      </c>
      <c r="G42" t="s">
        <v>134</v>
      </c>
    </row>
    <row r="43" spans="2:7" x14ac:dyDescent="0.55000000000000004">
      <c r="B43">
        <v>0.22911200000000001</v>
      </c>
      <c r="C43">
        <v>6.1426600000000002</v>
      </c>
      <c r="D43" t="s">
        <v>468</v>
      </c>
      <c r="E43" t="s">
        <v>466</v>
      </c>
      <c r="F43" t="s">
        <v>467</v>
      </c>
      <c r="G43" t="s">
        <v>469</v>
      </c>
    </row>
    <row r="44" spans="2:7" x14ac:dyDescent="0.55000000000000004">
      <c r="B44">
        <v>-0.22658400000000001</v>
      </c>
      <c r="C44">
        <v>6.0178599999999998</v>
      </c>
      <c r="D44" t="s">
        <v>485</v>
      </c>
      <c r="E44" t="s">
        <v>483</v>
      </c>
      <c r="F44" t="s">
        <v>484</v>
      </c>
      <c r="G44" t="s">
        <v>486</v>
      </c>
    </row>
    <row r="45" spans="2:7" x14ac:dyDescent="0.55000000000000004">
      <c r="B45">
        <v>0.22329099999999999</v>
      </c>
      <c r="C45">
        <v>5.85745</v>
      </c>
      <c r="D45" t="s">
        <v>254</v>
      </c>
      <c r="E45" t="s">
        <v>253</v>
      </c>
      <c r="F45" t="s">
        <v>254</v>
      </c>
      <c r="G45" t="s">
        <v>255</v>
      </c>
    </row>
    <row r="46" spans="2:7" x14ac:dyDescent="0.55000000000000004">
      <c r="B46">
        <v>-0.231188</v>
      </c>
      <c r="C46">
        <v>5.8001899999999997</v>
      </c>
      <c r="D46" t="s">
        <v>314</v>
      </c>
      <c r="E46" t="s">
        <v>313</v>
      </c>
      <c r="F46" t="s">
        <v>314</v>
      </c>
      <c r="G46" t="s">
        <v>315</v>
      </c>
    </row>
    <row r="47" spans="2:7" x14ac:dyDescent="0.55000000000000004">
      <c r="B47">
        <v>-0.21684800000000001</v>
      </c>
      <c r="C47">
        <v>5.55063</v>
      </c>
      <c r="D47" t="s">
        <v>169</v>
      </c>
      <c r="E47" t="s">
        <v>168</v>
      </c>
      <c r="F47" t="s">
        <v>169</v>
      </c>
      <c r="G47" t="s">
        <v>170</v>
      </c>
    </row>
    <row r="48" spans="2:7" x14ac:dyDescent="0.55000000000000004">
      <c r="B48">
        <v>0.216143</v>
      </c>
      <c r="C48">
        <v>5.5175700000000001</v>
      </c>
      <c r="D48" t="s">
        <v>249</v>
      </c>
      <c r="E48" t="s">
        <v>248</v>
      </c>
      <c r="F48" t="s">
        <v>249</v>
      </c>
      <c r="G48" t="s">
        <v>250</v>
      </c>
    </row>
    <row r="49" spans="2:7" x14ac:dyDescent="0.55000000000000004">
      <c r="B49">
        <v>0.22145400000000001</v>
      </c>
      <c r="C49">
        <v>5.4847000000000001</v>
      </c>
      <c r="D49" t="s">
        <v>454</v>
      </c>
      <c r="E49" t="s">
        <v>452</v>
      </c>
      <c r="F49" t="s">
        <v>453</v>
      </c>
      <c r="G49" t="s">
        <v>455</v>
      </c>
    </row>
    <row r="50" spans="2:7" x14ac:dyDescent="0.55000000000000004">
      <c r="B50">
        <v>0.303784</v>
      </c>
      <c r="C50">
        <v>5.4830699999999997</v>
      </c>
      <c r="D50" t="s">
        <v>436</v>
      </c>
      <c r="E50" t="s">
        <v>434</v>
      </c>
      <c r="F50" t="s">
        <v>435</v>
      </c>
    </row>
    <row r="51" spans="2:7" x14ac:dyDescent="0.55000000000000004">
      <c r="B51">
        <v>0.21332000000000001</v>
      </c>
      <c r="C51">
        <v>5.3864900000000002</v>
      </c>
      <c r="D51" t="s">
        <v>95</v>
      </c>
      <c r="E51" t="s">
        <v>93</v>
      </c>
      <c r="F51" t="s">
        <v>94</v>
      </c>
      <c r="G51" t="s">
        <v>96</v>
      </c>
    </row>
    <row r="52" spans="2:7" x14ac:dyDescent="0.55000000000000004">
      <c r="B52">
        <v>0.218276</v>
      </c>
      <c r="C52">
        <v>5.3636299999999997</v>
      </c>
      <c r="D52" t="s">
        <v>522</v>
      </c>
      <c r="F52" t="s">
        <v>522</v>
      </c>
      <c r="G52" t="s">
        <v>523</v>
      </c>
    </row>
    <row r="53" spans="2:7" x14ac:dyDescent="0.55000000000000004">
      <c r="B53">
        <v>-0.211474</v>
      </c>
      <c r="C53">
        <v>5.3016800000000002</v>
      </c>
      <c r="D53" t="s">
        <v>458</v>
      </c>
      <c r="E53" t="s">
        <v>456</v>
      </c>
      <c r="F53" t="s">
        <v>457</v>
      </c>
    </row>
    <row r="54" spans="2:7" x14ac:dyDescent="0.55000000000000004">
      <c r="B54">
        <v>-0.20974300000000001</v>
      </c>
      <c r="C54">
        <v>5.1820199999999996</v>
      </c>
      <c r="D54" t="s">
        <v>61</v>
      </c>
      <c r="E54" t="s">
        <v>60</v>
      </c>
      <c r="F54" t="s">
        <v>61</v>
      </c>
      <c r="G54" t="s">
        <v>62</v>
      </c>
    </row>
    <row r="55" spans="2:7" x14ac:dyDescent="0.55000000000000004">
      <c r="B55">
        <v>-0.20869399999999999</v>
      </c>
      <c r="C55">
        <v>5.1754100000000003</v>
      </c>
      <c r="D55" t="s">
        <v>139</v>
      </c>
      <c r="E55" t="s">
        <v>138</v>
      </c>
      <c r="F55" t="s">
        <v>139</v>
      </c>
      <c r="G55" t="s">
        <v>140</v>
      </c>
    </row>
    <row r="56" spans="2:7" x14ac:dyDescent="0.55000000000000004">
      <c r="B56">
        <v>0.287746</v>
      </c>
      <c r="C56">
        <v>5.1717899999999997</v>
      </c>
      <c r="D56" t="s">
        <v>162</v>
      </c>
      <c r="E56" t="s">
        <v>161</v>
      </c>
      <c r="F56" t="s">
        <v>162</v>
      </c>
      <c r="G56" t="s">
        <v>163</v>
      </c>
    </row>
    <row r="57" spans="2:7" x14ac:dyDescent="0.55000000000000004">
      <c r="B57">
        <v>-0.20638200000000001</v>
      </c>
      <c r="C57">
        <v>5.0716700000000001</v>
      </c>
      <c r="D57" t="s">
        <v>304</v>
      </c>
      <c r="E57" t="s">
        <v>302</v>
      </c>
      <c r="F57" t="s">
        <v>303</v>
      </c>
      <c r="G57" t="s">
        <v>305</v>
      </c>
    </row>
    <row r="58" spans="2:7" x14ac:dyDescent="0.55000000000000004">
      <c r="B58">
        <v>-0.20144100000000001</v>
      </c>
      <c r="C58">
        <v>4.8444200000000004</v>
      </c>
      <c r="D58" t="s">
        <v>578</v>
      </c>
      <c r="E58" t="s">
        <v>576</v>
      </c>
      <c r="F58" t="s">
        <v>577</v>
      </c>
      <c r="G58" t="s">
        <v>579</v>
      </c>
    </row>
    <row r="59" spans="2:7" x14ac:dyDescent="0.55000000000000004">
      <c r="B59">
        <v>0.20943999999999999</v>
      </c>
      <c r="C59">
        <v>4.8011999999999997</v>
      </c>
      <c r="D59" t="s">
        <v>427</v>
      </c>
      <c r="E59" t="s">
        <v>426</v>
      </c>
      <c r="F59" t="s">
        <v>427</v>
      </c>
    </row>
    <row r="60" spans="2:7" x14ac:dyDescent="0.55000000000000004">
      <c r="B60">
        <v>-0.19984499999999999</v>
      </c>
      <c r="C60">
        <v>4.7846399999999996</v>
      </c>
      <c r="D60" t="s">
        <v>534</v>
      </c>
      <c r="E60" t="s">
        <v>532</v>
      </c>
      <c r="F60" t="s">
        <v>533</v>
      </c>
      <c r="G60" t="s">
        <v>535</v>
      </c>
    </row>
    <row r="61" spans="2:7" x14ac:dyDescent="0.55000000000000004">
      <c r="B61">
        <v>-0.19645799999999999</v>
      </c>
      <c r="C61">
        <v>4.6395400000000002</v>
      </c>
      <c r="D61" t="s">
        <v>136</v>
      </c>
      <c r="E61" t="s">
        <v>135</v>
      </c>
      <c r="F61" t="s">
        <v>136</v>
      </c>
      <c r="G61" t="s">
        <v>137</v>
      </c>
    </row>
    <row r="62" spans="2:7" x14ac:dyDescent="0.55000000000000004">
      <c r="B62">
        <v>0.22198100000000001</v>
      </c>
      <c r="C62">
        <v>4.6244800000000001</v>
      </c>
      <c r="D62" t="s">
        <v>199</v>
      </c>
      <c r="E62" t="s">
        <v>198</v>
      </c>
      <c r="F62" t="s">
        <v>199</v>
      </c>
    </row>
    <row r="63" spans="2:7" x14ac:dyDescent="0.55000000000000004">
      <c r="B63">
        <v>0.19339500000000001</v>
      </c>
      <c r="C63">
        <v>4.5103999999999997</v>
      </c>
      <c r="D63" t="s">
        <v>555</v>
      </c>
      <c r="E63" t="s">
        <v>553</v>
      </c>
      <c r="F63" t="s">
        <v>554</v>
      </c>
      <c r="G63" t="s">
        <v>556</v>
      </c>
    </row>
    <row r="64" spans="2:7" x14ac:dyDescent="0.55000000000000004">
      <c r="B64">
        <v>0.19291700000000001</v>
      </c>
      <c r="C64">
        <v>4.4904599999999997</v>
      </c>
      <c r="D64" t="s">
        <v>252</v>
      </c>
      <c r="E64" t="s">
        <v>251</v>
      </c>
      <c r="F64" t="s">
        <v>252</v>
      </c>
    </row>
    <row r="65" spans="2:7" x14ac:dyDescent="0.55000000000000004">
      <c r="B65">
        <v>-0.20091000000000001</v>
      </c>
      <c r="C65">
        <v>4.47356</v>
      </c>
      <c r="D65" t="s">
        <v>317</v>
      </c>
      <c r="E65" t="s">
        <v>316</v>
      </c>
      <c r="F65" t="s">
        <v>317</v>
      </c>
      <c r="G65" t="s">
        <v>318</v>
      </c>
    </row>
    <row r="66" spans="2:7" x14ac:dyDescent="0.55000000000000004">
      <c r="B66">
        <v>0.19186400000000001</v>
      </c>
      <c r="C66">
        <v>4.4466299999999999</v>
      </c>
      <c r="D66" t="s">
        <v>503</v>
      </c>
      <c r="E66" t="s">
        <v>501</v>
      </c>
      <c r="F66" t="s">
        <v>502</v>
      </c>
      <c r="G66" t="s">
        <v>504</v>
      </c>
    </row>
    <row r="67" spans="2:7" x14ac:dyDescent="0.55000000000000004">
      <c r="B67">
        <v>0.19173000000000001</v>
      </c>
      <c r="C67">
        <v>4.4410699999999999</v>
      </c>
      <c r="D67" t="s">
        <v>152</v>
      </c>
      <c r="E67" t="s">
        <v>150</v>
      </c>
      <c r="F67" t="s">
        <v>151</v>
      </c>
      <c r="G67" t="s">
        <v>153</v>
      </c>
    </row>
    <row r="68" spans="2:7" x14ac:dyDescent="0.55000000000000004">
      <c r="B68">
        <v>0.200041</v>
      </c>
      <c r="C68">
        <v>4.4295499999999999</v>
      </c>
      <c r="D68" t="s">
        <v>184</v>
      </c>
      <c r="E68" t="s">
        <v>182</v>
      </c>
      <c r="F68" t="s">
        <v>183</v>
      </c>
      <c r="G68" t="s">
        <v>185</v>
      </c>
    </row>
    <row r="69" spans="2:7" x14ac:dyDescent="0.55000000000000004">
      <c r="B69">
        <v>-0.191076</v>
      </c>
      <c r="C69">
        <v>4.4140199999999998</v>
      </c>
      <c r="D69" t="s">
        <v>433</v>
      </c>
      <c r="E69" t="s">
        <v>431</v>
      </c>
      <c r="F69" t="s">
        <v>432</v>
      </c>
    </row>
    <row r="70" spans="2:7" x14ac:dyDescent="0.55000000000000004">
      <c r="B70">
        <v>-0.19103400000000001</v>
      </c>
      <c r="C70">
        <v>4.41228</v>
      </c>
      <c r="D70" t="s">
        <v>447</v>
      </c>
      <c r="E70" t="s">
        <v>446</v>
      </c>
      <c r="F70" t="s">
        <v>447</v>
      </c>
      <c r="G70" t="s">
        <v>448</v>
      </c>
    </row>
    <row r="71" spans="2:7" x14ac:dyDescent="0.55000000000000004">
      <c r="B71">
        <v>-0.18707499999999999</v>
      </c>
      <c r="C71">
        <v>4.2503099999999998</v>
      </c>
      <c r="D71" t="s">
        <v>284</v>
      </c>
      <c r="E71" t="s">
        <v>283</v>
      </c>
      <c r="F71" t="s">
        <v>284</v>
      </c>
      <c r="G71" t="s">
        <v>285</v>
      </c>
    </row>
    <row r="72" spans="2:7" x14ac:dyDescent="0.55000000000000004">
      <c r="B72">
        <v>-0.64063000000000003</v>
      </c>
      <c r="C72">
        <v>4.2275700000000001</v>
      </c>
      <c r="D72" t="s">
        <v>878</v>
      </c>
      <c r="E72" t="s">
        <v>691</v>
      </c>
      <c r="F72" t="s">
        <v>877</v>
      </c>
    </row>
    <row r="73" spans="2:7" x14ac:dyDescent="0.55000000000000004">
      <c r="B73">
        <v>0.185081</v>
      </c>
      <c r="C73">
        <v>4.17</v>
      </c>
      <c r="D73" t="s">
        <v>559</v>
      </c>
      <c r="E73" t="s">
        <v>557</v>
      </c>
      <c r="F73" t="s">
        <v>558</v>
      </c>
      <c r="G73" t="s">
        <v>560</v>
      </c>
    </row>
    <row r="74" spans="2:7" x14ac:dyDescent="0.55000000000000004">
      <c r="B74">
        <v>-0.18501000000000001</v>
      </c>
      <c r="C74">
        <v>4.1671699999999996</v>
      </c>
      <c r="D74" t="s">
        <v>425</v>
      </c>
      <c r="E74" t="s">
        <v>424</v>
      </c>
      <c r="F74" t="s">
        <v>425</v>
      </c>
    </row>
    <row r="75" spans="2:7" x14ac:dyDescent="0.55000000000000004">
      <c r="B75">
        <v>-0.18374699999999999</v>
      </c>
      <c r="C75">
        <v>4.1167699999999998</v>
      </c>
      <c r="D75" t="s">
        <v>321</v>
      </c>
      <c r="E75" t="s">
        <v>319</v>
      </c>
      <c r="F75" t="s">
        <v>320</v>
      </c>
      <c r="G75" t="s">
        <v>322</v>
      </c>
    </row>
    <row r="76" spans="2:7" x14ac:dyDescent="0.55000000000000004">
      <c r="B76">
        <v>-0.18443100000000001</v>
      </c>
      <c r="C76">
        <v>4.0883799999999999</v>
      </c>
      <c r="D76" t="s">
        <v>581</v>
      </c>
      <c r="E76" t="s">
        <v>580</v>
      </c>
      <c r="F76" t="s">
        <v>581</v>
      </c>
      <c r="G76" t="s">
        <v>582</v>
      </c>
    </row>
    <row r="77" spans="2:7" x14ac:dyDescent="0.55000000000000004">
      <c r="B77">
        <v>-0.1812</v>
      </c>
      <c r="C77">
        <v>4.0161100000000003</v>
      </c>
      <c r="D77" t="s">
        <v>47</v>
      </c>
      <c r="E77" t="s">
        <v>46</v>
      </c>
      <c r="F77" t="s">
        <v>47</v>
      </c>
      <c r="G77" t="s">
        <v>48</v>
      </c>
    </row>
  </sheetData>
  <sortState xmlns:xlrd2="http://schemas.microsoft.com/office/spreadsheetml/2017/richdata2" ref="B5:K77">
    <sortCondition descending="1" ref="C5:C77"/>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00766D-90C2-43FD-8A6D-50DE9206A879}">
  <dimension ref="B2:H210"/>
  <sheetViews>
    <sheetView workbookViewId="0">
      <selection activeCell="E105" sqref="E105"/>
    </sheetView>
  </sheetViews>
  <sheetFormatPr defaultRowHeight="14.4" x14ac:dyDescent="0.55000000000000004"/>
  <sheetData>
    <row r="2" spans="2:8" x14ac:dyDescent="0.55000000000000004">
      <c r="B2" s="5" t="s">
        <v>1939</v>
      </c>
    </row>
    <row r="4" spans="2:8" x14ac:dyDescent="0.55000000000000004">
      <c r="B4" s="8" t="s">
        <v>810</v>
      </c>
      <c r="C4" s="8" t="s">
        <v>805</v>
      </c>
      <c r="D4" s="8" t="s">
        <v>807</v>
      </c>
      <c r="E4" s="8" t="s">
        <v>231</v>
      </c>
      <c r="F4" s="8" t="s">
        <v>233</v>
      </c>
      <c r="G4" s="8" t="s">
        <v>232</v>
      </c>
      <c r="H4" s="8" t="s">
        <v>234</v>
      </c>
    </row>
    <row r="5" spans="2:8" x14ac:dyDescent="0.55000000000000004">
      <c r="B5" t="s">
        <v>811</v>
      </c>
      <c r="C5">
        <v>2.6179800000000002</v>
      </c>
      <c r="D5">
        <v>-0.11236</v>
      </c>
      <c r="F5" t="s">
        <v>346</v>
      </c>
      <c r="G5" t="s">
        <v>346</v>
      </c>
    </row>
    <row r="6" spans="2:8" x14ac:dyDescent="0.55000000000000004">
      <c r="B6" t="s">
        <v>811</v>
      </c>
      <c r="C6">
        <v>2.6234700000000002</v>
      </c>
      <c r="D6">
        <v>9.0800199999999998E-2</v>
      </c>
      <c r="E6" t="s">
        <v>699</v>
      </c>
      <c r="F6" t="s">
        <v>700</v>
      </c>
      <c r="G6" t="s">
        <v>701</v>
      </c>
      <c r="H6" t="s">
        <v>702</v>
      </c>
    </row>
    <row r="7" spans="2:8" x14ac:dyDescent="0.55000000000000004">
      <c r="B7" t="s">
        <v>811</v>
      </c>
      <c r="C7">
        <v>2.67415</v>
      </c>
      <c r="D7">
        <v>0.20453099999999999</v>
      </c>
      <c r="E7" t="s">
        <v>11</v>
      </c>
      <c r="F7" t="s">
        <v>12</v>
      </c>
      <c r="G7" t="s">
        <v>12</v>
      </c>
    </row>
    <row r="8" spans="2:8" x14ac:dyDescent="0.55000000000000004">
      <c r="B8" t="s">
        <v>811</v>
      </c>
      <c r="C8">
        <v>2.7352500000000002</v>
      </c>
      <c r="D8">
        <v>-0.112647</v>
      </c>
      <c r="E8" t="s">
        <v>718</v>
      </c>
      <c r="F8" t="s">
        <v>719</v>
      </c>
      <c r="G8" t="s">
        <v>719</v>
      </c>
      <c r="H8" t="s">
        <v>720</v>
      </c>
    </row>
    <row r="9" spans="2:8" x14ac:dyDescent="0.55000000000000004">
      <c r="B9" t="s">
        <v>811</v>
      </c>
      <c r="C9">
        <v>2.7370800000000002</v>
      </c>
      <c r="D9">
        <v>0.20958399999999999</v>
      </c>
      <c r="E9" t="s">
        <v>13</v>
      </c>
      <c r="F9" t="s">
        <v>14</v>
      </c>
      <c r="G9" t="s">
        <v>14</v>
      </c>
    </row>
    <row r="10" spans="2:8" x14ac:dyDescent="0.55000000000000004">
      <c r="B10" t="s">
        <v>811</v>
      </c>
      <c r="C10">
        <v>2.77847</v>
      </c>
      <c r="D10">
        <v>-4.6005699999999997E-2</v>
      </c>
      <c r="E10" t="s">
        <v>539</v>
      </c>
      <c r="F10" t="s">
        <v>540</v>
      </c>
      <c r="G10" t="s">
        <v>540</v>
      </c>
      <c r="H10" t="s">
        <v>541</v>
      </c>
    </row>
    <row r="11" spans="2:8" x14ac:dyDescent="0.55000000000000004">
      <c r="B11" t="s">
        <v>811</v>
      </c>
      <c r="C11">
        <v>2.8301599999999998</v>
      </c>
      <c r="D11">
        <v>0.179233</v>
      </c>
      <c r="F11" t="s">
        <v>73</v>
      </c>
      <c r="G11" t="s">
        <v>73</v>
      </c>
      <c r="H11" t="s">
        <v>74</v>
      </c>
    </row>
    <row r="12" spans="2:8" x14ac:dyDescent="0.55000000000000004">
      <c r="B12" t="s">
        <v>811</v>
      </c>
      <c r="C12">
        <v>2.8815</v>
      </c>
      <c r="D12">
        <v>-8.7491700000000006E-2</v>
      </c>
      <c r="E12" t="s">
        <v>776</v>
      </c>
      <c r="F12" t="s">
        <v>777</v>
      </c>
      <c r="G12" t="s">
        <v>777</v>
      </c>
      <c r="H12" t="s">
        <v>778</v>
      </c>
    </row>
    <row r="13" spans="2:8" x14ac:dyDescent="0.55000000000000004">
      <c r="B13" t="s">
        <v>811</v>
      </c>
      <c r="C13">
        <v>2.9184999999999999</v>
      </c>
      <c r="D13">
        <v>0.15783800000000001</v>
      </c>
      <c r="F13" t="s">
        <v>77</v>
      </c>
      <c r="G13" t="s">
        <v>77</v>
      </c>
      <c r="H13" t="s">
        <v>78</v>
      </c>
    </row>
    <row r="14" spans="2:8" x14ac:dyDescent="0.55000000000000004">
      <c r="B14" t="s">
        <v>811</v>
      </c>
      <c r="C14">
        <v>2.9734699999999998</v>
      </c>
      <c r="D14">
        <v>0.288796</v>
      </c>
      <c r="E14" t="s">
        <v>79</v>
      </c>
      <c r="F14" t="s">
        <v>80</v>
      </c>
      <c r="G14" t="s">
        <v>80</v>
      </c>
      <c r="H14" t="s">
        <v>81</v>
      </c>
    </row>
    <row r="15" spans="2:8" x14ac:dyDescent="0.55000000000000004">
      <c r="B15" t="s">
        <v>811</v>
      </c>
      <c r="C15">
        <v>3.0219900000000002</v>
      </c>
      <c r="D15">
        <v>-0.123572</v>
      </c>
      <c r="F15" t="s">
        <v>816</v>
      </c>
      <c r="G15" t="s">
        <v>816</v>
      </c>
      <c r="H15" t="s">
        <v>817</v>
      </c>
    </row>
    <row r="16" spans="2:8" x14ac:dyDescent="0.55000000000000004">
      <c r="B16" t="s">
        <v>811</v>
      </c>
      <c r="C16">
        <v>3.06046</v>
      </c>
      <c r="D16">
        <v>-0.11540499999999999</v>
      </c>
      <c r="E16" t="s">
        <v>310</v>
      </c>
      <c r="F16" t="s">
        <v>311</v>
      </c>
      <c r="G16" t="s">
        <v>311</v>
      </c>
      <c r="H16" t="s">
        <v>312</v>
      </c>
    </row>
    <row r="17" spans="2:8" x14ac:dyDescent="0.55000000000000004">
      <c r="B17" t="s">
        <v>811</v>
      </c>
      <c r="C17">
        <v>3.4053300000000002</v>
      </c>
      <c r="D17">
        <v>-9.7375400000000001E-2</v>
      </c>
      <c r="E17" t="s">
        <v>276</v>
      </c>
      <c r="F17" t="s">
        <v>277</v>
      </c>
      <c r="G17" t="s">
        <v>277</v>
      </c>
      <c r="H17" t="s">
        <v>278</v>
      </c>
    </row>
    <row r="18" spans="2:8" x14ac:dyDescent="0.55000000000000004">
      <c r="B18" t="s">
        <v>811</v>
      </c>
      <c r="C18">
        <v>3.4159899999999999</v>
      </c>
      <c r="D18">
        <v>0.33939900000000001</v>
      </c>
      <c r="E18" t="s">
        <v>34</v>
      </c>
      <c r="F18" t="s">
        <v>35</v>
      </c>
      <c r="G18" t="s">
        <v>35</v>
      </c>
    </row>
    <row r="19" spans="2:8" x14ac:dyDescent="0.55000000000000004">
      <c r="B19" t="s">
        <v>811</v>
      </c>
      <c r="C19">
        <v>3.4550299999999998</v>
      </c>
      <c r="D19">
        <v>0.20230400000000001</v>
      </c>
      <c r="E19" t="s">
        <v>40</v>
      </c>
      <c r="F19" t="s">
        <v>41</v>
      </c>
      <c r="G19" t="s">
        <v>41</v>
      </c>
    </row>
    <row r="20" spans="2:8" x14ac:dyDescent="0.55000000000000004">
      <c r="B20" t="s">
        <v>811</v>
      </c>
      <c r="C20">
        <v>3.5212300000000001</v>
      </c>
      <c r="D20">
        <v>-0.101877</v>
      </c>
      <c r="E20" t="s">
        <v>112</v>
      </c>
      <c r="F20" t="s">
        <v>113</v>
      </c>
      <c r="G20" t="s">
        <v>114</v>
      </c>
      <c r="H20" t="s">
        <v>115</v>
      </c>
    </row>
    <row r="21" spans="2:8" x14ac:dyDescent="0.55000000000000004">
      <c r="B21" t="s">
        <v>811</v>
      </c>
      <c r="C21">
        <v>3.5847199999999999</v>
      </c>
      <c r="D21">
        <v>-8.7096300000000001E-2</v>
      </c>
      <c r="E21" t="s">
        <v>295</v>
      </c>
      <c r="F21" t="s">
        <v>296</v>
      </c>
      <c r="G21" t="s">
        <v>296</v>
      </c>
      <c r="H21" t="s">
        <v>297</v>
      </c>
    </row>
    <row r="22" spans="2:8" x14ac:dyDescent="0.55000000000000004">
      <c r="B22" t="s">
        <v>811</v>
      </c>
      <c r="C22">
        <v>3.6017399999999999</v>
      </c>
      <c r="D22">
        <v>0.21279500000000001</v>
      </c>
      <c r="E22" t="s">
        <v>7</v>
      </c>
      <c r="F22" t="s">
        <v>8</v>
      </c>
      <c r="G22" t="s">
        <v>8</v>
      </c>
    </row>
    <row r="23" spans="2:8" x14ac:dyDescent="0.55000000000000004">
      <c r="B23" t="s">
        <v>811</v>
      </c>
      <c r="C23">
        <v>3.6173299999999999</v>
      </c>
      <c r="D23">
        <v>0.193492</v>
      </c>
      <c r="E23" t="s">
        <v>175</v>
      </c>
      <c r="F23" t="s">
        <v>176</v>
      </c>
      <c r="G23" t="s">
        <v>177</v>
      </c>
      <c r="H23" t="s">
        <v>178</v>
      </c>
    </row>
    <row r="24" spans="2:8" x14ac:dyDescent="0.55000000000000004">
      <c r="B24" t="s">
        <v>811</v>
      </c>
      <c r="C24">
        <v>3.78729</v>
      </c>
      <c r="D24">
        <v>-0.136265</v>
      </c>
      <c r="E24" t="s">
        <v>818</v>
      </c>
      <c r="F24" t="s">
        <v>819</v>
      </c>
      <c r="G24" t="s">
        <v>820</v>
      </c>
      <c r="H24" t="s">
        <v>821</v>
      </c>
    </row>
    <row r="25" spans="2:8" x14ac:dyDescent="0.55000000000000004">
      <c r="B25" t="s">
        <v>811</v>
      </c>
      <c r="C25">
        <v>3.8967499999999999</v>
      </c>
      <c r="D25">
        <v>-0.14117399999999999</v>
      </c>
      <c r="E25" t="s">
        <v>108</v>
      </c>
      <c r="F25" t="s">
        <v>109</v>
      </c>
      <c r="G25" t="s">
        <v>110</v>
      </c>
      <c r="H25" t="s">
        <v>111</v>
      </c>
    </row>
    <row r="26" spans="2:8" x14ac:dyDescent="0.55000000000000004">
      <c r="B26" t="s">
        <v>811</v>
      </c>
      <c r="C26">
        <v>3.9423400000000002</v>
      </c>
      <c r="D26">
        <v>-4.08952E-2</v>
      </c>
      <c r="E26" t="s">
        <v>812</v>
      </c>
      <c r="F26" t="s">
        <v>813</v>
      </c>
      <c r="G26" t="s">
        <v>814</v>
      </c>
      <c r="H26" t="s">
        <v>815</v>
      </c>
    </row>
    <row r="27" spans="2:8" x14ac:dyDescent="0.55000000000000004">
      <c r="B27" t="s">
        <v>811</v>
      </c>
      <c r="C27">
        <v>4.1800699999999997</v>
      </c>
      <c r="D27">
        <v>-0.229681</v>
      </c>
      <c r="E27" t="s">
        <v>132</v>
      </c>
      <c r="F27" t="s">
        <v>133</v>
      </c>
      <c r="G27" t="s">
        <v>133</v>
      </c>
      <c r="H27" t="s">
        <v>134</v>
      </c>
    </row>
    <row r="28" spans="2:8" x14ac:dyDescent="0.55000000000000004">
      <c r="B28" t="s">
        <v>811</v>
      </c>
      <c r="C28">
        <v>4.2495399999999997</v>
      </c>
      <c r="D28">
        <v>-0.24596699999999999</v>
      </c>
      <c r="E28" t="s">
        <v>135</v>
      </c>
      <c r="F28" t="s">
        <v>136</v>
      </c>
      <c r="G28" t="s">
        <v>136</v>
      </c>
      <c r="H28" t="s">
        <v>137</v>
      </c>
    </row>
    <row r="29" spans="2:8" x14ac:dyDescent="0.55000000000000004">
      <c r="B29" t="s">
        <v>811</v>
      </c>
      <c r="C29">
        <v>4.4018499999999996</v>
      </c>
      <c r="D29">
        <v>0.130472</v>
      </c>
      <c r="E29" t="s">
        <v>146</v>
      </c>
      <c r="F29" t="s">
        <v>147</v>
      </c>
      <c r="G29" t="s">
        <v>148</v>
      </c>
      <c r="H29" t="s">
        <v>149</v>
      </c>
    </row>
    <row r="30" spans="2:8" x14ac:dyDescent="0.55000000000000004">
      <c r="B30" t="s">
        <v>811</v>
      </c>
      <c r="C30">
        <v>5.6660500000000003</v>
      </c>
      <c r="D30">
        <v>0.222662</v>
      </c>
      <c r="E30" t="s">
        <v>171</v>
      </c>
      <c r="F30" t="s">
        <v>172</v>
      </c>
      <c r="G30" t="s">
        <v>173</v>
      </c>
      <c r="H30" t="s">
        <v>174</v>
      </c>
    </row>
    <row r="31" spans="2:8" x14ac:dyDescent="0.55000000000000004">
      <c r="B31" t="s">
        <v>822</v>
      </c>
      <c r="C31">
        <v>2.9794399999999999</v>
      </c>
      <c r="D31">
        <v>0.207149</v>
      </c>
      <c r="E31" t="s">
        <v>7</v>
      </c>
      <c r="F31" t="s">
        <v>8</v>
      </c>
      <c r="G31" t="s">
        <v>8</v>
      </c>
    </row>
    <row r="32" spans="2:8" x14ac:dyDescent="0.55000000000000004">
      <c r="B32" t="s">
        <v>822</v>
      </c>
      <c r="C32">
        <v>2.2872300000000001</v>
      </c>
      <c r="D32">
        <v>-0.10541300000000001</v>
      </c>
      <c r="E32" t="s">
        <v>276</v>
      </c>
      <c r="F32" t="s">
        <v>277</v>
      </c>
      <c r="G32" t="s">
        <v>277</v>
      </c>
      <c r="H32" t="s">
        <v>278</v>
      </c>
    </row>
    <row r="33" spans="2:8" x14ac:dyDescent="0.55000000000000004">
      <c r="B33" t="s">
        <v>822</v>
      </c>
      <c r="C33">
        <v>2.3353100000000002</v>
      </c>
      <c r="D33">
        <v>-0.16795299999999999</v>
      </c>
      <c r="E33" t="s">
        <v>135</v>
      </c>
      <c r="F33" t="s">
        <v>136</v>
      </c>
      <c r="G33" t="s">
        <v>136</v>
      </c>
      <c r="H33" t="s">
        <v>137</v>
      </c>
    </row>
    <row r="34" spans="2:8" x14ac:dyDescent="0.55000000000000004">
      <c r="B34" t="s">
        <v>822</v>
      </c>
      <c r="C34">
        <v>2.3404199999999999</v>
      </c>
      <c r="D34">
        <v>0.186415</v>
      </c>
      <c r="E34" t="s">
        <v>116</v>
      </c>
      <c r="F34" t="s">
        <v>117</v>
      </c>
      <c r="G34" t="s">
        <v>117</v>
      </c>
      <c r="H34" t="s">
        <v>118</v>
      </c>
    </row>
    <row r="35" spans="2:8" x14ac:dyDescent="0.55000000000000004">
      <c r="B35" t="s">
        <v>822</v>
      </c>
      <c r="C35">
        <v>2.3511299999999999</v>
      </c>
      <c r="D35">
        <v>0.17268900000000001</v>
      </c>
      <c r="E35" t="s">
        <v>26</v>
      </c>
      <c r="F35" t="s">
        <v>27</v>
      </c>
      <c r="G35" t="s">
        <v>28</v>
      </c>
    </row>
    <row r="36" spans="2:8" x14ac:dyDescent="0.55000000000000004">
      <c r="B36" t="s">
        <v>822</v>
      </c>
      <c r="C36">
        <v>2.36253</v>
      </c>
      <c r="D36">
        <v>-4.4812499999999998E-2</v>
      </c>
      <c r="E36" t="s">
        <v>812</v>
      </c>
      <c r="F36" t="s">
        <v>813</v>
      </c>
      <c r="G36" t="s">
        <v>814</v>
      </c>
      <c r="H36" t="s">
        <v>815</v>
      </c>
    </row>
    <row r="37" spans="2:8" x14ac:dyDescent="0.55000000000000004">
      <c r="B37" t="s">
        <v>822</v>
      </c>
      <c r="C37">
        <v>2.3688199999999999</v>
      </c>
      <c r="D37">
        <v>0.39179000000000003</v>
      </c>
      <c r="E37" t="s">
        <v>772</v>
      </c>
      <c r="F37" t="s">
        <v>773</v>
      </c>
      <c r="G37" t="s">
        <v>774</v>
      </c>
      <c r="H37" t="s">
        <v>775</v>
      </c>
    </row>
    <row r="38" spans="2:8" x14ac:dyDescent="0.55000000000000004">
      <c r="B38" t="s">
        <v>822</v>
      </c>
      <c r="C38">
        <v>2.3793000000000002</v>
      </c>
      <c r="D38">
        <v>-0.15781899999999999</v>
      </c>
      <c r="F38" t="s">
        <v>346</v>
      </c>
      <c r="G38" t="s">
        <v>346</v>
      </c>
    </row>
    <row r="39" spans="2:8" x14ac:dyDescent="0.55000000000000004">
      <c r="B39" t="s">
        <v>822</v>
      </c>
      <c r="C39">
        <v>2.4013599999999999</v>
      </c>
      <c r="D39">
        <v>-0.16637099999999999</v>
      </c>
      <c r="E39" t="s">
        <v>132</v>
      </c>
      <c r="F39" t="s">
        <v>133</v>
      </c>
      <c r="G39" t="s">
        <v>133</v>
      </c>
      <c r="H39" t="s">
        <v>134</v>
      </c>
    </row>
    <row r="40" spans="2:8" x14ac:dyDescent="0.55000000000000004">
      <c r="B40" t="s">
        <v>822</v>
      </c>
      <c r="C40">
        <v>2.4323899999999998</v>
      </c>
      <c r="D40">
        <v>-0.60942399999999997</v>
      </c>
      <c r="E40" t="s">
        <v>313</v>
      </c>
      <c r="F40" t="s">
        <v>314</v>
      </c>
      <c r="G40" t="s">
        <v>314</v>
      </c>
      <c r="H40" t="s">
        <v>315</v>
      </c>
    </row>
    <row r="41" spans="2:8" x14ac:dyDescent="0.55000000000000004">
      <c r="B41" t="s">
        <v>822</v>
      </c>
      <c r="C41">
        <v>2.4538000000000002</v>
      </c>
      <c r="D41">
        <v>8.6718500000000004E-2</v>
      </c>
      <c r="E41" t="s">
        <v>703</v>
      </c>
      <c r="F41" t="s">
        <v>704</v>
      </c>
      <c r="G41" t="s">
        <v>704</v>
      </c>
      <c r="H41" t="s">
        <v>705</v>
      </c>
    </row>
    <row r="42" spans="2:8" x14ac:dyDescent="0.55000000000000004">
      <c r="B42" t="s">
        <v>822</v>
      </c>
      <c r="C42">
        <v>2.4765299999999999</v>
      </c>
      <c r="D42">
        <v>0.133938</v>
      </c>
      <c r="E42" t="s">
        <v>196</v>
      </c>
      <c r="F42" t="s">
        <v>197</v>
      </c>
      <c r="G42" t="s">
        <v>197</v>
      </c>
    </row>
    <row r="43" spans="2:8" x14ac:dyDescent="0.55000000000000004">
      <c r="B43" t="s">
        <v>822</v>
      </c>
      <c r="C43">
        <v>2.5034000000000001</v>
      </c>
      <c r="D43">
        <v>0.60773100000000002</v>
      </c>
      <c r="E43" t="s">
        <v>244</v>
      </c>
      <c r="F43" t="s">
        <v>245</v>
      </c>
      <c r="G43" t="s">
        <v>245</v>
      </c>
    </row>
    <row r="44" spans="2:8" x14ac:dyDescent="0.55000000000000004">
      <c r="B44" t="s">
        <v>822</v>
      </c>
      <c r="C44">
        <v>2.5904099999999999</v>
      </c>
      <c r="D44">
        <v>0.37046000000000001</v>
      </c>
      <c r="E44" t="s">
        <v>823</v>
      </c>
      <c r="F44" t="s">
        <v>824</v>
      </c>
      <c r="G44" t="s">
        <v>824</v>
      </c>
      <c r="H44" t="s">
        <v>825</v>
      </c>
    </row>
    <row r="45" spans="2:8" x14ac:dyDescent="0.55000000000000004">
      <c r="B45" t="s">
        <v>822</v>
      </c>
      <c r="C45">
        <v>2.60087</v>
      </c>
      <c r="D45">
        <v>-0.23971300000000001</v>
      </c>
      <c r="E45" t="s">
        <v>483</v>
      </c>
      <c r="F45" t="s">
        <v>484</v>
      </c>
      <c r="G45" t="s">
        <v>485</v>
      </c>
      <c r="H45" t="s">
        <v>486</v>
      </c>
    </row>
    <row r="46" spans="2:8" x14ac:dyDescent="0.55000000000000004">
      <c r="B46" t="s">
        <v>822</v>
      </c>
      <c r="C46">
        <v>2.6030799999999998</v>
      </c>
      <c r="D46">
        <v>3.9545200000000003E-2</v>
      </c>
      <c r="E46" t="s">
        <v>505</v>
      </c>
      <c r="F46" t="s">
        <v>506</v>
      </c>
      <c r="G46" t="s">
        <v>507</v>
      </c>
      <c r="H46" t="s">
        <v>508</v>
      </c>
    </row>
    <row r="47" spans="2:8" x14ac:dyDescent="0.55000000000000004">
      <c r="B47" t="s">
        <v>822</v>
      </c>
      <c r="C47">
        <v>2.6234099999999998</v>
      </c>
      <c r="D47">
        <v>-0.20021900000000001</v>
      </c>
      <c r="E47" t="s">
        <v>122</v>
      </c>
      <c r="F47" t="s">
        <v>123</v>
      </c>
      <c r="G47" t="s">
        <v>123</v>
      </c>
      <c r="H47" t="s">
        <v>124</v>
      </c>
    </row>
    <row r="48" spans="2:8" x14ac:dyDescent="0.55000000000000004">
      <c r="B48" t="s">
        <v>822</v>
      </c>
      <c r="C48">
        <v>2.6492</v>
      </c>
      <c r="D48">
        <v>-0.109102</v>
      </c>
      <c r="E48" t="s">
        <v>487</v>
      </c>
      <c r="F48" t="s">
        <v>488</v>
      </c>
      <c r="G48" t="s">
        <v>489</v>
      </c>
      <c r="H48" t="s">
        <v>490</v>
      </c>
    </row>
    <row r="49" spans="2:8" x14ac:dyDescent="0.55000000000000004">
      <c r="B49" t="s">
        <v>822</v>
      </c>
      <c r="C49">
        <v>2.6891799999999999</v>
      </c>
      <c r="D49">
        <v>-7.4098899999999995E-2</v>
      </c>
      <c r="E49" t="s">
        <v>279</v>
      </c>
      <c r="F49" t="s">
        <v>280</v>
      </c>
      <c r="G49" t="s">
        <v>281</v>
      </c>
      <c r="H49" t="s">
        <v>282</v>
      </c>
    </row>
    <row r="50" spans="2:8" x14ac:dyDescent="0.55000000000000004">
      <c r="B50" t="s">
        <v>822</v>
      </c>
      <c r="C50">
        <v>2.6999200000000001</v>
      </c>
      <c r="D50">
        <v>0.24243999999999999</v>
      </c>
      <c r="E50" t="s">
        <v>13</v>
      </c>
      <c r="F50" t="s">
        <v>14</v>
      </c>
      <c r="G50" t="s">
        <v>14</v>
      </c>
    </row>
    <row r="51" spans="2:8" x14ac:dyDescent="0.55000000000000004">
      <c r="B51" t="s">
        <v>822</v>
      </c>
      <c r="C51">
        <v>2.7451099999999999</v>
      </c>
      <c r="D51">
        <v>0.24171699999999999</v>
      </c>
      <c r="E51" t="s">
        <v>269</v>
      </c>
      <c r="F51" t="s">
        <v>270</v>
      </c>
      <c r="G51" t="s">
        <v>271</v>
      </c>
      <c r="H51" t="s">
        <v>272</v>
      </c>
    </row>
    <row r="52" spans="2:8" x14ac:dyDescent="0.55000000000000004">
      <c r="B52" t="s">
        <v>822</v>
      </c>
      <c r="C52">
        <v>2.7746900000000001</v>
      </c>
      <c r="D52">
        <v>-0.14157800000000001</v>
      </c>
      <c r="E52" t="s">
        <v>179</v>
      </c>
      <c r="F52" t="s">
        <v>180</v>
      </c>
      <c r="G52" t="s">
        <v>180</v>
      </c>
      <c r="H52" t="s">
        <v>181</v>
      </c>
    </row>
    <row r="53" spans="2:8" x14ac:dyDescent="0.55000000000000004">
      <c r="B53" t="s">
        <v>822</v>
      </c>
      <c r="C53">
        <v>2.8138000000000001</v>
      </c>
      <c r="D53">
        <v>0.25452799999999998</v>
      </c>
      <c r="E53" t="s">
        <v>292</v>
      </c>
      <c r="F53" t="s">
        <v>293</v>
      </c>
      <c r="G53" t="s">
        <v>293</v>
      </c>
      <c r="H53" t="s">
        <v>294</v>
      </c>
    </row>
    <row r="54" spans="2:8" x14ac:dyDescent="0.55000000000000004">
      <c r="B54" t="s">
        <v>822</v>
      </c>
      <c r="C54">
        <v>2.82986</v>
      </c>
      <c r="D54">
        <v>-0.106444</v>
      </c>
      <c r="E54" t="s">
        <v>298</v>
      </c>
      <c r="F54" t="s">
        <v>299</v>
      </c>
      <c r="G54" t="s">
        <v>300</v>
      </c>
      <c r="H54" t="s">
        <v>301</v>
      </c>
    </row>
    <row r="55" spans="2:8" x14ac:dyDescent="0.55000000000000004">
      <c r="B55" t="s">
        <v>822</v>
      </c>
      <c r="C55">
        <v>2.8484099999999999</v>
      </c>
      <c r="D55">
        <v>-0.123151</v>
      </c>
      <c r="E55" t="s">
        <v>56</v>
      </c>
      <c r="F55" t="s">
        <v>57</v>
      </c>
      <c r="G55" t="s">
        <v>58</v>
      </c>
      <c r="H55" t="s">
        <v>59</v>
      </c>
    </row>
    <row r="56" spans="2:8" x14ac:dyDescent="0.55000000000000004">
      <c r="B56" t="s">
        <v>822</v>
      </c>
      <c r="C56">
        <v>2.8902899999999998</v>
      </c>
      <c r="D56">
        <v>0.118768</v>
      </c>
      <c r="E56" t="s">
        <v>699</v>
      </c>
      <c r="F56" t="s">
        <v>700</v>
      </c>
      <c r="G56" t="s">
        <v>701</v>
      </c>
      <c r="H56" t="s">
        <v>702</v>
      </c>
    </row>
    <row r="57" spans="2:8" x14ac:dyDescent="0.55000000000000004">
      <c r="B57" t="s">
        <v>822</v>
      </c>
      <c r="C57">
        <v>2.8944200000000002</v>
      </c>
      <c r="D57">
        <v>6.4572400000000002E-2</v>
      </c>
      <c r="E57" t="s">
        <v>494</v>
      </c>
      <c r="F57" t="s">
        <v>495</v>
      </c>
      <c r="G57" t="s">
        <v>496</v>
      </c>
      <c r="H57" t="s">
        <v>497</v>
      </c>
    </row>
    <row r="58" spans="2:8" x14ac:dyDescent="0.55000000000000004">
      <c r="B58" t="s">
        <v>822</v>
      </c>
      <c r="C58">
        <v>2.9779900000000001</v>
      </c>
      <c r="D58">
        <v>0.28728599999999999</v>
      </c>
      <c r="E58" t="s">
        <v>11</v>
      </c>
      <c r="F58" t="s">
        <v>12</v>
      </c>
      <c r="G58" t="s">
        <v>12</v>
      </c>
    </row>
    <row r="59" spans="2:8" x14ac:dyDescent="0.55000000000000004">
      <c r="B59" t="s">
        <v>822</v>
      </c>
      <c r="C59">
        <v>3.00867</v>
      </c>
      <c r="D59">
        <v>0.39834799999999998</v>
      </c>
      <c r="E59" t="s">
        <v>214</v>
      </c>
      <c r="F59" t="s">
        <v>215</v>
      </c>
      <c r="G59" t="s">
        <v>216</v>
      </c>
      <c r="H59" t="s">
        <v>217</v>
      </c>
    </row>
    <row r="60" spans="2:8" x14ac:dyDescent="0.55000000000000004">
      <c r="B60" t="s">
        <v>822</v>
      </c>
      <c r="C60">
        <v>3.0767899999999999</v>
      </c>
      <c r="D60">
        <v>-5.1889499999999998E-2</v>
      </c>
      <c r="E60" t="s">
        <v>539</v>
      </c>
      <c r="F60" t="s">
        <v>540</v>
      </c>
      <c r="G60" t="s">
        <v>540</v>
      </c>
      <c r="H60" t="s">
        <v>541</v>
      </c>
    </row>
    <row r="61" spans="2:8" x14ac:dyDescent="0.55000000000000004">
      <c r="B61" t="s">
        <v>822</v>
      </c>
      <c r="C61">
        <v>3.09809</v>
      </c>
      <c r="D61">
        <v>-0.12202399999999999</v>
      </c>
      <c r="E61" t="s">
        <v>168</v>
      </c>
      <c r="F61" t="s">
        <v>169</v>
      </c>
      <c r="G61" t="s">
        <v>169</v>
      </c>
      <c r="H61" t="s">
        <v>170</v>
      </c>
    </row>
    <row r="62" spans="2:8" x14ac:dyDescent="0.55000000000000004">
      <c r="B62" t="s">
        <v>822</v>
      </c>
      <c r="C62">
        <v>3.1467999999999998</v>
      </c>
      <c r="D62">
        <v>-0.288657</v>
      </c>
      <c r="E62" t="s">
        <v>330</v>
      </c>
      <c r="F62" t="s">
        <v>331</v>
      </c>
      <c r="G62" t="s">
        <v>331</v>
      </c>
      <c r="H62" t="s">
        <v>332</v>
      </c>
    </row>
    <row r="63" spans="2:8" x14ac:dyDescent="0.55000000000000004">
      <c r="B63" t="s">
        <v>822</v>
      </c>
      <c r="C63">
        <v>3.2061199999999999</v>
      </c>
      <c r="D63">
        <v>0.15117900000000001</v>
      </c>
      <c r="E63" t="s">
        <v>463</v>
      </c>
      <c r="F63" t="s">
        <v>464</v>
      </c>
      <c r="G63" t="s">
        <v>464</v>
      </c>
      <c r="H63" t="s">
        <v>465</v>
      </c>
    </row>
    <row r="64" spans="2:8" x14ac:dyDescent="0.55000000000000004">
      <c r="B64" t="s">
        <v>822</v>
      </c>
      <c r="C64">
        <v>3.2850299999999999</v>
      </c>
      <c r="D64">
        <v>0.21626899999999999</v>
      </c>
      <c r="E64" t="s">
        <v>253</v>
      </c>
      <c r="F64" t="s">
        <v>254</v>
      </c>
      <c r="G64" t="s">
        <v>254</v>
      </c>
      <c r="H64" t="s">
        <v>255</v>
      </c>
    </row>
    <row r="65" spans="2:8" x14ac:dyDescent="0.55000000000000004">
      <c r="B65" t="s">
        <v>822</v>
      </c>
      <c r="C65">
        <v>3.2930000000000001</v>
      </c>
      <c r="D65">
        <v>0.15759100000000001</v>
      </c>
      <c r="E65" t="s">
        <v>154</v>
      </c>
      <c r="F65" t="s">
        <v>155</v>
      </c>
      <c r="G65" t="s">
        <v>156</v>
      </c>
      <c r="H65" t="s">
        <v>157</v>
      </c>
    </row>
    <row r="66" spans="2:8" x14ac:dyDescent="0.55000000000000004">
      <c r="B66" t="s">
        <v>822</v>
      </c>
      <c r="C66">
        <v>3.3031199999999998</v>
      </c>
      <c r="D66">
        <v>0.19369900000000001</v>
      </c>
      <c r="E66" t="s">
        <v>164</v>
      </c>
      <c r="F66" t="s">
        <v>165</v>
      </c>
      <c r="G66" t="s">
        <v>166</v>
      </c>
      <c r="H66" t="s">
        <v>167</v>
      </c>
    </row>
    <row r="67" spans="2:8" x14ac:dyDescent="0.55000000000000004">
      <c r="B67" t="s">
        <v>822</v>
      </c>
      <c r="C67">
        <v>3.3403700000000001</v>
      </c>
      <c r="D67">
        <v>-0.13838700000000001</v>
      </c>
      <c r="E67" t="s">
        <v>295</v>
      </c>
      <c r="F67" t="s">
        <v>296</v>
      </c>
      <c r="G67" t="s">
        <v>296</v>
      </c>
      <c r="H67" t="s">
        <v>297</v>
      </c>
    </row>
    <row r="68" spans="2:8" x14ac:dyDescent="0.55000000000000004">
      <c r="B68" t="s">
        <v>822</v>
      </c>
      <c r="C68">
        <v>3.36043</v>
      </c>
      <c r="D68">
        <v>0.402891</v>
      </c>
      <c r="E68" t="s">
        <v>79</v>
      </c>
      <c r="F68" t="s">
        <v>80</v>
      </c>
      <c r="G68" t="s">
        <v>80</v>
      </c>
      <c r="H68" t="s">
        <v>81</v>
      </c>
    </row>
    <row r="69" spans="2:8" x14ac:dyDescent="0.55000000000000004">
      <c r="B69" t="s">
        <v>822</v>
      </c>
      <c r="C69">
        <v>3.43519</v>
      </c>
      <c r="D69">
        <v>0.32545200000000002</v>
      </c>
      <c r="E69" t="s">
        <v>248</v>
      </c>
      <c r="F69" t="s">
        <v>249</v>
      </c>
      <c r="G69" t="s">
        <v>249</v>
      </c>
      <c r="H69" t="s">
        <v>250</v>
      </c>
    </row>
    <row r="70" spans="2:8" x14ac:dyDescent="0.55000000000000004">
      <c r="B70" t="s">
        <v>822</v>
      </c>
      <c r="C70">
        <v>3.5253899999999998</v>
      </c>
      <c r="D70">
        <v>0.24316599999999999</v>
      </c>
      <c r="E70" t="s">
        <v>273</v>
      </c>
      <c r="F70" t="s">
        <v>274</v>
      </c>
      <c r="G70" t="s">
        <v>274</v>
      </c>
      <c r="H70" t="s">
        <v>275</v>
      </c>
    </row>
    <row r="71" spans="2:8" x14ac:dyDescent="0.55000000000000004">
      <c r="B71" t="s">
        <v>822</v>
      </c>
      <c r="C71">
        <v>3.6381000000000001</v>
      </c>
      <c r="D71">
        <v>-0.117441</v>
      </c>
      <c r="E71" t="s">
        <v>715</v>
      </c>
      <c r="F71" t="s">
        <v>716</v>
      </c>
      <c r="G71" t="s">
        <v>716</v>
      </c>
      <c r="H71" t="s">
        <v>717</v>
      </c>
    </row>
    <row r="72" spans="2:8" x14ac:dyDescent="0.55000000000000004">
      <c r="B72" t="s">
        <v>822</v>
      </c>
      <c r="C72">
        <v>3.6818200000000001</v>
      </c>
      <c r="D72">
        <v>0.27190399999999998</v>
      </c>
      <c r="E72" t="s">
        <v>186</v>
      </c>
      <c r="F72" t="s">
        <v>187</v>
      </c>
      <c r="G72" t="s">
        <v>187</v>
      </c>
      <c r="H72" t="s">
        <v>188</v>
      </c>
    </row>
    <row r="73" spans="2:8" x14ac:dyDescent="0.55000000000000004">
      <c r="B73" t="s">
        <v>822</v>
      </c>
      <c r="C73">
        <v>3.7087500000000002</v>
      </c>
      <c r="D73">
        <v>0.25295400000000001</v>
      </c>
      <c r="F73" t="s">
        <v>73</v>
      </c>
      <c r="G73" t="s">
        <v>73</v>
      </c>
      <c r="H73" t="s">
        <v>74</v>
      </c>
    </row>
    <row r="74" spans="2:8" x14ac:dyDescent="0.55000000000000004">
      <c r="B74" t="s">
        <v>822</v>
      </c>
      <c r="C74">
        <v>3.7456</v>
      </c>
      <c r="D74">
        <v>0.207401</v>
      </c>
      <c r="E74" t="s">
        <v>336</v>
      </c>
      <c r="F74" t="s">
        <v>337</v>
      </c>
      <c r="G74" t="s">
        <v>338</v>
      </c>
      <c r="H74" t="s">
        <v>339</v>
      </c>
    </row>
    <row r="75" spans="2:8" x14ac:dyDescent="0.55000000000000004">
      <c r="B75" t="s">
        <v>822</v>
      </c>
      <c r="C75">
        <v>3.8002099999999999</v>
      </c>
      <c r="D75">
        <v>0.41510900000000001</v>
      </c>
      <c r="E75" t="s">
        <v>34</v>
      </c>
      <c r="F75" t="s">
        <v>35</v>
      </c>
      <c r="G75" t="s">
        <v>35</v>
      </c>
    </row>
    <row r="76" spans="2:8" x14ac:dyDescent="0.55000000000000004">
      <c r="B76" t="s">
        <v>822</v>
      </c>
      <c r="C76">
        <v>3.8686699999999998</v>
      </c>
      <c r="D76">
        <v>8.9231599999999994E-2</v>
      </c>
      <c r="E76" t="s">
        <v>125</v>
      </c>
      <c r="F76" t="s">
        <v>126</v>
      </c>
      <c r="G76" t="s">
        <v>127</v>
      </c>
      <c r="H76" t="s">
        <v>128</v>
      </c>
    </row>
    <row r="77" spans="2:8" x14ac:dyDescent="0.55000000000000004">
      <c r="B77" t="s">
        <v>822</v>
      </c>
      <c r="C77">
        <v>3.96631</v>
      </c>
      <c r="D77">
        <v>-0.203267</v>
      </c>
      <c r="E77" t="s">
        <v>326</v>
      </c>
      <c r="F77" t="s">
        <v>327</v>
      </c>
      <c r="G77" t="s">
        <v>328</v>
      </c>
      <c r="H77" t="s">
        <v>329</v>
      </c>
    </row>
    <row r="78" spans="2:8" x14ac:dyDescent="0.55000000000000004">
      <c r="B78" t="s">
        <v>822</v>
      </c>
      <c r="C78">
        <v>4.20953</v>
      </c>
      <c r="D78">
        <v>-0.15831899999999999</v>
      </c>
      <c r="E78" t="s">
        <v>119</v>
      </c>
      <c r="F78" t="s">
        <v>120</v>
      </c>
      <c r="G78" t="s">
        <v>120</v>
      </c>
      <c r="H78" t="s">
        <v>121</v>
      </c>
    </row>
    <row r="79" spans="2:8" x14ac:dyDescent="0.55000000000000004">
      <c r="B79" t="s">
        <v>822</v>
      </c>
      <c r="C79">
        <v>4.3178000000000001</v>
      </c>
      <c r="D79">
        <v>0.25164399999999998</v>
      </c>
      <c r="E79" t="s">
        <v>175</v>
      </c>
      <c r="F79" t="s">
        <v>176</v>
      </c>
      <c r="G79" t="s">
        <v>177</v>
      </c>
      <c r="H79" t="s">
        <v>178</v>
      </c>
    </row>
    <row r="80" spans="2:8" x14ac:dyDescent="0.55000000000000004">
      <c r="B80" t="s">
        <v>822</v>
      </c>
      <c r="C80">
        <v>4.32538</v>
      </c>
      <c r="D80">
        <v>0.13064899999999999</v>
      </c>
      <c r="E80" t="s">
        <v>146</v>
      </c>
      <c r="F80" t="s">
        <v>147</v>
      </c>
      <c r="G80" t="s">
        <v>148</v>
      </c>
      <c r="H80" t="s">
        <v>149</v>
      </c>
    </row>
    <row r="81" spans="2:8" x14ac:dyDescent="0.55000000000000004">
      <c r="B81" t="s">
        <v>822</v>
      </c>
      <c r="C81">
        <v>4.7306999999999997</v>
      </c>
      <c r="D81">
        <v>-0.14363400000000001</v>
      </c>
      <c r="E81" t="s">
        <v>112</v>
      </c>
      <c r="F81" t="s">
        <v>113</v>
      </c>
      <c r="G81" t="s">
        <v>114</v>
      </c>
      <c r="H81" t="s">
        <v>115</v>
      </c>
    </row>
    <row r="82" spans="2:8" x14ac:dyDescent="0.55000000000000004">
      <c r="B82" t="s">
        <v>822</v>
      </c>
      <c r="C82">
        <v>5.0727599999999997</v>
      </c>
      <c r="D82">
        <v>-0.122461</v>
      </c>
      <c r="E82" t="s">
        <v>260</v>
      </c>
      <c r="F82" t="s">
        <v>261</v>
      </c>
      <c r="G82" t="s">
        <v>262</v>
      </c>
      <c r="H82" t="s">
        <v>263</v>
      </c>
    </row>
    <row r="83" spans="2:8" x14ac:dyDescent="0.55000000000000004">
      <c r="B83" t="s">
        <v>822</v>
      </c>
      <c r="C83">
        <v>5.58432</v>
      </c>
      <c r="D83">
        <v>-0.165128</v>
      </c>
      <c r="E83" t="s">
        <v>266</v>
      </c>
      <c r="F83" t="s">
        <v>267</v>
      </c>
      <c r="G83" t="s">
        <v>267</v>
      </c>
      <c r="H83" t="s">
        <v>268</v>
      </c>
    </row>
    <row r="84" spans="2:8" x14ac:dyDescent="0.55000000000000004">
      <c r="B84" t="s">
        <v>822</v>
      </c>
      <c r="C84">
        <v>5.8437400000000004</v>
      </c>
      <c r="D84">
        <v>0.27138000000000001</v>
      </c>
      <c r="E84" t="s">
        <v>171</v>
      </c>
      <c r="F84" t="s">
        <v>172</v>
      </c>
      <c r="G84" t="s">
        <v>173</v>
      </c>
      <c r="H84" t="s">
        <v>174</v>
      </c>
    </row>
    <row r="85" spans="2:8" x14ac:dyDescent="0.55000000000000004">
      <c r="B85" t="s">
        <v>826</v>
      </c>
      <c r="C85">
        <v>2.6999900000000001</v>
      </c>
      <c r="D85">
        <v>0.357298</v>
      </c>
      <c r="E85" t="s">
        <v>11</v>
      </c>
      <c r="F85" t="s">
        <v>12</v>
      </c>
      <c r="G85" t="s">
        <v>12</v>
      </c>
    </row>
    <row r="86" spans="2:8" x14ac:dyDescent="0.55000000000000004">
      <c r="B86" t="s">
        <v>826</v>
      </c>
      <c r="C86">
        <v>2.31365</v>
      </c>
      <c r="D86">
        <v>-0.13240299999999999</v>
      </c>
      <c r="E86" t="s">
        <v>487</v>
      </c>
      <c r="F86" t="s">
        <v>488</v>
      </c>
      <c r="G86" t="s">
        <v>489</v>
      </c>
      <c r="H86" t="s">
        <v>490</v>
      </c>
    </row>
    <row r="87" spans="2:8" x14ac:dyDescent="0.55000000000000004">
      <c r="B87" t="s">
        <v>826</v>
      </c>
      <c r="C87">
        <v>2.3176000000000001</v>
      </c>
      <c r="D87">
        <v>9.1639999999999999E-2</v>
      </c>
      <c r="E87" t="s">
        <v>546</v>
      </c>
      <c r="F87" t="s">
        <v>547</v>
      </c>
      <c r="G87" t="s">
        <v>548</v>
      </c>
      <c r="H87" t="s">
        <v>549</v>
      </c>
    </row>
    <row r="88" spans="2:8" x14ac:dyDescent="0.55000000000000004">
      <c r="B88" t="s">
        <v>826</v>
      </c>
      <c r="C88">
        <v>2.32761</v>
      </c>
      <c r="D88">
        <v>0.21996099999999999</v>
      </c>
      <c r="E88" t="s">
        <v>193</v>
      </c>
      <c r="F88" t="s">
        <v>194</v>
      </c>
      <c r="G88" t="s">
        <v>194</v>
      </c>
      <c r="H88" t="s">
        <v>195</v>
      </c>
    </row>
    <row r="89" spans="2:8" x14ac:dyDescent="0.55000000000000004">
      <c r="B89" t="s">
        <v>826</v>
      </c>
      <c r="C89">
        <v>2.3961999999999999</v>
      </c>
      <c r="D89">
        <v>-9.1988200000000006E-2</v>
      </c>
      <c r="E89" t="s">
        <v>302</v>
      </c>
      <c r="F89" t="s">
        <v>303</v>
      </c>
      <c r="G89" t="s">
        <v>304</v>
      </c>
      <c r="H89" t="s">
        <v>305</v>
      </c>
    </row>
    <row r="90" spans="2:8" x14ac:dyDescent="0.55000000000000004">
      <c r="B90" t="s">
        <v>826</v>
      </c>
      <c r="C90">
        <v>2.48786</v>
      </c>
      <c r="D90">
        <v>0.366703</v>
      </c>
      <c r="E90" t="s">
        <v>214</v>
      </c>
      <c r="F90" t="s">
        <v>215</v>
      </c>
      <c r="G90" t="s">
        <v>216</v>
      </c>
      <c r="H90" t="s">
        <v>217</v>
      </c>
    </row>
    <row r="91" spans="2:8" x14ac:dyDescent="0.55000000000000004">
      <c r="B91" t="s">
        <v>826</v>
      </c>
      <c r="C91">
        <v>2.4982000000000002</v>
      </c>
      <c r="D91">
        <v>-0.82166300000000003</v>
      </c>
      <c r="E91" t="s">
        <v>288</v>
      </c>
      <c r="F91" t="s">
        <v>289</v>
      </c>
      <c r="G91" t="s">
        <v>290</v>
      </c>
      <c r="H91" t="s">
        <v>291</v>
      </c>
    </row>
    <row r="92" spans="2:8" x14ac:dyDescent="0.55000000000000004">
      <c r="B92" t="s">
        <v>826</v>
      </c>
      <c r="C92">
        <v>2.5184199999999999</v>
      </c>
      <c r="D92">
        <v>9.2156600000000005E-2</v>
      </c>
      <c r="E92" t="s">
        <v>85</v>
      </c>
      <c r="F92" t="s">
        <v>86</v>
      </c>
      <c r="G92" t="s">
        <v>87</v>
      </c>
      <c r="H92" t="s">
        <v>88</v>
      </c>
    </row>
    <row r="93" spans="2:8" x14ac:dyDescent="0.55000000000000004">
      <c r="B93" t="s">
        <v>826</v>
      </c>
      <c r="C93">
        <v>2.55864</v>
      </c>
      <c r="D93">
        <v>0.278559</v>
      </c>
      <c r="F93" t="s">
        <v>73</v>
      </c>
      <c r="G93" t="s">
        <v>73</v>
      </c>
      <c r="H93" t="s">
        <v>74</v>
      </c>
    </row>
    <row r="94" spans="2:8" x14ac:dyDescent="0.55000000000000004">
      <c r="B94" t="s">
        <v>826</v>
      </c>
      <c r="C94">
        <v>2.5642399999999999</v>
      </c>
      <c r="D94">
        <v>0.38066899999999998</v>
      </c>
      <c r="E94" t="s">
        <v>79</v>
      </c>
      <c r="F94" t="s">
        <v>80</v>
      </c>
      <c r="G94" t="s">
        <v>80</v>
      </c>
      <c r="H94" t="s">
        <v>81</v>
      </c>
    </row>
    <row r="95" spans="2:8" x14ac:dyDescent="0.55000000000000004">
      <c r="B95" t="s">
        <v>826</v>
      </c>
      <c r="C95">
        <v>2.5958199999999998</v>
      </c>
      <c r="D95">
        <v>-0.93437800000000004</v>
      </c>
      <c r="E95" t="s">
        <v>313</v>
      </c>
      <c r="F95" t="s">
        <v>314</v>
      </c>
      <c r="G95" t="s">
        <v>314</v>
      </c>
      <c r="H95" t="s">
        <v>315</v>
      </c>
    </row>
    <row r="96" spans="2:8" x14ac:dyDescent="0.55000000000000004">
      <c r="B96" t="s">
        <v>826</v>
      </c>
      <c r="C96">
        <v>2.6399400000000002</v>
      </c>
      <c r="D96">
        <v>0.13764199999999999</v>
      </c>
      <c r="F96" t="s">
        <v>220</v>
      </c>
      <c r="G96" t="s">
        <v>220</v>
      </c>
      <c r="H96" t="s">
        <v>221</v>
      </c>
    </row>
    <row r="97" spans="2:8" x14ac:dyDescent="0.55000000000000004">
      <c r="B97" t="s">
        <v>826</v>
      </c>
      <c r="C97">
        <v>2.64574</v>
      </c>
      <c r="D97">
        <v>0.19808400000000001</v>
      </c>
      <c r="E97" t="s">
        <v>827</v>
      </c>
      <c r="F97" t="s">
        <v>828</v>
      </c>
      <c r="G97" t="s">
        <v>829</v>
      </c>
      <c r="H97" t="s">
        <v>830</v>
      </c>
    </row>
    <row r="98" spans="2:8" x14ac:dyDescent="0.55000000000000004">
      <c r="B98" t="s">
        <v>826</v>
      </c>
      <c r="C98">
        <v>2.6646700000000001</v>
      </c>
      <c r="D98">
        <v>-0.20503399999999999</v>
      </c>
      <c r="E98" t="s">
        <v>69</v>
      </c>
      <c r="F98" t="s">
        <v>70</v>
      </c>
      <c r="G98" t="s">
        <v>71</v>
      </c>
      <c r="H98" t="s">
        <v>72</v>
      </c>
    </row>
    <row r="99" spans="2:8" x14ac:dyDescent="0.55000000000000004">
      <c r="B99" t="s">
        <v>826</v>
      </c>
      <c r="C99">
        <v>2.6771400000000001</v>
      </c>
      <c r="D99">
        <v>0.25590000000000002</v>
      </c>
      <c r="E99" t="s">
        <v>340</v>
      </c>
      <c r="F99" t="s">
        <v>341</v>
      </c>
      <c r="G99" t="s">
        <v>341</v>
      </c>
      <c r="H99" t="s">
        <v>342</v>
      </c>
    </row>
    <row r="100" spans="2:8" x14ac:dyDescent="0.55000000000000004">
      <c r="B100" t="s">
        <v>826</v>
      </c>
      <c r="C100">
        <v>2.7157</v>
      </c>
      <c r="D100">
        <v>-0.17841000000000001</v>
      </c>
      <c r="E100" t="s">
        <v>141</v>
      </c>
      <c r="F100" t="s">
        <v>142</v>
      </c>
      <c r="G100" t="s">
        <v>143</v>
      </c>
      <c r="H100" t="s">
        <v>144</v>
      </c>
    </row>
    <row r="101" spans="2:8" x14ac:dyDescent="0.55000000000000004">
      <c r="B101" t="s">
        <v>826</v>
      </c>
      <c r="C101">
        <v>2.7623500000000001</v>
      </c>
      <c r="D101">
        <v>0.21104400000000001</v>
      </c>
      <c r="E101" t="s">
        <v>253</v>
      </c>
      <c r="F101" t="s">
        <v>254</v>
      </c>
      <c r="G101" t="s">
        <v>254</v>
      </c>
      <c r="H101" t="s">
        <v>255</v>
      </c>
    </row>
    <row r="102" spans="2:8" x14ac:dyDescent="0.55000000000000004">
      <c r="B102" t="s">
        <v>826</v>
      </c>
      <c r="C102">
        <v>2.7813400000000001</v>
      </c>
      <c r="D102">
        <v>-7.8230499999999994E-2</v>
      </c>
      <c r="E102" t="s">
        <v>539</v>
      </c>
      <c r="F102" t="s">
        <v>540</v>
      </c>
      <c r="G102" t="s">
        <v>540</v>
      </c>
      <c r="H102" t="s">
        <v>541</v>
      </c>
    </row>
    <row r="103" spans="2:8" x14ac:dyDescent="0.55000000000000004">
      <c r="B103" t="s">
        <v>826</v>
      </c>
      <c r="C103">
        <v>2.8230300000000002</v>
      </c>
      <c r="D103">
        <v>-0.14452300000000001</v>
      </c>
      <c r="E103" t="s">
        <v>298</v>
      </c>
      <c r="F103" t="s">
        <v>299</v>
      </c>
      <c r="G103" t="s">
        <v>300</v>
      </c>
      <c r="H103" t="s">
        <v>301</v>
      </c>
    </row>
    <row r="104" spans="2:8" x14ac:dyDescent="0.55000000000000004">
      <c r="B104" t="s">
        <v>826</v>
      </c>
      <c r="C104">
        <v>2.8277199999999998</v>
      </c>
      <c r="D104">
        <v>-7.5637899999999994E-2</v>
      </c>
      <c r="E104" t="s">
        <v>456</v>
      </c>
      <c r="F104" t="s">
        <v>457</v>
      </c>
      <c r="G104" t="s">
        <v>458</v>
      </c>
    </row>
    <row r="105" spans="2:8" x14ac:dyDescent="0.55000000000000004">
      <c r="B105" t="s">
        <v>826</v>
      </c>
      <c r="C105">
        <v>2.8420399999999999</v>
      </c>
      <c r="D105">
        <v>0.189805</v>
      </c>
      <c r="E105" t="s">
        <v>46</v>
      </c>
      <c r="F105" t="s">
        <v>145</v>
      </c>
      <c r="G105" t="s">
        <v>145</v>
      </c>
      <c r="H105" t="s">
        <v>48</v>
      </c>
    </row>
    <row r="106" spans="2:8" x14ac:dyDescent="0.55000000000000004">
      <c r="B106" t="s">
        <v>826</v>
      </c>
      <c r="C106">
        <v>2.90232</v>
      </c>
      <c r="D106">
        <v>-0.108443</v>
      </c>
      <c r="E106" t="s">
        <v>550</v>
      </c>
      <c r="F106" t="s">
        <v>551</v>
      </c>
      <c r="G106" t="s">
        <v>551</v>
      </c>
      <c r="H106" t="s">
        <v>552</v>
      </c>
    </row>
    <row r="107" spans="2:8" x14ac:dyDescent="0.55000000000000004">
      <c r="B107" t="s">
        <v>826</v>
      </c>
      <c r="C107">
        <v>2.9525899999999998</v>
      </c>
      <c r="D107">
        <v>0.15214900000000001</v>
      </c>
      <c r="E107" t="s">
        <v>463</v>
      </c>
      <c r="F107" t="s">
        <v>464</v>
      </c>
      <c r="G107" t="s">
        <v>464</v>
      </c>
      <c r="H107" t="s">
        <v>465</v>
      </c>
    </row>
    <row r="108" spans="2:8" x14ac:dyDescent="0.55000000000000004">
      <c r="B108" t="s">
        <v>826</v>
      </c>
      <c r="C108">
        <v>3.03688</v>
      </c>
      <c r="D108">
        <v>0.252166</v>
      </c>
      <c r="E108" t="s">
        <v>26</v>
      </c>
      <c r="F108" t="s">
        <v>27</v>
      </c>
      <c r="G108" t="s">
        <v>28</v>
      </c>
    </row>
    <row r="109" spans="2:8" x14ac:dyDescent="0.55000000000000004">
      <c r="B109" t="s">
        <v>826</v>
      </c>
      <c r="C109">
        <v>3.0541299999999998</v>
      </c>
      <c r="D109">
        <v>0.201047</v>
      </c>
      <c r="E109" t="s">
        <v>23</v>
      </c>
      <c r="F109" t="s">
        <v>24</v>
      </c>
      <c r="G109" t="s">
        <v>25</v>
      </c>
    </row>
    <row r="110" spans="2:8" x14ac:dyDescent="0.55000000000000004">
      <c r="B110" t="s">
        <v>826</v>
      </c>
      <c r="C110">
        <v>3.14053</v>
      </c>
      <c r="D110">
        <v>-0.33354699999999998</v>
      </c>
      <c r="E110" t="s">
        <v>122</v>
      </c>
      <c r="F110" t="s">
        <v>123</v>
      </c>
      <c r="G110" t="s">
        <v>123</v>
      </c>
      <c r="H110" t="s">
        <v>124</v>
      </c>
    </row>
    <row r="111" spans="2:8" x14ac:dyDescent="0.55000000000000004">
      <c r="B111" t="s">
        <v>826</v>
      </c>
      <c r="C111">
        <v>3.14236</v>
      </c>
      <c r="D111">
        <v>0.38136500000000001</v>
      </c>
      <c r="E111" t="s">
        <v>198</v>
      </c>
      <c r="F111" t="s">
        <v>199</v>
      </c>
      <c r="G111" t="s">
        <v>199</v>
      </c>
    </row>
    <row r="112" spans="2:8" x14ac:dyDescent="0.55000000000000004">
      <c r="B112" t="s">
        <v>826</v>
      </c>
      <c r="C112">
        <v>3.2860999999999998</v>
      </c>
      <c r="D112">
        <v>0.370311</v>
      </c>
      <c r="E112" t="s">
        <v>34</v>
      </c>
      <c r="F112" t="s">
        <v>35</v>
      </c>
      <c r="G112" t="s">
        <v>35</v>
      </c>
    </row>
    <row r="113" spans="2:8" x14ac:dyDescent="0.55000000000000004">
      <c r="B113" t="s">
        <v>826</v>
      </c>
      <c r="C113">
        <v>3.5104500000000001</v>
      </c>
      <c r="D113">
        <v>0.376691</v>
      </c>
      <c r="E113" t="s">
        <v>248</v>
      </c>
      <c r="F113" t="s">
        <v>249</v>
      </c>
      <c r="G113" t="s">
        <v>249</v>
      </c>
      <c r="H113" t="s">
        <v>250</v>
      </c>
    </row>
    <row r="114" spans="2:8" x14ac:dyDescent="0.55000000000000004">
      <c r="B114" t="s">
        <v>826</v>
      </c>
      <c r="C114">
        <v>3.5186799999999998</v>
      </c>
      <c r="D114">
        <v>-0.16058500000000001</v>
      </c>
      <c r="E114" t="s">
        <v>333</v>
      </c>
      <c r="F114" t="s">
        <v>334</v>
      </c>
      <c r="G114" t="s">
        <v>334</v>
      </c>
      <c r="H114" t="s">
        <v>335</v>
      </c>
    </row>
    <row r="115" spans="2:8" x14ac:dyDescent="0.55000000000000004">
      <c r="B115" t="s">
        <v>826</v>
      </c>
      <c r="C115">
        <v>3.5401699999999998</v>
      </c>
      <c r="D115">
        <v>0.20346900000000001</v>
      </c>
      <c r="E115" t="s">
        <v>164</v>
      </c>
      <c r="F115" t="s">
        <v>165</v>
      </c>
      <c r="G115" t="s">
        <v>166</v>
      </c>
      <c r="H115" t="s">
        <v>167</v>
      </c>
    </row>
    <row r="116" spans="2:8" x14ac:dyDescent="0.55000000000000004">
      <c r="B116" t="s">
        <v>826</v>
      </c>
      <c r="C116">
        <v>3.5850200000000001</v>
      </c>
      <c r="D116">
        <v>0.18166299999999999</v>
      </c>
      <c r="E116" t="s">
        <v>196</v>
      </c>
      <c r="F116" t="s">
        <v>197</v>
      </c>
      <c r="G116" t="s">
        <v>197</v>
      </c>
    </row>
    <row r="117" spans="2:8" x14ac:dyDescent="0.55000000000000004">
      <c r="B117" t="s">
        <v>826</v>
      </c>
      <c r="C117">
        <v>3.6810700000000001</v>
      </c>
      <c r="D117">
        <v>-0.220134</v>
      </c>
      <c r="E117" t="s">
        <v>326</v>
      </c>
      <c r="F117" t="s">
        <v>327</v>
      </c>
      <c r="G117" t="s">
        <v>328</v>
      </c>
      <c r="H117" t="s">
        <v>329</v>
      </c>
    </row>
    <row r="118" spans="2:8" x14ac:dyDescent="0.55000000000000004">
      <c r="B118" t="s">
        <v>826</v>
      </c>
      <c r="C118">
        <v>3.8470599999999999</v>
      </c>
      <c r="D118">
        <v>0.106846</v>
      </c>
      <c r="E118" t="s">
        <v>125</v>
      </c>
      <c r="F118" t="s">
        <v>126</v>
      </c>
      <c r="G118" t="s">
        <v>127</v>
      </c>
      <c r="H118" t="s">
        <v>128</v>
      </c>
    </row>
    <row r="119" spans="2:8" x14ac:dyDescent="0.55000000000000004">
      <c r="B119" t="s">
        <v>826</v>
      </c>
      <c r="C119">
        <v>3.8657400000000002</v>
      </c>
      <c r="D119">
        <v>-0.197714</v>
      </c>
      <c r="E119" t="s">
        <v>179</v>
      </c>
      <c r="F119" t="s">
        <v>180</v>
      </c>
      <c r="G119" t="s">
        <v>180</v>
      </c>
      <c r="H119" t="s">
        <v>181</v>
      </c>
    </row>
    <row r="120" spans="2:8" x14ac:dyDescent="0.55000000000000004">
      <c r="B120" t="s">
        <v>826</v>
      </c>
      <c r="C120">
        <v>3.87277</v>
      </c>
      <c r="D120">
        <v>0.23503099999999999</v>
      </c>
      <c r="E120" t="s">
        <v>336</v>
      </c>
      <c r="F120" t="s">
        <v>337</v>
      </c>
      <c r="G120" t="s">
        <v>338</v>
      </c>
      <c r="H120" t="s">
        <v>339</v>
      </c>
    </row>
    <row r="121" spans="2:8" x14ac:dyDescent="0.55000000000000004">
      <c r="B121" t="s">
        <v>826</v>
      </c>
      <c r="C121">
        <v>3.9023400000000001</v>
      </c>
      <c r="D121">
        <v>0.26659699999999997</v>
      </c>
      <c r="E121" t="s">
        <v>189</v>
      </c>
      <c r="F121" t="s">
        <v>190</v>
      </c>
      <c r="G121" t="s">
        <v>191</v>
      </c>
      <c r="H121" t="s">
        <v>192</v>
      </c>
    </row>
    <row r="122" spans="2:8" x14ac:dyDescent="0.55000000000000004">
      <c r="B122" t="s">
        <v>826</v>
      </c>
      <c r="C122">
        <v>4.0765099999999999</v>
      </c>
      <c r="D122">
        <v>-0.16678799999999999</v>
      </c>
      <c r="E122" t="s">
        <v>715</v>
      </c>
      <c r="F122" t="s">
        <v>716</v>
      </c>
      <c r="G122" t="s">
        <v>716</v>
      </c>
      <c r="H122" t="s">
        <v>717</v>
      </c>
    </row>
    <row r="123" spans="2:8" x14ac:dyDescent="0.55000000000000004">
      <c r="B123" t="s">
        <v>826</v>
      </c>
      <c r="C123">
        <v>4.1212600000000004</v>
      </c>
      <c r="D123">
        <v>-0.37269099999999999</v>
      </c>
      <c r="E123" t="s">
        <v>330</v>
      </c>
      <c r="F123" t="s">
        <v>331</v>
      </c>
      <c r="G123" t="s">
        <v>331</v>
      </c>
      <c r="H123" t="s">
        <v>332</v>
      </c>
    </row>
    <row r="124" spans="2:8" x14ac:dyDescent="0.55000000000000004">
      <c r="B124" t="s">
        <v>826</v>
      </c>
      <c r="C124">
        <v>4.2293799999999999</v>
      </c>
      <c r="D124">
        <v>-0.13658600000000001</v>
      </c>
      <c r="E124" t="s">
        <v>276</v>
      </c>
      <c r="F124" t="s">
        <v>277</v>
      </c>
      <c r="G124" t="s">
        <v>277</v>
      </c>
      <c r="H124" t="s">
        <v>278</v>
      </c>
    </row>
    <row r="125" spans="2:8" x14ac:dyDescent="0.55000000000000004">
      <c r="B125" t="s">
        <v>826</v>
      </c>
      <c r="C125">
        <v>4.3261599999999998</v>
      </c>
      <c r="D125">
        <v>0.26953199999999999</v>
      </c>
      <c r="E125" t="s">
        <v>186</v>
      </c>
      <c r="F125" t="s">
        <v>187</v>
      </c>
      <c r="G125" t="s">
        <v>187</v>
      </c>
      <c r="H125" t="s">
        <v>188</v>
      </c>
    </row>
    <row r="126" spans="2:8" x14ac:dyDescent="0.55000000000000004">
      <c r="B126" t="s">
        <v>826</v>
      </c>
      <c r="C126">
        <v>4.3427600000000002</v>
      </c>
      <c r="D126">
        <v>0.24601000000000001</v>
      </c>
      <c r="E126" t="s">
        <v>101</v>
      </c>
      <c r="F126" t="s">
        <v>102</v>
      </c>
      <c r="G126" t="s">
        <v>102</v>
      </c>
      <c r="H126" t="s">
        <v>103</v>
      </c>
    </row>
    <row r="127" spans="2:8" x14ac:dyDescent="0.55000000000000004">
      <c r="B127" t="s">
        <v>826</v>
      </c>
      <c r="C127">
        <v>4.7083300000000001</v>
      </c>
      <c r="D127">
        <v>0.281696</v>
      </c>
      <c r="E127" t="s">
        <v>175</v>
      </c>
      <c r="F127" t="s">
        <v>176</v>
      </c>
      <c r="G127" t="s">
        <v>177</v>
      </c>
      <c r="H127" t="s">
        <v>178</v>
      </c>
    </row>
    <row r="128" spans="2:8" x14ac:dyDescent="0.55000000000000004">
      <c r="B128" t="s">
        <v>826</v>
      </c>
      <c r="C128">
        <v>4.8351100000000002</v>
      </c>
      <c r="D128">
        <v>-0.22515299999999999</v>
      </c>
      <c r="E128" t="s">
        <v>112</v>
      </c>
      <c r="F128" t="s">
        <v>113</v>
      </c>
      <c r="G128" t="s">
        <v>114</v>
      </c>
      <c r="H128" t="s">
        <v>115</v>
      </c>
    </row>
    <row r="129" spans="2:8" x14ac:dyDescent="0.55000000000000004">
      <c r="B129" t="s">
        <v>826</v>
      </c>
      <c r="C129">
        <v>5.0369299999999999</v>
      </c>
      <c r="D129">
        <v>-0.16941700000000001</v>
      </c>
      <c r="E129" t="s">
        <v>168</v>
      </c>
      <c r="F129" t="s">
        <v>169</v>
      </c>
      <c r="G129" t="s">
        <v>169</v>
      </c>
      <c r="H129" t="s">
        <v>170</v>
      </c>
    </row>
    <row r="130" spans="2:8" x14ac:dyDescent="0.55000000000000004">
      <c r="B130" t="s">
        <v>826</v>
      </c>
      <c r="C130">
        <v>5.9830800000000002</v>
      </c>
      <c r="D130">
        <v>-0.17337900000000001</v>
      </c>
      <c r="E130" t="s">
        <v>266</v>
      </c>
      <c r="F130" t="s">
        <v>267</v>
      </c>
      <c r="G130" t="s">
        <v>267</v>
      </c>
      <c r="H130" t="s">
        <v>268</v>
      </c>
    </row>
    <row r="131" spans="2:8" x14ac:dyDescent="0.55000000000000004">
      <c r="B131" t="s">
        <v>826</v>
      </c>
      <c r="C131">
        <v>6.1194499999999996</v>
      </c>
      <c r="D131">
        <v>-0.158113</v>
      </c>
      <c r="E131" t="s">
        <v>260</v>
      </c>
      <c r="F131" t="s">
        <v>261</v>
      </c>
      <c r="G131" t="s">
        <v>262</v>
      </c>
      <c r="H131" t="s">
        <v>263</v>
      </c>
    </row>
    <row r="132" spans="2:8" x14ac:dyDescent="0.55000000000000004">
      <c r="B132" t="s">
        <v>826</v>
      </c>
      <c r="C132">
        <v>6.5374499999999998</v>
      </c>
      <c r="D132">
        <v>-0.20066600000000001</v>
      </c>
      <c r="E132" t="s">
        <v>119</v>
      </c>
      <c r="F132" t="s">
        <v>120</v>
      </c>
      <c r="G132" t="s">
        <v>120</v>
      </c>
      <c r="H132" t="s">
        <v>121</v>
      </c>
    </row>
    <row r="133" spans="2:8" x14ac:dyDescent="0.55000000000000004">
      <c r="B133" t="s">
        <v>826</v>
      </c>
      <c r="C133">
        <v>6.6005000000000003</v>
      </c>
      <c r="D133">
        <v>0.25148900000000002</v>
      </c>
      <c r="E133" t="s">
        <v>171</v>
      </c>
      <c r="F133" t="s">
        <v>172</v>
      </c>
      <c r="G133" t="s">
        <v>173</v>
      </c>
      <c r="H133" t="s">
        <v>174</v>
      </c>
    </row>
    <row r="134" spans="2:8" x14ac:dyDescent="0.55000000000000004">
      <c r="B134" t="s">
        <v>831</v>
      </c>
      <c r="C134">
        <v>4.0194999999999999</v>
      </c>
      <c r="D134">
        <v>0.43204100000000001</v>
      </c>
      <c r="E134" t="s">
        <v>248</v>
      </c>
      <c r="F134" t="s">
        <v>249</v>
      </c>
      <c r="G134" t="s">
        <v>249</v>
      </c>
      <c r="H134" t="s">
        <v>250</v>
      </c>
    </row>
    <row r="135" spans="2:8" x14ac:dyDescent="0.55000000000000004">
      <c r="B135" t="s">
        <v>831</v>
      </c>
      <c r="C135">
        <v>2.4833699999999999</v>
      </c>
      <c r="D135">
        <v>0.19229399999999999</v>
      </c>
      <c r="E135" t="s">
        <v>164</v>
      </c>
      <c r="F135" t="s">
        <v>165</v>
      </c>
      <c r="G135" t="s">
        <v>166</v>
      </c>
      <c r="H135" t="s">
        <v>167</v>
      </c>
    </row>
    <row r="136" spans="2:8" x14ac:dyDescent="0.55000000000000004">
      <c r="B136" t="s">
        <v>831</v>
      </c>
      <c r="C136">
        <v>2.6075699999999999</v>
      </c>
      <c r="D136">
        <v>-0.223831</v>
      </c>
      <c r="E136" t="s">
        <v>132</v>
      </c>
      <c r="F136" t="s">
        <v>133</v>
      </c>
      <c r="G136" t="s">
        <v>133</v>
      </c>
      <c r="H136" t="s">
        <v>134</v>
      </c>
    </row>
    <row r="137" spans="2:8" x14ac:dyDescent="0.55000000000000004">
      <c r="B137" t="s">
        <v>831</v>
      </c>
      <c r="C137">
        <v>2.6227900000000002</v>
      </c>
      <c r="D137">
        <v>-0.76646599999999998</v>
      </c>
      <c r="E137" t="s">
        <v>288</v>
      </c>
      <c r="F137" t="s">
        <v>289</v>
      </c>
      <c r="G137" t="s">
        <v>290</v>
      </c>
      <c r="H137" t="s">
        <v>291</v>
      </c>
    </row>
    <row r="138" spans="2:8" x14ac:dyDescent="0.55000000000000004">
      <c r="B138" t="s">
        <v>831</v>
      </c>
      <c r="C138">
        <v>2.6760600000000001</v>
      </c>
      <c r="D138">
        <v>0.216227</v>
      </c>
      <c r="E138" t="s">
        <v>161</v>
      </c>
      <c r="F138" t="s">
        <v>162</v>
      </c>
      <c r="G138" t="s">
        <v>162</v>
      </c>
      <c r="H138" t="s">
        <v>163</v>
      </c>
    </row>
    <row r="139" spans="2:8" x14ac:dyDescent="0.55000000000000004">
      <c r="B139" t="s">
        <v>831</v>
      </c>
      <c r="C139">
        <v>2.7322700000000002</v>
      </c>
      <c r="D139">
        <v>0.15384</v>
      </c>
      <c r="E139" t="s">
        <v>196</v>
      </c>
      <c r="F139" t="s">
        <v>197</v>
      </c>
      <c r="G139" t="s">
        <v>197</v>
      </c>
    </row>
    <row r="140" spans="2:8" x14ac:dyDescent="0.55000000000000004">
      <c r="B140" t="s">
        <v>831</v>
      </c>
      <c r="C140">
        <v>2.8331499999999998</v>
      </c>
      <c r="D140">
        <v>0.31459100000000001</v>
      </c>
      <c r="E140" t="s">
        <v>269</v>
      </c>
      <c r="F140" t="s">
        <v>270</v>
      </c>
      <c r="G140" t="s">
        <v>271</v>
      </c>
      <c r="H140" t="s">
        <v>272</v>
      </c>
    </row>
    <row r="141" spans="2:8" x14ac:dyDescent="0.55000000000000004">
      <c r="B141" t="s">
        <v>831</v>
      </c>
      <c r="C141">
        <v>2.8675899999999999</v>
      </c>
      <c r="D141">
        <v>0.506857</v>
      </c>
      <c r="E141" t="s">
        <v>79</v>
      </c>
      <c r="F141" t="s">
        <v>80</v>
      </c>
      <c r="G141" t="s">
        <v>80</v>
      </c>
      <c r="H141" t="s">
        <v>81</v>
      </c>
    </row>
    <row r="142" spans="2:8" x14ac:dyDescent="0.55000000000000004">
      <c r="B142" t="s">
        <v>831</v>
      </c>
      <c r="C142">
        <v>2.9399600000000001</v>
      </c>
      <c r="D142">
        <v>-0.15182699999999999</v>
      </c>
      <c r="E142" t="s">
        <v>119</v>
      </c>
      <c r="F142" t="s">
        <v>120</v>
      </c>
      <c r="G142" t="s">
        <v>120</v>
      </c>
      <c r="H142" t="s">
        <v>121</v>
      </c>
    </row>
    <row r="143" spans="2:8" x14ac:dyDescent="0.55000000000000004">
      <c r="B143" t="s">
        <v>831</v>
      </c>
      <c r="C143">
        <v>2.9897300000000002</v>
      </c>
      <c r="D143">
        <v>-8.3416400000000002E-2</v>
      </c>
      <c r="E143" t="s">
        <v>456</v>
      </c>
      <c r="F143" t="s">
        <v>457</v>
      </c>
      <c r="G143" t="s">
        <v>458</v>
      </c>
    </row>
    <row r="144" spans="2:8" x14ac:dyDescent="0.55000000000000004">
      <c r="B144" t="s">
        <v>831</v>
      </c>
      <c r="C144">
        <v>2.9979900000000002</v>
      </c>
      <c r="D144">
        <v>-0.52811300000000005</v>
      </c>
      <c r="F144" t="s">
        <v>832</v>
      </c>
      <c r="G144" t="s">
        <v>832</v>
      </c>
      <c r="H144" t="s">
        <v>833</v>
      </c>
    </row>
    <row r="145" spans="2:8" x14ac:dyDescent="0.55000000000000004">
      <c r="B145" t="s">
        <v>831</v>
      </c>
      <c r="C145">
        <v>3.0011399999999999</v>
      </c>
      <c r="D145">
        <v>-0.15534000000000001</v>
      </c>
      <c r="E145" t="s">
        <v>60</v>
      </c>
      <c r="F145" t="s">
        <v>61</v>
      </c>
      <c r="G145" t="s">
        <v>61</v>
      </c>
      <c r="H145" t="s">
        <v>62</v>
      </c>
    </row>
    <row r="146" spans="2:8" x14ac:dyDescent="0.55000000000000004">
      <c r="B146" t="s">
        <v>831</v>
      </c>
      <c r="C146">
        <v>3.1694499999999999</v>
      </c>
      <c r="D146">
        <v>-0.15379999999999999</v>
      </c>
      <c r="E146" t="s">
        <v>168</v>
      </c>
      <c r="F146" t="s">
        <v>169</v>
      </c>
      <c r="G146" t="s">
        <v>169</v>
      </c>
      <c r="H146" t="s">
        <v>170</v>
      </c>
    </row>
    <row r="147" spans="2:8" x14ac:dyDescent="0.55000000000000004">
      <c r="B147" t="s">
        <v>831</v>
      </c>
      <c r="C147">
        <v>3.2604500000000001</v>
      </c>
      <c r="D147">
        <v>-0.132655</v>
      </c>
      <c r="E147" t="s">
        <v>302</v>
      </c>
      <c r="F147" t="s">
        <v>303</v>
      </c>
      <c r="G147" t="s">
        <v>304</v>
      </c>
      <c r="H147" t="s">
        <v>305</v>
      </c>
    </row>
    <row r="148" spans="2:8" x14ac:dyDescent="0.55000000000000004">
      <c r="B148" t="s">
        <v>831</v>
      </c>
      <c r="C148">
        <v>3.26857</v>
      </c>
      <c r="D148">
        <v>-0.34797400000000001</v>
      </c>
      <c r="E148" t="s">
        <v>122</v>
      </c>
      <c r="F148" t="s">
        <v>123</v>
      </c>
      <c r="G148" t="s">
        <v>123</v>
      </c>
      <c r="H148" t="s">
        <v>124</v>
      </c>
    </row>
    <row r="149" spans="2:8" x14ac:dyDescent="0.55000000000000004">
      <c r="B149" t="s">
        <v>831</v>
      </c>
      <c r="C149">
        <v>3.3003100000000001</v>
      </c>
      <c r="D149">
        <v>0.12868299999999999</v>
      </c>
      <c r="E149" t="s">
        <v>146</v>
      </c>
      <c r="F149" t="s">
        <v>147</v>
      </c>
      <c r="G149" t="s">
        <v>148</v>
      </c>
      <c r="H149" t="s">
        <v>149</v>
      </c>
    </row>
    <row r="150" spans="2:8" x14ac:dyDescent="0.55000000000000004">
      <c r="B150" t="s">
        <v>831</v>
      </c>
      <c r="C150">
        <v>3.3518599999999998</v>
      </c>
      <c r="D150">
        <v>-0.146041</v>
      </c>
      <c r="E150" t="s">
        <v>333</v>
      </c>
      <c r="F150" t="s">
        <v>334</v>
      </c>
      <c r="G150" t="s">
        <v>334</v>
      </c>
      <c r="H150" t="s">
        <v>335</v>
      </c>
    </row>
    <row r="151" spans="2:8" x14ac:dyDescent="0.55000000000000004">
      <c r="B151" t="s">
        <v>831</v>
      </c>
      <c r="C151">
        <v>3.3794</v>
      </c>
      <c r="D151">
        <v>0.33102399999999998</v>
      </c>
      <c r="E151" t="s">
        <v>116</v>
      </c>
      <c r="F151" t="s">
        <v>117</v>
      </c>
      <c r="G151" t="s">
        <v>117</v>
      </c>
      <c r="H151" t="s">
        <v>118</v>
      </c>
    </row>
    <row r="152" spans="2:8" x14ac:dyDescent="0.55000000000000004">
      <c r="B152" t="s">
        <v>831</v>
      </c>
      <c r="C152">
        <v>3.3884099999999999</v>
      </c>
      <c r="D152">
        <v>-0.222466</v>
      </c>
      <c r="E152" t="s">
        <v>112</v>
      </c>
      <c r="F152" t="s">
        <v>113</v>
      </c>
      <c r="G152" t="s">
        <v>114</v>
      </c>
      <c r="H152" t="s">
        <v>115</v>
      </c>
    </row>
    <row r="153" spans="2:8" x14ac:dyDescent="0.55000000000000004">
      <c r="B153" t="s">
        <v>831</v>
      </c>
      <c r="C153">
        <v>3.5474800000000002</v>
      </c>
      <c r="D153">
        <v>-0.99507800000000002</v>
      </c>
      <c r="E153" t="s">
        <v>313</v>
      </c>
      <c r="F153" t="s">
        <v>314</v>
      </c>
      <c r="G153" t="s">
        <v>314</v>
      </c>
      <c r="H153" t="s">
        <v>315</v>
      </c>
    </row>
    <row r="154" spans="2:8" x14ac:dyDescent="0.55000000000000004">
      <c r="B154" t="s">
        <v>831</v>
      </c>
      <c r="C154">
        <v>3.71543</v>
      </c>
      <c r="D154">
        <v>0.289188</v>
      </c>
      <c r="E154" t="s">
        <v>253</v>
      </c>
      <c r="F154" t="s">
        <v>254</v>
      </c>
      <c r="G154" t="s">
        <v>254</v>
      </c>
      <c r="H154" t="s">
        <v>255</v>
      </c>
    </row>
    <row r="155" spans="2:8" x14ac:dyDescent="0.55000000000000004">
      <c r="B155" t="s">
        <v>831</v>
      </c>
      <c r="C155">
        <v>3.9685899999999998</v>
      </c>
      <c r="D155">
        <v>0.20841199999999999</v>
      </c>
      <c r="E155" t="s">
        <v>175</v>
      </c>
      <c r="F155" t="s">
        <v>176</v>
      </c>
      <c r="G155" t="s">
        <v>177</v>
      </c>
      <c r="H155" t="s">
        <v>178</v>
      </c>
    </row>
    <row r="156" spans="2:8" x14ac:dyDescent="0.55000000000000004">
      <c r="B156" t="s">
        <v>831</v>
      </c>
      <c r="C156">
        <v>4.0425300000000002</v>
      </c>
      <c r="D156">
        <v>0.21832299999999999</v>
      </c>
      <c r="E156" t="s">
        <v>189</v>
      </c>
      <c r="F156" t="s">
        <v>190</v>
      </c>
      <c r="G156" t="s">
        <v>191</v>
      </c>
      <c r="H156" t="s">
        <v>192</v>
      </c>
    </row>
    <row r="157" spans="2:8" x14ac:dyDescent="0.55000000000000004">
      <c r="B157" t="s">
        <v>831</v>
      </c>
      <c r="C157">
        <v>4.2723599999999999</v>
      </c>
      <c r="D157">
        <v>-0.24936900000000001</v>
      </c>
      <c r="E157" t="s">
        <v>326</v>
      </c>
      <c r="F157" t="s">
        <v>327</v>
      </c>
      <c r="G157" t="s">
        <v>328</v>
      </c>
      <c r="H157" t="s">
        <v>329</v>
      </c>
    </row>
    <row r="158" spans="2:8" x14ac:dyDescent="0.55000000000000004">
      <c r="B158" t="s">
        <v>831</v>
      </c>
      <c r="C158">
        <v>4.3513599999999997</v>
      </c>
      <c r="D158">
        <v>-0.15592</v>
      </c>
      <c r="E158" t="s">
        <v>276</v>
      </c>
      <c r="F158" t="s">
        <v>277</v>
      </c>
      <c r="G158" t="s">
        <v>277</v>
      </c>
      <c r="H158" t="s">
        <v>278</v>
      </c>
    </row>
    <row r="159" spans="2:8" x14ac:dyDescent="0.55000000000000004">
      <c r="B159" t="s">
        <v>831</v>
      </c>
      <c r="C159">
        <v>4.3718599999999999</v>
      </c>
      <c r="D159">
        <v>-0.189555</v>
      </c>
      <c r="E159" t="s">
        <v>179</v>
      </c>
      <c r="F159" t="s">
        <v>180</v>
      </c>
      <c r="G159" t="s">
        <v>180</v>
      </c>
      <c r="H159" t="s">
        <v>181</v>
      </c>
    </row>
    <row r="160" spans="2:8" x14ac:dyDescent="0.55000000000000004">
      <c r="B160" t="s">
        <v>831</v>
      </c>
      <c r="C160">
        <v>4.4769199999999998</v>
      </c>
      <c r="D160">
        <v>0.10800899999999999</v>
      </c>
      <c r="E160" t="s">
        <v>125</v>
      </c>
      <c r="F160" t="s">
        <v>126</v>
      </c>
      <c r="G160" t="s">
        <v>127</v>
      </c>
      <c r="H160" t="s">
        <v>128</v>
      </c>
    </row>
    <row r="161" spans="2:8" x14ac:dyDescent="0.55000000000000004">
      <c r="B161" t="s">
        <v>831</v>
      </c>
      <c r="C161">
        <v>4.8161899999999997</v>
      </c>
      <c r="D161">
        <v>-0.20030500000000001</v>
      </c>
      <c r="E161" t="s">
        <v>266</v>
      </c>
      <c r="F161" t="s">
        <v>267</v>
      </c>
      <c r="G161" t="s">
        <v>267</v>
      </c>
      <c r="H161" t="s">
        <v>268</v>
      </c>
    </row>
    <row r="162" spans="2:8" x14ac:dyDescent="0.55000000000000004">
      <c r="B162" t="s">
        <v>831</v>
      </c>
      <c r="C162">
        <v>4.8692299999999999</v>
      </c>
      <c r="D162">
        <v>-0.42560599999999998</v>
      </c>
      <c r="E162" t="s">
        <v>330</v>
      </c>
      <c r="F162" t="s">
        <v>331</v>
      </c>
      <c r="G162" t="s">
        <v>331</v>
      </c>
      <c r="H162" t="s">
        <v>332</v>
      </c>
    </row>
    <row r="163" spans="2:8" x14ac:dyDescent="0.55000000000000004">
      <c r="B163" t="s">
        <v>831</v>
      </c>
      <c r="C163">
        <v>5.09443</v>
      </c>
      <c r="D163">
        <v>0.27735199999999999</v>
      </c>
      <c r="E163" t="s">
        <v>336</v>
      </c>
      <c r="F163" t="s">
        <v>337</v>
      </c>
      <c r="G163" t="s">
        <v>338</v>
      </c>
      <c r="H163" t="s">
        <v>339</v>
      </c>
    </row>
    <row r="164" spans="2:8" x14ac:dyDescent="0.55000000000000004">
      <c r="B164" t="s">
        <v>831</v>
      </c>
      <c r="C164">
        <v>5.2325799999999996</v>
      </c>
      <c r="D164">
        <v>-0.139213</v>
      </c>
      <c r="E164" t="s">
        <v>260</v>
      </c>
      <c r="F164" t="s">
        <v>261</v>
      </c>
      <c r="G164" t="s">
        <v>262</v>
      </c>
      <c r="H164" t="s">
        <v>263</v>
      </c>
    </row>
    <row r="165" spans="2:8" x14ac:dyDescent="0.55000000000000004">
      <c r="B165" t="s">
        <v>831</v>
      </c>
      <c r="C165">
        <v>5.3567200000000001</v>
      </c>
      <c r="D165">
        <v>0.28855599999999998</v>
      </c>
      <c r="E165" t="s">
        <v>186</v>
      </c>
      <c r="F165" t="s">
        <v>187</v>
      </c>
      <c r="G165" t="s">
        <v>187</v>
      </c>
      <c r="H165" t="s">
        <v>188</v>
      </c>
    </row>
    <row r="166" spans="2:8" x14ac:dyDescent="0.55000000000000004">
      <c r="B166" t="s">
        <v>831</v>
      </c>
      <c r="C166">
        <v>5.7613000000000003</v>
      </c>
      <c r="D166">
        <v>-0.17848</v>
      </c>
      <c r="E166" t="s">
        <v>298</v>
      </c>
      <c r="F166" t="s">
        <v>299</v>
      </c>
      <c r="G166" t="s">
        <v>300</v>
      </c>
      <c r="H166" t="s">
        <v>301</v>
      </c>
    </row>
    <row r="167" spans="2:8" x14ac:dyDescent="0.55000000000000004">
      <c r="B167" t="s">
        <v>831</v>
      </c>
      <c r="C167">
        <v>6.6285600000000002</v>
      </c>
      <c r="D167">
        <v>0.290935</v>
      </c>
      <c r="E167" t="s">
        <v>171</v>
      </c>
      <c r="F167" t="s">
        <v>172</v>
      </c>
      <c r="G167" t="s">
        <v>173</v>
      </c>
      <c r="H167" t="s">
        <v>174</v>
      </c>
    </row>
    <row r="168" spans="2:8" x14ac:dyDescent="0.55000000000000004">
      <c r="B168" t="s">
        <v>834</v>
      </c>
      <c r="C168">
        <v>3.5830899999999999</v>
      </c>
      <c r="D168">
        <v>0.355406</v>
      </c>
      <c r="E168" t="s">
        <v>248</v>
      </c>
      <c r="F168" t="s">
        <v>249</v>
      </c>
      <c r="G168" t="s">
        <v>249</v>
      </c>
      <c r="H168" t="s">
        <v>250</v>
      </c>
    </row>
    <row r="169" spans="2:8" x14ac:dyDescent="0.55000000000000004">
      <c r="B169" t="s">
        <v>834</v>
      </c>
      <c r="C169">
        <v>2.59232</v>
      </c>
      <c r="D169">
        <v>0.15948200000000001</v>
      </c>
      <c r="E169" t="s">
        <v>101</v>
      </c>
      <c r="F169" t="s">
        <v>102</v>
      </c>
      <c r="G169" t="s">
        <v>102</v>
      </c>
      <c r="H169" t="s">
        <v>103</v>
      </c>
    </row>
    <row r="170" spans="2:8" x14ac:dyDescent="0.55000000000000004">
      <c r="B170" t="s">
        <v>834</v>
      </c>
      <c r="C170">
        <v>2.7125499999999998</v>
      </c>
      <c r="D170">
        <v>-0.13033700000000001</v>
      </c>
      <c r="E170" t="s">
        <v>168</v>
      </c>
      <c r="F170" t="s">
        <v>169</v>
      </c>
      <c r="G170" t="s">
        <v>169</v>
      </c>
      <c r="H170" t="s">
        <v>170</v>
      </c>
    </row>
    <row r="171" spans="2:8" x14ac:dyDescent="0.55000000000000004">
      <c r="B171" t="s">
        <v>834</v>
      </c>
      <c r="C171">
        <v>2.7135799999999999</v>
      </c>
      <c r="D171">
        <v>0.25509599999999999</v>
      </c>
      <c r="E171" t="s">
        <v>193</v>
      </c>
      <c r="F171" t="s">
        <v>194</v>
      </c>
      <c r="G171" t="s">
        <v>194</v>
      </c>
      <c r="H171" t="s">
        <v>195</v>
      </c>
    </row>
    <row r="172" spans="2:8" x14ac:dyDescent="0.55000000000000004">
      <c r="B172" t="s">
        <v>834</v>
      </c>
      <c r="C172">
        <v>2.71393</v>
      </c>
      <c r="D172">
        <v>-0.26602700000000001</v>
      </c>
      <c r="E172" t="s">
        <v>132</v>
      </c>
      <c r="F172" t="s">
        <v>133</v>
      </c>
      <c r="G172" t="s">
        <v>133</v>
      </c>
      <c r="H172" t="s">
        <v>134</v>
      </c>
    </row>
    <row r="173" spans="2:8" x14ac:dyDescent="0.55000000000000004">
      <c r="B173" t="s">
        <v>834</v>
      </c>
      <c r="C173">
        <v>2.7423899999999999</v>
      </c>
      <c r="D173">
        <v>-0.79943699999999995</v>
      </c>
      <c r="E173" t="s">
        <v>313</v>
      </c>
      <c r="F173" t="s">
        <v>314</v>
      </c>
      <c r="G173" t="s">
        <v>314</v>
      </c>
      <c r="H173" t="s">
        <v>315</v>
      </c>
    </row>
    <row r="174" spans="2:8" x14ac:dyDescent="0.55000000000000004">
      <c r="B174" t="s">
        <v>834</v>
      </c>
      <c r="C174">
        <v>2.7482700000000002</v>
      </c>
      <c r="D174">
        <v>0.23067099999999999</v>
      </c>
      <c r="E174" t="s">
        <v>253</v>
      </c>
      <c r="F174" t="s">
        <v>254</v>
      </c>
      <c r="G174" t="s">
        <v>254</v>
      </c>
      <c r="H174" t="s">
        <v>255</v>
      </c>
    </row>
    <row r="175" spans="2:8" x14ac:dyDescent="0.55000000000000004">
      <c r="B175" t="s">
        <v>834</v>
      </c>
      <c r="C175">
        <v>2.7519499999999999</v>
      </c>
      <c r="D175">
        <v>-0.192714</v>
      </c>
      <c r="E175" t="s">
        <v>69</v>
      </c>
      <c r="F175" t="s">
        <v>70</v>
      </c>
      <c r="G175" t="s">
        <v>71</v>
      </c>
      <c r="H175" t="s">
        <v>72</v>
      </c>
    </row>
    <row r="176" spans="2:8" x14ac:dyDescent="0.55000000000000004">
      <c r="B176" t="s">
        <v>834</v>
      </c>
      <c r="C176">
        <v>2.7622900000000001</v>
      </c>
      <c r="D176">
        <v>0.31497599999999998</v>
      </c>
      <c r="E176" t="s">
        <v>269</v>
      </c>
      <c r="F176" t="s">
        <v>270</v>
      </c>
      <c r="G176" t="s">
        <v>271</v>
      </c>
      <c r="H176" t="s">
        <v>272</v>
      </c>
    </row>
    <row r="177" spans="2:8" x14ac:dyDescent="0.55000000000000004">
      <c r="B177" t="s">
        <v>834</v>
      </c>
      <c r="C177">
        <v>2.8235399999999999</v>
      </c>
      <c r="D177">
        <v>0.163774</v>
      </c>
      <c r="E177" t="s">
        <v>196</v>
      </c>
      <c r="F177" t="s">
        <v>197</v>
      </c>
      <c r="G177" t="s">
        <v>197</v>
      </c>
    </row>
    <row r="178" spans="2:8" x14ac:dyDescent="0.55000000000000004">
      <c r="B178" t="s">
        <v>834</v>
      </c>
      <c r="C178">
        <v>2.84734</v>
      </c>
      <c r="D178">
        <v>-0.13037000000000001</v>
      </c>
      <c r="E178" t="s">
        <v>498</v>
      </c>
      <c r="F178" t="s">
        <v>499</v>
      </c>
      <c r="G178" t="s">
        <v>499</v>
      </c>
      <c r="H178" t="s">
        <v>500</v>
      </c>
    </row>
    <row r="179" spans="2:8" x14ac:dyDescent="0.55000000000000004">
      <c r="B179" t="s">
        <v>834</v>
      </c>
      <c r="C179">
        <v>2.8943500000000002</v>
      </c>
      <c r="D179">
        <v>-0.196911</v>
      </c>
      <c r="E179" t="s">
        <v>326</v>
      </c>
      <c r="F179" t="s">
        <v>327</v>
      </c>
      <c r="G179" t="s">
        <v>328</v>
      </c>
      <c r="H179" t="s">
        <v>329</v>
      </c>
    </row>
    <row r="180" spans="2:8" x14ac:dyDescent="0.55000000000000004">
      <c r="B180" t="s">
        <v>834</v>
      </c>
      <c r="C180">
        <v>3.1237900000000001</v>
      </c>
      <c r="D180">
        <v>0.69305799999999995</v>
      </c>
      <c r="E180" t="s">
        <v>264</v>
      </c>
      <c r="F180" t="s">
        <v>265</v>
      </c>
      <c r="G180" t="s">
        <v>265</v>
      </c>
    </row>
    <row r="181" spans="2:8" x14ac:dyDescent="0.55000000000000004">
      <c r="B181" t="s">
        <v>834</v>
      </c>
      <c r="C181">
        <v>3.2579500000000001</v>
      </c>
      <c r="D181">
        <v>-0.151449</v>
      </c>
      <c r="E181" t="s">
        <v>276</v>
      </c>
      <c r="F181" t="s">
        <v>277</v>
      </c>
      <c r="G181" t="s">
        <v>277</v>
      </c>
      <c r="H181" t="s">
        <v>278</v>
      </c>
    </row>
    <row r="182" spans="2:8" x14ac:dyDescent="0.55000000000000004">
      <c r="B182" t="s">
        <v>834</v>
      </c>
      <c r="C182">
        <v>3.2579899999999999</v>
      </c>
      <c r="D182">
        <v>0.21786800000000001</v>
      </c>
      <c r="E182" t="s">
        <v>164</v>
      </c>
      <c r="F182" t="s">
        <v>165</v>
      </c>
      <c r="G182" t="s">
        <v>166</v>
      </c>
      <c r="H182" t="s">
        <v>167</v>
      </c>
    </row>
    <row r="183" spans="2:8" x14ac:dyDescent="0.55000000000000004">
      <c r="B183" t="s">
        <v>834</v>
      </c>
      <c r="C183">
        <v>3.3446799999999999</v>
      </c>
      <c r="D183">
        <v>-0.161102</v>
      </c>
      <c r="E183" t="s">
        <v>266</v>
      </c>
      <c r="F183" t="s">
        <v>267</v>
      </c>
      <c r="G183" t="s">
        <v>267</v>
      </c>
      <c r="H183" t="s">
        <v>268</v>
      </c>
    </row>
    <row r="184" spans="2:8" x14ac:dyDescent="0.55000000000000004">
      <c r="B184" t="s">
        <v>834</v>
      </c>
      <c r="C184">
        <v>3.35948</v>
      </c>
      <c r="D184">
        <v>0.21984699999999999</v>
      </c>
      <c r="E184" t="s">
        <v>336</v>
      </c>
      <c r="F184" t="s">
        <v>337</v>
      </c>
      <c r="G184" t="s">
        <v>338</v>
      </c>
      <c r="H184" t="s">
        <v>339</v>
      </c>
    </row>
    <row r="185" spans="2:8" x14ac:dyDescent="0.55000000000000004">
      <c r="B185" t="s">
        <v>834</v>
      </c>
      <c r="C185">
        <v>3.4340199999999999</v>
      </c>
      <c r="D185">
        <v>-0.11309</v>
      </c>
      <c r="E185" t="s">
        <v>260</v>
      </c>
      <c r="F185" t="s">
        <v>261</v>
      </c>
      <c r="G185" t="s">
        <v>262</v>
      </c>
      <c r="H185" t="s">
        <v>263</v>
      </c>
    </row>
    <row r="186" spans="2:8" x14ac:dyDescent="0.55000000000000004">
      <c r="B186" t="s">
        <v>834</v>
      </c>
      <c r="C186">
        <v>3.51241</v>
      </c>
      <c r="D186">
        <v>0.16927600000000001</v>
      </c>
      <c r="E186" t="s">
        <v>189</v>
      </c>
      <c r="F186" t="s">
        <v>190</v>
      </c>
      <c r="G186" t="s">
        <v>191</v>
      </c>
      <c r="H186" t="s">
        <v>192</v>
      </c>
    </row>
    <row r="187" spans="2:8" x14ac:dyDescent="0.55000000000000004">
      <c r="B187" t="s">
        <v>834</v>
      </c>
      <c r="C187">
        <v>3.6839300000000001</v>
      </c>
      <c r="D187">
        <v>-0.16181599999999999</v>
      </c>
      <c r="F187" t="s">
        <v>346</v>
      </c>
      <c r="G187" t="s">
        <v>346</v>
      </c>
    </row>
    <row r="188" spans="2:8" x14ac:dyDescent="0.55000000000000004">
      <c r="B188" t="s">
        <v>834</v>
      </c>
      <c r="C188">
        <v>3.7042899999999999</v>
      </c>
      <c r="D188">
        <v>-0.13885600000000001</v>
      </c>
      <c r="E188" t="s">
        <v>298</v>
      </c>
      <c r="F188" t="s">
        <v>299</v>
      </c>
      <c r="G188" t="s">
        <v>300</v>
      </c>
      <c r="H188" t="s">
        <v>301</v>
      </c>
    </row>
    <row r="189" spans="2:8" x14ac:dyDescent="0.55000000000000004">
      <c r="B189" t="s">
        <v>834</v>
      </c>
      <c r="C189">
        <v>3.7860900000000002</v>
      </c>
      <c r="D189">
        <v>5.9759399999999997E-2</v>
      </c>
      <c r="E189" t="s">
        <v>505</v>
      </c>
      <c r="F189" t="s">
        <v>506</v>
      </c>
      <c r="G189" t="s">
        <v>507</v>
      </c>
      <c r="H189" t="s">
        <v>508</v>
      </c>
    </row>
    <row r="190" spans="2:8" x14ac:dyDescent="0.55000000000000004">
      <c r="B190" t="s">
        <v>834</v>
      </c>
      <c r="C190">
        <v>3.9848499999999998</v>
      </c>
      <c r="D190">
        <v>-7.7007199999999998E-2</v>
      </c>
      <c r="E190" t="s">
        <v>456</v>
      </c>
      <c r="F190" t="s">
        <v>457</v>
      </c>
      <c r="G190" t="s">
        <v>458</v>
      </c>
    </row>
    <row r="191" spans="2:8" x14ac:dyDescent="0.55000000000000004">
      <c r="B191" t="s">
        <v>834</v>
      </c>
      <c r="C191">
        <v>4.0962199999999998</v>
      </c>
      <c r="D191">
        <v>0.22451299999999999</v>
      </c>
      <c r="E191" t="s">
        <v>186</v>
      </c>
      <c r="F191" t="s">
        <v>187</v>
      </c>
      <c r="G191" t="s">
        <v>187</v>
      </c>
      <c r="H191" t="s">
        <v>188</v>
      </c>
    </row>
    <row r="192" spans="2:8" x14ac:dyDescent="0.55000000000000004">
      <c r="B192" t="s">
        <v>834</v>
      </c>
      <c r="C192">
        <v>4.1719999999999997</v>
      </c>
      <c r="D192">
        <v>-0.284549</v>
      </c>
      <c r="E192" t="s">
        <v>323</v>
      </c>
      <c r="F192" t="s">
        <v>324</v>
      </c>
      <c r="G192" t="s">
        <v>324</v>
      </c>
      <c r="H192" t="s">
        <v>325</v>
      </c>
    </row>
    <row r="193" spans="2:8" x14ac:dyDescent="0.55000000000000004">
      <c r="B193" t="s">
        <v>834</v>
      </c>
      <c r="C193">
        <v>4.1967499999999998</v>
      </c>
      <c r="D193">
        <v>0.10416300000000001</v>
      </c>
      <c r="E193" t="s">
        <v>125</v>
      </c>
      <c r="F193" t="s">
        <v>126</v>
      </c>
      <c r="G193" t="s">
        <v>127</v>
      </c>
      <c r="H193" t="s">
        <v>128</v>
      </c>
    </row>
    <row r="194" spans="2:8" x14ac:dyDescent="0.55000000000000004">
      <c r="B194" t="s">
        <v>834</v>
      </c>
      <c r="C194">
        <v>4.3278699999999999</v>
      </c>
      <c r="D194">
        <v>-0.41161599999999998</v>
      </c>
      <c r="E194" t="s">
        <v>330</v>
      </c>
      <c r="F194" t="s">
        <v>331</v>
      </c>
      <c r="G194" t="s">
        <v>331</v>
      </c>
      <c r="H194" t="s">
        <v>332</v>
      </c>
    </row>
    <row r="195" spans="2:8" x14ac:dyDescent="0.55000000000000004">
      <c r="B195" t="s">
        <v>834</v>
      </c>
      <c r="C195">
        <v>4.3400100000000004</v>
      </c>
      <c r="D195">
        <v>-0.38116899999999998</v>
      </c>
      <c r="E195" t="s">
        <v>122</v>
      </c>
      <c r="F195" t="s">
        <v>123</v>
      </c>
      <c r="G195" t="s">
        <v>123</v>
      </c>
      <c r="H195" t="s">
        <v>124</v>
      </c>
    </row>
    <row r="196" spans="2:8" x14ac:dyDescent="0.55000000000000004">
      <c r="B196" t="s">
        <v>834</v>
      </c>
      <c r="C196">
        <v>5.0461</v>
      </c>
      <c r="D196">
        <v>-0.16262399999999999</v>
      </c>
      <c r="E196" t="s">
        <v>333</v>
      </c>
      <c r="F196" t="s">
        <v>334</v>
      </c>
      <c r="G196" t="s">
        <v>334</v>
      </c>
      <c r="H196" t="s">
        <v>335</v>
      </c>
    </row>
    <row r="197" spans="2:8" x14ac:dyDescent="0.55000000000000004">
      <c r="B197" t="s">
        <v>834</v>
      </c>
      <c r="C197">
        <v>5.6579600000000001</v>
      </c>
      <c r="D197">
        <v>0.31069600000000003</v>
      </c>
      <c r="E197" t="s">
        <v>171</v>
      </c>
      <c r="F197" t="s">
        <v>172</v>
      </c>
      <c r="G197" t="s">
        <v>173</v>
      </c>
      <c r="H197" t="s">
        <v>174</v>
      </c>
    </row>
    <row r="198" spans="2:8" x14ac:dyDescent="0.55000000000000004">
      <c r="B198" t="s">
        <v>834</v>
      </c>
      <c r="C198">
        <v>5.72424</v>
      </c>
      <c r="D198">
        <v>0.24378900000000001</v>
      </c>
      <c r="E198" t="s">
        <v>175</v>
      </c>
      <c r="F198" t="s">
        <v>176</v>
      </c>
      <c r="G198" t="s">
        <v>177</v>
      </c>
      <c r="H198" t="s">
        <v>178</v>
      </c>
    </row>
    <row r="199" spans="2:8" x14ac:dyDescent="0.55000000000000004">
      <c r="B199" t="s">
        <v>834</v>
      </c>
      <c r="C199">
        <v>6.0592300000000003</v>
      </c>
      <c r="D199">
        <v>-0.19711200000000001</v>
      </c>
      <c r="E199" t="s">
        <v>112</v>
      </c>
      <c r="F199" t="s">
        <v>113</v>
      </c>
      <c r="G199" t="s">
        <v>114</v>
      </c>
      <c r="H199" t="s">
        <v>115</v>
      </c>
    </row>
    <row r="200" spans="2:8" x14ac:dyDescent="0.55000000000000004">
      <c r="B200" t="s">
        <v>834</v>
      </c>
      <c r="C200">
        <v>7.1804800000000002</v>
      </c>
      <c r="D200">
        <v>-0.22667399999999999</v>
      </c>
      <c r="E200" t="s">
        <v>179</v>
      </c>
      <c r="F200" t="s">
        <v>180</v>
      </c>
      <c r="G200" t="s">
        <v>180</v>
      </c>
      <c r="H200" t="s">
        <v>181</v>
      </c>
    </row>
    <row r="201" spans="2:8" x14ac:dyDescent="0.55000000000000004">
      <c r="B201" t="s">
        <v>835</v>
      </c>
      <c r="C201">
        <v>3.7361</v>
      </c>
      <c r="D201">
        <v>-0.199572</v>
      </c>
      <c r="E201" t="s">
        <v>498</v>
      </c>
      <c r="F201" t="s">
        <v>499</v>
      </c>
      <c r="G201" t="s">
        <v>499</v>
      </c>
      <c r="H201" t="s">
        <v>500</v>
      </c>
    </row>
    <row r="202" spans="2:8" x14ac:dyDescent="0.55000000000000004">
      <c r="B202" t="s">
        <v>835</v>
      </c>
      <c r="C202">
        <v>3.14486</v>
      </c>
      <c r="D202">
        <v>9.0057399999999996E-2</v>
      </c>
      <c r="E202" t="s">
        <v>505</v>
      </c>
      <c r="F202" t="s">
        <v>506</v>
      </c>
      <c r="G202" t="s">
        <v>507</v>
      </c>
      <c r="H202" t="s">
        <v>508</v>
      </c>
    </row>
    <row r="203" spans="2:8" x14ac:dyDescent="0.55000000000000004">
      <c r="B203" t="s">
        <v>835</v>
      </c>
      <c r="C203">
        <v>3.2125900000000001</v>
      </c>
      <c r="D203">
        <v>0.28933999999999999</v>
      </c>
      <c r="E203" t="s">
        <v>186</v>
      </c>
      <c r="F203" t="s">
        <v>187</v>
      </c>
      <c r="G203" t="s">
        <v>187</v>
      </c>
      <c r="H203" t="s">
        <v>188</v>
      </c>
    </row>
    <row r="204" spans="2:8" x14ac:dyDescent="0.55000000000000004">
      <c r="B204" t="s">
        <v>835</v>
      </c>
      <c r="C204">
        <v>3.3595299999999999</v>
      </c>
      <c r="D204">
        <v>-0.21229200000000001</v>
      </c>
      <c r="E204" t="s">
        <v>141</v>
      </c>
      <c r="F204" t="s">
        <v>142</v>
      </c>
      <c r="G204" t="s">
        <v>143</v>
      </c>
      <c r="H204" t="s">
        <v>144</v>
      </c>
    </row>
    <row r="205" spans="2:8" x14ac:dyDescent="0.55000000000000004">
      <c r="B205" t="s">
        <v>835</v>
      </c>
      <c r="C205">
        <v>3.3597700000000001</v>
      </c>
      <c r="D205">
        <v>-0.50584300000000004</v>
      </c>
      <c r="E205" t="s">
        <v>330</v>
      </c>
      <c r="F205" t="s">
        <v>331</v>
      </c>
      <c r="G205" t="s">
        <v>331</v>
      </c>
      <c r="H205" t="s">
        <v>332</v>
      </c>
    </row>
    <row r="206" spans="2:8" x14ac:dyDescent="0.55000000000000004">
      <c r="B206" t="s">
        <v>835</v>
      </c>
      <c r="C206">
        <v>3.4299499999999998</v>
      </c>
      <c r="D206">
        <v>-0.35630099999999998</v>
      </c>
      <c r="E206" t="s">
        <v>323</v>
      </c>
      <c r="F206" t="s">
        <v>324</v>
      </c>
      <c r="G206" t="s">
        <v>324</v>
      </c>
      <c r="H206" t="s">
        <v>325</v>
      </c>
    </row>
    <row r="207" spans="2:8" x14ac:dyDescent="0.55000000000000004">
      <c r="B207" t="s">
        <v>835</v>
      </c>
      <c r="C207">
        <v>3.62439</v>
      </c>
      <c r="D207">
        <v>0.25035400000000002</v>
      </c>
      <c r="E207" t="s">
        <v>196</v>
      </c>
      <c r="F207" t="s">
        <v>197</v>
      </c>
      <c r="G207" t="s">
        <v>197</v>
      </c>
    </row>
    <row r="208" spans="2:8" x14ac:dyDescent="0.55000000000000004">
      <c r="B208" t="s">
        <v>835</v>
      </c>
      <c r="C208">
        <v>4.7314999999999996</v>
      </c>
      <c r="D208">
        <v>0.29540100000000002</v>
      </c>
      <c r="E208" t="s">
        <v>175</v>
      </c>
      <c r="F208" t="s">
        <v>176</v>
      </c>
      <c r="G208" t="s">
        <v>177</v>
      </c>
      <c r="H208" t="s">
        <v>178</v>
      </c>
    </row>
    <row r="209" spans="2:8" x14ac:dyDescent="0.55000000000000004">
      <c r="B209" t="s">
        <v>835</v>
      </c>
      <c r="C209">
        <v>5.2237499999999999</v>
      </c>
      <c r="D209">
        <v>0.121929</v>
      </c>
      <c r="E209" t="s">
        <v>125</v>
      </c>
      <c r="F209" t="s">
        <v>126</v>
      </c>
      <c r="G209" t="s">
        <v>127</v>
      </c>
      <c r="H209" t="s">
        <v>128</v>
      </c>
    </row>
    <row r="210" spans="2:8" x14ac:dyDescent="0.55000000000000004">
      <c r="B210" t="s">
        <v>835</v>
      </c>
      <c r="C210">
        <v>6.1608599999999996</v>
      </c>
      <c r="D210">
        <v>-0.244284</v>
      </c>
      <c r="E210" t="s">
        <v>179</v>
      </c>
      <c r="F210" t="s">
        <v>180</v>
      </c>
      <c r="G210" t="s">
        <v>180</v>
      </c>
      <c r="H210" t="s">
        <v>181</v>
      </c>
    </row>
  </sheetData>
  <sortState xmlns:xlrd2="http://schemas.microsoft.com/office/spreadsheetml/2017/richdata2" ref="B202:H210">
    <sortCondition ref="C202:C210"/>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241A8-0675-409B-9A1E-80CF0692186D}">
  <dimension ref="B2:L413"/>
  <sheetViews>
    <sheetView workbookViewId="0">
      <selection activeCell="P8" sqref="P8"/>
    </sheetView>
  </sheetViews>
  <sheetFormatPr defaultRowHeight="14.4" x14ac:dyDescent="0.55000000000000004"/>
  <cols>
    <col min="2" max="2" width="14.89453125" customWidth="1"/>
    <col min="3" max="3" width="23.5234375" customWidth="1"/>
    <col min="5" max="5" width="28.47265625" customWidth="1"/>
  </cols>
  <sheetData>
    <row r="2" spans="2:12" x14ac:dyDescent="0.55000000000000004">
      <c r="B2" s="5" t="s">
        <v>1940</v>
      </c>
    </row>
    <row r="4" spans="2:12" x14ac:dyDescent="0.55000000000000004">
      <c r="B4" s="8" t="s">
        <v>413</v>
      </c>
      <c r="C4" s="8" t="s">
        <v>414</v>
      </c>
      <c r="D4" s="8" t="s">
        <v>415</v>
      </c>
      <c r="E4" s="8" t="s">
        <v>416</v>
      </c>
      <c r="F4" s="8" t="s">
        <v>417</v>
      </c>
      <c r="G4" s="8" t="s">
        <v>418</v>
      </c>
      <c r="H4" s="8" t="s">
        <v>419</v>
      </c>
      <c r="I4" s="8" t="s">
        <v>420</v>
      </c>
      <c r="J4" s="8" t="s">
        <v>421</v>
      </c>
      <c r="K4" s="8" t="s">
        <v>422</v>
      </c>
      <c r="L4" s="8" t="s">
        <v>423</v>
      </c>
    </row>
    <row r="5" spans="2:12" x14ac:dyDescent="0.55000000000000004">
      <c r="B5" t="s">
        <v>348</v>
      </c>
      <c r="C5" t="s">
        <v>373</v>
      </c>
      <c r="D5" t="s">
        <v>350</v>
      </c>
      <c r="E5" t="s">
        <v>374</v>
      </c>
      <c r="F5">
        <v>116</v>
      </c>
      <c r="G5">
        <v>16</v>
      </c>
      <c r="H5">
        <v>18</v>
      </c>
      <c r="I5">
        <v>16</v>
      </c>
      <c r="J5">
        <v>6.4443999999999999</v>
      </c>
      <c r="K5" s="1">
        <v>8.8047000000000006E-18</v>
      </c>
      <c r="L5" s="1">
        <v>3.3469000000000001E-13</v>
      </c>
    </row>
    <row r="6" spans="2:12" x14ac:dyDescent="0.55000000000000004">
      <c r="B6" t="s">
        <v>348</v>
      </c>
      <c r="C6" t="s">
        <v>846</v>
      </c>
      <c r="D6" t="s">
        <v>350</v>
      </c>
      <c r="E6" t="s">
        <v>845</v>
      </c>
      <c r="F6">
        <v>116</v>
      </c>
      <c r="G6">
        <v>10</v>
      </c>
      <c r="H6">
        <v>10</v>
      </c>
      <c r="I6">
        <v>10</v>
      </c>
      <c r="J6">
        <v>11.6</v>
      </c>
      <c r="K6" s="1">
        <v>1.2259E-14</v>
      </c>
      <c r="L6" s="1">
        <v>2.3300000000000002E-10</v>
      </c>
    </row>
    <row r="7" spans="2:12" x14ac:dyDescent="0.55000000000000004">
      <c r="B7" t="s">
        <v>348</v>
      </c>
      <c r="C7" t="s">
        <v>373</v>
      </c>
      <c r="D7" t="s">
        <v>350</v>
      </c>
      <c r="E7" t="s">
        <v>387</v>
      </c>
      <c r="F7">
        <v>116</v>
      </c>
      <c r="G7">
        <v>16</v>
      </c>
      <c r="H7">
        <v>23</v>
      </c>
      <c r="I7">
        <v>16</v>
      </c>
      <c r="J7">
        <v>5.0434999999999999</v>
      </c>
      <c r="K7" s="1">
        <v>1.4108E-14</v>
      </c>
      <c r="L7" s="1">
        <v>1.7876000000000001E-10</v>
      </c>
    </row>
    <row r="8" spans="2:12" x14ac:dyDescent="0.55000000000000004">
      <c r="B8" t="s">
        <v>348</v>
      </c>
      <c r="C8" t="s">
        <v>355</v>
      </c>
      <c r="D8" t="s">
        <v>350</v>
      </c>
      <c r="E8" t="s">
        <v>356</v>
      </c>
      <c r="F8">
        <v>116</v>
      </c>
      <c r="G8">
        <v>11</v>
      </c>
      <c r="H8">
        <v>12</v>
      </c>
      <c r="I8">
        <v>11</v>
      </c>
      <c r="J8">
        <v>9.6667000000000005</v>
      </c>
      <c r="K8" s="1">
        <v>1.5266000000000002E-14</v>
      </c>
      <c r="L8" s="1">
        <v>1.1606E-10</v>
      </c>
    </row>
    <row r="9" spans="2:12" x14ac:dyDescent="0.55000000000000004">
      <c r="B9" t="s">
        <v>348</v>
      </c>
      <c r="C9" t="s">
        <v>355</v>
      </c>
      <c r="D9" t="s">
        <v>350</v>
      </c>
      <c r="E9" t="s">
        <v>357</v>
      </c>
      <c r="F9">
        <v>116</v>
      </c>
      <c r="G9">
        <v>11</v>
      </c>
      <c r="H9">
        <v>12</v>
      </c>
      <c r="I9">
        <v>11</v>
      </c>
      <c r="J9">
        <v>9.6667000000000005</v>
      </c>
      <c r="K9" s="1">
        <v>1.5266000000000002E-14</v>
      </c>
      <c r="L9" s="1">
        <v>1.4507E-10</v>
      </c>
    </row>
    <row r="10" spans="2:12" x14ac:dyDescent="0.55000000000000004">
      <c r="B10" t="s">
        <v>348</v>
      </c>
      <c r="C10" t="s">
        <v>355</v>
      </c>
      <c r="D10" t="s">
        <v>358</v>
      </c>
      <c r="E10" t="s">
        <v>359</v>
      </c>
      <c r="F10">
        <v>116</v>
      </c>
      <c r="G10">
        <v>11</v>
      </c>
      <c r="H10">
        <v>12</v>
      </c>
      <c r="I10">
        <v>11</v>
      </c>
      <c r="J10">
        <v>9.6667000000000005</v>
      </c>
      <c r="K10" s="1">
        <v>1.5266000000000002E-14</v>
      </c>
      <c r="L10" s="1">
        <v>3.9806000000000001E-9</v>
      </c>
    </row>
    <row r="11" spans="2:12" x14ac:dyDescent="0.55000000000000004">
      <c r="B11" t="s">
        <v>348</v>
      </c>
      <c r="C11" t="s">
        <v>378</v>
      </c>
      <c r="D11" t="s">
        <v>358</v>
      </c>
      <c r="E11" t="s">
        <v>379</v>
      </c>
      <c r="F11">
        <v>116</v>
      </c>
      <c r="G11">
        <v>11</v>
      </c>
      <c r="H11">
        <v>13</v>
      </c>
      <c r="I11">
        <v>11</v>
      </c>
      <c r="J11">
        <v>8.9230999999999998</v>
      </c>
      <c r="K11" s="1">
        <v>9.9229000000000001E-14</v>
      </c>
      <c r="L11" s="1">
        <v>8.6246999999999998E-9</v>
      </c>
    </row>
    <row r="12" spans="2:12" x14ac:dyDescent="0.55000000000000004">
      <c r="B12" t="s">
        <v>348</v>
      </c>
      <c r="C12" t="s">
        <v>378</v>
      </c>
      <c r="D12" t="s">
        <v>358</v>
      </c>
      <c r="E12" t="s">
        <v>380</v>
      </c>
      <c r="F12">
        <v>116</v>
      </c>
      <c r="G12">
        <v>11</v>
      </c>
      <c r="H12">
        <v>13</v>
      </c>
      <c r="I12">
        <v>11</v>
      </c>
      <c r="J12">
        <v>8.9230999999999998</v>
      </c>
      <c r="K12" s="1">
        <v>9.9229000000000001E-14</v>
      </c>
      <c r="L12" s="1">
        <v>1.2937E-8</v>
      </c>
    </row>
    <row r="13" spans="2:12" x14ac:dyDescent="0.55000000000000004">
      <c r="B13" t="s">
        <v>348</v>
      </c>
      <c r="C13" t="s">
        <v>396</v>
      </c>
      <c r="D13" t="s">
        <v>350</v>
      </c>
      <c r="E13" t="s">
        <v>398</v>
      </c>
      <c r="F13">
        <v>116</v>
      </c>
      <c r="G13">
        <v>15</v>
      </c>
      <c r="H13">
        <v>23</v>
      </c>
      <c r="I13">
        <v>15</v>
      </c>
      <c r="J13">
        <v>5.0434999999999999</v>
      </c>
      <c r="K13" s="1">
        <v>1.7812E-13</v>
      </c>
      <c r="L13" s="1">
        <v>1.1283999999999999E-9</v>
      </c>
    </row>
    <row r="14" spans="2:12" x14ac:dyDescent="0.55000000000000004">
      <c r="B14" t="s">
        <v>348</v>
      </c>
      <c r="C14" t="s">
        <v>396</v>
      </c>
      <c r="D14" t="s">
        <v>350</v>
      </c>
      <c r="E14" t="s">
        <v>401</v>
      </c>
      <c r="F14">
        <v>116</v>
      </c>
      <c r="G14">
        <v>15</v>
      </c>
      <c r="H14">
        <v>24</v>
      </c>
      <c r="I14">
        <v>15</v>
      </c>
      <c r="J14">
        <v>4.8333000000000004</v>
      </c>
      <c r="K14" s="1">
        <v>4.7497000000000005E-13</v>
      </c>
      <c r="L14" s="1">
        <v>2.2567999999999999E-9</v>
      </c>
    </row>
    <row r="15" spans="2:12" x14ac:dyDescent="0.55000000000000004">
      <c r="B15" t="s">
        <v>348</v>
      </c>
      <c r="C15" t="s">
        <v>396</v>
      </c>
      <c r="D15" t="s">
        <v>350</v>
      </c>
      <c r="E15" t="s">
        <v>402</v>
      </c>
      <c r="F15">
        <v>116</v>
      </c>
      <c r="G15">
        <v>15</v>
      </c>
      <c r="H15">
        <v>24</v>
      </c>
      <c r="I15">
        <v>15</v>
      </c>
      <c r="J15">
        <v>4.8333000000000004</v>
      </c>
      <c r="K15" s="1">
        <v>4.7497000000000005E-13</v>
      </c>
      <c r="L15" s="1">
        <v>2.5791999999999999E-9</v>
      </c>
    </row>
    <row r="16" spans="2:12" x14ac:dyDescent="0.55000000000000004">
      <c r="B16" t="s">
        <v>348</v>
      </c>
      <c r="C16" t="s">
        <v>381</v>
      </c>
      <c r="D16" t="s">
        <v>358</v>
      </c>
      <c r="E16" t="s">
        <v>384</v>
      </c>
      <c r="F16">
        <v>116</v>
      </c>
      <c r="G16">
        <v>17</v>
      </c>
      <c r="H16">
        <v>30</v>
      </c>
      <c r="I16">
        <v>17</v>
      </c>
      <c r="J16">
        <v>3.8666999999999998</v>
      </c>
      <c r="K16" s="1">
        <v>1.1716E-12</v>
      </c>
      <c r="L16" s="1">
        <v>7.6374999999999994E-8</v>
      </c>
    </row>
    <row r="17" spans="2:12" x14ac:dyDescent="0.55000000000000004">
      <c r="B17" t="s">
        <v>348</v>
      </c>
      <c r="C17" t="s">
        <v>874</v>
      </c>
      <c r="D17" t="s">
        <v>837</v>
      </c>
      <c r="E17" t="s">
        <v>875</v>
      </c>
      <c r="F17">
        <v>116</v>
      </c>
      <c r="G17">
        <v>80</v>
      </c>
      <c r="H17">
        <v>61</v>
      </c>
      <c r="I17">
        <v>59</v>
      </c>
      <c r="J17">
        <v>1.4025000000000001</v>
      </c>
      <c r="K17" s="1">
        <v>1.2085999999999999E-12</v>
      </c>
      <c r="L17" s="1">
        <v>2.5568999999999999E-8</v>
      </c>
    </row>
    <row r="18" spans="2:12" x14ac:dyDescent="0.55000000000000004">
      <c r="B18" t="s">
        <v>348</v>
      </c>
      <c r="C18" t="s">
        <v>349</v>
      </c>
      <c r="D18" t="s">
        <v>350</v>
      </c>
      <c r="E18" t="s">
        <v>351</v>
      </c>
      <c r="F18">
        <v>116</v>
      </c>
      <c r="G18">
        <v>9</v>
      </c>
      <c r="H18">
        <v>10</v>
      </c>
      <c r="I18">
        <v>9</v>
      </c>
      <c r="J18">
        <v>11.6</v>
      </c>
      <c r="K18" s="1">
        <v>1.3117E-12</v>
      </c>
      <c r="L18" s="1">
        <v>4.1551000000000003E-9</v>
      </c>
    </row>
    <row r="19" spans="2:12" x14ac:dyDescent="0.55000000000000004">
      <c r="B19" t="s">
        <v>348</v>
      </c>
      <c r="C19" t="s">
        <v>349</v>
      </c>
      <c r="D19" t="s">
        <v>350</v>
      </c>
      <c r="E19" t="s">
        <v>352</v>
      </c>
      <c r="F19">
        <v>116</v>
      </c>
      <c r="G19">
        <v>9</v>
      </c>
      <c r="H19">
        <v>10</v>
      </c>
      <c r="I19">
        <v>9</v>
      </c>
      <c r="J19">
        <v>11.6</v>
      </c>
      <c r="K19" s="1">
        <v>1.3117E-12</v>
      </c>
      <c r="L19" s="1">
        <v>4.5327999999999999E-9</v>
      </c>
    </row>
    <row r="20" spans="2:12" x14ac:dyDescent="0.55000000000000004">
      <c r="B20" t="s">
        <v>348</v>
      </c>
      <c r="C20" t="s">
        <v>349</v>
      </c>
      <c r="D20" t="s">
        <v>350</v>
      </c>
      <c r="E20" t="s">
        <v>353</v>
      </c>
      <c r="F20">
        <v>116</v>
      </c>
      <c r="G20">
        <v>9</v>
      </c>
      <c r="H20">
        <v>10</v>
      </c>
      <c r="I20">
        <v>9</v>
      </c>
      <c r="J20">
        <v>11.6</v>
      </c>
      <c r="K20" s="1">
        <v>1.3117E-12</v>
      </c>
      <c r="L20" s="1">
        <v>4.9861000000000004E-9</v>
      </c>
    </row>
    <row r="21" spans="2:12" x14ac:dyDescent="0.55000000000000004">
      <c r="B21" t="s">
        <v>348</v>
      </c>
      <c r="C21" t="s">
        <v>349</v>
      </c>
      <c r="D21" t="s">
        <v>350</v>
      </c>
      <c r="E21" t="s">
        <v>354</v>
      </c>
      <c r="F21">
        <v>116</v>
      </c>
      <c r="G21">
        <v>9</v>
      </c>
      <c r="H21">
        <v>10</v>
      </c>
      <c r="I21">
        <v>9</v>
      </c>
      <c r="J21">
        <v>11.6</v>
      </c>
      <c r="K21" s="1">
        <v>1.3117E-12</v>
      </c>
      <c r="L21" s="1">
        <v>5.5400999999999999E-9</v>
      </c>
    </row>
    <row r="22" spans="2:12" x14ac:dyDescent="0.55000000000000004">
      <c r="B22" t="s">
        <v>348</v>
      </c>
      <c r="C22" t="s">
        <v>381</v>
      </c>
      <c r="D22" t="s">
        <v>358</v>
      </c>
      <c r="E22" t="s">
        <v>388</v>
      </c>
      <c r="F22">
        <v>116</v>
      </c>
      <c r="G22">
        <v>17</v>
      </c>
      <c r="H22">
        <v>31</v>
      </c>
      <c r="I22">
        <v>17</v>
      </c>
      <c r="J22">
        <v>3.7418999999999998</v>
      </c>
      <c r="K22" s="1">
        <v>2.5943E-12</v>
      </c>
      <c r="L22" s="1">
        <v>1.3528999999999999E-7</v>
      </c>
    </row>
    <row r="23" spans="2:12" x14ac:dyDescent="0.55000000000000004">
      <c r="B23" t="s">
        <v>348</v>
      </c>
      <c r="C23" t="s">
        <v>381</v>
      </c>
      <c r="D23" t="s">
        <v>358</v>
      </c>
      <c r="E23" t="s">
        <v>393</v>
      </c>
      <c r="F23">
        <v>116</v>
      </c>
      <c r="G23">
        <v>17</v>
      </c>
      <c r="H23">
        <v>32</v>
      </c>
      <c r="I23">
        <v>17</v>
      </c>
      <c r="J23">
        <v>3.625</v>
      </c>
      <c r="K23" s="1">
        <v>5.5344999999999999E-12</v>
      </c>
      <c r="L23" s="1">
        <v>2.0615999999999999E-7</v>
      </c>
    </row>
    <row r="24" spans="2:12" x14ac:dyDescent="0.55000000000000004">
      <c r="B24" t="s">
        <v>348</v>
      </c>
      <c r="C24" t="s">
        <v>381</v>
      </c>
      <c r="D24" t="s">
        <v>358</v>
      </c>
      <c r="E24" t="s">
        <v>394</v>
      </c>
      <c r="F24">
        <v>116</v>
      </c>
      <c r="G24">
        <v>17</v>
      </c>
      <c r="H24">
        <v>32</v>
      </c>
      <c r="I24">
        <v>17</v>
      </c>
      <c r="J24">
        <v>3.625</v>
      </c>
      <c r="K24" s="1">
        <v>5.5344999999999999E-12</v>
      </c>
      <c r="L24" s="1">
        <v>2.4051999999999999E-7</v>
      </c>
    </row>
    <row r="25" spans="2:12" x14ac:dyDescent="0.55000000000000004">
      <c r="B25" t="s">
        <v>348</v>
      </c>
      <c r="C25" t="s">
        <v>389</v>
      </c>
      <c r="D25" t="s">
        <v>358</v>
      </c>
      <c r="E25" t="s">
        <v>388</v>
      </c>
      <c r="F25">
        <v>116</v>
      </c>
      <c r="G25">
        <v>19</v>
      </c>
      <c r="H25">
        <v>31</v>
      </c>
      <c r="I25">
        <v>18</v>
      </c>
      <c r="J25">
        <v>3.5449999999999999</v>
      </c>
      <c r="K25" s="1">
        <v>6.0459000000000003E-12</v>
      </c>
      <c r="L25" s="1">
        <v>1.9705999999999999E-7</v>
      </c>
    </row>
    <row r="26" spans="2:12" x14ac:dyDescent="0.55000000000000004">
      <c r="B26" t="s">
        <v>348</v>
      </c>
      <c r="C26" t="s">
        <v>370</v>
      </c>
      <c r="D26" t="s">
        <v>358</v>
      </c>
      <c r="E26" t="s">
        <v>371</v>
      </c>
      <c r="F26">
        <v>116</v>
      </c>
      <c r="G26">
        <v>14</v>
      </c>
      <c r="H26">
        <v>25</v>
      </c>
      <c r="I26">
        <v>14</v>
      </c>
      <c r="J26">
        <v>4.6399999999999997</v>
      </c>
      <c r="K26" s="1">
        <v>1.1011E-11</v>
      </c>
      <c r="L26" s="1">
        <v>3.1901E-7</v>
      </c>
    </row>
    <row r="27" spans="2:12" x14ac:dyDescent="0.55000000000000004">
      <c r="B27" t="s">
        <v>348</v>
      </c>
      <c r="C27" t="s">
        <v>381</v>
      </c>
      <c r="D27" t="s">
        <v>358</v>
      </c>
      <c r="E27" t="s">
        <v>375</v>
      </c>
      <c r="F27">
        <v>116</v>
      </c>
      <c r="G27">
        <v>17</v>
      </c>
      <c r="H27">
        <v>27</v>
      </c>
      <c r="I27">
        <v>16</v>
      </c>
      <c r="J27">
        <v>4.0435999999999996</v>
      </c>
      <c r="K27" s="1">
        <v>1.1351999999999999E-11</v>
      </c>
      <c r="L27" s="1">
        <v>2.6909999999999999E-7</v>
      </c>
    </row>
    <row r="28" spans="2:12" x14ac:dyDescent="0.55000000000000004">
      <c r="B28" t="s">
        <v>348</v>
      </c>
      <c r="C28" t="s">
        <v>381</v>
      </c>
      <c r="D28" t="s">
        <v>358</v>
      </c>
      <c r="E28" t="s">
        <v>376</v>
      </c>
      <c r="F28">
        <v>116</v>
      </c>
      <c r="G28">
        <v>17</v>
      </c>
      <c r="H28">
        <v>27</v>
      </c>
      <c r="I28">
        <v>16</v>
      </c>
      <c r="J28">
        <v>4.0435999999999996</v>
      </c>
      <c r="K28" s="1">
        <v>1.1351999999999999E-11</v>
      </c>
      <c r="L28" s="1">
        <v>2.9601000000000001E-7</v>
      </c>
    </row>
    <row r="29" spans="2:12" x14ac:dyDescent="0.55000000000000004">
      <c r="B29" t="s">
        <v>348</v>
      </c>
      <c r="C29" t="s">
        <v>848</v>
      </c>
      <c r="D29" t="s">
        <v>358</v>
      </c>
      <c r="E29" t="s">
        <v>849</v>
      </c>
      <c r="F29">
        <v>116</v>
      </c>
      <c r="G29">
        <v>7</v>
      </c>
      <c r="H29">
        <v>7</v>
      </c>
      <c r="I29">
        <v>7</v>
      </c>
      <c r="J29">
        <v>16.571000000000002</v>
      </c>
      <c r="K29" s="1">
        <v>2.1447000000000001E-11</v>
      </c>
      <c r="L29" s="1">
        <v>4.6601999999999999E-7</v>
      </c>
    </row>
    <row r="30" spans="2:12" x14ac:dyDescent="0.55000000000000004">
      <c r="B30" t="s">
        <v>348</v>
      </c>
      <c r="C30" t="s">
        <v>381</v>
      </c>
      <c r="D30" t="s">
        <v>358</v>
      </c>
      <c r="E30" t="s">
        <v>404</v>
      </c>
      <c r="F30">
        <v>116</v>
      </c>
      <c r="G30">
        <v>17</v>
      </c>
      <c r="H30">
        <v>34</v>
      </c>
      <c r="I30">
        <v>17</v>
      </c>
      <c r="J30">
        <v>3.4117999999999999</v>
      </c>
      <c r="K30" s="1">
        <v>2.283E-11</v>
      </c>
      <c r="L30" s="1">
        <v>4.5792000000000001E-7</v>
      </c>
    </row>
    <row r="31" spans="2:12" x14ac:dyDescent="0.55000000000000004">
      <c r="B31" t="s">
        <v>348</v>
      </c>
      <c r="C31" t="s">
        <v>381</v>
      </c>
      <c r="D31" t="s">
        <v>358</v>
      </c>
      <c r="E31" t="s">
        <v>377</v>
      </c>
      <c r="F31">
        <v>116</v>
      </c>
      <c r="G31">
        <v>17</v>
      </c>
      <c r="H31">
        <v>28</v>
      </c>
      <c r="I31">
        <v>16</v>
      </c>
      <c r="J31">
        <v>3.8992</v>
      </c>
      <c r="K31" s="1">
        <v>2.6189999999999999E-11</v>
      </c>
      <c r="L31" s="1">
        <v>4.8780000000000001E-7</v>
      </c>
    </row>
    <row r="32" spans="2:12" x14ac:dyDescent="0.55000000000000004">
      <c r="B32" t="s">
        <v>348</v>
      </c>
      <c r="C32" t="s">
        <v>349</v>
      </c>
      <c r="D32" t="s">
        <v>350</v>
      </c>
      <c r="E32" t="s">
        <v>356</v>
      </c>
      <c r="F32">
        <v>116</v>
      </c>
      <c r="G32">
        <v>9</v>
      </c>
      <c r="H32">
        <v>12</v>
      </c>
      <c r="I32">
        <v>9</v>
      </c>
      <c r="J32">
        <v>9.6667000000000005</v>
      </c>
      <c r="K32" s="1">
        <v>2.8858E-11</v>
      </c>
      <c r="L32" s="1">
        <v>7.8353E-8</v>
      </c>
    </row>
    <row r="33" spans="2:12" x14ac:dyDescent="0.55000000000000004">
      <c r="B33" t="s">
        <v>348</v>
      </c>
      <c r="C33" t="s">
        <v>349</v>
      </c>
      <c r="D33" t="s">
        <v>350</v>
      </c>
      <c r="E33" t="s">
        <v>357</v>
      </c>
      <c r="F33">
        <v>116</v>
      </c>
      <c r="G33">
        <v>9</v>
      </c>
      <c r="H33">
        <v>12</v>
      </c>
      <c r="I33">
        <v>9</v>
      </c>
      <c r="J33">
        <v>9.6667000000000005</v>
      </c>
      <c r="K33" s="1">
        <v>2.8858E-11</v>
      </c>
      <c r="L33" s="1">
        <v>8.4380000000000005E-8</v>
      </c>
    </row>
    <row r="34" spans="2:12" x14ac:dyDescent="0.55000000000000004">
      <c r="B34" t="s">
        <v>348</v>
      </c>
      <c r="C34" t="s">
        <v>349</v>
      </c>
      <c r="D34" t="s">
        <v>358</v>
      </c>
      <c r="E34" t="s">
        <v>359</v>
      </c>
      <c r="F34">
        <v>116</v>
      </c>
      <c r="G34">
        <v>9</v>
      </c>
      <c r="H34">
        <v>12</v>
      </c>
      <c r="I34">
        <v>9</v>
      </c>
      <c r="J34">
        <v>9.6667000000000005</v>
      </c>
      <c r="K34" s="1">
        <v>2.8858E-11</v>
      </c>
      <c r="L34" s="1">
        <v>5.0165E-7</v>
      </c>
    </row>
    <row r="35" spans="2:12" x14ac:dyDescent="0.55000000000000004">
      <c r="B35" t="s">
        <v>348</v>
      </c>
      <c r="C35" t="s">
        <v>382</v>
      </c>
      <c r="D35" t="s">
        <v>350</v>
      </c>
      <c r="E35" t="s">
        <v>383</v>
      </c>
      <c r="F35">
        <v>116</v>
      </c>
      <c r="G35">
        <v>10</v>
      </c>
      <c r="H35">
        <v>15</v>
      </c>
      <c r="I35">
        <v>10</v>
      </c>
      <c r="J35">
        <v>7.7332999999999998</v>
      </c>
      <c r="K35" s="1">
        <v>3.6814000000000002E-11</v>
      </c>
      <c r="L35" s="1">
        <v>9.3290999999999998E-8</v>
      </c>
    </row>
    <row r="36" spans="2:12" x14ac:dyDescent="0.55000000000000004">
      <c r="B36" t="s">
        <v>348</v>
      </c>
      <c r="C36" t="s">
        <v>355</v>
      </c>
      <c r="D36" t="s">
        <v>350</v>
      </c>
      <c r="E36" t="s">
        <v>374</v>
      </c>
      <c r="F36">
        <v>116</v>
      </c>
      <c r="G36">
        <v>11</v>
      </c>
      <c r="H36">
        <v>18</v>
      </c>
      <c r="I36">
        <v>11</v>
      </c>
      <c r="J36">
        <v>6.4443999999999999</v>
      </c>
      <c r="K36" s="1">
        <v>4.0485000000000003E-11</v>
      </c>
      <c r="L36" s="1">
        <v>9.6182999999999995E-8</v>
      </c>
    </row>
    <row r="37" spans="2:12" x14ac:dyDescent="0.55000000000000004">
      <c r="B37" t="s">
        <v>348</v>
      </c>
      <c r="C37" t="s">
        <v>386</v>
      </c>
      <c r="D37" t="s">
        <v>350</v>
      </c>
      <c r="E37" t="s">
        <v>390</v>
      </c>
      <c r="F37">
        <v>116</v>
      </c>
      <c r="G37">
        <v>12</v>
      </c>
      <c r="H37">
        <v>21</v>
      </c>
      <c r="I37">
        <v>12</v>
      </c>
      <c r="J37">
        <v>5.5237999999999996</v>
      </c>
      <c r="K37" s="1">
        <v>4.2735000000000002E-11</v>
      </c>
      <c r="L37" s="1">
        <v>8.5496E-8</v>
      </c>
    </row>
    <row r="38" spans="2:12" x14ac:dyDescent="0.55000000000000004">
      <c r="B38" t="s">
        <v>348</v>
      </c>
      <c r="C38" t="s">
        <v>386</v>
      </c>
      <c r="D38" t="s">
        <v>350</v>
      </c>
      <c r="E38" t="s">
        <v>391</v>
      </c>
      <c r="F38">
        <v>116</v>
      </c>
      <c r="G38">
        <v>12</v>
      </c>
      <c r="H38">
        <v>21</v>
      </c>
      <c r="I38">
        <v>12</v>
      </c>
      <c r="J38">
        <v>5.5237999999999996</v>
      </c>
      <c r="K38" s="1">
        <v>4.2735000000000002E-11</v>
      </c>
      <c r="L38" s="1">
        <v>9.0246E-8</v>
      </c>
    </row>
    <row r="39" spans="2:12" x14ac:dyDescent="0.55000000000000004">
      <c r="B39" t="s">
        <v>348</v>
      </c>
      <c r="C39" t="s">
        <v>386</v>
      </c>
      <c r="D39" t="s">
        <v>350</v>
      </c>
      <c r="E39" t="s">
        <v>392</v>
      </c>
      <c r="F39">
        <v>116</v>
      </c>
      <c r="G39">
        <v>12</v>
      </c>
      <c r="H39">
        <v>21</v>
      </c>
      <c r="I39">
        <v>12</v>
      </c>
      <c r="J39">
        <v>5.5237999999999996</v>
      </c>
      <c r="K39" s="1">
        <v>4.2735000000000002E-11</v>
      </c>
      <c r="L39" s="1">
        <v>9.5553999999999997E-8</v>
      </c>
    </row>
    <row r="40" spans="2:12" x14ac:dyDescent="0.55000000000000004">
      <c r="B40" t="s">
        <v>348</v>
      </c>
      <c r="C40" t="s">
        <v>381</v>
      </c>
      <c r="D40" t="s">
        <v>358</v>
      </c>
      <c r="E40" t="s">
        <v>403</v>
      </c>
      <c r="F40">
        <v>116</v>
      </c>
      <c r="G40">
        <v>17</v>
      </c>
      <c r="H40">
        <v>35</v>
      </c>
      <c r="I40">
        <v>17</v>
      </c>
      <c r="J40">
        <v>3.3142999999999998</v>
      </c>
      <c r="K40" s="1">
        <v>4.4390999999999997E-11</v>
      </c>
      <c r="L40" s="1">
        <v>7.2343999999999997E-7</v>
      </c>
    </row>
    <row r="41" spans="2:12" x14ac:dyDescent="0.55000000000000004">
      <c r="B41" t="s">
        <v>348</v>
      </c>
      <c r="C41" t="s">
        <v>410</v>
      </c>
      <c r="D41" t="s">
        <v>358</v>
      </c>
      <c r="E41" t="s">
        <v>412</v>
      </c>
      <c r="F41">
        <v>116</v>
      </c>
      <c r="G41">
        <v>58</v>
      </c>
      <c r="H41">
        <v>78</v>
      </c>
      <c r="I41">
        <v>55</v>
      </c>
      <c r="J41">
        <v>1.4103000000000001</v>
      </c>
      <c r="K41" s="1">
        <v>4.7392999999999997E-11</v>
      </c>
      <c r="L41" s="1">
        <v>7.2694000000000002E-7</v>
      </c>
    </row>
    <row r="42" spans="2:12" x14ac:dyDescent="0.55000000000000004">
      <c r="B42" t="s">
        <v>348</v>
      </c>
      <c r="C42" t="s">
        <v>370</v>
      </c>
      <c r="D42" t="s">
        <v>358</v>
      </c>
      <c r="E42" t="s">
        <v>375</v>
      </c>
      <c r="F42">
        <v>116</v>
      </c>
      <c r="G42">
        <v>14</v>
      </c>
      <c r="H42">
        <v>27</v>
      </c>
      <c r="I42">
        <v>14</v>
      </c>
      <c r="J42">
        <v>4.2962999999999996</v>
      </c>
      <c r="K42" s="1">
        <v>4.9548000000000002E-11</v>
      </c>
      <c r="L42" s="1">
        <v>6.7998999999999999E-7</v>
      </c>
    </row>
    <row r="43" spans="2:12" x14ac:dyDescent="0.55000000000000004">
      <c r="B43" t="s">
        <v>348</v>
      </c>
      <c r="C43" t="s">
        <v>370</v>
      </c>
      <c r="D43" t="s">
        <v>358</v>
      </c>
      <c r="E43" t="s">
        <v>376</v>
      </c>
      <c r="F43">
        <v>116</v>
      </c>
      <c r="G43">
        <v>14</v>
      </c>
      <c r="H43">
        <v>27</v>
      </c>
      <c r="I43">
        <v>14</v>
      </c>
      <c r="J43">
        <v>4.2962999999999996</v>
      </c>
      <c r="K43" s="1">
        <v>4.9548000000000002E-11</v>
      </c>
      <c r="L43" s="1">
        <v>7.1776999999999995E-7</v>
      </c>
    </row>
    <row r="44" spans="2:12" x14ac:dyDescent="0.55000000000000004">
      <c r="B44" t="s">
        <v>348</v>
      </c>
      <c r="C44" t="s">
        <v>389</v>
      </c>
      <c r="D44" t="s">
        <v>358</v>
      </c>
      <c r="E44" t="s">
        <v>404</v>
      </c>
      <c r="F44">
        <v>116</v>
      </c>
      <c r="G44">
        <v>19</v>
      </c>
      <c r="H44">
        <v>34</v>
      </c>
      <c r="I44">
        <v>18</v>
      </c>
      <c r="J44">
        <v>3.2322000000000002</v>
      </c>
      <c r="K44" s="1">
        <v>6.2324000000000006E-11</v>
      </c>
      <c r="L44" s="1">
        <v>8.1256000000000002E-7</v>
      </c>
    </row>
    <row r="45" spans="2:12" x14ac:dyDescent="0.55000000000000004">
      <c r="B45" t="s">
        <v>348</v>
      </c>
      <c r="C45" t="s">
        <v>373</v>
      </c>
      <c r="D45" t="s">
        <v>350</v>
      </c>
      <c r="E45" t="s">
        <v>356</v>
      </c>
      <c r="F45">
        <v>116</v>
      </c>
      <c r="G45">
        <v>16</v>
      </c>
      <c r="H45">
        <v>12</v>
      </c>
      <c r="I45">
        <v>11</v>
      </c>
      <c r="J45">
        <v>6.6458000000000004</v>
      </c>
      <c r="K45" s="1">
        <v>6.3506E-11</v>
      </c>
      <c r="L45" s="1">
        <v>1.1494999999999999E-7</v>
      </c>
    </row>
    <row r="46" spans="2:12" x14ac:dyDescent="0.55000000000000004">
      <c r="B46" t="s">
        <v>348</v>
      </c>
      <c r="C46" t="s">
        <v>373</v>
      </c>
      <c r="D46" t="s">
        <v>350</v>
      </c>
      <c r="E46" t="s">
        <v>357</v>
      </c>
      <c r="F46">
        <v>116</v>
      </c>
      <c r="G46">
        <v>16</v>
      </c>
      <c r="H46">
        <v>12</v>
      </c>
      <c r="I46">
        <v>11</v>
      </c>
      <c r="J46">
        <v>6.6458000000000004</v>
      </c>
      <c r="K46" s="1">
        <v>6.3506E-11</v>
      </c>
      <c r="L46" s="1">
        <v>1.2069999999999999E-7</v>
      </c>
    </row>
    <row r="47" spans="2:12" x14ac:dyDescent="0.55000000000000004">
      <c r="B47" t="s">
        <v>348</v>
      </c>
      <c r="C47" t="s">
        <v>373</v>
      </c>
      <c r="D47" t="s">
        <v>358</v>
      </c>
      <c r="E47" t="s">
        <v>359</v>
      </c>
      <c r="F47">
        <v>116</v>
      </c>
      <c r="G47">
        <v>16</v>
      </c>
      <c r="H47">
        <v>12</v>
      </c>
      <c r="I47">
        <v>11</v>
      </c>
      <c r="J47">
        <v>6.6458000000000004</v>
      </c>
      <c r="K47" s="1">
        <v>6.3506E-11</v>
      </c>
      <c r="L47" s="1">
        <v>7.8853999999999999E-7</v>
      </c>
    </row>
    <row r="48" spans="2:12" x14ac:dyDescent="0.55000000000000004">
      <c r="B48" t="s">
        <v>348</v>
      </c>
      <c r="C48" t="s">
        <v>355</v>
      </c>
      <c r="D48" t="s">
        <v>350</v>
      </c>
      <c r="E48" t="s">
        <v>351</v>
      </c>
      <c r="F48">
        <v>116</v>
      </c>
      <c r="G48">
        <v>11</v>
      </c>
      <c r="H48">
        <v>10</v>
      </c>
      <c r="I48">
        <v>9</v>
      </c>
      <c r="J48">
        <v>9.4908999999999999</v>
      </c>
      <c r="K48" s="1">
        <v>7.0795999999999995E-11</v>
      </c>
      <c r="L48" s="1">
        <v>1.0764E-7</v>
      </c>
    </row>
    <row r="49" spans="2:12" x14ac:dyDescent="0.55000000000000004">
      <c r="B49" t="s">
        <v>348</v>
      </c>
      <c r="C49" t="s">
        <v>355</v>
      </c>
      <c r="D49" t="s">
        <v>350</v>
      </c>
      <c r="E49" t="s">
        <v>352</v>
      </c>
      <c r="F49">
        <v>116</v>
      </c>
      <c r="G49">
        <v>11</v>
      </c>
      <c r="H49">
        <v>10</v>
      </c>
      <c r="I49">
        <v>9</v>
      </c>
      <c r="J49">
        <v>9.4908999999999999</v>
      </c>
      <c r="K49" s="1">
        <v>7.0795999999999995E-11</v>
      </c>
      <c r="L49" s="1">
        <v>1.1213E-7</v>
      </c>
    </row>
    <row r="50" spans="2:12" x14ac:dyDescent="0.55000000000000004">
      <c r="B50" t="s">
        <v>348</v>
      </c>
      <c r="C50" t="s">
        <v>355</v>
      </c>
      <c r="D50" t="s">
        <v>350</v>
      </c>
      <c r="E50" t="s">
        <v>353</v>
      </c>
      <c r="F50">
        <v>116</v>
      </c>
      <c r="G50">
        <v>11</v>
      </c>
      <c r="H50">
        <v>10</v>
      </c>
      <c r="I50">
        <v>9</v>
      </c>
      <c r="J50">
        <v>9.4908999999999999</v>
      </c>
      <c r="K50" s="1">
        <v>7.0795999999999995E-11</v>
      </c>
      <c r="L50" s="1">
        <v>1.17E-7</v>
      </c>
    </row>
    <row r="51" spans="2:12" x14ac:dyDescent="0.55000000000000004">
      <c r="B51" t="s">
        <v>348</v>
      </c>
      <c r="C51" t="s">
        <v>355</v>
      </c>
      <c r="D51" t="s">
        <v>350</v>
      </c>
      <c r="E51" t="s">
        <v>354</v>
      </c>
      <c r="F51">
        <v>116</v>
      </c>
      <c r="G51">
        <v>11</v>
      </c>
      <c r="H51">
        <v>10</v>
      </c>
      <c r="I51">
        <v>9</v>
      </c>
      <c r="J51">
        <v>9.4908999999999999</v>
      </c>
      <c r="K51" s="1">
        <v>7.0795999999999995E-11</v>
      </c>
      <c r="L51" s="1">
        <v>1.2232E-7</v>
      </c>
    </row>
    <row r="52" spans="2:12" x14ac:dyDescent="0.55000000000000004">
      <c r="B52" t="s">
        <v>348</v>
      </c>
      <c r="C52" t="s">
        <v>381</v>
      </c>
      <c r="D52" t="s">
        <v>358</v>
      </c>
      <c r="E52" t="s">
        <v>405</v>
      </c>
      <c r="F52">
        <v>116</v>
      </c>
      <c r="G52">
        <v>17</v>
      </c>
      <c r="H52">
        <v>36</v>
      </c>
      <c r="I52">
        <v>17</v>
      </c>
      <c r="J52">
        <v>3.2222</v>
      </c>
      <c r="K52" s="1">
        <v>8.4109999999999994E-11</v>
      </c>
      <c r="L52" s="1">
        <v>9.9689999999999993E-7</v>
      </c>
    </row>
    <row r="53" spans="2:12" x14ac:dyDescent="0.55000000000000004">
      <c r="B53" t="s">
        <v>348</v>
      </c>
      <c r="C53" t="s">
        <v>378</v>
      </c>
      <c r="D53" t="s">
        <v>358</v>
      </c>
      <c r="E53" t="s">
        <v>395</v>
      </c>
      <c r="F53">
        <v>116</v>
      </c>
      <c r="G53">
        <v>11</v>
      </c>
      <c r="H53">
        <v>19</v>
      </c>
      <c r="I53">
        <v>11</v>
      </c>
      <c r="J53">
        <v>6.1052999999999997</v>
      </c>
      <c r="K53" s="1">
        <v>9.6152999999999999E-11</v>
      </c>
      <c r="L53" s="1">
        <v>1.0900999999999999E-6</v>
      </c>
    </row>
    <row r="54" spans="2:12" x14ac:dyDescent="0.55000000000000004">
      <c r="B54" t="s">
        <v>348</v>
      </c>
      <c r="C54" t="s">
        <v>370</v>
      </c>
      <c r="D54" t="s">
        <v>358</v>
      </c>
      <c r="E54" t="s">
        <v>377</v>
      </c>
      <c r="F54">
        <v>116</v>
      </c>
      <c r="G54">
        <v>14</v>
      </c>
      <c r="H54">
        <v>28</v>
      </c>
      <c r="I54">
        <v>14</v>
      </c>
      <c r="J54">
        <v>4.1429</v>
      </c>
      <c r="K54" s="1">
        <v>9.9096999999999999E-11</v>
      </c>
      <c r="L54" s="1">
        <v>1.0767E-6</v>
      </c>
    </row>
    <row r="55" spans="2:12" x14ac:dyDescent="0.55000000000000004">
      <c r="B55" t="s">
        <v>348</v>
      </c>
      <c r="C55" t="s">
        <v>389</v>
      </c>
      <c r="D55" t="s">
        <v>358</v>
      </c>
      <c r="E55" t="s">
        <v>384</v>
      </c>
      <c r="F55">
        <v>116</v>
      </c>
      <c r="G55">
        <v>19</v>
      </c>
      <c r="H55">
        <v>30</v>
      </c>
      <c r="I55">
        <v>17</v>
      </c>
      <c r="J55">
        <v>3.4596</v>
      </c>
      <c r="K55" s="1">
        <v>1.5095000000000001E-10</v>
      </c>
      <c r="L55" s="1">
        <v>1.5743999999999999E-6</v>
      </c>
    </row>
    <row r="56" spans="2:12" x14ac:dyDescent="0.55000000000000004">
      <c r="B56" t="s">
        <v>348</v>
      </c>
      <c r="C56" t="s">
        <v>386</v>
      </c>
      <c r="D56" t="s">
        <v>350</v>
      </c>
      <c r="E56" t="s">
        <v>400</v>
      </c>
      <c r="F56">
        <v>116</v>
      </c>
      <c r="G56">
        <v>12</v>
      </c>
      <c r="H56">
        <v>23</v>
      </c>
      <c r="I56">
        <v>12</v>
      </c>
      <c r="J56">
        <v>5.0434999999999999</v>
      </c>
      <c r="K56" s="1">
        <v>1.9658000000000001E-10</v>
      </c>
      <c r="L56" s="1">
        <v>2.8739999999999999E-7</v>
      </c>
    </row>
    <row r="57" spans="2:12" x14ac:dyDescent="0.55000000000000004">
      <c r="B57" t="s">
        <v>348</v>
      </c>
      <c r="C57" t="s">
        <v>410</v>
      </c>
      <c r="D57" t="s">
        <v>358</v>
      </c>
      <c r="E57" t="s">
        <v>411</v>
      </c>
      <c r="F57">
        <v>116</v>
      </c>
      <c r="G57">
        <v>58</v>
      </c>
      <c r="H57">
        <v>74</v>
      </c>
      <c r="I57">
        <v>53</v>
      </c>
      <c r="J57">
        <v>1.4323999999999999</v>
      </c>
      <c r="K57" s="1">
        <v>2.0979000000000001E-10</v>
      </c>
      <c r="L57" s="1">
        <v>2.1040000000000001E-6</v>
      </c>
    </row>
    <row r="58" spans="2:12" x14ac:dyDescent="0.55000000000000004">
      <c r="B58" t="s">
        <v>348</v>
      </c>
      <c r="C58" t="s">
        <v>378</v>
      </c>
      <c r="D58" t="s">
        <v>358</v>
      </c>
      <c r="E58" t="s">
        <v>399</v>
      </c>
      <c r="F58">
        <v>116</v>
      </c>
      <c r="G58">
        <v>11</v>
      </c>
      <c r="H58">
        <v>20</v>
      </c>
      <c r="I58">
        <v>11</v>
      </c>
      <c r="J58">
        <v>5.8</v>
      </c>
      <c r="K58" s="1">
        <v>2.1367E-10</v>
      </c>
      <c r="L58" s="1">
        <v>2.0634999999999998E-6</v>
      </c>
    </row>
    <row r="59" spans="2:12" x14ac:dyDescent="0.55000000000000004">
      <c r="B59" t="s">
        <v>348</v>
      </c>
      <c r="C59" t="s">
        <v>389</v>
      </c>
      <c r="D59" t="s">
        <v>358</v>
      </c>
      <c r="E59" t="s">
        <v>405</v>
      </c>
      <c r="F59">
        <v>116</v>
      </c>
      <c r="G59">
        <v>19</v>
      </c>
      <c r="H59">
        <v>36</v>
      </c>
      <c r="I59">
        <v>18</v>
      </c>
      <c r="J59">
        <v>3.0526</v>
      </c>
      <c r="K59" s="1">
        <v>2.5036999999999998E-10</v>
      </c>
      <c r="L59" s="1">
        <v>2.3315999999999998E-6</v>
      </c>
    </row>
    <row r="60" spans="2:12" x14ac:dyDescent="0.55000000000000004">
      <c r="B60" t="s">
        <v>348</v>
      </c>
      <c r="C60" t="s">
        <v>362</v>
      </c>
      <c r="D60" t="s">
        <v>358</v>
      </c>
      <c r="E60" t="s">
        <v>369</v>
      </c>
      <c r="F60">
        <v>116</v>
      </c>
      <c r="G60">
        <v>8</v>
      </c>
      <c r="H60">
        <v>11</v>
      </c>
      <c r="I60">
        <v>8</v>
      </c>
      <c r="J60">
        <v>10.545</v>
      </c>
      <c r="K60" s="1">
        <v>2.5972000000000001E-10</v>
      </c>
      <c r="L60" s="1">
        <v>2.3352999999999999E-6</v>
      </c>
    </row>
    <row r="61" spans="2:12" x14ac:dyDescent="0.55000000000000004">
      <c r="B61" t="s">
        <v>348</v>
      </c>
      <c r="C61" t="s">
        <v>836</v>
      </c>
      <c r="D61" t="s">
        <v>837</v>
      </c>
      <c r="E61" t="s">
        <v>838</v>
      </c>
      <c r="F61">
        <v>116</v>
      </c>
      <c r="G61">
        <v>6</v>
      </c>
      <c r="H61">
        <v>6</v>
      </c>
      <c r="I61">
        <v>6</v>
      </c>
      <c r="J61">
        <v>19.332999999999998</v>
      </c>
      <c r="K61" s="1">
        <v>3.3701999999999999E-10</v>
      </c>
      <c r="L61" s="1">
        <v>1.426E-6</v>
      </c>
    </row>
    <row r="62" spans="2:12" x14ac:dyDescent="0.55000000000000004">
      <c r="B62" t="s">
        <v>348</v>
      </c>
      <c r="C62" t="s">
        <v>836</v>
      </c>
      <c r="D62" t="s">
        <v>837</v>
      </c>
      <c r="E62" t="s">
        <v>839</v>
      </c>
      <c r="F62">
        <v>116</v>
      </c>
      <c r="G62">
        <v>6</v>
      </c>
      <c r="H62">
        <v>6</v>
      </c>
      <c r="I62">
        <v>6</v>
      </c>
      <c r="J62">
        <v>19.332999999999998</v>
      </c>
      <c r="K62" s="1">
        <v>3.3701999999999999E-10</v>
      </c>
      <c r="L62" s="1">
        <v>1.7825000000000001E-6</v>
      </c>
    </row>
    <row r="63" spans="2:12" x14ac:dyDescent="0.55000000000000004">
      <c r="B63" t="s">
        <v>348</v>
      </c>
      <c r="C63" t="s">
        <v>840</v>
      </c>
      <c r="D63" t="s">
        <v>837</v>
      </c>
      <c r="E63" t="s">
        <v>838</v>
      </c>
      <c r="F63">
        <v>116</v>
      </c>
      <c r="G63">
        <v>6</v>
      </c>
      <c r="H63">
        <v>6</v>
      </c>
      <c r="I63">
        <v>6</v>
      </c>
      <c r="J63">
        <v>19.332999999999998</v>
      </c>
      <c r="K63" s="1">
        <v>3.3701999999999999E-10</v>
      </c>
      <c r="L63" s="1">
        <v>2.3765999999999998E-6</v>
      </c>
    </row>
    <row r="64" spans="2:12" x14ac:dyDescent="0.55000000000000004">
      <c r="B64" t="s">
        <v>348</v>
      </c>
      <c r="C64" t="s">
        <v>840</v>
      </c>
      <c r="D64" t="s">
        <v>837</v>
      </c>
      <c r="E64" t="s">
        <v>839</v>
      </c>
      <c r="F64">
        <v>116</v>
      </c>
      <c r="G64">
        <v>6</v>
      </c>
      <c r="H64">
        <v>6</v>
      </c>
      <c r="I64">
        <v>6</v>
      </c>
      <c r="J64">
        <v>19.332999999999998</v>
      </c>
      <c r="K64" s="1">
        <v>3.3701999999999999E-10</v>
      </c>
      <c r="L64" s="1">
        <v>3.5650000000000002E-6</v>
      </c>
    </row>
    <row r="65" spans="2:12" x14ac:dyDescent="0.55000000000000004">
      <c r="B65" t="s">
        <v>348</v>
      </c>
      <c r="C65" t="s">
        <v>836</v>
      </c>
      <c r="D65" t="s">
        <v>358</v>
      </c>
      <c r="E65" t="s">
        <v>847</v>
      </c>
      <c r="F65">
        <v>116</v>
      </c>
      <c r="G65">
        <v>6</v>
      </c>
      <c r="H65">
        <v>6</v>
      </c>
      <c r="I65">
        <v>6</v>
      </c>
      <c r="J65">
        <v>19.332999999999998</v>
      </c>
      <c r="K65" s="1">
        <v>3.3701999999999999E-10</v>
      </c>
      <c r="L65" s="1">
        <v>2.8347999999999999E-6</v>
      </c>
    </row>
    <row r="66" spans="2:12" x14ac:dyDescent="0.55000000000000004">
      <c r="B66" t="s">
        <v>348</v>
      </c>
      <c r="C66" t="s">
        <v>840</v>
      </c>
      <c r="D66" t="s">
        <v>358</v>
      </c>
      <c r="E66" t="s">
        <v>847</v>
      </c>
      <c r="F66">
        <v>116</v>
      </c>
      <c r="G66">
        <v>6</v>
      </c>
      <c r="H66">
        <v>6</v>
      </c>
      <c r="I66">
        <v>6</v>
      </c>
      <c r="J66">
        <v>19.332999999999998</v>
      </c>
      <c r="K66" s="1">
        <v>3.3701999999999999E-10</v>
      </c>
      <c r="L66" s="1">
        <v>2.9293000000000001E-6</v>
      </c>
    </row>
    <row r="67" spans="2:12" x14ac:dyDescent="0.55000000000000004">
      <c r="B67" t="s">
        <v>348</v>
      </c>
      <c r="C67" t="s">
        <v>370</v>
      </c>
      <c r="D67" t="s">
        <v>358</v>
      </c>
      <c r="E67" t="s">
        <v>384</v>
      </c>
      <c r="F67">
        <v>116</v>
      </c>
      <c r="G67">
        <v>14</v>
      </c>
      <c r="H67">
        <v>30</v>
      </c>
      <c r="I67">
        <v>14</v>
      </c>
      <c r="J67">
        <v>3.8666999999999998</v>
      </c>
      <c r="K67" s="1">
        <v>3.5923000000000001E-10</v>
      </c>
      <c r="L67" s="1">
        <v>2.9272000000000001E-6</v>
      </c>
    </row>
    <row r="68" spans="2:12" x14ac:dyDescent="0.55000000000000004">
      <c r="B68" t="s">
        <v>348</v>
      </c>
      <c r="C68" t="s">
        <v>1398</v>
      </c>
      <c r="D68" t="s">
        <v>358</v>
      </c>
      <c r="E68" t="s">
        <v>1402</v>
      </c>
      <c r="F68">
        <v>116</v>
      </c>
      <c r="G68">
        <v>81</v>
      </c>
      <c r="H68">
        <v>63</v>
      </c>
      <c r="I68">
        <v>59</v>
      </c>
      <c r="J68">
        <v>1.3411999999999999</v>
      </c>
      <c r="K68" s="1">
        <v>4.8639000000000001E-10</v>
      </c>
      <c r="L68" s="1">
        <v>3.8433000000000001E-6</v>
      </c>
    </row>
    <row r="69" spans="2:12" x14ac:dyDescent="0.55000000000000004">
      <c r="B69" t="s">
        <v>348</v>
      </c>
      <c r="C69" t="s">
        <v>381</v>
      </c>
      <c r="D69" t="s">
        <v>358</v>
      </c>
      <c r="E69" t="s">
        <v>869</v>
      </c>
      <c r="F69">
        <v>116</v>
      </c>
      <c r="G69">
        <v>17</v>
      </c>
      <c r="H69">
        <v>39</v>
      </c>
      <c r="I69">
        <v>17</v>
      </c>
      <c r="J69">
        <v>2.9744000000000002</v>
      </c>
      <c r="K69" s="1">
        <v>4.9913999999999999E-10</v>
      </c>
      <c r="L69" s="1">
        <v>3.7185999999999999E-6</v>
      </c>
    </row>
    <row r="70" spans="2:12" x14ac:dyDescent="0.55000000000000004">
      <c r="B70" t="s">
        <v>348</v>
      </c>
      <c r="C70" t="s">
        <v>381</v>
      </c>
      <c r="D70" t="s">
        <v>358</v>
      </c>
      <c r="E70" t="s">
        <v>870</v>
      </c>
      <c r="F70">
        <v>116</v>
      </c>
      <c r="G70">
        <v>17</v>
      </c>
      <c r="H70">
        <v>39</v>
      </c>
      <c r="I70">
        <v>17</v>
      </c>
      <c r="J70">
        <v>2.9744000000000002</v>
      </c>
      <c r="K70" s="1">
        <v>4.9913999999999999E-10</v>
      </c>
      <c r="L70" s="1">
        <v>3.8279999999999996E-6</v>
      </c>
    </row>
    <row r="71" spans="2:12" x14ac:dyDescent="0.55000000000000004">
      <c r="B71" t="s">
        <v>348</v>
      </c>
      <c r="C71" t="s">
        <v>389</v>
      </c>
      <c r="D71" t="s">
        <v>358</v>
      </c>
      <c r="E71" t="s">
        <v>375</v>
      </c>
      <c r="F71">
        <v>116</v>
      </c>
      <c r="G71">
        <v>19</v>
      </c>
      <c r="H71">
        <v>27</v>
      </c>
      <c r="I71">
        <v>16</v>
      </c>
      <c r="J71">
        <v>3.6179000000000001</v>
      </c>
      <c r="K71" s="1">
        <v>5.1060999999999996E-10</v>
      </c>
      <c r="L71" s="1">
        <v>3.5984000000000001E-6</v>
      </c>
    </row>
    <row r="72" spans="2:12" x14ac:dyDescent="0.55000000000000004">
      <c r="B72" t="s">
        <v>348</v>
      </c>
      <c r="C72" t="s">
        <v>389</v>
      </c>
      <c r="D72" t="s">
        <v>358</v>
      </c>
      <c r="E72" t="s">
        <v>376</v>
      </c>
      <c r="F72">
        <v>116</v>
      </c>
      <c r="G72">
        <v>19</v>
      </c>
      <c r="H72">
        <v>27</v>
      </c>
      <c r="I72">
        <v>16</v>
      </c>
      <c r="J72">
        <v>3.6179000000000001</v>
      </c>
      <c r="K72" s="1">
        <v>5.1060999999999996E-10</v>
      </c>
      <c r="L72" s="1">
        <v>3.6984E-6</v>
      </c>
    </row>
    <row r="73" spans="2:12" x14ac:dyDescent="0.55000000000000004">
      <c r="B73" t="s">
        <v>348</v>
      </c>
      <c r="C73" t="s">
        <v>370</v>
      </c>
      <c r="D73" t="s">
        <v>358</v>
      </c>
      <c r="E73" t="s">
        <v>388</v>
      </c>
      <c r="F73">
        <v>116</v>
      </c>
      <c r="G73">
        <v>14</v>
      </c>
      <c r="H73">
        <v>31</v>
      </c>
      <c r="I73">
        <v>14</v>
      </c>
      <c r="J73">
        <v>3.7418999999999998</v>
      </c>
      <c r="K73" s="1">
        <v>6.5506000000000001E-10</v>
      </c>
      <c r="L73" s="1">
        <v>4.4948999999999999E-6</v>
      </c>
    </row>
    <row r="74" spans="2:12" x14ac:dyDescent="0.55000000000000004">
      <c r="B74" t="s">
        <v>348</v>
      </c>
      <c r="C74" t="s">
        <v>389</v>
      </c>
      <c r="D74" t="s">
        <v>358</v>
      </c>
      <c r="E74" t="s">
        <v>393</v>
      </c>
      <c r="F74">
        <v>116</v>
      </c>
      <c r="G74">
        <v>19</v>
      </c>
      <c r="H74">
        <v>32</v>
      </c>
      <c r="I74">
        <v>17</v>
      </c>
      <c r="J74">
        <v>3.2433999999999998</v>
      </c>
      <c r="K74" s="1">
        <v>6.8009999999999996E-10</v>
      </c>
      <c r="L74" s="1">
        <v>4.4333999999999998E-6</v>
      </c>
    </row>
    <row r="75" spans="2:12" x14ac:dyDescent="0.55000000000000004">
      <c r="B75" t="s">
        <v>348</v>
      </c>
      <c r="C75" t="s">
        <v>389</v>
      </c>
      <c r="D75" t="s">
        <v>358</v>
      </c>
      <c r="E75" t="s">
        <v>394</v>
      </c>
      <c r="F75">
        <v>116</v>
      </c>
      <c r="G75">
        <v>19</v>
      </c>
      <c r="H75">
        <v>32</v>
      </c>
      <c r="I75">
        <v>17</v>
      </c>
      <c r="J75">
        <v>3.2433999999999998</v>
      </c>
      <c r="K75" s="1">
        <v>6.8009999999999996E-10</v>
      </c>
      <c r="L75" s="1">
        <v>4.5471000000000001E-6</v>
      </c>
    </row>
    <row r="76" spans="2:12" x14ac:dyDescent="0.55000000000000004">
      <c r="B76" t="s">
        <v>348</v>
      </c>
      <c r="C76" t="s">
        <v>386</v>
      </c>
      <c r="D76" t="s">
        <v>350</v>
      </c>
      <c r="E76" t="s">
        <v>406</v>
      </c>
      <c r="F76">
        <v>116</v>
      </c>
      <c r="G76">
        <v>12</v>
      </c>
      <c r="H76">
        <v>25</v>
      </c>
      <c r="I76">
        <v>12</v>
      </c>
      <c r="J76">
        <v>4.6399999999999997</v>
      </c>
      <c r="K76" s="1">
        <v>7.5606999999999995E-10</v>
      </c>
      <c r="L76" s="1">
        <v>1.0643999999999999E-6</v>
      </c>
    </row>
    <row r="77" spans="2:12" x14ac:dyDescent="0.55000000000000004">
      <c r="B77" t="s">
        <v>348</v>
      </c>
      <c r="C77" t="s">
        <v>381</v>
      </c>
      <c r="D77" t="s">
        <v>358</v>
      </c>
      <c r="E77" t="s">
        <v>385</v>
      </c>
      <c r="F77">
        <v>116</v>
      </c>
      <c r="G77">
        <v>17</v>
      </c>
      <c r="H77">
        <v>33</v>
      </c>
      <c r="I77">
        <v>16</v>
      </c>
      <c r="J77">
        <v>3.3083999999999998</v>
      </c>
      <c r="K77" s="1">
        <v>9.4743999999999999E-10</v>
      </c>
      <c r="L77" s="1">
        <v>6.0255000000000002E-6</v>
      </c>
    </row>
    <row r="78" spans="2:12" x14ac:dyDescent="0.55000000000000004">
      <c r="B78" t="s">
        <v>348</v>
      </c>
      <c r="C78" t="s">
        <v>389</v>
      </c>
      <c r="D78" t="s">
        <v>358</v>
      </c>
      <c r="E78" t="s">
        <v>377</v>
      </c>
      <c r="F78">
        <v>116</v>
      </c>
      <c r="G78">
        <v>19</v>
      </c>
      <c r="H78">
        <v>28</v>
      </c>
      <c r="I78">
        <v>16</v>
      </c>
      <c r="J78">
        <v>3.4887000000000001</v>
      </c>
      <c r="K78" s="1">
        <v>1.1512999999999999E-9</v>
      </c>
      <c r="L78" s="1">
        <v>7.1474000000000004E-6</v>
      </c>
    </row>
    <row r="79" spans="2:12" x14ac:dyDescent="0.55000000000000004">
      <c r="B79" t="s">
        <v>348</v>
      </c>
      <c r="C79" t="s">
        <v>370</v>
      </c>
      <c r="D79" t="s">
        <v>358</v>
      </c>
      <c r="E79" t="s">
        <v>393</v>
      </c>
      <c r="F79">
        <v>116</v>
      </c>
      <c r="G79">
        <v>14</v>
      </c>
      <c r="H79">
        <v>32</v>
      </c>
      <c r="I79">
        <v>14</v>
      </c>
      <c r="J79">
        <v>3.625</v>
      </c>
      <c r="K79" s="1">
        <v>1.1646000000000001E-9</v>
      </c>
      <c r="L79" s="1">
        <v>6.9013000000000003E-6</v>
      </c>
    </row>
    <row r="80" spans="2:12" x14ac:dyDescent="0.55000000000000004">
      <c r="B80" t="s">
        <v>348</v>
      </c>
      <c r="C80" t="s">
        <v>370</v>
      </c>
      <c r="D80" t="s">
        <v>358</v>
      </c>
      <c r="E80" t="s">
        <v>394</v>
      </c>
      <c r="F80">
        <v>116</v>
      </c>
      <c r="G80">
        <v>14</v>
      </c>
      <c r="H80">
        <v>32</v>
      </c>
      <c r="I80">
        <v>14</v>
      </c>
      <c r="J80">
        <v>3.625</v>
      </c>
      <c r="K80" s="1">
        <v>1.1646000000000001E-9</v>
      </c>
      <c r="L80" s="1">
        <v>7.0617999999999999E-6</v>
      </c>
    </row>
    <row r="81" spans="2:12" x14ac:dyDescent="0.55000000000000004">
      <c r="B81" t="s">
        <v>348</v>
      </c>
      <c r="C81" t="s">
        <v>1407</v>
      </c>
      <c r="D81" t="s">
        <v>358</v>
      </c>
      <c r="E81" t="s">
        <v>412</v>
      </c>
      <c r="F81">
        <v>116</v>
      </c>
      <c r="G81">
        <v>100</v>
      </c>
      <c r="H81">
        <v>78</v>
      </c>
      <c r="I81">
        <v>78</v>
      </c>
      <c r="J81">
        <v>1.1599999999999999</v>
      </c>
      <c r="K81" s="1">
        <v>1.2799000000000001E-9</v>
      </c>
      <c r="L81" s="1">
        <v>7.2548999999999998E-6</v>
      </c>
    </row>
    <row r="82" spans="2:12" x14ac:dyDescent="0.55000000000000004">
      <c r="B82" t="s">
        <v>348</v>
      </c>
      <c r="C82" t="s">
        <v>1409</v>
      </c>
      <c r="D82" t="s">
        <v>358</v>
      </c>
      <c r="E82" t="s">
        <v>412</v>
      </c>
      <c r="F82">
        <v>116</v>
      </c>
      <c r="G82">
        <v>100</v>
      </c>
      <c r="H82">
        <v>78</v>
      </c>
      <c r="I82">
        <v>78</v>
      </c>
      <c r="J82">
        <v>1.1599999999999999</v>
      </c>
      <c r="K82" s="1">
        <v>1.2799000000000001E-9</v>
      </c>
      <c r="L82" s="1">
        <v>7.4161E-6</v>
      </c>
    </row>
    <row r="83" spans="2:12" x14ac:dyDescent="0.55000000000000004">
      <c r="B83" t="s">
        <v>348</v>
      </c>
      <c r="C83" t="s">
        <v>389</v>
      </c>
      <c r="D83" t="s">
        <v>358</v>
      </c>
      <c r="E83" t="s">
        <v>869</v>
      </c>
      <c r="F83">
        <v>116</v>
      </c>
      <c r="G83">
        <v>19</v>
      </c>
      <c r="H83">
        <v>39</v>
      </c>
      <c r="I83">
        <v>18</v>
      </c>
      <c r="J83">
        <v>2.8178000000000001</v>
      </c>
      <c r="K83" s="1">
        <v>1.6559E-9</v>
      </c>
      <c r="L83" s="1">
        <v>8.9953000000000001E-6</v>
      </c>
    </row>
    <row r="84" spans="2:12" x14ac:dyDescent="0.55000000000000004">
      <c r="B84" t="s">
        <v>348</v>
      </c>
      <c r="C84" t="s">
        <v>389</v>
      </c>
      <c r="D84" t="s">
        <v>358</v>
      </c>
      <c r="E84" t="s">
        <v>870</v>
      </c>
      <c r="F84">
        <v>116</v>
      </c>
      <c r="G84">
        <v>19</v>
      </c>
      <c r="H84">
        <v>39</v>
      </c>
      <c r="I84">
        <v>18</v>
      </c>
      <c r="J84">
        <v>2.8178000000000001</v>
      </c>
      <c r="K84" s="1">
        <v>1.6559E-9</v>
      </c>
      <c r="L84" s="1">
        <v>9.1866999999999996E-6</v>
      </c>
    </row>
    <row r="85" spans="2:12" x14ac:dyDescent="0.55000000000000004">
      <c r="B85" t="s">
        <v>348</v>
      </c>
      <c r="C85" t="s">
        <v>355</v>
      </c>
      <c r="D85" t="s">
        <v>350</v>
      </c>
      <c r="E85" t="s">
        <v>387</v>
      </c>
      <c r="F85">
        <v>116</v>
      </c>
      <c r="G85">
        <v>11</v>
      </c>
      <c r="H85">
        <v>23</v>
      </c>
      <c r="I85">
        <v>11</v>
      </c>
      <c r="J85">
        <v>5.0434999999999999</v>
      </c>
      <c r="K85" s="1">
        <v>1.7201000000000001E-9</v>
      </c>
      <c r="L85" s="1">
        <v>2.3350999999999999E-6</v>
      </c>
    </row>
    <row r="86" spans="2:12" x14ac:dyDescent="0.55000000000000004">
      <c r="B86" t="s">
        <v>348</v>
      </c>
      <c r="C86" t="s">
        <v>370</v>
      </c>
      <c r="D86" t="s">
        <v>358</v>
      </c>
      <c r="E86" t="s">
        <v>385</v>
      </c>
      <c r="F86">
        <v>116</v>
      </c>
      <c r="G86">
        <v>14</v>
      </c>
      <c r="H86">
        <v>33</v>
      </c>
      <c r="I86">
        <v>14</v>
      </c>
      <c r="J86">
        <v>3.5152000000000001</v>
      </c>
      <c r="K86" s="1">
        <v>2.0226E-9</v>
      </c>
      <c r="L86" s="1">
        <v>1.0763E-5</v>
      </c>
    </row>
    <row r="87" spans="2:12" x14ac:dyDescent="0.55000000000000004">
      <c r="B87" t="s">
        <v>348</v>
      </c>
      <c r="C87" t="s">
        <v>386</v>
      </c>
      <c r="D87" t="s">
        <v>350</v>
      </c>
      <c r="E87" t="s">
        <v>383</v>
      </c>
      <c r="F87">
        <v>116</v>
      </c>
      <c r="G87">
        <v>12</v>
      </c>
      <c r="H87">
        <v>15</v>
      </c>
      <c r="I87">
        <v>10</v>
      </c>
      <c r="J87">
        <v>6.4443999999999999</v>
      </c>
      <c r="K87" s="1">
        <v>2.2049000000000001E-9</v>
      </c>
      <c r="L87" s="1">
        <v>2.8899999999999999E-6</v>
      </c>
    </row>
    <row r="88" spans="2:12" x14ac:dyDescent="0.55000000000000004">
      <c r="B88" t="s">
        <v>348</v>
      </c>
      <c r="C88" t="s">
        <v>389</v>
      </c>
      <c r="D88" t="s">
        <v>358</v>
      </c>
      <c r="E88" t="s">
        <v>872</v>
      </c>
      <c r="F88">
        <v>116</v>
      </c>
      <c r="G88">
        <v>19</v>
      </c>
      <c r="H88">
        <v>47</v>
      </c>
      <c r="I88">
        <v>19</v>
      </c>
      <c r="J88">
        <v>2.4681000000000002</v>
      </c>
      <c r="K88" s="1">
        <v>2.4047999999999998E-9</v>
      </c>
      <c r="L88" s="1">
        <v>1.2541000000000001E-5</v>
      </c>
    </row>
    <row r="89" spans="2:12" x14ac:dyDescent="0.55000000000000004">
      <c r="B89" t="s">
        <v>348</v>
      </c>
      <c r="C89" t="s">
        <v>844</v>
      </c>
      <c r="D89" t="s">
        <v>350</v>
      </c>
      <c r="E89" t="s">
        <v>845</v>
      </c>
      <c r="F89">
        <v>116</v>
      </c>
      <c r="G89">
        <v>7</v>
      </c>
      <c r="H89">
        <v>10</v>
      </c>
      <c r="I89">
        <v>7</v>
      </c>
      <c r="J89">
        <v>11.6</v>
      </c>
      <c r="K89" s="1">
        <v>2.5735999999999999E-9</v>
      </c>
      <c r="L89" s="1">
        <v>3.2609E-6</v>
      </c>
    </row>
    <row r="90" spans="2:12" x14ac:dyDescent="0.55000000000000004">
      <c r="B90" t="s">
        <v>348</v>
      </c>
      <c r="C90" t="s">
        <v>876</v>
      </c>
      <c r="D90" t="s">
        <v>837</v>
      </c>
      <c r="E90" t="s">
        <v>875</v>
      </c>
      <c r="F90">
        <v>116</v>
      </c>
      <c r="G90">
        <v>90</v>
      </c>
      <c r="H90">
        <v>61</v>
      </c>
      <c r="I90">
        <v>60</v>
      </c>
      <c r="J90">
        <v>1.2678</v>
      </c>
      <c r="K90" s="1">
        <v>3.3240000000000001E-9</v>
      </c>
      <c r="L90" s="1">
        <v>1.172E-5</v>
      </c>
    </row>
    <row r="91" spans="2:12" x14ac:dyDescent="0.55000000000000004">
      <c r="B91" t="s">
        <v>348</v>
      </c>
      <c r="C91" t="s">
        <v>370</v>
      </c>
      <c r="D91" t="s">
        <v>358</v>
      </c>
      <c r="E91" t="s">
        <v>404</v>
      </c>
      <c r="F91">
        <v>116</v>
      </c>
      <c r="G91">
        <v>14</v>
      </c>
      <c r="H91">
        <v>34</v>
      </c>
      <c r="I91">
        <v>14</v>
      </c>
      <c r="J91">
        <v>3.4117999999999999</v>
      </c>
      <c r="K91" s="1">
        <v>3.4385000000000001E-9</v>
      </c>
      <c r="L91" s="1">
        <v>1.7580000000000001E-5</v>
      </c>
    </row>
    <row r="92" spans="2:12" x14ac:dyDescent="0.55000000000000004">
      <c r="B92" t="s">
        <v>348</v>
      </c>
      <c r="C92" t="s">
        <v>382</v>
      </c>
      <c r="D92" t="s">
        <v>350</v>
      </c>
      <c r="E92" t="s">
        <v>390</v>
      </c>
      <c r="F92">
        <v>116</v>
      </c>
      <c r="G92">
        <v>10</v>
      </c>
      <c r="H92">
        <v>21</v>
      </c>
      <c r="I92">
        <v>10</v>
      </c>
      <c r="J92">
        <v>5.5237999999999996</v>
      </c>
      <c r="K92" s="1">
        <v>4.3240000000000004E-9</v>
      </c>
      <c r="L92" s="1">
        <v>4.9806999999999996E-6</v>
      </c>
    </row>
    <row r="93" spans="2:12" x14ac:dyDescent="0.55000000000000004">
      <c r="B93" t="s">
        <v>348</v>
      </c>
      <c r="C93" t="s">
        <v>382</v>
      </c>
      <c r="D93" t="s">
        <v>350</v>
      </c>
      <c r="E93" t="s">
        <v>391</v>
      </c>
      <c r="F93">
        <v>116</v>
      </c>
      <c r="G93">
        <v>10</v>
      </c>
      <c r="H93">
        <v>21</v>
      </c>
      <c r="I93">
        <v>10</v>
      </c>
      <c r="J93">
        <v>5.5237999999999996</v>
      </c>
      <c r="K93" s="1">
        <v>4.3240000000000004E-9</v>
      </c>
      <c r="L93" s="1">
        <v>5.1363000000000003E-6</v>
      </c>
    </row>
    <row r="94" spans="2:12" x14ac:dyDescent="0.55000000000000004">
      <c r="B94" t="s">
        <v>348</v>
      </c>
      <c r="C94" t="s">
        <v>382</v>
      </c>
      <c r="D94" t="s">
        <v>350</v>
      </c>
      <c r="E94" t="s">
        <v>392</v>
      </c>
      <c r="F94">
        <v>116</v>
      </c>
      <c r="G94">
        <v>10</v>
      </c>
      <c r="H94">
        <v>21</v>
      </c>
      <c r="I94">
        <v>10</v>
      </c>
      <c r="J94">
        <v>5.5237999999999996</v>
      </c>
      <c r="K94" s="1">
        <v>4.3240000000000004E-9</v>
      </c>
      <c r="L94" s="1">
        <v>5.3020000000000002E-6</v>
      </c>
    </row>
    <row r="95" spans="2:12" x14ac:dyDescent="0.55000000000000004">
      <c r="B95" t="s">
        <v>348</v>
      </c>
      <c r="C95" t="s">
        <v>389</v>
      </c>
      <c r="D95" t="s">
        <v>358</v>
      </c>
      <c r="E95" t="s">
        <v>403</v>
      </c>
      <c r="F95">
        <v>116</v>
      </c>
      <c r="G95">
        <v>19</v>
      </c>
      <c r="H95">
        <v>35</v>
      </c>
      <c r="I95">
        <v>17</v>
      </c>
      <c r="J95">
        <v>2.9653999999999998</v>
      </c>
      <c r="K95" s="1">
        <v>5.0700000000000001E-9</v>
      </c>
      <c r="L95" s="1">
        <v>2.5423E-5</v>
      </c>
    </row>
    <row r="96" spans="2:12" x14ac:dyDescent="0.55000000000000004">
      <c r="B96" t="s">
        <v>348</v>
      </c>
      <c r="C96" t="s">
        <v>381</v>
      </c>
      <c r="D96" t="s">
        <v>358</v>
      </c>
      <c r="E96" t="s">
        <v>371</v>
      </c>
      <c r="F96">
        <v>116</v>
      </c>
      <c r="G96">
        <v>17</v>
      </c>
      <c r="H96">
        <v>25</v>
      </c>
      <c r="I96">
        <v>14</v>
      </c>
      <c r="J96">
        <v>3.8212000000000002</v>
      </c>
      <c r="K96" s="1">
        <v>5.2976000000000004E-9</v>
      </c>
      <c r="L96" s="1">
        <v>2.6063000000000001E-5</v>
      </c>
    </row>
    <row r="97" spans="2:12" x14ac:dyDescent="0.55000000000000004">
      <c r="B97" t="s">
        <v>348</v>
      </c>
      <c r="C97" t="s">
        <v>370</v>
      </c>
      <c r="D97" t="s">
        <v>358</v>
      </c>
      <c r="E97" t="s">
        <v>403</v>
      </c>
      <c r="F97">
        <v>116</v>
      </c>
      <c r="G97">
        <v>14</v>
      </c>
      <c r="H97">
        <v>35</v>
      </c>
      <c r="I97">
        <v>14</v>
      </c>
      <c r="J97">
        <v>3.3142999999999998</v>
      </c>
      <c r="K97" s="1">
        <v>5.7308000000000001E-9</v>
      </c>
      <c r="L97" s="1">
        <v>2.7673000000000001E-5</v>
      </c>
    </row>
    <row r="98" spans="2:12" x14ac:dyDescent="0.55000000000000004">
      <c r="B98" t="s">
        <v>348</v>
      </c>
      <c r="C98" t="s">
        <v>407</v>
      </c>
      <c r="D98" t="s">
        <v>358</v>
      </c>
      <c r="E98" t="s">
        <v>408</v>
      </c>
      <c r="F98">
        <v>116</v>
      </c>
      <c r="G98">
        <v>21</v>
      </c>
      <c r="H98">
        <v>35</v>
      </c>
      <c r="I98">
        <v>18</v>
      </c>
      <c r="J98">
        <v>2.8408000000000002</v>
      </c>
      <c r="K98" s="1">
        <v>6.0217000000000004E-9</v>
      </c>
      <c r="L98" s="1">
        <v>2.8039E-5</v>
      </c>
    </row>
    <row r="99" spans="2:12" x14ac:dyDescent="0.55000000000000004">
      <c r="B99" t="s">
        <v>348</v>
      </c>
      <c r="C99" t="s">
        <v>407</v>
      </c>
      <c r="D99" t="s">
        <v>358</v>
      </c>
      <c r="E99" t="s">
        <v>409</v>
      </c>
      <c r="F99">
        <v>116</v>
      </c>
      <c r="G99">
        <v>21</v>
      </c>
      <c r="H99">
        <v>35</v>
      </c>
      <c r="I99">
        <v>18</v>
      </c>
      <c r="J99">
        <v>2.8408000000000002</v>
      </c>
      <c r="K99" s="1">
        <v>6.0217000000000004E-9</v>
      </c>
      <c r="L99" s="1">
        <v>2.8549000000000001E-5</v>
      </c>
    </row>
    <row r="100" spans="2:12" x14ac:dyDescent="0.55000000000000004">
      <c r="B100" t="s">
        <v>348</v>
      </c>
      <c r="C100" t="s">
        <v>1317</v>
      </c>
      <c r="D100" t="s">
        <v>358</v>
      </c>
      <c r="E100" t="s">
        <v>1318</v>
      </c>
      <c r="F100">
        <v>116</v>
      </c>
      <c r="G100">
        <v>5</v>
      </c>
      <c r="H100">
        <v>5</v>
      </c>
      <c r="I100">
        <v>5</v>
      </c>
      <c r="J100">
        <v>23.2</v>
      </c>
      <c r="K100" s="1">
        <v>6.2348E-9</v>
      </c>
      <c r="L100" s="1">
        <v>2.8521999999999999E-5</v>
      </c>
    </row>
    <row r="101" spans="2:12" x14ac:dyDescent="0.55000000000000004">
      <c r="B101" t="s">
        <v>348</v>
      </c>
      <c r="C101" t="s">
        <v>349</v>
      </c>
      <c r="D101" t="s">
        <v>350</v>
      </c>
      <c r="E101" t="s">
        <v>374</v>
      </c>
      <c r="F101">
        <v>116</v>
      </c>
      <c r="G101">
        <v>9</v>
      </c>
      <c r="H101">
        <v>18</v>
      </c>
      <c r="I101">
        <v>9</v>
      </c>
      <c r="J101">
        <v>6.4443999999999999</v>
      </c>
      <c r="K101" s="1">
        <v>6.3776E-9</v>
      </c>
      <c r="L101" s="1">
        <v>7.1300999999999997E-6</v>
      </c>
    </row>
    <row r="102" spans="2:12" x14ac:dyDescent="0.55000000000000004">
      <c r="B102" t="s">
        <v>348</v>
      </c>
      <c r="C102" t="s">
        <v>370</v>
      </c>
      <c r="D102" t="s">
        <v>358</v>
      </c>
      <c r="E102" t="s">
        <v>405</v>
      </c>
      <c r="F102">
        <v>116</v>
      </c>
      <c r="G102">
        <v>14</v>
      </c>
      <c r="H102">
        <v>36</v>
      </c>
      <c r="I102">
        <v>14</v>
      </c>
      <c r="J102">
        <v>3.2222</v>
      </c>
      <c r="K102" s="1">
        <v>9.3777E-9</v>
      </c>
      <c r="L102" s="1">
        <v>4.2160000000000003E-5</v>
      </c>
    </row>
    <row r="103" spans="2:12" x14ac:dyDescent="0.55000000000000004">
      <c r="B103" t="s">
        <v>348</v>
      </c>
      <c r="C103" t="s">
        <v>362</v>
      </c>
      <c r="D103" t="s">
        <v>358</v>
      </c>
      <c r="E103" t="s">
        <v>365</v>
      </c>
      <c r="F103">
        <v>116</v>
      </c>
      <c r="G103">
        <v>8</v>
      </c>
      <c r="H103">
        <v>6</v>
      </c>
      <c r="I103">
        <v>6</v>
      </c>
      <c r="J103">
        <v>14.5</v>
      </c>
      <c r="K103" s="1">
        <v>9.4364999999999998E-9</v>
      </c>
      <c r="L103" s="1">
        <v>4.1705000000000001E-5</v>
      </c>
    </row>
    <row r="104" spans="2:12" x14ac:dyDescent="0.55000000000000004">
      <c r="B104" t="s">
        <v>348</v>
      </c>
      <c r="C104" t="s">
        <v>1407</v>
      </c>
      <c r="D104" t="s">
        <v>358</v>
      </c>
      <c r="E104" t="s">
        <v>411</v>
      </c>
      <c r="F104">
        <v>116</v>
      </c>
      <c r="G104">
        <v>100</v>
      </c>
      <c r="H104">
        <v>74</v>
      </c>
      <c r="I104">
        <v>74</v>
      </c>
      <c r="J104">
        <v>1.1599999999999999</v>
      </c>
      <c r="K104" s="1">
        <v>9.5822000000000003E-9</v>
      </c>
      <c r="L104" s="1">
        <v>4.0960000000000001E-5</v>
      </c>
    </row>
    <row r="105" spans="2:12" x14ac:dyDescent="0.55000000000000004">
      <c r="B105" t="s">
        <v>348</v>
      </c>
      <c r="C105" t="s">
        <v>1409</v>
      </c>
      <c r="D105" t="s">
        <v>358</v>
      </c>
      <c r="E105" t="s">
        <v>411</v>
      </c>
      <c r="F105">
        <v>116</v>
      </c>
      <c r="G105">
        <v>100</v>
      </c>
      <c r="H105">
        <v>74</v>
      </c>
      <c r="I105">
        <v>74</v>
      </c>
      <c r="J105">
        <v>1.1599999999999999</v>
      </c>
      <c r="K105" s="1">
        <v>9.5822000000000003E-9</v>
      </c>
      <c r="L105" s="1">
        <v>4.1643000000000001E-5</v>
      </c>
    </row>
    <row r="106" spans="2:12" x14ac:dyDescent="0.55000000000000004">
      <c r="B106" t="s">
        <v>348</v>
      </c>
      <c r="C106" t="s">
        <v>389</v>
      </c>
      <c r="D106" t="s">
        <v>358</v>
      </c>
      <c r="E106" t="s">
        <v>873</v>
      </c>
      <c r="F106">
        <v>116</v>
      </c>
      <c r="G106">
        <v>19</v>
      </c>
      <c r="H106">
        <v>50</v>
      </c>
      <c r="I106">
        <v>19</v>
      </c>
      <c r="J106">
        <v>2.3199999999999998</v>
      </c>
      <c r="K106" s="1">
        <v>1.0486E-8</v>
      </c>
      <c r="L106" s="1">
        <v>4.4100000000000001E-5</v>
      </c>
    </row>
    <row r="107" spans="2:12" x14ac:dyDescent="0.55000000000000004">
      <c r="B107" t="s">
        <v>348</v>
      </c>
      <c r="C107" t="s">
        <v>386</v>
      </c>
      <c r="D107" t="s">
        <v>350</v>
      </c>
      <c r="E107" t="s">
        <v>867</v>
      </c>
      <c r="F107">
        <v>116</v>
      </c>
      <c r="G107">
        <v>12</v>
      </c>
      <c r="H107">
        <v>30</v>
      </c>
      <c r="I107">
        <v>12</v>
      </c>
      <c r="J107">
        <v>3.8666999999999998</v>
      </c>
      <c r="K107" s="1">
        <v>1.2575E-8</v>
      </c>
      <c r="L107" s="1">
        <v>1.3657E-5</v>
      </c>
    </row>
    <row r="108" spans="2:12" x14ac:dyDescent="0.55000000000000004">
      <c r="B108" t="s">
        <v>348</v>
      </c>
      <c r="C108" t="s">
        <v>373</v>
      </c>
      <c r="D108" t="s">
        <v>350</v>
      </c>
      <c r="E108" t="s">
        <v>351</v>
      </c>
      <c r="F108">
        <v>116</v>
      </c>
      <c r="G108">
        <v>16</v>
      </c>
      <c r="H108">
        <v>10</v>
      </c>
      <c r="I108">
        <v>9</v>
      </c>
      <c r="J108">
        <v>6.5250000000000004</v>
      </c>
      <c r="K108" s="1">
        <v>1.4024E-8</v>
      </c>
      <c r="L108" s="1">
        <v>1.3669000000000001E-5</v>
      </c>
    </row>
    <row r="109" spans="2:12" x14ac:dyDescent="0.55000000000000004">
      <c r="B109" t="s">
        <v>348</v>
      </c>
      <c r="C109" t="s">
        <v>373</v>
      </c>
      <c r="D109" t="s">
        <v>350</v>
      </c>
      <c r="E109" t="s">
        <v>352</v>
      </c>
      <c r="F109">
        <v>116</v>
      </c>
      <c r="G109">
        <v>16</v>
      </c>
      <c r="H109">
        <v>10</v>
      </c>
      <c r="I109">
        <v>9</v>
      </c>
      <c r="J109">
        <v>6.5250000000000004</v>
      </c>
      <c r="K109" s="1">
        <v>1.4024E-8</v>
      </c>
      <c r="L109" s="1">
        <v>1.4029000000000001E-5</v>
      </c>
    </row>
    <row r="110" spans="2:12" x14ac:dyDescent="0.55000000000000004">
      <c r="B110" t="s">
        <v>348</v>
      </c>
      <c r="C110" t="s">
        <v>373</v>
      </c>
      <c r="D110" t="s">
        <v>350</v>
      </c>
      <c r="E110" t="s">
        <v>353</v>
      </c>
      <c r="F110">
        <v>116</v>
      </c>
      <c r="G110">
        <v>16</v>
      </c>
      <c r="H110">
        <v>10</v>
      </c>
      <c r="I110">
        <v>9</v>
      </c>
      <c r="J110">
        <v>6.5250000000000004</v>
      </c>
      <c r="K110" s="1">
        <v>1.4024E-8</v>
      </c>
      <c r="L110" s="1">
        <v>1.4408E-5</v>
      </c>
    </row>
    <row r="111" spans="2:12" x14ac:dyDescent="0.55000000000000004">
      <c r="B111" t="s">
        <v>348</v>
      </c>
      <c r="C111" t="s">
        <v>373</v>
      </c>
      <c r="D111" t="s">
        <v>350</v>
      </c>
      <c r="E111" t="s">
        <v>354</v>
      </c>
      <c r="F111">
        <v>116</v>
      </c>
      <c r="G111">
        <v>16</v>
      </c>
      <c r="H111">
        <v>10</v>
      </c>
      <c r="I111">
        <v>9</v>
      </c>
      <c r="J111">
        <v>6.5250000000000004</v>
      </c>
      <c r="K111" s="1">
        <v>1.4024E-8</v>
      </c>
      <c r="L111" s="1">
        <v>1.4808E-5</v>
      </c>
    </row>
    <row r="112" spans="2:12" x14ac:dyDescent="0.55000000000000004">
      <c r="B112" t="s">
        <v>348</v>
      </c>
      <c r="C112" t="s">
        <v>382</v>
      </c>
      <c r="D112" t="s">
        <v>350</v>
      </c>
      <c r="E112" t="s">
        <v>400</v>
      </c>
      <c r="F112">
        <v>116</v>
      </c>
      <c r="G112">
        <v>10</v>
      </c>
      <c r="H112">
        <v>23</v>
      </c>
      <c r="I112">
        <v>10</v>
      </c>
      <c r="J112">
        <v>5.0434999999999999</v>
      </c>
      <c r="K112" s="1">
        <v>1.4025E-8</v>
      </c>
      <c r="L112" s="1">
        <v>1.3328E-5</v>
      </c>
    </row>
    <row r="113" spans="2:12" x14ac:dyDescent="0.55000000000000004">
      <c r="B113" t="s">
        <v>348</v>
      </c>
      <c r="C113" t="s">
        <v>362</v>
      </c>
      <c r="D113" t="s">
        <v>358</v>
      </c>
      <c r="E113" t="s">
        <v>372</v>
      </c>
      <c r="F113">
        <v>116</v>
      </c>
      <c r="G113">
        <v>8</v>
      </c>
      <c r="H113">
        <v>10</v>
      </c>
      <c r="I113">
        <v>7</v>
      </c>
      <c r="J113">
        <v>10.15</v>
      </c>
      <c r="K113" s="1">
        <v>2.0021999999999999E-8</v>
      </c>
      <c r="L113" s="1">
        <v>8.2869999999999998E-5</v>
      </c>
    </row>
    <row r="114" spans="2:12" x14ac:dyDescent="0.55000000000000004">
      <c r="B114" t="s">
        <v>348</v>
      </c>
      <c r="C114" t="s">
        <v>1355</v>
      </c>
      <c r="D114" t="s">
        <v>358</v>
      </c>
      <c r="E114" t="s">
        <v>1364</v>
      </c>
      <c r="F114">
        <v>116</v>
      </c>
      <c r="G114">
        <v>8</v>
      </c>
      <c r="H114">
        <v>16</v>
      </c>
      <c r="I114">
        <v>8</v>
      </c>
      <c r="J114">
        <v>7.25</v>
      </c>
      <c r="K114" s="1">
        <v>2.0257999999999998E-8</v>
      </c>
      <c r="L114" s="1">
        <v>8.2536999999999999E-5</v>
      </c>
    </row>
    <row r="115" spans="2:12" x14ac:dyDescent="0.55000000000000004">
      <c r="B115" t="s">
        <v>348</v>
      </c>
      <c r="C115" t="s">
        <v>1407</v>
      </c>
      <c r="D115" t="s">
        <v>358</v>
      </c>
      <c r="E115" t="s">
        <v>1400</v>
      </c>
      <c r="F115">
        <v>116</v>
      </c>
      <c r="G115">
        <v>100</v>
      </c>
      <c r="H115">
        <v>72</v>
      </c>
      <c r="I115">
        <v>72</v>
      </c>
      <c r="J115">
        <v>1.1599999999999999</v>
      </c>
      <c r="K115" s="1">
        <v>2.3981000000000001E-8</v>
      </c>
      <c r="L115" s="1">
        <v>9.4742999999999997E-5</v>
      </c>
    </row>
    <row r="116" spans="2:12" x14ac:dyDescent="0.55000000000000004">
      <c r="B116" t="s">
        <v>348</v>
      </c>
      <c r="C116" t="s">
        <v>1409</v>
      </c>
      <c r="D116" t="s">
        <v>358</v>
      </c>
      <c r="E116" t="s">
        <v>1400</v>
      </c>
      <c r="F116">
        <v>116</v>
      </c>
      <c r="G116">
        <v>100</v>
      </c>
      <c r="H116">
        <v>72</v>
      </c>
      <c r="I116">
        <v>72</v>
      </c>
      <c r="J116">
        <v>1.1599999999999999</v>
      </c>
      <c r="K116" s="1">
        <v>2.3981000000000001E-8</v>
      </c>
      <c r="L116" s="1">
        <v>9.6200999999999996E-5</v>
      </c>
    </row>
    <row r="117" spans="2:12" x14ac:dyDescent="0.55000000000000004">
      <c r="B117" t="s">
        <v>348</v>
      </c>
      <c r="C117" t="s">
        <v>381</v>
      </c>
      <c r="D117" t="s">
        <v>358</v>
      </c>
      <c r="E117" t="s">
        <v>872</v>
      </c>
      <c r="F117">
        <v>116</v>
      </c>
      <c r="G117">
        <v>17</v>
      </c>
      <c r="H117">
        <v>47</v>
      </c>
      <c r="I117">
        <v>17</v>
      </c>
      <c r="J117">
        <v>2.4681000000000002</v>
      </c>
      <c r="K117" s="1">
        <v>2.6817000000000001E-8</v>
      </c>
      <c r="L117" s="1">
        <v>1.0437000000000001E-4</v>
      </c>
    </row>
    <row r="118" spans="2:12" x14ac:dyDescent="0.55000000000000004">
      <c r="B118" t="s">
        <v>348</v>
      </c>
      <c r="C118" t="s">
        <v>836</v>
      </c>
      <c r="D118" t="s">
        <v>358</v>
      </c>
      <c r="E118" t="s">
        <v>851</v>
      </c>
      <c r="F118">
        <v>116</v>
      </c>
      <c r="G118">
        <v>6</v>
      </c>
      <c r="H118">
        <v>9</v>
      </c>
      <c r="I118">
        <v>6</v>
      </c>
      <c r="J118">
        <v>12.888999999999999</v>
      </c>
      <c r="K118" s="1">
        <v>2.8308999999999999E-8</v>
      </c>
      <c r="L118">
        <v>1.0397E-4</v>
      </c>
    </row>
    <row r="119" spans="2:12" x14ac:dyDescent="0.55000000000000004">
      <c r="B119" t="s">
        <v>348</v>
      </c>
      <c r="C119" t="s">
        <v>836</v>
      </c>
      <c r="D119" t="s">
        <v>358</v>
      </c>
      <c r="E119" t="s">
        <v>852</v>
      </c>
      <c r="F119">
        <v>116</v>
      </c>
      <c r="G119">
        <v>6</v>
      </c>
      <c r="H119">
        <v>9</v>
      </c>
      <c r="I119">
        <v>6</v>
      </c>
      <c r="J119">
        <v>12.888999999999999</v>
      </c>
      <c r="K119" s="1">
        <v>2.8308999999999999E-8</v>
      </c>
      <c r="L119">
        <v>1.0545E-4</v>
      </c>
    </row>
    <row r="120" spans="2:12" x14ac:dyDescent="0.55000000000000004">
      <c r="B120" t="s">
        <v>348</v>
      </c>
      <c r="C120" t="s">
        <v>840</v>
      </c>
      <c r="D120" t="s">
        <v>358</v>
      </c>
      <c r="E120" t="s">
        <v>851</v>
      </c>
      <c r="F120">
        <v>116</v>
      </c>
      <c r="G120">
        <v>6</v>
      </c>
      <c r="H120">
        <v>9</v>
      </c>
      <c r="I120">
        <v>6</v>
      </c>
      <c r="J120">
        <v>12.888999999999999</v>
      </c>
      <c r="K120" s="1">
        <v>2.8308999999999999E-8</v>
      </c>
      <c r="L120">
        <v>1.0698E-4</v>
      </c>
    </row>
    <row r="121" spans="2:12" x14ac:dyDescent="0.55000000000000004">
      <c r="B121" t="s">
        <v>348</v>
      </c>
      <c r="C121" t="s">
        <v>840</v>
      </c>
      <c r="D121" t="s">
        <v>358</v>
      </c>
      <c r="E121" t="s">
        <v>852</v>
      </c>
      <c r="F121">
        <v>116</v>
      </c>
      <c r="G121">
        <v>6</v>
      </c>
      <c r="H121">
        <v>9</v>
      </c>
      <c r="I121">
        <v>6</v>
      </c>
      <c r="J121">
        <v>12.888999999999999</v>
      </c>
      <c r="K121" s="1">
        <v>2.8308999999999999E-8</v>
      </c>
      <c r="L121">
        <v>1.0856E-4</v>
      </c>
    </row>
    <row r="122" spans="2:12" x14ac:dyDescent="0.55000000000000004">
      <c r="B122" t="s">
        <v>348</v>
      </c>
      <c r="C122" t="s">
        <v>1395</v>
      </c>
      <c r="D122" t="s">
        <v>358</v>
      </c>
      <c r="E122" t="s">
        <v>1387</v>
      </c>
      <c r="F122">
        <v>116</v>
      </c>
      <c r="G122">
        <v>72</v>
      </c>
      <c r="H122">
        <v>43</v>
      </c>
      <c r="I122">
        <v>40</v>
      </c>
      <c r="J122">
        <v>1.4986999999999999</v>
      </c>
      <c r="K122" s="1">
        <v>3.0064999999999998E-8</v>
      </c>
      <c r="L122">
        <v>1.0888E-4</v>
      </c>
    </row>
    <row r="123" spans="2:12" x14ac:dyDescent="0.55000000000000004">
      <c r="B123" t="s">
        <v>348</v>
      </c>
      <c r="C123" t="s">
        <v>396</v>
      </c>
      <c r="D123" t="s">
        <v>350</v>
      </c>
      <c r="E123" t="s">
        <v>397</v>
      </c>
      <c r="F123">
        <v>116</v>
      </c>
      <c r="G123">
        <v>15</v>
      </c>
      <c r="H123">
        <v>11</v>
      </c>
      <c r="I123">
        <v>9</v>
      </c>
      <c r="J123">
        <v>6.3273000000000001</v>
      </c>
      <c r="K123" s="1">
        <v>3.2153999999999998E-8</v>
      </c>
      <c r="L123" s="1">
        <v>2.9811E-5</v>
      </c>
    </row>
    <row r="124" spans="2:12" x14ac:dyDescent="0.55000000000000004">
      <c r="B124" t="s">
        <v>348</v>
      </c>
      <c r="C124" t="s">
        <v>389</v>
      </c>
      <c r="D124" t="s">
        <v>358</v>
      </c>
      <c r="E124" t="s">
        <v>385</v>
      </c>
      <c r="F124">
        <v>116</v>
      </c>
      <c r="G124">
        <v>19</v>
      </c>
      <c r="H124">
        <v>33</v>
      </c>
      <c r="I124">
        <v>16</v>
      </c>
      <c r="J124">
        <v>2.9601000000000002</v>
      </c>
      <c r="K124" s="1">
        <v>3.6971000000000001E-8</v>
      </c>
      <c r="L124">
        <v>1.3206000000000001E-4</v>
      </c>
    </row>
    <row r="125" spans="2:12" x14ac:dyDescent="0.55000000000000004">
      <c r="B125" t="s">
        <v>348</v>
      </c>
      <c r="C125" t="s">
        <v>370</v>
      </c>
      <c r="D125" t="s">
        <v>358</v>
      </c>
      <c r="E125" t="s">
        <v>869</v>
      </c>
      <c r="F125">
        <v>116</v>
      </c>
      <c r="G125">
        <v>14</v>
      </c>
      <c r="H125">
        <v>39</v>
      </c>
      <c r="I125">
        <v>14</v>
      </c>
      <c r="J125">
        <v>2.9744000000000002</v>
      </c>
      <c r="K125" s="1">
        <v>3.7262E-8</v>
      </c>
      <c r="L125">
        <v>1.2955E-4</v>
      </c>
    </row>
    <row r="126" spans="2:12" x14ac:dyDescent="0.55000000000000004">
      <c r="B126" t="s">
        <v>348</v>
      </c>
      <c r="C126" t="s">
        <v>370</v>
      </c>
      <c r="D126" t="s">
        <v>358</v>
      </c>
      <c r="E126" t="s">
        <v>870</v>
      </c>
      <c r="F126">
        <v>116</v>
      </c>
      <c r="G126">
        <v>14</v>
      </c>
      <c r="H126">
        <v>39</v>
      </c>
      <c r="I126">
        <v>14</v>
      </c>
      <c r="J126">
        <v>2.9744000000000002</v>
      </c>
      <c r="K126" s="1">
        <v>3.7262E-8</v>
      </c>
      <c r="L126" s="1">
        <v>1.3129999999999999E-4</v>
      </c>
    </row>
    <row r="127" spans="2:12" x14ac:dyDescent="0.55000000000000004">
      <c r="B127" t="s">
        <v>348</v>
      </c>
      <c r="C127" t="s">
        <v>382</v>
      </c>
      <c r="D127" t="s">
        <v>350</v>
      </c>
      <c r="E127" t="s">
        <v>406</v>
      </c>
      <c r="F127">
        <v>116</v>
      </c>
      <c r="G127">
        <v>10</v>
      </c>
      <c r="H127">
        <v>25</v>
      </c>
      <c r="I127">
        <v>10</v>
      </c>
      <c r="J127">
        <v>4.6399999999999997</v>
      </c>
      <c r="K127" s="1">
        <v>4.0072000000000003E-8</v>
      </c>
      <c r="L127" s="1">
        <v>3.6266999999999997E-5</v>
      </c>
    </row>
    <row r="128" spans="2:12" x14ac:dyDescent="0.55000000000000004">
      <c r="B128" t="s">
        <v>348</v>
      </c>
      <c r="C128" t="s">
        <v>846</v>
      </c>
      <c r="D128" t="s">
        <v>358</v>
      </c>
      <c r="E128" t="s">
        <v>371</v>
      </c>
      <c r="F128">
        <v>116</v>
      </c>
      <c r="G128">
        <v>10</v>
      </c>
      <c r="H128">
        <v>25</v>
      </c>
      <c r="I128">
        <v>10</v>
      </c>
      <c r="J128">
        <v>4.6399999999999997</v>
      </c>
      <c r="K128" s="1">
        <v>4.0072000000000003E-8</v>
      </c>
      <c r="L128" s="1">
        <v>1.3747999999999999E-4</v>
      </c>
    </row>
    <row r="129" spans="2:12" x14ac:dyDescent="0.55000000000000004">
      <c r="B129" t="s">
        <v>348</v>
      </c>
      <c r="C129" t="s">
        <v>389</v>
      </c>
      <c r="D129" t="s">
        <v>358</v>
      </c>
      <c r="E129" t="s">
        <v>1389</v>
      </c>
      <c r="F129">
        <v>116</v>
      </c>
      <c r="G129">
        <v>19</v>
      </c>
      <c r="H129">
        <v>53</v>
      </c>
      <c r="I129">
        <v>19</v>
      </c>
      <c r="J129">
        <v>2.1886999999999999</v>
      </c>
      <c r="K129" s="1">
        <v>4.1048999999999999E-8</v>
      </c>
      <c r="L129">
        <v>1.3901000000000001E-4</v>
      </c>
    </row>
    <row r="130" spans="2:12" x14ac:dyDescent="0.55000000000000004">
      <c r="B130" t="s">
        <v>348</v>
      </c>
      <c r="C130" t="s">
        <v>874</v>
      </c>
      <c r="D130" t="s">
        <v>837</v>
      </c>
      <c r="E130" t="s">
        <v>1401</v>
      </c>
      <c r="F130">
        <v>116</v>
      </c>
      <c r="G130">
        <v>80</v>
      </c>
      <c r="H130">
        <v>47</v>
      </c>
      <c r="I130">
        <v>45</v>
      </c>
      <c r="J130">
        <v>1.3883000000000001</v>
      </c>
      <c r="K130" s="1">
        <v>4.7577000000000003E-8</v>
      </c>
      <c r="L130">
        <v>1.4379E-4</v>
      </c>
    </row>
    <row r="131" spans="2:12" x14ac:dyDescent="0.55000000000000004">
      <c r="B131" t="s">
        <v>348</v>
      </c>
      <c r="C131" t="s">
        <v>410</v>
      </c>
      <c r="D131" t="s">
        <v>358</v>
      </c>
      <c r="E131" t="s">
        <v>1400</v>
      </c>
      <c r="F131">
        <v>116</v>
      </c>
      <c r="G131">
        <v>58</v>
      </c>
      <c r="H131">
        <v>72</v>
      </c>
      <c r="I131">
        <v>50</v>
      </c>
      <c r="J131">
        <v>1.3889</v>
      </c>
      <c r="K131" s="1">
        <v>5.1694E-8</v>
      </c>
      <c r="L131">
        <v>1.7280999999999999E-4</v>
      </c>
    </row>
    <row r="132" spans="2:12" x14ac:dyDescent="0.55000000000000004">
      <c r="B132" t="s">
        <v>348</v>
      </c>
      <c r="C132" t="s">
        <v>389</v>
      </c>
      <c r="D132" t="s">
        <v>358</v>
      </c>
      <c r="E132" t="s">
        <v>371</v>
      </c>
      <c r="F132">
        <v>116</v>
      </c>
      <c r="G132">
        <v>19</v>
      </c>
      <c r="H132">
        <v>25</v>
      </c>
      <c r="I132">
        <v>14</v>
      </c>
      <c r="J132">
        <v>3.4188999999999998</v>
      </c>
      <c r="K132" s="1">
        <v>7.1484999999999995E-8</v>
      </c>
      <c r="L132" s="1">
        <v>2.3594999999999999E-4</v>
      </c>
    </row>
    <row r="133" spans="2:12" x14ac:dyDescent="0.55000000000000004">
      <c r="B133" t="s">
        <v>348</v>
      </c>
      <c r="C133" t="s">
        <v>1407</v>
      </c>
      <c r="D133" t="s">
        <v>350</v>
      </c>
      <c r="E133" t="s">
        <v>1410</v>
      </c>
      <c r="F133">
        <v>116</v>
      </c>
      <c r="G133">
        <v>100</v>
      </c>
      <c r="H133">
        <v>69</v>
      </c>
      <c r="I133">
        <v>69</v>
      </c>
      <c r="J133">
        <v>1.1599999999999999</v>
      </c>
      <c r="K133" s="1">
        <v>8.6506999999999995E-8</v>
      </c>
      <c r="L133" s="1">
        <v>7.4734000000000006E-5</v>
      </c>
    </row>
    <row r="134" spans="2:12" x14ac:dyDescent="0.55000000000000004">
      <c r="B134" t="s">
        <v>348</v>
      </c>
      <c r="C134" t="s">
        <v>1409</v>
      </c>
      <c r="D134" t="s">
        <v>350</v>
      </c>
      <c r="E134" t="s">
        <v>1410</v>
      </c>
      <c r="F134">
        <v>116</v>
      </c>
      <c r="G134">
        <v>100</v>
      </c>
      <c r="H134">
        <v>69</v>
      </c>
      <c r="I134">
        <v>69</v>
      </c>
      <c r="J134">
        <v>1.1599999999999999</v>
      </c>
      <c r="K134" s="1">
        <v>8.6506999999999995E-8</v>
      </c>
      <c r="L134" s="1">
        <v>7.6471999999999996E-5</v>
      </c>
    </row>
    <row r="135" spans="2:12" x14ac:dyDescent="0.55000000000000004">
      <c r="B135" t="s">
        <v>348</v>
      </c>
      <c r="C135" t="s">
        <v>1407</v>
      </c>
      <c r="D135" t="s">
        <v>358</v>
      </c>
      <c r="E135" t="s">
        <v>1406</v>
      </c>
      <c r="F135">
        <v>116</v>
      </c>
      <c r="G135">
        <v>100</v>
      </c>
      <c r="H135">
        <v>69</v>
      </c>
      <c r="I135">
        <v>69</v>
      </c>
      <c r="J135">
        <v>1.1599999999999999</v>
      </c>
      <c r="K135" s="1">
        <v>8.6506999999999995E-8</v>
      </c>
      <c r="L135">
        <v>2.7848E-4</v>
      </c>
    </row>
    <row r="136" spans="2:12" x14ac:dyDescent="0.55000000000000004">
      <c r="B136" t="s">
        <v>348</v>
      </c>
      <c r="C136" t="s">
        <v>1409</v>
      </c>
      <c r="D136" t="s">
        <v>358</v>
      </c>
      <c r="E136" t="s">
        <v>1406</v>
      </c>
      <c r="F136">
        <v>116</v>
      </c>
      <c r="G136">
        <v>100</v>
      </c>
      <c r="H136">
        <v>69</v>
      </c>
      <c r="I136">
        <v>69</v>
      </c>
      <c r="J136">
        <v>1.1599999999999999</v>
      </c>
      <c r="K136" s="1">
        <v>8.6506999999999995E-8</v>
      </c>
      <c r="L136">
        <v>2.8195999999999999E-4</v>
      </c>
    </row>
    <row r="137" spans="2:12" x14ac:dyDescent="0.55000000000000004">
      <c r="B137" t="s">
        <v>348</v>
      </c>
      <c r="C137" t="s">
        <v>381</v>
      </c>
      <c r="D137" t="s">
        <v>358</v>
      </c>
      <c r="E137" t="s">
        <v>873</v>
      </c>
      <c r="F137">
        <v>116</v>
      </c>
      <c r="G137">
        <v>17</v>
      </c>
      <c r="H137">
        <v>50</v>
      </c>
      <c r="I137">
        <v>17</v>
      </c>
      <c r="J137">
        <v>2.3199999999999998</v>
      </c>
      <c r="K137" s="1">
        <v>9.6336999999999998E-8</v>
      </c>
      <c r="L137" s="1">
        <v>3.0634E-4</v>
      </c>
    </row>
    <row r="138" spans="2:12" x14ac:dyDescent="0.55000000000000004">
      <c r="B138" t="s">
        <v>348</v>
      </c>
      <c r="C138" t="s">
        <v>846</v>
      </c>
      <c r="D138" t="s">
        <v>358</v>
      </c>
      <c r="E138" t="s">
        <v>375</v>
      </c>
      <c r="F138">
        <v>116</v>
      </c>
      <c r="G138">
        <v>10</v>
      </c>
      <c r="H138">
        <v>27</v>
      </c>
      <c r="I138">
        <v>10</v>
      </c>
      <c r="J138">
        <v>4.2962999999999996</v>
      </c>
      <c r="K138" s="1">
        <v>1.0342E-7</v>
      </c>
      <c r="L138">
        <v>3.2103999999999998E-4</v>
      </c>
    </row>
    <row r="139" spans="2:12" x14ac:dyDescent="0.55000000000000004">
      <c r="B139" t="s">
        <v>348</v>
      </c>
      <c r="C139" t="s">
        <v>846</v>
      </c>
      <c r="D139" t="s">
        <v>358</v>
      </c>
      <c r="E139" t="s">
        <v>376</v>
      </c>
      <c r="F139">
        <v>116</v>
      </c>
      <c r="G139">
        <v>10</v>
      </c>
      <c r="H139">
        <v>27</v>
      </c>
      <c r="I139">
        <v>10</v>
      </c>
      <c r="J139">
        <v>4.2962999999999996</v>
      </c>
      <c r="K139" s="1">
        <v>1.0342E-7</v>
      </c>
      <c r="L139" s="1">
        <v>3.2490999999999998E-4</v>
      </c>
    </row>
    <row r="140" spans="2:12" x14ac:dyDescent="0.55000000000000004">
      <c r="B140" t="s">
        <v>348</v>
      </c>
      <c r="C140" t="s">
        <v>349</v>
      </c>
      <c r="D140" t="s">
        <v>350</v>
      </c>
      <c r="E140" t="s">
        <v>387</v>
      </c>
      <c r="F140">
        <v>116</v>
      </c>
      <c r="G140">
        <v>9</v>
      </c>
      <c r="H140">
        <v>23</v>
      </c>
      <c r="I140">
        <v>9</v>
      </c>
      <c r="J140">
        <v>5.0434999999999999</v>
      </c>
      <c r="K140" s="1">
        <v>1.0719E-7</v>
      </c>
      <c r="L140" s="1">
        <v>9.0545999999999997E-5</v>
      </c>
    </row>
    <row r="141" spans="2:12" x14ac:dyDescent="0.55000000000000004">
      <c r="B141" t="s">
        <v>348</v>
      </c>
      <c r="C141" t="s">
        <v>1355</v>
      </c>
      <c r="D141" t="s">
        <v>358</v>
      </c>
      <c r="E141" t="s">
        <v>865</v>
      </c>
      <c r="F141">
        <v>116</v>
      </c>
      <c r="G141">
        <v>8</v>
      </c>
      <c r="H141">
        <v>19</v>
      </c>
      <c r="I141">
        <v>8</v>
      </c>
      <c r="J141">
        <v>6.1052999999999997</v>
      </c>
      <c r="K141" s="1">
        <v>1.1897E-7</v>
      </c>
      <c r="L141">
        <v>3.6496E-4</v>
      </c>
    </row>
    <row r="142" spans="2:12" x14ac:dyDescent="0.55000000000000004">
      <c r="B142" t="s">
        <v>348</v>
      </c>
      <c r="C142" t="s">
        <v>1407</v>
      </c>
      <c r="D142" t="s">
        <v>837</v>
      </c>
      <c r="E142" t="s">
        <v>1404</v>
      </c>
      <c r="F142">
        <v>116</v>
      </c>
      <c r="G142">
        <v>100</v>
      </c>
      <c r="H142">
        <v>68</v>
      </c>
      <c r="I142">
        <v>68</v>
      </c>
      <c r="J142">
        <v>1.1599999999999999</v>
      </c>
      <c r="K142" s="1">
        <v>1.2975999999999999E-7</v>
      </c>
      <c r="L142">
        <v>3.0501999999999998E-4</v>
      </c>
    </row>
    <row r="143" spans="2:12" x14ac:dyDescent="0.55000000000000004">
      <c r="B143" t="s">
        <v>348</v>
      </c>
      <c r="C143" t="s">
        <v>1409</v>
      </c>
      <c r="D143" t="s">
        <v>837</v>
      </c>
      <c r="E143" t="s">
        <v>1404</v>
      </c>
      <c r="F143">
        <v>116</v>
      </c>
      <c r="G143">
        <v>100</v>
      </c>
      <c r="H143">
        <v>68</v>
      </c>
      <c r="I143">
        <v>68</v>
      </c>
      <c r="J143">
        <v>1.1599999999999999</v>
      </c>
      <c r="K143" s="1">
        <v>1.2975999999999999E-7</v>
      </c>
      <c r="L143" s="1">
        <v>3.4315000000000002E-4</v>
      </c>
    </row>
    <row r="144" spans="2:12" x14ac:dyDescent="0.55000000000000004">
      <c r="B144" t="s">
        <v>348</v>
      </c>
      <c r="C144" t="s">
        <v>1329</v>
      </c>
      <c r="D144" t="s">
        <v>837</v>
      </c>
      <c r="E144" t="s">
        <v>842</v>
      </c>
      <c r="F144">
        <v>116</v>
      </c>
      <c r="G144">
        <v>5</v>
      </c>
      <c r="H144">
        <v>7</v>
      </c>
      <c r="I144">
        <v>5</v>
      </c>
      <c r="J144">
        <v>16.571000000000002</v>
      </c>
      <c r="K144" s="1">
        <v>1.3093E-7</v>
      </c>
      <c r="L144">
        <v>2.5181999999999998E-4</v>
      </c>
    </row>
    <row r="145" spans="2:12" x14ac:dyDescent="0.55000000000000004">
      <c r="B145" t="s">
        <v>348</v>
      </c>
      <c r="C145" t="s">
        <v>1329</v>
      </c>
      <c r="D145" t="s">
        <v>837</v>
      </c>
      <c r="E145" t="s">
        <v>843</v>
      </c>
      <c r="F145">
        <v>116</v>
      </c>
      <c r="G145">
        <v>5</v>
      </c>
      <c r="H145">
        <v>7</v>
      </c>
      <c r="I145">
        <v>5</v>
      </c>
      <c r="J145">
        <v>16.571000000000002</v>
      </c>
      <c r="K145" s="1">
        <v>1.3093E-7</v>
      </c>
      <c r="L145" s="1">
        <v>2.7700000000000001E-4</v>
      </c>
    </row>
    <row r="146" spans="2:12" x14ac:dyDescent="0.55000000000000004">
      <c r="B146" t="s">
        <v>348</v>
      </c>
      <c r="C146" t="s">
        <v>381</v>
      </c>
      <c r="D146" t="s">
        <v>358</v>
      </c>
      <c r="E146" t="s">
        <v>1388</v>
      </c>
      <c r="F146">
        <v>116</v>
      </c>
      <c r="G146">
        <v>17</v>
      </c>
      <c r="H146">
        <v>51</v>
      </c>
      <c r="I146">
        <v>17</v>
      </c>
      <c r="J146">
        <v>2.2745000000000002</v>
      </c>
      <c r="K146" s="1">
        <v>1.4450999999999999E-7</v>
      </c>
      <c r="L146">
        <v>4.3814E-4</v>
      </c>
    </row>
    <row r="147" spans="2:12" x14ac:dyDescent="0.55000000000000004">
      <c r="B147" t="s">
        <v>348</v>
      </c>
      <c r="C147" t="s">
        <v>407</v>
      </c>
      <c r="D147" t="s">
        <v>358</v>
      </c>
      <c r="E147" t="s">
        <v>868</v>
      </c>
      <c r="F147">
        <v>116</v>
      </c>
      <c r="G147">
        <v>21</v>
      </c>
      <c r="H147">
        <v>20</v>
      </c>
      <c r="I147">
        <v>13</v>
      </c>
      <c r="J147">
        <v>3.5905</v>
      </c>
      <c r="K147" s="1">
        <v>1.5988E-7</v>
      </c>
      <c r="L147" s="1">
        <v>4.7919999999999999E-4</v>
      </c>
    </row>
    <row r="148" spans="2:12" x14ac:dyDescent="0.55000000000000004">
      <c r="B148" t="s">
        <v>348</v>
      </c>
      <c r="C148" t="s">
        <v>846</v>
      </c>
      <c r="D148" t="s">
        <v>358</v>
      </c>
      <c r="E148" t="s">
        <v>377</v>
      </c>
      <c r="F148">
        <v>116</v>
      </c>
      <c r="G148">
        <v>10</v>
      </c>
      <c r="H148">
        <v>28</v>
      </c>
      <c r="I148">
        <v>10</v>
      </c>
      <c r="J148">
        <v>4.1429</v>
      </c>
      <c r="K148" s="1">
        <v>1.6088E-7</v>
      </c>
      <c r="L148" s="1">
        <v>4.7668999999999999E-4</v>
      </c>
    </row>
    <row r="149" spans="2:12" x14ac:dyDescent="0.55000000000000004">
      <c r="B149" t="s">
        <v>348</v>
      </c>
      <c r="C149" t="s">
        <v>1398</v>
      </c>
      <c r="D149" t="s">
        <v>358</v>
      </c>
      <c r="E149" t="s">
        <v>408</v>
      </c>
      <c r="F149">
        <v>116</v>
      </c>
      <c r="G149">
        <v>81</v>
      </c>
      <c r="H149">
        <v>35</v>
      </c>
      <c r="I149">
        <v>35</v>
      </c>
      <c r="J149">
        <v>1.4320999999999999</v>
      </c>
      <c r="K149" s="1">
        <v>1.7999000000000001E-7</v>
      </c>
      <c r="L149">
        <v>5.2149E-4</v>
      </c>
    </row>
    <row r="150" spans="2:12" x14ac:dyDescent="0.55000000000000004">
      <c r="B150" t="s">
        <v>348</v>
      </c>
      <c r="C150" t="s">
        <v>1398</v>
      </c>
      <c r="D150" t="s">
        <v>358</v>
      </c>
      <c r="E150" t="s">
        <v>409</v>
      </c>
      <c r="F150">
        <v>116</v>
      </c>
      <c r="G150">
        <v>81</v>
      </c>
      <c r="H150">
        <v>35</v>
      </c>
      <c r="I150">
        <v>35</v>
      </c>
      <c r="J150">
        <v>1.4320999999999999</v>
      </c>
      <c r="K150" s="1">
        <v>1.7999000000000001E-7</v>
      </c>
      <c r="L150" s="1">
        <v>5.2735E-4</v>
      </c>
    </row>
    <row r="151" spans="2:12" x14ac:dyDescent="0.55000000000000004">
      <c r="B151" t="s">
        <v>348</v>
      </c>
      <c r="C151" t="s">
        <v>381</v>
      </c>
      <c r="D151" t="s">
        <v>358</v>
      </c>
      <c r="E151" t="s">
        <v>1387</v>
      </c>
      <c r="F151">
        <v>116</v>
      </c>
      <c r="G151">
        <v>17</v>
      </c>
      <c r="H151">
        <v>43</v>
      </c>
      <c r="I151">
        <v>16</v>
      </c>
      <c r="J151">
        <v>2.5390000000000001</v>
      </c>
      <c r="K151" s="1">
        <v>1.8937999999999999E-7</v>
      </c>
      <c r="L151">
        <v>5.4266000000000004E-4</v>
      </c>
    </row>
    <row r="152" spans="2:12" x14ac:dyDescent="0.55000000000000004">
      <c r="B152" t="s">
        <v>348</v>
      </c>
      <c r="C152" t="s">
        <v>1344</v>
      </c>
      <c r="D152" t="s">
        <v>350</v>
      </c>
      <c r="E152" t="s">
        <v>1345</v>
      </c>
      <c r="F152">
        <v>116</v>
      </c>
      <c r="G152">
        <v>7</v>
      </c>
      <c r="H152">
        <v>9</v>
      </c>
      <c r="I152">
        <v>6</v>
      </c>
      <c r="J152">
        <v>11.048</v>
      </c>
      <c r="K152" s="1">
        <v>1.9275999999999999E-7</v>
      </c>
      <c r="L152">
        <v>1.5929E-4</v>
      </c>
    </row>
    <row r="153" spans="2:12" x14ac:dyDescent="0.55000000000000004">
      <c r="B153" t="s">
        <v>348</v>
      </c>
      <c r="C153" t="s">
        <v>370</v>
      </c>
      <c r="D153" t="s">
        <v>358</v>
      </c>
      <c r="E153" t="s">
        <v>1387</v>
      </c>
      <c r="F153">
        <v>116</v>
      </c>
      <c r="G153">
        <v>14</v>
      </c>
      <c r="H153">
        <v>43</v>
      </c>
      <c r="I153">
        <v>14</v>
      </c>
      <c r="J153">
        <v>2.6977000000000002</v>
      </c>
      <c r="K153" s="1">
        <v>1.9361E-7</v>
      </c>
      <c r="L153">
        <v>5.4874999999999998E-4</v>
      </c>
    </row>
    <row r="154" spans="2:12" x14ac:dyDescent="0.55000000000000004">
      <c r="B154" t="s">
        <v>348</v>
      </c>
      <c r="C154" t="s">
        <v>362</v>
      </c>
      <c r="D154" t="s">
        <v>358</v>
      </c>
      <c r="E154" t="s">
        <v>862</v>
      </c>
      <c r="F154">
        <v>116</v>
      </c>
      <c r="G154">
        <v>8</v>
      </c>
      <c r="H154">
        <v>8</v>
      </c>
      <c r="I154">
        <v>6</v>
      </c>
      <c r="J154">
        <v>10.875</v>
      </c>
      <c r="K154" s="1">
        <v>2.5465999999999998E-7</v>
      </c>
      <c r="L154">
        <v>7.0640999999999998E-4</v>
      </c>
    </row>
    <row r="155" spans="2:12" x14ac:dyDescent="0.55000000000000004">
      <c r="B155" t="s">
        <v>348</v>
      </c>
      <c r="C155" t="s">
        <v>362</v>
      </c>
      <c r="D155" t="s">
        <v>358</v>
      </c>
      <c r="E155" t="s">
        <v>863</v>
      </c>
      <c r="F155">
        <v>116</v>
      </c>
      <c r="G155">
        <v>8</v>
      </c>
      <c r="H155">
        <v>8</v>
      </c>
      <c r="I155">
        <v>6</v>
      </c>
      <c r="J155">
        <v>10.875</v>
      </c>
      <c r="K155" s="1">
        <v>2.5465999999999998E-7</v>
      </c>
      <c r="L155">
        <v>7.1400999999999995E-4</v>
      </c>
    </row>
    <row r="156" spans="2:12" x14ac:dyDescent="0.55000000000000004">
      <c r="B156" t="s">
        <v>348</v>
      </c>
      <c r="C156" t="s">
        <v>850</v>
      </c>
      <c r="D156" t="s">
        <v>350</v>
      </c>
      <c r="E156" t="s">
        <v>356</v>
      </c>
      <c r="F156">
        <v>116</v>
      </c>
      <c r="G156">
        <v>6</v>
      </c>
      <c r="H156">
        <v>12</v>
      </c>
      <c r="I156">
        <v>6</v>
      </c>
      <c r="J156">
        <v>9.6667000000000005</v>
      </c>
      <c r="K156" s="1">
        <v>3.114E-7</v>
      </c>
      <c r="L156">
        <v>2.4661000000000003E-4</v>
      </c>
    </row>
    <row r="157" spans="2:12" x14ac:dyDescent="0.55000000000000004">
      <c r="B157" t="s">
        <v>348</v>
      </c>
      <c r="C157" t="s">
        <v>850</v>
      </c>
      <c r="D157" t="s">
        <v>350</v>
      </c>
      <c r="E157" t="s">
        <v>357</v>
      </c>
      <c r="F157">
        <v>116</v>
      </c>
      <c r="G157">
        <v>6</v>
      </c>
      <c r="H157">
        <v>12</v>
      </c>
      <c r="I157">
        <v>6</v>
      </c>
      <c r="J157">
        <v>9.6667000000000005</v>
      </c>
      <c r="K157" s="1">
        <v>3.114E-7</v>
      </c>
      <c r="L157">
        <v>2.5185000000000002E-4</v>
      </c>
    </row>
    <row r="158" spans="2:12" x14ac:dyDescent="0.55000000000000004">
      <c r="B158" t="s">
        <v>348</v>
      </c>
      <c r="C158" t="s">
        <v>850</v>
      </c>
      <c r="D158" t="s">
        <v>358</v>
      </c>
      <c r="E158" t="s">
        <v>359</v>
      </c>
      <c r="F158">
        <v>116</v>
      </c>
      <c r="G158">
        <v>6</v>
      </c>
      <c r="H158">
        <v>12</v>
      </c>
      <c r="I158">
        <v>6</v>
      </c>
      <c r="J158">
        <v>9.6667000000000005</v>
      </c>
      <c r="K158" s="1">
        <v>3.114E-7</v>
      </c>
      <c r="L158" s="1">
        <v>8.5473000000000005E-4</v>
      </c>
    </row>
    <row r="159" spans="2:12" x14ac:dyDescent="0.55000000000000004">
      <c r="B159" t="s">
        <v>348</v>
      </c>
      <c r="C159" t="s">
        <v>381</v>
      </c>
      <c r="D159" t="s">
        <v>358</v>
      </c>
      <c r="E159" t="s">
        <v>851</v>
      </c>
      <c r="F159">
        <v>116</v>
      </c>
      <c r="G159">
        <v>17</v>
      </c>
      <c r="H159">
        <v>9</v>
      </c>
      <c r="I159">
        <v>8</v>
      </c>
      <c r="J159">
        <v>6.0654000000000003</v>
      </c>
      <c r="K159" s="1">
        <v>3.1568999999999999E-7</v>
      </c>
      <c r="L159">
        <v>8.4862999999999996E-4</v>
      </c>
    </row>
    <row r="160" spans="2:12" x14ac:dyDescent="0.55000000000000004">
      <c r="B160" t="s">
        <v>348</v>
      </c>
      <c r="C160" t="s">
        <v>381</v>
      </c>
      <c r="D160" t="s">
        <v>358</v>
      </c>
      <c r="E160" t="s">
        <v>852</v>
      </c>
      <c r="F160">
        <v>116</v>
      </c>
      <c r="G160">
        <v>17</v>
      </c>
      <c r="H160">
        <v>9</v>
      </c>
      <c r="I160">
        <v>8</v>
      </c>
      <c r="J160">
        <v>6.0654000000000003</v>
      </c>
      <c r="K160" s="1">
        <v>3.1568999999999999E-7</v>
      </c>
      <c r="L160">
        <v>8.5747000000000004E-4</v>
      </c>
    </row>
    <row r="161" spans="2:12" x14ac:dyDescent="0.55000000000000004">
      <c r="B161" t="s">
        <v>348</v>
      </c>
      <c r="C161" t="s">
        <v>381</v>
      </c>
      <c r="D161" t="s">
        <v>358</v>
      </c>
      <c r="E161" t="s">
        <v>1389</v>
      </c>
      <c r="F161">
        <v>116</v>
      </c>
      <c r="G161">
        <v>17</v>
      </c>
      <c r="H161">
        <v>53</v>
      </c>
      <c r="I161">
        <v>17</v>
      </c>
      <c r="J161">
        <v>2.1886999999999999</v>
      </c>
      <c r="K161" s="1">
        <v>3.1608000000000001E-7</v>
      </c>
      <c r="L161">
        <v>8.4099999999999995E-4</v>
      </c>
    </row>
    <row r="162" spans="2:12" x14ac:dyDescent="0.55000000000000004">
      <c r="B162" t="s">
        <v>348</v>
      </c>
      <c r="C162" t="s">
        <v>360</v>
      </c>
      <c r="D162" t="s">
        <v>350</v>
      </c>
      <c r="E162" t="s">
        <v>361</v>
      </c>
      <c r="F162">
        <v>116</v>
      </c>
      <c r="G162">
        <v>5</v>
      </c>
      <c r="H162">
        <v>8</v>
      </c>
      <c r="I162">
        <v>5</v>
      </c>
      <c r="J162">
        <v>14.5</v>
      </c>
      <c r="K162" s="1">
        <v>3.4915000000000003E-7</v>
      </c>
      <c r="L162">
        <v>2.7085E-4</v>
      </c>
    </row>
    <row r="163" spans="2:12" x14ac:dyDescent="0.55000000000000004">
      <c r="B163" t="s">
        <v>348</v>
      </c>
      <c r="C163" t="s">
        <v>362</v>
      </c>
      <c r="D163" t="s">
        <v>358</v>
      </c>
      <c r="E163" t="s">
        <v>363</v>
      </c>
      <c r="F163">
        <v>116</v>
      </c>
      <c r="G163">
        <v>8</v>
      </c>
      <c r="H163">
        <v>5</v>
      </c>
      <c r="I163">
        <v>5</v>
      </c>
      <c r="J163">
        <v>14.5</v>
      </c>
      <c r="K163" s="1">
        <v>3.4915000000000003E-7</v>
      </c>
      <c r="L163">
        <v>9.1042E-4</v>
      </c>
    </row>
    <row r="164" spans="2:12" x14ac:dyDescent="0.55000000000000004">
      <c r="B164" t="s">
        <v>348</v>
      </c>
      <c r="C164" t="s">
        <v>362</v>
      </c>
      <c r="D164" t="s">
        <v>358</v>
      </c>
      <c r="E164" t="s">
        <v>364</v>
      </c>
      <c r="F164">
        <v>116</v>
      </c>
      <c r="G164">
        <v>8</v>
      </c>
      <c r="H164">
        <v>5</v>
      </c>
      <c r="I164">
        <v>5</v>
      </c>
      <c r="J164">
        <v>14.5</v>
      </c>
      <c r="K164" s="1">
        <v>3.4915000000000003E-7</v>
      </c>
      <c r="L164">
        <v>9.1960999999999996E-4</v>
      </c>
    </row>
    <row r="165" spans="2:12" x14ac:dyDescent="0.55000000000000004">
      <c r="B165" t="s">
        <v>348</v>
      </c>
      <c r="C165" t="s">
        <v>382</v>
      </c>
      <c r="D165" t="s">
        <v>350</v>
      </c>
      <c r="E165" t="s">
        <v>867</v>
      </c>
      <c r="F165">
        <v>116</v>
      </c>
      <c r="G165">
        <v>10</v>
      </c>
      <c r="H165">
        <v>30</v>
      </c>
      <c r="I165">
        <v>10</v>
      </c>
      <c r="J165">
        <v>3.8666999999999998</v>
      </c>
      <c r="K165" s="1">
        <v>3.6832000000000001E-7</v>
      </c>
      <c r="L165" s="1">
        <v>2.8001000000000002E-4</v>
      </c>
    </row>
    <row r="166" spans="2:12" x14ac:dyDescent="0.55000000000000004">
      <c r="B166" t="s">
        <v>348</v>
      </c>
      <c r="C166" t="s">
        <v>846</v>
      </c>
      <c r="D166" t="s">
        <v>358</v>
      </c>
      <c r="E166" t="s">
        <v>384</v>
      </c>
      <c r="F166">
        <v>116</v>
      </c>
      <c r="G166">
        <v>10</v>
      </c>
      <c r="H166">
        <v>30</v>
      </c>
      <c r="I166">
        <v>10</v>
      </c>
      <c r="J166">
        <v>3.8666999999999998</v>
      </c>
      <c r="K166" s="1">
        <v>3.6832000000000001E-7</v>
      </c>
      <c r="L166" s="1">
        <v>9.5089999999999997E-4</v>
      </c>
    </row>
    <row r="167" spans="2:12" x14ac:dyDescent="0.55000000000000004">
      <c r="B167" t="s">
        <v>348</v>
      </c>
      <c r="C167" t="s">
        <v>389</v>
      </c>
      <c r="D167" t="s">
        <v>358</v>
      </c>
      <c r="E167" t="s">
        <v>1387</v>
      </c>
      <c r="F167">
        <v>116</v>
      </c>
      <c r="G167">
        <v>19</v>
      </c>
      <c r="H167">
        <v>43</v>
      </c>
      <c r="I167">
        <v>17</v>
      </c>
      <c r="J167">
        <v>2.4137</v>
      </c>
      <c r="K167" s="1">
        <v>3.8169999999999998E-7</v>
      </c>
      <c r="L167">
        <v>9.7577999999999999E-4</v>
      </c>
    </row>
    <row r="168" spans="2:12" x14ac:dyDescent="0.55000000000000004">
      <c r="B168" t="s">
        <v>348</v>
      </c>
      <c r="C168" t="s">
        <v>1405</v>
      </c>
      <c r="D168" t="s">
        <v>358</v>
      </c>
      <c r="E168" t="s">
        <v>411</v>
      </c>
      <c r="F168">
        <v>116</v>
      </c>
      <c r="G168">
        <v>83</v>
      </c>
      <c r="H168">
        <v>74</v>
      </c>
      <c r="I168">
        <v>65</v>
      </c>
      <c r="J168">
        <v>1.2276</v>
      </c>
      <c r="K168" s="1">
        <v>3.9471000000000002E-7</v>
      </c>
      <c r="L168">
        <v>9.9923999999999998E-4</v>
      </c>
    </row>
    <row r="169" spans="2:12" x14ac:dyDescent="0.55000000000000004">
      <c r="B169" t="s">
        <v>348</v>
      </c>
      <c r="C169" t="s">
        <v>381</v>
      </c>
      <c r="D169" t="s">
        <v>358</v>
      </c>
      <c r="E169" t="s">
        <v>849</v>
      </c>
      <c r="F169">
        <v>116</v>
      </c>
      <c r="G169">
        <v>17</v>
      </c>
      <c r="H169">
        <v>7</v>
      </c>
      <c r="I169">
        <v>7</v>
      </c>
      <c r="J169">
        <v>6.8235000000000001</v>
      </c>
      <c r="K169" s="1">
        <v>4.1708999999999998E-7</v>
      </c>
      <c r="L169">
        <v>1.0457000000000001E-3</v>
      </c>
    </row>
    <row r="170" spans="2:12" x14ac:dyDescent="0.55000000000000004">
      <c r="B170" t="s">
        <v>348</v>
      </c>
      <c r="C170" t="s">
        <v>876</v>
      </c>
      <c r="D170" t="s">
        <v>358</v>
      </c>
      <c r="E170" t="s">
        <v>1402</v>
      </c>
      <c r="F170">
        <v>116</v>
      </c>
      <c r="G170">
        <v>90</v>
      </c>
      <c r="H170">
        <v>63</v>
      </c>
      <c r="I170">
        <v>60</v>
      </c>
      <c r="J170">
        <v>1.2275</v>
      </c>
      <c r="K170" s="1">
        <v>4.3715999999999998E-7</v>
      </c>
      <c r="L170">
        <v>1.0855999999999999E-3</v>
      </c>
    </row>
    <row r="171" spans="2:12" x14ac:dyDescent="0.55000000000000004">
      <c r="B171" t="s">
        <v>348</v>
      </c>
      <c r="C171" t="s">
        <v>846</v>
      </c>
      <c r="D171" t="s">
        <v>358</v>
      </c>
      <c r="E171" t="s">
        <v>388</v>
      </c>
      <c r="F171">
        <v>116</v>
      </c>
      <c r="G171">
        <v>10</v>
      </c>
      <c r="H171">
        <v>31</v>
      </c>
      <c r="I171">
        <v>10</v>
      </c>
      <c r="J171">
        <v>3.7418999999999998</v>
      </c>
      <c r="K171" s="1">
        <v>5.4371000000000004E-7</v>
      </c>
      <c r="L171" s="1">
        <v>1.3374999999999999E-3</v>
      </c>
    </row>
    <row r="172" spans="2:12" x14ac:dyDescent="0.55000000000000004">
      <c r="B172" t="s">
        <v>348</v>
      </c>
      <c r="C172" t="s">
        <v>1352</v>
      </c>
      <c r="D172" t="s">
        <v>358</v>
      </c>
      <c r="E172" t="s">
        <v>1335</v>
      </c>
      <c r="F172">
        <v>116</v>
      </c>
      <c r="G172">
        <v>12</v>
      </c>
      <c r="H172">
        <v>9</v>
      </c>
      <c r="I172">
        <v>7</v>
      </c>
      <c r="J172">
        <v>7.5185000000000004</v>
      </c>
      <c r="K172" s="1">
        <v>5.5642E-7</v>
      </c>
      <c r="L172">
        <v>1.2508E-3</v>
      </c>
    </row>
    <row r="173" spans="2:12" x14ac:dyDescent="0.55000000000000004">
      <c r="B173" t="s">
        <v>348</v>
      </c>
      <c r="C173" t="s">
        <v>1352</v>
      </c>
      <c r="D173" t="s">
        <v>358</v>
      </c>
      <c r="E173" t="s">
        <v>1336</v>
      </c>
      <c r="F173">
        <v>116</v>
      </c>
      <c r="G173">
        <v>12</v>
      </c>
      <c r="H173">
        <v>9</v>
      </c>
      <c r="I173">
        <v>7</v>
      </c>
      <c r="J173">
        <v>7.5185000000000004</v>
      </c>
      <c r="K173" s="1">
        <v>5.5642E-7</v>
      </c>
      <c r="L173">
        <v>1.2616000000000001E-3</v>
      </c>
    </row>
    <row r="174" spans="2:12" x14ac:dyDescent="0.55000000000000004">
      <c r="B174" t="s">
        <v>348</v>
      </c>
      <c r="C174" t="s">
        <v>1352</v>
      </c>
      <c r="D174" t="s">
        <v>358</v>
      </c>
      <c r="E174" t="s">
        <v>1337</v>
      </c>
      <c r="F174">
        <v>116</v>
      </c>
      <c r="G174">
        <v>12</v>
      </c>
      <c r="H174">
        <v>9</v>
      </c>
      <c r="I174">
        <v>7</v>
      </c>
      <c r="J174">
        <v>7.5185000000000004</v>
      </c>
      <c r="K174" s="1">
        <v>5.5642E-7</v>
      </c>
      <c r="L174">
        <v>1.2727000000000001E-3</v>
      </c>
    </row>
    <row r="175" spans="2:12" x14ac:dyDescent="0.55000000000000004">
      <c r="B175" t="s">
        <v>348</v>
      </c>
      <c r="C175" t="s">
        <v>1352</v>
      </c>
      <c r="D175" t="s">
        <v>358</v>
      </c>
      <c r="E175" t="s">
        <v>1338</v>
      </c>
      <c r="F175">
        <v>116</v>
      </c>
      <c r="G175">
        <v>12</v>
      </c>
      <c r="H175">
        <v>9</v>
      </c>
      <c r="I175">
        <v>7</v>
      </c>
      <c r="J175">
        <v>7.5185000000000004</v>
      </c>
      <c r="K175" s="1">
        <v>5.5642E-7</v>
      </c>
      <c r="L175">
        <v>1.284E-3</v>
      </c>
    </row>
    <row r="176" spans="2:12" x14ac:dyDescent="0.55000000000000004">
      <c r="B176" t="s">
        <v>348</v>
      </c>
      <c r="C176" t="s">
        <v>1352</v>
      </c>
      <c r="D176" t="s">
        <v>358</v>
      </c>
      <c r="E176" t="s">
        <v>1339</v>
      </c>
      <c r="F176">
        <v>116</v>
      </c>
      <c r="G176">
        <v>12</v>
      </c>
      <c r="H176">
        <v>9</v>
      </c>
      <c r="I176">
        <v>7</v>
      </c>
      <c r="J176">
        <v>7.5185000000000004</v>
      </c>
      <c r="K176" s="1">
        <v>5.5642E-7</v>
      </c>
      <c r="L176">
        <v>1.2953999999999999E-3</v>
      </c>
    </row>
    <row r="177" spans="2:12" x14ac:dyDescent="0.55000000000000004">
      <c r="B177" t="s">
        <v>348</v>
      </c>
      <c r="C177" t="s">
        <v>1353</v>
      </c>
      <c r="D177" t="s">
        <v>358</v>
      </c>
      <c r="E177" t="s">
        <v>1335</v>
      </c>
      <c r="F177">
        <v>116</v>
      </c>
      <c r="G177">
        <v>12</v>
      </c>
      <c r="H177">
        <v>9</v>
      </c>
      <c r="I177">
        <v>7</v>
      </c>
      <c r="J177">
        <v>7.5185000000000004</v>
      </c>
      <c r="K177" s="1">
        <v>5.5642E-7</v>
      </c>
      <c r="L177">
        <v>1.3071000000000001E-3</v>
      </c>
    </row>
    <row r="178" spans="2:12" x14ac:dyDescent="0.55000000000000004">
      <c r="B178" t="s">
        <v>348</v>
      </c>
      <c r="C178" t="s">
        <v>1353</v>
      </c>
      <c r="D178" t="s">
        <v>358</v>
      </c>
      <c r="E178" t="s">
        <v>1336</v>
      </c>
      <c r="F178">
        <v>116</v>
      </c>
      <c r="G178">
        <v>12</v>
      </c>
      <c r="H178">
        <v>9</v>
      </c>
      <c r="I178">
        <v>7</v>
      </c>
      <c r="J178">
        <v>7.5185000000000004</v>
      </c>
      <c r="K178" s="1">
        <v>5.5642E-7</v>
      </c>
      <c r="L178">
        <v>1.3190000000000001E-3</v>
      </c>
    </row>
    <row r="179" spans="2:12" x14ac:dyDescent="0.55000000000000004">
      <c r="B179" t="s">
        <v>348</v>
      </c>
      <c r="C179" t="s">
        <v>1353</v>
      </c>
      <c r="D179" t="s">
        <v>358</v>
      </c>
      <c r="E179" t="s">
        <v>1337</v>
      </c>
      <c r="F179">
        <v>116</v>
      </c>
      <c r="G179">
        <v>12</v>
      </c>
      <c r="H179">
        <v>9</v>
      </c>
      <c r="I179">
        <v>7</v>
      </c>
      <c r="J179">
        <v>7.5185000000000004</v>
      </c>
      <c r="K179" s="1">
        <v>5.5642E-7</v>
      </c>
      <c r="L179">
        <v>1.3311E-3</v>
      </c>
    </row>
    <row r="180" spans="2:12" x14ac:dyDescent="0.55000000000000004">
      <c r="B180" t="s">
        <v>348</v>
      </c>
      <c r="C180" t="s">
        <v>1353</v>
      </c>
      <c r="D180" t="s">
        <v>358</v>
      </c>
      <c r="E180" t="s">
        <v>1338</v>
      </c>
      <c r="F180">
        <v>116</v>
      </c>
      <c r="G180">
        <v>12</v>
      </c>
      <c r="H180">
        <v>9</v>
      </c>
      <c r="I180">
        <v>7</v>
      </c>
      <c r="J180">
        <v>7.5185000000000004</v>
      </c>
      <c r="K180" s="1">
        <v>5.5642E-7</v>
      </c>
      <c r="L180">
        <v>1.3434E-3</v>
      </c>
    </row>
    <row r="181" spans="2:12" x14ac:dyDescent="0.55000000000000004">
      <c r="B181" t="s">
        <v>348</v>
      </c>
      <c r="C181" t="s">
        <v>1353</v>
      </c>
      <c r="D181" t="s">
        <v>358</v>
      </c>
      <c r="E181" t="s">
        <v>1339</v>
      </c>
      <c r="F181">
        <v>116</v>
      </c>
      <c r="G181">
        <v>12</v>
      </c>
      <c r="H181">
        <v>9</v>
      </c>
      <c r="I181">
        <v>7</v>
      </c>
      <c r="J181">
        <v>7.5185000000000004</v>
      </c>
      <c r="K181" s="1">
        <v>5.5642E-7</v>
      </c>
      <c r="L181">
        <v>1.356E-3</v>
      </c>
    </row>
    <row r="182" spans="2:12" x14ac:dyDescent="0.55000000000000004">
      <c r="B182" t="s">
        <v>348</v>
      </c>
      <c r="C182" t="s">
        <v>846</v>
      </c>
      <c r="D182" t="s">
        <v>837</v>
      </c>
      <c r="E182" t="s">
        <v>1380</v>
      </c>
      <c r="F182">
        <v>116</v>
      </c>
      <c r="G182">
        <v>10</v>
      </c>
      <c r="H182">
        <v>22</v>
      </c>
      <c r="I182">
        <v>9</v>
      </c>
      <c r="J182">
        <v>4.7454999999999998</v>
      </c>
      <c r="K182" s="1">
        <v>5.7319999999999997E-7</v>
      </c>
      <c r="L182" s="1">
        <v>1.0106E-3</v>
      </c>
    </row>
    <row r="183" spans="2:12" x14ac:dyDescent="0.55000000000000004">
      <c r="B183" t="s">
        <v>348</v>
      </c>
      <c r="C183" t="s">
        <v>1356</v>
      </c>
      <c r="D183" t="s">
        <v>837</v>
      </c>
      <c r="E183" t="s">
        <v>1357</v>
      </c>
      <c r="F183">
        <v>116</v>
      </c>
      <c r="G183">
        <v>6</v>
      </c>
      <c r="H183">
        <v>13</v>
      </c>
      <c r="I183">
        <v>6</v>
      </c>
      <c r="J183">
        <v>8.9230999999999998</v>
      </c>
      <c r="K183" s="1">
        <v>5.7831999999999995E-7</v>
      </c>
      <c r="L183">
        <v>8.1567E-4</v>
      </c>
    </row>
    <row r="184" spans="2:12" x14ac:dyDescent="0.55000000000000004">
      <c r="B184" t="s">
        <v>348</v>
      </c>
      <c r="C184" t="s">
        <v>1356</v>
      </c>
      <c r="D184" t="s">
        <v>837</v>
      </c>
      <c r="E184" t="s">
        <v>1358</v>
      </c>
      <c r="F184">
        <v>116</v>
      </c>
      <c r="G184">
        <v>6</v>
      </c>
      <c r="H184">
        <v>13</v>
      </c>
      <c r="I184">
        <v>6</v>
      </c>
      <c r="J184">
        <v>8.9230999999999998</v>
      </c>
      <c r="K184" s="1">
        <v>5.7831999999999995E-7</v>
      </c>
      <c r="L184">
        <v>8.7392999999999998E-4</v>
      </c>
    </row>
    <row r="185" spans="2:12" x14ac:dyDescent="0.55000000000000004">
      <c r="B185" t="s">
        <v>348</v>
      </c>
      <c r="C185" t="s">
        <v>1356</v>
      </c>
      <c r="D185" t="s">
        <v>837</v>
      </c>
      <c r="E185" t="s">
        <v>1359</v>
      </c>
      <c r="F185">
        <v>116</v>
      </c>
      <c r="G185">
        <v>6</v>
      </c>
      <c r="H185">
        <v>13</v>
      </c>
      <c r="I185">
        <v>6</v>
      </c>
      <c r="J185">
        <v>8.9230999999999998</v>
      </c>
      <c r="K185" s="1">
        <v>5.7831999999999995E-7</v>
      </c>
      <c r="L185" s="1">
        <v>9.4114999999999997E-4</v>
      </c>
    </row>
    <row r="186" spans="2:12" x14ac:dyDescent="0.55000000000000004">
      <c r="B186" t="s">
        <v>348</v>
      </c>
      <c r="C186" t="s">
        <v>1407</v>
      </c>
      <c r="D186" t="s">
        <v>358</v>
      </c>
      <c r="E186" t="s">
        <v>1411</v>
      </c>
      <c r="F186">
        <v>116</v>
      </c>
      <c r="G186">
        <v>100</v>
      </c>
      <c r="H186">
        <v>64</v>
      </c>
      <c r="I186">
        <v>64</v>
      </c>
      <c r="J186">
        <v>1.1599999999999999</v>
      </c>
      <c r="K186" s="1">
        <v>5.9637000000000004E-7</v>
      </c>
      <c r="L186">
        <v>1.3178E-3</v>
      </c>
    </row>
    <row r="187" spans="2:12" x14ac:dyDescent="0.55000000000000004">
      <c r="B187" t="s">
        <v>348</v>
      </c>
      <c r="C187" t="s">
        <v>1409</v>
      </c>
      <c r="D187" t="s">
        <v>358</v>
      </c>
      <c r="E187" t="s">
        <v>1411</v>
      </c>
      <c r="F187">
        <v>116</v>
      </c>
      <c r="G187">
        <v>100</v>
      </c>
      <c r="H187">
        <v>64</v>
      </c>
      <c r="I187">
        <v>64</v>
      </c>
      <c r="J187">
        <v>1.1599999999999999</v>
      </c>
      <c r="K187" s="1">
        <v>5.9637000000000004E-7</v>
      </c>
      <c r="L187">
        <v>1.3290999999999999E-3</v>
      </c>
    </row>
    <row r="188" spans="2:12" x14ac:dyDescent="0.55000000000000004">
      <c r="B188" t="s">
        <v>348</v>
      </c>
      <c r="C188" t="s">
        <v>389</v>
      </c>
      <c r="D188" t="s">
        <v>358</v>
      </c>
      <c r="E188" t="s">
        <v>1388</v>
      </c>
      <c r="F188">
        <v>116</v>
      </c>
      <c r="G188">
        <v>19</v>
      </c>
      <c r="H188">
        <v>51</v>
      </c>
      <c r="I188">
        <v>18</v>
      </c>
      <c r="J188">
        <v>2.1547999999999998</v>
      </c>
      <c r="K188" s="1">
        <v>6.2542E-7</v>
      </c>
      <c r="L188">
        <v>1.3703999999999999E-3</v>
      </c>
    </row>
    <row r="189" spans="2:12" x14ac:dyDescent="0.55000000000000004">
      <c r="B189" t="s">
        <v>348</v>
      </c>
      <c r="C189" t="s">
        <v>1405</v>
      </c>
      <c r="D189" t="s">
        <v>358</v>
      </c>
      <c r="E189" t="s">
        <v>1402</v>
      </c>
      <c r="F189">
        <v>116</v>
      </c>
      <c r="G189">
        <v>83</v>
      </c>
      <c r="H189">
        <v>63</v>
      </c>
      <c r="I189">
        <v>57</v>
      </c>
      <c r="J189">
        <v>1.2645</v>
      </c>
      <c r="K189" s="1">
        <v>6.6784999999999999E-7</v>
      </c>
      <c r="L189">
        <v>1.4511999999999999E-3</v>
      </c>
    </row>
    <row r="190" spans="2:12" x14ac:dyDescent="0.55000000000000004">
      <c r="B190" t="s">
        <v>348</v>
      </c>
      <c r="C190" t="s">
        <v>1315</v>
      </c>
      <c r="D190" t="s">
        <v>350</v>
      </c>
      <c r="E190" t="s">
        <v>1316</v>
      </c>
      <c r="F190">
        <v>116</v>
      </c>
      <c r="G190">
        <v>4</v>
      </c>
      <c r="H190">
        <v>5</v>
      </c>
      <c r="I190">
        <v>4</v>
      </c>
      <c r="J190">
        <v>23.2</v>
      </c>
      <c r="K190" s="1">
        <v>6.9830000000000005E-7</v>
      </c>
      <c r="L190" s="1">
        <v>5.2046999999999998E-4</v>
      </c>
    </row>
    <row r="191" spans="2:12" x14ac:dyDescent="0.55000000000000004">
      <c r="B191" t="s">
        <v>348</v>
      </c>
      <c r="C191" t="s">
        <v>848</v>
      </c>
      <c r="D191" t="s">
        <v>837</v>
      </c>
      <c r="E191" t="s">
        <v>838</v>
      </c>
      <c r="F191">
        <v>116</v>
      </c>
      <c r="G191">
        <v>7</v>
      </c>
      <c r="H191">
        <v>6</v>
      </c>
      <c r="I191">
        <v>5</v>
      </c>
      <c r="J191">
        <v>13.81</v>
      </c>
      <c r="K191" s="1">
        <v>7.7143000000000002E-7</v>
      </c>
      <c r="L191">
        <v>9.6002999999999995E-4</v>
      </c>
    </row>
    <row r="192" spans="2:12" x14ac:dyDescent="0.55000000000000004">
      <c r="B192" t="s">
        <v>348</v>
      </c>
      <c r="C192" t="s">
        <v>848</v>
      </c>
      <c r="D192" t="s">
        <v>837</v>
      </c>
      <c r="E192" t="s">
        <v>839</v>
      </c>
      <c r="F192">
        <v>116</v>
      </c>
      <c r="G192">
        <v>7</v>
      </c>
      <c r="H192">
        <v>6</v>
      </c>
      <c r="I192">
        <v>5</v>
      </c>
      <c r="J192">
        <v>13.81</v>
      </c>
      <c r="K192" s="1">
        <v>7.7143000000000002E-7</v>
      </c>
      <c r="L192">
        <v>1.0200000000000001E-3</v>
      </c>
    </row>
    <row r="193" spans="2:12" x14ac:dyDescent="0.55000000000000004">
      <c r="B193" t="s">
        <v>348</v>
      </c>
      <c r="C193" t="s">
        <v>836</v>
      </c>
      <c r="D193" t="s">
        <v>358</v>
      </c>
      <c r="E193" t="s">
        <v>849</v>
      </c>
      <c r="F193">
        <v>116</v>
      </c>
      <c r="G193">
        <v>6</v>
      </c>
      <c r="H193">
        <v>7</v>
      </c>
      <c r="I193">
        <v>5</v>
      </c>
      <c r="J193">
        <v>13.81</v>
      </c>
      <c r="K193" s="1">
        <v>7.7143000000000002E-7</v>
      </c>
      <c r="L193">
        <v>1.6354E-3</v>
      </c>
    </row>
    <row r="194" spans="2:12" x14ac:dyDescent="0.55000000000000004">
      <c r="B194" t="s">
        <v>348</v>
      </c>
      <c r="C194" t="s">
        <v>840</v>
      </c>
      <c r="D194" t="s">
        <v>358</v>
      </c>
      <c r="E194" t="s">
        <v>849</v>
      </c>
      <c r="F194">
        <v>116</v>
      </c>
      <c r="G194">
        <v>6</v>
      </c>
      <c r="H194">
        <v>7</v>
      </c>
      <c r="I194">
        <v>5</v>
      </c>
      <c r="J194">
        <v>13.81</v>
      </c>
      <c r="K194" s="1">
        <v>7.7143000000000002E-7</v>
      </c>
      <c r="L194">
        <v>1.6488E-3</v>
      </c>
    </row>
    <row r="195" spans="2:12" x14ac:dyDescent="0.55000000000000004">
      <c r="B195" t="s">
        <v>348</v>
      </c>
      <c r="C195" t="s">
        <v>848</v>
      </c>
      <c r="D195" t="s">
        <v>358</v>
      </c>
      <c r="E195" t="s">
        <v>847</v>
      </c>
      <c r="F195">
        <v>116</v>
      </c>
      <c r="G195">
        <v>7</v>
      </c>
      <c r="H195">
        <v>6</v>
      </c>
      <c r="I195">
        <v>5</v>
      </c>
      <c r="J195">
        <v>13.81</v>
      </c>
      <c r="K195" s="1">
        <v>7.7143000000000002E-7</v>
      </c>
      <c r="L195">
        <v>1.6624000000000001E-3</v>
      </c>
    </row>
    <row r="196" spans="2:12" x14ac:dyDescent="0.55000000000000004">
      <c r="B196" t="s">
        <v>348</v>
      </c>
      <c r="C196" t="s">
        <v>1317</v>
      </c>
      <c r="D196" t="s">
        <v>358</v>
      </c>
      <c r="E196" t="s">
        <v>1335</v>
      </c>
      <c r="F196">
        <v>116</v>
      </c>
      <c r="G196">
        <v>5</v>
      </c>
      <c r="H196">
        <v>9</v>
      </c>
      <c r="I196">
        <v>5</v>
      </c>
      <c r="J196">
        <v>12.888999999999999</v>
      </c>
      <c r="K196" s="1">
        <v>7.8558999999999998E-7</v>
      </c>
      <c r="L196">
        <v>1.5757E-3</v>
      </c>
    </row>
    <row r="197" spans="2:12" x14ac:dyDescent="0.55000000000000004">
      <c r="B197" t="s">
        <v>348</v>
      </c>
      <c r="C197" t="s">
        <v>1317</v>
      </c>
      <c r="D197" t="s">
        <v>358</v>
      </c>
      <c r="E197" t="s">
        <v>1336</v>
      </c>
      <c r="F197">
        <v>116</v>
      </c>
      <c r="G197">
        <v>5</v>
      </c>
      <c r="H197">
        <v>9</v>
      </c>
      <c r="I197">
        <v>5</v>
      </c>
      <c r="J197">
        <v>12.888999999999999</v>
      </c>
      <c r="K197" s="1">
        <v>7.8558999999999998E-7</v>
      </c>
      <c r="L197">
        <v>1.5878999999999999E-3</v>
      </c>
    </row>
    <row r="198" spans="2:12" x14ac:dyDescent="0.55000000000000004">
      <c r="B198" t="s">
        <v>348</v>
      </c>
      <c r="C198" t="s">
        <v>1317</v>
      </c>
      <c r="D198" t="s">
        <v>358</v>
      </c>
      <c r="E198" t="s">
        <v>1337</v>
      </c>
      <c r="F198">
        <v>116</v>
      </c>
      <c r="G198">
        <v>5</v>
      </c>
      <c r="H198">
        <v>9</v>
      </c>
      <c r="I198">
        <v>5</v>
      </c>
      <c r="J198">
        <v>12.888999999999999</v>
      </c>
      <c r="K198" s="1">
        <v>7.8558999999999998E-7</v>
      </c>
      <c r="L198">
        <v>1.6003E-3</v>
      </c>
    </row>
    <row r="199" spans="2:12" x14ac:dyDescent="0.55000000000000004">
      <c r="B199" t="s">
        <v>348</v>
      </c>
      <c r="C199" t="s">
        <v>1317</v>
      </c>
      <c r="D199" t="s">
        <v>358</v>
      </c>
      <c r="E199" t="s">
        <v>1338</v>
      </c>
      <c r="F199">
        <v>116</v>
      </c>
      <c r="G199">
        <v>5</v>
      </c>
      <c r="H199">
        <v>9</v>
      </c>
      <c r="I199">
        <v>5</v>
      </c>
      <c r="J199">
        <v>12.888999999999999</v>
      </c>
      <c r="K199" s="1">
        <v>7.8558999999999998E-7</v>
      </c>
      <c r="L199">
        <v>1.6129E-3</v>
      </c>
    </row>
    <row r="200" spans="2:12" x14ac:dyDescent="0.55000000000000004">
      <c r="B200" t="s">
        <v>348</v>
      </c>
      <c r="C200" t="s">
        <v>1317</v>
      </c>
      <c r="D200" t="s">
        <v>358</v>
      </c>
      <c r="E200" t="s">
        <v>1339</v>
      </c>
      <c r="F200">
        <v>116</v>
      </c>
      <c r="G200">
        <v>5</v>
      </c>
      <c r="H200">
        <v>9</v>
      </c>
      <c r="I200">
        <v>5</v>
      </c>
      <c r="J200">
        <v>12.888999999999999</v>
      </c>
      <c r="K200" s="1">
        <v>7.8558999999999998E-7</v>
      </c>
      <c r="L200">
        <v>1.6257000000000001E-3</v>
      </c>
    </row>
    <row r="201" spans="2:12" x14ac:dyDescent="0.55000000000000004">
      <c r="B201" t="s">
        <v>348</v>
      </c>
      <c r="C201" t="s">
        <v>841</v>
      </c>
      <c r="D201" t="s">
        <v>358</v>
      </c>
      <c r="E201" t="s">
        <v>860</v>
      </c>
      <c r="F201">
        <v>116</v>
      </c>
      <c r="G201">
        <v>5</v>
      </c>
      <c r="H201">
        <v>9</v>
      </c>
      <c r="I201">
        <v>5</v>
      </c>
      <c r="J201">
        <v>12.888999999999999</v>
      </c>
      <c r="K201" s="1">
        <v>7.8558999999999998E-7</v>
      </c>
      <c r="L201">
        <v>1.6387000000000001E-3</v>
      </c>
    </row>
    <row r="202" spans="2:12" x14ac:dyDescent="0.55000000000000004">
      <c r="B202" t="s">
        <v>348</v>
      </c>
      <c r="C202" t="s">
        <v>841</v>
      </c>
      <c r="D202" t="s">
        <v>358</v>
      </c>
      <c r="E202" t="s">
        <v>861</v>
      </c>
      <c r="F202">
        <v>116</v>
      </c>
      <c r="G202">
        <v>5</v>
      </c>
      <c r="H202">
        <v>9</v>
      </c>
      <c r="I202">
        <v>5</v>
      </c>
      <c r="J202">
        <v>12.888999999999999</v>
      </c>
      <c r="K202" s="1">
        <v>7.8558999999999998E-7</v>
      </c>
      <c r="L202">
        <v>1.652E-3</v>
      </c>
    </row>
    <row r="203" spans="2:12" x14ac:dyDescent="0.55000000000000004">
      <c r="B203" t="s">
        <v>348</v>
      </c>
      <c r="C203" t="s">
        <v>846</v>
      </c>
      <c r="D203" t="s">
        <v>837</v>
      </c>
      <c r="E203" t="s">
        <v>1385</v>
      </c>
      <c r="F203">
        <v>116</v>
      </c>
      <c r="G203">
        <v>10</v>
      </c>
      <c r="H203">
        <v>32</v>
      </c>
      <c r="I203">
        <v>10</v>
      </c>
      <c r="J203">
        <v>3.625</v>
      </c>
      <c r="K203" s="1">
        <v>7.9085999999999998E-7</v>
      </c>
      <c r="L203" s="1">
        <v>9.2951999999999998E-4</v>
      </c>
    </row>
    <row r="204" spans="2:12" x14ac:dyDescent="0.55000000000000004">
      <c r="B204" t="s">
        <v>348</v>
      </c>
      <c r="C204" t="s">
        <v>846</v>
      </c>
      <c r="D204" t="s">
        <v>358</v>
      </c>
      <c r="E204" t="s">
        <v>393</v>
      </c>
      <c r="F204">
        <v>116</v>
      </c>
      <c r="G204">
        <v>10</v>
      </c>
      <c r="H204">
        <v>32</v>
      </c>
      <c r="I204">
        <v>10</v>
      </c>
      <c r="J204">
        <v>3.625</v>
      </c>
      <c r="K204" s="1">
        <v>7.9085999999999998E-7</v>
      </c>
      <c r="L204">
        <v>1.5623E-3</v>
      </c>
    </row>
    <row r="205" spans="2:12" x14ac:dyDescent="0.55000000000000004">
      <c r="B205" t="s">
        <v>348</v>
      </c>
      <c r="C205" t="s">
        <v>846</v>
      </c>
      <c r="D205" t="s">
        <v>358</v>
      </c>
      <c r="E205" t="s">
        <v>394</v>
      </c>
      <c r="F205">
        <v>116</v>
      </c>
      <c r="G205">
        <v>10</v>
      </c>
      <c r="H205">
        <v>32</v>
      </c>
      <c r="I205">
        <v>10</v>
      </c>
      <c r="J205">
        <v>3.625</v>
      </c>
      <c r="K205" s="1">
        <v>7.9085999999999998E-7</v>
      </c>
      <c r="L205" s="1">
        <v>1.5742E-3</v>
      </c>
    </row>
    <row r="206" spans="2:12" x14ac:dyDescent="0.55000000000000004">
      <c r="B206" t="s">
        <v>348</v>
      </c>
      <c r="C206" t="s">
        <v>370</v>
      </c>
      <c r="D206" t="s">
        <v>358</v>
      </c>
      <c r="E206" t="s">
        <v>872</v>
      </c>
      <c r="F206">
        <v>116</v>
      </c>
      <c r="G206">
        <v>14</v>
      </c>
      <c r="H206">
        <v>47</v>
      </c>
      <c r="I206">
        <v>14</v>
      </c>
      <c r="J206">
        <v>2.4681000000000002</v>
      </c>
      <c r="K206" s="1">
        <v>8.4394000000000003E-7</v>
      </c>
      <c r="L206">
        <v>1.6546E-3</v>
      </c>
    </row>
    <row r="207" spans="2:12" x14ac:dyDescent="0.55000000000000004">
      <c r="B207" t="s">
        <v>348</v>
      </c>
      <c r="C207" t="s">
        <v>1407</v>
      </c>
      <c r="D207" t="s">
        <v>358</v>
      </c>
      <c r="E207" t="s">
        <v>1402</v>
      </c>
      <c r="F207">
        <v>116</v>
      </c>
      <c r="G207">
        <v>100</v>
      </c>
      <c r="H207">
        <v>63</v>
      </c>
      <c r="I207">
        <v>63</v>
      </c>
      <c r="J207">
        <v>1.1599999999999999</v>
      </c>
      <c r="K207" s="1">
        <v>8.5427000000000004E-7</v>
      </c>
      <c r="L207" s="1">
        <v>1.65E-3</v>
      </c>
    </row>
    <row r="208" spans="2:12" x14ac:dyDescent="0.55000000000000004">
      <c r="B208" t="s">
        <v>348</v>
      </c>
      <c r="C208" t="s">
        <v>1409</v>
      </c>
      <c r="D208" t="s">
        <v>358</v>
      </c>
      <c r="E208" t="s">
        <v>1402</v>
      </c>
      <c r="F208">
        <v>116</v>
      </c>
      <c r="G208">
        <v>100</v>
      </c>
      <c r="H208">
        <v>63</v>
      </c>
      <c r="I208">
        <v>63</v>
      </c>
      <c r="J208">
        <v>1.1599999999999999</v>
      </c>
      <c r="K208" s="1">
        <v>8.5427000000000004E-7</v>
      </c>
      <c r="L208" s="1">
        <v>1.6623E-3</v>
      </c>
    </row>
    <row r="209" spans="2:12" x14ac:dyDescent="0.55000000000000004">
      <c r="B209" t="s">
        <v>348</v>
      </c>
      <c r="C209" t="s">
        <v>389</v>
      </c>
      <c r="D209" t="s">
        <v>358</v>
      </c>
      <c r="E209" t="s">
        <v>851</v>
      </c>
      <c r="F209">
        <v>116</v>
      </c>
      <c r="G209">
        <v>19</v>
      </c>
      <c r="H209">
        <v>9</v>
      </c>
      <c r="I209">
        <v>8</v>
      </c>
      <c r="J209">
        <v>5.4268999999999998</v>
      </c>
      <c r="K209" s="1">
        <v>9.6167999999999991E-7</v>
      </c>
      <c r="L209">
        <v>1.8304E-3</v>
      </c>
    </row>
    <row r="210" spans="2:12" x14ac:dyDescent="0.55000000000000004">
      <c r="B210" t="s">
        <v>348</v>
      </c>
      <c r="C210" t="s">
        <v>389</v>
      </c>
      <c r="D210" t="s">
        <v>358</v>
      </c>
      <c r="E210" t="s">
        <v>852</v>
      </c>
      <c r="F210">
        <v>116</v>
      </c>
      <c r="G210">
        <v>19</v>
      </c>
      <c r="H210">
        <v>9</v>
      </c>
      <c r="I210">
        <v>8</v>
      </c>
      <c r="J210">
        <v>5.4268999999999998</v>
      </c>
      <c r="K210" s="1">
        <v>9.6167999999999991E-7</v>
      </c>
      <c r="L210">
        <v>1.8438E-3</v>
      </c>
    </row>
    <row r="211" spans="2:12" x14ac:dyDescent="0.55000000000000004">
      <c r="B211" t="s">
        <v>348</v>
      </c>
      <c r="C211" t="s">
        <v>370</v>
      </c>
      <c r="D211" t="s">
        <v>837</v>
      </c>
      <c r="E211" t="s">
        <v>838</v>
      </c>
      <c r="F211">
        <v>116</v>
      </c>
      <c r="G211">
        <v>14</v>
      </c>
      <c r="H211">
        <v>6</v>
      </c>
      <c r="I211">
        <v>6</v>
      </c>
      <c r="J211">
        <v>8.2857000000000003</v>
      </c>
      <c r="K211" s="1">
        <v>1.0121E-6</v>
      </c>
      <c r="L211">
        <v>1.0705999999999999E-3</v>
      </c>
    </row>
    <row r="212" spans="2:12" x14ac:dyDescent="0.55000000000000004">
      <c r="B212" t="s">
        <v>348</v>
      </c>
      <c r="C212" t="s">
        <v>370</v>
      </c>
      <c r="D212" t="s">
        <v>837</v>
      </c>
      <c r="E212" t="s">
        <v>839</v>
      </c>
      <c r="F212">
        <v>116</v>
      </c>
      <c r="G212">
        <v>14</v>
      </c>
      <c r="H212">
        <v>6</v>
      </c>
      <c r="I212">
        <v>6</v>
      </c>
      <c r="J212">
        <v>8.2857000000000003</v>
      </c>
      <c r="K212" s="1">
        <v>1.0121E-6</v>
      </c>
      <c r="L212">
        <v>1.1268999999999999E-3</v>
      </c>
    </row>
    <row r="213" spans="2:12" x14ac:dyDescent="0.55000000000000004">
      <c r="B213" t="s">
        <v>348</v>
      </c>
      <c r="C213" t="s">
        <v>370</v>
      </c>
      <c r="D213" t="s">
        <v>358</v>
      </c>
      <c r="E213" t="s">
        <v>847</v>
      </c>
      <c r="F213">
        <v>116</v>
      </c>
      <c r="G213">
        <v>14</v>
      </c>
      <c r="H213">
        <v>6</v>
      </c>
      <c r="I213">
        <v>6</v>
      </c>
      <c r="J213">
        <v>8.2857000000000003</v>
      </c>
      <c r="K213" s="1">
        <v>1.0121E-6</v>
      </c>
      <c r="L213">
        <v>1.9123E-3</v>
      </c>
    </row>
    <row r="214" spans="2:12" x14ac:dyDescent="0.55000000000000004">
      <c r="B214" t="s">
        <v>348</v>
      </c>
      <c r="C214" t="s">
        <v>389</v>
      </c>
      <c r="D214" t="s">
        <v>358</v>
      </c>
      <c r="E214" t="s">
        <v>849</v>
      </c>
      <c r="F214">
        <v>116</v>
      </c>
      <c r="G214">
        <v>19</v>
      </c>
      <c r="H214">
        <v>7</v>
      </c>
      <c r="I214">
        <v>7</v>
      </c>
      <c r="J214">
        <v>6.1052999999999997</v>
      </c>
      <c r="K214" s="1">
        <v>1.0806000000000001E-6</v>
      </c>
      <c r="L214">
        <v>2.0271999999999998E-3</v>
      </c>
    </row>
    <row r="215" spans="2:12" x14ac:dyDescent="0.55000000000000004">
      <c r="B215" t="s">
        <v>348</v>
      </c>
      <c r="C215" t="s">
        <v>407</v>
      </c>
      <c r="D215" t="s">
        <v>358</v>
      </c>
      <c r="E215" t="s">
        <v>871</v>
      </c>
      <c r="F215">
        <v>116</v>
      </c>
      <c r="G215">
        <v>21</v>
      </c>
      <c r="H215">
        <v>30</v>
      </c>
      <c r="I215">
        <v>15</v>
      </c>
      <c r="J215">
        <v>2.7618999999999998</v>
      </c>
      <c r="K215" s="1">
        <v>1.1344000000000001E-6</v>
      </c>
      <c r="L215">
        <v>2.1126999999999999E-3</v>
      </c>
    </row>
    <row r="216" spans="2:12" x14ac:dyDescent="0.55000000000000004">
      <c r="B216" t="s">
        <v>348</v>
      </c>
      <c r="C216" t="s">
        <v>846</v>
      </c>
      <c r="D216" t="s">
        <v>358</v>
      </c>
      <c r="E216" t="s">
        <v>385</v>
      </c>
      <c r="F216">
        <v>116</v>
      </c>
      <c r="G216">
        <v>10</v>
      </c>
      <c r="H216">
        <v>33</v>
      </c>
      <c r="I216">
        <v>10</v>
      </c>
      <c r="J216">
        <v>3.5152000000000001</v>
      </c>
      <c r="K216" s="1">
        <v>1.1346999999999999E-6</v>
      </c>
      <c r="L216" s="1">
        <v>2.0983999999999998E-3</v>
      </c>
    </row>
    <row r="217" spans="2:12" x14ac:dyDescent="0.55000000000000004">
      <c r="B217" t="s">
        <v>348</v>
      </c>
      <c r="C217" t="s">
        <v>1405</v>
      </c>
      <c r="D217" t="s">
        <v>358</v>
      </c>
      <c r="E217" t="s">
        <v>1400</v>
      </c>
      <c r="F217">
        <v>116</v>
      </c>
      <c r="G217">
        <v>83</v>
      </c>
      <c r="H217">
        <v>72</v>
      </c>
      <c r="I217">
        <v>63</v>
      </c>
      <c r="J217">
        <v>1.2229000000000001</v>
      </c>
      <c r="K217" s="1">
        <v>1.5134E-6</v>
      </c>
      <c r="L217">
        <v>2.7791000000000001E-3</v>
      </c>
    </row>
    <row r="218" spans="2:12" x14ac:dyDescent="0.55000000000000004">
      <c r="B218" t="s">
        <v>348</v>
      </c>
      <c r="C218" t="s">
        <v>846</v>
      </c>
      <c r="D218" t="s">
        <v>358</v>
      </c>
      <c r="E218" t="s">
        <v>404</v>
      </c>
      <c r="F218">
        <v>116</v>
      </c>
      <c r="G218">
        <v>10</v>
      </c>
      <c r="H218">
        <v>34</v>
      </c>
      <c r="I218">
        <v>10</v>
      </c>
      <c r="J218">
        <v>3.4117999999999999</v>
      </c>
      <c r="K218" s="1">
        <v>1.6075000000000001E-6</v>
      </c>
      <c r="L218" s="1">
        <v>2.9312000000000001E-3</v>
      </c>
    </row>
    <row r="219" spans="2:12" x14ac:dyDescent="0.55000000000000004">
      <c r="B219" t="s">
        <v>348</v>
      </c>
      <c r="C219" t="s">
        <v>407</v>
      </c>
      <c r="D219" t="s">
        <v>350</v>
      </c>
      <c r="E219" t="s">
        <v>1382</v>
      </c>
      <c r="F219">
        <v>116</v>
      </c>
      <c r="G219">
        <v>21</v>
      </c>
      <c r="H219">
        <v>11</v>
      </c>
      <c r="I219">
        <v>9</v>
      </c>
      <c r="J219">
        <v>4.5194999999999999</v>
      </c>
      <c r="K219" s="1">
        <v>1.6696000000000001E-6</v>
      </c>
      <c r="L219">
        <v>1.2205E-3</v>
      </c>
    </row>
    <row r="220" spans="2:12" x14ac:dyDescent="0.55000000000000004">
      <c r="B220" t="s">
        <v>348</v>
      </c>
      <c r="C220" t="s">
        <v>836</v>
      </c>
      <c r="D220" t="s">
        <v>837</v>
      </c>
      <c r="E220" t="s">
        <v>1361</v>
      </c>
      <c r="F220">
        <v>116</v>
      </c>
      <c r="G220">
        <v>6</v>
      </c>
      <c r="H220">
        <v>15</v>
      </c>
      <c r="I220">
        <v>6</v>
      </c>
      <c r="J220">
        <v>7.7332999999999998</v>
      </c>
      <c r="K220" s="1">
        <v>1.6868000000000001E-6</v>
      </c>
      <c r="L220">
        <v>1.6221E-3</v>
      </c>
    </row>
    <row r="221" spans="2:12" x14ac:dyDescent="0.55000000000000004">
      <c r="B221" t="s">
        <v>348</v>
      </c>
      <c r="C221" t="s">
        <v>840</v>
      </c>
      <c r="D221" t="s">
        <v>837</v>
      </c>
      <c r="E221" t="s">
        <v>1361</v>
      </c>
      <c r="F221">
        <v>116</v>
      </c>
      <c r="G221">
        <v>6</v>
      </c>
      <c r="H221">
        <v>15</v>
      </c>
      <c r="I221">
        <v>6</v>
      </c>
      <c r="J221">
        <v>7.7332999999999998</v>
      </c>
      <c r="K221" s="1">
        <v>1.6868000000000001E-6</v>
      </c>
      <c r="L221" s="1">
        <v>1.6992999999999999E-3</v>
      </c>
    </row>
    <row r="222" spans="2:12" x14ac:dyDescent="0.55000000000000004">
      <c r="B222" t="s">
        <v>348</v>
      </c>
      <c r="C222" t="s">
        <v>1407</v>
      </c>
      <c r="D222" t="s">
        <v>837</v>
      </c>
      <c r="E222" t="s">
        <v>875</v>
      </c>
      <c r="F222">
        <v>116</v>
      </c>
      <c r="G222">
        <v>100</v>
      </c>
      <c r="H222">
        <v>61</v>
      </c>
      <c r="I222">
        <v>61</v>
      </c>
      <c r="J222">
        <v>1.1599999999999999</v>
      </c>
      <c r="K222" s="1">
        <v>1.7120000000000001E-6</v>
      </c>
      <c r="L222">
        <v>1.5091E-3</v>
      </c>
    </row>
    <row r="223" spans="2:12" x14ac:dyDescent="0.55000000000000004">
      <c r="B223" t="s">
        <v>348</v>
      </c>
      <c r="C223" t="s">
        <v>1409</v>
      </c>
      <c r="D223" t="s">
        <v>837</v>
      </c>
      <c r="E223" t="s">
        <v>875</v>
      </c>
      <c r="F223">
        <v>116</v>
      </c>
      <c r="G223">
        <v>100</v>
      </c>
      <c r="H223">
        <v>61</v>
      </c>
      <c r="I223">
        <v>61</v>
      </c>
      <c r="J223">
        <v>1.1599999999999999</v>
      </c>
      <c r="K223" s="1">
        <v>1.7120000000000001E-6</v>
      </c>
      <c r="L223">
        <v>1.5747000000000001E-3</v>
      </c>
    </row>
    <row r="224" spans="2:12" x14ac:dyDescent="0.55000000000000004">
      <c r="B224" t="s">
        <v>348</v>
      </c>
      <c r="C224" t="s">
        <v>1405</v>
      </c>
      <c r="D224" t="s">
        <v>358</v>
      </c>
      <c r="E224" t="s">
        <v>412</v>
      </c>
      <c r="F224">
        <v>116</v>
      </c>
      <c r="G224">
        <v>83</v>
      </c>
      <c r="H224">
        <v>78</v>
      </c>
      <c r="I224">
        <v>67</v>
      </c>
      <c r="J224">
        <v>1.2004999999999999</v>
      </c>
      <c r="K224" s="1">
        <v>1.7467999999999999E-6</v>
      </c>
      <c r="L224">
        <v>3.163E-3</v>
      </c>
    </row>
    <row r="225" spans="2:12" x14ac:dyDescent="0.55000000000000004">
      <c r="B225" t="s">
        <v>348</v>
      </c>
      <c r="C225" t="s">
        <v>362</v>
      </c>
      <c r="D225" t="s">
        <v>837</v>
      </c>
      <c r="E225" t="s">
        <v>1342</v>
      </c>
      <c r="F225">
        <v>116</v>
      </c>
      <c r="G225">
        <v>8</v>
      </c>
      <c r="H225">
        <v>6</v>
      </c>
      <c r="I225">
        <v>5</v>
      </c>
      <c r="J225">
        <v>12.083</v>
      </c>
      <c r="K225" s="1">
        <v>2.0383E-6</v>
      </c>
      <c r="L225">
        <v>1.6585E-3</v>
      </c>
    </row>
    <row r="226" spans="2:12" x14ac:dyDescent="0.55000000000000004">
      <c r="B226" t="s">
        <v>348</v>
      </c>
      <c r="C226" t="s">
        <v>362</v>
      </c>
      <c r="D226" t="s">
        <v>837</v>
      </c>
      <c r="E226" t="s">
        <v>1343</v>
      </c>
      <c r="F226">
        <v>116</v>
      </c>
      <c r="G226">
        <v>8</v>
      </c>
      <c r="H226">
        <v>6</v>
      </c>
      <c r="I226">
        <v>5</v>
      </c>
      <c r="J226">
        <v>12.083</v>
      </c>
      <c r="K226" s="1">
        <v>2.0383E-6</v>
      </c>
      <c r="L226">
        <v>1.7248999999999999E-3</v>
      </c>
    </row>
    <row r="227" spans="2:12" x14ac:dyDescent="0.55000000000000004">
      <c r="B227" t="s">
        <v>348</v>
      </c>
      <c r="C227" t="s">
        <v>362</v>
      </c>
      <c r="D227" t="s">
        <v>358</v>
      </c>
      <c r="E227" t="s">
        <v>853</v>
      </c>
      <c r="F227">
        <v>116</v>
      </c>
      <c r="G227">
        <v>8</v>
      </c>
      <c r="H227">
        <v>6</v>
      </c>
      <c r="I227">
        <v>5</v>
      </c>
      <c r="J227">
        <v>12.083</v>
      </c>
      <c r="K227" s="1">
        <v>2.0383E-6</v>
      </c>
      <c r="L227">
        <v>3.5431999999999998E-3</v>
      </c>
    </row>
    <row r="228" spans="2:12" x14ac:dyDescent="0.55000000000000004">
      <c r="B228" t="s">
        <v>348</v>
      </c>
      <c r="C228" t="s">
        <v>362</v>
      </c>
      <c r="D228" t="s">
        <v>358</v>
      </c>
      <c r="E228" t="s">
        <v>855</v>
      </c>
      <c r="F228">
        <v>116</v>
      </c>
      <c r="G228">
        <v>8</v>
      </c>
      <c r="H228">
        <v>6</v>
      </c>
      <c r="I228">
        <v>5</v>
      </c>
      <c r="J228">
        <v>12.083</v>
      </c>
      <c r="K228" s="1">
        <v>2.0383E-6</v>
      </c>
      <c r="L228">
        <v>3.5669999999999999E-3</v>
      </c>
    </row>
    <row r="229" spans="2:12" x14ac:dyDescent="0.55000000000000004">
      <c r="B229" t="s">
        <v>348</v>
      </c>
      <c r="C229" t="s">
        <v>362</v>
      </c>
      <c r="D229" t="s">
        <v>358</v>
      </c>
      <c r="E229" t="s">
        <v>856</v>
      </c>
      <c r="F229">
        <v>116</v>
      </c>
      <c r="G229">
        <v>8</v>
      </c>
      <c r="H229">
        <v>6</v>
      </c>
      <c r="I229">
        <v>5</v>
      </c>
      <c r="J229">
        <v>12.083</v>
      </c>
      <c r="K229" s="1">
        <v>2.0383E-6</v>
      </c>
      <c r="L229">
        <v>3.5910999999999998E-3</v>
      </c>
    </row>
    <row r="230" spans="2:12" x14ac:dyDescent="0.55000000000000004">
      <c r="B230" t="s">
        <v>348</v>
      </c>
      <c r="C230" t="s">
        <v>362</v>
      </c>
      <c r="D230" t="s">
        <v>358</v>
      </c>
      <c r="E230" t="s">
        <v>857</v>
      </c>
      <c r="F230">
        <v>116</v>
      </c>
      <c r="G230">
        <v>8</v>
      </c>
      <c r="H230">
        <v>6</v>
      </c>
      <c r="I230">
        <v>5</v>
      </c>
      <c r="J230">
        <v>12.083</v>
      </c>
      <c r="K230" s="1">
        <v>2.0383E-6</v>
      </c>
      <c r="L230">
        <v>3.6156000000000001E-3</v>
      </c>
    </row>
    <row r="231" spans="2:12" x14ac:dyDescent="0.55000000000000004">
      <c r="B231" t="s">
        <v>348</v>
      </c>
      <c r="C231" t="s">
        <v>362</v>
      </c>
      <c r="D231" t="s">
        <v>358</v>
      </c>
      <c r="E231" t="s">
        <v>858</v>
      </c>
      <c r="F231">
        <v>116</v>
      </c>
      <c r="G231">
        <v>8</v>
      </c>
      <c r="H231">
        <v>6</v>
      </c>
      <c r="I231">
        <v>5</v>
      </c>
      <c r="J231">
        <v>12.083</v>
      </c>
      <c r="K231" s="1">
        <v>2.0383E-6</v>
      </c>
      <c r="L231">
        <v>3.6403E-3</v>
      </c>
    </row>
    <row r="232" spans="2:12" x14ac:dyDescent="0.55000000000000004">
      <c r="B232" t="s">
        <v>348</v>
      </c>
      <c r="C232" t="s">
        <v>362</v>
      </c>
      <c r="D232" t="s">
        <v>358</v>
      </c>
      <c r="E232" t="s">
        <v>859</v>
      </c>
      <c r="F232">
        <v>116</v>
      </c>
      <c r="G232">
        <v>8</v>
      </c>
      <c r="H232">
        <v>6</v>
      </c>
      <c r="I232">
        <v>5</v>
      </c>
      <c r="J232">
        <v>12.083</v>
      </c>
      <c r="K232" s="1">
        <v>2.0383E-6</v>
      </c>
      <c r="L232">
        <v>3.6654000000000001E-3</v>
      </c>
    </row>
    <row r="233" spans="2:12" x14ac:dyDescent="0.55000000000000004">
      <c r="B233" t="s">
        <v>348</v>
      </c>
      <c r="C233" t="s">
        <v>1395</v>
      </c>
      <c r="D233" t="s">
        <v>358</v>
      </c>
      <c r="E233" t="s">
        <v>385</v>
      </c>
      <c r="F233">
        <v>116</v>
      </c>
      <c r="G233">
        <v>72</v>
      </c>
      <c r="H233">
        <v>33</v>
      </c>
      <c r="I233">
        <v>31</v>
      </c>
      <c r="J233">
        <v>1.5135000000000001</v>
      </c>
      <c r="K233" s="1">
        <v>2.1262999999999999E-6</v>
      </c>
      <c r="L233">
        <v>3.6717999999999998E-3</v>
      </c>
    </row>
    <row r="234" spans="2:12" x14ac:dyDescent="0.55000000000000004">
      <c r="B234" t="s">
        <v>348</v>
      </c>
      <c r="C234" t="s">
        <v>1395</v>
      </c>
      <c r="D234" t="s">
        <v>358</v>
      </c>
      <c r="E234" t="s">
        <v>873</v>
      </c>
      <c r="F234">
        <v>116</v>
      </c>
      <c r="G234">
        <v>72</v>
      </c>
      <c r="H234">
        <v>50</v>
      </c>
      <c r="I234">
        <v>43</v>
      </c>
      <c r="J234">
        <v>1.3855999999999999</v>
      </c>
      <c r="K234" s="1">
        <v>2.1434000000000001E-6</v>
      </c>
      <c r="L234">
        <v>3.6768999999999999E-3</v>
      </c>
    </row>
    <row r="235" spans="2:12" x14ac:dyDescent="0.55000000000000004">
      <c r="B235" t="s">
        <v>348</v>
      </c>
      <c r="C235" t="s">
        <v>1405</v>
      </c>
      <c r="D235" t="s">
        <v>837</v>
      </c>
      <c r="E235" t="s">
        <v>875</v>
      </c>
      <c r="F235">
        <v>116</v>
      </c>
      <c r="G235">
        <v>83</v>
      </c>
      <c r="H235">
        <v>61</v>
      </c>
      <c r="I235">
        <v>55</v>
      </c>
      <c r="J235">
        <v>1.2601</v>
      </c>
      <c r="K235" s="1">
        <v>2.1440999999999999E-6</v>
      </c>
      <c r="L235">
        <v>1.6800000000000001E-3</v>
      </c>
    </row>
    <row r="236" spans="2:12" x14ac:dyDescent="0.55000000000000004">
      <c r="B236" t="s">
        <v>348</v>
      </c>
      <c r="C236" t="s">
        <v>846</v>
      </c>
      <c r="D236" t="s">
        <v>358</v>
      </c>
      <c r="E236" t="s">
        <v>403</v>
      </c>
      <c r="F236">
        <v>116</v>
      </c>
      <c r="G236">
        <v>10</v>
      </c>
      <c r="H236">
        <v>35</v>
      </c>
      <c r="I236">
        <v>10</v>
      </c>
      <c r="J236">
        <v>3.3142999999999998</v>
      </c>
      <c r="K236" s="1">
        <v>2.2504999999999999E-6</v>
      </c>
      <c r="L236" s="1">
        <v>3.8354999999999999E-3</v>
      </c>
    </row>
    <row r="237" spans="2:12" x14ac:dyDescent="0.55000000000000004">
      <c r="B237" t="s">
        <v>348</v>
      </c>
      <c r="C237" t="s">
        <v>1398</v>
      </c>
      <c r="D237" t="s">
        <v>350</v>
      </c>
      <c r="E237" t="s">
        <v>845</v>
      </c>
      <c r="F237">
        <v>116</v>
      </c>
      <c r="G237">
        <v>81</v>
      </c>
      <c r="H237">
        <v>10</v>
      </c>
      <c r="I237">
        <v>0</v>
      </c>
      <c r="J237">
        <v>0</v>
      </c>
      <c r="K237" s="1">
        <v>2.2504999999999999E-6</v>
      </c>
      <c r="L237">
        <v>1.6141E-3</v>
      </c>
    </row>
    <row r="238" spans="2:12" x14ac:dyDescent="0.55000000000000004">
      <c r="B238" t="s">
        <v>348</v>
      </c>
      <c r="C238" t="s">
        <v>370</v>
      </c>
      <c r="D238" t="s">
        <v>358</v>
      </c>
      <c r="E238" t="s">
        <v>873</v>
      </c>
      <c r="F238">
        <v>116</v>
      </c>
      <c r="G238">
        <v>14</v>
      </c>
      <c r="H238">
        <v>50</v>
      </c>
      <c r="I238">
        <v>14</v>
      </c>
      <c r="J238">
        <v>2.3199999999999998</v>
      </c>
      <c r="K238" s="1">
        <v>2.3167000000000002E-6</v>
      </c>
      <c r="L238">
        <v>3.9226E-3</v>
      </c>
    </row>
    <row r="239" spans="2:12" x14ac:dyDescent="0.55000000000000004">
      <c r="B239" t="s">
        <v>348</v>
      </c>
      <c r="C239" t="s">
        <v>370</v>
      </c>
      <c r="D239" t="s">
        <v>358</v>
      </c>
      <c r="E239" t="s">
        <v>851</v>
      </c>
      <c r="F239">
        <v>116</v>
      </c>
      <c r="G239">
        <v>14</v>
      </c>
      <c r="H239">
        <v>9</v>
      </c>
      <c r="I239">
        <v>7</v>
      </c>
      <c r="J239">
        <v>6.4443999999999999</v>
      </c>
      <c r="K239" s="1">
        <v>2.3188999999999999E-6</v>
      </c>
      <c r="L239">
        <v>3.8760000000000001E-3</v>
      </c>
    </row>
    <row r="240" spans="2:12" x14ac:dyDescent="0.55000000000000004">
      <c r="B240" t="s">
        <v>348</v>
      </c>
      <c r="C240" t="s">
        <v>370</v>
      </c>
      <c r="D240" t="s">
        <v>358</v>
      </c>
      <c r="E240" t="s">
        <v>852</v>
      </c>
      <c r="F240">
        <v>116</v>
      </c>
      <c r="G240">
        <v>14</v>
      </c>
      <c r="H240">
        <v>9</v>
      </c>
      <c r="I240">
        <v>7</v>
      </c>
      <c r="J240">
        <v>6.4443999999999999</v>
      </c>
      <c r="K240" s="1">
        <v>2.3188999999999999E-6</v>
      </c>
      <c r="L240">
        <v>3.901E-3</v>
      </c>
    </row>
    <row r="241" spans="2:12" x14ac:dyDescent="0.55000000000000004">
      <c r="B241" t="s">
        <v>348</v>
      </c>
      <c r="C241" t="s">
        <v>836</v>
      </c>
      <c r="D241" t="s">
        <v>837</v>
      </c>
      <c r="E241" t="s">
        <v>1363</v>
      </c>
      <c r="F241">
        <v>116</v>
      </c>
      <c r="G241">
        <v>6</v>
      </c>
      <c r="H241">
        <v>16</v>
      </c>
      <c r="I241">
        <v>6</v>
      </c>
      <c r="J241">
        <v>7.25</v>
      </c>
      <c r="K241" s="1">
        <v>2.6987999999999999E-6</v>
      </c>
      <c r="L241">
        <v>1.9688000000000002E-3</v>
      </c>
    </row>
    <row r="242" spans="2:12" x14ac:dyDescent="0.55000000000000004">
      <c r="B242" t="s">
        <v>348</v>
      </c>
      <c r="C242" t="s">
        <v>840</v>
      </c>
      <c r="D242" t="s">
        <v>837</v>
      </c>
      <c r="E242" t="s">
        <v>1363</v>
      </c>
      <c r="F242">
        <v>116</v>
      </c>
      <c r="G242">
        <v>6</v>
      </c>
      <c r="H242">
        <v>16</v>
      </c>
      <c r="I242">
        <v>6</v>
      </c>
      <c r="J242">
        <v>7.25</v>
      </c>
      <c r="K242" s="1">
        <v>2.6987999999999999E-6</v>
      </c>
      <c r="L242" s="1">
        <v>2.0392000000000001E-3</v>
      </c>
    </row>
    <row r="243" spans="2:12" x14ac:dyDescent="0.55000000000000004">
      <c r="B243" t="s">
        <v>348</v>
      </c>
      <c r="C243" t="s">
        <v>874</v>
      </c>
      <c r="D243" t="s">
        <v>358</v>
      </c>
      <c r="E243" t="s">
        <v>1402</v>
      </c>
      <c r="F243">
        <v>116</v>
      </c>
      <c r="G243">
        <v>80</v>
      </c>
      <c r="H243">
        <v>63</v>
      </c>
      <c r="I243">
        <v>55</v>
      </c>
      <c r="J243">
        <v>1.2659</v>
      </c>
      <c r="K243" s="1">
        <v>2.7468999999999999E-6</v>
      </c>
      <c r="L243">
        <v>4.5621000000000004E-3</v>
      </c>
    </row>
    <row r="244" spans="2:12" x14ac:dyDescent="0.55000000000000004">
      <c r="B244" t="s">
        <v>348</v>
      </c>
      <c r="C244" t="s">
        <v>360</v>
      </c>
      <c r="D244" t="s">
        <v>350</v>
      </c>
      <c r="E244" t="s">
        <v>366</v>
      </c>
      <c r="F244">
        <v>116</v>
      </c>
      <c r="G244">
        <v>5</v>
      </c>
      <c r="H244">
        <v>11</v>
      </c>
      <c r="I244">
        <v>5</v>
      </c>
      <c r="J244">
        <v>10.545</v>
      </c>
      <c r="K244" s="1">
        <v>2.8805000000000002E-6</v>
      </c>
      <c r="L244">
        <v>1.9551999999999998E-3</v>
      </c>
    </row>
    <row r="245" spans="2:12" x14ac:dyDescent="0.55000000000000004">
      <c r="B245" t="s">
        <v>348</v>
      </c>
      <c r="C245" t="s">
        <v>360</v>
      </c>
      <c r="D245" t="s">
        <v>350</v>
      </c>
      <c r="E245" t="s">
        <v>367</v>
      </c>
      <c r="F245">
        <v>116</v>
      </c>
      <c r="G245">
        <v>5</v>
      </c>
      <c r="H245">
        <v>11</v>
      </c>
      <c r="I245">
        <v>5</v>
      </c>
      <c r="J245">
        <v>10.545</v>
      </c>
      <c r="K245" s="1">
        <v>2.8805000000000002E-6</v>
      </c>
      <c r="L245">
        <v>1.9908E-3</v>
      </c>
    </row>
    <row r="246" spans="2:12" x14ac:dyDescent="0.55000000000000004">
      <c r="B246" t="s">
        <v>348</v>
      </c>
      <c r="C246" t="s">
        <v>360</v>
      </c>
      <c r="D246" t="s">
        <v>350</v>
      </c>
      <c r="E246" t="s">
        <v>368</v>
      </c>
      <c r="F246">
        <v>116</v>
      </c>
      <c r="G246">
        <v>5</v>
      </c>
      <c r="H246">
        <v>11</v>
      </c>
      <c r="I246">
        <v>5</v>
      </c>
      <c r="J246">
        <v>10.545</v>
      </c>
      <c r="K246" s="1">
        <v>2.8805000000000002E-6</v>
      </c>
      <c r="L246" s="1">
        <v>2.0276999999999999E-3</v>
      </c>
    </row>
    <row r="247" spans="2:12" x14ac:dyDescent="0.55000000000000004">
      <c r="B247" t="s">
        <v>348</v>
      </c>
      <c r="C247" t="s">
        <v>1398</v>
      </c>
      <c r="D247" t="s">
        <v>837</v>
      </c>
      <c r="E247" t="s">
        <v>875</v>
      </c>
      <c r="F247">
        <v>116</v>
      </c>
      <c r="G247">
        <v>81</v>
      </c>
      <c r="H247">
        <v>61</v>
      </c>
      <c r="I247">
        <v>54</v>
      </c>
      <c r="J247">
        <v>1.2678</v>
      </c>
      <c r="K247" s="1">
        <v>2.9455E-6</v>
      </c>
      <c r="L247">
        <v>2.0772E-3</v>
      </c>
    </row>
    <row r="248" spans="2:12" x14ac:dyDescent="0.55000000000000004">
      <c r="B248" t="s">
        <v>348</v>
      </c>
      <c r="C248" t="s">
        <v>381</v>
      </c>
      <c r="D248" t="s">
        <v>358</v>
      </c>
      <c r="E248" t="s">
        <v>1331</v>
      </c>
      <c r="F248">
        <v>116</v>
      </c>
      <c r="G248">
        <v>17</v>
      </c>
      <c r="H248">
        <v>8</v>
      </c>
      <c r="I248">
        <v>7</v>
      </c>
      <c r="J248">
        <v>5.9706000000000001</v>
      </c>
      <c r="K248" s="1">
        <v>3.0305999999999998E-6</v>
      </c>
      <c r="L248">
        <v>4.9700999999999999E-3</v>
      </c>
    </row>
    <row r="249" spans="2:12" x14ac:dyDescent="0.55000000000000004">
      <c r="B249" t="s">
        <v>348</v>
      </c>
      <c r="C249" t="s">
        <v>381</v>
      </c>
      <c r="D249" t="s">
        <v>358</v>
      </c>
      <c r="E249" t="s">
        <v>1332</v>
      </c>
      <c r="F249">
        <v>116</v>
      </c>
      <c r="G249">
        <v>17</v>
      </c>
      <c r="H249">
        <v>8</v>
      </c>
      <c r="I249">
        <v>7</v>
      </c>
      <c r="J249">
        <v>5.9706000000000001</v>
      </c>
      <c r="K249" s="1">
        <v>3.0305999999999998E-6</v>
      </c>
      <c r="L249" s="1">
        <v>5.0014999999999999E-3</v>
      </c>
    </row>
    <row r="250" spans="2:12" x14ac:dyDescent="0.55000000000000004">
      <c r="B250" t="s">
        <v>348</v>
      </c>
      <c r="C250" t="s">
        <v>389</v>
      </c>
      <c r="D250" t="s">
        <v>358</v>
      </c>
      <c r="E250" t="s">
        <v>1393</v>
      </c>
      <c r="F250">
        <v>116</v>
      </c>
      <c r="G250">
        <v>19</v>
      </c>
      <c r="H250">
        <v>55</v>
      </c>
      <c r="I250">
        <v>18</v>
      </c>
      <c r="J250">
        <v>1.9981</v>
      </c>
      <c r="K250" s="1">
        <v>3.0309000000000001E-6</v>
      </c>
      <c r="L250">
        <v>4.9395000000000003E-3</v>
      </c>
    </row>
    <row r="251" spans="2:12" x14ac:dyDescent="0.55000000000000004">
      <c r="B251" t="s">
        <v>348</v>
      </c>
      <c r="C251" t="s">
        <v>846</v>
      </c>
      <c r="D251" t="s">
        <v>358</v>
      </c>
      <c r="E251" t="s">
        <v>405</v>
      </c>
      <c r="F251">
        <v>116</v>
      </c>
      <c r="G251">
        <v>10</v>
      </c>
      <c r="H251">
        <v>36</v>
      </c>
      <c r="I251">
        <v>10</v>
      </c>
      <c r="J251">
        <v>3.2222</v>
      </c>
      <c r="K251" s="1">
        <v>3.1161000000000001E-6</v>
      </c>
      <c r="L251" s="1">
        <v>5.0467000000000003E-3</v>
      </c>
    </row>
    <row r="252" spans="2:12" x14ac:dyDescent="0.55000000000000004">
      <c r="B252" t="s">
        <v>348</v>
      </c>
      <c r="C252" t="s">
        <v>370</v>
      </c>
      <c r="D252" t="s">
        <v>358</v>
      </c>
      <c r="E252" t="s">
        <v>1388</v>
      </c>
      <c r="F252">
        <v>116</v>
      </c>
      <c r="G252">
        <v>14</v>
      </c>
      <c r="H252">
        <v>51</v>
      </c>
      <c r="I252">
        <v>14</v>
      </c>
      <c r="J252">
        <v>2.2745000000000002</v>
      </c>
      <c r="K252" s="1">
        <v>3.1933E-6</v>
      </c>
      <c r="L252">
        <v>5.1397999999999999E-3</v>
      </c>
    </row>
    <row r="253" spans="2:12" x14ac:dyDescent="0.55000000000000004">
      <c r="B253" t="s">
        <v>348</v>
      </c>
      <c r="C253" t="s">
        <v>876</v>
      </c>
      <c r="D253" t="s">
        <v>837</v>
      </c>
      <c r="E253" t="s">
        <v>1401</v>
      </c>
      <c r="F253">
        <v>116</v>
      </c>
      <c r="G253">
        <v>90</v>
      </c>
      <c r="H253">
        <v>47</v>
      </c>
      <c r="I253">
        <v>46</v>
      </c>
      <c r="J253">
        <v>1.2615000000000001</v>
      </c>
      <c r="K253" s="1">
        <v>3.4444E-6</v>
      </c>
      <c r="L253">
        <v>2.3506999999999998E-3</v>
      </c>
    </row>
    <row r="254" spans="2:12" x14ac:dyDescent="0.55000000000000004">
      <c r="B254" t="s">
        <v>348</v>
      </c>
      <c r="C254" t="s">
        <v>1326</v>
      </c>
      <c r="D254" t="s">
        <v>350</v>
      </c>
      <c r="E254" t="s">
        <v>1327</v>
      </c>
      <c r="F254">
        <v>116</v>
      </c>
      <c r="G254">
        <v>5</v>
      </c>
      <c r="H254">
        <v>5</v>
      </c>
      <c r="I254">
        <v>4</v>
      </c>
      <c r="J254">
        <v>18.559999999999999</v>
      </c>
      <c r="K254" s="1">
        <v>3.4603000000000001E-6</v>
      </c>
      <c r="L254">
        <v>2.3075999999999999E-3</v>
      </c>
    </row>
    <row r="255" spans="2:12" x14ac:dyDescent="0.55000000000000004">
      <c r="B255" t="s">
        <v>348</v>
      </c>
      <c r="C255" t="s">
        <v>1317</v>
      </c>
      <c r="D255" t="s">
        <v>358</v>
      </c>
      <c r="E255" t="s">
        <v>1328</v>
      </c>
      <c r="F255">
        <v>116</v>
      </c>
      <c r="G255">
        <v>5</v>
      </c>
      <c r="H255">
        <v>5</v>
      </c>
      <c r="I255">
        <v>4</v>
      </c>
      <c r="J255">
        <v>18.559999999999999</v>
      </c>
      <c r="K255" s="1">
        <v>3.4603000000000001E-6</v>
      </c>
      <c r="L255">
        <v>5.5354999999999996E-3</v>
      </c>
    </row>
    <row r="256" spans="2:12" x14ac:dyDescent="0.55000000000000004">
      <c r="B256" t="s">
        <v>348</v>
      </c>
      <c r="C256" t="s">
        <v>844</v>
      </c>
      <c r="D256" t="s">
        <v>837</v>
      </c>
      <c r="E256" t="s">
        <v>1380</v>
      </c>
      <c r="F256">
        <v>116</v>
      </c>
      <c r="G256">
        <v>7</v>
      </c>
      <c r="H256">
        <v>22</v>
      </c>
      <c r="I256">
        <v>7</v>
      </c>
      <c r="J256">
        <v>5.2727000000000004</v>
      </c>
      <c r="K256" s="1">
        <v>3.6575999999999999E-6</v>
      </c>
      <c r="L256">
        <v>2.4180999999999999E-3</v>
      </c>
    </row>
    <row r="257" spans="2:12" x14ac:dyDescent="0.55000000000000004">
      <c r="B257" t="s">
        <v>348</v>
      </c>
      <c r="C257" t="s">
        <v>1395</v>
      </c>
      <c r="D257" t="s">
        <v>358</v>
      </c>
      <c r="E257" t="s">
        <v>1393</v>
      </c>
      <c r="F257">
        <v>116</v>
      </c>
      <c r="G257">
        <v>72</v>
      </c>
      <c r="H257">
        <v>55</v>
      </c>
      <c r="I257">
        <v>46</v>
      </c>
      <c r="J257">
        <v>1.3474999999999999</v>
      </c>
      <c r="K257" s="1">
        <v>3.7152999999999998E-6</v>
      </c>
      <c r="L257" s="1">
        <v>5.9071999999999996E-3</v>
      </c>
    </row>
    <row r="258" spans="2:12" x14ac:dyDescent="0.55000000000000004">
      <c r="B258" t="s">
        <v>348</v>
      </c>
      <c r="C258" t="s">
        <v>1283</v>
      </c>
      <c r="D258" t="s">
        <v>358</v>
      </c>
      <c r="E258" t="s">
        <v>1284</v>
      </c>
      <c r="F258">
        <v>116</v>
      </c>
      <c r="G258">
        <v>3</v>
      </c>
      <c r="H258">
        <v>3</v>
      </c>
      <c r="I258">
        <v>3</v>
      </c>
      <c r="J258">
        <v>38.667000000000002</v>
      </c>
      <c r="K258" s="1">
        <v>3.9454000000000004E-6</v>
      </c>
      <c r="L258">
        <v>5.7153999999999998E-3</v>
      </c>
    </row>
    <row r="259" spans="2:12" x14ac:dyDescent="0.55000000000000004">
      <c r="B259" t="s">
        <v>348</v>
      </c>
      <c r="C259" t="s">
        <v>1283</v>
      </c>
      <c r="D259" t="s">
        <v>358</v>
      </c>
      <c r="E259" t="s">
        <v>1285</v>
      </c>
      <c r="F259">
        <v>116</v>
      </c>
      <c r="G259">
        <v>3</v>
      </c>
      <c r="H259">
        <v>3</v>
      </c>
      <c r="I259">
        <v>3</v>
      </c>
      <c r="J259">
        <v>38.667000000000002</v>
      </c>
      <c r="K259" s="1">
        <v>3.9454000000000004E-6</v>
      </c>
      <c r="L259">
        <v>5.7473000000000003E-3</v>
      </c>
    </row>
    <row r="260" spans="2:12" x14ac:dyDescent="0.55000000000000004">
      <c r="B260" t="s">
        <v>348</v>
      </c>
      <c r="C260" t="s">
        <v>1283</v>
      </c>
      <c r="D260" t="s">
        <v>358</v>
      </c>
      <c r="E260" t="s">
        <v>1286</v>
      </c>
      <c r="F260">
        <v>116</v>
      </c>
      <c r="G260">
        <v>3</v>
      </c>
      <c r="H260">
        <v>3</v>
      </c>
      <c r="I260">
        <v>3</v>
      </c>
      <c r="J260">
        <v>38.667000000000002</v>
      </c>
      <c r="K260" s="1">
        <v>3.9454000000000004E-6</v>
      </c>
      <c r="L260">
        <v>5.7796000000000002E-3</v>
      </c>
    </row>
    <row r="261" spans="2:12" x14ac:dyDescent="0.55000000000000004">
      <c r="B261" t="s">
        <v>348</v>
      </c>
      <c r="C261" t="s">
        <v>1283</v>
      </c>
      <c r="D261" t="s">
        <v>358</v>
      </c>
      <c r="E261" t="s">
        <v>1287</v>
      </c>
      <c r="F261">
        <v>116</v>
      </c>
      <c r="G261">
        <v>3</v>
      </c>
      <c r="H261">
        <v>3</v>
      </c>
      <c r="I261">
        <v>3</v>
      </c>
      <c r="J261">
        <v>38.667000000000002</v>
      </c>
      <c r="K261" s="1">
        <v>3.9454000000000004E-6</v>
      </c>
      <c r="L261">
        <v>5.8123000000000003E-3</v>
      </c>
    </row>
    <row r="262" spans="2:12" x14ac:dyDescent="0.55000000000000004">
      <c r="B262" t="s">
        <v>348</v>
      </c>
      <c r="C262" t="s">
        <v>1283</v>
      </c>
      <c r="D262" t="s">
        <v>358</v>
      </c>
      <c r="E262" t="s">
        <v>1288</v>
      </c>
      <c r="F262">
        <v>116</v>
      </c>
      <c r="G262">
        <v>3</v>
      </c>
      <c r="H262">
        <v>3</v>
      </c>
      <c r="I262">
        <v>3</v>
      </c>
      <c r="J262">
        <v>38.667000000000002</v>
      </c>
      <c r="K262" s="1">
        <v>3.9454000000000004E-6</v>
      </c>
      <c r="L262">
        <v>5.8453000000000003E-3</v>
      </c>
    </row>
    <row r="263" spans="2:12" x14ac:dyDescent="0.55000000000000004">
      <c r="B263" t="s">
        <v>348</v>
      </c>
      <c r="C263" t="s">
        <v>1283</v>
      </c>
      <c r="D263" t="s">
        <v>358</v>
      </c>
      <c r="E263" t="s">
        <v>1289</v>
      </c>
      <c r="F263">
        <v>116</v>
      </c>
      <c r="G263">
        <v>3</v>
      </c>
      <c r="H263">
        <v>3</v>
      </c>
      <c r="I263">
        <v>3</v>
      </c>
      <c r="J263">
        <v>38.667000000000002</v>
      </c>
      <c r="K263" s="1">
        <v>3.9454000000000004E-6</v>
      </c>
      <c r="L263">
        <v>5.8786999999999997E-3</v>
      </c>
    </row>
    <row r="264" spans="2:12" x14ac:dyDescent="0.55000000000000004">
      <c r="B264" t="s">
        <v>348</v>
      </c>
      <c r="C264" t="s">
        <v>1283</v>
      </c>
      <c r="D264" t="s">
        <v>358</v>
      </c>
      <c r="E264" t="s">
        <v>1290</v>
      </c>
      <c r="F264">
        <v>116</v>
      </c>
      <c r="G264">
        <v>3</v>
      </c>
      <c r="H264">
        <v>3</v>
      </c>
      <c r="I264">
        <v>3</v>
      </c>
      <c r="J264">
        <v>38.667000000000002</v>
      </c>
      <c r="K264" s="1">
        <v>3.9454000000000004E-6</v>
      </c>
      <c r="L264">
        <v>5.9125000000000002E-3</v>
      </c>
    </row>
    <row r="265" spans="2:12" x14ac:dyDescent="0.55000000000000004">
      <c r="B265" t="s">
        <v>348</v>
      </c>
      <c r="C265" t="s">
        <v>1283</v>
      </c>
      <c r="D265" t="s">
        <v>358</v>
      </c>
      <c r="E265" t="s">
        <v>1291</v>
      </c>
      <c r="F265">
        <v>116</v>
      </c>
      <c r="G265">
        <v>3</v>
      </c>
      <c r="H265">
        <v>3</v>
      </c>
      <c r="I265">
        <v>3</v>
      </c>
      <c r="J265">
        <v>38.667000000000002</v>
      </c>
      <c r="K265" s="1">
        <v>3.9454000000000004E-6</v>
      </c>
      <c r="L265">
        <v>5.9465999999999998E-3</v>
      </c>
    </row>
    <row r="266" spans="2:12" x14ac:dyDescent="0.55000000000000004">
      <c r="B266" t="s">
        <v>348</v>
      </c>
      <c r="C266" t="s">
        <v>1283</v>
      </c>
      <c r="D266" t="s">
        <v>358</v>
      </c>
      <c r="E266" t="s">
        <v>1292</v>
      </c>
      <c r="F266">
        <v>116</v>
      </c>
      <c r="G266">
        <v>3</v>
      </c>
      <c r="H266">
        <v>3</v>
      </c>
      <c r="I266">
        <v>3</v>
      </c>
      <c r="J266">
        <v>38.667000000000002</v>
      </c>
      <c r="K266" s="1">
        <v>3.9454000000000004E-6</v>
      </c>
      <c r="L266">
        <v>5.9811999999999999E-3</v>
      </c>
    </row>
    <row r="267" spans="2:12" x14ac:dyDescent="0.55000000000000004">
      <c r="B267" t="s">
        <v>348</v>
      </c>
      <c r="C267" t="s">
        <v>1283</v>
      </c>
      <c r="D267" t="s">
        <v>358</v>
      </c>
      <c r="E267" t="s">
        <v>1293</v>
      </c>
      <c r="F267">
        <v>116</v>
      </c>
      <c r="G267">
        <v>3</v>
      </c>
      <c r="H267">
        <v>3</v>
      </c>
      <c r="I267">
        <v>3</v>
      </c>
      <c r="J267">
        <v>38.667000000000002</v>
      </c>
      <c r="K267" s="1">
        <v>3.9454000000000004E-6</v>
      </c>
      <c r="L267">
        <v>6.0162000000000002E-3</v>
      </c>
    </row>
    <row r="268" spans="2:12" x14ac:dyDescent="0.55000000000000004">
      <c r="B268" t="s">
        <v>348</v>
      </c>
      <c r="C268" t="s">
        <v>1294</v>
      </c>
      <c r="D268" t="s">
        <v>358</v>
      </c>
      <c r="E268" t="s">
        <v>1295</v>
      </c>
      <c r="F268">
        <v>116</v>
      </c>
      <c r="G268">
        <v>3</v>
      </c>
      <c r="H268">
        <v>3</v>
      </c>
      <c r="I268">
        <v>3</v>
      </c>
      <c r="J268">
        <v>38.667000000000002</v>
      </c>
      <c r="K268" s="1">
        <v>3.9454000000000004E-6</v>
      </c>
      <c r="L268">
        <v>6.0515999999999999E-3</v>
      </c>
    </row>
    <row r="269" spans="2:12" x14ac:dyDescent="0.55000000000000004">
      <c r="B269" t="s">
        <v>348</v>
      </c>
      <c r="C269" t="s">
        <v>1294</v>
      </c>
      <c r="D269" t="s">
        <v>358</v>
      </c>
      <c r="E269" t="s">
        <v>1296</v>
      </c>
      <c r="F269">
        <v>116</v>
      </c>
      <c r="G269">
        <v>3</v>
      </c>
      <c r="H269">
        <v>3</v>
      </c>
      <c r="I269">
        <v>3</v>
      </c>
      <c r="J269">
        <v>38.667000000000002</v>
      </c>
      <c r="K269" s="1">
        <v>3.9454000000000004E-6</v>
      </c>
      <c r="L269">
        <v>6.0873999999999998E-3</v>
      </c>
    </row>
    <row r="270" spans="2:12" x14ac:dyDescent="0.55000000000000004">
      <c r="B270" t="s">
        <v>348</v>
      </c>
      <c r="C270" t="s">
        <v>1294</v>
      </c>
      <c r="D270" t="s">
        <v>358</v>
      </c>
      <c r="E270" t="s">
        <v>1297</v>
      </c>
      <c r="F270">
        <v>116</v>
      </c>
      <c r="G270">
        <v>3</v>
      </c>
      <c r="H270">
        <v>3</v>
      </c>
      <c r="I270">
        <v>3</v>
      </c>
      <c r="J270">
        <v>38.667000000000002</v>
      </c>
      <c r="K270" s="1">
        <v>3.9454000000000004E-6</v>
      </c>
      <c r="L270">
        <v>6.1235999999999999E-3</v>
      </c>
    </row>
    <row r="271" spans="2:12" x14ac:dyDescent="0.55000000000000004">
      <c r="B271" t="s">
        <v>348</v>
      </c>
      <c r="C271" t="s">
        <v>1294</v>
      </c>
      <c r="D271" t="s">
        <v>358</v>
      </c>
      <c r="E271" t="s">
        <v>1298</v>
      </c>
      <c r="F271">
        <v>116</v>
      </c>
      <c r="G271">
        <v>3</v>
      </c>
      <c r="H271">
        <v>3</v>
      </c>
      <c r="I271">
        <v>3</v>
      </c>
      <c r="J271">
        <v>38.667000000000002</v>
      </c>
      <c r="K271" s="1">
        <v>3.9454000000000004E-6</v>
      </c>
      <c r="L271">
        <v>6.1602999999999996E-3</v>
      </c>
    </row>
    <row r="272" spans="2:12" x14ac:dyDescent="0.55000000000000004">
      <c r="B272" t="s">
        <v>348</v>
      </c>
      <c r="C272" t="s">
        <v>1299</v>
      </c>
      <c r="D272" t="s">
        <v>358</v>
      </c>
      <c r="E272" t="s">
        <v>1300</v>
      </c>
      <c r="F272">
        <v>116</v>
      </c>
      <c r="G272">
        <v>3</v>
      </c>
      <c r="H272">
        <v>3</v>
      </c>
      <c r="I272">
        <v>3</v>
      </c>
      <c r="J272">
        <v>38.667000000000002</v>
      </c>
      <c r="K272" s="1">
        <v>3.9454000000000004E-6</v>
      </c>
      <c r="L272">
        <v>6.1973999999999996E-3</v>
      </c>
    </row>
    <row r="273" spans="2:12" x14ac:dyDescent="0.55000000000000004">
      <c r="B273" t="s">
        <v>348</v>
      </c>
      <c r="C273" t="s">
        <v>1301</v>
      </c>
      <c r="D273" t="s">
        <v>358</v>
      </c>
      <c r="E273" t="s">
        <v>1302</v>
      </c>
      <c r="F273">
        <v>116</v>
      </c>
      <c r="G273">
        <v>3</v>
      </c>
      <c r="H273">
        <v>3</v>
      </c>
      <c r="I273">
        <v>3</v>
      </c>
      <c r="J273">
        <v>38.667000000000002</v>
      </c>
      <c r="K273" s="1">
        <v>3.9454000000000004E-6</v>
      </c>
      <c r="L273">
        <v>6.2350000000000001E-3</v>
      </c>
    </row>
    <row r="274" spans="2:12" x14ac:dyDescent="0.55000000000000004">
      <c r="B274" t="s">
        <v>348</v>
      </c>
      <c r="C274" t="s">
        <v>381</v>
      </c>
      <c r="D274" t="s">
        <v>837</v>
      </c>
      <c r="E274" t="s">
        <v>838</v>
      </c>
      <c r="F274">
        <v>116</v>
      </c>
      <c r="G274">
        <v>17</v>
      </c>
      <c r="H274">
        <v>6</v>
      </c>
      <c r="I274">
        <v>6</v>
      </c>
      <c r="J274">
        <v>6.8235000000000001</v>
      </c>
      <c r="K274" s="1">
        <v>4.1709000000000002E-6</v>
      </c>
      <c r="L274">
        <v>2.5953E-3</v>
      </c>
    </row>
    <row r="275" spans="2:12" x14ac:dyDescent="0.55000000000000004">
      <c r="B275" t="s">
        <v>348</v>
      </c>
      <c r="C275" t="s">
        <v>381</v>
      </c>
      <c r="D275" t="s">
        <v>837</v>
      </c>
      <c r="E275" t="s">
        <v>839</v>
      </c>
      <c r="F275">
        <v>116</v>
      </c>
      <c r="G275">
        <v>17</v>
      </c>
      <c r="H275">
        <v>6</v>
      </c>
      <c r="I275">
        <v>6</v>
      </c>
      <c r="J275">
        <v>6.8235000000000001</v>
      </c>
      <c r="K275" s="1">
        <v>4.1709000000000002E-6</v>
      </c>
      <c r="L275">
        <v>2.6738999999999999E-3</v>
      </c>
    </row>
    <row r="276" spans="2:12" x14ac:dyDescent="0.55000000000000004">
      <c r="B276" t="s">
        <v>348</v>
      </c>
      <c r="C276" t="s">
        <v>381</v>
      </c>
      <c r="D276" t="s">
        <v>358</v>
      </c>
      <c r="E276" t="s">
        <v>847</v>
      </c>
      <c r="F276">
        <v>116</v>
      </c>
      <c r="G276">
        <v>17</v>
      </c>
      <c r="H276">
        <v>6</v>
      </c>
      <c r="I276">
        <v>6</v>
      </c>
      <c r="J276">
        <v>6.8235000000000001</v>
      </c>
      <c r="K276" s="1">
        <v>4.1709000000000002E-6</v>
      </c>
      <c r="L276">
        <v>6.0086999999999996E-3</v>
      </c>
    </row>
    <row r="277" spans="2:12" x14ac:dyDescent="0.55000000000000004">
      <c r="B277" t="s">
        <v>348</v>
      </c>
      <c r="C277" t="s">
        <v>874</v>
      </c>
      <c r="D277" t="s">
        <v>358</v>
      </c>
      <c r="E277" t="s">
        <v>1396</v>
      </c>
      <c r="F277">
        <v>116</v>
      </c>
      <c r="G277">
        <v>80</v>
      </c>
      <c r="H277">
        <v>28</v>
      </c>
      <c r="I277">
        <v>28</v>
      </c>
      <c r="J277">
        <v>1.45</v>
      </c>
      <c r="K277" s="1">
        <v>4.8505000000000004E-6</v>
      </c>
      <c r="L277">
        <v>6.9493000000000003E-3</v>
      </c>
    </row>
    <row r="278" spans="2:12" x14ac:dyDescent="0.55000000000000004">
      <c r="B278" t="s">
        <v>348</v>
      </c>
      <c r="C278" t="s">
        <v>362</v>
      </c>
      <c r="D278" t="s">
        <v>350</v>
      </c>
      <c r="E278" t="s">
        <v>866</v>
      </c>
      <c r="F278">
        <v>116</v>
      </c>
      <c r="G278">
        <v>8</v>
      </c>
      <c r="H278">
        <v>18</v>
      </c>
      <c r="I278">
        <v>7</v>
      </c>
      <c r="J278">
        <v>5.6388999999999996</v>
      </c>
      <c r="K278" s="1">
        <v>4.9091000000000001E-6</v>
      </c>
      <c r="L278" s="1">
        <v>3.2173000000000002E-3</v>
      </c>
    </row>
    <row r="279" spans="2:12" x14ac:dyDescent="0.55000000000000004">
      <c r="B279" t="s">
        <v>348</v>
      </c>
      <c r="C279" t="s">
        <v>360</v>
      </c>
      <c r="D279" t="s">
        <v>350</v>
      </c>
      <c r="E279" t="s">
        <v>864</v>
      </c>
      <c r="F279">
        <v>116</v>
      </c>
      <c r="G279">
        <v>5</v>
      </c>
      <c r="H279">
        <v>12</v>
      </c>
      <c r="I279">
        <v>5</v>
      </c>
      <c r="J279">
        <v>9.6667000000000005</v>
      </c>
      <c r="K279" s="1">
        <v>4.938E-6</v>
      </c>
      <c r="L279">
        <v>3.1814E-3</v>
      </c>
    </row>
    <row r="280" spans="2:12" x14ac:dyDescent="0.55000000000000004">
      <c r="B280" t="s">
        <v>348</v>
      </c>
      <c r="C280" t="s">
        <v>1352</v>
      </c>
      <c r="D280" t="s">
        <v>358</v>
      </c>
      <c r="E280" t="s">
        <v>1318</v>
      </c>
      <c r="F280">
        <v>116</v>
      </c>
      <c r="G280">
        <v>12</v>
      </c>
      <c r="H280">
        <v>5</v>
      </c>
      <c r="I280">
        <v>5</v>
      </c>
      <c r="J280">
        <v>9.6667000000000005</v>
      </c>
      <c r="K280" s="1">
        <v>4.938E-6</v>
      </c>
      <c r="L280">
        <v>6.9978000000000002E-3</v>
      </c>
    </row>
    <row r="281" spans="2:12" x14ac:dyDescent="0.55000000000000004">
      <c r="B281" t="s">
        <v>348</v>
      </c>
      <c r="C281" t="s">
        <v>1353</v>
      </c>
      <c r="D281" t="s">
        <v>358</v>
      </c>
      <c r="E281" t="s">
        <v>1318</v>
      </c>
      <c r="F281">
        <v>116</v>
      </c>
      <c r="G281">
        <v>12</v>
      </c>
      <c r="H281">
        <v>5</v>
      </c>
      <c r="I281">
        <v>5</v>
      </c>
      <c r="J281">
        <v>9.6667000000000005</v>
      </c>
      <c r="K281" s="1">
        <v>4.938E-6</v>
      </c>
      <c r="L281" s="1">
        <v>7.0359999999999997E-3</v>
      </c>
    </row>
    <row r="282" spans="2:12" x14ac:dyDescent="0.55000000000000004">
      <c r="B282" t="s">
        <v>348</v>
      </c>
      <c r="C282" t="s">
        <v>1344</v>
      </c>
      <c r="D282" t="s">
        <v>350</v>
      </c>
      <c r="E282" t="s">
        <v>398</v>
      </c>
      <c r="F282">
        <v>116</v>
      </c>
      <c r="G282">
        <v>7</v>
      </c>
      <c r="H282">
        <v>23</v>
      </c>
      <c r="I282">
        <v>7</v>
      </c>
      <c r="J282">
        <v>5.0434999999999999</v>
      </c>
      <c r="K282" s="1">
        <v>5.2577999999999999E-6</v>
      </c>
      <c r="L282">
        <v>3.3310000000000002E-3</v>
      </c>
    </row>
    <row r="283" spans="2:12" x14ac:dyDescent="0.55000000000000004">
      <c r="B283" t="s">
        <v>348</v>
      </c>
      <c r="C283" t="s">
        <v>370</v>
      </c>
      <c r="D283" t="s">
        <v>358</v>
      </c>
      <c r="E283" t="s">
        <v>1389</v>
      </c>
      <c r="F283">
        <v>116</v>
      </c>
      <c r="G283">
        <v>14</v>
      </c>
      <c r="H283">
        <v>53</v>
      </c>
      <c r="I283">
        <v>14</v>
      </c>
      <c r="J283">
        <v>2.1886999999999999</v>
      </c>
      <c r="K283" s="1">
        <v>5.9383999999999998E-6</v>
      </c>
      <c r="L283">
        <v>8.3698999999999996E-3</v>
      </c>
    </row>
    <row r="284" spans="2:12" x14ac:dyDescent="0.55000000000000004">
      <c r="B284" t="s">
        <v>348</v>
      </c>
      <c r="C284" t="s">
        <v>836</v>
      </c>
      <c r="D284" t="s">
        <v>837</v>
      </c>
      <c r="E284" t="s">
        <v>1366</v>
      </c>
      <c r="F284">
        <v>116</v>
      </c>
      <c r="G284">
        <v>6</v>
      </c>
      <c r="H284">
        <v>18</v>
      </c>
      <c r="I284">
        <v>6</v>
      </c>
      <c r="J284">
        <v>6.4443999999999999</v>
      </c>
      <c r="K284" s="1">
        <v>6.2563999999999999E-6</v>
      </c>
      <c r="L284">
        <v>3.6767000000000002E-3</v>
      </c>
    </row>
    <row r="285" spans="2:12" x14ac:dyDescent="0.55000000000000004">
      <c r="B285" t="s">
        <v>348</v>
      </c>
      <c r="C285" t="s">
        <v>840</v>
      </c>
      <c r="D285" t="s">
        <v>837</v>
      </c>
      <c r="E285" t="s">
        <v>1366</v>
      </c>
      <c r="F285">
        <v>116</v>
      </c>
      <c r="G285">
        <v>6</v>
      </c>
      <c r="H285">
        <v>18</v>
      </c>
      <c r="I285">
        <v>6</v>
      </c>
      <c r="J285">
        <v>6.4443999999999999</v>
      </c>
      <c r="K285" s="1">
        <v>6.2563999999999999E-6</v>
      </c>
      <c r="L285">
        <v>3.7816999999999998E-3</v>
      </c>
    </row>
    <row r="286" spans="2:12" x14ac:dyDescent="0.55000000000000004">
      <c r="B286" t="s">
        <v>348</v>
      </c>
      <c r="C286" t="s">
        <v>850</v>
      </c>
      <c r="D286" t="s">
        <v>350</v>
      </c>
      <c r="E286" t="s">
        <v>374</v>
      </c>
      <c r="F286">
        <v>116</v>
      </c>
      <c r="G286">
        <v>6</v>
      </c>
      <c r="H286">
        <v>18</v>
      </c>
      <c r="I286">
        <v>6</v>
      </c>
      <c r="J286">
        <v>6.4443999999999999</v>
      </c>
      <c r="K286" s="1">
        <v>6.2563999999999999E-6</v>
      </c>
      <c r="L286" s="1">
        <v>3.8987000000000002E-3</v>
      </c>
    </row>
    <row r="287" spans="2:12" x14ac:dyDescent="0.55000000000000004">
      <c r="B287" t="s">
        <v>348</v>
      </c>
      <c r="C287" t="s">
        <v>370</v>
      </c>
      <c r="D287" t="s">
        <v>358</v>
      </c>
      <c r="E287" t="s">
        <v>849</v>
      </c>
      <c r="F287">
        <v>116</v>
      </c>
      <c r="G287">
        <v>14</v>
      </c>
      <c r="H287">
        <v>7</v>
      </c>
      <c r="I287">
        <v>6</v>
      </c>
      <c r="J287">
        <v>7.1020000000000003</v>
      </c>
      <c r="K287" s="1">
        <v>6.5691999999999997E-6</v>
      </c>
      <c r="L287">
        <v>9.2093000000000001E-3</v>
      </c>
    </row>
    <row r="288" spans="2:12" x14ac:dyDescent="0.55000000000000004">
      <c r="B288" t="s">
        <v>348</v>
      </c>
      <c r="C288" t="s">
        <v>362</v>
      </c>
      <c r="D288" t="s">
        <v>358</v>
      </c>
      <c r="E288" t="s">
        <v>854</v>
      </c>
      <c r="F288">
        <v>116</v>
      </c>
      <c r="G288">
        <v>8</v>
      </c>
      <c r="H288">
        <v>7</v>
      </c>
      <c r="I288">
        <v>5</v>
      </c>
      <c r="J288">
        <v>10.356999999999999</v>
      </c>
      <c r="K288" s="1">
        <v>6.9394E-6</v>
      </c>
      <c r="L288">
        <v>9.3755000000000002E-3</v>
      </c>
    </row>
    <row r="289" spans="2:12" x14ac:dyDescent="0.55000000000000004">
      <c r="B289" t="s">
        <v>348</v>
      </c>
      <c r="C289" t="s">
        <v>362</v>
      </c>
      <c r="D289" t="s">
        <v>358</v>
      </c>
      <c r="E289" t="s">
        <v>1346</v>
      </c>
      <c r="F289">
        <v>116</v>
      </c>
      <c r="G289">
        <v>8</v>
      </c>
      <c r="H289">
        <v>7</v>
      </c>
      <c r="I289">
        <v>5</v>
      </c>
      <c r="J289">
        <v>10.356999999999999</v>
      </c>
      <c r="K289" s="1">
        <v>6.9394E-6</v>
      </c>
      <c r="L289">
        <v>9.4243E-3</v>
      </c>
    </row>
    <row r="290" spans="2:12" x14ac:dyDescent="0.55000000000000004">
      <c r="B290" t="s">
        <v>348</v>
      </c>
      <c r="C290" t="s">
        <v>362</v>
      </c>
      <c r="D290" t="s">
        <v>358</v>
      </c>
      <c r="E290" t="s">
        <v>1347</v>
      </c>
      <c r="F290">
        <v>116</v>
      </c>
      <c r="G290">
        <v>8</v>
      </c>
      <c r="H290">
        <v>7</v>
      </c>
      <c r="I290">
        <v>5</v>
      </c>
      <c r="J290">
        <v>10.356999999999999</v>
      </c>
      <c r="K290" s="1">
        <v>6.9394E-6</v>
      </c>
      <c r="L290">
        <v>9.4736999999999998E-3</v>
      </c>
    </row>
    <row r="291" spans="2:12" x14ac:dyDescent="0.55000000000000004">
      <c r="B291" t="s">
        <v>348</v>
      </c>
      <c r="C291" t="s">
        <v>362</v>
      </c>
      <c r="D291" t="s">
        <v>358</v>
      </c>
      <c r="E291" t="s">
        <v>1348</v>
      </c>
      <c r="F291">
        <v>116</v>
      </c>
      <c r="G291">
        <v>8</v>
      </c>
      <c r="H291">
        <v>7</v>
      </c>
      <c r="I291">
        <v>5</v>
      </c>
      <c r="J291">
        <v>10.356999999999999</v>
      </c>
      <c r="K291" s="1">
        <v>6.9394E-6</v>
      </c>
      <c r="L291">
        <v>9.5235000000000007E-3</v>
      </c>
    </row>
    <row r="292" spans="2:12" x14ac:dyDescent="0.55000000000000004">
      <c r="B292" t="s">
        <v>348</v>
      </c>
      <c r="C292" t="s">
        <v>362</v>
      </c>
      <c r="D292" t="s">
        <v>358</v>
      </c>
      <c r="E292" t="s">
        <v>1349</v>
      </c>
      <c r="F292">
        <v>116</v>
      </c>
      <c r="G292">
        <v>8</v>
      </c>
      <c r="H292">
        <v>7</v>
      </c>
      <c r="I292">
        <v>5</v>
      </c>
      <c r="J292">
        <v>10.356999999999999</v>
      </c>
      <c r="K292" s="1">
        <v>6.9394E-6</v>
      </c>
      <c r="L292">
        <v>9.5738999999999998E-3</v>
      </c>
    </row>
    <row r="293" spans="2:12" x14ac:dyDescent="0.55000000000000004">
      <c r="B293" t="s">
        <v>348</v>
      </c>
      <c r="C293" t="s">
        <v>362</v>
      </c>
      <c r="D293" t="s">
        <v>358</v>
      </c>
      <c r="E293" t="s">
        <v>1350</v>
      </c>
      <c r="F293">
        <v>116</v>
      </c>
      <c r="G293">
        <v>8</v>
      </c>
      <c r="H293">
        <v>7</v>
      </c>
      <c r="I293">
        <v>5</v>
      </c>
      <c r="J293">
        <v>10.356999999999999</v>
      </c>
      <c r="K293" s="1">
        <v>6.9394E-6</v>
      </c>
      <c r="L293">
        <v>9.6247999999999993E-3</v>
      </c>
    </row>
    <row r="294" spans="2:12" x14ac:dyDescent="0.55000000000000004">
      <c r="B294" t="s">
        <v>348</v>
      </c>
      <c r="C294" t="s">
        <v>362</v>
      </c>
      <c r="D294" t="s">
        <v>358</v>
      </c>
      <c r="E294" t="s">
        <v>1351</v>
      </c>
      <c r="F294">
        <v>116</v>
      </c>
      <c r="G294">
        <v>8</v>
      </c>
      <c r="H294">
        <v>7</v>
      </c>
      <c r="I294">
        <v>5</v>
      </c>
      <c r="J294">
        <v>10.356999999999999</v>
      </c>
      <c r="K294" s="1">
        <v>6.9394E-6</v>
      </c>
      <c r="L294" s="1">
        <v>9.6763000000000005E-3</v>
      </c>
    </row>
    <row r="295" spans="2:12" x14ac:dyDescent="0.55000000000000004">
      <c r="B295" t="s">
        <v>348</v>
      </c>
      <c r="C295" t="s">
        <v>355</v>
      </c>
      <c r="D295" t="s">
        <v>358</v>
      </c>
      <c r="E295" t="s">
        <v>1387</v>
      </c>
      <c r="F295">
        <v>116</v>
      </c>
      <c r="G295">
        <v>11</v>
      </c>
      <c r="H295">
        <v>43</v>
      </c>
      <c r="I295">
        <v>11</v>
      </c>
      <c r="J295">
        <v>2.6977000000000002</v>
      </c>
      <c r="K295" s="1">
        <v>7.3174999999999998E-6</v>
      </c>
      <c r="L295">
        <v>9.8352999999999999E-3</v>
      </c>
    </row>
    <row r="296" spans="2:12" x14ac:dyDescent="0.55000000000000004">
      <c r="B296" t="s">
        <v>348</v>
      </c>
      <c r="C296" t="s">
        <v>1344</v>
      </c>
      <c r="D296" t="s">
        <v>350</v>
      </c>
      <c r="E296" t="s">
        <v>401</v>
      </c>
      <c r="F296">
        <v>116</v>
      </c>
      <c r="G296">
        <v>7</v>
      </c>
      <c r="H296">
        <v>24</v>
      </c>
      <c r="I296">
        <v>7</v>
      </c>
      <c r="J296">
        <v>4.8333000000000004</v>
      </c>
      <c r="K296" s="1">
        <v>7.4227000000000001E-6</v>
      </c>
      <c r="L296">
        <v>4.4786000000000001E-3</v>
      </c>
    </row>
    <row r="297" spans="2:12" x14ac:dyDescent="0.55000000000000004">
      <c r="B297" t="s">
        <v>348</v>
      </c>
      <c r="C297" t="s">
        <v>1344</v>
      </c>
      <c r="D297" t="s">
        <v>350</v>
      </c>
      <c r="E297" t="s">
        <v>402</v>
      </c>
      <c r="F297">
        <v>116</v>
      </c>
      <c r="G297">
        <v>7</v>
      </c>
      <c r="H297">
        <v>24</v>
      </c>
      <c r="I297">
        <v>7</v>
      </c>
      <c r="J297">
        <v>4.8333000000000004</v>
      </c>
      <c r="K297" s="1">
        <v>7.4227000000000001E-6</v>
      </c>
      <c r="L297" s="1">
        <v>4.5509000000000001E-3</v>
      </c>
    </row>
    <row r="298" spans="2:12" x14ac:dyDescent="0.55000000000000004">
      <c r="B298" t="s">
        <v>348</v>
      </c>
      <c r="C298" t="s">
        <v>362</v>
      </c>
      <c r="D298" t="s">
        <v>358</v>
      </c>
      <c r="E298" t="s">
        <v>865</v>
      </c>
      <c r="F298">
        <v>116</v>
      </c>
      <c r="G298">
        <v>8</v>
      </c>
      <c r="H298">
        <v>19</v>
      </c>
      <c r="I298">
        <v>7</v>
      </c>
      <c r="J298">
        <v>5.3421000000000003</v>
      </c>
      <c r="K298" s="1">
        <v>7.6933999999999999E-6</v>
      </c>
      <c r="L298">
        <v>1.0182999999999999E-2</v>
      </c>
    </row>
    <row r="299" spans="2:12" x14ac:dyDescent="0.55000000000000004">
      <c r="B299" t="s">
        <v>348</v>
      </c>
      <c r="C299" t="s">
        <v>389</v>
      </c>
      <c r="D299" t="s">
        <v>358</v>
      </c>
      <c r="E299" t="s">
        <v>1331</v>
      </c>
      <c r="F299">
        <v>116</v>
      </c>
      <c r="G299">
        <v>19</v>
      </c>
      <c r="H299">
        <v>8</v>
      </c>
      <c r="I299">
        <v>7</v>
      </c>
      <c r="J299">
        <v>5.3421000000000003</v>
      </c>
      <c r="K299" s="1">
        <v>7.6933999999999999E-6</v>
      </c>
      <c r="L299">
        <v>1.0234999999999999E-2</v>
      </c>
    </row>
    <row r="300" spans="2:12" x14ac:dyDescent="0.55000000000000004">
      <c r="B300" t="s">
        <v>348</v>
      </c>
      <c r="C300" t="s">
        <v>389</v>
      </c>
      <c r="D300" t="s">
        <v>358</v>
      </c>
      <c r="E300" t="s">
        <v>1332</v>
      </c>
      <c r="F300">
        <v>116</v>
      </c>
      <c r="G300">
        <v>19</v>
      </c>
      <c r="H300">
        <v>8</v>
      </c>
      <c r="I300">
        <v>7</v>
      </c>
      <c r="J300">
        <v>5.3421000000000003</v>
      </c>
      <c r="K300" s="1">
        <v>7.6933999999999999E-6</v>
      </c>
      <c r="L300">
        <v>1.0288E-2</v>
      </c>
    </row>
    <row r="301" spans="2:12" x14ac:dyDescent="0.55000000000000004">
      <c r="B301" t="s">
        <v>348</v>
      </c>
      <c r="C301" t="s">
        <v>1352</v>
      </c>
      <c r="D301" t="s">
        <v>358</v>
      </c>
      <c r="E301" t="s">
        <v>1365</v>
      </c>
      <c r="F301">
        <v>116</v>
      </c>
      <c r="G301">
        <v>12</v>
      </c>
      <c r="H301">
        <v>8</v>
      </c>
      <c r="I301">
        <v>6</v>
      </c>
      <c r="J301">
        <v>7.25</v>
      </c>
      <c r="K301" s="1">
        <v>7.7898999999999997E-6</v>
      </c>
      <c r="L301">
        <v>1.0207000000000001E-2</v>
      </c>
    </row>
    <row r="302" spans="2:12" x14ac:dyDescent="0.55000000000000004">
      <c r="B302" t="s">
        <v>348</v>
      </c>
      <c r="C302" t="s">
        <v>1353</v>
      </c>
      <c r="D302" t="s">
        <v>358</v>
      </c>
      <c r="E302" t="s">
        <v>1365</v>
      </c>
      <c r="F302">
        <v>116</v>
      </c>
      <c r="G302">
        <v>12</v>
      </c>
      <c r="H302">
        <v>8</v>
      </c>
      <c r="I302">
        <v>6</v>
      </c>
      <c r="J302">
        <v>7.25</v>
      </c>
      <c r="K302" s="1">
        <v>7.7898999999999997E-6</v>
      </c>
      <c r="L302">
        <v>1.0259000000000001E-2</v>
      </c>
    </row>
    <row r="303" spans="2:12" x14ac:dyDescent="0.55000000000000004">
      <c r="B303" t="s">
        <v>348</v>
      </c>
      <c r="C303" t="s">
        <v>846</v>
      </c>
      <c r="D303" t="s">
        <v>358</v>
      </c>
      <c r="E303" t="s">
        <v>869</v>
      </c>
      <c r="F303">
        <v>116</v>
      </c>
      <c r="G303">
        <v>10</v>
      </c>
      <c r="H303">
        <v>39</v>
      </c>
      <c r="I303">
        <v>10</v>
      </c>
      <c r="J303">
        <v>2.9744000000000002</v>
      </c>
      <c r="K303" s="1">
        <v>7.7935999999999994E-6</v>
      </c>
      <c r="L303">
        <v>1.0109999999999999E-2</v>
      </c>
    </row>
    <row r="304" spans="2:12" x14ac:dyDescent="0.55000000000000004">
      <c r="B304" t="s">
        <v>348</v>
      </c>
      <c r="C304" t="s">
        <v>846</v>
      </c>
      <c r="D304" t="s">
        <v>358</v>
      </c>
      <c r="E304" t="s">
        <v>870</v>
      </c>
      <c r="F304">
        <v>116</v>
      </c>
      <c r="G304">
        <v>10</v>
      </c>
      <c r="H304">
        <v>39</v>
      </c>
      <c r="I304">
        <v>10</v>
      </c>
      <c r="J304">
        <v>2.9744000000000002</v>
      </c>
      <c r="K304" s="1">
        <v>7.7935999999999994E-6</v>
      </c>
      <c r="L304">
        <v>1.0161E-2</v>
      </c>
    </row>
    <row r="305" spans="2:12" x14ac:dyDescent="0.55000000000000004">
      <c r="B305" t="s">
        <v>348</v>
      </c>
      <c r="C305" t="s">
        <v>1407</v>
      </c>
      <c r="D305" t="s">
        <v>837</v>
      </c>
      <c r="E305" t="s">
        <v>1408</v>
      </c>
      <c r="F305">
        <v>116</v>
      </c>
      <c r="G305">
        <v>100</v>
      </c>
      <c r="H305">
        <v>56</v>
      </c>
      <c r="I305">
        <v>56</v>
      </c>
      <c r="J305">
        <v>1.1599999999999999</v>
      </c>
      <c r="K305" s="1">
        <v>8.6095999999999997E-6</v>
      </c>
      <c r="L305">
        <v>4.7933000000000003E-3</v>
      </c>
    </row>
    <row r="306" spans="2:12" x14ac:dyDescent="0.55000000000000004">
      <c r="B306" t="s">
        <v>348</v>
      </c>
      <c r="C306" t="s">
        <v>1409</v>
      </c>
      <c r="D306" t="s">
        <v>837</v>
      </c>
      <c r="E306" t="s">
        <v>1408</v>
      </c>
      <c r="F306">
        <v>116</v>
      </c>
      <c r="G306">
        <v>100</v>
      </c>
      <c r="H306">
        <v>56</v>
      </c>
      <c r="I306">
        <v>56</v>
      </c>
      <c r="J306">
        <v>1.1599999999999999</v>
      </c>
      <c r="K306" s="1">
        <v>8.6095999999999997E-6</v>
      </c>
      <c r="L306">
        <v>4.9227999999999997E-3</v>
      </c>
    </row>
    <row r="307" spans="2:12" x14ac:dyDescent="0.55000000000000004">
      <c r="B307" t="s">
        <v>348</v>
      </c>
      <c r="C307" t="s">
        <v>850</v>
      </c>
      <c r="D307" t="s">
        <v>350</v>
      </c>
      <c r="E307" t="s">
        <v>351</v>
      </c>
      <c r="F307">
        <v>116</v>
      </c>
      <c r="G307">
        <v>6</v>
      </c>
      <c r="H307">
        <v>10</v>
      </c>
      <c r="I307">
        <v>5</v>
      </c>
      <c r="J307">
        <v>9.6667000000000005</v>
      </c>
      <c r="K307" s="1">
        <v>9.0024000000000004E-6</v>
      </c>
      <c r="L307">
        <v>5.1075000000000001E-3</v>
      </c>
    </row>
    <row r="308" spans="2:12" x14ac:dyDescent="0.55000000000000004">
      <c r="B308" t="s">
        <v>348</v>
      </c>
      <c r="C308" t="s">
        <v>850</v>
      </c>
      <c r="D308" t="s">
        <v>350</v>
      </c>
      <c r="E308" t="s">
        <v>352</v>
      </c>
      <c r="F308">
        <v>116</v>
      </c>
      <c r="G308">
        <v>6</v>
      </c>
      <c r="H308">
        <v>10</v>
      </c>
      <c r="I308">
        <v>5</v>
      </c>
      <c r="J308">
        <v>9.6667000000000005</v>
      </c>
      <c r="K308" s="1">
        <v>9.0024000000000004E-6</v>
      </c>
      <c r="L308">
        <v>5.1847999999999998E-3</v>
      </c>
    </row>
    <row r="309" spans="2:12" x14ac:dyDescent="0.55000000000000004">
      <c r="B309" t="s">
        <v>348</v>
      </c>
      <c r="C309" t="s">
        <v>850</v>
      </c>
      <c r="D309" t="s">
        <v>350</v>
      </c>
      <c r="E309" t="s">
        <v>353</v>
      </c>
      <c r="F309">
        <v>116</v>
      </c>
      <c r="G309">
        <v>6</v>
      </c>
      <c r="H309">
        <v>10</v>
      </c>
      <c r="I309">
        <v>5</v>
      </c>
      <c r="J309">
        <v>9.6667000000000005</v>
      </c>
      <c r="K309" s="1">
        <v>9.0024000000000004E-6</v>
      </c>
      <c r="L309">
        <v>5.2646000000000004E-3</v>
      </c>
    </row>
    <row r="310" spans="2:12" x14ac:dyDescent="0.55000000000000004">
      <c r="B310" t="s">
        <v>348</v>
      </c>
      <c r="C310" t="s">
        <v>850</v>
      </c>
      <c r="D310" t="s">
        <v>350</v>
      </c>
      <c r="E310" t="s">
        <v>354</v>
      </c>
      <c r="F310">
        <v>116</v>
      </c>
      <c r="G310">
        <v>6</v>
      </c>
      <c r="H310">
        <v>10</v>
      </c>
      <c r="I310">
        <v>5</v>
      </c>
      <c r="J310">
        <v>9.6667000000000005</v>
      </c>
      <c r="K310" s="1">
        <v>9.0024000000000004E-6</v>
      </c>
      <c r="L310" s="1">
        <v>5.3468999999999999E-3</v>
      </c>
    </row>
    <row r="311" spans="2:12" x14ac:dyDescent="0.55000000000000004">
      <c r="B311" t="s">
        <v>348</v>
      </c>
      <c r="C311" t="s">
        <v>389</v>
      </c>
      <c r="D311" t="s">
        <v>837</v>
      </c>
      <c r="E311" t="s">
        <v>838</v>
      </c>
      <c r="F311">
        <v>116</v>
      </c>
      <c r="G311">
        <v>19</v>
      </c>
      <c r="H311">
        <v>6</v>
      </c>
      <c r="I311">
        <v>6</v>
      </c>
      <c r="J311">
        <v>6.1052999999999997</v>
      </c>
      <c r="K311" s="1">
        <v>9.1439999999999992E-6</v>
      </c>
      <c r="L311">
        <v>4.8361999999999997E-3</v>
      </c>
    </row>
    <row r="312" spans="2:12" x14ac:dyDescent="0.55000000000000004">
      <c r="B312" t="s">
        <v>348</v>
      </c>
      <c r="C312" t="s">
        <v>389</v>
      </c>
      <c r="D312" t="s">
        <v>837</v>
      </c>
      <c r="E312" t="s">
        <v>839</v>
      </c>
      <c r="F312">
        <v>116</v>
      </c>
      <c r="G312">
        <v>19</v>
      </c>
      <c r="H312">
        <v>6</v>
      </c>
      <c r="I312">
        <v>6</v>
      </c>
      <c r="J312">
        <v>6.1052999999999997</v>
      </c>
      <c r="K312" s="1">
        <v>9.1439999999999992E-6</v>
      </c>
      <c r="L312">
        <v>4.9601999999999997E-3</v>
      </c>
    </row>
    <row r="313" spans="2:12" x14ac:dyDescent="0.55000000000000004">
      <c r="B313" t="s">
        <v>348</v>
      </c>
      <c r="C313" t="s">
        <v>389</v>
      </c>
      <c r="D313" t="s">
        <v>358</v>
      </c>
      <c r="E313" t="s">
        <v>847</v>
      </c>
      <c r="F313">
        <v>116</v>
      </c>
      <c r="G313">
        <v>19</v>
      </c>
      <c r="H313">
        <v>6</v>
      </c>
      <c r="I313">
        <v>6</v>
      </c>
      <c r="J313">
        <v>6.1052999999999997</v>
      </c>
      <c r="K313" s="1">
        <v>9.1439999999999992E-6</v>
      </c>
      <c r="L313">
        <v>1.1802999999999999E-2</v>
      </c>
    </row>
    <row r="314" spans="2:12" x14ac:dyDescent="0.55000000000000004">
      <c r="B314" t="s">
        <v>348</v>
      </c>
      <c r="C314" t="s">
        <v>1355</v>
      </c>
      <c r="D314" t="s">
        <v>358</v>
      </c>
      <c r="E314" t="s">
        <v>871</v>
      </c>
      <c r="F314">
        <v>116</v>
      </c>
      <c r="G314">
        <v>8</v>
      </c>
      <c r="H314">
        <v>30</v>
      </c>
      <c r="I314">
        <v>8</v>
      </c>
      <c r="J314">
        <v>3.8666999999999998</v>
      </c>
      <c r="K314" s="1">
        <v>9.2128999999999995E-6</v>
      </c>
      <c r="L314" s="1">
        <v>1.1834000000000001E-2</v>
      </c>
    </row>
    <row r="315" spans="2:12" x14ac:dyDescent="0.55000000000000004">
      <c r="B315" t="s">
        <v>348</v>
      </c>
      <c r="C315" t="s">
        <v>1405</v>
      </c>
      <c r="D315" t="s">
        <v>358</v>
      </c>
      <c r="E315" t="s">
        <v>1406</v>
      </c>
      <c r="F315">
        <v>116</v>
      </c>
      <c r="G315">
        <v>83</v>
      </c>
      <c r="H315">
        <v>69</v>
      </c>
      <c r="I315">
        <v>60</v>
      </c>
      <c r="J315">
        <v>1.2153</v>
      </c>
      <c r="K315" s="1">
        <v>9.2263000000000001E-6</v>
      </c>
      <c r="L315">
        <v>1.1793E-2</v>
      </c>
    </row>
    <row r="316" spans="2:12" x14ac:dyDescent="0.55000000000000004">
      <c r="B316" t="s">
        <v>348</v>
      </c>
      <c r="C316" t="s">
        <v>362</v>
      </c>
      <c r="D316" t="s">
        <v>350</v>
      </c>
      <c r="E316" t="s">
        <v>1303</v>
      </c>
      <c r="F316">
        <v>116</v>
      </c>
      <c r="G316">
        <v>8</v>
      </c>
      <c r="H316">
        <v>4</v>
      </c>
      <c r="I316">
        <v>4</v>
      </c>
      <c r="J316">
        <v>14.5</v>
      </c>
      <c r="K316" s="1">
        <v>9.7761999999999997E-6</v>
      </c>
      <c r="L316">
        <v>5.4649E-3</v>
      </c>
    </row>
    <row r="317" spans="2:12" x14ac:dyDescent="0.55000000000000004">
      <c r="B317" t="s">
        <v>348</v>
      </c>
      <c r="C317" t="s">
        <v>1330</v>
      </c>
      <c r="D317" t="s">
        <v>358</v>
      </c>
      <c r="E317" t="s">
        <v>1331</v>
      </c>
      <c r="F317">
        <v>116</v>
      </c>
      <c r="G317">
        <v>4</v>
      </c>
      <c r="H317">
        <v>8</v>
      </c>
      <c r="I317">
        <v>4</v>
      </c>
      <c r="J317">
        <v>14.5</v>
      </c>
      <c r="K317" s="1">
        <v>9.7761999999999997E-6</v>
      </c>
      <c r="L317">
        <v>1.2139E-2</v>
      </c>
    </row>
    <row r="318" spans="2:12" x14ac:dyDescent="0.55000000000000004">
      <c r="B318" t="s">
        <v>348</v>
      </c>
      <c r="C318" t="s">
        <v>1330</v>
      </c>
      <c r="D318" t="s">
        <v>358</v>
      </c>
      <c r="E318" t="s">
        <v>1332</v>
      </c>
      <c r="F318">
        <v>116</v>
      </c>
      <c r="G318">
        <v>4</v>
      </c>
      <c r="H318">
        <v>8</v>
      </c>
      <c r="I318">
        <v>4</v>
      </c>
      <c r="J318">
        <v>14.5</v>
      </c>
      <c r="K318" s="1">
        <v>9.7761999999999997E-6</v>
      </c>
      <c r="L318">
        <v>1.2197E-2</v>
      </c>
    </row>
    <row r="319" spans="2:12" x14ac:dyDescent="0.55000000000000004">
      <c r="B319" t="s">
        <v>348</v>
      </c>
      <c r="C319" t="s">
        <v>362</v>
      </c>
      <c r="D319" t="s">
        <v>358</v>
      </c>
      <c r="E319" t="s">
        <v>1333</v>
      </c>
      <c r="F319">
        <v>116</v>
      </c>
      <c r="G319">
        <v>8</v>
      </c>
      <c r="H319">
        <v>4</v>
      </c>
      <c r="I319">
        <v>4</v>
      </c>
      <c r="J319">
        <v>14.5</v>
      </c>
      <c r="K319" s="1">
        <v>9.7761999999999997E-6</v>
      </c>
      <c r="L319">
        <v>1.2256E-2</v>
      </c>
    </row>
    <row r="320" spans="2:12" x14ac:dyDescent="0.55000000000000004">
      <c r="B320" t="s">
        <v>348</v>
      </c>
      <c r="C320" t="s">
        <v>362</v>
      </c>
      <c r="D320" t="s">
        <v>358</v>
      </c>
      <c r="E320" t="s">
        <v>1306</v>
      </c>
      <c r="F320">
        <v>116</v>
      </c>
      <c r="G320">
        <v>8</v>
      </c>
      <c r="H320">
        <v>4</v>
      </c>
      <c r="I320">
        <v>4</v>
      </c>
      <c r="J320">
        <v>14.5</v>
      </c>
      <c r="K320" s="1">
        <v>9.7761999999999997E-6</v>
      </c>
      <c r="L320">
        <v>1.2315E-2</v>
      </c>
    </row>
    <row r="321" spans="2:12" x14ac:dyDescent="0.55000000000000004">
      <c r="B321" t="s">
        <v>348</v>
      </c>
      <c r="C321" t="s">
        <v>362</v>
      </c>
      <c r="D321" t="s">
        <v>358</v>
      </c>
      <c r="E321" t="s">
        <v>1334</v>
      </c>
      <c r="F321">
        <v>116</v>
      </c>
      <c r="G321">
        <v>8</v>
      </c>
      <c r="H321">
        <v>4</v>
      </c>
      <c r="I321">
        <v>4</v>
      </c>
      <c r="J321">
        <v>14.5</v>
      </c>
      <c r="K321" s="1">
        <v>9.7761999999999997E-6</v>
      </c>
      <c r="L321">
        <v>1.2375000000000001E-2</v>
      </c>
    </row>
    <row r="322" spans="2:12" x14ac:dyDescent="0.55000000000000004">
      <c r="B322" t="s">
        <v>348</v>
      </c>
      <c r="C322" t="s">
        <v>362</v>
      </c>
      <c r="D322" t="s">
        <v>358</v>
      </c>
      <c r="E322" t="s">
        <v>1307</v>
      </c>
      <c r="F322">
        <v>116</v>
      </c>
      <c r="G322">
        <v>8</v>
      </c>
      <c r="H322">
        <v>4</v>
      </c>
      <c r="I322">
        <v>4</v>
      </c>
      <c r="J322">
        <v>14.5</v>
      </c>
      <c r="K322" s="1">
        <v>9.7761999999999997E-6</v>
      </c>
      <c r="L322" s="1">
        <v>1.2435E-2</v>
      </c>
    </row>
    <row r="323" spans="2:12" x14ac:dyDescent="0.55000000000000004">
      <c r="B323" t="s">
        <v>348</v>
      </c>
      <c r="C323" t="s">
        <v>844</v>
      </c>
      <c r="D323" t="s">
        <v>358</v>
      </c>
      <c r="E323" t="s">
        <v>371</v>
      </c>
      <c r="F323">
        <v>116</v>
      </c>
      <c r="G323">
        <v>7</v>
      </c>
      <c r="H323">
        <v>25</v>
      </c>
      <c r="I323">
        <v>7</v>
      </c>
      <c r="J323">
        <v>4.6399999999999997</v>
      </c>
      <c r="K323" s="1">
        <v>1.0309000000000001E-5</v>
      </c>
      <c r="L323">
        <v>1.274E-2</v>
      </c>
    </row>
    <row r="324" spans="2:12" x14ac:dyDescent="0.55000000000000004">
      <c r="B324" t="s">
        <v>348</v>
      </c>
      <c r="C324" t="s">
        <v>1386</v>
      </c>
      <c r="D324" t="s">
        <v>350</v>
      </c>
      <c r="E324" t="s">
        <v>351</v>
      </c>
      <c r="F324">
        <v>116</v>
      </c>
      <c r="G324">
        <v>40</v>
      </c>
      <c r="H324">
        <v>10</v>
      </c>
      <c r="I324">
        <v>10</v>
      </c>
      <c r="J324">
        <v>2.9</v>
      </c>
      <c r="K324" s="1">
        <v>1.0390999999999999E-5</v>
      </c>
      <c r="L324">
        <v>5.4860999999999998E-3</v>
      </c>
    </row>
    <row r="325" spans="2:12" x14ac:dyDescent="0.55000000000000004">
      <c r="B325" t="s">
        <v>348</v>
      </c>
      <c r="C325" t="s">
        <v>1386</v>
      </c>
      <c r="D325" t="s">
        <v>350</v>
      </c>
      <c r="E325" t="s">
        <v>352</v>
      </c>
      <c r="F325">
        <v>116</v>
      </c>
      <c r="G325">
        <v>40</v>
      </c>
      <c r="H325">
        <v>10</v>
      </c>
      <c r="I325">
        <v>10</v>
      </c>
      <c r="J325">
        <v>2.9</v>
      </c>
      <c r="K325" s="1">
        <v>1.0390999999999999E-5</v>
      </c>
      <c r="L325">
        <v>5.5633999999999996E-3</v>
      </c>
    </row>
    <row r="326" spans="2:12" x14ac:dyDescent="0.55000000000000004">
      <c r="B326" t="s">
        <v>348</v>
      </c>
      <c r="C326" t="s">
        <v>1386</v>
      </c>
      <c r="D326" t="s">
        <v>350</v>
      </c>
      <c r="E326" t="s">
        <v>353</v>
      </c>
      <c r="F326">
        <v>116</v>
      </c>
      <c r="G326">
        <v>40</v>
      </c>
      <c r="H326">
        <v>10</v>
      </c>
      <c r="I326">
        <v>10</v>
      </c>
      <c r="J326">
        <v>2.9</v>
      </c>
      <c r="K326" s="1">
        <v>1.0390999999999999E-5</v>
      </c>
      <c r="L326">
        <v>5.6429000000000002E-3</v>
      </c>
    </row>
    <row r="327" spans="2:12" x14ac:dyDescent="0.55000000000000004">
      <c r="B327" t="s">
        <v>348</v>
      </c>
      <c r="C327" t="s">
        <v>1386</v>
      </c>
      <c r="D327" t="s">
        <v>350</v>
      </c>
      <c r="E327" t="s">
        <v>354</v>
      </c>
      <c r="F327">
        <v>116</v>
      </c>
      <c r="G327">
        <v>40</v>
      </c>
      <c r="H327">
        <v>10</v>
      </c>
      <c r="I327">
        <v>10</v>
      </c>
      <c r="J327">
        <v>2.9</v>
      </c>
      <c r="K327" s="1">
        <v>1.0390999999999999E-5</v>
      </c>
      <c r="L327" s="1">
        <v>5.7247000000000001E-3</v>
      </c>
    </row>
    <row r="328" spans="2:12" x14ac:dyDescent="0.55000000000000004">
      <c r="B328" t="s">
        <v>348</v>
      </c>
      <c r="C328" t="s">
        <v>370</v>
      </c>
      <c r="D328" t="s">
        <v>358</v>
      </c>
      <c r="E328" t="s">
        <v>1393</v>
      </c>
      <c r="F328">
        <v>116</v>
      </c>
      <c r="G328">
        <v>14</v>
      </c>
      <c r="H328">
        <v>55</v>
      </c>
      <c r="I328">
        <v>14</v>
      </c>
      <c r="J328">
        <v>2.1091000000000002</v>
      </c>
      <c r="K328" s="1">
        <v>1.0754000000000001E-5</v>
      </c>
      <c r="L328">
        <v>1.3226999999999999E-2</v>
      </c>
    </row>
    <row r="329" spans="2:12" x14ac:dyDescent="0.55000000000000004">
      <c r="B329" t="s">
        <v>348</v>
      </c>
      <c r="C329" t="s">
        <v>1407</v>
      </c>
      <c r="D329" t="s">
        <v>358</v>
      </c>
      <c r="E329" t="s">
        <v>1393</v>
      </c>
      <c r="F329">
        <v>116</v>
      </c>
      <c r="G329">
        <v>100</v>
      </c>
      <c r="H329">
        <v>55</v>
      </c>
      <c r="I329">
        <v>55</v>
      </c>
      <c r="J329">
        <v>1.1599999999999999</v>
      </c>
      <c r="K329" s="1">
        <v>1.1671000000000001E-5</v>
      </c>
      <c r="L329">
        <v>1.422E-2</v>
      </c>
    </row>
    <row r="330" spans="2:12" x14ac:dyDescent="0.55000000000000004">
      <c r="B330" t="s">
        <v>348</v>
      </c>
      <c r="C330" t="s">
        <v>1409</v>
      </c>
      <c r="D330" t="s">
        <v>358</v>
      </c>
      <c r="E330" t="s">
        <v>1393</v>
      </c>
      <c r="F330">
        <v>116</v>
      </c>
      <c r="G330">
        <v>100</v>
      </c>
      <c r="H330">
        <v>55</v>
      </c>
      <c r="I330">
        <v>55</v>
      </c>
      <c r="J330">
        <v>1.1599999999999999</v>
      </c>
      <c r="K330" s="1">
        <v>1.1671000000000001E-5</v>
      </c>
      <c r="L330">
        <v>1.4286999999999999E-2</v>
      </c>
    </row>
    <row r="331" spans="2:12" x14ac:dyDescent="0.55000000000000004">
      <c r="B331" t="s">
        <v>348</v>
      </c>
      <c r="C331" t="s">
        <v>362</v>
      </c>
      <c r="D331" t="s">
        <v>358</v>
      </c>
      <c r="E331" t="s">
        <v>868</v>
      </c>
      <c r="F331">
        <v>116</v>
      </c>
      <c r="G331">
        <v>8</v>
      </c>
      <c r="H331">
        <v>20</v>
      </c>
      <c r="I331">
        <v>7</v>
      </c>
      <c r="J331">
        <v>5.0750000000000002</v>
      </c>
      <c r="K331" s="1">
        <v>1.1714E-5</v>
      </c>
      <c r="L331">
        <v>1.4141000000000001E-2</v>
      </c>
    </row>
    <row r="332" spans="2:12" x14ac:dyDescent="0.55000000000000004">
      <c r="B332" t="s">
        <v>348</v>
      </c>
      <c r="C332" t="s">
        <v>1355</v>
      </c>
      <c r="D332" t="s">
        <v>358</v>
      </c>
      <c r="E332" t="s">
        <v>868</v>
      </c>
      <c r="F332">
        <v>116</v>
      </c>
      <c r="G332">
        <v>8</v>
      </c>
      <c r="H332">
        <v>20</v>
      </c>
      <c r="I332">
        <v>7</v>
      </c>
      <c r="J332">
        <v>5.0750000000000002</v>
      </c>
      <c r="K332" s="1">
        <v>1.1714E-5</v>
      </c>
      <c r="L332">
        <v>1.4206999999999999E-2</v>
      </c>
    </row>
    <row r="333" spans="2:12" x14ac:dyDescent="0.55000000000000004">
      <c r="B333" t="s">
        <v>348</v>
      </c>
      <c r="C333" t="s">
        <v>381</v>
      </c>
      <c r="D333" t="s">
        <v>358</v>
      </c>
      <c r="E333" t="s">
        <v>1340</v>
      </c>
      <c r="F333">
        <v>116</v>
      </c>
      <c r="G333">
        <v>17</v>
      </c>
      <c r="H333">
        <v>9</v>
      </c>
      <c r="I333">
        <v>7</v>
      </c>
      <c r="J333">
        <v>5.3071999999999999</v>
      </c>
      <c r="K333" s="1">
        <v>1.2374999999999999E-5</v>
      </c>
      <c r="L333">
        <v>1.4801999999999999E-2</v>
      </c>
    </row>
    <row r="334" spans="2:12" x14ac:dyDescent="0.55000000000000004">
      <c r="B334" t="s">
        <v>348</v>
      </c>
      <c r="C334" t="s">
        <v>381</v>
      </c>
      <c r="D334" t="s">
        <v>358</v>
      </c>
      <c r="E334" t="s">
        <v>1341</v>
      </c>
      <c r="F334">
        <v>116</v>
      </c>
      <c r="G334">
        <v>17</v>
      </c>
      <c r="H334">
        <v>9</v>
      </c>
      <c r="I334">
        <v>7</v>
      </c>
      <c r="J334">
        <v>5.3071999999999999</v>
      </c>
      <c r="K334" s="1">
        <v>1.2374999999999999E-5</v>
      </c>
      <c r="L334">
        <v>1.487E-2</v>
      </c>
    </row>
    <row r="335" spans="2:12" x14ac:dyDescent="0.55000000000000004">
      <c r="B335" t="s">
        <v>348</v>
      </c>
      <c r="C335" t="s">
        <v>874</v>
      </c>
      <c r="D335" t="s">
        <v>358</v>
      </c>
      <c r="E335" t="s">
        <v>1399</v>
      </c>
      <c r="F335">
        <v>116</v>
      </c>
      <c r="G335">
        <v>80</v>
      </c>
      <c r="H335">
        <v>32</v>
      </c>
      <c r="I335">
        <v>31</v>
      </c>
      <c r="J335">
        <v>1.4047000000000001</v>
      </c>
      <c r="K335" s="1">
        <v>1.3239E-5</v>
      </c>
      <c r="L335" s="1">
        <v>1.5762999999999999E-2</v>
      </c>
    </row>
    <row r="336" spans="2:12" x14ac:dyDescent="0.55000000000000004">
      <c r="B336" t="s">
        <v>348</v>
      </c>
      <c r="C336" t="s">
        <v>874</v>
      </c>
      <c r="D336" t="s">
        <v>358</v>
      </c>
      <c r="E336" t="s">
        <v>1397</v>
      </c>
      <c r="F336">
        <v>116</v>
      </c>
      <c r="G336">
        <v>80</v>
      </c>
      <c r="H336">
        <v>26</v>
      </c>
      <c r="I336">
        <v>26</v>
      </c>
      <c r="J336">
        <v>1.45</v>
      </c>
      <c r="K336" s="1">
        <v>1.3575E-5</v>
      </c>
      <c r="L336" s="1">
        <v>1.609E-2</v>
      </c>
    </row>
    <row r="337" spans="2:12" x14ac:dyDescent="0.55000000000000004">
      <c r="B337" t="s">
        <v>348</v>
      </c>
      <c r="C337" t="s">
        <v>876</v>
      </c>
      <c r="D337" t="s">
        <v>358</v>
      </c>
      <c r="E337" t="s">
        <v>412</v>
      </c>
      <c r="F337">
        <v>116</v>
      </c>
      <c r="G337">
        <v>90</v>
      </c>
      <c r="H337">
        <v>78</v>
      </c>
      <c r="I337">
        <v>70</v>
      </c>
      <c r="J337">
        <v>1.1567000000000001</v>
      </c>
      <c r="K337" s="1">
        <v>1.3903000000000001E-5</v>
      </c>
      <c r="L337">
        <v>1.6403000000000001E-2</v>
      </c>
    </row>
    <row r="338" spans="2:12" x14ac:dyDescent="0.55000000000000004">
      <c r="B338" t="s">
        <v>348</v>
      </c>
      <c r="C338" t="s">
        <v>362</v>
      </c>
      <c r="D338" t="s">
        <v>837</v>
      </c>
      <c r="E338" t="s">
        <v>1357</v>
      </c>
      <c r="F338">
        <v>116</v>
      </c>
      <c r="G338">
        <v>8</v>
      </c>
      <c r="H338">
        <v>13</v>
      </c>
      <c r="I338">
        <v>6</v>
      </c>
      <c r="J338">
        <v>6.6923000000000004</v>
      </c>
      <c r="K338" s="1">
        <v>1.4188999999999999E-5</v>
      </c>
      <c r="L338">
        <v>6.9809E-3</v>
      </c>
    </row>
    <row r="339" spans="2:12" x14ac:dyDescent="0.55000000000000004">
      <c r="B339" t="s">
        <v>348</v>
      </c>
      <c r="C339" t="s">
        <v>362</v>
      </c>
      <c r="D339" t="s">
        <v>837</v>
      </c>
      <c r="E339" t="s">
        <v>1358</v>
      </c>
      <c r="F339">
        <v>116</v>
      </c>
      <c r="G339">
        <v>8</v>
      </c>
      <c r="H339">
        <v>13</v>
      </c>
      <c r="I339">
        <v>6</v>
      </c>
      <c r="J339">
        <v>6.6923000000000004</v>
      </c>
      <c r="K339" s="1">
        <v>1.4188999999999999E-5</v>
      </c>
      <c r="L339">
        <v>7.1471E-3</v>
      </c>
    </row>
    <row r="340" spans="2:12" x14ac:dyDescent="0.55000000000000004">
      <c r="B340" t="s">
        <v>348</v>
      </c>
      <c r="C340" t="s">
        <v>362</v>
      </c>
      <c r="D340" t="s">
        <v>837</v>
      </c>
      <c r="E340" t="s">
        <v>1359</v>
      </c>
      <c r="F340">
        <v>116</v>
      </c>
      <c r="G340">
        <v>8</v>
      </c>
      <c r="H340">
        <v>13</v>
      </c>
      <c r="I340">
        <v>6</v>
      </c>
      <c r="J340">
        <v>6.6923000000000004</v>
      </c>
      <c r="K340" s="1">
        <v>1.4188999999999999E-5</v>
      </c>
      <c r="L340" s="1">
        <v>7.3213999999999996E-3</v>
      </c>
    </row>
    <row r="341" spans="2:12" x14ac:dyDescent="0.55000000000000004">
      <c r="B341" t="s">
        <v>348</v>
      </c>
      <c r="C341" t="s">
        <v>876</v>
      </c>
      <c r="D341" t="s">
        <v>358</v>
      </c>
      <c r="E341" t="s">
        <v>411</v>
      </c>
      <c r="F341">
        <v>116</v>
      </c>
      <c r="G341">
        <v>90</v>
      </c>
      <c r="H341">
        <v>74</v>
      </c>
      <c r="I341">
        <v>67</v>
      </c>
      <c r="J341">
        <v>1.167</v>
      </c>
      <c r="K341" s="1">
        <v>1.4198E-5</v>
      </c>
      <c r="L341">
        <v>1.6676E-2</v>
      </c>
    </row>
    <row r="342" spans="2:12" x14ac:dyDescent="0.55000000000000004">
      <c r="B342" t="s">
        <v>348</v>
      </c>
      <c r="C342" t="s">
        <v>407</v>
      </c>
      <c r="D342" t="s">
        <v>358</v>
      </c>
      <c r="E342" t="s">
        <v>865</v>
      </c>
      <c r="F342">
        <v>116</v>
      </c>
      <c r="G342">
        <v>21</v>
      </c>
      <c r="H342">
        <v>19</v>
      </c>
      <c r="I342">
        <v>11</v>
      </c>
      <c r="J342">
        <v>3.198</v>
      </c>
      <c r="K342" s="1">
        <v>1.4785E-5</v>
      </c>
      <c r="L342" s="1">
        <v>1.7288000000000001E-2</v>
      </c>
    </row>
    <row r="343" spans="2:12" x14ac:dyDescent="0.55000000000000004">
      <c r="B343" t="s">
        <v>348</v>
      </c>
      <c r="C343" t="s">
        <v>848</v>
      </c>
      <c r="D343" t="s">
        <v>358</v>
      </c>
      <c r="E343" t="s">
        <v>851</v>
      </c>
      <c r="F343">
        <v>116</v>
      </c>
      <c r="G343">
        <v>7</v>
      </c>
      <c r="H343">
        <v>9</v>
      </c>
      <c r="I343">
        <v>5</v>
      </c>
      <c r="J343">
        <v>9.2063000000000006</v>
      </c>
      <c r="K343" s="1">
        <v>1.5325E-5</v>
      </c>
      <c r="L343">
        <v>1.7760000000000001E-2</v>
      </c>
    </row>
    <row r="344" spans="2:12" x14ac:dyDescent="0.55000000000000004">
      <c r="B344" t="s">
        <v>348</v>
      </c>
      <c r="C344" t="s">
        <v>848</v>
      </c>
      <c r="D344" t="s">
        <v>358</v>
      </c>
      <c r="E344" t="s">
        <v>852</v>
      </c>
      <c r="F344">
        <v>116</v>
      </c>
      <c r="G344">
        <v>7</v>
      </c>
      <c r="H344">
        <v>9</v>
      </c>
      <c r="I344">
        <v>5</v>
      </c>
      <c r="J344">
        <v>9.2063000000000006</v>
      </c>
      <c r="K344" s="1">
        <v>1.5325E-5</v>
      </c>
      <c r="L344">
        <v>1.7839000000000001E-2</v>
      </c>
    </row>
    <row r="345" spans="2:12" x14ac:dyDescent="0.55000000000000004">
      <c r="B345" t="s">
        <v>348</v>
      </c>
      <c r="C345" t="s">
        <v>1283</v>
      </c>
      <c r="D345" t="s">
        <v>350</v>
      </c>
      <c r="E345" t="s">
        <v>1303</v>
      </c>
      <c r="F345">
        <v>116</v>
      </c>
      <c r="G345">
        <v>3</v>
      </c>
      <c r="H345">
        <v>4</v>
      </c>
      <c r="I345">
        <v>3</v>
      </c>
      <c r="J345">
        <v>29</v>
      </c>
      <c r="K345" s="1">
        <v>1.5781999999999999E-5</v>
      </c>
      <c r="L345">
        <v>8.2176999999999997E-3</v>
      </c>
    </row>
    <row r="346" spans="2:12" x14ac:dyDescent="0.55000000000000004">
      <c r="B346" t="s">
        <v>348</v>
      </c>
      <c r="C346" t="s">
        <v>1283</v>
      </c>
      <c r="D346" t="s">
        <v>358</v>
      </c>
      <c r="E346" t="s">
        <v>1304</v>
      </c>
      <c r="F346">
        <v>116</v>
      </c>
      <c r="G346">
        <v>3</v>
      </c>
      <c r="H346">
        <v>4</v>
      </c>
      <c r="I346">
        <v>3</v>
      </c>
      <c r="J346">
        <v>29</v>
      </c>
      <c r="K346" s="1">
        <v>1.5781999999999999E-5</v>
      </c>
      <c r="L346">
        <v>1.7586000000000001E-2</v>
      </c>
    </row>
    <row r="347" spans="2:12" x14ac:dyDescent="0.55000000000000004">
      <c r="B347" t="s">
        <v>348</v>
      </c>
      <c r="C347" t="s">
        <v>1283</v>
      </c>
      <c r="D347" t="s">
        <v>358</v>
      </c>
      <c r="E347" t="s">
        <v>1305</v>
      </c>
      <c r="F347">
        <v>116</v>
      </c>
      <c r="G347">
        <v>3</v>
      </c>
      <c r="H347">
        <v>4</v>
      </c>
      <c r="I347">
        <v>3</v>
      </c>
      <c r="J347">
        <v>29</v>
      </c>
      <c r="K347" s="1">
        <v>1.5781999999999999E-5</v>
      </c>
      <c r="L347">
        <v>1.7661E-2</v>
      </c>
    </row>
    <row r="348" spans="2:12" x14ac:dyDescent="0.55000000000000004">
      <c r="B348" t="s">
        <v>348</v>
      </c>
      <c r="C348" t="s">
        <v>1283</v>
      </c>
      <c r="D348" t="s">
        <v>358</v>
      </c>
      <c r="E348" t="s">
        <v>1306</v>
      </c>
      <c r="F348">
        <v>116</v>
      </c>
      <c r="G348">
        <v>3</v>
      </c>
      <c r="H348">
        <v>4</v>
      </c>
      <c r="I348">
        <v>3</v>
      </c>
      <c r="J348">
        <v>29</v>
      </c>
      <c r="K348" s="1">
        <v>1.5781999999999999E-5</v>
      </c>
      <c r="L348">
        <v>1.7736999999999999E-2</v>
      </c>
    </row>
    <row r="349" spans="2:12" x14ac:dyDescent="0.55000000000000004">
      <c r="B349" t="s">
        <v>348</v>
      </c>
      <c r="C349" t="s">
        <v>1283</v>
      </c>
      <c r="D349" t="s">
        <v>358</v>
      </c>
      <c r="E349" t="s">
        <v>1307</v>
      </c>
      <c r="F349">
        <v>116</v>
      </c>
      <c r="G349">
        <v>3</v>
      </c>
      <c r="H349">
        <v>4</v>
      </c>
      <c r="I349">
        <v>3</v>
      </c>
      <c r="J349">
        <v>29</v>
      </c>
      <c r="K349" s="1">
        <v>1.5781999999999999E-5</v>
      </c>
      <c r="L349">
        <v>1.7814E-2</v>
      </c>
    </row>
    <row r="350" spans="2:12" x14ac:dyDescent="0.55000000000000004">
      <c r="B350" t="s">
        <v>348</v>
      </c>
      <c r="C350" t="s">
        <v>1283</v>
      </c>
      <c r="D350" t="s">
        <v>358</v>
      </c>
      <c r="E350" t="s">
        <v>1308</v>
      </c>
      <c r="F350">
        <v>116</v>
      </c>
      <c r="G350">
        <v>3</v>
      </c>
      <c r="H350">
        <v>4</v>
      </c>
      <c r="I350">
        <v>3</v>
      </c>
      <c r="J350">
        <v>29</v>
      </c>
      <c r="K350" s="1">
        <v>1.5781999999999999E-5</v>
      </c>
      <c r="L350">
        <v>1.7892000000000002E-2</v>
      </c>
    </row>
    <row r="351" spans="2:12" x14ac:dyDescent="0.55000000000000004">
      <c r="B351" t="s">
        <v>348</v>
      </c>
      <c r="C351" t="s">
        <v>1294</v>
      </c>
      <c r="D351" t="s">
        <v>358</v>
      </c>
      <c r="E351" t="s">
        <v>1309</v>
      </c>
      <c r="F351">
        <v>116</v>
      </c>
      <c r="G351">
        <v>3</v>
      </c>
      <c r="H351">
        <v>4</v>
      </c>
      <c r="I351">
        <v>3</v>
      </c>
      <c r="J351">
        <v>29</v>
      </c>
      <c r="K351" s="1">
        <v>1.5781999999999999E-5</v>
      </c>
      <c r="L351">
        <v>1.797E-2</v>
      </c>
    </row>
    <row r="352" spans="2:12" x14ac:dyDescent="0.55000000000000004">
      <c r="B352" t="s">
        <v>348</v>
      </c>
      <c r="C352" t="s">
        <v>1294</v>
      </c>
      <c r="D352" t="s">
        <v>358</v>
      </c>
      <c r="E352" t="s">
        <v>1310</v>
      </c>
      <c r="F352">
        <v>116</v>
      </c>
      <c r="G352">
        <v>3</v>
      </c>
      <c r="H352">
        <v>4</v>
      </c>
      <c r="I352">
        <v>3</v>
      </c>
      <c r="J352">
        <v>29</v>
      </c>
      <c r="K352" s="1">
        <v>1.5781999999999999E-5</v>
      </c>
      <c r="L352">
        <v>1.8048999999999999E-2</v>
      </c>
    </row>
    <row r="353" spans="2:12" x14ac:dyDescent="0.55000000000000004">
      <c r="B353" t="s">
        <v>348</v>
      </c>
      <c r="C353" t="s">
        <v>1299</v>
      </c>
      <c r="D353" t="s">
        <v>358</v>
      </c>
      <c r="E353" t="s">
        <v>1311</v>
      </c>
      <c r="F353">
        <v>116</v>
      </c>
      <c r="G353">
        <v>3</v>
      </c>
      <c r="H353">
        <v>4</v>
      </c>
      <c r="I353">
        <v>3</v>
      </c>
      <c r="J353">
        <v>29</v>
      </c>
      <c r="K353" s="1">
        <v>1.5781999999999999E-5</v>
      </c>
      <c r="L353">
        <v>1.8127999999999998E-2</v>
      </c>
    </row>
    <row r="354" spans="2:12" x14ac:dyDescent="0.55000000000000004">
      <c r="B354" t="s">
        <v>348</v>
      </c>
      <c r="C354" t="s">
        <v>1301</v>
      </c>
      <c r="D354" t="s">
        <v>358</v>
      </c>
      <c r="E354" t="s">
        <v>1312</v>
      </c>
      <c r="F354">
        <v>116</v>
      </c>
      <c r="G354">
        <v>3</v>
      </c>
      <c r="H354">
        <v>4</v>
      </c>
      <c r="I354">
        <v>3</v>
      </c>
      <c r="J354">
        <v>29</v>
      </c>
      <c r="K354" s="1">
        <v>1.5781999999999999E-5</v>
      </c>
      <c r="L354">
        <v>1.8207999999999998E-2</v>
      </c>
    </row>
    <row r="355" spans="2:12" x14ac:dyDescent="0.55000000000000004">
      <c r="B355" t="s">
        <v>348</v>
      </c>
      <c r="C355" t="s">
        <v>407</v>
      </c>
      <c r="D355" t="s">
        <v>358</v>
      </c>
      <c r="E355" t="s">
        <v>1354</v>
      </c>
      <c r="F355">
        <v>116</v>
      </c>
      <c r="G355">
        <v>21</v>
      </c>
      <c r="H355">
        <v>8</v>
      </c>
      <c r="I355">
        <v>7</v>
      </c>
      <c r="J355">
        <v>4.8333000000000004</v>
      </c>
      <c r="K355" s="1">
        <v>1.7388E-5</v>
      </c>
      <c r="L355">
        <v>1.9293000000000001E-2</v>
      </c>
    </row>
    <row r="356" spans="2:12" x14ac:dyDescent="0.55000000000000004">
      <c r="B356" t="s">
        <v>348</v>
      </c>
      <c r="C356" t="s">
        <v>1330</v>
      </c>
      <c r="D356" t="s">
        <v>358</v>
      </c>
      <c r="E356" t="s">
        <v>1340</v>
      </c>
      <c r="F356">
        <v>116</v>
      </c>
      <c r="G356">
        <v>4</v>
      </c>
      <c r="H356">
        <v>9</v>
      </c>
      <c r="I356">
        <v>4</v>
      </c>
      <c r="J356">
        <v>12.888999999999999</v>
      </c>
      <c r="K356" s="1">
        <v>1.7597000000000001E-5</v>
      </c>
      <c r="L356">
        <v>1.9361E-2</v>
      </c>
    </row>
    <row r="357" spans="2:12" x14ac:dyDescent="0.55000000000000004">
      <c r="B357" t="s">
        <v>348</v>
      </c>
      <c r="C357" t="s">
        <v>1330</v>
      </c>
      <c r="D357" t="s">
        <v>358</v>
      </c>
      <c r="E357" t="s">
        <v>1341</v>
      </c>
      <c r="F357">
        <v>116</v>
      </c>
      <c r="G357">
        <v>4</v>
      </c>
      <c r="H357">
        <v>9</v>
      </c>
      <c r="I357">
        <v>4</v>
      </c>
      <c r="J357">
        <v>12.888999999999999</v>
      </c>
      <c r="K357" s="1">
        <v>1.7597000000000001E-5</v>
      </c>
      <c r="L357">
        <v>1.9442999999999998E-2</v>
      </c>
    </row>
    <row r="358" spans="2:12" x14ac:dyDescent="0.55000000000000004">
      <c r="B358" t="s">
        <v>348</v>
      </c>
      <c r="C358" t="s">
        <v>381</v>
      </c>
      <c r="D358" t="s">
        <v>358</v>
      </c>
      <c r="E358" t="s">
        <v>1393</v>
      </c>
      <c r="F358">
        <v>116</v>
      </c>
      <c r="G358">
        <v>17</v>
      </c>
      <c r="H358">
        <v>55</v>
      </c>
      <c r="I358">
        <v>16</v>
      </c>
      <c r="J358">
        <v>1.9850000000000001</v>
      </c>
      <c r="K358" s="1">
        <v>1.7753000000000001E-5</v>
      </c>
      <c r="L358">
        <v>1.9451E-2</v>
      </c>
    </row>
    <row r="359" spans="2:12" x14ac:dyDescent="0.55000000000000004">
      <c r="B359" t="s">
        <v>348</v>
      </c>
      <c r="C359" t="s">
        <v>362</v>
      </c>
      <c r="D359" t="s">
        <v>358</v>
      </c>
      <c r="E359" t="s">
        <v>1354</v>
      </c>
      <c r="F359">
        <v>116</v>
      </c>
      <c r="G359">
        <v>8</v>
      </c>
      <c r="H359">
        <v>8</v>
      </c>
      <c r="I359">
        <v>5</v>
      </c>
      <c r="J359">
        <v>9.0625</v>
      </c>
      <c r="K359" s="1">
        <v>1.7995999999999998E-5</v>
      </c>
      <c r="L359">
        <v>1.9470999999999999E-2</v>
      </c>
    </row>
    <row r="360" spans="2:12" x14ac:dyDescent="0.55000000000000004">
      <c r="B360" t="s">
        <v>348</v>
      </c>
      <c r="C360" t="s">
        <v>1355</v>
      </c>
      <c r="D360" t="s">
        <v>358</v>
      </c>
      <c r="E360" t="s">
        <v>862</v>
      </c>
      <c r="F360">
        <v>116</v>
      </c>
      <c r="G360">
        <v>8</v>
      </c>
      <c r="H360">
        <v>8</v>
      </c>
      <c r="I360">
        <v>5</v>
      </c>
      <c r="J360">
        <v>9.0625</v>
      </c>
      <c r="K360" s="1">
        <v>1.7995999999999998E-5</v>
      </c>
      <c r="L360">
        <v>1.9552E-2</v>
      </c>
    </row>
    <row r="361" spans="2:12" x14ac:dyDescent="0.55000000000000004">
      <c r="B361" t="s">
        <v>348</v>
      </c>
      <c r="C361" t="s">
        <v>1355</v>
      </c>
      <c r="D361" t="s">
        <v>358</v>
      </c>
      <c r="E361" t="s">
        <v>863</v>
      </c>
      <c r="F361">
        <v>116</v>
      </c>
      <c r="G361">
        <v>8</v>
      </c>
      <c r="H361">
        <v>8</v>
      </c>
      <c r="I361">
        <v>5</v>
      </c>
      <c r="J361">
        <v>9.0625</v>
      </c>
      <c r="K361" s="1">
        <v>1.7995999999999998E-5</v>
      </c>
      <c r="L361">
        <v>1.9633999999999999E-2</v>
      </c>
    </row>
    <row r="362" spans="2:12" x14ac:dyDescent="0.55000000000000004">
      <c r="B362" t="s">
        <v>348</v>
      </c>
      <c r="C362" t="s">
        <v>407</v>
      </c>
      <c r="D362" t="s">
        <v>358</v>
      </c>
      <c r="E362" t="s">
        <v>1368</v>
      </c>
      <c r="F362">
        <v>116</v>
      </c>
      <c r="G362">
        <v>21</v>
      </c>
      <c r="H362">
        <v>6</v>
      </c>
      <c r="I362">
        <v>6</v>
      </c>
      <c r="J362">
        <v>5.5237999999999996</v>
      </c>
      <c r="K362" s="1">
        <v>1.8287999999999998E-5</v>
      </c>
      <c r="L362">
        <v>1.8848E-2</v>
      </c>
    </row>
    <row r="363" spans="2:12" x14ac:dyDescent="0.55000000000000004">
      <c r="B363" t="s">
        <v>348</v>
      </c>
      <c r="C363" t="s">
        <v>407</v>
      </c>
      <c r="D363" t="s">
        <v>358</v>
      </c>
      <c r="E363" t="s">
        <v>1369</v>
      </c>
      <c r="F363">
        <v>116</v>
      </c>
      <c r="G363">
        <v>21</v>
      </c>
      <c r="H363">
        <v>6</v>
      </c>
      <c r="I363">
        <v>6</v>
      </c>
      <c r="J363">
        <v>5.5237999999999996</v>
      </c>
      <c r="K363" s="1">
        <v>1.8287999999999998E-5</v>
      </c>
      <c r="L363">
        <v>1.8922999999999999E-2</v>
      </c>
    </row>
    <row r="364" spans="2:12" x14ac:dyDescent="0.55000000000000004">
      <c r="B364" t="s">
        <v>348</v>
      </c>
      <c r="C364" t="s">
        <v>407</v>
      </c>
      <c r="D364" t="s">
        <v>358</v>
      </c>
      <c r="E364" t="s">
        <v>1370</v>
      </c>
      <c r="F364">
        <v>116</v>
      </c>
      <c r="G364">
        <v>21</v>
      </c>
      <c r="H364">
        <v>6</v>
      </c>
      <c r="I364">
        <v>6</v>
      </c>
      <c r="J364">
        <v>5.5237999999999996</v>
      </c>
      <c r="K364" s="1">
        <v>1.8287999999999998E-5</v>
      </c>
      <c r="L364">
        <v>1.8998000000000001E-2</v>
      </c>
    </row>
    <row r="365" spans="2:12" x14ac:dyDescent="0.55000000000000004">
      <c r="B365" t="s">
        <v>348</v>
      </c>
      <c r="C365" t="s">
        <v>407</v>
      </c>
      <c r="D365" t="s">
        <v>358</v>
      </c>
      <c r="E365" t="s">
        <v>1371</v>
      </c>
      <c r="F365">
        <v>116</v>
      </c>
      <c r="G365">
        <v>21</v>
      </c>
      <c r="H365">
        <v>6</v>
      </c>
      <c r="I365">
        <v>6</v>
      </c>
      <c r="J365">
        <v>5.5237999999999996</v>
      </c>
      <c r="K365" s="1">
        <v>1.8287999999999998E-5</v>
      </c>
      <c r="L365">
        <v>1.9074000000000001E-2</v>
      </c>
    </row>
    <row r="366" spans="2:12" x14ac:dyDescent="0.55000000000000004">
      <c r="B366" t="s">
        <v>348</v>
      </c>
      <c r="C366" t="s">
        <v>407</v>
      </c>
      <c r="D366" t="s">
        <v>358</v>
      </c>
      <c r="E366" t="s">
        <v>1372</v>
      </c>
      <c r="F366">
        <v>116</v>
      </c>
      <c r="G366">
        <v>21</v>
      </c>
      <c r="H366">
        <v>6</v>
      </c>
      <c r="I366">
        <v>6</v>
      </c>
      <c r="J366">
        <v>5.5237999999999996</v>
      </c>
      <c r="K366" s="1">
        <v>1.8287999999999998E-5</v>
      </c>
      <c r="L366">
        <v>1.9151000000000001E-2</v>
      </c>
    </row>
    <row r="367" spans="2:12" x14ac:dyDescent="0.55000000000000004">
      <c r="B367" t="s">
        <v>348</v>
      </c>
      <c r="C367" t="s">
        <v>407</v>
      </c>
      <c r="D367" t="s">
        <v>358</v>
      </c>
      <c r="E367" t="s">
        <v>1373</v>
      </c>
      <c r="F367">
        <v>116</v>
      </c>
      <c r="G367">
        <v>21</v>
      </c>
      <c r="H367">
        <v>6</v>
      </c>
      <c r="I367">
        <v>6</v>
      </c>
      <c r="J367">
        <v>5.5237999999999996</v>
      </c>
      <c r="K367" s="1">
        <v>1.8287999999999998E-5</v>
      </c>
      <c r="L367">
        <v>1.9227999999999999E-2</v>
      </c>
    </row>
    <row r="368" spans="2:12" x14ac:dyDescent="0.55000000000000004">
      <c r="B368" t="s">
        <v>348</v>
      </c>
      <c r="C368" t="s">
        <v>407</v>
      </c>
      <c r="D368" t="s">
        <v>358</v>
      </c>
      <c r="E368" t="s">
        <v>1374</v>
      </c>
      <c r="F368">
        <v>116</v>
      </c>
      <c r="G368">
        <v>21</v>
      </c>
      <c r="H368">
        <v>6</v>
      </c>
      <c r="I368">
        <v>6</v>
      </c>
      <c r="J368">
        <v>5.5237999999999996</v>
      </c>
      <c r="K368" s="1">
        <v>1.8287999999999998E-5</v>
      </c>
      <c r="L368">
        <v>1.9306E-2</v>
      </c>
    </row>
    <row r="369" spans="2:12" x14ac:dyDescent="0.55000000000000004">
      <c r="B369" t="s">
        <v>348</v>
      </c>
      <c r="C369" t="s">
        <v>407</v>
      </c>
      <c r="D369" t="s">
        <v>358</v>
      </c>
      <c r="E369" t="s">
        <v>1375</v>
      </c>
      <c r="F369">
        <v>116</v>
      </c>
      <c r="G369">
        <v>21</v>
      </c>
      <c r="H369">
        <v>6</v>
      </c>
      <c r="I369">
        <v>6</v>
      </c>
      <c r="J369">
        <v>5.5237999999999996</v>
      </c>
      <c r="K369" s="1">
        <v>1.8287999999999998E-5</v>
      </c>
      <c r="L369">
        <v>1.9384999999999999E-2</v>
      </c>
    </row>
    <row r="370" spans="2:12" x14ac:dyDescent="0.55000000000000004">
      <c r="B370" t="s">
        <v>348</v>
      </c>
      <c r="C370" t="s">
        <v>407</v>
      </c>
      <c r="D370" t="s">
        <v>358</v>
      </c>
      <c r="E370" t="s">
        <v>1376</v>
      </c>
      <c r="F370">
        <v>116</v>
      </c>
      <c r="G370">
        <v>21</v>
      </c>
      <c r="H370">
        <v>6</v>
      </c>
      <c r="I370">
        <v>6</v>
      </c>
      <c r="J370">
        <v>5.5237999999999996</v>
      </c>
      <c r="K370" s="1">
        <v>1.8287999999999998E-5</v>
      </c>
      <c r="L370">
        <v>1.9463999999999999E-2</v>
      </c>
    </row>
    <row r="371" spans="2:12" x14ac:dyDescent="0.55000000000000004">
      <c r="B371" t="s">
        <v>348</v>
      </c>
      <c r="C371" t="s">
        <v>407</v>
      </c>
      <c r="D371" t="s">
        <v>358</v>
      </c>
      <c r="E371" t="s">
        <v>1377</v>
      </c>
      <c r="F371">
        <v>116</v>
      </c>
      <c r="G371">
        <v>21</v>
      </c>
      <c r="H371">
        <v>6</v>
      </c>
      <c r="I371">
        <v>6</v>
      </c>
      <c r="J371">
        <v>5.5237999999999996</v>
      </c>
      <c r="K371" s="1">
        <v>1.8287999999999998E-5</v>
      </c>
      <c r="L371">
        <v>1.9543000000000001E-2</v>
      </c>
    </row>
    <row r="372" spans="2:12" x14ac:dyDescent="0.55000000000000004">
      <c r="B372" t="s">
        <v>348</v>
      </c>
      <c r="C372" t="s">
        <v>407</v>
      </c>
      <c r="D372" t="s">
        <v>358</v>
      </c>
      <c r="E372" t="s">
        <v>1378</v>
      </c>
      <c r="F372">
        <v>116</v>
      </c>
      <c r="G372">
        <v>21</v>
      </c>
      <c r="H372">
        <v>6</v>
      </c>
      <c r="I372">
        <v>6</v>
      </c>
      <c r="J372">
        <v>5.5237999999999996</v>
      </c>
      <c r="K372" s="1">
        <v>1.8287999999999998E-5</v>
      </c>
      <c r="L372">
        <v>1.9623999999999999E-2</v>
      </c>
    </row>
    <row r="373" spans="2:12" x14ac:dyDescent="0.55000000000000004">
      <c r="B373" t="s">
        <v>348</v>
      </c>
      <c r="C373" t="s">
        <v>407</v>
      </c>
      <c r="D373" t="s">
        <v>358</v>
      </c>
      <c r="E373" t="s">
        <v>365</v>
      </c>
      <c r="F373">
        <v>116</v>
      </c>
      <c r="G373">
        <v>21</v>
      </c>
      <c r="H373">
        <v>6</v>
      </c>
      <c r="I373">
        <v>6</v>
      </c>
      <c r="J373">
        <v>5.5237999999999996</v>
      </c>
      <c r="K373" s="1">
        <v>1.8287999999999998E-5</v>
      </c>
      <c r="L373">
        <v>1.9705E-2</v>
      </c>
    </row>
    <row r="374" spans="2:12" x14ac:dyDescent="0.55000000000000004">
      <c r="B374" t="s">
        <v>348</v>
      </c>
      <c r="C374" t="s">
        <v>396</v>
      </c>
      <c r="D374" t="s">
        <v>350</v>
      </c>
      <c r="E374" t="s">
        <v>1327</v>
      </c>
      <c r="F374">
        <v>116</v>
      </c>
      <c r="G374">
        <v>15</v>
      </c>
      <c r="H374">
        <v>5</v>
      </c>
      <c r="I374">
        <v>5</v>
      </c>
      <c r="J374">
        <v>7.7332999999999998</v>
      </c>
      <c r="K374" s="1">
        <v>1.8723E-5</v>
      </c>
      <c r="L374">
        <v>9.6176000000000005E-3</v>
      </c>
    </row>
    <row r="375" spans="2:12" x14ac:dyDescent="0.55000000000000004">
      <c r="B375" t="s">
        <v>348</v>
      </c>
      <c r="C375" t="s">
        <v>396</v>
      </c>
      <c r="D375" t="s">
        <v>358</v>
      </c>
      <c r="E375" t="s">
        <v>1362</v>
      </c>
      <c r="F375">
        <v>116</v>
      </c>
      <c r="G375">
        <v>15</v>
      </c>
      <c r="H375">
        <v>5</v>
      </c>
      <c r="I375">
        <v>5</v>
      </c>
      <c r="J375">
        <v>7.7332999999999998</v>
      </c>
      <c r="K375" s="1">
        <v>1.8723E-5</v>
      </c>
      <c r="L375">
        <v>1.9220999999999999E-2</v>
      </c>
    </row>
    <row r="376" spans="2:12" x14ac:dyDescent="0.55000000000000004">
      <c r="B376" t="s">
        <v>348</v>
      </c>
      <c r="C376" t="s">
        <v>1390</v>
      </c>
      <c r="D376" t="s">
        <v>358</v>
      </c>
      <c r="E376" t="s">
        <v>1392</v>
      </c>
      <c r="F376">
        <v>116</v>
      </c>
      <c r="G376">
        <v>33</v>
      </c>
      <c r="H376">
        <v>30</v>
      </c>
      <c r="I376">
        <v>18</v>
      </c>
      <c r="J376">
        <v>2.1091000000000002</v>
      </c>
      <c r="K376" s="1">
        <v>1.9023999999999999E-5</v>
      </c>
      <c r="L376">
        <v>1.9453999999999999E-2</v>
      </c>
    </row>
    <row r="377" spans="2:12" x14ac:dyDescent="0.55000000000000004">
      <c r="B377" t="s">
        <v>348</v>
      </c>
      <c r="C377" t="s">
        <v>844</v>
      </c>
      <c r="D377" t="s">
        <v>358</v>
      </c>
      <c r="E377" t="s">
        <v>375</v>
      </c>
      <c r="F377">
        <v>116</v>
      </c>
      <c r="G377">
        <v>7</v>
      </c>
      <c r="H377">
        <v>27</v>
      </c>
      <c r="I377">
        <v>7</v>
      </c>
      <c r="J377">
        <v>4.2962999999999996</v>
      </c>
      <c r="K377" s="1">
        <v>1.9045000000000001E-5</v>
      </c>
      <c r="L377">
        <v>1.9174E-2</v>
      </c>
    </row>
    <row r="378" spans="2:12" x14ac:dyDescent="0.55000000000000004">
      <c r="B378" t="s">
        <v>348</v>
      </c>
      <c r="C378" t="s">
        <v>844</v>
      </c>
      <c r="D378" t="s">
        <v>358</v>
      </c>
      <c r="E378" t="s">
        <v>376</v>
      </c>
      <c r="F378">
        <v>116</v>
      </c>
      <c r="G378">
        <v>7</v>
      </c>
      <c r="H378">
        <v>27</v>
      </c>
      <c r="I378">
        <v>7</v>
      </c>
      <c r="J378">
        <v>4.2962999999999996</v>
      </c>
      <c r="K378" s="1">
        <v>1.9045000000000001E-5</v>
      </c>
      <c r="L378">
        <v>1.9248000000000001E-2</v>
      </c>
    </row>
    <row r="379" spans="2:12" x14ac:dyDescent="0.55000000000000004">
      <c r="B379" t="s">
        <v>348</v>
      </c>
      <c r="C379" t="s">
        <v>848</v>
      </c>
      <c r="D379" t="s">
        <v>358</v>
      </c>
      <c r="E379" t="s">
        <v>375</v>
      </c>
      <c r="F379">
        <v>116</v>
      </c>
      <c r="G379">
        <v>7</v>
      </c>
      <c r="H379">
        <v>27</v>
      </c>
      <c r="I379">
        <v>7</v>
      </c>
      <c r="J379">
        <v>4.2962999999999996</v>
      </c>
      <c r="K379" s="1">
        <v>1.9045000000000001E-5</v>
      </c>
      <c r="L379">
        <v>1.9323E-2</v>
      </c>
    </row>
    <row r="380" spans="2:12" x14ac:dyDescent="0.55000000000000004">
      <c r="B380" t="s">
        <v>348</v>
      </c>
      <c r="C380" t="s">
        <v>848</v>
      </c>
      <c r="D380" t="s">
        <v>358</v>
      </c>
      <c r="E380" t="s">
        <v>376</v>
      </c>
      <c r="F380">
        <v>116</v>
      </c>
      <c r="G380">
        <v>7</v>
      </c>
      <c r="H380">
        <v>27</v>
      </c>
      <c r="I380">
        <v>7</v>
      </c>
      <c r="J380">
        <v>4.2962999999999996</v>
      </c>
      <c r="K380" s="1">
        <v>1.9045000000000001E-5</v>
      </c>
      <c r="L380">
        <v>1.9399E-2</v>
      </c>
    </row>
    <row r="381" spans="2:12" x14ac:dyDescent="0.55000000000000004">
      <c r="B381" t="s">
        <v>348</v>
      </c>
      <c r="C381" t="s">
        <v>1381</v>
      </c>
      <c r="D381" t="s">
        <v>837</v>
      </c>
      <c r="E381" t="s">
        <v>1366</v>
      </c>
      <c r="F381">
        <v>116</v>
      </c>
      <c r="G381">
        <v>9</v>
      </c>
      <c r="H381">
        <v>18</v>
      </c>
      <c r="I381">
        <v>7</v>
      </c>
      <c r="J381">
        <v>5.0122999999999998</v>
      </c>
      <c r="K381" s="1">
        <v>1.9840999999999999E-5</v>
      </c>
      <c r="L381">
        <v>9.5399000000000005E-3</v>
      </c>
    </row>
    <row r="382" spans="2:12" x14ac:dyDescent="0.55000000000000004">
      <c r="B382" t="s">
        <v>348</v>
      </c>
      <c r="C382" t="s">
        <v>1398</v>
      </c>
      <c r="D382" t="s">
        <v>837</v>
      </c>
      <c r="E382" t="s">
        <v>1394</v>
      </c>
      <c r="F382">
        <v>116</v>
      </c>
      <c r="G382">
        <v>81</v>
      </c>
      <c r="H382">
        <v>37</v>
      </c>
      <c r="I382">
        <v>35</v>
      </c>
      <c r="J382">
        <v>1.3547</v>
      </c>
      <c r="K382" s="1">
        <v>2.2014E-5</v>
      </c>
      <c r="L382">
        <v>1.035E-2</v>
      </c>
    </row>
    <row r="383" spans="2:12" x14ac:dyDescent="0.55000000000000004">
      <c r="B383" t="s">
        <v>348</v>
      </c>
      <c r="C383" t="s">
        <v>1352</v>
      </c>
      <c r="D383" t="s">
        <v>837</v>
      </c>
      <c r="E383" t="s">
        <v>1367</v>
      </c>
      <c r="F383">
        <v>116</v>
      </c>
      <c r="G383">
        <v>12</v>
      </c>
      <c r="H383">
        <v>9</v>
      </c>
      <c r="I383">
        <v>6</v>
      </c>
      <c r="J383">
        <v>6.4443999999999999</v>
      </c>
      <c r="K383" s="1">
        <v>2.2070999999999999E-5</v>
      </c>
      <c r="L383">
        <v>9.9349999999999994E-3</v>
      </c>
    </row>
    <row r="384" spans="2:12" x14ac:dyDescent="0.55000000000000004">
      <c r="B384" t="s">
        <v>348</v>
      </c>
      <c r="C384" t="s">
        <v>1353</v>
      </c>
      <c r="D384" t="s">
        <v>837</v>
      </c>
      <c r="E384" t="s">
        <v>1367</v>
      </c>
      <c r="F384">
        <v>116</v>
      </c>
      <c r="G384">
        <v>12</v>
      </c>
      <c r="H384">
        <v>9</v>
      </c>
      <c r="I384">
        <v>6</v>
      </c>
      <c r="J384">
        <v>6.4443999999999999</v>
      </c>
      <c r="K384" s="1">
        <v>2.2070999999999999E-5</v>
      </c>
      <c r="L384">
        <v>1.0151E-2</v>
      </c>
    </row>
    <row r="385" spans="2:12" x14ac:dyDescent="0.55000000000000004">
      <c r="B385" t="s">
        <v>348</v>
      </c>
      <c r="C385" t="s">
        <v>841</v>
      </c>
      <c r="D385" t="s">
        <v>837</v>
      </c>
      <c r="E385" t="s">
        <v>842</v>
      </c>
      <c r="F385">
        <v>116</v>
      </c>
      <c r="G385">
        <v>5</v>
      </c>
      <c r="H385">
        <v>7</v>
      </c>
      <c r="I385">
        <v>4</v>
      </c>
      <c r="J385">
        <v>13.257</v>
      </c>
      <c r="K385" s="1">
        <v>2.3785999999999999E-5</v>
      </c>
      <c r="L385">
        <v>1.027E-2</v>
      </c>
    </row>
    <row r="386" spans="2:12" x14ac:dyDescent="0.55000000000000004">
      <c r="B386" t="s">
        <v>348</v>
      </c>
      <c r="C386" t="s">
        <v>841</v>
      </c>
      <c r="D386" t="s">
        <v>837</v>
      </c>
      <c r="E386" t="s">
        <v>843</v>
      </c>
      <c r="F386">
        <v>116</v>
      </c>
      <c r="G386">
        <v>5</v>
      </c>
      <c r="H386">
        <v>7</v>
      </c>
      <c r="I386">
        <v>4</v>
      </c>
      <c r="J386">
        <v>13.257</v>
      </c>
      <c r="K386" s="1">
        <v>2.3785999999999999E-5</v>
      </c>
      <c r="L386">
        <v>1.0484E-2</v>
      </c>
    </row>
    <row r="387" spans="2:12" x14ac:dyDescent="0.55000000000000004">
      <c r="B387" t="s">
        <v>348</v>
      </c>
      <c r="C387" t="s">
        <v>1379</v>
      </c>
      <c r="D387" t="s">
        <v>837</v>
      </c>
      <c r="E387" t="s">
        <v>1380</v>
      </c>
      <c r="F387">
        <v>116</v>
      </c>
      <c r="G387">
        <v>6</v>
      </c>
      <c r="H387">
        <v>22</v>
      </c>
      <c r="I387">
        <v>6</v>
      </c>
      <c r="J387">
        <v>5.2727000000000004</v>
      </c>
      <c r="K387" s="1">
        <v>2.5145999999999999E-5</v>
      </c>
      <c r="L387">
        <v>1.064E-2</v>
      </c>
    </row>
    <row r="388" spans="2:12" x14ac:dyDescent="0.55000000000000004">
      <c r="B388" t="s">
        <v>348</v>
      </c>
      <c r="C388" t="s">
        <v>410</v>
      </c>
      <c r="D388" t="s">
        <v>837</v>
      </c>
      <c r="E388" t="s">
        <v>1404</v>
      </c>
      <c r="F388">
        <v>116</v>
      </c>
      <c r="G388">
        <v>58</v>
      </c>
      <c r="H388">
        <v>68</v>
      </c>
      <c r="I388">
        <v>45</v>
      </c>
      <c r="J388">
        <v>1.3234999999999999</v>
      </c>
      <c r="K388" s="1">
        <v>2.5194E-5</v>
      </c>
      <c r="L388">
        <v>1.0451E-2</v>
      </c>
    </row>
    <row r="389" spans="2:12" x14ac:dyDescent="0.55000000000000004">
      <c r="B389" t="s">
        <v>348</v>
      </c>
      <c r="C389" t="s">
        <v>1403</v>
      </c>
      <c r="D389" t="s">
        <v>837</v>
      </c>
      <c r="E389" t="s">
        <v>1401</v>
      </c>
      <c r="F389">
        <v>116</v>
      </c>
      <c r="G389">
        <v>76</v>
      </c>
      <c r="H389">
        <v>47</v>
      </c>
      <c r="I389">
        <v>41</v>
      </c>
      <c r="J389">
        <v>1.3314999999999999</v>
      </c>
      <c r="K389" s="1">
        <v>2.7308E-5</v>
      </c>
      <c r="L389">
        <v>1.111E-2</v>
      </c>
    </row>
    <row r="390" spans="2:12" x14ac:dyDescent="0.55000000000000004">
      <c r="B390" t="s">
        <v>348</v>
      </c>
      <c r="C390" t="s">
        <v>1360</v>
      </c>
      <c r="D390" t="s">
        <v>837</v>
      </c>
      <c r="E390" t="s">
        <v>838</v>
      </c>
      <c r="F390">
        <v>116</v>
      </c>
      <c r="G390">
        <v>12</v>
      </c>
      <c r="H390">
        <v>6</v>
      </c>
      <c r="I390">
        <v>5</v>
      </c>
      <c r="J390">
        <v>8.0556000000000001</v>
      </c>
      <c r="K390" s="1">
        <v>2.7759E-5</v>
      </c>
      <c r="L390">
        <v>1.0876E-2</v>
      </c>
    </row>
    <row r="391" spans="2:12" x14ac:dyDescent="0.55000000000000004">
      <c r="B391" t="s">
        <v>348</v>
      </c>
      <c r="C391" t="s">
        <v>1360</v>
      </c>
      <c r="D391" t="s">
        <v>837</v>
      </c>
      <c r="E391" t="s">
        <v>839</v>
      </c>
      <c r="F391">
        <v>116</v>
      </c>
      <c r="G391">
        <v>12</v>
      </c>
      <c r="H391">
        <v>6</v>
      </c>
      <c r="I391">
        <v>5</v>
      </c>
      <c r="J391">
        <v>8.0556000000000001</v>
      </c>
      <c r="K391" s="1">
        <v>2.7759E-5</v>
      </c>
      <c r="L391">
        <v>1.1081000000000001E-2</v>
      </c>
    </row>
    <row r="392" spans="2:12" x14ac:dyDescent="0.55000000000000004">
      <c r="B392" t="s">
        <v>348</v>
      </c>
      <c r="C392" t="s">
        <v>1390</v>
      </c>
      <c r="D392" t="s">
        <v>837</v>
      </c>
      <c r="E392" t="s">
        <v>1391</v>
      </c>
      <c r="F392">
        <v>116</v>
      </c>
      <c r="G392">
        <v>33</v>
      </c>
      <c r="H392">
        <v>28</v>
      </c>
      <c r="I392">
        <v>17</v>
      </c>
      <c r="J392">
        <v>2.1341999999999999</v>
      </c>
      <c r="K392" s="1">
        <v>3.1390000000000003E-5</v>
      </c>
      <c r="L392">
        <v>1.2074E-2</v>
      </c>
    </row>
    <row r="393" spans="2:12" x14ac:dyDescent="0.55000000000000004">
      <c r="B393" t="s">
        <v>348</v>
      </c>
      <c r="C393" t="s">
        <v>850</v>
      </c>
      <c r="D393" t="s">
        <v>350</v>
      </c>
      <c r="E393" t="s">
        <v>387</v>
      </c>
      <c r="F393">
        <v>116</v>
      </c>
      <c r="G393">
        <v>6</v>
      </c>
      <c r="H393">
        <v>23</v>
      </c>
      <c r="I393">
        <v>6</v>
      </c>
      <c r="J393">
        <v>5.0434999999999999</v>
      </c>
      <c r="K393" s="1">
        <v>3.4020999999999998E-5</v>
      </c>
      <c r="L393" s="1">
        <v>1.7243000000000001E-2</v>
      </c>
    </row>
    <row r="394" spans="2:12" x14ac:dyDescent="0.55000000000000004">
      <c r="B394" t="s">
        <v>348</v>
      </c>
      <c r="C394" t="s">
        <v>874</v>
      </c>
      <c r="D394" t="s">
        <v>350</v>
      </c>
      <c r="E394" t="s">
        <v>867</v>
      </c>
      <c r="F394">
        <v>116</v>
      </c>
      <c r="G394">
        <v>80</v>
      </c>
      <c r="H394">
        <v>30</v>
      </c>
      <c r="I394">
        <v>29</v>
      </c>
      <c r="J394">
        <v>1.4016999999999999</v>
      </c>
      <c r="K394" s="1">
        <v>3.5580000000000002E-5</v>
      </c>
      <c r="L394">
        <v>1.7795999999999999E-2</v>
      </c>
    </row>
    <row r="395" spans="2:12" x14ac:dyDescent="0.55000000000000004">
      <c r="B395" t="s">
        <v>348</v>
      </c>
      <c r="C395" t="s">
        <v>1352</v>
      </c>
      <c r="D395" t="s">
        <v>837</v>
      </c>
      <c r="E395" t="s">
        <v>1383</v>
      </c>
      <c r="F395">
        <v>116</v>
      </c>
      <c r="G395">
        <v>12</v>
      </c>
      <c r="H395">
        <v>19</v>
      </c>
      <c r="I395">
        <v>8</v>
      </c>
      <c r="J395">
        <v>4.0701999999999998</v>
      </c>
      <c r="K395" s="1">
        <v>3.8074999999999997E-5</v>
      </c>
      <c r="L395">
        <v>1.3653E-2</v>
      </c>
    </row>
    <row r="396" spans="2:12" x14ac:dyDescent="0.55000000000000004">
      <c r="B396" t="s">
        <v>348</v>
      </c>
      <c r="C396" t="s">
        <v>1352</v>
      </c>
      <c r="D396" t="s">
        <v>837</v>
      </c>
      <c r="E396" t="s">
        <v>1384</v>
      </c>
      <c r="F396">
        <v>116</v>
      </c>
      <c r="G396">
        <v>12</v>
      </c>
      <c r="H396">
        <v>19</v>
      </c>
      <c r="I396">
        <v>8</v>
      </c>
      <c r="J396">
        <v>4.0701999999999998</v>
      </c>
      <c r="K396" s="1">
        <v>3.8074999999999997E-5</v>
      </c>
      <c r="L396">
        <v>1.3887999999999999E-2</v>
      </c>
    </row>
    <row r="397" spans="2:12" x14ac:dyDescent="0.55000000000000004">
      <c r="B397" t="s">
        <v>348</v>
      </c>
      <c r="C397" t="s">
        <v>1353</v>
      </c>
      <c r="D397" t="s">
        <v>837</v>
      </c>
      <c r="E397" t="s">
        <v>1383</v>
      </c>
      <c r="F397">
        <v>116</v>
      </c>
      <c r="G397">
        <v>12</v>
      </c>
      <c r="H397">
        <v>19</v>
      </c>
      <c r="I397">
        <v>8</v>
      </c>
      <c r="J397">
        <v>4.0701999999999998</v>
      </c>
      <c r="K397" s="1">
        <v>3.8074999999999997E-5</v>
      </c>
      <c r="L397">
        <v>1.4132E-2</v>
      </c>
    </row>
    <row r="398" spans="2:12" x14ac:dyDescent="0.55000000000000004">
      <c r="B398" t="s">
        <v>348</v>
      </c>
      <c r="C398" t="s">
        <v>1353</v>
      </c>
      <c r="D398" t="s">
        <v>837</v>
      </c>
      <c r="E398" t="s">
        <v>1384</v>
      </c>
      <c r="F398">
        <v>116</v>
      </c>
      <c r="G398">
        <v>12</v>
      </c>
      <c r="H398">
        <v>19</v>
      </c>
      <c r="I398">
        <v>8</v>
      </c>
      <c r="J398">
        <v>4.0701999999999998</v>
      </c>
      <c r="K398" s="1">
        <v>3.8074999999999997E-5</v>
      </c>
      <c r="L398" s="1">
        <v>1.4383999999999999E-2</v>
      </c>
    </row>
    <row r="399" spans="2:12" x14ac:dyDescent="0.55000000000000004">
      <c r="B399" t="s">
        <v>348</v>
      </c>
      <c r="C399" t="s">
        <v>1395</v>
      </c>
      <c r="D399" t="s">
        <v>837</v>
      </c>
      <c r="E399" t="s">
        <v>1385</v>
      </c>
      <c r="F399">
        <v>116</v>
      </c>
      <c r="G399">
        <v>72</v>
      </c>
      <c r="H399">
        <v>32</v>
      </c>
      <c r="I399">
        <v>29</v>
      </c>
      <c r="J399">
        <v>1.4601</v>
      </c>
      <c r="K399" s="1">
        <v>3.9020000000000002E-5</v>
      </c>
      <c r="L399">
        <v>1.3757999999999999E-2</v>
      </c>
    </row>
    <row r="400" spans="2:12" x14ac:dyDescent="0.55000000000000004">
      <c r="B400" t="s">
        <v>348</v>
      </c>
      <c r="C400" t="s">
        <v>1313</v>
      </c>
      <c r="D400" t="s">
        <v>837</v>
      </c>
      <c r="E400" t="s">
        <v>1314</v>
      </c>
      <c r="F400">
        <v>116</v>
      </c>
      <c r="G400">
        <v>5</v>
      </c>
      <c r="H400">
        <v>3</v>
      </c>
      <c r="I400">
        <v>3</v>
      </c>
      <c r="J400">
        <v>23.2</v>
      </c>
      <c r="K400" s="1">
        <v>3.9453999999999999E-5</v>
      </c>
      <c r="L400">
        <v>1.3042E-2</v>
      </c>
    </row>
    <row r="401" spans="2:12" x14ac:dyDescent="0.55000000000000004">
      <c r="B401" t="s">
        <v>348</v>
      </c>
      <c r="C401" t="s">
        <v>1283</v>
      </c>
      <c r="D401" t="s">
        <v>837</v>
      </c>
      <c r="E401" t="s">
        <v>1319</v>
      </c>
      <c r="F401">
        <v>116</v>
      </c>
      <c r="G401">
        <v>3</v>
      </c>
      <c r="H401">
        <v>5</v>
      </c>
      <c r="I401">
        <v>3</v>
      </c>
      <c r="J401">
        <v>23.2</v>
      </c>
      <c r="K401" s="1">
        <v>3.9453999999999999E-5</v>
      </c>
      <c r="L401">
        <v>1.2841E-2</v>
      </c>
    </row>
    <row r="402" spans="2:12" x14ac:dyDescent="0.55000000000000004">
      <c r="B402" t="s">
        <v>348</v>
      </c>
      <c r="C402" t="s">
        <v>1301</v>
      </c>
      <c r="D402" t="s">
        <v>837</v>
      </c>
      <c r="E402" t="s">
        <v>1320</v>
      </c>
      <c r="F402">
        <v>116</v>
      </c>
      <c r="G402">
        <v>3</v>
      </c>
      <c r="H402">
        <v>5</v>
      </c>
      <c r="I402">
        <v>3</v>
      </c>
      <c r="J402">
        <v>23.2</v>
      </c>
      <c r="K402" s="1">
        <v>3.9453999999999999E-5</v>
      </c>
      <c r="L402">
        <v>1.3249E-2</v>
      </c>
    </row>
    <row r="403" spans="2:12" x14ac:dyDescent="0.55000000000000004">
      <c r="B403" t="s">
        <v>348</v>
      </c>
      <c r="C403" t="s">
        <v>1301</v>
      </c>
      <c r="D403" t="s">
        <v>837</v>
      </c>
      <c r="E403" t="s">
        <v>1321</v>
      </c>
      <c r="F403">
        <v>116</v>
      </c>
      <c r="G403">
        <v>3</v>
      </c>
      <c r="H403">
        <v>5</v>
      </c>
      <c r="I403">
        <v>3</v>
      </c>
      <c r="J403">
        <v>23.2</v>
      </c>
      <c r="K403" s="1">
        <v>3.9453999999999999E-5</v>
      </c>
      <c r="L403">
        <v>1.3462999999999999E-2</v>
      </c>
    </row>
    <row r="404" spans="2:12" x14ac:dyDescent="0.55000000000000004">
      <c r="B404" t="s">
        <v>348</v>
      </c>
      <c r="C404" t="s">
        <v>1301</v>
      </c>
      <c r="D404" t="s">
        <v>837</v>
      </c>
      <c r="E404" t="s">
        <v>1319</v>
      </c>
      <c r="F404">
        <v>116</v>
      </c>
      <c r="G404">
        <v>3</v>
      </c>
      <c r="H404">
        <v>5</v>
      </c>
      <c r="I404">
        <v>3</v>
      </c>
      <c r="J404">
        <v>23.2</v>
      </c>
      <c r="K404" s="1">
        <v>3.9453999999999999E-5</v>
      </c>
      <c r="L404">
        <v>1.3683000000000001E-2</v>
      </c>
    </row>
    <row r="405" spans="2:12" x14ac:dyDescent="0.55000000000000004">
      <c r="B405" t="s">
        <v>348</v>
      </c>
      <c r="C405" t="s">
        <v>1390</v>
      </c>
      <c r="D405" t="s">
        <v>837</v>
      </c>
      <c r="E405" t="s">
        <v>1394</v>
      </c>
      <c r="F405">
        <v>116</v>
      </c>
      <c r="G405">
        <v>33</v>
      </c>
      <c r="H405">
        <v>37</v>
      </c>
      <c r="I405">
        <v>20</v>
      </c>
      <c r="J405">
        <v>1.9000999999999999</v>
      </c>
      <c r="K405" s="1">
        <v>4.2385999999999997E-5</v>
      </c>
      <c r="L405">
        <v>1.3587E-2</v>
      </c>
    </row>
    <row r="406" spans="2:12" x14ac:dyDescent="0.55000000000000004">
      <c r="B406" t="s">
        <v>348</v>
      </c>
      <c r="C406" t="s">
        <v>1405</v>
      </c>
      <c r="D406" t="s">
        <v>837</v>
      </c>
      <c r="E406" t="s">
        <v>1401</v>
      </c>
      <c r="F406">
        <v>116</v>
      </c>
      <c r="G406">
        <v>83</v>
      </c>
      <c r="H406">
        <v>47</v>
      </c>
      <c r="I406">
        <v>43</v>
      </c>
      <c r="J406">
        <v>1.2786</v>
      </c>
      <c r="K406" s="1">
        <v>4.2719000000000002E-5</v>
      </c>
      <c r="L406" s="1">
        <v>1.3488999999999999E-2</v>
      </c>
    </row>
    <row r="407" spans="2:12" x14ac:dyDescent="0.55000000000000004">
      <c r="B407" t="s">
        <v>348</v>
      </c>
      <c r="C407" t="s">
        <v>362</v>
      </c>
      <c r="D407" t="s">
        <v>837</v>
      </c>
      <c r="E407" t="s">
        <v>1320</v>
      </c>
      <c r="F407">
        <v>116</v>
      </c>
      <c r="G407">
        <v>8</v>
      </c>
      <c r="H407">
        <v>5</v>
      </c>
      <c r="I407">
        <v>4</v>
      </c>
      <c r="J407">
        <v>11.6</v>
      </c>
      <c r="K407" s="1">
        <v>4.7135000000000002E-5</v>
      </c>
      <c r="L407">
        <v>1.4246E-2</v>
      </c>
    </row>
    <row r="408" spans="2:12" x14ac:dyDescent="0.55000000000000004">
      <c r="B408" t="s">
        <v>348</v>
      </c>
      <c r="C408" t="s">
        <v>362</v>
      </c>
      <c r="D408" t="s">
        <v>837</v>
      </c>
      <c r="E408" t="s">
        <v>1321</v>
      </c>
      <c r="F408">
        <v>116</v>
      </c>
      <c r="G408">
        <v>8</v>
      </c>
      <c r="H408">
        <v>5</v>
      </c>
      <c r="I408">
        <v>4</v>
      </c>
      <c r="J408">
        <v>11.6</v>
      </c>
      <c r="K408" s="1">
        <v>4.7135000000000002E-5</v>
      </c>
      <c r="L408">
        <v>1.4452E-2</v>
      </c>
    </row>
    <row r="409" spans="2:12" x14ac:dyDescent="0.55000000000000004">
      <c r="B409" t="s">
        <v>348</v>
      </c>
      <c r="C409" t="s">
        <v>362</v>
      </c>
      <c r="D409" t="s">
        <v>837</v>
      </c>
      <c r="E409" t="s">
        <v>1319</v>
      </c>
      <c r="F409">
        <v>116</v>
      </c>
      <c r="G409">
        <v>8</v>
      </c>
      <c r="H409">
        <v>5</v>
      </c>
      <c r="I409">
        <v>4</v>
      </c>
      <c r="J409">
        <v>11.6</v>
      </c>
      <c r="K409" s="1">
        <v>4.7135000000000002E-5</v>
      </c>
      <c r="L409" s="1">
        <v>1.4664999999999999E-2</v>
      </c>
    </row>
    <row r="410" spans="2:12" x14ac:dyDescent="0.55000000000000004">
      <c r="B410" t="s">
        <v>348</v>
      </c>
      <c r="C410" t="s">
        <v>1313</v>
      </c>
      <c r="D410" t="s">
        <v>837</v>
      </c>
      <c r="E410" t="s">
        <v>1366</v>
      </c>
      <c r="F410">
        <v>116</v>
      </c>
      <c r="G410">
        <v>5</v>
      </c>
      <c r="H410">
        <v>18</v>
      </c>
      <c r="I410">
        <v>5</v>
      </c>
      <c r="J410">
        <v>6.4443999999999999</v>
      </c>
      <c r="K410" s="1">
        <v>5.342E-5</v>
      </c>
      <c r="L410" s="1">
        <v>1.5918000000000002E-2</v>
      </c>
    </row>
    <row r="411" spans="2:12" x14ac:dyDescent="0.55000000000000004">
      <c r="B411" t="s">
        <v>348</v>
      </c>
      <c r="C411" t="s">
        <v>1322</v>
      </c>
      <c r="D411" t="s">
        <v>837</v>
      </c>
      <c r="E411" t="s">
        <v>1323</v>
      </c>
      <c r="F411">
        <v>116</v>
      </c>
      <c r="G411">
        <v>4</v>
      </c>
      <c r="H411">
        <v>4</v>
      </c>
      <c r="I411">
        <v>3</v>
      </c>
      <c r="J411">
        <v>21.75</v>
      </c>
      <c r="K411" s="1">
        <v>6.2568000000000001E-5</v>
      </c>
      <c r="L411">
        <v>1.8133E-2</v>
      </c>
    </row>
    <row r="412" spans="2:12" x14ac:dyDescent="0.55000000000000004">
      <c r="B412" t="s">
        <v>348</v>
      </c>
      <c r="C412" t="s">
        <v>1324</v>
      </c>
      <c r="D412" t="s">
        <v>837</v>
      </c>
      <c r="E412" t="s">
        <v>1325</v>
      </c>
      <c r="F412">
        <v>116</v>
      </c>
      <c r="G412">
        <v>4</v>
      </c>
      <c r="H412">
        <v>4</v>
      </c>
      <c r="I412">
        <v>3</v>
      </c>
      <c r="J412">
        <v>21.75</v>
      </c>
      <c r="K412" s="1">
        <v>6.2568000000000001E-5</v>
      </c>
      <c r="L412" s="1">
        <v>1.8384000000000001E-2</v>
      </c>
    </row>
    <row r="413" spans="2:12" x14ac:dyDescent="0.55000000000000004">
      <c r="B413" t="s">
        <v>348</v>
      </c>
      <c r="C413" t="s">
        <v>410</v>
      </c>
      <c r="D413" t="s">
        <v>837</v>
      </c>
      <c r="E413" t="s">
        <v>1391</v>
      </c>
      <c r="F413">
        <v>116</v>
      </c>
      <c r="G413">
        <v>58</v>
      </c>
      <c r="H413">
        <v>28</v>
      </c>
      <c r="I413">
        <v>23</v>
      </c>
      <c r="J413">
        <v>1.6429</v>
      </c>
      <c r="K413" s="1">
        <v>6.7198000000000003E-5</v>
      </c>
      <c r="L413">
        <v>1.9210999999999999E-2</v>
      </c>
    </row>
  </sheetData>
  <sortState xmlns:xlrd2="http://schemas.microsoft.com/office/spreadsheetml/2017/richdata2" ref="B6:L413">
    <sortCondition ref="K5:K413"/>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ABF64-5D0C-4E77-BFBB-AED7433FB7A5}">
  <dimension ref="B2:AQ121"/>
  <sheetViews>
    <sheetView workbookViewId="0">
      <selection activeCell="P2" sqref="P2"/>
    </sheetView>
  </sheetViews>
  <sheetFormatPr defaultRowHeight="14.4" x14ac:dyDescent="0.55000000000000004"/>
  <cols>
    <col min="39" max="39" width="24.41796875" customWidth="1"/>
    <col min="43" max="43" width="14.15625" customWidth="1"/>
  </cols>
  <sheetData>
    <row r="2" spans="2:43" x14ac:dyDescent="0.55000000000000004">
      <c r="B2" s="5" t="s">
        <v>1947</v>
      </c>
    </row>
    <row r="5" spans="2:43" x14ac:dyDescent="0.55000000000000004">
      <c r="B5" s="8">
        <v>0</v>
      </c>
      <c r="C5" s="8">
        <v>1</v>
      </c>
      <c r="D5" s="8">
        <v>2</v>
      </c>
      <c r="E5" s="8">
        <v>3</v>
      </c>
      <c r="F5" s="8">
        <v>4</v>
      </c>
      <c r="G5" s="8">
        <v>5</v>
      </c>
      <c r="H5" s="8">
        <v>6</v>
      </c>
      <c r="I5" s="8">
        <v>7</v>
      </c>
      <c r="J5" s="8">
        <v>8</v>
      </c>
      <c r="K5" s="8">
        <v>9</v>
      </c>
      <c r="L5" s="8">
        <v>10</v>
      </c>
      <c r="M5" s="8">
        <v>11</v>
      </c>
      <c r="N5" s="8">
        <v>12</v>
      </c>
      <c r="O5" s="8">
        <v>13</v>
      </c>
      <c r="P5" s="8">
        <v>14</v>
      </c>
      <c r="Q5" s="8">
        <v>15</v>
      </c>
      <c r="R5" s="8">
        <v>16</v>
      </c>
      <c r="S5" s="8">
        <v>17</v>
      </c>
      <c r="T5" s="8">
        <v>18</v>
      </c>
      <c r="U5" s="8">
        <v>19</v>
      </c>
      <c r="V5" s="8">
        <v>20</v>
      </c>
      <c r="W5" s="8">
        <v>21</v>
      </c>
      <c r="X5" s="8">
        <v>22</v>
      </c>
      <c r="Y5" s="8">
        <v>23</v>
      </c>
      <c r="Z5" s="8">
        <v>24</v>
      </c>
      <c r="AA5" s="8">
        <v>25</v>
      </c>
      <c r="AB5" s="8">
        <v>26</v>
      </c>
      <c r="AC5" s="8">
        <v>27</v>
      </c>
      <c r="AD5" s="8">
        <v>28</v>
      </c>
      <c r="AE5" s="8">
        <v>29</v>
      </c>
      <c r="AF5" s="8">
        <v>30</v>
      </c>
      <c r="AG5" s="8">
        <v>31</v>
      </c>
      <c r="AH5" s="8">
        <v>32</v>
      </c>
      <c r="AI5" s="8">
        <v>33</v>
      </c>
      <c r="AJ5" s="8">
        <v>34</v>
      </c>
      <c r="AK5" s="8">
        <v>35</v>
      </c>
      <c r="AL5" s="8">
        <v>37</v>
      </c>
      <c r="AM5" s="8" t="s">
        <v>1282</v>
      </c>
      <c r="AN5" s="8" t="s">
        <v>231</v>
      </c>
      <c r="AO5" s="8" t="s">
        <v>233</v>
      </c>
      <c r="AP5" s="8" t="s">
        <v>232</v>
      </c>
      <c r="AQ5" s="8" t="s">
        <v>234</v>
      </c>
    </row>
    <row r="6" spans="2:43" x14ac:dyDescent="0.55000000000000004">
      <c r="B6">
        <v>0.76120600000000005</v>
      </c>
      <c r="C6">
        <v>1.23908</v>
      </c>
      <c r="D6">
        <v>0.45921000000000001</v>
      </c>
      <c r="E6">
        <v>-0.11747100000000001</v>
      </c>
      <c r="F6">
        <v>-0.373614</v>
      </c>
      <c r="G6">
        <v>-0.27639200000000003</v>
      </c>
      <c r="H6">
        <v>-0.41100399999999998</v>
      </c>
      <c r="I6">
        <v>-0.61102299999999998</v>
      </c>
      <c r="J6">
        <v>-0.45297999999999999</v>
      </c>
      <c r="K6">
        <v>0.124913</v>
      </c>
      <c r="L6">
        <v>-4.0225200000000003E-2</v>
      </c>
      <c r="M6">
        <v>-0.13643</v>
      </c>
      <c r="N6">
        <v>0.17704300000000001</v>
      </c>
      <c r="O6">
        <v>-0.13319900000000001</v>
      </c>
      <c r="P6">
        <v>-0.48082399999999997</v>
      </c>
      <c r="Q6">
        <v>-0.72355999999999998</v>
      </c>
      <c r="R6">
        <v>6.0008400000000003E-2</v>
      </c>
      <c r="S6">
        <v>-0.52426499999999998</v>
      </c>
      <c r="T6">
        <v>4.8982100000000001E-2</v>
      </c>
      <c r="U6">
        <v>-0.14236399999999999</v>
      </c>
      <c r="V6">
        <v>0.28046199999999999</v>
      </c>
      <c r="W6">
        <v>-0.21565400000000001</v>
      </c>
      <c r="X6">
        <v>0.37650699999999998</v>
      </c>
      <c r="Y6">
        <v>0.25903599999999999</v>
      </c>
      <c r="Z6">
        <v>-0.31536700000000001</v>
      </c>
      <c r="AA6">
        <v>-0.90615100000000004</v>
      </c>
      <c r="AB6">
        <v>-0.41951899999999998</v>
      </c>
      <c r="AC6">
        <v>-0.67033500000000001</v>
      </c>
      <c r="AD6">
        <v>-5.36581E-2</v>
      </c>
      <c r="AE6">
        <v>0.33491799999999999</v>
      </c>
      <c r="AF6">
        <v>-0.24601700000000001</v>
      </c>
      <c r="AG6">
        <v>-0.133935</v>
      </c>
      <c r="AH6">
        <v>-0.40090900000000002</v>
      </c>
      <c r="AI6">
        <v>-0.32772499999999999</v>
      </c>
      <c r="AJ6">
        <v>-0.37665100000000001</v>
      </c>
      <c r="AK6">
        <v>0.118128</v>
      </c>
      <c r="AL6">
        <v>6.6758899999999996E-2</v>
      </c>
      <c r="AM6" t="s">
        <v>1058</v>
      </c>
      <c r="AN6" t="s">
        <v>56</v>
      </c>
      <c r="AO6" t="s">
        <v>57</v>
      </c>
      <c r="AP6" t="s">
        <v>58</v>
      </c>
      <c r="AQ6" t="s">
        <v>59</v>
      </c>
    </row>
    <row r="7" spans="2:43" x14ac:dyDescent="0.55000000000000004">
      <c r="B7">
        <v>0.82756700000000005</v>
      </c>
      <c r="C7">
        <v>0.63448400000000005</v>
      </c>
      <c r="D7">
        <v>0.91561800000000004</v>
      </c>
      <c r="E7">
        <v>0.53394699999999995</v>
      </c>
      <c r="F7">
        <v>0.46793699999999999</v>
      </c>
      <c r="G7">
        <v>0.40223599999999998</v>
      </c>
      <c r="H7">
        <v>-0.47999399999999998</v>
      </c>
      <c r="I7">
        <v>-0.438801</v>
      </c>
      <c r="J7">
        <v>3.4544900000000003E-2</v>
      </c>
      <c r="K7">
        <v>-0.556562</v>
      </c>
      <c r="L7">
        <v>0.100426</v>
      </c>
      <c r="M7">
        <v>-0.39881699999999998</v>
      </c>
      <c r="N7">
        <v>-0.13019500000000001</v>
      </c>
      <c r="O7">
        <v>-0.44162200000000001</v>
      </c>
      <c r="P7">
        <v>-0.42133100000000001</v>
      </c>
      <c r="Q7">
        <v>1.46237E-2</v>
      </c>
      <c r="R7">
        <v>-0.48752600000000001</v>
      </c>
      <c r="S7">
        <v>-6.9590700000000005E-2</v>
      </c>
      <c r="T7">
        <v>-0.29264499999999999</v>
      </c>
      <c r="U7">
        <v>0.21257999999999999</v>
      </c>
      <c r="V7">
        <v>0.53710199999999997</v>
      </c>
      <c r="W7">
        <v>-0.31031700000000001</v>
      </c>
      <c r="X7">
        <v>0.117816</v>
      </c>
      <c r="Y7">
        <v>-9.8844699999999994E-3</v>
      </c>
      <c r="Z7">
        <v>5.0417999999999998E-2</v>
      </c>
      <c r="AA7">
        <v>-0.47899599999999998</v>
      </c>
      <c r="AB7">
        <v>-0.35396300000000003</v>
      </c>
      <c r="AC7">
        <v>-0.40165299999999998</v>
      </c>
      <c r="AD7">
        <v>-0.35986000000000001</v>
      </c>
      <c r="AE7">
        <v>-0.19553499999999999</v>
      </c>
      <c r="AF7">
        <v>-0.72896700000000003</v>
      </c>
      <c r="AG7">
        <v>-0.38802700000000001</v>
      </c>
      <c r="AH7">
        <v>-6.4607399999999995E-2</v>
      </c>
      <c r="AI7" t="s">
        <v>2</v>
      </c>
      <c r="AJ7">
        <v>0.69552700000000001</v>
      </c>
      <c r="AK7">
        <v>-0.243093</v>
      </c>
      <c r="AL7" t="s">
        <v>2</v>
      </c>
      <c r="AM7" t="s">
        <v>1058</v>
      </c>
      <c r="AO7" t="s">
        <v>346</v>
      </c>
      <c r="AP7" t="s">
        <v>346</v>
      </c>
    </row>
    <row r="8" spans="2:43" x14ac:dyDescent="0.55000000000000004">
      <c r="B8">
        <v>0.83123999999999998</v>
      </c>
      <c r="C8">
        <v>0.830959</v>
      </c>
      <c r="D8">
        <v>0.80193099999999995</v>
      </c>
      <c r="E8">
        <v>0.57908499999999996</v>
      </c>
      <c r="F8">
        <v>0.31873499999999999</v>
      </c>
      <c r="G8">
        <v>0.50476399999999999</v>
      </c>
      <c r="H8">
        <v>0.26683299999999999</v>
      </c>
      <c r="I8">
        <v>-0.26886300000000002</v>
      </c>
      <c r="J8">
        <v>0.20735899999999999</v>
      </c>
      <c r="K8">
        <v>-6.5209100000000004E-3</v>
      </c>
      <c r="L8">
        <v>-0.203403</v>
      </c>
      <c r="M8">
        <v>-0.368282</v>
      </c>
      <c r="N8">
        <v>-0.45329199999999997</v>
      </c>
      <c r="O8">
        <v>-0.54041300000000003</v>
      </c>
      <c r="P8">
        <v>-0.62024400000000002</v>
      </c>
      <c r="Q8">
        <v>-4.6593000000000002E-2</v>
      </c>
      <c r="R8">
        <v>5.5596199999999998E-2</v>
      </c>
      <c r="S8">
        <v>-0.34472799999999998</v>
      </c>
      <c r="T8" s="1">
        <v>-1.8745200000000001E-5</v>
      </c>
      <c r="U8">
        <v>3.85606E-2</v>
      </c>
      <c r="V8">
        <v>-0.47817100000000001</v>
      </c>
      <c r="W8">
        <v>0.212728</v>
      </c>
      <c r="X8">
        <v>0.78188400000000002</v>
      </c>
      <c r="Y8">
        <v>0.39522800000000002</v>
      </c>
      <c r="Z8">
        <v>1.74448E-2</v>
      </c>
      <c r="AA8">
        <v>-0.208707</v>
      </c>
      <c r="AB8">
        <v>-0.19725000000000001</v>
      </c>
      <c r="AC8">
        <v>-0.40300599999999998</v>
      </c>
      <c r="AD8">
        <v>-0.39242199999999999</v>
      </c>
      <c r="AE8">
        <v>-9.1641299999999995E-2</v>
      </c>
      <c r="AF8">
        <v>-0.43049199999999999</v>
      </c>
      <c r="AG8">
        <v>-0.32738600000000001</v>
      </c>
      <c r="AH8">
        <v>-0.20208400000000001</v>
      </c>
      <c r="AI8">
        <v>-0.43162400000000001</v>
      </c>
      <c r="AJ8">
        <v>0.19875899999999999</v>
      </c>
      <c r="AK8">
        <v>5.1105699999999997E-2</v>
      </c>
      <c r="AL8">
        <v>-0.64729899999999996</v>
      </c>
      <c r="AM8" t="s">
        <v>1058</v>
      </c>
      <c r="AN8" t="s">
        <v>295</v>
      </c>
      <c r="AO8" t="s">
        <v>296</v>
      </c>
      <c r="AP8" t="s">
        <v>296</v>
      </c>
      <c r="AQ8" t="s">
        <v>297</v>
      </c>
    </row>
    <row r="9" spans="2:43" x14ac:dyDescent="0.55000000000000004">
      <c r="B9">
        <v>0.67233699999999996</v>
      </c>
      <c r="C9">
        <v>0.72548100000000004</v>
      </c>
      <c r="D9">
        <v>6.5077199999999998E-3</v>
      </c>
      <c r="E9">
        <v>-0.123268</v>
      </c>
      <c r="F9">
        <v>0.35831800000000003</v>
      </c>
      <c r="G9">
        <v>8.3619899999999997E-2</v>
      </c>
      <c r="H9">
        <v>-0.39669399999999999</v>
      </c>
      <c r="I9">
        <v>-0.53102099999999997</v>
      </c>
      <c r="J9">
        <v>-0.14497699999999999</v>
      </c>
      <c r="K9">
        <v>-0.298981</v>
      </c>
      <c r="L9">
        <v>-0.22998499999999999</v>
      </c>
      <c r="M9">
        <v>-0.53390300000000002</v>
      </c>
      <c r="N9">
        <v>-0.43403999999999998</v>
      </c>
      <c r="O9">
        <v>-0.45707799999999998</v>
      </c>
      <c r="P9">
        <v>-0.42522900000000002</v>
      </c>
      <c r="Q9">
        <v>-0.14477899999999999</v>
      </c>
      <c r="R9">
        <v>0.13081999999999999</v>
      </c>
      <c r="S9">
        <v>-0.303149</v>
      </c>
      <c r="T9">
        <v>5.5390099999999998E-2</v>
      </c>
      <c r="U9">
        <v>0.79922199999999999</v>
      </c>
      <c r="V9">
        <v>0.287553</v>
      </c>
      <c r="W9">
        <v>-0.55112399999999995</v>
      </c>
      <c r="X9">
        <v>0.53735100000000002</v>
      </c>
      <c r="Y9">
        <v>-1.7663000000000002E-2</v>
      </c>
      <c r="Z9">
        <v>0.35359600000000002</v>
      </c>
      <c r="AA9">
        <v>0.27129900000000001</v>
      </c>
      <c r="AB9">
        <v>-0.30427199999999999</v>
      </c>
      <c r="AC9">
        <v>-0.13683200000000001</v>
      </c>
      <c r="AD9">
        <v>-0.42264000000000002</v>
      </c>
      <c r="AE9">
        <v>-0.391403</v>
      </c>
      <c r="AF9">
        <v>-0.469337</v>
      </c>
      <c r="AG9">
        <v>-8.4274199999999994E-2</v>
      </c>
      <c r="AH9">
        <v>-0.53351099999999996</v>
      </c>
      <c r="AI9">
        <v>-0.88622299999999998</v>
      </c>
      <c r="AJ9">
        <v>-0.70929699999999996</v>
      </c>
      <c r="AK9">
        <v>-0.57582500000000003</v>
      </c>
      <c r="AL9">
        <v>0.13020000000000001</v>
      </c>
      <c r="AM9" t="s">
        <v>1058</v>
      </c>
      <c r="AN9" t="s">
        <v>446</v>
      </c>
      <c r="AO9" t="s">
        <v>447</v>
      </c>
      <c r="AP9" t="s">
        <v>447</v>
      </c>
      <c r="AQ9" t="s">
        <v>448</v>
      </c>
    </row>
    <row r="10" spans="2:43" x14ac:dyDescent="0.55000000000000004">
      <c r="B10">
        <v>0.15467500000000001</v>
      </c>
      <c r="C10">
        <v>-2.6974700000000001E-2</v>
      </c>
      <c r="D10">
        <v>0.70612799999999998</v>
      </c>
      <c r="E10">
        <v>-0.18956600000000001</v>
      </c>
      <c r="F10">
        <v>0.59694499999999995</v>
      </c>
      <c r="G10">
        <v>-7.5996300000000003E-2</v>
      </c>
      <c r="H10">
        <v>-0.15196000000000001</v>
      </c>
      <c r="I10">
        <v>4.2553800000000003E-2</v>
      </c>
      <c r="J10">
        <v>0.14632000000000001</v>
      </c>
      <c r="K10">
        <v>-0.462839</v>
      </c>
      <c r="L10">
        <v>8.2829400000000004E-4</v>
      </c>
      <c r="M10">
        <v>-0.23092099999999999</v>
      </c>
      <c r="N10">
        <v>-0.17585600000000001</v>
      </c>
      <c r="O10">
        <v>-0.157194</v>
      </c>
      <c r="P10">
        <v>-0.48566500000000001</v>
      </c>
      <c r="Q10">
        <v>-0.14095299999999999</v>
      </c>
      <c r="R10">
        <v>0.223276</v>
      </c>
      <c r="S10">
        <v>1.44875E-2</v>
      </c>
      <c r="T10">
        <v>-0.25894899999999998</v>
      </c>
      <c r="U10">
        <v>-0.10909099999999999</v>
      </c>
      <c r="V10">
        <v>0.98354399999999997</v>
      </c>
      <c r="W10">
        <v>-6.2552300000000005E-2</v>
      </c>
      <c r="X10">
        <v>1.4916700000000001</v>
      </c>
      <c r="Y10">
        <v>4.2721299999999997E-2</v>
      </c>
      <c r="Z10">
        <v>-1.2189699999999999E-2</v>
      </c>
      <c r="AA10">
        <v>0.18807499999999999</v>
      </c>
      <c r="AB10">
        <v>-3.1235099999999998E-2</v>
      </c>
      <c r="AC10">
        <v>-0.27666600000000002</v>
      </c>
      <c r="AD10">
        <v>-0.57520099999999996</v>
      </c>
      <c r="AE10">
        <v>1.8523100000000001E-2</v>
      </c>
      <c r="AF10">
        <v>-6.4354700000000001E-2</v>
      </c>
      <c r="AG10">
        <v>-0.330123</v>
      </c>
      <c r="AH10">
        <v>-0.86273999999999995</v>
      </c>
      <c r="AI10">
        <v>-0.98455400000000004</v>
      </c>
      <c r="AJ10">
        <v>-0.343746</v>
      </c>
      <c r="AK10">
        <v>-0.83291400000000004</v>
      </c>
      <c r="AL10">
        <v>-0.86396899999999999</v>
      </c>
      <c r="AM10" t="s">
        <v>1058</v>
      </c>
      <c r="AN10" t="s">
        <v>576</v>
      </c>
      <c r="AO10" t="s">
        <v>577</v>
      </c>
      <c r="AP10" t="s">
        <v>578</v>
      </c>
      <c r="AQ10" t="s">
        <v>579</v>
      </c>
    </row>
    <row r="11" spans="2:43" x14ac:dyDescent="0.55000000000000004">
      <c r="B11">
        <v>-0.18517900000000001</v>
      </c>
      <c r="C11">
        <v>0.21116799999999999</v>
      </c>
      <c r="D11">
        <v>0.483406</v>
      </c>
      <c r="E11">
        <v>0.49839099999999997</v>
      </c>
      <c r="F11">
        <v>-0.192944</v>
      </c>
      <c r="G11">
        <v>0.32031900000000002</v>
      </c>
      <c r="H11">
        <v>0.21568399999999999</v>
      </c>
      <c r="I11">
        <v>5.5623300000000001E-2</v>
      </c>
      <c r="J11">
        <v>-9.2867999999999996E-3</v>
      </c>
      <c r="K11">
        <v>-0.24060100000000001</v>
      </c>
      <c r="L11">
        <v>-0.58497100000000002</v>
      </c>
      <c r="M11">
        <v>-5.8196999999999999E-2</v>
      </c>
      <c r="N11">
        <v>9.8062999999999997E-2</v>
      </c>
      <c r="O11">
        <v>2.0015000000000002E-2</v>
      </c>
      <c r="P11">
        <v>-0.149396</v>
      </c>
      <c r="Q11">
        <v>-6.7074200000000004E-3</v>
      </c>
      <c r="R11">
        <v>6.7696500000000007E-2</v>
      </c>
      <c r="S11">
        <v>-0.50331800000000004</v>
      </c>
      <c r="T11">
        <v>-6.7244399999999996E-2</v>
      </c>
      <c r="U11">
        <v>-5.5513300000000002E-2</v>
      </c>
      <c r="V11">
        <v>0.64890400000000004</v>
      </c>
      <c r="W11">
        <v>7.2878999999999999E-2</v>
      </c>
      <c r="X11">
        <v>1.0073399999999999</v>
      </c>
      <c r="Y11">
        <v>0.71517799999999998</v>
      </c>
      <c r="Z11">
        <v>0.28626699999999999</v>
      </c>
      <c r="AA11">
        <v>0.62227100000000002</v>
      </c>
      <c r="AB11">
        <v>-7.4319499999999997E-2</v>
      </c>
      <c r="AC11">
        <v>-0.57980600000000004</v>
      </c>
      <c r="AD11">
        <v>-0.49385400000000002</v>
      </c>
      <c r="AE11">
        <v>-0.28014299999999998</v>
      </c>
      <c r="AF11">
        <v>-0.479016</v>
      </c>
      <c r="AG11">
        <v>-0.28451599999999999</v>
      </c>
      <c r="AH11">
        <v>0.135937</v>
      </c>
      <c r="AI11">
        <v>-0.73862399999999995</v>
      </c>
      <c r="AJ11">
        <v>-0.60353500000000004</v>
      </c>
      <c r="AK11">
        <v>-0.49790200000000001</v>
      </c>
      <c r="AL11">
        <v>-0.19358300000000001</v>
      </c>
      <c r="AM11" t="s">
        <v>1058</v>
      </c>
      <c r="AN11" t="s">
        <v>424</v>
      </c>
      <c r="AO11" t="s">
        <v>425</v>
      </c>
      <c r="AP11" t="s">
        <v>425</v>
      </c>
    </row>
    <row r="12" spans="2:43" x14ac:dyDescent="0.55000000000000004">
      <c r="B12">
        <v>0.50966999999999996</v>
      </c>
      <c r="C12">
        <v>0.76897099999999996</v>
      </c>
      <c r="D12">
        <v>0.93898400000000004</v>
      </c>
      <c r="E12">
        <v>1.20458</v>
      </c>
      <c r="F12">
        <v>-7.0419899999999994E-2</v>
      </c>
      <c r="G12">
        <v>-4.5242600000000001E-2</v>
      </c>
      <c r="H12">
        <v>-0.138021</v>
      </c>
      <c r="I12">
        <v>-0.14833199999999999</v>
      </c>
      <c r="J12">
        <v>9.2230099999999995E-2</v>
      </c>
      <c r="K12">
        <v>0.61189800000000005</v>
      </c>
      <c r="L12">
        <v>-0.10867499999999999</v>
      </c>
      <c r="M12">
        <v>0.26515899999999998</v>
      </c>
      <c r="N12">
        <v>0.558674</v>
      </c>
      <c r="O12">
        <v>-0.45224399999999998</v>
      </c>
      <c r="P12">
        <v>-0.31974599999999997</v>
      </c>
      <c r="Q12">
        <v>0.20582300000000001</v>
      </c>
      <c r="R12">
        <v>0.26125799999999999</v>
      </c>
      <c r="S12">
        <v>-0.73974399999999996</v>
      </c>
      <c r="T12">
        <v>-0.56302600000000003</v>
      </c>
      <c r="U12">
        <v>0.10513599999999999</v>
      </c>
      <c r="V12">
        <v>-0.330982</v>
      </c>
      <c r="W12">
        <v>5.4977600000000001E-2</v>
      </c>
      <c r="X12">
        <v>0.17100499999999999</v>
      </c>
      <c r="Y12">
        <v>-7.8143699999999996E-2</v>
      </c>
      <c r="Z12">
        <v>-0.66207000000000005</v>
      </c>
      <c r="AA12">
        <v>-0.98441100000000004</v>
      </c>
      <c r="AB12">
        <v>-0.86461100000000002</v>
      </c>
      <c r="AC12">
        <v>-0.93879599999999996</v>
      </c>
      <c r="AD12">
        <v>-0.66106699999999996</v>
      </c>
      <c r="AE12">
        <v>-0.55149300000000001</v>
      </c>
      <c r="AF12">
        <v>-1.0726</v>
      </c>
      <c r="AG12">
        <v>-0.92210899999999996</v>
      </c>
      <c r="AH12" t="s">
        <v>2</v>
      </c>
      <c r="AI12">
        <v>-0.86589899999999997</v>
      </c>
      <c r="AJ12">
        <v>-0.39418700000000001</v>
      </c>
      <c r="AK12">
        <v>-0.89593500000000004</v>
      </c>
      <c r="AL12" t="s">
        <v>2</v>
      </c>
      <c r="AM12" t="s">
        <v>1058</v>
      </c>
      <c r="AN12" t="s">
        <v>323</v>
      </c>
      <c r="AO12" t="s">
        <v>324</v>
      </c>
      <c r="AP12" t="s">
        <v>324</v>
      </c>
      <c r="AQ12" t="s">
        <v>325</v>
      </c>
    </row>
    <row r="13" spans="2:43" x14ac:dyDescent="0.55000000000000004">
      <c r="B13">
        <v>0.88783900000000004</v>
      </c>
      <c r="C13">
        <v>0.46127099999999999</v>
      </c>
      <c r="D13">
        <v>1.3203199999999999</v>
      </c>
      <c r="E13">
        <v>0.38385999999999998</v>
      </c>
      <c r="F13">
        <v>7.6361700000000005E-2</v>
      </c>
      <c r="G13">
        <v>0.74375000000000002</v>
      </c>
      <c r="H13">
        <v>-0.11154699999999999</v>
      </c>
      <c r="I13">
        <v>-3.3450000000000001E-2</v>
      </c>
      <c r="J13">
        <v>-7.4789699999999997E-4</v>
      </c>
      <c r="K13">
        <v>0.54648399999999997</v>
      </c>
      <c r="L13">
        <v>-0.41669099999999998</v>
      </c>
      <c r="M13">
        <v>-0.39477400000000001</v>
      </c>
      <c r="N13">
        <v>8.6509699999999995E-2</v>
      </c>
      <c r="O13">
        <v>-0.260766</v>
      </c>
      <c r="P13">
        <v>-0.35993999999999998</v>
      </c>
      <c r="Q13">
        <v>-7.3955599999999996E-2</v>
      </c>
      <c r="R13">
        <v>-0.37561299999999997</v>
      </c>
      <c r="S13">
        <v>-0.84297299999999997</v>
      </c>
      <c r="T13">
        <v>-0.87634299999999998</v>
      </c>
      <c r="U13">
        <v>-0.31513799999999997</v>
      </c>
      <c r="V13">
        <v>0.135466</v>
      </c>
      <c r="W13">
        <v>-1.46287E-2</v>
      </c>
      <c r="X13">
        <v>-5.2238500000000004E-3</v>
      </c>
      <c r="Y13">
        <v>-0.57770900000000003</v>
      </c>
      <c r="Z13">
        <v>-0.79706500000000002</v>
      </c>
      <c r="AA13">
        <v>-0.197496</v>
      </c>
      <c r="AB13">
        <v>-0.22353999999999999</v>
      </c>
      <c r="AC13">
        <v>-0.31580799999999998</v>
      </c>
      <c r="AD13">
        <v>-1.06636</v>
      </c>
      <c r="AE13">
        <v>-0.98793799999999998</v>
      </c>
      <c r="AF13">
        <v>-0.27951799999999999</v>
      </c>
      <c r="AG13">
        <v>-0.33435799999999999</v>
      </c>
      <c r="AH13">
        <v>-0.92699900000000002</v>
      </c>
      <c r="AI13">
        <v>-0.51320200000000005</v>
      </c>
      <c r="AJ13">
        <v>0.26332699999999998</v>
      </c>
      <c r="AK13">
        <v>-0.57874700000000001</v>
      </c>
      <c r="AL13">
        <v>-0.228828</v>
      </c>
      <c r="AM13" t="s">
        <v>1058</v>
      </c>
      <c r="AN13" t="s">
        <v>112</v>
      </c>
      <c r="AO13" t="s">
        <v>113</v>
      </c>
      <c r="AP13" t="s">
        <v>114</v>
      </c>
      <c r="AQ13" t="s">
        <v>115</v>
      </c>
    </row>
    <row r="14" spans="2:43" x14ac:dyDescent="0.55000000000000004">
      <c r="B14">
        <v>0.27828399999999998</v>
      </c>
      <c r="C14">
        <v>0.26684600000000003</v>
      </c>
      <c r="D14">
        <v>-0.121512</v>
      </c>
      <c r="E14">
        <v>-0.20463200000000001</v>
      </c>
      <c r="F14">
        <v>0.34048499999999998</v>
      </c>
      <c r="G14">
        <v>-0.199988</v>
      </c>
      <c r="H14">
        <v>2.3698400000000001E-2</v>
      </c>
      <c r="I14">
        <v>0.12561700000000001</v>
      </c>
      <c r="J14">
        <v>-0.269316</v>
      </c>
      <c r="K14">
        <v>0.33902300000000002</v>
      </c>
      <c r="L14">
        <v>0.21287400000000001</v>
      </c>
      <c r="M14">
        <v>0.43105199999999999</v>
      </c>
      <c r="N14">
        <v>0.19381100000000001</v>
      </c>
      <c r="O14">
        <v>0.22959499999999999</v>
      </c>
      <c r="P14">
        <v>-0.10452</v>
      </c>
      <c r="Q14">
        <v>-0.207036</v>
      </c>
      <c r="R14">
        <v>-0.115245</v>
      </c>
      <c r="S14">
        <v>-0.13044</v>
      </c>
      <c r="T14">
        <v>-0.28904999999999997</v>
      </c>
      <c r="U14">
        <v>-0.50520799999999999</v>
      </c>
      <c r="V14">
        <v>-0.87129900000000005</v>
      </c>
      <c r="W14">
        <v>0.47071299999999999</v>
      </c>
      <c r="X14">
        <v>0.169268</v>
      </c>
      <c r="Y14">
        <v>-0.271424</v>
      </c>
      <c r="Z14">
        <v>-0.24893999999999999</v>
      </c>
      <c r="AA14">
        <v>-0.58979599999999999</v>
      </c>
      <c r="AB14">
        <v>-0.31967299999999998</v>
      </c>
      <c r="AC14">
        <v>-0.49881599999999998</v>
      </c>
      <c r="AD14">
        <v>-0.61888699999999996</v>
      </c>
      <c r="AE14">
        <v>-0.61131899999999995</v>
      </c>
      <c r="AF14">
        <v>0.57245299999999999</v>
      </c>
      <c r="AG14">
        <v>0.100145</v>
      </c>
      <c r="AH14">
        <v>-0.57624500000000001</v>
      </c>
      <c r="AI14">
        <v>-0.27432400000000001</v>
      </c>
      <c r="AJ14">
        <v>0.27694299999999999</v>
      </c>
      <c r="AK14">
        <v>-0.21432000000000001</v>
      </c>
      <c r="AL14">
        <v>-0.44678299999999999</v>
      </c>
      <c r="AM14" t="s">
        <v>1058</v>
      </c>
      <c r="AN14" t="s">
        <v>319</v>
      </c>
      <c r="AO14" t="s">
        <v>320</v>
      </c>
      <c r="AP14" t="s">
        <v>321</v>
      </c>
      <c r="AQ14" t="s">
        <v>322</v>
      </c>
    </row>
    <row r="15" spans="2:43" x14ac:dyDescent="0.55000000000000004">
      <c r="B15">
        <v>0.28751599999999999</v>
      </c>
      <c r="C15">
        <v>0.353327</v>
      </c>
      <c r="D15">
        <v>-0.32001299999999999</v>
      </c>
      <c r="E15">
        <v>-0.14957000000000001</v>
      </c>
      <c r="F15">
        <v>1.12908E-2</v>
      </c>
      <c r="G15">
        <v>-8.8469400000000004E-2</v>
      </c>
      <c r="H15">
        <v>0.64774399999999999</v>
      </c>
      <c r="I15">
        <v>0.27448899999999998</v>
      </c>
      <c r="J15">
        <v>7.1881500000000001E-2</v>
      </c>
      <c r="K15">
        <v>3.9338199999999997E-2</v>
      </c>
      <c r="L15">
        <v>-0.24707799999999999</v>
      </c>
      <c r="M15">
        <v>-0.212731</v>
      </c>
      <c r="N15">
        <v>0.36255500000000002</v>
      </c>
      <c r="O15">
        <v>0.51618200000000003</v>
      </c>
      <c r="P15">
        <v>0.18822700000000001</v>
      </c>
      <c r="Q15">
        <v>2.2129300000000001E-2</v>
      </c>
      <c r="R15">
        <v>9.2990699999999996E-2</v>
      </c>
      <c r="S15">
        <v>-0.33221099999999998</v>
      </c>
      <c r="T15">
        <v>-0.90466800000000003</v>
      </c>
      <c r="U15">
        <v>-2.4571800000000001E-2</v>
      </c>
      <c r="V15">
        <v>-0.91499699999999995</v>
      </c>
      <c r="W15">
        <v>-0.15106700000000001</v>
      </c>
      <c r="X15">
        <v>-0.29029700000000003</v>
      </c>
      <c r="Y15">
        <v>-0.158414</v>
      </c>
      <c r="Z15">
        <v>0.22752</v>
      </c>
      <c r="AA15">
        <v>-0.50049399999999999</v>
      </c>
      <c r="AB15">
        <v>4.1875799999999998E-2</v>
      </c>
      <c r="AC15">
        <v>-0.28060299999999999</v>
      </c>
      <c r="AD15">
        <v>-0.35514200000000001</v>
      </c>
      <c r="AE15">
        <v>-0.78005000000000002</v>
      </c>
      <c r="AF15">
        <v>0.48364400000000002</v>
      </c>
      <c r="AG15">
        <v>-0.263739</v>
      </c>
      <c r="AH15">
        <v>0.39860699999999999</v>
      </c>
      <c r="AI15">
        <v>-0.41844100000000001</v>
      </c>
      <c r="AJ15">
        <v>0.18954599999999999</v>
      </c>
      <c r="AK15">
        <v>0.33053500000000002</v>
      </c>
      <c r="AL15">
        <v>0.51932999999999996</v>
      </c>
      <c r="AM15" t="s">
        <v>1058</v>
      </c>
      <c r="AN15" t="s">
        <v>491</v>
      </c>
      <c r="AO15" t="s">
        <v>492</v>
      </c>
      <c r="AP15" t="s">
        <v>492</v>
      </c>
      <c r="AQ15" t="s">
        <v>493</v>
      </c>
    </row>
    <row r="16" spans="2:43" x14ac:dyDescent="0.55000000000000004">
      <c r="B16">
        <v>0.56948600000000005</v>
      </c>
      <c r="C16">
        <v>0.56377600000000005</v>
      </c>
      <c r="D16">
        <v>-0.91452299999999997</v>
      </c>
      <c r="E16">
        <v>0.47630899999999998</v>
      </c>
      <c r="F16">
        <v>0.55327400000000004</v>
      </c>
      <c r="G16">
        <v>0.52241800000000005</v>
      </c>
      <c r="H16">
        <v>0.41153899999999999</v>
      </c>
      <c r="I16">
        <v>0.123379</v>
      </c>
      <c r="J16">
        <v>-0.241645</v>
      </c>
      <c r="K16">
        <v>-0.32113700000000001</v>
      </c>
      <c r="L16">
        <v>3.7953800000000003E-2</v>
      </c>
      <c r="M16">
        <v>-0.46702300000000002</v>
      </c>
      <c r="N16">
        <v>-0.43406699999999998</v>
      </c>
      <c r="O16">
        <v>-4.54694E-2</v>
      </c>
      <c r="P16">
        <v>0.11747100000000001</v>
      </c>
      <c r="Q16">
        <v>-0.178899</v>
      </c>
      <c r="R16">
        <v>0.32485799999999998</v>
      </c>
      <c r="S16">
        <v>-2.0289999999999999E-2</v>
      </c>
      <c r="T16">
        <v>-0.21828400000000001</v>
      </c>
      <c r="U16">
        <v>-0.73801000000000005</v>
      </c>
      <c r="V16">
        <v>-0.21581400000000001</v>
      </c>
      <c r="W16">
        <v>0.40019399999999999</v>
      </c>
      <c r="X16">
        <v>-6.0501899999999997E-2</v>
      </c>
      <c r="Y16">
        <v>-0.381129</v>
      </c>
      <c r="Z16">
        <v>-0.44914399999999999</v>
      </c>
      <c r="AA16">
        <v>-5.7548000000000002E-2</v>
      </c>
      <c r="AB16">
        <v>-0.18832499999999999</v>
      </c>
      <c r="AC16">
        <v>-0.23577600000000001</v>
      </c>
      <c r="AD16">
        <v>0.13585</v>
      </c>
      <c r="AE16">
        <v>-0.48399199999999998</v>
      </c>
      <c r="AF16">
        <v>0.63253999999999999</v>
      </c>
      <c r="AG16">
        <v>0.27059299999999997</v>
      </c>
      <c r="AH16">
        <v>-0.28631200000000001</v>
      </c>
      <c r="AI16">
        <v>-0.27264100000000002</v>
      </c>
      <c r="AJ16">
        <v>-0.42660900000000002</v>
      </c>
      <c r="AK16">
        <v>0.10893899999999999</v>
      </c>
      <c r="AL16">
        <v>0.119412</v>
      </c>
      <c r="AM16" t="s">
        <v>1058</v>
      </c>
      <c r="AN16" t="s">
        <v>343</v>
      </c>
      <c r="AO16" t="s">
        <v>344</v>
      </c>
      <c r="AP16" t="s">
        <v>344</v>
      </c>
      <c r="AQ16" t="s">
        <v>345</v>
      </c>
    </row>
    <row r="17" spans="2:43" x14ac:dyDescent="0.55000000000000004">
      <c r="B17">
        <v>0.150307</v>
      </c>
      <c r="C17">
        <v>-1.91144E-2</v>
      </c>
      <c r="D17">
        <v>-0.43102600000000002</v>
      </c>
      <c r="E17">
        <v>9.8204899999999998E-2</v>
      </c>
      <c r="F17">
        <v>0.26499600000000001</v>
      </c>
      <c r="G17">
        <v>0.54740699999999998</v>
      </c>
      <c r="H17">
        <v>0.41516199999999998</v>
      </c>
      <c r="I17">
        <v>-5.1845200000000001E-2</v>
      </c>
      <c r="J17">
        <v>-0.18217800000000001</v>
      </c>
      <c r="K17">
        <v>0.15054200000000001</v>
      </c>
      <c r="L17">
        <v>-0.37196200000000001</v>
      </c>
      <c r="M17">
        <v>-0.59637899999999999</v>
      </c>
      <c r="N17">
        <v>-0.444324</v>
      </c>
      <c r="O17">
        <v>-4.99637E-2</v>
      </c>
      <c r="P17">
        <v>-3.4976899999999998E-2</v>
      </c>
      <c r="Q17">
        <v>0.19898399999999999</v>
      </c>
      <c r="R17">
        <v>-0.586206</v>
      </c>
      <c r="S17">
        <v>0.61775599999999997</v>
      </c>
      <c r="T17">
        <v>-0.28831000000000001</v>
      </c>
      <c r="U17">
        <v>-0.32521800000000001</v>
      </c>
      <c r="V17">
        <v>-0.64605999999999997</v>
      </c>
      <c r="W17">
        <v>0.38274200000000003</v>
      </c>
      <c r="X17">
        <v>-0.63591200000000003</v>
      </c>
      <c r="Y17">
        <v>-0.88039199999999995</v>
      </c>
      <c r="Z17">
        <v>-0.49789099999999997</v>
      </c>
      <c r="AA17">
        <v>6.5296900000000005E-2</v>
      </c>
      <c r="AB17">
        <v>2.4106800000000001E-2</v>
      </c>
      <c r="AC17">
        <v>-0.322662</v>
      </c>
      <c r="AD17">
        <v>-0.27702900000000003</v>
      </c>
      <c r="AE17">
        <v>-0.71617799999999998</v>
      </c>
      <c r="AF17">
        <v>0.23349200000000001</v>
      </c>
      <c r="AG17">
        <v>-0.82406299999999999</v>
      </c>
      <c r="AH17">
        <v>-0.18948499999999999</v>
      </c>
      <c r="AI17">
        <v>-0.26403900000000002</v>
      </c>
      <c r="AJ17">
        <v>-0.53720500000000004</v>
      </c>
      <c r="AK17">
        <v>-0.93523299999999998</v>
      </c>
      <c r="AL17">
        <v>-0.32686300000000001</v>
      </c>
      <c r="AM17" t="s">
        <v>1058</v>
      </c>
      <c r="AN17" t="s">
        <v>532</v>
      </c>
      <c r="AO17" t="s">
        <v>533</v>
      </c>
      <c r="AP17" t="s">
        <v>534</v>
      </c>
      <c r="AQ17" t="s">
        <v>535</v>
      </c>
    </row>
    <row r="18" spans="2:43" x14ac:dyDescent="0.55000000000000004">
      <c r="B18">
        <v>1.1147100000000001</v>
      </c>
      <c r="C18">
        <v>0.46352300000000002</v>
      </c>
      <c r="D18">
        <v>-0.478572</v>
      </c>
      <c r="E18">
        <v>0.19628000000000001</v>
      </c>
      <c r="F18">
        <v>0.26687699999999998</v>
      </c>
      <c r="G18">
        <v>0.21479899999999999</v>
      </c>
      <c r="H18">
        <v>-2.7517400000000001E-2</v>
      </c>
      <c r="I18">
        <v>-0.200486</v>
      </c>
      <c r="J18">
        <v>0.217192</v>
      </c>
      <c r="K18">
        <v>0.158303</v>
      </c>
      <c r="L18">
        <v>-0.43450800000000001</v>
      </c>
      <c r="M18">
        <v>0.316471</v>
      </c>
      <c r="N18">
        <v>-0.37803900000000001</v>
      </c>
      <c r="O18">
        <v>-0.38780199999999998</v>
      </c>
      <c r="P18">
        <v>9.9879099999999998E-2</v>
      </c>
      <c r="Q18">
        <v>-0.17862500000000001</v>
      </c>
      <c r="R18">
        <v>-0.57922300000000004</v>
      </c>
      <c r="S18">
        <v>-0.38702300000000001</v>
      </c>
      <c r="T18">
        <v>0.33599899999999999</v>
      </c>
      <c r="U18">
        <v>-0.1082</v>
      </c>
      <c r="V18">
        <v>-0.96710399999999996</v>
      </c>
      <c r="W18">
        <v>-1.67475E-3</v>
      </c>
      <c r="X18">
        <v>-0.40711199999999997</v>
      </c>
      <c r="Y18">
        <v>-0.102979</v>
      </c>
      <c r="Z18">
        <v>-0.66602799999999995</v>
      </c>
      <c r="AA18">
        <v>-0.56002300000000005</v>
      </c>
      <c r="AB18">
        <v>-0.12464500000000001</v>
      </c>
      <c r="AC18">
        <v>-0.29387000000000002</v>
      </c>
      <c r="AD18">
        <v>-0.15892300000000001</v>
      </c>
      <c r="AE18">
        <v>-0.47205200000000003</v>
      </c>
      <c r="AF18">
        <v>-0.42932199999999998</v>
      </c>
      <c r="AG18">
        <v>-0.148203</v>
      </c>
      <c r="AH18">
        <v>0.38289000000000001</v>
      </c>
      <c r="AI18">
        <v>-0.56560500000000002</v>
      </c>
      <c r="AJ18">
        <v>-0.67189299999999996</v>
      </c>
      <c r="AK18">
        <v>-0.47547699999999998</v>
      </c>
      <c r="AL18">
        <v>-1.0380199999999999</v>
      </c>
      <c r="AM18" t="s">
        <v>1058</v>
      </c>
      <c r="AN18" t="s">
        <v>487</v>
      </c>
      <c r="AO18" t="s">
        <v>488</v>
      </c>
      <c r="AP18" t="s">
        <v>489</v>
      </c>
      <c r="AQ18" t="s">
        <v>490</v>
      </c>
    </row>
    <row r="19" spans="2:43" x14ac:dyDescent="0.55000000000000004">
      <c r="B19">
        <v>0.88918200000000003</v>
      </c>
      <c r="C19">
        <v>1.0893999999999999</v>
      </c>
      <c r="D19">
        <v>-0.124665</v>
      </c>
      <c r="E19">
        <v>1.3232299999999999</v>
      </c>
      <c r="F19">
        <v>0.53168700000000002</v>
      </c>
      <c r="G19">
        <v>-0.10284</v>
      </c>
      <c r="H19">
        <v>-5.3052299999999997E-2</v>
      </c>
      <c r="I19">
        <v>-0.18009</v>
      </c>
      <c r="J19">
        <v>-0.39590999999999998</v>
      </c>
      <c r="K19">
        <v>-0.33896700000000002</v>
      </c>
      <c r="L19">
        <v>-0.612456</v>
      </c>
      <c r="M19">
        <v>-0.33730399999999999</v>
      </c>
      <c r="N19">
        <v>-0.39399899999999999</v>
      </c>
      <c r="O19">
        <v>-0.314162</v>
      </c>
      <c r="P19">
        <v>-6.9115700000000002E-2</v>
      </c>
      <c r="Q19">
        <v>0.27373799999999998</v>
      </c>
      <c r="R19">
        <v>-0.37981399999999998</v>
      </c>
      <c r="S19">
        <v>-0.472555</v>
      </c>
      <c r="T19">
        <v>-0.171067</v>
      </c>
      <c r="U19">
        <v>5.3001199999999998E-2</v>
      </c>
      <c r="V19">
        <v>-0.62724299999999999</v>
      </c>
      <c r="W19">
        <v>-0.28040900000000002</v>
      </c>
      <c r="X19">
        <v>-0.19996</v>
      </c>
      <c r="Y19">
        <v>-4.1759400000000002E-2</v>
      </c>
      <c r="Z19">
        <v>-0.25689099999999998</v>
      </c>
      <c r="AA19">
        <v>-0.41615099999999999</v>
      </c>
      <c r="AB19">
        <v>-0.39963900000000002</v>
      </c>
      <c r="AC19">
        <v>-0.62159699999999996</v>
      </c>
      <c r="AD19">
        <v>-0.30338900000000002</v>
      </c>
      <c r="AE19">
        <v>-9.8019099999999998E-2</v>
      </c>
      <c r="AF19">
        <v>0.54989100000000002</v>
      </c>
      <c r="AG19">
        <v>0.36783500000000002</v>
      </c>
      <c r="AH19">
        <v>-0.215804</v>
      </c>
      <c r="AI19">
        <v>-1.9686700000000001E-2</v>
      </c>
      <c r="AJ19">
        <v>-0.18945300000000001</v>
      </c>
      <c r="AK19">
        <v>-0.40434199999999998</v>
      </c>
      <c r="AL19">
        <v>-0.51543399999999995</v>
      </c>
      <c r="AM19" t="s">
        <v>1058</v>
      </c>
      <c r="AN19" t="s">
        <v>276</v>
      </c>
      <c r="AO19" t="s">
        <v>277</v>
      </c>
      <c r="AP19" t="s">
        <v>277</v>
      </c>
      <c r="AQ19" t="s">
        <v>278</v>
      </c>
    </row>
    <row r="20" spans="2:43" x14ac:dyDescent="0.55000000000000004">
      <c r="B20">
        <v>0.770258</v>
      </c>
      <c r="C20">
        <v>5.8146400000000001E-2</v>
      </c>
      <c r="D20">
        <v>0.21571399999999999</v>
      </c>
      <c r="E20">
        <v>-0.27605299999999999</v>
      </c>
      <c r="F20">
        <v>0.489514</v>
      </c>
      <c r="G20">
        <v>-4.4068400000000004E-3</v>
      </c>
      <c r="H20">
        <v>5.2203699999999999E-2</v>
      </c>
      <c r="I20">
        <v>0.30599700000000002</v>
      </c>
      <c r="J20">
        <v>0.15870699999999999</v>
      </c>
      <c r="K20">
        <v>0.338227</v>
      </c>
      <c r="L20">
        <v>-0.12497800000000001</v>
      </c>
      <c r="M20">
        <v>-0.53185099999999996</v>
      </c>
      <c r="N20">
        <v>-0.13917499999999999</v>
      </c>
      <c r="O20">
        <v>-0.38365199999999999</v>
      </c>
      <c r="P20">
        <v>-0.17894499999999999</v>
      </c>
      <c r="Q20">
        <v>-0.12457799999999999</v>
      </c>
      <c r="R20">
        <v>-0.57956600000000003</v>
      </c>
      <c r="S20">
        <v>0.30861699999999997</v>
      </c>
      <c r="T20">
        <v>-0.178925</v>
      </c>
      <c r="U20">
        <v>0.34830100000000003</v>
      </c>
      <c r="V20">
        <v>-0.41300100000000001</v>
      </c>
      <c r="W20">
        <v>-0.22594500000000001</v>
      </c>
      <c r="X20">
        <v>-0.115706</v>
      </c>
      <c r="Y20">
        <v>-2.1589000000000001E-2</v>
      </c>
      <c r="Z20">
        <v>-0.34701599999999999</v>
      </c>
      <c r="AA20">
        <v>-0.979603</v>
      </c>
      <c r="AB20">
        <v>-0.27165699999999998</v>
      </c>
      <c r="AC20">
        <v>-7.27066E-3</v>
      </c>
      <c r="AD20">
        <v>-3.3300700000000003E-2</v>
      </c>
      <c r="AE20">
        <v>-0.51178299999999999</v>
      </c>
      <c r="AF20">
        <v>-0.42932999999999999</v>
      </c>
      <c r="AG20">
        <v>-0.44251099999999999</v>
      </c>
      <c r="AH20">
        <v>-0.34640799999999999</v>
      </c>
      <c r="AI20">
        <v>-2.7695600000000001E-2</v>
      </c>
      <c r="AJ20">
        <v>6.7909399999999995E-2</v>
      </c>
      <c r="AK20">
        <v>-0.46519100000000002</v>
      </c>
      <c r="AL20">
        <v>4.0821499999999997E-2</v>
      </c>
      <c r="AM20" t="s">
        <v>1058</v>
      </c>
      <c r="AN20" t="s">
        <v>279</v>
      </c>
      <c r="AO20" t="s">
        <v>280</v>
      </c>
      <c r="AP20" t="s">
        <v>281</v>
      </c>
      <c r="AQ20" t="s">
        <v>282</v>
      </c>
    </row>
    <row r="21" spans="2:43" x14ac:dyDescent="0.55000000000000004">
      <c r="B21">
        <v>0.44891300000000001</v>
      </c>
      <c r="C21">
        <v>-8.7225399999999995E-2</v>
      </c>
      <c r="D21">
        <v>-0.36016799999999999</v>
      </c>
      <c r="E21">
        <v>-0.14806</v>
      </c>
      <c r="F21">
        <v>-3.0740400000000001E-2</v>
      </c>
      <c r="G21">
        <v>-0.18831300000000001</v>
      </c>
      <c r="H21">
        <v>-0.65566899999999995</v>
      </c>
      <c r="I21">
        <v>-9.7262399999999999E-2</v>
      </c>
      <c r="J21">
        <v>-0.41876400000000003</v>
      </c>
      <c r="K21">
        <v>-0.209645</v>
      </c>
      <c r="L21">
        <v>-0.28478900000000001</v>
      </c>
      <c r="M21">
        <v>1.44388E-2</v>
      </c>
      <c r="N21">
        <v>-0.35374699999999998</v>
      </c>
      <c r="O21">
        <v>-0.17654</v>
      </c>
      <c r="P21">
        <v>-0.18624599999999999</v>
      </c>
      <c r="Q21">
        <v>1.20824E-2</v>
      </c>
      <c r="R21">
        <v>-0.15812000000000001</v>
      </c>
      <c r="S21">
        <v>-4.1438900000000001E-2</v>
      </c>
      <c r="T21">
        <v>2.2974499999999998E-2</v>
      </c>
      <c r="U21">
        <v>-0.15712699999999999</v>
      </c>
      <c r="V21">
        <v>-0.102668</v>
      </c>
      <c r="W21">
        <v>-5.3330700000000002E-2</v>
      </c>
      <c r="X21">
        <v>-0.12425799999999999</v>
      </c>
      <c r="Y21">
        <v>-0.28702699999999998</v>
      </c>
      <c r="Z21">
        <v>-0.22001100000000001</v>
      </c>
      <c r="AA21">
        <v>-0.35326099999999999</v>
      </c>
      <c r="AB21">
        <v>-0.49337199999999998</v>
      </c>
      <c r="AC21">
        <v>1.8020399999999999E-2</v>
      </c>
      <c r="AD21">
        <v>-0.36896600000000002</v>
      </c>
      <c r="AE21">
        <v>-0.119199</v>
      </c>
      <c r="AF21">
        <v>2.4698100000000001E-2</v>
      </c>
      <c r="AG21">
        <v>-0.83118300000000001</v>
      </c>
      <c r="AH21">
        <v>-0.30680099999999999</v>
      </c>
      <c r="AI21">
        <v>1.0480499999999999</v>
      </c>
      <c r="AJ21">
        <v>-0.45285399999999998</v>
      </c>
      <c r="AK21">
        <v>-0.32026300000000002</v>
      </c>
      <c r="AL21">
        <v>-0.78586599999999995</v>
      </c>
      <c r="AM21" t="s">
        <v>1058</v>
      </c>
      <c r="AN21" t="s">
        <v>135</v>
      </c>
      <c r="AO21" t="s">
        <v>136</v>
      </c>
      <c r="AP21" t="s">
        <v>136</v>
      </c>
      <c r="AQ21" t="s">
        <v>137</v>
      </c>
    </row>
    <row r="22" spans="2:43" x14ac:dyDescent="0.55000000000000004">
      <c r="B22">
        <v>0.62222999999999995</v>
      </c>
      <c r="C22">
        <v>-2.2190000000000001E-2</v>
      </c>
      <c r="D22">
        <v>-0.18205499999999999</v>
      </c>
      <c r="E22">
        <v>-0.143736</v>
      </c>
      <c r="F22">
        <v>0.111605</v>
      </c>
      <c r="G22">
        <v>-0.16783100000000001</v>
      </c>
      <c r="H22">
        <v>-0.55609500000000001</v>
      </c>
      <c r="I22">
        <v>-0.13874</v>
      </c>
      <c r="J22">
        <v>-0.371031</v>
      </c>
      <c r="K22">
        <v>-0.29376799999999997</v>
      </c>
      <c r="L22">
        <v>-0.35848000000000002</v>
      </c>
      <c r="M22">
        <v>0.215258</v>
      </c>
      <c r="N22">
        <v>-0.20592199999999999</v>
      </c>
      <c r="O22">
        <v>-0.301284</v>
      </c>
      <c r="P22">
        <v>-0.30896400000000002</v>
      </c>
      <c r="Q22">
        <v>-4.3090700000000003E-2</v>
      </c>
      <c r="R22">
        <v>-0.28583799999999998</v>
      </c>
      <c r="S22">
        <v>6.7602200000000001E-2</v>
      </c>
      <c r="T22">
        <v>9.7374199999999994E-2</v>
      </c>
      <c r="U22">
        <v>-9.6849699999999997E-2</v>
      </c>
      <c r="V22">
        <v>-0.100481</v>
      </c>
      <c r="W22">
        <v>-0.223187</v>
      </c>
      <c r="X22">
        <v>-4.1092299999999998E-2</v>
      </c>
      <c r="Y22">
        <v>-0.32747700000000002</v>
      </c>
      <c r="Z22">
        <v>-0.33723900000000001</v>
      </c>
      <c r="AA22">
        <v>-0.40776499999999999</v>
      </c>
      <c r="AB22">
        <v>-0.50050899999999998</v>
      </c>
      <c r="AC22">
        <v>-9.8161300000000007E-2</v>
      </c>
      <c r="AD22">
        <v>-0.33718900000000002</v>
      </c>
      <c r="AE22">
        <v>-0.190527</v>
      </c>
      <c r="AF22">
        <v>-0.20198099999999999</v>
      </c>
      <c r="AG22">
        <v>-0.83788700000000005</v>
      </c>
      <c r="AH22">
        <v>-0.35231099999999999</v>
      </c>
      <c r="AI22">
        <v>0.79183199999999998</v>
      </c>
      <c r="AJ22">
        <v>-0.56967400000000001</v>
      </c>
      <c r="AK22">
        <v>-0.36440899999999998</v>
      </c>
      <c r="AL22">
        <v>-0.71961399999999998</v>
      </c>
      <c r="AM22" t="s">
        <v>1058</v>
      </c>
      <c r="AN22" t="s">
        <v>132</v>
      </c>
      <c r="AO22" t="s">
        <v>133</v>
      </c>
      <c r="AP22" t="s">
        <v>133</v>
      </c>
      <c r="AQ22" t="s">
        <v>134</v>
      </c>
    </row>
    <row r="23" spans="2:43" x14ac:dyDescent="0.55000000000000004">
      <c r="B23">
        <v>0.162746</v>
      </c>
      <c r="C23">
        <v>0.47504600000000002</v>
      </c>
      <c r="D23">
        <v>0.215668</v>
      </c>
      <c r="E23">
        <v>0.28253600000000001</v>
      </c>
      <c r="F23">
        <v>6.2975199999999995E-2</v>
      </c>
      <c r="G23">
        <v>0.46009499999999998</v>
      </c>
      <c r="H23">
        <v>0.45756599999999997</v>
      </c>
      <c r="I23">
        <v>0.23178199999999999</v>
      </c>
      <c r="J23">
        <v>-0.64352900000000002</v>
      </c>
      <c r="K23">
        <v>0.34353600000000001</v>
      </c>
      <c r="L23">
        <v>0.34915099999999999</v>
      </c>
      <c r="M23">
        <v>-0.140823</v>
      </c>
      <c r="N23">
        <v>0.11856899999999999</v>
      </c>
      <c r="O23">
        <v>0.16048200000000001</v>
      </c>
      <c r="P23">
        <v>0.33549299999999999</v>
      </c>
      <c r="Q23">
        <v>0.13281200000000001</v>
      </c>
      <c r="R23">
        <v>-0.59656600000000004</v>
      </c>
      <c r="S23">
        <v>-0.63629100000000005</v>
      </c>
      <c r="T23">
        <v>-0.537941</v>
      </c>
      <c r="U23">
        <v>-0.58847799999999995</v>
      </c>
      <c r="V23">
        <v>-0.94370900000000002</v>
      </c>
      <c r="W23">
        <v>-0.85319</v>
      </c>
      <c r="X23">
        <v>-0.55912300000000004</v>
      </c>
      <c r="Y23">
        <v>-0.50267399999999995</v>
      </c>
      <c r="Z23">
        <v>-0.44167600000000001</v>
      </c>
      <c r="AA23">
        <v>0.26555499999999999</v>
      </c>
      <c r="AB23">
        <v>-0.49470599999999998</v>
      </c>
      <c r="AC23">
        <v>3.6352000000000002E-2</v>
      </c>
      <c r="AD23">
        <v>-0.16744100000000001</v>
      </c>
      <c r="AE23">
        <v>-8.5475599999999999E-2</v>
      </c>
      <c r="AF23">
        <v>-0.31543599999999999</v>
      </c>
      <c r="AG23">
        <v>8.1765400000000002E-2</v>
      </c>
      <c r="AH23">
        <v>-0.247498</v>
      </c>
      <c r="AI23">
        <v>-0.14699699999999999</v>
      </c>
      <c r="AJ23">
        <v>-0.37397900000000001</v>
      </c>
      <c r="AK23">
        <v>0.26805400000000001</v>
      </c>
      <c r="AL23">
        <v>-0.83689499999999994</v>
      </c>
      <c r="AM23" t="s">
        <v>1058</v>
      </c>
      <c r="AN23" t="s">
        <v>580</v>
      </c>
      <c r="AO23" t="s">
        <v>581</v>
      </c>
      <c r="AP23" t="s">
        <v>581</v>
      </c>
      <c r="AQ23" t="s">
        <v>582</v>
      </c>
    </row>
    <row r="24" spans="2:43" x14ac:dyDescent="0.55000000000000004">
      <c r="B24">
        <v>0.26944499999999999</v>
      </c>
      <c r="C24">
        <v>-0.51199600000000001</v>
      </c>
      <c r="D24">
        <v>0.38747999999999999</v>
      </c>
      <c r="E24">
        <v>0.97223999999999999</v>
      </c>
      <c r="F24">
        <v>0.93088099999999996</v>
      </c>
      <c r="G24">
        <v>1.1602399999999999</v>
      </c>
      <c r="H24">
        <v>0.55660699999999996</v>
      </c>
      <c r="I24">
        <v>4.2540000000000001E-2</v>
      </c>
      <c r="J24">
        <v>0.71374499999999996</v>
      </c>
      <c r="K24">
        <v>0.61099999999999999</v>
      </c>
      <c r="L24">
        <v>7.10253E-2</v>
      </c>
      <c r="M24">
        <v>-0.17483199999999999</v>
      </c>
      <c r="N24">
        <v>0.13239999999999999</v>
      </c>
      <c r="O24">
        <v>-3.21006E-2</v>
      </c>
      <c r="P24">
        <v>-0.47958400000000001</v>
      </c>
      <c r="Q24">
        <v>-0.103682</v>
      </c>
      <c r="R24">
        <v>-0.58882800000000002</v>
      </c>
      <c r="S24">
        <v>0.28662599999999999</v>
      </c>
      <c r="T24">
        <v>-0.67125999999999997</v>
      </c>
      <c r="U24">
        <v>-0.42226900000000001</v>
      </c>
      <c r="V24">
        <v>-0.65239599999999998</v>
      </c>
      <c r="W24">
        <v>0.23814199999999999</v>
      </c>
      <c r="X24">
        <v>-0.38508100000000001</v>
      </c>
      <c r="Y24">
        <v>-0.25962400000000002</v>
      </c>
      <c r="Z24">
        <v>-0.44283299999999998</v>
      </c>
      <c r="AA24">
        <v>-0.51769399999999999</v>
      </c>
      <c r="AB24">
        <v>-0.74813200000000002</v>
      </c>
      <c r="AC24">
        <v>-0.452345</v>
      </c>
      <c r="AD24">
        <v>-0.66500700000000001</v>
      </c>
      <c r="AE24">
        <v>-0.78018600000000005</v>
      </c>
      <c r="AF24">
        <v>-0.77332999999999996</v>
      </c>
      <c r="AG24">
        <v>-0.79431099999999999</v>
      </c>
      <c r="AH24">
        <v>-0.63705299999999998</v>
      </c>
      <c r="AI24">
        <v>-0.69118500000000005</v>
      </c>
      <c r="AJ24">
        <v>-0.62670400000000004</v>
      </c>
      <c r="AK24">
        <v>-0.55435000000000001</v>
      </c>
      <c r="AL24">
        <v>0.11150500000000001</v>
      </c>
      <c r="AM24" t="s">
        <v>1058</v>
      </c>
      <c r="AN24" t="s">
        <v>498</v>
      </c>
      <c r="AO24" t="s">
        <v>499</v>
      </c>
      <c r="AP24" t="s">
        <v>499</v>
      </c>
      <c r="AQ24" t="s">
        <v>500</v>
      </c>
    </row>
    <row r="25" spans="2:43" x14ac:dyDescent="0.55000000000000004">
      <c r="B25">
        <v>0.50901099999999999</v>
      </c>
      <c r="C25">
        <v>8.7789900000000004E-2</v>
      </c>
      <c r="D25">
        <v>0.84202200000000005</v>
      </c>
      <c r="E25">
        <v>0.97998300000000005</v>
      </c>
      <c r="F25">
        <v>0.901895</v>
      </c>
      <c r="G25">
        <v>0.48486600000000002</v>
      </c>
      <c r="H25">
        <v>0.518208</v>
      </c>
      <c r="I25">
        <v>8.3597900000000003E-2</v>
      </c>
      <c r="J25">
        <v>0.47144399999999997</v>
      </c>
      <c r="K25">
        <v>2.4340000000000001E-2</v>
      </c>
      <c r="L25">
        <v>-9.5966200000000002E-2</v>
      </c>
      <c r="M25">
        <v>-0.389436</v>
      </c>
      <c r="N25">
        <v>-0.14501500000000001</v>
      </c>
      <c r="O25">
        <v>-0.25938699999999998</v>
      </c>
      <c r="P25">
        <v>-0.28169100000000002</v>
      </c>
      <c r="Q25">
        <v>2.1026699999999999E-2</v>
      </c>
      <c r="R25">
        <v>-0.432064</v>
      </c>
      <c r="S25">
        <v>-0.30735899999999999</v>
      </c>
      <c r="T25">
        <v>0.46717999999999998</v>
      </c>
      <c r="U25">
        <v>-0.87951500000000005</v>
      </c>
      <c r="V25">
        <v>-0.38268600000000003</v>
      </c>
      <c r="W25">
        <v>-0.64827199999999996</v>
      </c>
      <c r="X25">
        <v>-0.69101000000000001</v>
      </c>
      <c r="Y25">
        <v>-0.51380599999999998</v>
      </c>
      <c r="Z25">
        <v>-0.61040399999999995</v>
      </c>
      <c r="AA25">
        <v>-0.56489599999999995</v>
      </c>
      <c r="AB25">
        <v>-0.697847</v>
      </c>
      <c r="AC25">
        <v>-0.63519199999999998</v>
      </c>
      <c r="AD25">
        <v>-0.54075399999999996</v>
      </c>
      <c r="AE25">
        <v>-0.99865400000000004</v>
      </c>
      <c r="AF25">
        <v>-0.92178400000000005</v>
      </c>
      <c r="AG25">
        <v>-0.73285199999999995</v>
      </c>
      <c r="AH25">
        <v>-0.68750199999999995</v>
      </c>
      <c r="AI25">
        <v>-0.56539600000000001</v>
      </c>
      <c r="AJ25">
        <v>-0.78022499999999995</v>
      </c>
      <c r="AK25">
        <v>-0.86507400000000001</v>
      </c>
      <c r="AL25">
        <v>0.72772700000000001</v>
      </c>
      <c r="AM25" t="s">
        <v>1058</v>
      </c>
      <c r="AN25" t="s">
        <v>122</v>
      </c>
      <c r="AO25" t="s">
        <v>123</v>
      </c>
      <c r="AP25" t="s">
        <v>123</v>
      </c>
      <c r="AQ25" t="s">
        <v>124</v>
      </c>
    </row>
    <row r="26" spans="2:43" x14ac:dyDescent="0.55000000000000004">
      <c r="B26">
        <v>0.49315399999999998</v>
      </c>
      <c r="C26">
        <v>0.187418</v>
      </c>
      <c r="D26">
        <v>0.47232600000000002</v>
      </c>
      <c r="E26">
        <v>0.58726100000000003</v>
      </c>
      <c r="F26">
        <v>0.693573</v>
      </c>
      <c r="G26">
        <v>0.44105800000000001</v>
      </c>
      <c r="H26">
        <v>0.16200000000000001</v>
      </c>
      <c r="I26">
        <v>0.220055</v>
      </c>
      <c r="J26">
        <v>0.117496</v>
      </c>
      <c r="K26">
        <v>-1.34153E-2</v>
      </c>
      <c r="L26">
        <v>0.251859</v>
      </c>
      <c r="M26">
        <v>0.169293</v>
      </c>
      <c r="N26">
        <v>0.60234600000000005</v>
      </c>
      <c r="O26">
        <v>-9.7901600000000005E-2</v>
      </c>
      <c r="P26">
        <v>-0.15024799999999999</v>
      </c>
      <c r="Q26">
        <v>0.425095</v>
      </c>
      <c r="R26">
        <v>-0.86005200000000004</v>
      </c>
      <c r="S26">
        <v>9.5664600000000002E-2</v>
      </c>
      <c r="T26">
        <v>-0.37914900000000001</v>
      </c>
      <c r="U26">
        <v>-0.63815599999999995</v>
      </c>
      <c r="V26">
        <v>-0.55016600000000004</v>
      </c>
      <c r="W26">
        <v>-0.49360700000000002</v>
      </c>
      <c r="X26">
        <v>-0.65636799999999995</v>
      </c>
      <c r="Y26">
        <v>-0.429564</v>
      </c>
      <c r="Z26">
        <v>-9.4525700000000004E-2</v>
      </c>
      <c r="AA26">
        <v>-0.720225</v>
      </c>
      <c r="AB26">
        <v>-0.36751800000000001</v>
      </c>
      <c r="AC26">
        <v>-1.33341E-2</v>
      </c>
      <c r="AD26">
        <v>-0.67689999999999995</v>
      </c>
      <c r="AE26">
        <v>-0.53905199999999998</v>
      </c>
      <c r="AF26">
        <v>-0.59098799999999996</v>
      </c>
      <c r="AG26">
        <v>-0.843777</v>
      </c>
      <c r="AH26">
        <v>-0.32877400000000001</v>
      </c>
      <c r="AI26">
        <v>-0.39206999999999997</v>
      </c>
      <c r="AJ26">
        <v>-0.51843700000000004</v>
      </c>
      <c r="AK26">
        <v>-0.63034000000000001</v>
      </c>
      <c r="AL26">
        <v>1.3956</v>
      </c>
      <c r="AM26" t="s">
        <v>1058</v>
      </c>
      <c r="AN26" t="s">
        <v>60</v>
      </c>
      <c r="AO26" t="s">
        <v>61</v>
      </c>
      <c r="AP26" t="s">
        <v>61</v>
      </c>
      <c r="AQ26" t="s">
        <v>62</v>
      </c>
    </row>
    <row r="27" spans="2:43" x14ac:dyDescent="0.55000000000000004">
      <c r="B27">
        <v>0.542153</v>
      </c>
      <c r="C27">
        <v>0.78715199999999996</v>
      </c>
      <c r="D27">
        <v>0.728684</v>
      </c>
      <c r="E27">
        <v>0.23981</v>
      </c>
      <c r="F27">
        <v>0.24865200000000001</v>
      </c>
      <c r="G27">
        <v>0.37808199999999997</v>
      </c>
      <c r="H27">
        <v>-0.15007100000000001</v>
      </c>
      <c r="I27">
        <v>3.5220899999999999E-2</v>
      </c>
      <c r="J27">
        <v>2.94022E-2</v>
      </c>
      <c r="K27">
        <v>0.32957900000000001</v>
      </c>
      <c r="L27">
        <v>-0.18637000000000001</v>
      </c>
      <c r="M27">
        <v>-0.47982599999999997</v>
      </c>
      <c r="N27">
        <v>-0.33129700000000001</v>
      </c>
      <c r="O27">
        <v>-0.75437100000000001</v>
      </c>
      <c r="P27">
        <v>-0.511131</v>
      </c>
      <c r="Q27">
        <v>-0.123127</v>
      </c>
      <c r="R27">
        <v>-0.54097600000000001</v>
      </c>
      <c r="S27">
        <v>-0.30542000000000002</v>
      </c>
      <c r="T27">
        <v>-0.81420000000000003</v>
      </c>
      <c r="U27">
        <v>-0.64987899999999998</v>
      </c>
      <c r="V27">
        <v>-0.62146800000000002</v>
      </c>
      <c r="W27">
        <v>-0.46266699999999999</v>
      </c>
      <c r="X27">
        <v>-0.39813900000000002</v>
      </c>
      <c r="Y27">
        <v>-0.28168399999999999</v>
      </c>
      <c r="Z27">
        <v>-0.50743099999999997</v>
      </c>
      <c r="AA27">
        <v>-0.34205999999999998</v>
      </c>
      <c r="AB27">
        <v>0.59763999999999995</v>
      </c>
      <c r="AC27">
        <v>-0.50784099999999999</v>
      </c>
      <c r="AD27">
        <v>-0.42568299999999998</v>
      </c>
      <c r="AE27">
        <v>-0.186448</v>
      </c>
      <c r="AF27">
        <v>-0.53956700000000002</v>
      </c>
      <c r="AG27">
        <v>-0.31669999999999998</v>
      </c>
      <c r="AH27">
        <v>0.13891700000000001</v>
      </c>
      <c r="AI27">
        <v>6.0009300000000002E-2</v>
      </c>
      <c r="AJ27">
        <v>0.79536499999999999</v>
      </c>
      <c r="AK27">
        <v>-8.3284499999999997E-2</v>
      </c>
      <c r="AL27">
        <v>-0.90756300000000001</v>
      </c>
      <c r="AM27" t="s">
        <v>1058</v>
      </c>
      <c r="AN27" t="s">
        <v>119</v>
      </c>
      <c r="AO27" t="s">
        <v>120</v>
      </c>
      <c r="AP27" t="s">
        <v>120</v>
      </c>
      <c r="AQ27" t="s">
        <v>121</v>
      </c>
    </row>
    <row r="28" spans="2:43" x14ac:dyDescent="0.55000000000000004">
      <c r="B28">
        <v>-9.6515300000000002E-3</v>
      </c>
      <c r="C28">
        <v>0.642208</v>
      </c>
      <c r="D28">
        <v>-7.6359099999999999E-2</v>
      </c>
      <c r="E28">
        <v>0.64158599999999999</v>
      </c>
      <c r="F28">
        <v>0.39829700000000001</v>
      </c>
      <c r="G28">
        <v>0.48724000000000001</v>
      </c>
      <c r="H28">
        <v>1.9168899999999999E-2</v>
      </c>
      <c r="I28">
        <v>-1.40663E-2</v>
      </c>
      <c r="J28">
        <v>0.39347900000000002</v>
      </c>
      <c r="K28">
        <v>0.59719</v>
      </c>
      <c r="L28">
        <v>-0.13215399999999999</v>
      </c>
      <c r="M28">
        <v>-0.33641199999999999</v>
      </c>
      <c r="N28">
        <v>-0.63032900000000003</v>
      </c>
      <c r="O28">
        <v>-0.25089899999999998</v>
      </c>
      <c r="P28">
        <v>-0.57140800000000003</v>
      </c>
      <c r="Q28">
        <v>-0.10015400000000001</v>
      </c>
      <c r="R28">
        <v>-0.35541099999999998</v>
      </c>
      <c r="S28">
        <v>-0.103099</v>
      </c>
      <c r="T28">
        <v>-0.29058800000000001</v>
      </c>
      <c r="U28">
        <v>-0.15801899999999999</v>
      </c>
      <c r="V28">
        <v>-0.65625599999999995</v>
      </c>
      <c r="W28">
        <v>-0.222883</v>
      </c>
      <c r="X28">
        <v>-0.37351099999999998</v>
      </c>
      <c r="Y28">
        <v>-0.60912500000000003</v>
      </c>
      <c r="Z28">
        <v>-0.98175100000000004</v>
      </c>
      <c r="AA28">
        <v>-0.44726199999999999</v>
      </c>
      <c r="AB28">
        <v>0.108443</v>
      </c>
      <c r="AC28">
        <v>-0.16574800000000001</v>
      </c>
      <c r="AD28">
        <v>-0.39040799999999998</v>
      </c>
      <c r="AE28">
        <v>-0.183534</v>
      </c>
      <c r="AF28">
        <v>-0.27152599999999999</v>
      </c>
      <c r="AG28">
        <v>-0.133906</v>
      </c>
      <c r="AH28">
        <v>-5.2095000000000002E-2</v>
      </c>
      <c r="AI28">
        <v>0.36958600000000003</v>
      </c>
      <c r="AJ28">
        <v>0.21901000000000001</v>
      </c>
      <c r="AK28">
        <v>0.192972</v>
      </c>
      <c r="AL28">
        <v>-0.28093899999999999</v>
      </c>
      <c r="AM28" t="s">
        <v>1058</v>
      </c>
      <c r="AN28" t="s">
        <v>302</v>
      </c>
      <c r="AO28" t="s">
        <v>303</v>
      </c>
      <c r="AP28" t="s">
        <v>304</v>
      </c>
      <c r="AQ28" t="s">
        <v>305</v>
      </c>
    </row>
    <row r="29" spans="2:43" x14ac:dyDescent="0.55000000000000004">
      <c r="B29">
        <v>8.8560299999999995E-2</v>
      </c>
      <c r="C29">
        <v>2.2409499999999999E-2</v>
      </c>
      <c r="D29">
        <v>-0.170205</v>
      </c>
      <c r="E29">
        <v>0.62569399999999997</v>
      </c>
      <c r="F29">
        <v>0.47997299999999998</v>
      </c>
      <c r="G29">
        <v>0.233486</v>
      </c>
      <c r="H29">
        <v>0.33100600000000002</v>
      </c>
      <c r="I29">
        <v>0.35838599999999998</v>
      </c>
      <c r="J29">
        <v>6.8005300000000005E-2</v>
      </c>
      <c r="K29">
        <v>0.108043</v>
      </c>
      <c r="L29">
        <v>-0.36823499999999998</v>
      </c>
      <c r="M29">
        <v>-0.53736799999999996</v>
      </c>
      <c r="N29">
        <v>-0.64826300000000003</v>
      </c>
      <c r="O29">
        <v>-0.54261099999999995</v>
      </c>
      <c r="P29">
        <v>-0.40284500000000001</v>
      </c>
      <c r="Q29">
        <v>-0.191994</v>
      </c>
      <c r="R29">
        <v>-0.53944000000000003</v>
      </c>
      <c r="S29">
        <v>-0.130824</v>
      </c>
      <c r="T29">
        <v>-0.75265599999999999</v>
      </c>
      <c r="U29">
        <v>-0.64518900000000001</v>
      </c>
      <c r="V29">
        <v>-0.61922699999999997</v>
      </c>
      <c r="W29">
        <v>-0.60269099999999998</v>
      </c>
      <c r="X29">
        <v>-0.83321900000000004</v>
      </c>
      <c r="Y29">
        <v>-0.60587100000000005</v>
      </c>
      <c r="Z29">
        <v>-0.53650699999999996</v>
      </c>
      <c r="AA29">
        <v>-0.32751000000000002</v>
      </c>
      <c r="AB29">
        <v>-0.44019799999999998</v>
      </c>
      <c r="AC29">
        <v>-0.28437400000000002</v>
      </c>
      <c r="AD29">
        <v>-0.16950699999999999</v>
      </c>
      <c r="AE29">
        <v>-0.60212500000000002</v>
      </c>
      <c r="AF29">
        <v>-0.27414699999999997</v>
      </c>
      <c r="AG29">
        <v>-0.70007600000000003</v>
      </c>
      <c r="AH29">
        <v>-8.7332300000000002E-2</v>
      </c>
      <c r="AI29">
        <v>-0.17479500000000001</v>
      </c>
      <c r="AJ29">
        <v>-0.72097199999999995</v>
      </c>
      <c r="AK29">
        <v>-0.38969199999999998</v>
      </c>
      <c r="AL29">
        <v>0.61934699999999998</v>
      </c>
      <c r="AM29" t="s">
        <v>1058</v>
      </c>
      <c r="AN29" t="s">
        <v>516</v>
      </c>
      <c r="AO29" t="s">
        <v>517</v>
      </c>
      <c r="AP29" t="s">
        <v>517</v>
      </c>
      <c r="AQ29" t="s">
        <v>518</v>
      </c>
    </row>
    <row r="30" spans="2:43" x14ac:dyDescent="0.55000000000000004">
      <c r="B30">
        <v>0.414746</v>
      </c>
      <c r="C30">
        <v>0.208286</v>
      </c>
      <c r="D30">
        <v>0.145652</v>
      </c>
      <c r="E30">
        <v>9.4509200000000002E-2</v>
      </c>
      <c r="F30">
        <v>0.288128</v>
      </c>
      <c r="G30">
        <v>0.33405099999999999</v>
      </c>
      <c r="H30">
        <v>0.71360999999999997</v>
      </c>
      <c r="I30">
        <v>0.56248600000000004</v>
      </c>
      <c r="J30">
        <v>0.42979699999999998</v>
      </c>
      <c r="K30">
        <v>-1.9819699999999999E-2</v>
      </c>
      <c r="L30">
        <v>-0.51267300000000005</v>
      </c>
      <c r="M30">
        <v>-0.67841300000000004</v>
      </c>
      <c r="N30">
        <v>-0.243813</v>
      </c>
      <c r="O30">
        <v>-0.46163700000000002</v>
      </c>
      <c r="P30">
        <v>-0.33070699999999997</v>
      </c>
      <c r="Q30">
        <v>-0.58603700000000003</v>
      </c>
      <c r="R30">
        <v>-0.76287300000000002</v>
      </c>
      <c r="S30">
        <v>-0.44880199999999998</v>
      </c>
      <c r="T30">
        <v>-0.18246200000000001</v>
      </c>
      <c r="U30">
        <v>-0.67057599999999995</v>
      </c>
      <c r="V30">
        <v>-0.55590399999999995</v>
      </c>
      <c r="W30">
        <v>-0.44808300000000001</v>
      </c>
      <c r="X30">
        <v>-0.64913200000000004</v>
      </c>
      <c r="Y30">
        <v>-0.55828</v>
      </c>
      <c r="Z30">
        <v>-0.59050100000000005</v>
      </c>
      <c r="AA30">
        <v>-0.55082799999999998</v>
      </c>
      <c r="AB30">
        <v>-0.47858699999999998</v>
      </c>
      <c r="AC30">
        <v>-0.102601</v>
      </c>
      <c r="AD30">
        <v>-0.170101</v>
      </c>
      <c r="AE30">
        <v>-0.59280100000000002</v>
      </c>
      <c r="AF30">
        <v>0.35028799999999999</v>
      </c>
      <c r="AG30">
        <v>-0.53124899999999997</v>
      </c>
      <c r="AH30">
        <v>-5.7796E-2</v>
      </c>
      <c r="AI30">
        <v>-0.29858200000000001</v>
      </c>
      <c r="AJ30">
        <v>3.8374499999999999E-2</v>
      </c>
      <c r="AK30">
        <v>-0.39053199999999999</v>
      </c>
      <c r="AL30">
        <v>-0.14882000000000001</v>
      </c>
      <c r="AM30" t="s">
        <v>1058</v>
      </c>
      <c r="AN30" t="s">
        <v>283</v>
      </c>
      <c r="AO30" t="s">
        <v>284</v>
      </c>
      <c r="AP30" t="s">
        <v>284</v>
      </c>
      <c r="AQ30" t="s">
        <v>285</v>
      </c>
    </row>
    <row r="31" spans="2:43" x14ac:dyDescent="0.55000000000000004">
      <c r="B31">
        <v>0.25813399999999997</v>
      </c>
      <c r="C31">
        <v>0.35770400000000002</v>
      </c>
      <c r="D31">
        <v>-0.32395400000000002</v>
      </c>
      <c r="E31">
        <v>0.261855</v>
      </c>
      <c r="F31">
        <v>0.457903</v>
      </c>
      <c r="G31">
        <v>0.188966</v>
      </c>
      <c r="H31">
        <v>0.70027799999999996</v>
      </c>
      <c r="I31">
        <v>0.83338100000000004</v>
      </c>
      <c r="J31">
        <v>0.59862599999999999</v>
      </c>
      <c r="K31">
        <v>5.2968599999999998E-2</v>
      </c>
      <c r="L31">
        <v>6.6605700000000004E-2</v>
      </c>
      <c r="M31">
        <v>-0.16001099999999999</v>
      </c>
      <c r="N31">
        <v>4.5699799999999999E-2</v>
      </c>
      <c r="O31">
        <v>-0.238397</v>
      </c>
      <c r="P31">
        <v>-9.5026200000000005E-2</v>
      </c>
      <c r="Q31">
        <v>-0.19845199999999999</v>
      </c>
      <c r="R31">
        <v>-0.55196599999999996</v>
      </c>
      <c r="S31">
        <v>-0.45666000000000001</v>
      </c>
      <c r="T31">
        <v>-0.54619899999999999</v>
      </c>
      <c r="U31">
        <v>-0.26609899999999997</v>
      </c>
      <c r="V31">
        <v>-0.119743</v>
      </c>
      <c r="W31">
        <v>-0.17694299999999999</v>
      </c>
      <c r="X31">
        <v>-0.47743000000000002</v>
      </c>
      <c r="Y31">
        <v>-0.65185899999999997</v>
      </c>
      <c r="Z31">
        <v>-0.15299199999999999</v>
      </c>
      <c r="AA31">
        <v>-0.62805699999999998</v>
      </c>
      <c r="AB31">
        <v>-0.16129399999999999</v>
      </c>
      <c r="AC31">
        <v>-0.845082</v>
      </c>
      <c r="AD31">
        <v>-0.63741999999999999</v>
      </c>
      <c r="AE31">
        <v>-0.47828799999999999</v>
      </c>
      <c r="AF31">
        <v>0.241756</v>
      </c>
      <c r="AG31">
        <v>-1.52395E-2</v>
      </c>
      <c r="AH31">
        <v>-0.105695</v>
      </c>
      <c r="AI31">
        <v>-0.39821499999999999</v>
      </c>
      <c r="AJ31">
        <v>-0.748058</v>
      </c>
      <c r="AK31">
        <v>-5.7206199999999999E-2</v>
      </c>
      <c r="AL31">
        <v>0.25700600000000001</v>
      </c>
      <c r="AM31" t="s">
        <v>1058</v>
      </c>
      <c r="AN31" t="s">
        <v>456</v>
      </c>
      <c r="AO31" t="s">
        <v>457</v>
      </c>
      <c r="AP31" t="s">
        <v>458</v>
      </c>
    </row>
    <row r="32" spans="2:43" x14ac:dyDescent="0.55000000000000004">
      <c r="B32">
        <v>0.76742900000000003</v>
      </c>
      <c r="C32">
        <v>0.79971599999999998</v>
      </c>
      <c r="D32">
        <v>-3.6280899999999998E-2</v>
      </c>
      <c r="E32">
        <v>-7.2053000000000006E-2</v>
      </c>
      <c r="F32">
        <v>0.37920999999999999</v>
      </c>
      <c r="G32">
        <v>0.661574</v>
      </c>
      <c r="H32">
        <v>1.9862100000000001E-2</v>
      </c>
      <c r="I32">
        <v>0.467505</v>
      </c>
      <c r="J32">
        <v>-0.23571400000000001</v>
      </c>
      <c r="K32">
        <v>-0.36637999999999998</v>
      </c>
      <c r="L32">
        <v>-0.51776900000000003</v>
      </c>
      <c r="M32">
        <v>-0.50589799999999996</v>
      </c>
      <c r="N32">
        <v>-0.23730599999999999</v>
      </c>
      <c r="O32">
        <v>-0.60440199999999999</v>
      </c>
      <c r="P32">
        <v>-0.62814300000000001</v>
      </c>
      <c r="Q32">
        <v>-0.218303</v>
      </c>
      <c r="R32">
        <v>-0.64488199999999996</v>
      </c>
      <c r="S32">
        <v>0.57700499999999999</v>
      </c>
      <c r="T32">
        <v>-0.73772700000000002</v>
      </c>
      <c r="U32">
        <v>-0.82503599999999999</v>
      </c>
      <c r="V32">
        <v>-0.83066899999999999</v>
      </c>
      <c r="W32">
        <v>-0.53831600000000002</v>
      </c>
      <c r="X32">
        <v>-0.67375499999999999</v>
      </c>
      <c r="Y32">
        <v>-0.73749699999999996</v>
      </c>
      <c r="Z32">
        <v>-0.62392099999999995</v>
      </c>
      <c r="AA32">
        <v>-1.6462399999999999E-2</v>
      </c>
      <c r="AB32">
        <v>-0.290159</v>
      </c>
      <c r="AC32">
        <v>-0.53344100000000005</v>
      </c>
      <c r="AD32">
        <v>-0.67293999999999998</v>
      </c>
      <c r="AE32">
        <v>-0.65406299999999995</v>
      </c>
      <c r="AF32">
        <v>-0.57177800000000001</v>
      </c>
      <c r="AG32">
        <v>-0.51550300000000004</v>
      </c>
      <c r="AH32">
        <v>-0.14680099999999999</v>
      </c>
      <c r="AI32">
        <v>4.0145800000000002E-2</v>
      </c>
      <c r="AJ32">
        <v>-0.37731199999999998</v>
      </c>
      <c r="AK32">
        <v>-0.59681600000000001</v>
      </c>
      <c r="AL32" t="s">
        <v>2</v>
      </c>
      <c r="AM32" t="s">
        <v>1058</v>
      </c>
      <c r="AN32" t="s">
        <v>316</v>
      </c>
      <c r="AO32" t="s">
        <v>317</v>
      </c>
      <c r="AP32" t="s">
        <v>317</v>
      </c>
      <c r="AQ32" t="s">
        <v>318</v>
      </c>
    </row>
    <row r="33" spans="2:43" x14ac:dyDescent="0.55000000000000004">
      <c r="B33">
        <v>0.99411099999999997</v>
      </c>
      <c r="C33">
        <v>-1.57945E-2</v>
      </c>
      <c r="D33">
        <v>-0.21526899999999999</v>
      </c>
      <c r="E33">
        <v>-0.24763199999999999</v>
      </c>
      <c r="F33">
        <v>0.38118800000000003</v>
      </c>
      <c r="G33">
        <v>-0.216392</v>
      </c>
      <c r="H33">
        <v>0.82045900000000005</v>
      </c>
      <c r="I33">
        <v>-0.22992099999999999</v>
      </c>
      <c r="J33">
        <v>-0.43560300000000002</v>
      </c>
      <c r="K33">
        <v>-0.23729</v>
      </c>
      <c r="L33">
        <v>-0.49205900000000002</v>
      </c>
      <c r="M33">
        <v>-0.40053100000000003</v>
      </c>
      <c r="N33">
        <v>-0.334754</v>
      </c>
      <c r="O33">
        <v>-0.52800000000000002</v>
      </c>
      <c r="P33">
        <v>-0.53928799999999999</v>
      </c>
      <c r="Q33">
        <v>-0.39287499999999997</v>
      </c>
      <c r="R33">
        <v>-0.38291999999999998</v>
      </c>
      <c r="S33">
        <v>0.33862300000000001</v>
      </c>
      <c r="T33">
        <v>-0.75067499999999998</v>
      </c>
      <c r="U33">
        <v>-0.70469400000000004</v>
      </c>
      <c r="V33">
        <v>-0.54833799999999999</v>
      </c>
      <c r="W33">
        <v>-0.45521499999999998</v>
      </c>
      <c r="X33">
        <v>-0.628807</v>
      </c>
      <c r="Y33">
        <v>-0.54909799999999997</v>
      </c>
      <c r="Z33">
        <v>-0.4098</v>
      </c>
      <c r="AA33">
        <v>-0.227654</v>
      </c>
      <c r="AB33">
        <v>-0.30821500000000002</v>
      </c>
      <c r="AC33">
        <v>-0.56630100000000005</v>
      </c>
      <c r="AD33">
        <v>-0.43952599999999997</v>
      </c>
      <c r="AE33">
        <v>-0.54234800000000005</v>
      </c>
      <c r="AF33">
        <v>-0.45936300000000002</v>
      </c>
      <c r="AG33">
        <v>-0.56027400000000005</v>
      </c>
      <c r="AH33">
        <v>-0.13580800000000001</v>
      </c>
      <c r="AI33">
        <v>5.97262E-2</v>
      </c>
      <c r="AJ33">
        <v>-0.36004999999999998</v>
      </c>
      <c r="AK33">
        <v>-0.51274799999999998</v>
      </c>
      <c r="AL33" t="s">
        <v>2</v>
      </c>
      <c r="AM33" t="s">
        <v>1058</v>
      </c>
      <c r="AN33" t="s">
        <v>313</v>
      </c>
      <c r="AO33" t="s">
        <v>314</v>
      </c>
      <c r="AP33" t="s">
        <v>314</v>
      </c>
      <c r="AQ33" t="s">
        <v>315</v>
      </c>
    </row>
    <row r="34" spans="2:43" x14ac:dyDescent="0.55000000000000004">
      <c r="B34">
        <v>1.1182300000000001</v>
      </c>
      <c r="C34">
        <v>1.0656000000000001</v>
      </c>
      <c r="D34">
        <v>0.38417899999999999</v>
      </c>
      <c r="E34">
        <v>0.51395299999999999</v>
      </c>
      <c r="F34">
        <v>0.42270799999999997</v>
      </c>
      <c r="G34">
        <v>0.75540499999999999</v>
      </c>
      <c r="H34">
        <v>0.462864</v>
      </c>
      <c r="I34">
        <v>0.64073599999999997</v>
      </c>
      <c r="J34">
        <v>0.58583499999999999</v>
      </c>
      <c r="K34">
        <v>0.321743</v>
      </c>
      <c r="L34">
        <v>-8.9099800000000007E-2</v>
      </c>
      <c r="M34">
        <v>-0.62097000000000002</v>
      </c>
      <c r="N34">
        <v>-0.287582</v>
      </c>
      <c r="O34">
        <v>-0.41351199999999999</v>
      </c>
      <c r="P34">
        <v>-0.432782</v>
      </c>
      <c r="Q34">
        <v>-1.01753</v>
      </c>
      <c r="R34">
        <v>-0.78959599999999996</v>
      </c>
      <c r="S34">
        <v>-0.464814</v>
      </c>
      <c r="T34">
        <v>-0.53248799999999996</v>
      </c>
      <c r="U34">
        <v>-0.84379300000000002</v>
      </c>
      <c r="V34">
        <v>-0.92162699999999997</v>
      </c>
      <c r="W34">
        <v>-0.51973499999999995</v>
      </c>
      <c r="X34">
        <v>-0.45211000000000001</v>
      </c>
      <c r="Y34">
        <v>-0.71045100000000005</v>
      </c>
      <c r="Z34">
        <v>-0.564442</v>
      </c>
      <c r="AA34">
        <v>-0.25269900000000001</v>
      </c>
      <c r="AB34">
        <v>-0.241226</v>
      </c>
      <c r="AC34">
        <v>-0.20621600000000001</v>
      </c>
      <c r="AD34">
        <v>-0.48100999999999999</v>
      </c>
      <c r="AE34">
        <v>-0.98485500000000004</v>
      </c>
      <c r="AF34">
        <v>-0.72371200000000002</v>
      </c>
      <c r="AG34">
        <v>-0.62508600000000003</v>
      </c>
      <c r="AH34">
        <v>0.20457800000000001</v>
      </c>
      <c r="AI34">
        <v>-0.15989300000000001</v>
      </c>
      <c r="AJ34">
        <v>5.0984200000000002E-3</v>
      </c>
      <c r="AK34">
        <v>-0.32164999999999999</v>
      </c>
      <c r="AL34">
        <v>0.76480199999999998</v>
      </c>
      <c r="AM34" t="s">
        <v>1058</v>
      </c>
      <c r="AN34" t="s">
        <v>483</v>
      </c>
      <c r="AO34" t="s">
        <v>484</v>
      </c>
      <c r="AP34" t="s">
        <v>485</v>
      </c>
      <c r="AQ34" t="s">
        <v>486</v>
      </c>
    </row>
    <row r="35" spans="2:43" x14ac:dyDescent="0.55000000000000004">
      <c r="B35">
        <v>1.0465199999999999</v>
      </c>
      <c r="C35">
        <v>0.99851199999999996</v>
      </c>
      <c r="D35">
        <v>0.53180099999999997</v>
      </c>
      <c r="E35">
        <v>0.81499900000000003</v>
      </c>
      <c r="F35">
        <v>0.56448600000000004</v>
      </c>
      <c r="G35">
        <v>0.56103400000000003</v>
      </c>
      <c r="H35">
        <v>0.47476600000000002</v>
      </c>
      <c r="I35">
        <v>-7.1510900000000002E-2</v>
      </c>
      <c r="J35">
        <v>-1.62594E-2</v>
      </c>
      <c r="K35">
        <v>0.18542700000000001</v>
      </c>
      <c r="L35">
        <v>0.30831399999999998</v>
      </c>
      <c r="M35">
        <v>-0.70812299999999995</v>
      </c>
      <c r="N35">
        <v>-0.386382</v>
      </c>
      <c r="O35">
        <v>-0.30367499999999997</v>
      </c>
      <c r="P35">
        <v>-0.47038600000000003</v>
      </c>
      <c r="Q35">
        <v>-0.40914400000000001</v>
      </c>
      <c r="R35">
        <v>-0.72033899999999995</v>
      </c>
      <c r="S35">
        <v>-0.231742</v>
      </c>
      <c r="T35">
        <v>-0.12084300000000001</v>
      </c>
      <c r="U35">
        <v>-0.37365100000000001</v>
      </c>
      <c r="V35">
        <v>-0.47340599999999999</v>
      </c>
      <c r="W35">
        <v>-0.42993599999999998</v>
      </c>
      <c r="X35">
        <v>-0.54577600000000004</v>
      </c>
      <c r="Y35">
        <v>-0.51839900000000005</v>
      </c>
      <c r="Z35">
        <v>-0.70591499999999996</v>
      </c>
      <c r="AA35">
        <v>-0.58994500000000005</v>
      </c>
      <c r="AB35">
        <v>-0.140181</v>
      </c>
      <c r="AC35">
        <v>-0.34340900000000002</v>
      </c>
      <c r="AD35">
        <v>-0.32900099999999999</v>
      </c>
      <c r="AE35">
        <v>-0.33619900000000003</v>
      </c>
      <c r="AF35">
        <v>-0.72157899999999997</v>
      </c>
      <c r="AG35">
        <v>-0.51591200000000004</v>
      </c>
      <c r="AH35">
        <v>-0.22753000000000001</v>
      </c>
      <c r="AI35">
        <v>-6.4527000000000001E-2</v>
      </c>
      <c r="AJ35">
        <v>-0.125746</v>
      </c>
      <c r="AK35">
        <v>-0.38270399999999999</v>
      </c>
      <c r="AL35">
        <v>-0.27506799999999998</v>
      </c>
      <c r="AM35" t="s">
        <v>1058</v>
      </c>
      <c r="AN35" t="s">
        <v>326</v>
      </c>
      <c r="AO35" t="s">
        <v>327</v>
      </c>
      <c r="AP35" t="s">
        <v>328</v>
      </c>
      <c r="AQ35" t="s">
        <v>329</v>
      </c>
    </row>
    <row r="36" spans="2:43" x14ac:dyDescent="0.55000000000000004">
      <c r="B36">
        <v>0.91489200000000004</v>
      </c>
      <c r="C36">
        <v>0.43453199999999997</v>
      </c>
      <c r="D36">
        <v>0.28144999999999998</v>
      </c>
      <c r="E36">
        <v>0.999417</v>
      </c>
      <c r="F36">
        <v>0.70746200000000004</v>
      </c>
      <c r="G36">
        <v>0.159163</v>
      </c>
      <c r="H36">
        <v>0.631749</v>
      </c>
      <c r="I36">
        <v>0.30388999999999999</v>
      </c>
      <c r="J36">
        <v>-4.7336900000000001E-2</v>
      </c>
      <c r="K36">
        <v>4.7252500000000003E-2</v>
      </c>
      <c r="L36">
        <v>-0.49808999999999998</v>
      </c>
      <c r="M36">
        <v>-0.41662100000000002</v>
      </c>
      <c r="N36">
        <v>-0.27226400000000001</v>
      </c>
      <c r="O36">
        <v>-0.53063800000000005</v>
      </c>
      <c r="P36">
        <v>-0.26017800000000002</v>
      </c>
      <c r="Q36">
        <v>-2.7854899999999998E-2</v>
      </c>
      <c r="R36">
        <v>-0.395202</v>
      </c>
      <c r="S36">
        <v>-0.125607</v>
      </c>
      <c r="T36">
        <v>-0.79065399999999997</v>
      </c>
      <c r="U36">
        <v>-0.73851900000000004</v>
      </c>
      <c r="V36">
        <v>-0.114707</v>
      </c>
      <c r="W36">
        <v>-0.51833700000000005</v>
      </c>
      <c r="X36">
        <v>-0.55328299999999997</v>
      </c>
      <c r="Y36">
        <v>-0.62019500000000005</v>
      </c>
      <c r="Z36">
        <v>-0.52857299999999996</v>
      </c>
      <c r="AA36">
        <v>-0.634965</v>
      </c>
      <c r="AB36">
        <v>-0.63766400000000001</v>
      </c>
      <c r="AC36">
        <v>-0.66117800000000004</v>
      </c>
      <c r="AD36">
        <v>-0.67397300000000004</v>
      </c>
      <c r="AE36">
        <v>-0.58514500000000003</v>
      </c>
      <c r="AF36">
        <v>-0.54207300000000003</v>
      </c>
      <c r="AG36">
        <v>-0.59316999999999998</v>
      </c>
      <c r="AH36">
        <v>-0.42391699999999999</v>
      </c>
      <c r="AI36">
        <v>-0.49005399999999999</v>
      </c>
      <c r="AJ36">
        <v>-0.47842200000000001</v>
      </c>
      <c r="AK36">
        <v>-0.483292</v>
      </c>
      <c r="AL36">
        <v>0.55632599999999999</v>
      </c>
      <c r="AM36" t="s">
        <v>1058</v>
      </c>
      <c r="AN36" t="s">
        <v>330</v>
      </c>
      <c r="AO36" t="s">
        <v>331</v>
      </c>
      <c r="AP36" t="s">
        <v>331</v>
      </c>
      <c r="AQ36" t="s">
        <v>332</v>
      </c>
    </row>
    <row r="37" spans="2:43" x14ac:dyDescent="0.55000000000000004">
      <c r="B37">
        <v>0.98072899999999996</v>
      </c>
      <c r="C37">
        <v>0.76744299999999999</v>
      </c>
      <c r="D37">
        <v>0.584893</v>
      </c>
      <c r="E37">
        <v>0.59173699999999996</v>
      </c>
      <c r="F37">
        <v>0.92004300000000006</v>
      </c>
      <c r="G37">
        <v>0.50139199999999995</v>
      </c>
      <c r="H37">
        <v>0.20924300000000001</v>
      </c>
      <c r="I37">
        <v>0.29486699999999999</v>
      </c>
      <c r="J37">
        <v>6.5447599999999995E-2</v>
      </c>
      <c r="K37">
        <v>0.12921099999999999</v>
      </c>
      <c r="L37">
        <v>-0.21762600000000001</v>
      </c>
      <c r="M37">
        <v>-0.39042900000000003</v>
      </c>
      <c r="N37">
        <v>0.14444199999999999</v>
      </c>
      <c r="O37">
        <v>-0.39032499999999998</v>
      </c>
      <c r="P37">
        <v>-0.35820400000000002</v>
      </c>
      <c r="Q37">
        <v>-3.9906700000000003E-2</v>
      </c>
      <c r="R37">
        <v>-0.39844600000000002</v>
      </c>
      <c r="S37">
        <v>-0.14468300000000001</v>
      </c>
      <c r="T37">
        <v>-0.767459</v>
      </c>
      <c r="U37">
        <v>-0.567747</v>
      </c>
      <c r="V37">
        <v>-0.12452100000000001</v>
      </c>
      <c r="W37">
        <v>-0.197523</v>
      </c>
      <c r="X37">
        <v>-0.35187200000000002</v>
      </c>
      <c r="Y37">
        <v>-0.261546</v>
      </c>
      <c r="Z37">
        <v>-0.78834499999999996</v>
      </c>
      <c r="AA37">
        <v>-0.73604599999999998</v>
      </c>
      <c r="AB37">
        <v>-0.60340000000000005</v>
      </c>
      <c r="AC37">
        <v>-0.74265700000000001</v>
      </c>
      <c r="AD37">
        <v>-0.56316600000000006</v>
      </c>
      <c r="AE37">
        <v>-0.61777199999999999</v>
      </c>
      <c r="AF37">
        <v>-0.45729199999999998</v>
      </c>
      <c r="AG37">
        <v>-0.76765099999999997</v>
      </c>
      <c r="AH37">
        <v>-0.38854100000000003</v>
      </c>
      <c r="AI37">
        <v>-0.52934400000000004</v>
      </c>
      <c r="AJ37">
        <v>-0.32459500000000002</v>
      </c>
      <c r="AK37">
        <v>-0.54535699999999998</v>
      </c>
      <c r="AL37">
        <v>0.31818400000000002</v>
      </c>
      <c r="AM37" t="s">
        <v>1058</v>
      </c>
      <c r="AN37" t="s">
        <v>179</v>
      </c>
      <c r="AO37" t="s">
        <v>180</v>
      </c>
      <c r="AP37" t="s">
        <v>180</v>
      </c>
      <c r="AQ37" t="s">
        <v>181</v>
      </c>
    </row>
    <row r="38" spans="2:43" x14ac:dyDescent="0.55000000000000004">
      <c r="B38">
        <v>1.38713</v>
      </c>
      <c r="C38">
        <v>0.78853099999999998</v>
      </c>
      <c r="D38">
        <v>0.50639999999999996</v>
      </c>
      <c r="E38">
        <v>0.83090699999999995</v>
      </c>
      <c r="F38">
        <v>0.56709200000000004</v>
      </c>
      <c r="G38">
        <v>0.70835300000000001</v>
      </c>
      <c r="H38">
        <v>7.0948399999999995E-2</v>
      </c>
      <c r="I38">
        <v>0.23311899999999999</v>
      </c>
      <c r="J38">
        <v>-0.274671</v>
      </c>
      <c r="K38">
        <v>-0.28217100000000001</v>
      </c>
      <c r="L38">
        <v>-0.52464200000000005</v>
      </c>
      <c r="M38">
        <v>-0.51501699999999995</v>
      </c>
      <c r="N38">
        <v>-0.37058099999999999</v>
      </c>
      <c r="O38">
        <v>-0.54552500000000004</v>
      </c>
      <c r="P38">
        <v>-0.46856500000000001</v>
      </c>
      <c r="Q38">
        <v>-0.35528199999999999</v>
      </c>
      <c r="R38">
        <v>-0.40814600000000001</v>
      </c>
      <c r="S38">
        <v>-0.12787699999999999</v>
      </c>
      <c r="T38">
        <v>-0.70547499999999996</v>
      </c>
      <c r="U38">
        <v>-0.65566100000000005</v>
      </c>
      <c r="V38">
        <v>-0.50118300000000005</v>
      </c>
      <c r="W38">
        <v>-0.45992</v>
      </c>
      <c r="X38">
        <v>-0.68256700000000003</v>
      </c>
      <c r="Y38">
        <v>-0.64383500000000005</v>
      </c>
      <c r="Z38">
        <v>-0.62459200000000004</v>
      </c>
      <c r="AA38">
        <v>-0.34306500000000001</v>
      </c>
      <c r="AB38">
        <v>-0.59280299999999997</v>
      </c>
      <c r="AC38">
        <v>-0.53402099999999997</v>
      </c>
      <c r="AD38">
        <v>-0.492147</v>
      </c>
      <c r="AE38">
        <v>-0.59026100000000004</v>
      </c>
      <c r="AF38">
        <v>-0.53913</v>
      </c>
      <c r="AG38">
        <v>-0.47338999999999998</v>
      </c>
      <c r="AH38">
        <v>-0.410445</v>
      </c>
      <c r="AI38">
        <v>-0.32732</v>
      </c>
      <c r="AJ38">
        <v>-0.43191400000000002</v>
      </c>
      <c r="AK38">
        <v>-0.59143400000000002</v>
      </c>
      <c r="AL38">
        <v>0.23202900000000001</v>
      </c>
      <c r="AM38" t="s">
        <v>1058</v>
      </c>
      <c r="AN38" t="s">
        <v>288</v>
      </c>
      <c r="AO38" t="s">
        <v>289</v>
      </c>
      <c r="AP38" t="s">
        <v>290</v>
      </c>
      <c r="AQ38" t="s">
        <v>291</v>
      </c>
    </row>
    <row r="39" spans="2:43" x14ac:dyDescent="0.55000000000000004">
      <c r="B39">
        <v>0.95048900000000003</v>
      </c>
      <c r="C39">
        <v>1.5452999999999999</v>
      </c>
      <c r="D39">
        <v>0.77771699999999999</v>
      </c>
      <c r="E39">
        <v>0.313307</v>
      </c>
      <c r="F39">
        <v>0.85367599999999999</v>
      </c>
      <c r="G39">
        <v>0.28524100000000002</v>
      </c>
      <c r="H39">
        <v>0.37176599999999999</v>
      </c>
      <c r="I39">
        <v>0.172232</v>
      </c>
      <c r="J39">
        <v>-3.3881099999999997E-2</v>
      </c>
      <c r="K39">
        <v>0.102211</v>
      </c>
      <c r="L39">
        <v>-0.31168600000000002</v>
      </c>
      <c r="M39">
        <v>-0.52104099999999998</v>
      </c>
      <c r="N39">
        <v>-0.124352</v>
      </c>
      <c r="O39">
        <v>-0.42896000000000001</v>
      </c>
      <c r="P39">
        <v>-0.20752200000000001</v>
      </c>
      <c r="Q39">
        <v>-0.55869800000000003</v>
      </c>
      <c r="R39">
        <v>-0.63554500000000003</v>
      </c>
      <c r="S39">
        <v>-0.23374500000000001</v>
      </c>
      <c r="T39">
        <v>-0.70370999999999995</v>
      </c>
      <c r="U39">
        <v>-0.74741199999999997</v>
      </c>
      <c r="V39">
        <v>-0.55013999999999996</v>
      </c>
      <c r="W39">
        <v>-0.313888</v>
      </c>
      <c r="X39">
        <v>-0.57281000000000004</v>
      </c>
      <c r="Y39">
        <v>-0.45945599999999998</v>
      </c>
      <c r="Z39">
        <v>-0.70252599999999998</v>
      </c>
      <c r="AA39">
        <v>-0.62157600000000002</v>
      </c>
      <c r="AB39">
        <v>-0.803118</v>
      </c>
      <c r="AC39">
        <v>-0.63680599999999998</v>
      </c>
      <c r="AD39">
        <v>-0.38630599999999998</v>
      </c>
      <c r="AE39">
        <v>-0.61290199999999995</v>
      </c>
      <c r="AF39">
        <v>-0.489068</v>
      </c>
      <c r="AG39">
        <v>-0.59747399999999995</v>
      </c>
      <c r="AH39">
        <v>-0.31270599999999998</v>
      </c>
      <c r="AI39">
        <v>-0.51175499999999996</v>
      </c>
      <c r="AJ39">
        <v>-0.449042</v>
      </c>
      <c r="AK39">
        <v>-0.49871799999999999</v>
      </c>
      <c r="AL39">
        <v>-0.45278099999999999</v>
      </c>
      <c r="AM39" t="s">
        <v>1058</v>
      </c>
      <c r="AN39" t="s">
        <v>69</v>
      </c>
      <c r="AO39" t="s">
        <v>70</v>
      </c>
      <c r="AP39" t="s">
        <v>71</v>
      </c>
      <c r="AQ39" t="s">
        <v>72</v>
      </c>
    </row>
    <row r="40" spans="2:43" x14ac:dyDescent="0.55000000000000004">
      <c r="B40">
        <v>0.86987899999999996</v>
      </c>
      <c r="C40">
        <v>0.70019100000000001</v>
      </c>
      <c r="D40">
        <v>0.31113800000000003</v>
      </c>
      <c r="E40">
        <v>0.48203499999999999</v>
      </c>
      <c r="F40">
        <v>0.76136700000000002</v>
      </c>
      <c r="G40">
        <v>0.57922300000000004</v>
      </c>
      <c r="H40">
        <v>0.85134799999999999</v>
      </c>
      <c r="I40">
        <v>0.41388000000000003</v>
      </c>
      <c r="J40">
        <v>0.52016600000000002</v>
      </c>
      <c r="K40">
        <v>0.254301</v>
      </c>
      <c r="L40">
        <v>-0.51542500000000002</v>
      </c>
      <c r="M40">
        <v>-0.63574299999999995</v>
      </c>
      <c r="N40">
        <v>-0.369782</v>
      </c>
      <c r="O40">
        <v>-0.29079100000000002</v>
      </c>
      <c r="P40">
        <v>6.5472300000000002E-3</v>
      </c>
      <c r="Q40">
        <v>0.38619999999999999</v>
      </c>
      <c r="R40">
        <v>-0.50839500000000004</v>
      </c>
      <c r="S40">
        <v>-6.4909499999999995E-2</v>
      </c>
      <c r="T40">
        <v>-0.477051</v>
      </c>
      <c r="U40">
        <v>-0.685083</v>
      </c>
      <c r="V40">
        <v>-0.43432100000000001</v>
      </c>
      <c r="W40">
        <v>-0.63211700000000004</v>
      </c>
      <c r="X40">
        <v>-0.47625200000000001</v>
      </c>
      <c r="Y40">
        <v>-0.764594</v>
      </c>
      <c r="Z40">
        <v>-1.0164800000000001</v>
      </c>
      <c r="AA40">
        <v>-0.141012</v>
      </c>
      <c r="AB40">
        <v>-0.48977799999999999</v>
      </c>
      <c r="AC40">
        <v>-0.87015799999999999</v>
      </c>
      <c r="AD40">
        <v>-0.77385199999999998</v>
      </c>
      <c r="AE40">
        <v>-0.706816</v>
      </c>
      <c r="AF40">
        <v>-0.36159599999999997</v>
      </c>
      <c r="AG40">
        <v>-0.47834900000000002</v>
      </c>
      <c r="AH40">
        <v>0.13255500000000001</v>
      </c>
      <c r="AI40">
        <v>-0.32835300000000001</v>
      </c>
      <c r="AJ40">
        <v>0.48154999999999998</v>
      </c>
      <c r="AK40">
        <v>-0.156166</v>
      </c>
      <c r="AL40">
        <v>5.2161300000000002E-3</v>
      </c>
      <c r="AM40" t="s">
        <v>1058</v>
      </c>
      <c r="AN40" t="s">
        <v>168</v>
      </c>
      <c r="AO40" t="s">
        <v>169</v>
      </c>
      <c r="AP40" t="s">
        <v>169</v>
      </c>
      <c r="AQ40" t="s">
        <v>170</v>
      </c>
    </row>
    <row r="41" spans="2:43" x14ac:dyDescent="0.55000000000000004">
      <c r="B41">
        <v>0.88038700000000003</v>
      </c>
      <c r="C41">
        <v>0.89560700000000004</v>
      </c>
      <c r="D41">
        <v>-0.28053499999999998</v>
      </c>
      <c r="E41">
        <v>0.56266000000000005</v>
      </c>
      <c r="F41">
        <v>0.53243399999999996</v>
      </c>
      <c r="G41">
        <v>0.30520999999999998</v>
      </c>
      <c r="H41">
        <v>0.58961699999999995</v>
      </c>
      <c r="I41">
        <v>0.350989</v>
      </c>
      <c r="J41">
        <v>2.0191000000000001E-2</v>
      </c>
      <c r="K41">
        <v>8.2493299999999992E-3</v>
      </c>
      <c r="L41">
        <v>-0.55266099999999996</v>
      </c>
      <c r="M41">
        <v>-0.56467900000000004</v>
      </c>
      <c r="N41">
        <v>-0.55888300000000002</v>
      </c>
      <c r="O41">
        <v>-0.41918899999999998</v>
      </c>
      <c r="P41">
        <v>-0.59221900000000005</v>
      </c>
      <c r="Q41">
        <v>-0.56460600000000005</v>
      </c>
      <c r="R41">
        <v>-0.95877400000000002</v>
      </c>
      <c r="S41">
        <v>-3.6850800000000003E-2</v>
      </c>
      <c r="T41">
        <v>-0.68632300000000002</v>
      </c>
      <c r="U41">
        <v>-0.51803200000000005</v>
      </c>
      <c r="V41">
        <v>-0.45492199999999999</v>
      </c>
      <c r="W41">
        <v>-0.86097999999999997</v>
      </c>
      <c r="X41">
        <v>-0.76854800000000001</v>
      </c>
      <c r="Y41">
        <v>-0.94671799999999995</v>
      </c>
      <c r="Z41">
        <v>-0.87848400000000004</v>
      </c>
      <c r="AA41">
        <v>-0.26368200000000003</v>
      </c>
      <c r="AB41">
        <v>-0.28525400000000001</v>
      </c>
      <c r="AC41">
        <v>-0.52771199999999996</v>
      </c>
      <c r="AD41">
        <v>-0.49802600000000002</v>
      </c>
      <c r="AE41">
        <v>-0.93773200000000001</v>
      </c>
      <c r="AF41">
        <v>-0.120347</v>
      </c>
      <c r="AG41">
        <v>-0.222501</v>
      </c>
      <c r="AH41">
        <v>0.21329999999999999</v>
      </c>
      <c r="AI41">
        <v>0.15922</v>
      </c>
      <c r="AJ41">
        <v>0.163908</v>
      </c>
      <c r="AK41">
        <v>-0.289524</v>
      </c>
      <c r="AL41">
        <v>-1.2841200000000001E-2</v>
      </c>
      <c r="AM41" t="s">
        <v>1058</v>
      </c>
      <c r="AN41" t="s">
        <v>266</v>
      </c>
      <c r="AO41" t="s">
        <v>267</v>
      </c>
      <c r="AP41" t="s">
        <v>267</v>
      </c>
      <c r="AQ41" t="s">
        <v>268</v>
      </c>
    </row>
    <row r="42" spans="2:43" x14ac:dyDescent="0.55000000000000004">
      <c r="B42">
        <v>0.61296099999999998</v>
      </c>
      <c r="C42">
        <v>0.71860000000000002</v>
      </c>
      <c r="D42">
        <v>0.28761399999999998</v>
      </c>
      <c r="E42">
        <v>2.3147899999999999E-2</v>
      </c>
      <c r="F42">
        <v>0.69700799999999996</v>
      </c>
      <c r="G42">
        <v>0.52815800000000002</v>
      </c>
      <c r="H42">
        <v>5.9081399999999999E-2</v>
      </c>
      <c r="I42">
        <v>0.374108</v>
      </c>
      <c r="J42">
        <v>0.27768500000000002</v>
      </c>
      <c r="K42">
        <v>0.22505600000000001</v>
      </c>
      <c r="L42">
        <v>-0.29212900000000003</v>
      </c>
      <c r="M42">
        <v>-0.387104</v>
      </c>
      <c r="N42">
        <v>-0.110511</v>
      </c>
      <c r="O42">
        <v>-0.26780900000000002</v>
      </c>
      <c r="P42">
        <v>-0.313247</v>
      </c>
      <c r="Q42">
        <v>7.4113800000000004E-3</v>
      </c>
      <c r="R42">
        <v>-0.49970799999999999</v>
      </c>
      <c r="S42">
        <v>-0.37247200000000003</v>
      </c>
      <c r="T42">
        <v>-0.55742499999999995</v>
      </c>
      <c r="U42">
        <v>-0.47104699999999999</v>
      </c>
      <c r="V42">
        <v>-0.43512699999999999</v>
      </c>
      <c r="W42">
        <v>-0.18843199999999999</v>
      </c>
      <c r="X42">
        <v>-0.51948700000000003</v>
      </c>
      <c r="Y42">
        <v>-0.40423399999999998</v>
      </c>
      <c r="Z42">
        <v>-0.75334999999999996</v>
      </c>
      <c r="AA42">
        <v>-0.744672</v>
      </c>
      <c r="AB42">
        <v>-0.49457000000000001</v>
      </c>
      <c r="AC42">
        <v>-0.69280799999999998</v>
      </c>
      <c r="AD42">
        <v>-1.00684</v>
      </c>
      <c r="AE42">
        <v>-0.68562500000000004</v>
      </c>
      <c r="AF42">
        <v>-0.25620900000000002</v>
      </c>
      <c r="AG42">
        <v>-0.44545299999999999</v>
      </c>
      <c r="AH42">
        <v>-4.4327900000000003E-2</v>
      </c>
      <c r="AI42">
        <v>-0.54754400000000003</v>
      </c>
      <c r="AJ42">
        <v>0.51598900000000003</v>
      </c>
      <c r="AK42">
        <v>-0.37643700000000002</v>
      </c>
      <c r="AL42">
        <v>0.28809800000000002</v>
      </c>
      <c r="AM42" t="s">
        <v>1058</v>
      </c>
      <c r="AN42" t="s">
        <v>333</v>
      </c>
      <c r="AO42" t="s">
        <v>334</v>
      </c>
      <c r="AP42" t="s">
        <v>334</v>
      </c>
      <c r="AQ42" t="s">
        <v>335</v>
      </c>
    </row>
    <row r="43" spans="2:43" x14ac:dyDescent="0.55000000000000004">
      <c r="B43">
        <v>0.94824600000000003</v>
      </c>
      <c r="C43">
        <v>0.66487300000000005</v>
      </c>
      <c r="D43">
        <v>9.7779099999999994E-2</v>
      </c>
      <c r="E43">
        <v>0.26692700000000003</v>
      </c>
      <c r="F43">
        <v>0.19209200000000001</v>
      </c>
      <c r="G43">
        <v>0.47143499999999999</v>
      </c>
      <c r="H43">
        <v>0.25049199999999999</v>
      </c>
      <c r="I43">
        <v>0.22097800000000001</v>
      </c>
      <c r="J43">
        <v>0.541744</v>
      </c>
      <c r="K43">
        <v>2.2528400000000001E-2</v>
      </c>
      <c r="L43">
        <v>-0.35876599999999997</v>
      </c>
      <c r="M43">
        <v>-0.44005899999999998</v>
      </c>
      <c r="N43">
        <v>-2.2608699999999999E-2</v>
      </c>
      <c r="O43">
        <v>-4.9814600000000001E-2</v>
      </c>
      <c r="P43">
        <v>-2.1238400000000001E-3</v>
      </c>
      <c r="Q43">
        <v>-7.5414300000000004E-2</v>
      </c>
      <c r="R43">
        <v>-0.44064199999999998</v>
      </c>
      <c r="S43">
        <v>9.7603599999999999E-2</v>
      </c>
      <c r="T43">
        <v>-0.45645799999999997</v>
      </c>
      <c r="U43">
        <v>-6.0668399999999997E-2</v>
      </c>
      <c r="V43">
        <v>-0.36229</v>
      </c>
      <c r="W43">
        <v>0.102718</v>
      </c>
      <c r="X43">
        <v>-0.31001699999999999</v>
      </c>
      <c r="Y43">
        <v>-0.66231399999999996</v>
      </c>
      <c r="Z43">
        <v>-0.45452399999999998</v>
      </c>
      <c r="AA43">
        <v>-0.80409600000000003</v>
      </c>
      <c r="AB43">
        <v>-0.157859</v>
      </c>
      <c r="AC43">
        <v>-0.52088999999999996</v>
      </c>
      <c r="AD43">
        <v>-0.70249799999999996</v>
      </c>
      <c r="AE43">
        <v>-0.38322299999999998</v>
      </c>
      <c r="AF43">
        <v>-0.256575</v>
      </c>
      <c r="AG43">
        <v>-0.104467</v>
      </c>
      <c r="AH43">
        <v>-0.29486800000000002</v>
      </c>
      <c r="AI43">
        <v>-0.64072499999999999</v>
      </c>
      <c r="AJ43">
        <v>0.25959300000000002</v>
      </c>
      <c r="AK43">
        <v>-0.27716499999999999</v>
      </c>
      <c r="AL43">
        <v>0.81487799999999999</v>
      </c>
      <c r="AM43" t="s">
        <v>1058</v>
      </c>
      <c r="AN43" t="s">
        <v>539</v>
      </c>
      <c r="AO43" t="s">
        <v>540</v>
      </c>
      <c r="AP43" t="s">
        <v>540</v>
      </c>
      <c r="AQ43" t="s">
        <v>541</v>
      </c>
    </row>
    <row r="44" spans="2:43" x14ac:dyDescent="0.55000000000000004">
      <c r="B44">
        <v>0.93098800000000004</v>
      </c>
      <c r="C44">
        <v>1.00088</v>
      </c>
      <c r="D44">
        <v>0.30984600000000001</v>
      </c>
      <c r="E44">
        <v>0.119893</v>
      </c>
      <c r="F44">
        <v>0.20685799999999999</v>
      </c>
      <c r="G44">
        <v>-9.5985700000000007E-3</v>
      </c>
      <c r="H44">
        <v>-9.0391199999999994E-3</v>
      </c>
      <c r="I44">
        <v>0.21546399999999999</v>
      </c>
      <c r="J44">
        <v>-0.16298499999999999</v>
      </c>
      <c r="K44">
        <v>6.97053E-4</v>
      </c>
      <c r="L44">
        <v>-0.37651200000000001</v>
      </c>
      <c r="M44">
        <v>-0.43080600000000002</v>
      </c>
      <c r="N44">
        <v>-0.18105499999999999</v>
      </c>
      <c r="O44">
        <v>-0.48746200000000001</v>
      </c>
      <c r="P44">
        <v>-0.65368099999999996</v>
      </c>
      <c r="Q44">
        <v>-0.53644199999999997</v>
      </c>
      <c r="R44">
        <v>-0.86502999999999997</v>
      </c>
      <c r="S44">
        <v>-0.38029299999999999</v>
      </c>
      <c r="T44">
        <v>-0.554064</v>
      </c>
      <c r="U44">
        <v>-0.236655</v>
      </c>
      <c r="V44">
        <v>-1.11833</v>
      </c>
      <c r="W44">
        <v>-0.444052</v>
      </c>
      <c r="X44">
        <v>-0.65397300000000003</v>
      </c>
      <c r="Y44">
        <v>-0.53764800000000001</v>
      </c>
      <c r="Z44">
        <v>-0.63894799999999996</v>
      </c>
      <c r="AA44">
        <v>-0.462646</v>
      </c>
      <c r="AB44">
        <v>-1.0093400000000001E-2</v>
      </c>
      <c r="AC44">
        <v>-0.355688</v>
      </c>
      <c r="AD44">
        <v>-0.20022400000000001</v>
      </c>
      <c r="AE44">
        <v>-0.53458099999999997</v>
      </c>
      <c r="AF44">
        <v>-5.5208500000000001E-2</v>
      </c>
      <c r="AG44">
        <v>0.30765799999999999</v>
      </c>
      <c r="AH44">
        <v>0.58386199999999999</v>
      </c>
      <c r="AI44">
        <v>-0.125615</v>
      </c>
      <c r="AJ44">
        <v>-2.0184799999999999E-2</v>
      </c>
      <c r="AK44">
        <v>-0.365616</v>
      </c>
      <c r="AL44">
        <v>0.51153199999999999</v>
      </c>
      <c r="AM44" t="s">
        <v>1058</v>
      </c>
      <c r="AN44" t="s">
        <v>715</v>
      </c>
      <c r="AO44" t="s">
        <v>716</v>
      </c>
      <c r="AP44" t="s">
        <v>716</v>
      </c>
      <c r="AQ44" t="s">
        <v>717</v>
      </c>
    </row>
    <row r="45" spans="2:43" x14ac:dyDescent="0.55000000000000004">
      <c r="B45">
        <v>0.94686800000000004</v>
      </c>
      <c r="C45">
        <v>0.84484599999999999</v>
      </c>
      <c r="D45">
        <v>0.52664999999999995</v>
      </c>
      <c r="E45">
        <v>0.14826800000000001</v>
      </c>
      <c r="F45">
        <v>0.48842000000000002</v>
      </c>
      <c r="G45">
        <v>0.407559</v>
      </c>
      <c r="H45">
        <v>1.52766E-2</v>
      </c>
      <c r="I45">
        <v>0.29624</v>
      </c>
      <c r="J45">
        <v>5.8034299999999997E-2</v>
      </c>
      <c r="K45">
        <v>3.8772800000000003E-2</v>
      </c>
      <c r="L45">
        <v>-0.22900899999999999</v>
      </c>
      <c r="M45">
        <v>-0.53754900000000005</v>
      </c>
      <c r="N45">
        <v>-0.25370399999999999</v>
      </c>
      <c r="O45">
        <v>-0.43667899999999998</v>
      </c>
      <c r="P45">
        <v>-0.62941199999999997</v>
      </c>
      <c r="Q45">
        <v>-0.20392099999999999</v>
      </c>
      <c r="R45">
        <v>-0.72087900000000005</v>
      </c>
      <c r="S45">
        <v>-0.20661399999999999</v>
      </c>
      <c r="T45">
        <v>-0.632297</v>
      </c>
      <c r="U45">
        <v>-0.21306800000000001</v>
      </c>
      <c r="V45">
        <v>-0.64828399999999997</v>
      </c>
      <c r="W45">
        <v>-0.68171599999999999</v>
      </c>
      <c r="X45">
        <v>-0.44484800000000002</v>
      </c>
      <c r="Y45">
        <v>-0.81849300000000003</v>
      </c>
      <c r="Z45">
        <v>-1.0812900000000001</v>
      </c>
      <c r="AA45">
        <v>-0.83509999999999995</v>
      </c>
      <c r="AB45">
        <v>-0.284802</v>
      </c>
      <c r="AC45">
        <v>-0.349804</v>
      </c>
      <c r="AD45">
        <v>-0.38498100000000002</v>
      </c>
      <c r="AE45">
        <v>-0.67657199999999995</v>
      </c>
      <c r="AF45">
        <v>-0.31411299999999998</v>
      </c>
      <c r="AG45">
        <v>0.180114</v>
      </c>
      <c r="AH45">
        <v>0.13817199999999999</v>
      </c>
      <c r="AI45">
        <v>6.7064499999999999E-2</v>
      </c>
      <c r="AJ45">
        <v>0.39575500000000002</v>
      </c>
      <c r="AK45">
        <v>0.213311</v>
      </c>
      <c r="AL45">
        <v>0.32198500000000002</v>
      </c>
      <c r="AM45" t="s">
        <v>1058</v>
      </c>
      <c r="AN45" t="s">
        <v>260</v>
      </c>
      <c r="AO45" t="s">
        <v>261</v>
      </c>
      <c r="AP45" t="s">
        <v>262</v>
      </c>
      <c r="AQ45" t="s">
        <v>263</v>
      </c>
    </row>
    <row r="46" spans="2:43" x14ac:dyDescent="0.55000000000000004">
      <c r="B46">
        <v>0.70796999999999999</v>
      </c>
      <c r="C46">
        <v>0.57071000000000005</v>
      </c>
      <c r="D46">
        <v>1.10215</v>
      </c>
      <c r="E46">
        <v>0.26708700000000002</v>
      </c>
      <c r="F46">
        <v>0.13949400000000001</v>
      </c>
      <c r="G46">
        <v>-4.0800599999999999E-2</v>
      </c>
      <c r="H46">
        <v>0.14299999999999999</v>
      </c>
      <c r="I46">
        <v>1.7036900000000001E-2</v>
      </c>
      <c r="J46">
        <v>0.20763300000000001</v>
      </c>
      <c r="K46">
        <v>8.9342699999999997E-2</v>
      </c>
      <c r="L46">
        <v>0.14097100000000001</v>
      </c>
      <c r="M46">
        <v>-0.312415</v>
      </c>
      <c r="N46">
        <v>-0.34747400000000001</v>
      </c>
      <c r="O46">
        <v>-0.118093</v>
      </c>
      <c r="P46">
        <v>-0.47083999999999998</v>
      </c>
      <c r="Q46">
        <v>-0.33349899999999999</v>
      </c>
      <c r="R46">
        <v>0.119141</v>
      </c>
      <c r="S46">
        <v>0.13341800000000001</v>
      </c>
      <c r="T46">
        <v>-0.54080300000000003</v>
      </c>
      <c r="U46">
        <v>-0.30959300000000001</v>
      </c>
      <c r="V46">
        <v>-0.399864</v>
      </c>
      <c r="W46">
        <v>-1.1205400000000001E-2</v>
      </c>
      <c r="X46">
        <v>-9.4880300000000001E-2</v>
      </c>
      <c r="Y46">
        <v>-0.25974999999999998</v>
      </c>
      <c r="Z46">
        <v>-6.8398899999999999E-2</v>
      </c>
      <c r="AA46">
        <v>-0.51286799999999999</v>
      </c>
      <c r="AB46">
        <v>-0.37372300000000003</v>
      </c>
      <c r="AC46">
        <v>-0.36970399999999998</v>
      </c>
      <c r="AD46">
        <v>-0.70311999999999997</v>
      </c>
      <c r="AE46">
        <v>-0.74929500000000004</v>
      </c>
      <c r="AF46">
        <v>-0.210314</v>
      </c>
      <c r="AG46">
        <v>-0.548288</v>
      </c>
      <c r="AH46">
        <v>-0.59338100000000005</v>
      </c>
      <c r="AI46">
        <v>-1.0988199999999999</v>
      </c>
      <c r="AJ46">
        <v>-0.32834099999999999</v>
      </c>
      <c r="AK46">
        <v>-9.8213400000000006E-2</v>
      </c>
      <c r="AL46">
        <v>-0.47344900000000001</v>
      </c>
      <c r="AM46" t="s">
        <v>1058</v>
      </c>
      <c r="AN46" t="s">
        <v>306</v>
      </c>
      <c r="AO46" t="s">
        <v>307</v>
      </c>
      <c r="AP46" t="s">
        <v>308</v>
      </c>
      <c r="AQ46" t="s">
        <v>309</v>
      </c>
    </row>
    <row r="47" spans="2:43" x14ac:dyDescent="0.55000000000000004">
      <c r="B47">
        <v>0.53950100000000001</v>
      </c>
      <c r="C47">
        <v>0.73700299999999996</v>
      </c>
      <c r="D47">
        <v>0.68549199999999999</v>
      </c>
      <c r="E47">
        <v>0.63504499999999997</v>
      </c>
      <c r="F47">
        <v>0.392679</v>
      </c>
      <c r="G47">
        <v>0.18149699999999999</v>
      </c>
      <c r="H47">
        <v>0.18008399999999999</v>
      </c>
      <c r="I47">
        <v>-8.8111599999999998E-2</v>
      </c>
      <c r="J47">
        <v>-0.15520300000000001</v>
      </c>
      <c r="K47">
        <v>-0.265206</v>
      </c>
      <c r="L47">
        <v>-0.386683</v>
      </c>
      <c r="M47">
        <v>-0.45766400000000002</v>
      </c>
      <c r="N47">
        <v>-0.14019300000000001</v>
      </c>
      <c r="O47">
        <v>-0.35263499999999998</v>
      </c>
      <c r="P47">
        <v>-0.61270500000000006</v>
      </c>
      <c r="Q47">
        <v>-0.36649999999999999</v>
      </c>
      <c r="R47">
        <v>-0.39537499999999998</v>
      </c>
      <c r="S47">
        <v>0.64573899999999995</v>
      </c>
      <c r="T47">
        <v>-0.60372199999999998</v>
      </c>
      <c r="U47">
        <v>-0.17743100000000001</v>
      </c>
      <c r="V47">
        <v>-0.32422400000000001</v>
      </c>
      <c r="W47">
        <v>-8.1567500000000008E-3</v>
      </c>
      <c r="X47">
        <v>-0.44622099999999998</v>
      </c>
      <c r="Y47">
        <v>-0.54948300000000005</v>
      </c>
      <c r="Z47">
        <v>-0.50181699999999996</v>
      </c>
      <c r="AA47">
        <v>0.18709600000000001</v>
      </c>
      <c r="AB47">
        <v>-0.24923999999999999</v>
      </c>
      <c r="AC47">
        <v>-0.70848299999999997</v>
      </c>
      <c r="AD47">
        <v>-0.58276899999999998</v>
      </c>
      <c r="AE47">
        <v>-0.83004100000000003</v>
      </c>
      <c r="AF47">
        <v>8.2815299999999994E-2</v>
      </c>
      <c r="AG47">
        <v>-0.31459500000000001</v>
      </c>
      <c r="AH47">
        <v>-0.27181</v>
      </c>
      <c r="AI47">
        <v>-0.97428000000000003</v>
      </c>
      <c r="AJ47">
        <v>-0.27224500000000001</v>
      </c>
      <c r="AK47">
        <v>-0.41691600000000001</v>
      </c>
      <c r="AL47">
        <v>-3.7489599999999998E-2</v>
      </c>
      <c r="AM47" t="s">
        <v>1058</v>
      </c>
      <c r="AN47" t="s">
        <v>256</v>
      </c>
      <c r="AO47" t="s">
        <v>257</v>
      </c>
      <c r="AP47" t="s">
        <v>258</v>
      </c>
      <c r="AQ47" t="s">
        <v>259</v>
      </c>
    </row>
    <row r="48" spans="2:43" x14ac:dyDescent="0.55000000000000004">
      <c r="B48">
        <v>0.36241499999999999</v>
      </c>
      <c r="C48">
        <v>0.55339099999999997</v>
      </c>
      <c r="D48">
        <v>9.93449E-2</v>
      </c>
      <c r="E48">
        <v>0.47039199999999998</v>
      </c>
      <c r="F48">
        <v>0.57781499999999997</v>
      </c>
      <c r="G48">
        <v>0.38748199999999999</v>
      </c>
      <c r="H48">
        <v>-3.8503200000000001E-2</v>
      </c>
      <c r="I48">
        <v>0.15618099999999999</v>
      </c>
      <c r="J48">
        <v>-0.21183199999999999</v>
      </c>
      <c r="K48">
        <v>-0.20624100000000001</v>
      </c>
      <c r="L48">
        <v>7.2752499999999998E-2</v>
      </c>
      <c r="M48">
        <v>-0.217776</v>
      </c>
      <c r="N48">
        <v>0.13083</v>
      </c>
      <c r="O48">
        <v>-9.4813099999999997E-3</v>
      </c>
      <c r="P48">
        <v>0.238621</v>
      </c>
      <c r="Q48">
        <v>-1.3711299999999999E-2</v>
      </c>
      <c r="R48">
        <v>-3.7226999999999998E-3</v>
      </c>
      <c r="S48">
        <v>2.9445499999999999E-2</v>
      </c>
      <c r="T48">
        <v>-0.38736500000000001</v>
      </c>
      <c r="U48">
        <v>-0.16664699999999999</v>
      </c>
      <c r="V48">
        <v>6.2038599999999999E-2</v>
      </c>
      <c r="W48">
        <v>-0.30161399999999999</v>
      </c>
      <c r="X48">
        <v>-0.225797</v>
      </c>
      <c r="Y48">
        <v>-0.69488000000000005</v>
      </c>
      <c r="Z48">
        <v>-0.870147</v>
      </c>
      <c r="AA48">
        <v>-0.201322</v>
      </c>
      <c r="AB48">
        <v>-0.63739999999999997</v>
      </c>
      <c r="AC48">
        <v>-0.65201600000000004</v>
      </c>
      <c r="AD48">
        <v>-0.469582</v>
      </c>
      <c r="AE48">
        <v>-0.382054</v>
      </c>
      <c r="AF48">
        <v>-0.40754299999999999</v>
      </c>
      <c r="AG48">
        <v>-7.8468599999999999E-2</v>
      </c>
      <c r="AH48">
        <v>7.4842599999999995E-2</v>
      </c>
      <c r="AI48">
        <v>-0.83688799999999997</v>
      </c>
      <c r="AJ48">
        <v>4.2446200000000003E-2</v>
      </c>
      <c r="AK48">
        <v>-0.59940300000000002</v>
      </c>
      <c r="AL48">
        <v>-0.33116699999999999</v>
      </c>
      <c r="AM48" t="s">
        <v>1058</v>
      </c>
      <c r="AN48" t="s">
        <v>46</v>
      </c>
      <c r="AO48" t="s">
        <v>47</v>
      </c>
      <c r="AP48" t="s">
        <v>47</v>
      </c>
      <c r="AQ48" t="s">
        <v>48</v>
      </c>
    </row>
    <row r="49" spans="2:43" x14ac:dyDescent="0.55000000000000004">
      <c r="B49">
        <v>0.37678699999999998</v>
      </c>
      <c r="C49">
        <v>0.53240200000000004</v>
      </c>
      <c r="D49">
        <v>-3.9654500000000002E-2</v>
      </c>
      <c r="E49">
        <v>0.34504499999999999</v>
      </c>
      <c r="F49">
        <v>0.76105699999999998</v>
      </c>
      <c r="G49">
        <v>0.33674900000000002</v>
      </c>
      <c r="H49">
        <v>0.43656099999999998</v>
      </c>
      <c r="I49">
        <v>0.28364099999999998</v>
      </c>
      <c r="J49">
        <v>0.52884500000000001</v>
      </c>
      <c r="K49">
        <v>-0.174595</v>
      </c>
      <c r="L49">
        <v>2.9956799999999999E-2</v>
      </c>
      <c r="M49">
        <v>-0.43844699999999998</v>
      </c>
      <c r="N49">
        <v>0.25664399999999998</v>
      </c>
      <c r="O49">
        <v>-0.49199399999999999</v>
      </c>
      <c r="P49">
        <v>-8.7292700000000001E-2</v>
      </c>
      <c r="Q49">
        <v>-0.298846</v>
      </c>
      <c r="R49">
        <v>-0.467308</v>
      </c>
      <c r="S49">
        <v>-0.31581999999999999</v>
      </c>
      <c r="T49">
        <v>-0.55813800000000002</v>
      </c>
      <c r="U49">
        <v>-0.51659999999999995</v>
      </c>
      <c r="V49">
        <v>0.31119000000000002</v>
      </c>
      <c r="W49">
        <v>-0.165384</v>
      </c>
      <c r="X49">
        <v>-0.45084400000000002</v>
      </c>
      <c r="Y49">
        <v>-0.36240800000000001</v>
      </c>
      <c r="Z49">
        <v>-0.28733900000000001</v>
      </c>
      <c r="AA49">
        <v>-0.42241600000000001</v>
      </c>
      <c r="AB49">
        <v>-0.53945600000000005</v>
      </c>
      <c r="AC49">
        <v>6.5557699999999997E-2</v>
      </c>
      <c r="AD49">
        <v>-0.31401099999999998</v>
      </c>
      <c r="AE49">
        <v>-0.57348900000000003</v>
      </c>
      <c r="AF49">
        <v>-0.23664099999999999</v>
      </c>
      <c r="AG49">
        <v>-0.66297899999999998</v>
      </c>
      <c r="AH49">
        <v>-0.24090700000000001</v>
      </c>
      <c r="AI49">
        <v>-0.82291800000000004</v>
      </c>
      <c r="AJ49">
        <v>-0.17272599999999999</v>
      </c>
      <c r="AK49">
        <v>-0.48809999999999998</v>
      </c>
      <c r="AL49">
        <v>-0.658995</v>
      </c>
      <c r="AM49" t="s">
        <v>1058</v>
      </c>
      <c r="AN49" t="s">
        <v>138</v>
      </c>
      <c r="AO49" t="s">
        <v>139</v>
      </c>
      <c r="AP49" t="s">
        <v>139</v>
      </c>
      <c r="AQ49" t="s">
        <v>140</v>
      </c>
    </row>
    <row r="50" spans="2:43" x14ac:dyDescent="0.55000000000000004">
      <c r="B50">
        <v>0.32902500000000001</v>
      </c>
      <c r="C50">
        <v>0.30438399999999999</v>
      </c>
      <c r="D50">
        <v>0.53181</v>
      </c>
      <c r="E50">
        <v>0.82306500000000005</v>
      </c>
      <c r="F50">
        <v>0.65507000000000004</v>
      </c>
      <c r="G50">
        <v>0.90071900000000005</v>
      </c>
      <c r="H50">
        <v>0.16506000000000001</v>
      </c>
      <c r="I50">
        <v>0.20585000000000001</v>
      </c>
      <c r="J50">
        <v>9.5375799999999997E-2</v>
      </c>
      <c r="K50">
        <v>0.116984</v>
      </c>
      <c r="L50">
        <v>0.34228900000000001</v>
      </c>
      <c r="M50">
        <v>2.3179999999999999E-2</v>
      </c>
      <c r="N50">
        <v>0.42727799999999999</v>
      </c>
      <c r="O50">
        <v>-0.42421500000000001</v>
      </c>
      <c r="P50">
        <v>-0.35593799999999998</v>
      </c>
      <c r="Q50">
        <v>-0.238452</v>
      </c>
      <c r="R50">
        <v>-0.21451899999999999</v>
      </c>
      <c r="S50">
        <v>-0.48657899999999998</v>
      </c>
      <c r="T50">
        <v>-0.50191699999999995</v>
      </c>
      <c r="U50">
        <v>0.21834400000000001</v>
      </c>
      <c r="V50">
        <v>-0.61424500000000004</v>
      </c>
      <c r="W50">
        <v>-2.7265899999999999E-2</v>
      </c>
      <c r="X50">
        <v>-0.26242199999999999</v>
      </c>
      <c r="Y50">
        <v>-0.54785600000000001</v>
      </c>
      <c r="Z50">
        <v>-0.15801000000000001</v>
      </c>
      <c r="AA50">
        <v>-1.9657299999999999E-2</v>
      </c>
      <c r="AB50">
        <v>-0.42815999999999999</v>
      </c>
      <c r="AC50">
        <v>-0.44935599999999998</v>
      </c>
      <c r="AD50">
        <v>-0.76976800000000001</v>
      </c>
      <c r="AE50">
        <v>-0.70523000000000002</v>
      </c>
      <c r="AF50">
        <v>-0.48751</v>
      </c>
      <c r="AG50">
        <v>-8.6690600000000007E-2</v>
      </c>
      <c r="AH50">
        <v>-0.244475</v>
      </c>
      <c r="AI50">
        <v>-0.835982</v>
      </c>
      <c r="AJ50">
        <v>0.418429</v>
      </c>
      <c r="AK50">
        <v>-0.538045</v>
      </c>
      <c r="AL50">
        <v>-0.394397</v>
      </c>
      <c r="AM50" t="s">
        <v>1058</v>
      </c>
      <c r="AN50" t="s">
        <v>550</v>
      </c>
      <c r="AO50" t="s">
        <v>551</v>
      </c>
      <c r="AP50" t="s">
        <v>551</v>
      </c>
      <c r="AQ50" t="s">
        <v>552</v>
      </c>
    </row>
    <row r="51" spans="2:43" x14ac:dyDescent="0.55000000000000004">
      <c r="B51">
        <v>0.52113100000000001</v>
      </c>
      <c r="C51">
        <v>0.37344100000000002</v>
      </c>
      <c r="D51">
        <v>0.56181899999999996</v>
      </c>
      <c r="E51">
        <v>0.39085900000000001</v>
      </c>
      <c r="F51">
        <v>0.36780200000000002</v>
      </c>
      <c r="G51">
        <v>1.0347299999999999</v>
      </c>
      <c r="H51">
        <v>0.205733</v>
      </c>
      <c r="I51">
        <v>0.49903999999999998</v>
      </c>
      <c r="J51">
        <v>0.52791399999999999</v>
      </c>
      <c r="K51">
        <v>6.4142000000000005E-2</v>
      </c>
      <c r="L51">
        <v>-2.32213E-2</v>
      </c>
      <c r="M51">
        <v>9.2401899999999995E-2</v>
      </c>
      <c r="N51">
        <v>5.1130000000000002E-2</v>
      </c>
      <c r="O51">
        <v>-0.367786</v>
      </c>
      <c r="P51">
        <v>-0.37870700000000002</v>
      </c>
      <c r="Q51">
        <v>7.6215699999999997E-2</v>
      </c>
      <c r="R51">
        <v>-0.73427799999999999</v>
      </c>
      <c r="S51">
        <v>-0.245229</v>
      </c>
      <c r="T51">
        <v>-0.71719200000000005</v>
      </c>
      <c r="U51">
        <v>-4.1971000000000001E-2</v>
      </c>
      <c r="V51">
        <v>-0.81983099999999998</v>
      </c>
      <c r="W51">
        <v>-0.71319500000000002</v>
      </c>
      <c r="X51">
        <v>-0.19638800000000001</v>
      </c>
      <c r="Y51">
        <v>-0.75217800000000001</v>
      </c>
      <c r="Z51">
        <v>-0.16903000000000001</v>
      </c>
      <c r="AA51">
        <v>-0.53439199999999998</v>
      </c>
      <c r="AB51">
        <v>-0.23680200000000001</v>
      </c>
      <c r="AC51">
        <v>-0.64125299999999996</v>
      </c>
      <c r="AD51">
        <v>-0.16162000000000001</v>
      </c>
      <c r="AE51">
        <v>-0.44098199999999999</v>
      </c>
      <c r="AF51">
        <v>-0.78741700000000003</v>
      </c>
      <c r="AG51">
        <v>-0.49757600000000002</v>
      </c>
      <c r="AH51">
        <v>-0.52631499999999998</v>
      </c>
      <c r="AI51">
        <v>-1.0690500000000001</v>
      </c>
      <c r="AJ51">
        <v>0.26057599999999997</v>
      </c>
      <c r="AK51">
        <v>-0.48162199999999999</v>
      </c>
      <c r="AL51">
        <v>-8.5724300000000003E-2</v>
      </c>
      <c r="AM51" t="s">
        <v>1058</v>
      </c>
      <c r="AN51" t="s">
        <v>298</v>
      </c>
      <c r="AO51" t="s">
        <v>299</v>
      </c>
      <c r="AP51" t="s">
        <v>300</v>
      </c>
      <c r="AQ51" t="s">
        <v>301</v>
      </c>
    </row>
    <row r="52" spans="2:43" x14ac:dyDescent="0.55000000000000004">
      <c r="B52">
        <v>0.53306299999999995</v>
      </c>
      <c r="C52">
        <v>0.600437</v>
      </c>
      <c r="D52">
        <v>0.61143000000000003</v>
      </c>
      <c r="E52">
        <v>0.54190899999999997</v>
      </c>
      <c r="F52">
        <v>0.73509999999999998</v>
      </c>
      <c r="G52">
        <v>0.14491299999999999</v>
      </c>
      <c r="H52">
        <v>0.20063600000000001</v>
      </c>
      <c r="I52">
        <v>-5.44317E-2</v>
      </c>
      <c r="J52">
        <v>0.73467400000000005</v>
      </c>
      <c r="K52">
        <v>9.6395200000000004E-3</v>
      </c>
      <c r="L52">
        <v>0.209477</v>
      </c>
      <c r="M52">
        <v>-5.2090200000000003E-2</v>
      </c>
      <c r="N52">
        <v>0.10698100000000001</v>
      </c>
      <c r="O52">
        <v>-0.30377599999999999</v>
      </c>
      <c r="P52">
        <v>5.09007E-2</v>
      </c>
      <c r="Q52">
        <v>0.28771999999999998</v>
      </c>
      <c r="R52">
        <v>-3.5553800000000003E-2</v>
      </c>
      <c r="S52">
        <v>-0.49198900000000001</v>
      </c>
      <c r="T52">
        <v>-0.26706400000000002</v>
      </c>
      <c r="U52">
        <v>-0.37858799999999998</v>
      </c>
      <c r="V52">
        <v>-0.88232900000000003</v>
      </c>
      <c r="W52">
        <v>-9.7050999999999998E-2</v>
      </c>
      <c r="X52">
        <v>-0.123976</v>
      </c>
      <c r="Y52">
        <v>-0.12576899999999999</v>
      </c>
      <c r="Z52">
        <v>-0.37920599999999999</v>
      </c>
      <c r="AA52">
        <v>-0.67076999999999998</v>
      </c>
      <c r="AB52">
        <v>-0.451706</v>
      </c>
      <c r="AC52">
        <v>-0.21530099999999999</v>
      </c>
      <c r="AD52">
        <v>-0.60449399999999998</v>
      </c>
      <c r="AE52">
        <v>-0.33621499999999999</v>
      </c>
      <c r="AF52">
        <v>-0.60369499999999998</v>
      </c>
      <c r="AG52">
        <v>-0.98700299999999996</v>
      </c>
      <c r="AH52">
        <v>-0.486541</v>
      </c>
      <c r="AI52">
        <v>-0.97704500000000005</v>
      </c>
      <c r="AJ52">
        <v>-0.38729400000000003</v>
      </c>
      <c r="AK52">
        <v>-0.58376399999999995</v>
      </c>
      <c r="AL52">
        <v>-0.647505</v>
      </c>
      <c r="AM52" t="s">
        <v>1058</v>
      </c>
      <c r="AN52" t="s">
        <v>104</v>
      </c>
      <c r="AO52" t="s">
        <v>105</v>
      </c>
      <c r="AP52" t="s">
        <v>106</v>
      </c>
      <c r="AQ52" t="s">
        <v>107</v>
      </c>
    </row>
    <row r="53" spans="2:43" x14ac:dyDescent="0.55000000000000004">
      <c r="B53">
        <v>1.1444300000000001</v>
      </c>
      <c r="C53">
        <v>0.109072</v>
      </c>
      <c r="D53">
        <v>0.39756000000000002</v>
      </c>
      <c r="E53">
        <v>0.29951299999999997</v>
      </c>
      <c r="F53">
        <v>0.81145599999999996</v>
      </c>
      <c r="G53">
        <v>0.57239099999999998</v>
      </c>
      <c r="H53">
        <v>0.31162400000000001</v>
      </c>
      <c r="I53">
        <v>0.31061800000000001</v>
      </c>
      <c r="J53">
        <v>0.54689900000000002</v>
      </c>
      <c r="K53">
        <v>0.34900100000000001</v>
      </c>
      <c r="L53">
        <v>0.12998199999999999</v>
      </c>
      <c r="M53">
        <v>0.13980200000000001</v>
      </c>
      <c r="N53">
        <v>-6.8341600000000002E-2</v>
      </c>
      <c r="O53">
        <v>-4.6998999999999999E-2</v>
      </c>
      <c r="P53">
        <v>-0.272314</v>
      </c>
      <c r="Q53">
        <v>-0.24507599999999999</v>
      </c>
      <c r="R53">
        <v>-0.33167600000000003</v>
      </c>
      <c r="S53">
        <v>-0.497587</v>
      </c>
      <c r="T53">
        <v>-0.55229600000000001</v>
      </c>
      <c r="U53">
        <v>-0.31983099999999998</v>
      </c>
      <c r="V53">
        <v>-0.76208600000000004</v>
      </c>
      <c r="W53">
        <v>-0.369195</v>
      </c>
      <c r="X53">
        <v>-0.90575300000000003</v>
      </c>
      <c r="Y53">
        <v>-0.42538300000000001</v>
      </c>
      <c r="Z53">
        <v>-0.31810899999999998</v>
      </c>
      <c r="AA53">
        <v>-0.67313599999999996</v>
      </c>
      <c r="AB53">
        <v>-0.72125300000000003</v>
      </c>
      <c r="AC53">
        <v>-0.18345900000000001</v>
      </c>
      <c r="AD53">
        <v>-0.55214799999999997</v>
      </c>
      <c r="AE53">
        <v>-1.9033700000000001E-2</v>
      </c>
      <c r="AF53">
        <v>-0.471354</v>
      </c>
      <c r="AG53">
        <v>-0.54986199999999996</v>
      </c>
      <c r="AH53">
        <v>-0.80985700000000005</v>
      </c>
      <c r="AI53">
        <v>-0.64920800000000001</v>
      </c>
      <c r="AJ53">
        <v>-0.51435699999999995</v>
      </c>
      <c r="AK53">
        <v>-0.54530100000000004</v>
      </c>
      <c r="AL53">
        <v>-0.247116</v>
      </c>
      <c r="AM53" t="s">
        <v>1058</v>
      </c>
      <c r="AN53" t="s">
        <v>141</v>
      </c>
      <c r="AO53" t="s">
        <v>142</v>
      </c>
      <c r="AP53" t="s">
        <v>143</v>
      </c>
      <c r="AQ53" t="s">
        <v>144</v>
      </c>
    </row>
    <row r="54" spans="2:43" x14ac:dyDescent="0.55000000000000004">
      <c r="B54">
        <v>0.38488899999999998</v>
      </c>
      <c r="C54">
        <v>-4.3468399999999997E-2</v>
      </c>
      <c r="D54">
        <v>0.19358300000000001</v>
      </c>
      <c r="E54">
        <v>-0.52698599999999995</v>
      </c>
      <c r="F54">
        <v>-0.67277299999999995</v>
      </c>
      <c r="G54">
        <v>-0.18607599999999999</v>
      </c>
      <c r="H54">
        <v>-0.22644700000000001</v>
      </c>
      <c r="I54">
        <v>-0.10305300000000001</v>
      </c>
      <c r="J54">
        <v>-5.1732199999999999E-2</v>
      </c>
      <c r="K54">
        <v>-0.44309599999999999</v>
      </c>
      <c r="L54">
        <v>-0.46885700000000002</v>
      </c>
      <c r="M54">
        <v>-0.34401999999999999</v>
      </c>
      <c r="N54">
        <v>0.13219400000000001</v>
      </c>
      <c r="O54">
        <v>-5.9073399999999998E-2</v>
      </c>
      <c r="P54">
        <v>-9.2311599999999994E-2</v>
      </c>
      <c r="Q54">
        <v>1.43296E-2</v>
      </c>
      <c r="R54">
        <v>-5.3757800000000001E-2</v>
      </c>
      <c r="S54">
        <v>0.48382799999999998</v>
      </c>
      <c r="T54">
        <v>-0.51401600000000003</v>
      </c>
      <c r="U54">
        <v>0.52598400000000001</v>
      </c>
      <c r="V54">
        <v>6.6719700000000007E-2</v>
      </c>
      <c r="W54">
        <v>0.22168499999999999</v>
      </c>
      <c r="X54">
        <v>0.301257</v>
      </c>
      <c r="Y54">
        <v>-0.14075699999999999</v>
      </c>
      <c r="Z54">
        <v>-0.55560699999999996</v>
      </c>
      <c r="AA54">
        <v>-1.02237</v>
      </c>
      <c r="AB54">
        <v>-0.108851</v>
      </c>
      <c r="AC54">
        <v>0.42563699999999999</v>
      </c>
      <c r="AD54">
        <v>-0.125555</v>
      </c>
      <c r="AE54">
        <v>-0.14600099999999999</v>
      </c>
      <c r="AF54">
        <v>0.95894199999999996</v>
      </c>
      <c r="AG54">
        <v>0.246811</v>
      </c>
      <c r="AH54">
        <v>0.65875799999999995</v>
      </c>
      <c r="AI54">
        <v>8.3489999999999995E-2</v>
      </c>
      <c r="AJ54">
        <v>0.56138600000000005</v>
      </c>
      <c r="AK54">
        <v>1.09511</v>
      </c>
      <c r="AL54">
        <v>1.0284899999999999</v>
      </c>
      <c r="AM54" t="s">
        <v>1058</v>
      </c>
      <c r="AN54" t="s">
        <v>501</v>
      </c>
      <c r="AO54" t="s">
        <v>502</v>
      </c>
      <c r="AP54" t="s">
        <v>503</v>
      </c>
      <c r="AQ54" t="s">
        <v>504</v>
      </c>
    </row>
    <row r="55" spans="2:43" x14ac:dyDescent="0.55000000000000004">
      <c r="B55">
        <v>0.70991800000000005</v>
      </c>
      <c r="C55">
        <v>1.1883300000000001</v>
      </c>
      <c r="D55">
        <v>0.63161400000000001</v>
      </c>
      <c r="E55">
        <v>-7.3327500000000004E-2</v>
      </c>
      <c r="F55">
        <v>0.17554400000000001</v>
      </c>
      <c r="G55">
        <v>3.11828E-2</v>
      </c>
      <c r="H55">
        <v>-0.58493899999999999</v>
      </c>
      <c r="I55">
        <v>-0.289379</v>
      </c>
      <c r="J55">
        <v>-0.28531099999999998</v>
      </c>
      <c r="K55">
        <v>-0.479661</v>
      </c>
      <c r="L55">
        <v>-0.437114</v>
      </c>
      <c r="M55">
        <v>-0.54335199999999995</v>
      </c>
      <c r="N55">
        <v>-0.56783499999999998</v>
      </c>
      <c r="O55">
        <v>-0.19697799999999999</v>
      </c>
      <c r="P55">
        <v>-8.9954900000000004E-2</v>
      </c>
      <c r="Q55">
        <v>-0.19834499999999999</v>
      </c>
      <c r="R55">
        <v>-0.37218899999999999</v>
      </c>
      <c r="S55">
        <v>-0.30000300000000002</v>
      </c>
      <c r="T55">
        <v>-6.2158499999999998E-2</v>
      </c>
      <c r="U55">
        <v>0.25601499999999999</v>
      </c>
      <c r="V55">
        <v>-0.127608</v>
      </c>
      <c r="W55">
        <v>-4.3601500000000001E-2</v>
      </c>
      <c r="X55">
        <v>0.300396</v>
      </c>
      <c r="Y55">
        <v>0.153894</v>
      </c>
      <c r="Z55">
        <v>-8.0603400000000006E-2</v>
      </c>
      <c r="AA55">
        <v>-0.77206200000000003</v>
      </c>
      <c r="AB55">
        <v>-0.21498999999999999</v>
      </c>
      <c r="AC55">
        <v>-0.350437</v>
      </c>
      <c r="AD55">
        <v>-0.49510199999999999</v>
      </c>
      <c r="AE55">
        <v>0.32796900000000001</v>
      </c>
      <c r="AF55">
        <v>0.15143200000000001</v>
      </c>
      <c r="AG55">
        <v>-0.23754</v>
      </c>
      <c r="AH55">
        <v>0.60801000000000005</v>
      </c>
      <c r="AI55">
        <v>-0.36996099999999998</v>
      </c>
      <c r="AJ55">
        <v>0.75845899999999999</v>
      </c>
      <c r="AK55">
        <v>0.62495900000000004</v>
      </c>
      <c r="AL55">
        <v>0.89312499999999995</v>
      </c>
      <c r="AM55" t="s">
        <v>1058</v>
      </c>
      <c r="AN55" t="s">
        <v>718</v>
      </c>
      <c r="AO55" t="s">
        <v>719</v>
      </c>
      <c r="AP55" t="s">
        <v>719</v>
      </c>
      <c r="AQ55" t="s">
        <v>720</v>
      </c>
    </row>
    <row r="56" spans="2:43" x14ac:dyDescent="0.55000000000000004">
      <c r="B56">
        <v>1.2614799999999999</v>
      </c>
      <c r="C56">
        <v>0.79713699999999998</v>
      </c>
      <c r="D56">
        <v>0.79086500000000004</v>
      </c>
      <c r="E56">
        <v>0.339229</v>
      </c>
      <c r="F56">
        <v>0.61512</v>
      </c>
      <c r="G56">
        <v>0.32597999999999999</v>
      </c>
      <c r="H56">
        <v>-0.30176700000000001</v>
      </c>
      <c r="I56">
        <v>-0.48280699999999999</v>
      </c>
      <c r="J56">
        <v>-0.302369</v>
      </c>
      <c r="K56">
        <v>-0.49762899999999999</v>
      </c>
      <c r="L56">
        <v>-0.59978200000000004</v>
      </c>
      <c r="M56">
        <v>-0.63981500000000002</v>
      </c>
      <c r="N56">
        <v>-0.73369600000000001</v>
      </c>
      <c r="O56">
        <v>-0.54847999999999997</v>
      </c>
      <c r="P56">
        <v>-0.50000699999999998</v>
      </c>
      <c r="Q56">
        <v>1.8050500000000001E-2</v>
      </c>
      <c r="R56">
        <v>-0.46737600000000001</v>
      </c>
      <c r="S56">
        <v>-0.15438499999999999</v>
      </c>
      <c r="T56">
        <v>-0.80791299999999999</v>
      </c>
      <c r="U56">
        <v>0.38614399999999999</v>
      </c>
      <c r="V56">
        <v>-0.142563</v>
      </c>
      <c r="W56">
        <v>-0.70756200000000002</v>
      </c>
      <c r="X56">
        <v>-0.26300200000000001</v>
      </c>
      <c r="Y56">
        <v>-0.381824</v>
      </c>
      <c r="Z56">
        <v>-1.03321</v>
      </c>
      <c r="AA56">
        <v>-0.583314</v>
      </c>
      <c r="AB56">
        <v>-0.58562199999999998</v>
      </c>
      <c r="AC56">
        <v>0.21397099999999999</v>
      </c>
      <c r="AD56">
        <v>-0.10685799999999999</v>
      </c>
      <c r="AE56">
        <v>0.32994400000000002</v>
      </c>
      <c r="AF56">
        <v>0.53349500000000005</v>
      </c>
      <c r="AG56">
        <v>-0.14266300000000001</v>
      </c>
      <c r="AH56">
        <v>5.9627899999999998E-2</v>
      </c>
      <c r="AI56">
        <v>1.7094100000000001E-2</v>
      </c>
      <c r="AJ56">
        <v>0.63168599999999997</v>
      </c>
      <c r="AK56">
        <v>0.32852999999999999</v>
      </c>
      <c r="AL56">
        <v>0.79016299999999995</v>
      </c>
      <c r="AM56" t="s">
        <v>1058</v>
      </c>
      <c r="AN56" t="s">
        <v>310</v>
      </c>
      <c r="AO56" t="s">
        <v>311</v>
      </c>
      <c r="AP56" t="s">
        <v>311</v>
      </c>
      <c r="AQ56" t="s">
        <v>312</v>
      </c>
    </row>
    <row r="57" spans="2:43" x14ac:dyDescent="0.55000000000000004">
      <c r="B57">
        <v>-0.76130399999999998</v>
      </c>
      <c r="C57">
        <v>-0.32366</v>
      </c>
      <c r="D57">
        <v>-0.49163099999999998</v>
      </c>
      <c r="E57">
        <v>-0.171435</v>
      </c>
      <c r="F57">
        <v>-0.134715</v>
      </c>
      <c r="G57">
        <v>-0.71948999999999996</v>
      </c>
      <c r="H57">
        <v>-0.63903200000000004</v>
      </c>
      <c r="I57">
        <v>-2.7629500000000001E-2</v>
      </c>
      <c r="J57">
        <v>8.2634700000000005E-2</v>
      </c>
      <c r="K57">
        <v>-0.23696800000000001</v>
      </c>
      <c r="L57">
        <v>0.31638300000000003</v>
      </c>
      <c r="M57">
        <v>-0.29068500000000003</v>
      </c>
      <c r="N57">
        <v>0.27092899999999998</v>
      </c>
      <c r="O57">
        <v>0.18442500000000001</v>
      </c>
      <c r="P57">
        <v>0.77097599999999999</v>
      </c>
      <c r="Q57">
        <v>0.417321</v>
      </c>
      <c r="R57">
        <v>0.58730599999999999</v>
      </c>
      <c r="S57">
        <v>0.62387400000000004</v>
      </c>
      <c r="T57">
        <v>0.49300300000000002</v>
      </c>
      <c r="U57">
        <v>0.48480099999999998</v>
      </c>
      <c r="V57">
        <v>4.2695499999999997E-2</v>
      </c>
      <c r="W57">
        <v>-0.47464699999999999</v>
      </c>
      <c r="X57">
        <v>-0.38894099999999998</v>
      </c>
      <c r="Y57">
        <v>-0.31568400000000002</v>
      </c>
      <c r="Z57">
        <v>-0.59375199999999995</v>
      </c>
      <c r="AA57">
        <v>0.99885900000000005</v>
      </c>
      <c r="AB57">
        <v>0.414634</v>
      </c>
      <c r="AC57">
        <v>0.13028400000000001</v>
      </c>
      <c r="AD57">
        <v>-0.113207</v>
      </c>
      <c r="AE57">
        <v>4.6876399999999999E-2</v>
      </c>
      <c r="AF57">
        <v>-0.41486299999999998</v>
      </c>
      <c r="AG57">
        <v>0.23852400000000001</v>
      </c>
      <c r="AH57">
        <v>0.93054000000000003</v>
      </c>
      <c r="AI57">
        <v>-0.89674299999999996</v>
      </c>
      <c r="AJ57">
        <v>-1.97646E-2</v>
      </c>
      <c r="AK57">
        <v>0.55580700000000005</v>
      </c>
      <c r="AL57">
        <v>-0.89160700000000004</v>
      </c>
      <c r="AM57" t="s">
        <v>1059</v>
      </c>
      <c r="AN57" t="s">
        <v>46</v>
      </c>
      <c r="AO57" t="s">
        <v>145</v>
      </c>
      <c r="AP57" t="s">
        <v>145</v>
      </c>
      <c r="AQ57" t="s">
        <v>48</v>
      </c>
    </row>
    <row r="58" spans="2:43" x14ac:dyDescent="0.55000000000000004">
      <c r="B58">
        <v>-0.72909999999999997</v>
      </c>
      <c r="C58">
        <v>0.29000399999999998</v>
      </c>
      <c r="D58">
        <v>-0.69543100000000002</v>
      </c>
      <c r="E58">
        <v>-0.33321699999999999</v>
      </c>
      <c r="F58">
        <v>-0.60897000000000001</v>
      </c>
      <c r="G58">
        <v>-0.45416699999999999</v>
      </c>
      <c r="H58">
        <v>0.102714</v>
      </c>
      <c r="I58">
        <v>-0.26588299999999998</v>
      </c>
      <c r="J58">
        <v>0.153665</v>
      </c>
      <c r="K58">
        <v>-0.17487900000000001</v>
      </c>
      <c r="L58">
        <v>-3.9474599999999999E-2</v>
      </c>
      <c r="M58">
        <v>-0.16928000000000001</v>
      </c>
      <c r="N58">
        <v>-5.5826500000000001E-2</v>
      </c>
      <c r="O58">
        <v>5.13283E-2</v>
      </c>
      <c r="P58">
        <v>0.33488600000000002</v>
      </c>
      <c r="Q58">
        <v>-0.38859700000000003</v>
      </c>
      <c r="R58">
        <v>-0.28445799999999999</v>
      </c>
      <c r="S58">
        <v>0.40517999999999998</v>
      </c>
      <c r="T58">
        <v>-0.31084699999999998</v>
      </c>
      <c r="U58">
        <v>0.21732399999999999</v>
      </c>
      <c r="V58">
        <v>-0.44556400000000002</v>
      </c>
      <c r="W58">
        <v>0.206682</v>
      </c>
      <c r="X58">
        <v>-6.43233E-2</v>
      </c>
      <c r="Y58">
        <v>0.48945699999999998</v>
      </c>
      <c r="Z58">
        <v>1.2167699999999999</v>
      </c>
      <c r="AA58">
        <v>0.57043699999999997</v>
      </c>
      <c r="AB58">
        <v>-0.14055799999999999</v>
      </c>
      <c r="AC58">
        <v>-1.9166300000000001E-2</v>
      </c>
      <c r="AD58">
        <v>-0.500552</v>
      </c>
      <c r="AE58">
        <v>-1.2392600000000001E-3</v>
      </c>
      <c r="AF58">
        <v>0.69821500000000003</v>
      </c>
      <c r="AG58">
        <v>-0.12973599999999999</v>
      </c>
      <c r="AH58">
        <v>-0.30792000000000003</v>
      </c>
      <c r="AI58">
        <v>-0.23016300000000001</v>
      </c>
      <c r="AJ58">
        <v>-0.89471900000000004</v>
      </c>
      <c r="AK58">
        <v>0.269679</v>
      </c>
      <c r="AL58">
        <v>-0.46826899999999999</v>
      </c>
      <c r="AM58" t="s">
        <v>1059</v>
      </c>
      <c r="AN58" t="s">
        <v>703</v>
      </c>
      <c r="AO58" t="s">
        <v>704</v>
      </c>
      <c r="AP58" t="s">
        <v>704</v>
      </c>
      <c r="AQ58" t="s">
        <v>705</v>
      </c>
    </row>
    <row r="59" spans="2:43" x14ac:dyDescent="0.55000000000000004">
      <c r="B59">
        <v>-0.45207000000000003</v>
      </c>
      <c r="C59">
        <v>-0.28259400000000001</v>
      </c>
      <c r="D59">
        <v>6.3784099999999996E-2</v>
      </c>
      <c r="E59">
        <v>-0.37044500000000002</v>
      </c>
      <c r="F59">
        <v>-0.83156699999999995</v>
      </c>
      <c r="G59">
        <v>-0.23805299999999999</v>
      </c>
      <c r="H59">
        <v>-0.217533</v>
      </c>
      <c r="I59">
        <v>-0.45238400000000001</v>
      </c>
      <c r="J59">
        <v>-0.534327</v>
      </c>
      <c r="K59">
        <v>-0.19766400000000001</v>
      </c>
      <c r="L59">
        <v>-5.3920599999999999E-2</v>
      </c>
      <c r="M59">
        <v>-0.49826300000000001</v>
      </c>
      <c r="N59">
        <v>0.27202999999999999</v>
      </c>
      <c r="O59">
        <v>-0.22784699999999999</v>
      </c>
      <c r="P59">
        <v>-0.17269999999999999</v>
      </c>
      <c r="Q59">
        <v>3.8901900000000003E-2</v>
      </c>
      <c r="R59">
        <v>-7.8772600000000005E-3</v>
      </c>
      <c r="S59">
        <v>1.0739399999999999</v>
      </c>
      <c r="T59">
        <v>6.5540799999999996E-2</v>
      </c>
      <c r="U59">
        <v>0.38634000000000002</v>
      </c>
      <c r="V59">
        <v>-0.36554300000000001</v>
      </c>
      <c r="W59">
        <v>0.23034199999999999</v>
      </c>
      <c r="X59">
        <v>0.64424000000000003</v>
      </c>
      <c r="Y59">
        <v>0.27394800000000002</v>
      </c>
      <c r="Z59">
        <v>-1.1240999999999999E-2</v>
      </c>
      <c r="AA59">
        <v>0.43376999999999999</v>
      </c>
      <c r="AB59">
        <v>0.11200400000000001</v>
      </c>
      <c r="AC59">
        <v>0.20951500000000001</v>
      </c>
      <c r="AD59">
        <v>0.15474499999999999</v>
      </c>
      <c r="AE59">
        <v>-0.37717499999999998</v>
      </c>
      <c r="AF59">
        <v>0.97914699999999999</v>
      </c>
      <c r="AG59">
        <v>0.15723799999999999</v>
      </c>
      <c r="AH59">
        <v>0.23894799999999999</v>
      </c>
      <c r="AI59">
        <v>-0.56198499999999996</v>
      </c>
      <c r="AJ59">
        <v>5.7753499999999999E-2</v>
      </c>
      <c r="AK59">
        <v>0.47442699999999999</v>
      </c>
      <c r="AL59">
        <v>-0.23835300000000001</v>
      </c>
      <c r="AM59" t="s">
        <v>1059</v>
      </c>
      <c r="AN59" t="s">
        <v>452</v>
      </c>
      <c r="AO59" t="s">
        <v>453</v>
      </c>
      <c r="AP59" t="s">
        <v>454</v>
      </c>
      <c r="AQ59" t="s">
        <v>455</v>
      </c>
    </row>
    <row r="60" spans="2:43" x14ac:dyDescent="0.55000000000000004">
      <c r="B60">
        <v>-0.62355099999999997</v>
      </c>
      <c r="C60">
        <v>-0.49660399999999999</v>
      </c>
      <c r="D60">
        <v>0.31348599999999999</v>
      </c>
      <c r="E60">
        <v>-0.29328300000000002</v>
      </c>
      <c r="F60">
        <v>-0.307369</v>
      </c>
      <c r="G60">
        <v>-0.10882799999999999</v>
      </c>
      <c r="H60">
        <v>-0.48596299999999998</v>
      </c>
      <c r="I60">
        <v>0.26240999999999998</v>
      </c>
      <c r="J60">
        <v>-0.26714199999999999</v>
      </c>
      <c r="K60">
        <v>0.20016800000000001</v>
      </c>
      <c r="L60">
        <v>-7.9762399999999997E-2</v>
      </c>
      <c r="M60">
        <v>-6.9457900000000003E-3</v>
      </c>
      <c r="N60">
        <v>-3.0104700000000002E-2</v>
      </c>
      <c r="O60">
        <v>0.18421399999999999</v>
      </c>
      <c r="P60">
        <v>2.8859800000000001E-2</v>
      </c>
      <c r="Q60">
        <v>0.36455100000000001</v>
      </c>
      <c r="R60">
        <v>0.27721600000000002</v>
      </c>
      <c r="S60">
        <v>0.503332</v>
      </c>
      <c r="T60">
        <v>0.19087299999999999</v>
      </c>
      <c r="U60">
        <v>-0.403424</v>
      </c>
      <c r="V60">
        <v>0.105217</v>
      </c>
      <c r="W60">
        <v>-1.2856299999999999E-2</v>
      </c>
      <c r="X60">
        <v>0.237486</v>
      </c>
      <c r="Y60">
        <v>0.18947800000000001</v>
      </c>
      <c r="Z60">
        <v>0.30377399999999999</v>
      </c>
      <c r="AA60">
        <v>0.29235299999999997</v>
      </c>
      <c r="AB60">
        <v>0.46360299999999999</v>
      </c>
      <c r="AC60">
        <v>-0.230216</v>
      </c>
      <c r="AD60">
        <v>-0.63592499999999996</v>
      </c>
      <c r="AE60">
        <v>0.28305599999999997</v>
      </c>
      <c r="AF60">
        <v>0.119242</v>
      </c>
      <c r="AG60">
        <v>0.272727</v>
      </c>
      <c r="AH60">
        <v>-0.15026500000000001</v>
      </c>
      <c r="AI60">
        <v>-0.55298400000000003</v>
      </c>
      <c r="AJ60">
        <v>0.36396699999999998</v>
      </c>
      <c r="AK60">
        <v>0.24088200000000001</v>
      </c>
      <c r="AL60">
        <v>-0.16392300000000001</v>
      </c>
      <c r="AM60" t="s">
        <v>1059</v>
      </c>
      <c r="AN60" t="s">
        <v>154</v>
      </c>
      <c r="AO60" t="s">
        <v>155</v>
      </c>
      <c r="AP60" t="s">
        <v>156</v>
      </c>
      <c r="AQ60" t="s">
        <v>157</v>
      </c>
    </row>
    <row r="61" spans="2:43" x14ac:dyDescent="0.55000000000000004">
      <c r="B61">
        <v>-0.20368600000000001</v>
      </c>
      <c r="C61">
        <v>0.41832900000000001</v>
      </c>
      <c r="D61">
        <v>0.119482</v>
      </c>
      <c r="E61">
        <v>-0.15948799999999999</v>
      </c>
      <c r="F61">
        <v>-0.460808</v>
      </c>
      <c r="G61">
        <v>-0.50531000000000004</v>
      </c>
      <c r="H61">
        <v>-0.27867900000000001</v>
      </c>
      <c r="I61">
        <v>-0.56682900000000003</v>
      </c>
      <c r="J61">
        <v>-0.65666199999999997</v>
      </c>
      <c r="K61">
        <v>0.10494299999999999</v>
      </c>
      <c r="L61">
        <v>-0.25581300000000001</v>
      </c>
      <c r="M61">
        <v>7.0472999999999994E-2</v>
      </c>
      <c r="N61">
        <v>-0.17496300000000001</v>
      </c>
      <c r="O61">
        <v>-0.14161000000000001</v>
      </c>
      <c r="P61">
        <v>-0.380716</v>
      </c>
      <c r="Q61">
        <v>-0.362925</v>
      </c>
      <c r="R61">
        <v>2.1303099999999998E-2</v>
      </c>
      <c r="S61">
        <v>0.87245099999999998</v>
      </c>
      <c r="T61">
        <v>-0.66616699999999995</v>
      </c>
      <c r="U61">
        <v>0.47731099999999999</v>
      </c>
      <c r="V61">
        <v>-3.45537E-2</v>
      </c>
      <c r="W61">
        <v>0.48172300000000001</v>
      </c>
      <c r="X61">
        <v>0.38075799999999999</v>
      </c>
      <c r="Y61">
        <v>0.79034099999999996</v>
      </c>
      <c r="Z61">
        <v>-0.11489099999999999</v>
      </c>
      <c r="AA61">
        <v>-2.3985099999999999E-2</v>
      </c>
      <c r="AB61">
        <v>7.7223100000000003E-2</v>
      </c>
      <c r="AC61">
        <v>0.10893</v>
      </c>
      <c r="AD61">
        <v>-0.174621</v>
      </c>
      <c r="AE61">
        <v>0.17025999999999999</v>
      </c>
      <c r="AF61">
        <v>-5.7566899999999997E-2</v>
      </c>
      <c r="AG61">
        <v>-5.8916099999999999E-2</v>
      </c>
      <c r="AH61">
        <v>-0.163054</v>
      </c>
      <c r="AI61">
        <v>6.2052200000000002E-2</v>
      </c>
      <c r="AJ61">
        <v>-0.55659199999999998</v>
      </c>
      <c r="AK61">
        <v>0.20183000000000001</v>
      </c>
      <c r="AL61">
        <v>0.55718999999999996</v>
      </c>
      <c r="AM61" t="s">
        <v>1059</v>
      </c>
      <c r="AN61" t="s">
        <v>553</v>
      </c>
      <c r="AO61" t="s">
        <v>554</v>
      </c>
      <c r="AP61" t="s">
        <v>555</v>
      </c>
      <c r="AQ61" t="s">
        <v>556</v>
      </c>
    </row>
    <row r="62" spans="2:43" x14ac:dyDescent="0.55000000000000004">
      <c r="B62">
        <v>-0.29609200000000002</v>
      </c>
      <c r="C62">
        <v>-0.22468099999999999</v>
      </c>
      <c r="D62">
        <v>1.3750800000000001E-2</v>
      </c>
      <c r="E62">
        <v>0.13116800000000001</v>
      </c>
      <c r="F62">
        <v>-0.25090899999999999</v>
      </c>
      <c r="G62">
        <v>-0.387623</v>
      </c>
      <c r="H62">
        <v>-0.455065</v>
      </c>
      <c r="I62">
        <v>-0.40193200000000001</v>
      </c>
      <c r="J62">
        <v>-0.51430600000000004</v>
      </c>
      <c r="K62">
        <v>-0.83639799999999997</v>
      </c>
      <c r="L62">
        <v>6.9007499999999999E-2</v>
      </c>
      <c r="M62">
        <v>-0.17066700000000001</v>
      </c>
      <c r="N62">
        <v>-4.3331700000000001E-2</v>
      </c>
      <c r="O62">
        <v>-0.49718699999999999</v>
      </c>
      <c r="P62">
        <v>-0.71323800000000004</v>
      </c>
      <c r="Q62">
        <v>-0.58358299999999996</v>
      </c>
      <c r="R62">
        <v>-0.29825499999999999</v>
      </c>
      <c r="S62">
        <v>-0.35776799999999997</v>
      </c>
      <c r="T62">
        <v>-0.53690000000000004</v>
      </c>
      <c r="U62">
        <v>0.146589</v>
      </c>
      <c r="V62">
        <v>6.2759200000000001E-2</v>
      </c>
      <c r="W62">
        <v>-0.23430799999999999</v>
      </c>
      <c r="X62">
        <v>-0.26972200000000002</v>
      </c>
      <c r="Y62">
        <v>0.82520899999999997</v>
      </c>
      <c r="Z62">
        <v>4.49296E-2</v>
      </c>
      <c r="AA62">
        <v>-0.15956899999999999</v>
      </c>
      <c r="AB62">
        <v>0.14896300000000001</v>
      </c>
      <c r="AC62">
        <v>0.26457199999999997</v>
      </c>
      <c r="AD62">
        <v>6.9184800000000005E-2</v>
      </c>
      <c r="AE62">
        <v>-0.24401900000000001</v>
      </c>
      <c r="AF62">
        <v>0.67887600000000003</v>
      </c>
      <c r="AG62">
        <v>0.736703</v>
      </c>
      <c r="AH62">
        <v>-0.15964</v>
      </c>
      <c r="AI62" t="s">
        <v>2</v>
      </c>
      <c r="AJ62">
        <v>5.70296E-3</v>
      </c>
      <c r="AK62">
        <v>0.47831600000000002</v>
      </c>
      <c r="AL62">
        <v>7.9043100000000005E-2</v>
      </c>
      <c r="AM62" t="s">
        <v>1059</v>
      </c>
      <c r="AO62" t="s">
        <v>522</v>
      </c>
      <c r="AP62" t="s">
        <v>522</v>
      </c>
      <c r="AQ62" t="s">
        <v>523</v>
      </c>
    </row>
    <row r="63" spans="2:43" x14ac:dyDescent="0.55000000000000004">
      <c r="B63">
        <v>0.22105</v>
      </c>
      <c r="C63">
        <v>0.63447399999999998</v>
      </c>
      <c r="D63">
        <v>0.200465</v>
      </c>
      <c r="E63">
        <v>-0.53997700000000004</v>
      </c>
      <c r="F63">
        <v>-0.347335</v>
      </c>
      <c r="G63">
        <v>-8.6369299999999996E-2</v>
      </c>
      <c r="H63">
        <v>-0.29272199999999998</v>
      </c>
      <c r="I63">
        <v>-0.60538099999999995</v>
      </c>
      <c r="J63">
        <v>-0.25020399999999998</v>
      </c>
      <c r="K63">
        <v>-0.48829600000000001</v>
      </c>
      <c r="L63">
        <v>-0.36230699999999999</v>
      </c>
      <c r="M63">
        <v>-0.48437799999999998</v>
      </c>
      <c r="N63">
        <v>-0.496365</v>
      </c>
      <c r="O63">
        <v>-0.37251400000000001</v>
      </c>
      <c r="P63">
        <v>-0.60920600000000003</v>
      </c>
      <c r="Q63">
        <v>-0.34936099999999998</v>
      </c>
      <c r="R63">
        <v>0.14995800000000001</v>
      </c>
      <c r="S63">
        <v>0.613811</v>
      </c>
      <c r="T63">
        <v>-0.28544599999999998</v>
      </c>
      <c r="U63">
        <v>9.2182899999999998E-2</v>
      </c>
      <c r="V63">
        <v>-0.49363800000000002</v>
      </c>
      <c r="W63">
        <v>0.28573500000000002</v>
      </c>
      <c r="X63">
        <v>-0.141237</v>
      </c>
      <c r="Y63">
        <v>0.15554299999999999</v>
      </c>
      <c r="Z63">
        <v>0.41717399999999999</v>
      </c>
      <c r="AA63">
        <v>-0.25134899999999999</v>
      </c>
      <c r="AB63">
        <v>8.5094100000000006E-2</v>
      </c>
      <c r="AC63">
        <v>0.428842</v>
      </c>
      <c r="AD63">
        <v>0.27232899999999999</v>
      </c>
      <c r="AE63">
        <v>0.18974199999999999</v>
      </c>
      <c r="AF63">
        <v>-0.26506000000000002</v>
      </c>
      <c r="AG63">
        <v>0.56610499999999997</v>
      </c>
      <c r="AH63">
        <v>0.82235599999999998</v>
      </c>
      <c r="AI63">
        <v>-0.818299</v>
      </c>
      <c r="AJ63">
        <v>-0.29511799999999999</v>
      </c>
      <c r="AK63">
        <v>-0.38128299999999998</v>
      </c>
      <c r="AL63">
        <v>-0.632548</v>
      </c>
      <c r="AM63" t="s">
        <v>1059</v>
      </c>
      <c r="AN63" t="s">
        <v>776</v>
      </c>
      <c r="AO63" t="s">
        <v>777</v>
      </c>
      <c r="AP63" t="s">
        <v>777</v>
      </c>
      <c r="AQ63" t="s">
        <v>778</v>
      </c>
    </row>
    <row r="64" spans="2:43" x14ac:dyDescent="0.55000000000000004">
      <c r="B64">
        <v>-9.1652499999999998E-3</v>
      </c>
      <c r="C64">
        <v>-0.14508499999999999</v>
      </c>
      <c r="D64">
        <v>0.15811800000000001</v>
      </c>
      <c r="E64">
        <v>-0.40847899999999998</v>
      </c>
      <c r="F64">
        <v>-0.32436799999999999</v>
      </c>
      <c r="G64">
        <v>-0.27669700000000003</v>
      </c>
      <c r="H64">
        <v>-0.75187400000000004</v>
      </c>
      <c r="I64">
        <v>-0.63173999999999997</v>
      </c>
      <c r="J64">
        <v>-0.50332699999999997</v>
      </c>
      <c r="K64">
        <v>-0.14827299999999999</v>
      </c>
      <c r="L64">
        <v>-8.9656600000000003E-2</v>
      </c>
      <c r="M64">
        <v>-0.43951899999999999</v>
      </c>
      <c r="N64">
        <v>-0.58111900000000005</v>
      </c>
      <c r="O64">
        <v>-0.293097</v>
      </c>
      <c r="P64">
        <v>-0.51471199999999995</v>
      </c>
      <c r="Q64">
        <v>-3.4800699999999997E-2</v>
      </c>
      <c r="R64">
        <v>-0.23927999999999999</v>
      </c>
      <c r="S64">
        <v>0.47137699999999999</v>
      </c>
      <c r="T64">
        <v>4.8901899999999998E-2</v>
      </c>
      <c r="U64">
        <v>0.53307899999999997</v>
      </c>
      <c r="V64">
        <v>0.79389900000000002</v>
      </c>
      <c r="W64">
        <v>-0.239564</v>
      </c>
      <c r="X64">
        <v>0.31223000000000001</v>
      </c>
      <c r="Y64">
        <v>-0.15363399999999999</v>
      </c>
      <c r="Z64">
        <v>0.53022400000000003</v>
      </c>
      <c r="AA64">
        <v>-7.7507400000000004E-2</v>
      </c>
      <c r="AB64">
        <v>-0.24423900000000001</v>
      </c>
      <c r="AC64">
        <v>-0.13061700000000001</v>
      </c>
      <c r="AD64">
        <v>2.6264699999999998E-2</v>
      </c>
      <c r="AE64">
        <v>-0.182223</v>
      </c>
      <c r="AF64">
        <v>-0.25428600000000001</v>
      </c>
      <c r="AG64">
        <v>-8.4121000000000001E-2</v>
      </c>
      <c r="AH64">
        <v>0.33449400000000001</v>
      </c>
      <c r="AI64" t="s">
        <v>2</v>
      </c>
      <c r="AJ64">
        <v>0.65493199999999996</v>
      </c>
      <c r="AK64" t="s">
        <v>2</v>
      </c>
      <c r="AL64" t="s">
        <v>2</v>
      </c>
      <c r="AM64" t="s">
        <v>1059</v>
      </c>
      <c r="AO64" t="s">
        <v>816</v>
      </c>
      <c r="AP64" t="s">
        <v>816</v>
      </c>
      <c r="AQ64" t="s">
        <v>817</v>
      </c>
    </row>
    <row r="65" spans="2:43" x14ac:dyDescent="0.55000000000000004">
      <c r="B65">
        <v>-0.61007999999999996</v>
      </c>
      <c r="C65">
        <v>-0.323513</v>
      </c>
      <c r="D65">
        <v>-0.144514</v>
      </c>
      <c r="E65">
        <v>-0.77593000000000001</v>
      </c>
      <c r="F65">
        <v>-0.14283999999999999</v>
      </c>
      <c r="G65">
        <v>-0.70109900000000003</v>
      </c>
      <c r="H65">
        <v>-0.41377900000000001</v>
      </c>
      <c r="I65">
        <v>-0.52731700000000004</v>
      </c>
      <c r="J65">
        <v>-0.47426400000000002</v>
      </c>
      <c r="K65">
        <v>-0.57727200000000001</v>
      </c>
      <c r="L65">
        <v>-0.33273399999999997</v>
      </c>
      <c r="M65">
        <v>0.20111399999999999</v>
      </c>
      <c r="N65">
        <v>-0.333119</v>
      </c>
      <c r="O65">
        <v>-0.78003900000000004</v>
      </c>
      <c r="P65">
        <v>-0.47828999999999999</v>
      </c>
      <c r="Q65">
        <v>0.38709399999999999</v>
      </c>
      <c r="R65">
        <v>-0.286383</v>
      </c>
      <c r="S65">
        <v>-0.57641100000000001</v>
      </c>
      <c r="T65">
        <v>-0.30497600000000002</v>
      </c>
      <c r="U65">
        <v>0.70965500000000004</v>
      </c>
      <c r="V65">
        <v>0.65668800000000005</v>
      </c>
      <c r="W65">
        <v>-0.32184299999999999</v>
      </c>
      <c r="X65">
        <v>0.41775600000000002</v>
      </c>
      <c r="Y65">
        <v>0.31322800000000001</v>
      </c>
      <c r="Z65">
        <v>1.07473</v>
      </c>
      <c r="AA65">
        <v>0.38590799999999997</v>
      </c>
      <c r="AB65">
        <v>-3.7418899999999998E-2</v>
      </c>
      <c r="AC65">
        <v>-8.7289199999999997E-2</v>
      </c>
      <c r="AD65">
        <v>9.0896000000000005E-2</v>
      </c>
      <c r="AE65">
        <v>-0.37270500000000001</v>
      </c>
      <c r="AF65">
        <v>3.6312900000000002E-2</v>
      </c>
      <c r="AG65">
        <v>1.0957600000000001</v>
      </c>
      <c r="AH65">
        <v>0.77689900000000001</v>
      </c>
      <c r="AI65">
        <v>0.27185399999999998</v>
      </c>
      <c r="AJ65">
        <v>0.57414900000000002</v>
      </c>
      <c r="AK65">
        <v>-0.42198600000000003</v>
      </c>
      <c r="AL65">
        <v>9.1238600000000003E-2</v>
      </c>
      <c r="AM65" t="s">
        <v>1059</v>
      </c>
      <c r="AO65" t="s">
        <v>286</v>
      </c>
      <c r="AP65" t="s">
        <v>286</v>
      </c>
      <c r="AQ65" t="s">
        <v>287</v>
      </c>
    </row>
    <row r="66" spans="2:43" x14ac:dyDescent="0.55000000000000004">
      <c r="B66">
        <v>0.58955800000000003</v>
      </c>
      <c r="C66">
        <v>0.47426200000000002</v>
      </c>
      <c r="D66">
        <v>7.1178500000000006E-2</v>
      </c>
      <c r="E66">
        <v>-0.52718500000000001</v>
      </c>
      <c r="F66">
        <v>-0.340142</v>
      </c>
      <c r="G66">
        <v>-0.26479000000000003</v>
      </c>
      <c r="H66">
        <v>-0.63219000000000003</v>
      </c>
      <c r="I66">
        <v>-0.83049099999999998</v>
      </c>
      <c r="J66">
        <v>-0.37351899999999999</v>
      </c>
      <c r="K66">
        <v>-0.25409799999999999</v>
      </c>
      <c r="L66">
        <v>-0.35266999999999998</v>
      </c>
      <c r="M66">
        <v>-0.45384400000000003</v>
      </c>
      <c r="N66">
        <v>-0.253832</v>
      </c>
      <c r="O66">
        <v>-0.79420199999999996</v>
      </c>
      <c r="P66">
        <v>-0.66413500000000003</v>
      </c>
      <c r="Q66">
        <v>-0.316189</v>
      </c>
      <c r="R66">
        <v>0.119853</v>
      </c>
      <c r="S66">
        <v>-0.76800199999999996</v>
      </c>
      <c r="T66">
        <v>0.35724400000000001</v>
      </c>
      <c r="U66">
        <v>0.42028399999999999</v>
      </c>
      <c r="V66">
        <v>-7.8249399999999997E-2</v>
      </c>
      <c r="W66">
        <v>8.8141600000000001E-2</v>
      </c>
      <c r="X66">
        <v>1.16733</v>
      </c>
      <c r="Y66">
        <v>0.31829000000000002</v>
      </c>
      <c r="Z66">
        <v>-0.13225300000000001</v>
      </c>
      <c r="AA66">
        <v>-0.410275</v>
      </c>
      <c r="AB66">
        <v>-7.1343500000000004E-2</v>
      </c>
      <c r="AC66">
        <v>-0.10861700000000001</v>
      </c>
      <c r="AD66">
        <v>1.47379E-2</v>
      </c>
      <c r="AE66">
        <v>-7.8576699999999999E-2</v>
      </c>
      <c r="AF66">
        <v>-0.184474</v>
      </c>
      <c r="AG66">
        <v>0.27793200000000001</v>
      </c>
      <c r="AH66">
        <v>-0.310143</v>
      </c>
      <c r="AI66">
        <v>-0.210672</v>
      </c>
      <c r="AJ66">
        <v>3.2218900000000002E-2</v>
      </c>
      <c r="AK66">
        <v>-0.157693</v>
      </c>
      <c r="AL66">
        <v>4.1688900000000001E-2</v>
      </c>
      <c r="AM66" t="s">
        <v>1059</v>
      </c>
      <c r="AN66" t="s">
        <v>108</v>
      </c>
      <c r="AO66" t="s">
        <v>109</v>
      </c>
      <c r="AP66" t="s">
        <v>110</v>
      </c>
      <c r="AQ66" t="s">
        <v>111</v>
      </c>
    </row>
    <row r="67" spans="2:43" x14ac:dyDescent="0.55000000000000004">
      <c r="B67">
        <v>0.33057900000000001</v>
      </c>
      <c r="C67">
        <v>0.37299100000000002</v>
      </c>
      <c r="D67">
        <v>8.3614099999999997E-2</v>
      </c>
      <c r="E67">
        <v>5.9562299999999999E-2</v>
      </c>
      <c r="F67">
        <v>-2.0346900000000001E-2</v>
      </c>
      <c r="G67">
        <v>-0.48092400000000002</v>
      </c>
      <c r="H67">
        <v>-0.724221</v>
      </c>
      <c r="I67">
        <v>-0.60925099999999999</v>
      </c>
      <c r="J67">
        <v>-0.51740600000000003</v>
      </c>
      <c r="K67">
        <v>-0.191166</v>
      </c>
      <c r="L67">
        <v>-0.45939999999999998</v>
      </c>
      <c r="M67">
        <v>-0.25823200000000002</v>
      </c>
      <c r="N67">
        <v>-0.79134599999999999</v>
      </c>
      <c r="O67">
        <v>-0.68750800000000001</v>
      </c>
      <c r="P67">
        <v>-0.70832200000000001</v>
      </c>
      <c r="Q67">
        <v>-0.56131299999999995</v>
      </c>
      <c r="R67">
        <v>-0.37646600000000002</v>
      </c>
      <c r="S67">
        <v>-0.44829999999999998</v>
      </c>
      <c r="T67">
        <v>0.80180099999999999</v>
      </c>
      <c r="U67">
        <v>0.31855099999999997</v>
      </c>
      <c r="V67">
        <v>-0.348273</v>
      </c>
      <c r="W67">
        <v>2.4421000000000002E-2</v>
      </c>
      <c r="X67">
        <v>0.71321800000000002</v>
      </c>
      <c r="Y67">
        <v>0.62177300000000002</v>
      </c>
      <c r="Z67">
        <v>0.37737100000000001</v>
      </c>
      <c r="AA67">
        <v>0.16678599999999999</v>
      </c>
      <c r="AB67">
        <v>-5.03312E-2</v>
      </c>
      <c r="AC67">
        <v>1.54906E-2</v>
      </c>
      <c r="AD67">
        <v>0.29396099999999997</v>
      </c>
      <c r="AE67">
        <v>0.55254899999999996</v>
      </c>
      <c r="AF67">
        <v>-0.129466</v>
      </c>
      <c r="AG67">
        <v>0.30596699999999999</v>
      </c>
      <c r="AH67">
        <v>0.58424500000000001</v>
      </c>
      <c r="AI67">
        <v>5.0507400000000001E-2</v>
      </c>
      <c r="AJ67">
        <v>-0.214313</v>
      </c>
      <c r="AK67">
        <v>-0.37542999999999999</v>
      </c>
      <c r="AL67">
        <v>-0.58901700000000001</v>
      </c>
      <c r="AM67" t="s">
        <v>1059</v>
      </c>
      <c r="AN67" t="s">
        <v>812</v>
      </c>
      <c r="AO67" t="s">
        <v>813</v>
      </c>
      <c r="AP67" t="s">
        <v>814</v>
      </c>
      <c r="AQ67" t="s">
        <v>815</v>
      </c>
    </row>
    <row r="68" spans="2:43" x14ac:dyDescent="0.55000000000000004">
      <c r="B68">
        <v>0.41632200000000003</v>
      </c>
      <c r="C68">
        <v>0.45873900000000001</v>
      </c>
      <c r="D68">
        <v>-0.321689</v>
      </c>
      <c r="E68">
        <v>-0.467559</v>
      </c>
      <c r="F68">
        <v>-0.55712099999999998</v>
      </c>
      <c r="G68">
        <v>-0.37861600000000001</v>
      </c>
      <c r="H68">
        <v>-0.85296700000000003</v>
      </c>
      <c r="I68">
        <v>-0.57172199999999995</v>
      </c>
      <c r="J68">
        <v>-0.60606199999999999</v>
      </c>
      <c r="K68">
        <v>4.0523099999999999E-2</v>
      </c>
      <c r="L68">
        <v>-0.49768800000000002</v>
      </c>
      <c r="M68">
        <v>0.46811399999999997</v>
      </c>
      <c r="N68">
        <v>-4.8855900000000001E-2</v>
      </c>
      <c r="O68">
        <v>-0.22326699999999999</v>
      </c>
      <c r="P68">
        <v>-0.44759300000000002</v>
      </c>
      <c r="Q68">
        <v>-2.9837300000000001E-2</v>
      </c>
      <c r="R68">
        <v>-0.24709500000000001</v>
      </c>
      <c r="S68">
        <v>-0.58669000000000004</v>
      </c>
      <c r="T68">
        <v>0.90629400000000004</v>
      </c>
      <c r="U68">
        <v>0.37956200000000001</v>
      </c>
      <c r="V68">
        <v>-0.22312599999999999</v>
      </c>
      <c r="W68">
        <v>0.57206999999999997</v>
      </c>
      <c r="X68">
        <v>0.67438799999999999</v>
      </c>
      <c r="Y68">
        <v>0.59204800000000002</v>
      </c>
      <c r="Z68">
        <v>1.24549</v>
      </c>
      <c r="AA68">
        <v>0.26394200000000001</v>
      </c>
      <c r="AB68">
        <v>0.552396</v>
      </c>
      <c r="AC68">
        <v>-0.33101000000000003</v>
      </c>
      <c r="AD68">
        <v>0.26029000000000002</v>
      </c>
      <c r="AE68">
        <v>0.54185000000000005</v>
      </c>
      <c r="AF68">
        <v>-0.214008</v>
      </c>
      <c r="AG68">
        <v>-5.5809299999999999E-2</v>
      </c>
      <c r="AH68">
        <v>-0.47218100000000002</v>
      </c>
      <c r="AI68">
        <v>0.23794399999999999</v>
      </c>
      <c r="AJ68">
        <v>0.20880299999999999</v>
      </c>
      <c r="AK68">
        <v>5.9800699999999998E-2</v>
      </c>
      <c r="AL68">
        <v>-0.16497200000000001</v>
      </c>
      <c r="AM68" t="s">
        <v>1059</v>
      </c>
      <c r="AN68" t="s">
        <v>818</v>
      </c>
      <c r="AO68" t="s">
        <v>819</v>
      </c>
      <c r="AP68" t="s">
        <v>820</v>
      </c>
      <c r="AQ68" t="s">
        <v>821</v>
      </c>
    </row>
    <row r="69" spans="2:43" x14ac:dyDescent="0.55000000000000004">
      <c r="B69">
        <v>-0.32702399999999998</v>
      </c>
      <c r="C69">
        <v>-0.46758499999999997</v>
      </c>
      <c r="D69">
        <v>-5.2713400000000001E-2</v>
      </c>
      <c r="E69">
        <v>-3.7712900000000001E-2</v>
      </c>
      <c r="F69">
        <v>-0.61659600000000003</v>
      </c>
      <c r="G69">
        <v>-0.30428500000000003</v>
      </c>
      <c r="H69">
        <v>3.3759999999999998E-2</v>
      </c>
      <c r="I69">
        <v>-0.53306100000000001</v>
      </c>
      <c r="J69">
        <v>-0.42510599999999998</v>
      </c>
      <c r="K69">
        <v>-0.31873099999999999</v>
      </c>
      <c r="L69">
        <v>-0.74942900000000001</v>
      </c>
      <c r="M69">
        <v>-0.33950000000000002</v>
      </c>
      <c r="N69">
        <v>-0.285167</v>
      </c>
      <c r="O69">
        <v>-0.65246300000000002</v>
      </c>
      <c r="P69">
        <v>-0.58328000000000002</v>
      </c>
      <c r="Q69">
        <v>-0.53754400000000002</v>
      </c>
      <c r="R69">
        <v>-0.50077899999999997</v>
      </c>
      <c r="S69">
        <v>0.21427199999999999</v>
      </c>
      <c r="T69">
        <v>0.37046800000000002</v>
      </c>
      <c r="U69">
        <v>6.9920599999999999E-2</v>
      </c>
      <c r="V69">
        <v>-0.34698699999999999</v>
      </c>
      <c r="W69">
        <v>9.7703499999999999E-2</v>
      </c>
      <c r="X69">
        <v>1.4037900000000001</v>
      </c>
      <c r="Y69">
        <v>0.38827600000000001</v>
      </c>
      <c r="Z69">
        <v>0.50899099999999997</v>
      </c>
      <c r="AA69">
        <v>0.94002300000000005</v>
      </c>
      <c r="AB69">
        <v>0.36599199999999998</v>
      </c>
      <c r="AC69">
        <v>0.32853100000000002</v>
      </c>
      <c r="AD69">
        <v>-0.16103899999999999</v>
      </c>
      <c r="AE69">
        <v>-0.38821499999999998</v>
      </c>
      <c r="AF69">
        <v>-0.23472100000000001</v>
      </c>
      <c r="AG69">
        <v>-5.1890399999999998E-3</v>
      </c>
      <c r="AH69">
        <v>0.211087</v>
      </c>
      <c r="AI69">
        <v>3.1139700000000002E-3</v>
      </c>
      <c r="AJ69">
        <v>-0.27523300000000001</v>
      </c>
      <c r="AK69">
        <v>0.26327800000000001</v>
      </c>
      <c r="AL69">
        <v>-4.79862E-2</v>
      </c>
      <c r="AM69" t="s">
        <v>1059</v>
      </c>
      <c r="AN69" t="s">
        <v>426</v>
      </c>
      <c r="AO69" t="s">
        <v>427</v>
      </c>
      <c r="AP69" t="s">
        <v>427</v>
      </c>
    </row>
    <row r="70" spans="2:43" x14ac:dyDescent="0.55000000000000004">
      <c r="B70">
        <v>-0.44759100000000002</v>
      </c>
      <c r="C70">
        <v>-0.55020899999999995</v>
      </c>
      <c r="D70">
        <v>-0.58708000000000005</v>
      </c>
      <c r="E70">
        <v>-0.64792000000000005</v>
      </c>
      <c r="F70">
        <v>-0.50062200000000001</v>
      </c>
      <c r="G70">
        <v>-0.61193699999999995</v>
      </c>
      <c r="H70">
        <v>-0.61673100000000003</v>
      </c>
      <c r="I70">
        <v>-0.44858599999999998</v>
      </c>
      <c r="J70">
        <v>-0.16036</v>
      </c>
      <c r="K70">
        <v>-2.64449E-2</v>
      </c>
      <c r="L70">
        <v>-0.38882</v>
      </c>
      <c r="M70">
        <v>-1.8461100000000001E-2</v>
      </c>
      <c r="N70">
        <v>-0.63991399999999998</v>
      </c>
      <c r="O70">
        <v>-0.28996100000000002</v>
      </c>
      <c r="P70">
        <v>-7.0064399999999999E-2</v>
      </c>
      <c r="Q70">
        <v>4.8165399999999997E-2</v>
      </c>
      <c r="R70">
        <v>0.43085400000000001</v>
      </c>
      <c r="S70">
        <v>0.49530000000000002</v>
      </c>
      <c r="T70">
        <v>0.65900999999999998</v>
      </c>
      <c r="U70">
        <v>0.85428899999999997</v>
      </c>
      <c r="V70">
        <v>-0.66087899999999999</v>
      </c>
      <c r="W70">
        <v>-0.20452000000000001</v>
      </c>
      <c r="X70">
        <v>0.799099</v>
      </c>
      <c r="Y70">
        <v>0.97201499999999996</v>
      </c>
      <c r="Z70">
        <v>0.53120999999999996</v>
      </c>
      <c r="AA70">
        <v>-0.133079</v>
      </c>
      <c r="AB70">
        <v>0.57751799999999998</v>
      </c>
      <c r="AC70">
        <v>0.50301700000000005</v>
      </c>
      <c r="AD70">
        <v>-0.12703100000000001</v>
      </c>
      <c r="AE70">
        <v>0.782497</v>
      </c>
      <c r="AF70">
        <v>0.427759</v>
      </c>
      <c r="AG70">
        <v>0.37319200000000002</v>
      </c>
      <c r="AH70">
        <v>8.0742300000000003E-2</v>
      </c>
      <c r="AI70">
        <v>0.395233</v>
      </c>
      <c r="AJ70">
        <v>5.48347E-2</v>
      </c>
      <c r="AK70">
        <v>0.34718599999999999</v>
      </c>
      <c r="AL70">
        <v>-4.5566799999999998E-2</v>
      </c>
      <c r="AM70" t="s">
        <v>1059</v>
      </c>
      <c r="AN70" t="s">
        <v>93</v>
      </c>
      <c r="AO70" t="s">
        <v>94</v>
      </c>
      <c r="AP70" t="s">
        <v>95</v>
      </c>
      <c r="AQ70" t="s">
        <v>96</v>
      </c>
    </row>
    <row r="71" spans="2:43" x14ac:dyDescent="0.55000000000000004">
      <c r="B71">
        <v>-0.68561300000000003</v>
      </c>
      <c r="C71">
        <v>-0.31259599999999998</v>
      </c>
      <c r="D71">
        <v>-0.17264099999999999</v>
      </c>
      <c r="E71">
        <v>-0.40305299999999999</v>
      </c>
      <c r="F71">
        <v>3.11344E-2</v>
      </c>
      <c r="G71">
        <v>-0.58982900000000005</v>
      </c>
      <c r="H71">
        <v>-0.393486</v>
      </c>
      <c r="I71">
        <v>-0.60319599999999995</v>
      </c>
      <c r="J71">
        <v>-0.285943</v>
      </c>
      <c r="K71">
        <v>-0.49614200000000003</v>
      </c>
      <c r="L71">
        <v>-0.160721</v>
      </c>
      <c r="M71">
        <v>-0.58966600000000002</v>
      </c>
      <c r="N71">
        <v>-0.118087</v>
      </c>
      <c r="O71">
        <v>-0.118981</v>
      </c>
      <c r="P71">
        <v>-2.7730100000000001E-2</v>
      </c>
      <c r="Q71">
        <v>5.24325E-2</v>
      </c>
      <c r="R71">
        <v>0.204952</v>
      </c>
      <c r="S71">
        <v>-0.33633999999999997</v>
      </c>
      <c r="T71">
        <v>0.42436000000000001</v>
      </c>
      <c r="U71">
        <v>1.0981799999999999</v>
      </c>
      <c r="V71">
        <v>-0.19747200000000001</v>
      </c>
      <c r="W71">
        <v>-0.35869899999999999</v>
      </c>
      <c r="X71">
        <v>1.35311</v>
      </c>
      <c r="Y71">
        <v>0.817334</v>
      </c>
      <c r="Z71">
        <v>0.54194399999999998</v>
      </c>
      <c r="AA71">
        <v>-0.34800300000000001</v>
      </c>
      <c r="AB71">
        <v>3.3911999999999998E-2</v>
      </c>
      <c r="AC71">
        <v>-0.25381199999999998</v>
      </c>
      <c r="AD71">
        <v>-3.4187700000000001E-2</v>
      </c>
      <c r="AE71">
        <v>0.119937</v>
      </c>
      <c r="AF71">
        <v>0.50427200000000005</v>
      </c>
      <c r="AG71">
        <v>7.4975299999999995E-2</v>
      </c>
      <c r="AH71">
        <v>-9.2021099999999995E-2</v>
      </c>
      <c r="AI71">
        <v>0.29890800000000001</v>
      </c>
      <c r="AJ71">
        <v>-0.35279700000000003</v>
      </c>
      <c r="AK71">
        <v>0.40823300000000001</v>
      </c>
      <c r="AL71">
        <v>0.479269</v>
      </c>
      <c r="AM71" t="s">
        <v>1059</v>
      </c>
      <c r="AN71" t="s">
        <v>150</v>
      </c>
      <c r="AO71" t="s">
        <v>151</v>
      </c>
      <c r="AP71" t="s">
        <v>152</v>
      </c>
      <c r="AQ71" t="s">
        <v>153</v>
      </c>
    </row>
    <row r="72" spans="2:43" x14ac:dyDescent="0.55000000000000004">
      <c r="B72">
        <v>-0.51948099999999997</v>
      </c>
      <c r="C72">
        <v>-0.23093900000000001</v>
      </c>
      <c r="D72">
        <v>-0.51927999999999996</v>
      </c>
      <c r="E72">
        <v>-0.41370400000000002</v>
      </c>
      <c r="F72">
        <v>-0.40767700000000001</v>
      </c>
      <c r="G72">
        <v>-0.35885299999999998</v>
      </c>
      <c r="H72">
        <v>-0.62180999999999997</v>
      </c>
      <c r="I72">
        <v>-0.45957900000000002</v>
      </c>
      <c r="J72">
        <v>-0.415655</v>
      </c>
      <c r="K72">
        <v>-0.70556099999999999</v>
      </c>
      <c r="L72">
        <v>-0.403949</v>
      </c>
      <c r="M72">
        <v>-0.35920999999999997</v>
      </c>
      <c r="N72">
        <v>-0.52882899999999999</v>
      </c>
      <c r="O72">
        <v>-0.67008199999999996</v>
      </c>
      <c r="P72">
        <v>-0.57690200000000003</v>
      </c>
      <c r="Q72">
        <v>1.31237E-2</v>
      </c>
      <c r="R72">
        <v>6.9458199999999998E-2</v>
      </c>
      <c r="S72">
        <v>-0.33754600000000001</v>
      </c>
      <c r="T72">
        <v>0.21928700000000001</v>
      </c>
      <c r="U72">
        <v>1.8099099999999999</v>
      </c>
      <c r="V72">
        <v>-2.57965E-2</v>
      </c>
      <c r="W72">
        <v>-0.26534200000000002</v>
      </c>
      <c r="X72">
        <v>1.16642</v>
      </c>
      <c r="Y72">
        <v>0.29882300000000001</v>
      </c>
      <c r="Z72">
        <v>1.0559099999999999</v>
      </c>
      <c r="AA72">
        <v>0.50892000000000004</v>
      </c>
      <c r="AB72">
        <v>0.202184</v>
      </c>
      <c r="AC72">
        <v>0.39408500000000002</v>
      </c>
      <c r="AD72">
        <v>0.43950899999999998</v>
      </c>
      <c r="AE72">
        <v>0.49074099999999998</v>
      </c>
      <c r="AF72">
        <v>5.5771800000000003E-2</v>
      </c>
      <c r="AG72">
        <v>5.7692799999999999E-4</v>
      </c>
      <c r="AH72">
        <v>0.39614300000000002</v>
      </c>
      <c r="AI72">
        <v>0.49528899999999998</v>
      </c>
      <c r="AJ72">
        <v>-0.13164100000000001</v>
      </c>
      <c r="AK72">
        <v>0.79519099999999998</v>
      </c>
      <c r="AL72">
        <v>-0.13660800000000001</v>
      </c>
      <c r="AM72" t="s">
        <v>1059</v>
      </c>
      <c r="AN72" t="s">
        <v>53</v>
      </c>
      <c r="AO72" t="s">
        <v>54</v>
      </c>
      <c r="AP72" t="s">
        <v>54</v>
      </c>
      <c r="AQ72" t="s">
        <v>55</v>
      </c>
    </row>
    <row r="73" spans="2:43" x14ac:dyDescent="0.55000000000000004">
      <c r="B73">
        <v>-0.68402200000000002</v>
      </c>
      <c r="C73">
        <v>0.17421900000000001</v>
      </c>
      <c r="D73">
        <v>0.181808</v>
      </c>
      <c r="E73">
        <v>7.55575E-2</v>
      </c>
      <c r="F73">
        <v>-0.33006099999999999</v>
      </c>
      <c r="G73">
        <v>-0.40563300000000002</v>
      </c>
      <c r="H73">
        <v>-0.85688799999999998</v>
      </c>
      <c r="I73">
        <v>-0.45190000000000002</v>
      </c>
      <c r="J73">
        <v>-0.30091099999999998</v>
      </c>
      <c r="K73">
        <v>-0.32785399999999998</v>
      </c>
      <c r="L73">
        <v>-0.22171099999999999</v>
      </c>
      <c r="M73">
        <v>-0.41397699999999998</v>
      </c>
      <c r="N73">
        <v>-0.39333899999999999</v>
      </c>
      <c r="O73">
        <v>-6.5516099999999994E-2</v>
      </c>
      <c r="P73">
        <v>0.12840699999999999</v>
      </c>
      <c r="Q73">
        <v>4.2684100000000003E-2</v>
      </c>
      <c r="R73">
        <v>0.37509799999999999</v>
      </c>
      <c r="S73">
        <v>0.29235</v>
      </c>
      <c r="T73">
        <v>0.60139399999999998</v>
      </c>
      <c r="U73">
        <v>1.12863</v>
      </c>
      <c r="V73">
        <v>-0.30519099999999999</v>
      </c>
      <c r="W73">
        <v>0.59514900000000004</v>
      </c>
      <c r="X73">
        <v>0.81830099999999995</v>
      </c>
      <c r="Y73">
        <v>0.32008199999999998</v>
      </c>
      <c r="Z73">
        <v>0.50641999999999998</v>
      </c>
      <c r="AA73">
        <v>0.157917</v>
      </c>
      <c r="AB73">
        <v>0.35318699999999997</v>
      </c>
      <c r="AC73">
        <v>-0.30546499999999999</v>
      </c>
      <c r="AD73">
        <v>0.29761799999999999</v>
      </c>
      <c r="AE73">
        <v>0.114758</v>
      </c>
      <c r="AF73">
        <v>0.65111600000000003</v>
      </c>
      <c r="AG73">
        <v>0.521173</v>
      </c>
      <c r="AH73">
        <v>0.42361199999999999</v>
      </c>
      <c r="AI73">
        <v>0.75257300000000005</v>
      </c>
      <c r="AJ73">
        <v>0.99713399999999996</v>
      </c>
      <c r="AK73">
        <v>7.7201699999999998E-2</v>
      </c>
      <c r="AL73">
        <v>0.137154</v>
      </c>
      <c r="AM73" t="s">
        <v>1059</v>
      </c>
      <c r="AN73" t="s">
        <v>466</v>
      </c>
      <c r="AO73" t="s">
        <v>467</v>
      </c>
      <c r="AP73" t="s">
        <v>468</v>
      </c>
      <c r="AQ73" t="s">
        <v>469</v>
      </c>
    </row>
    <row r="74" spans="2:43" x14ac:dyDescent="0.55000000000000004">
      <c r="B74">
        <v>0.17429700000000001</v>
      </c>
      <c r="C74">
        <v>2.97475E-2</v>
      </c>
      <c r="D74">
        <v>-0.52116799999999996</v>
      </c>
      <c r="E74">
        <v>-0.26539499999999999</v>
      </c>
      <c r="F74">
        <v>-0.47629199999999999</v>
      </c>
      <c r="G74">
        <v>-0.65144299999999999</v>
      </c>
      <c r="H74">
        <v>-0.59116999999999997</v>
      </c>
      <c r="I74">
        <v>-0.76520600000000005</v>
      </c>
      <c r="J74">
        <v>-0.55239899999999997</v>
      </c>
      <c r="K74">
        <v>-0.46416400000000002</v>
      </c>
      <c r="L74">
        <v>-0.29098299999999999</v>
      </c>
      <c r="M74">
        <v>-0.11403099999999999</v>
      </c>
      <c r="N74">
        <v>1.74701E-3</v>
      </c>
      <c r="O74">
        <v>-0.37104300000000001</v>
      </c>
      <c r="P74">
        <v>-0.44555600000000001</v>
      </c>
      <c r="Q74">
        <v>-1.89707E-2</v>
      </c>
      <c r="R74">
        <v>0.63466699999999998</v>
      </c>
      <c r="S74">
        <v>-2.8673500000000001E-2</v>
      </c>
      <c r="T74">
        <v>1.15632</v>
      </c>
      <c r="U74">
        <v>0.37326100000000001</v>
      </c>
      <c r="V74">
        <v>-0.21080599999999999</v>
      </c>
      <c r="W74">
        <v>0.27033000000000001</v>
      </c>
      <c r="X74">
        <v>0.65590599999999999</v>
      </c>
      <c r="Y74">
        <v>0.141038</v>
      </c>
      <c r="Z74">
        <v>0.52782300000000004</v>
      </c>
      <c r="AA74">
        <v>0.39075799999999999</v>
      </c>
      <c r="AB74">
        <v>0.230188</v>
      </c>
      <c r="AC74">
        <v>-0.124295</v>
      </c>
      <c r="AD74">
        <v>0.33887400000000001</v>
      </c>
      <c r="AE74">
        <v>-0.29218100000000002</v>
      </c>
      <c r="AF74">
        <v>0.28350199999999998</v>
      </c>
      <c r="AG74">
        <v>0.393428</v>
      </c>
      <c r="AH74">
        <v>0.56407399999999996</v>
      </c>
      <c r="AI74">
        <v>-0.44296600000000003</v>
      </c>
      <c r="AJ74">
        <v>0.614286</v>
      </c>
      <c r="AK74">
        <v>0.166798</v>
      </c>
      <c r="AL74">
        <v>0.25951299999999999</v>
      </c>
      <c r="AM74" t="s">
        <v>1059</v>
      </c>
      <c r="AN74" t="s">
        <v>557</v>
      </c>
      <c r="AO74" t="s">
        <v>558</v>
      </c>
      <c r="AP74" t="s">
        <v>559</v>
      </c>
      <c r="AQ74" t="s">
        <v>560</v>
      </c>
    </row>
    <row r="75" spans="2:43" x14ac:dyDescent="0.55000000000000004">
      <c r="B75">
        <v>-1.01634</v>
      </c>
      <c r="C75">
        <v>-0.75844999999999996</v>
      </c>
      <c r="D75">
        <v>-0.219886</v>
      </c>
      <c r="E75">
        <v>-0.54083300000000001</v>
      </c>
      <c r="F75">
        <v>-0.30211399999999999</v>
      </c>
      <c r="G75">
        <v>-0.32462200000000002</v>
      </c>
      <c r="H75">
        <v>-0.21429100000000001</v>
      </c>
      <c r="I75">
        <v>-0.21464800000000001</v>
      </c>
      <c r="J75">
        <v>-0.35066900000000001</v>
      </c>
      <c r="K75">
        <v>-9.01256E-2</v>
      </c>
      <c r="L75">
        <v>-4.9071499999999997E-4</v>
      </c>
      <c r="M75">
        <v>0.68859000000000004</v>
      </c>
      <c r="N75">
        <v>3.6900000000000002E-2</v>
      </c>
      <c r="O75">
        <v>0.47918899999999998</v>
      </c>
      <c r="P75">
        <v>0.52899499999999999</v>
      </c>
      <c r="Q75">
        <v>-0.30349999999999999</v>
      </c>
      <c r="R75">
        <v>-0.25256699999999999</v>
      </c>
      <c r="S75">
        <v>0.118745</v>
      </c>
      <c r="T75">
        <v>0.209365</v>
      </c>
      <c r="U75">
        <v>-1.7457299999999999E-2</v>
      </c>
      <c r="V75">
        <v>7.0507299999999995E-2</v>
      </c>
      <c r="W75">
        <v>-0.19431000000000001</v>
      </c>
      <c r="X75">
        <v>-0.38968799999999998</v>
      </c>
      <c r="Y75">
        <v>0.264685</v>
      </c>
      <c r="Z75">
        <v>0.14414199999999999</v>
      </c>
      <c r="AA75">
        <v>0.24168600000000001</v>
      </c>
      <c r="AB75">
        <v>8.6629800000000007E-2</v>
      </c>
      <c r="AC75">
        <v>1.0657799999999999</v>
      </c>
      <c r="AD75">
        <v>0.72096099999999996</v>
      </c>
      <c r="AE75">
        <v>-3.2504400000000003E-2</v>
      </c>
      <c r="AF75">
        <v>1.1196999999999999</v>
      </c>
      <c r="AG75">
        <v>0.20596</v>
      </c>
      <c r="AH75">
        <v>0.236622</v>
      </c>
      <c r="AI75">
        <v>-4.4101700000000001E-2</v>
      </c>
      <c r="AJ75">
        <v>-0.73185299999999998</v>
      </c>
      <c r="AK75">
        <v>-0.100535</v>
      </c>
      <c r="AL75">
        <v>0.393426</v>
      </c>
      <c r="AM75" t="s">
        <v>1059</v>
      </c>
      <c r="AN75" t="s">
        <v>269</v>
      </c>
      <c r="AO75" t="s">
        <v>270</v>
      </c>
      <c r="AP75" t="s">
        <v>271</v>
      </c>
      <c r="AQ75" t="s">
        <v>272</v>
      </c>
    </row>
    <row r="76" spans="2:43" x14ac:dyDescent="0.55000000000000004">
      <c r="B76">
        <v>-0.54176800000000003</v>
      </c>
      <c r="C76">
        <v>-0.391013</v>
      </c>
      <c r="D76">
        <v>-0.189557</v>
      </c>
      <c r="E76">
        <v>-0.63856000000000002</v>
      </c>
      <c r="F76">
        <v>-0.81123599999999996</v>
      </c>
      <c r="G76">
        <v>-0.69411900000000004</v>
      </c>
      <c r="H76">
        <v>-0.82885699999999995</v>
      </c>
      <c r="I76">
        <v>-0.47762199999999999</v>
      </c>
      <c r="J76">
        <v>-0.46346300000000001</v>
      </c>
      <c r="K76">
        <v>-0.487238</v>
      </c>
      <c r="L76">
        <v>-0.15607599999999999</v>
      </c>
      <c r="M76">
        <v>-0.29416599999999998</v>
      </c>
      <c r="N76">
        <v>-0.25746799999999997</v>
      </c>
      <c r="O76">
        <v>-0.14121800000000001</v>
      </c>
      <c r="P76">
        <v>0.46258500000000002</v>
      </c>
      <c r="Q76">
        <v>-0.17316899999999999</v>
      </c>
      <c r="R76">
        <v>0.35371999999999998</v>
      </c>
      <c r="S76">
        <v>0.30121799999999999</v>
      </c>
      <c r="T76">
        <v>0.56648500000000002</v>
      </c>
      <c r="U76">
        <v>0.22792999999999999</v>
      </c>
      <c r="V76">
        <v>0.30173100000000003</v>
      </c>
      <c r="W76">
        <v>0.17500499999999999</v>
      </c>
      <c r="X76">
        <v>0.88711300000000004</v>
      </c>
      <c r="Y76">
        <v>0.49688900000000003</v>
      </c>
      <c r="Z76">
        <v>-0.15451699999999999</v>
      </c>
      <c r="AA76">
        <v>-0.40893000000000002</v>
      </c>
      <c r="AB76">
        <v>0.16289699999999999</v>
      </c>
      <c r="AC76">
        <v>0.17555000000000001</v>
      </c>
      <c r="AD76">
        <v>0.50373900000000005</v>
      </c>
      <c r="AE76">
        <v>1.3145199999999999E-2</v>
      </c>
      <c r="AF76">
        <v>1.0990500000000001</v>
      </c>
      <c r="AG76">
        <v>0.20089699999999999</v>
      </c>
      <c r="AH76">
        <v>-0.25514999999999999</v>
      </c>
      <c r="AI76">
        <v>0.67064800000000002</v>
      </c>
      <c r="AJ76">
        <v>0.22645100000000001</v>
      </c>
      <c r="AK76">
        <v>0.18804899999999999</v>
      </c>
      <c r="AL76">
        <v>0.62649999999999995</v>
      </c>
      <c r="AM76" t="s">
        <v>1059</v>
      </c>
      <c r="AN76" t="s">
        <v>193</v>
      </c>
      <c r="AO76" t="s">
        <v>194</v>
      </c>
      <c r="AP76" t="s">
        <v>194</v>
      </c>
      <c r="AQ76" t="s">
        <v>195</v>
      </c>
    </row>
    <row r="77" spans="2:43" x14ac:dyDescent="0.55000000000000004">
      <c r="B77">
        <v>-0.92656499999999997</v>
      </c>
      <c r="C77">
        <v>-0.78003900000000004</v>
      </c>
      <c r="D77">
        <v>-0.64446099999999995</v>
      </c>
      <c r="E77">
        <v>-0.57921900000000004</v>
      </c>
      <c r="F77">
        <v>-0.71671700000000005</v>
      </c>
      <c r="G77">
        <v>-0.58809100000000003</v>
      </c>
      <c r="H77">
        <v>-2.5865800000000001E-2</v>
      </c>
      <c r="I77">
        <v>-0.36002099999999998</v>
      </c>
      <c r="J77">
        <v>-0.46703</v>
      </c>
      <c r="K77">
        <v>-7.2845199999999999E-2</v>
      </c>
      <c r="L77">
        <v>-0.62598200000000004</v>
      </c>
      <c r="M77">
        <v>0.201459</v>
      </c>
      <c r="N77">
        <v>-5.7708200000000001E-2</v>
      </c>
      <c r="O77">
        <v>8.4136299999999997E-2</v>
      </c>
      <c r="P77">
        <v>0.43632199999999999</v>
      </c>
      <c r="Q77">
        <v>0.43459500000000001</v>
      </c>
      <c r="R77">
        <v>0.30222199999999999</v>
      </c>
      <c r="S77">
        <v>0.39125799999999999</v>
      </c>
      <c r="T77">
        <v>0.110181</v>
      </c>
      <c r="U77">
        <v>0.25631500000000002</v>
      </c>
      <c r="V77">
        <v>0.86293799999999998</v>
      </c>
      <c r="W77">
        <v>-0.264982</v>
      </c>
      <c r="X77">
        <v>0.91924799999999995</v>
      </c>
      <c r="Y77">
        <v>-0.17228299999999999</v>
      </c>
      <c r="Z77">
        <v>-0.172984</v>
      </c>
      <c r="AA77">
        <v>0.31568800000000002</v>
      </c>
      <c r="AB77">
        <v>0.61582599999999998</v>
      </c>
      <c r="AC77">
        <v>0.95904699999999998</v>
      </c>
      <c r="AD77">
        <v>0.27066499999999999</v>
      </c>
      <c r="AE77">
        <v>0.142791</v>
      </c>
      <c r="AF77">
        <v>1.3777999999999999</v>
      </c>
      <c r="AG77">
        <v>0.52167799999999998</v>
      </c>
      <c r="AH77">
        <v>-0.43656600000000001</v>
      </c>
      <c r="AI77">
        <v>0.46271699999999999</v>
      </c>
      <c r="AJ77">
        <v>0.437058</v>
      </c>
      <c r="AK77">
        <v>0.56237899999999996</v>
      </c>
      <c r="AL77">
        <v>-2.67266E-2</v>
      </c>
      <c r="AM77" t="s">
        <v>1059</v>
      </c>
      <c r="AN77" t="s">
        <v>164</v>
      </c>
      <c r="AO77" t="s">
        <v>165</v>
      </c>
      <c r="AP77" t="s">
        <v>166</v>
      </c>
      <c r="AQ77" t="s">
        <v>167</v>
      </c>
    </row>
    <row r="78" spans="2:43" x14ac:dyDescent="0.55000000000000004">
      <c r="B78">
        <v>-1.4123399999999999</v>
      </c>
      <c r="C78">
        <v>-1.2187300000000001</v>
      </c>
      <c r="D78">
        <v>-1.00457</v>
      </c>
      <c r="E78">
        <v>-0.97912699999999997</v>
      </c>
      <c r="F78">
        <v>-0.95400399999999996</v>
      </c>
      <c r="G78">
        <v>-0.61211099999999996</v>
      </c>
      <c r="H78">
        <v>-0.29303099999999999</v>
      </c>
      <c r="I78">
        <v>-4.7940400000000001E-2</v>
      </c>
      <c r="J78">
        <v>-7.2286100000000006E-2</v>
      </c>
      <c r="K78">
        <v>5.80846E-2</v>
      </c>
      <c r="L78">
        <v>-0.15277299999999999</v>
      </c>
      <c r="M78">
        <v>0.32443499999999997</v>
      </c>
      <c r="N78">
        <v>0.220251</v>
      </c>
      <c r="O78">
        <v>9.9146899999999996E-2</v>
      </c>
      <c r="P78">
        <v>0.220861</v>
      </c>
      <c r="Q78">
        <v>0.484323</v>
      </c>
      <c r="R78">
        <v>0.19070100000000001</v>
      </c>
      <c r="S78">
        <v>0.67133399999999999</v>
      </c>
      <c r="T78">
        <v>0.58058500000000002</v>
      </c>
      <c r="U78">
        <v>0.36675799999999997</v>
      </c>
      <c r="V78">
        <v>0.67145100000000002</v>
      </c>
      <c r="W78">
        <v>-0.23200000000000001</v>
      </c>
      <c r="X78">
        <v>0.25744299999999998</v>
      </c>
      <c r="Y78">
        <v>0.30003000000000002</v>
      </c>
      <c r="Z78">
        <v>0.93903599999999998</v>
      </c>
      <c r="AA78">
        <v>-3.1235099999999998E-2</v>
      </c>
      <c r="AB78">
        <v>0.77287300000000003</v>
      </c>
      <c r="AC78">
        <v>0.25125900000000001</v>
      </c>
      <c r="AD78">
        <v>1.1004700000000001</v>
      </c>
      <c r="AE78">
        <v>0.62945300000000004</v>
      </c>
      <c r="AF78">
        <v>0.57172599999999996</v>
      </c>
      <c r="AG78">
        <v>0.70000099999999998</v>
      </c>
      <c r="AH78">
        <v>0.454376</v>
      </c>
      <c r="AI78">
        <v>0.54782299999999995</v>
      </c>
      <c r="AJ78">
        <v>-8.3437800000000006E-2</v>
      </c>
      <c r="AK78">
        <v>0.13584099999999999</v>
      </c>
      <c r="AL78">
        <v>0.29541000000000001</v>
      </c>
      <c r="AM78" t="s">
        <v>1059</v>
      </c>
      <c r="AN78" t="s">
        <v>175</v>
      </c>
      <c r="AO78" t="s">
        <v>176</v>
      </c>
      <c r="AP78" t="s">
        <v>177</v>
      </c>
      <c r="AQ78" t="s">
        <v>178</v>
      </c>
    </row>
    <row r="79" spans="2:43" x14ac:dyDescent="0.55000000000000004">
      <c r="B79">
        <v>-0.83411599999999997</v>
      </c>
      <c r="C79">
        <v>-0.67655299999999996</v>
      </c>
      <c r="D79">
        <v>-0.97523099999999996</v>
      </c>
      <c r="E79">
        <v>-0.97061399999999998</v>
      </c>
      <c r="F79">
        <v>-0.95154700000000003</v>
      </c>
      <c r="G79">
        <v>-0.67524799999999996</v>
      </c>
      <c r="H79">
        <v>-0.671458</v>
      </c>
      <c r="I79">
        <v>-0.35918099999999997</v>
      </c>
      <c r="J79">
        <v>0.16866500000000001</v>
      </c>
      <c r="K79">
        <v>-0.358207</v>
      </c>
      <c r="L79">
        <v>-0.50534100000000004</v>
      </c>
      <c r="M79">
        <v>0.37719599999999998</v>
      </c>
      <c r="N79">
        <v>0.102449</v>
      </c>
      <c r="O79">
        <v>-0.25381700000000001</v>
      </c>
      <c r="P79">
        <v>6.8168900000000004E-2</v>
      </c>
      <c r="Q79">
        <v>0.120809</v>
      </c>
      <c r="R79">
        <v>-2.0040200000000001E-2</v>
      </c>
      <c r="S79">
        <v>0.38273499999999999</v>
      </c>
      <c r="T79">
        <v>1.0747800000000001</v>
      </c>
      <c r="U79">
        <v>0.64529499999999995</v>
      </c>
      <c r="V79">
        <v>4.5135500000000002E-2</v>
      </c>
      <c r="W79">
        <v>0.37482900000000002</v>
      </c>
      <c r="X79">
        <v>0.80565799999999999</v>
      </c>
      <c r="Y79">
        <v>0.26307900000000001</v>
      </c>
      <c r="Z79">
        <v>0.37969399999999998</v>
      </c>
      <c r="AA79">
        <v>0.22273499999999999</v>
      </c>
      <c r="AB79">
        <v>0.69114399999999998</v>
      </c>
      <c r="AC79">
        <v>1.07247</v>
      </c>
      <c r="AD79">
        <v>0.75001300000000004</v>
      </c>
      <c r="AE79">
        <v>0.60725700000000005</v>
      </c>
      <c r="AF79">
        <v>0.39741399999999999</v>
      </c>
      <c r="AG79">
        <v>0.74856500000000004</v>
      </c>
      <c r="AH79">
        <v>0.66487099999999999</v>
      </c>
      <c r="AI79">
        <v>0.306334</v>
      </c>
      <c r="AJ79">
        <v>0.50097599999999998</v>
      </c>
      <c r="AK79">
        <v>0.121574</v>
      </c>
      <c r="AL79">
        <v>0.97057099999999996</v>
      </c>
      <c r="AM79" t="s">
        <v>1059</v>
      </c>
      <c r="AN79" t="s">
        <v>546</v>
      </c>
      <c r="AO79" t="s">
        <v>547</v>
      </c>
      <c r="AP79" t="s">
        <v>548</v>
      </c>
      <c r="AQ79" t="s">
        <v>549</v>
      </c>
    </row>
    <row r="80" spans="2:43" x14ac:dyDescent="0.55000000000000004">
      <c r="B80">
        <v>-1.27942</v>
      </c>
      <c r="C80">
        <v>-0.97131100000000004</v>
      </c>
      <c r="D80">
        <v>-1.357</v>
      </c>
      <c r="E80">
        <v>-0.64214499999999997</v>
      </c>
      <c r="F80">
        <v>-0.77556899999999995</v>
      </c>
      <c r="G80">
        <v>-0.57572400000000001</v>
      </c>
      <c r="H80">
        <v>-0.63925500000000002</v>
      </c>
      <c r="I80">
        <v>-0.37759999999999999</v>
      </c>
      <c r="J80">
        <v>-0.202071</v>
      </c>
      <c r="K80">
        <v>-0.20563699999999999</v>
      </c>
      <c r="L80">
        <v>0.124251</v>
      </c>
      <c r="M80">
        <v>0.35373900000000003</v>
      </c>
      <c r="N80">
        <v>6.4284999999999995E-2</v>
      </c>
      <c r="O80">
        <v>0.17600099999999999</v>
      </c>
      <c r="P80">
        <v>-5.8525000000000001E-3</v>
      </c>
      <c r="Q80">
        <v>0.204176</v>
      </c>
      <c r="R80">
        <v>0.37879400000000002</v>
      </c>
      <c r="S80">
        <v>0.19486400000000001</v>
      </c>
      <c r="T80">
        <v>0.46804499999999999</v>
      </c>
      <c r="U80">
        <v>0.45352399999999998</v>
      </c>
      <c r="V80">
        <v>-6.4398800000000006E-2</v>
      </c>
      <c r="W80">
        <v>3.3942600000000003E-2</v>
      </c>
      <c r="X80">
        <v>1.04349</v>
      </c>
      <c r="Y80">
        <v>0.12118</v>
      </c>
      <c r="Z80">
        <v>0.47467599999999999</v>
      </c>
      <c r="AA80">
        <v>0.54296199999999994</v>
      </c>
      <c r="AB80">
        <v>0.61165199999999997</v>
      </c>
      <c r="AC80">
        <v>0.33956999999999998</v>
      </c>
      <c r="AD80">
        <v>0.56698099999999996</v>
      </c>
      <c r="AE80">
        <v>0.55956300000000003</v>
      </c>
      <c r="AF80">
        <v>0.29252800000000001</v>
      </c>
      <c r="AG80">
        <v>0.55631299999999995</v>
      </c>
      <c r="AH80">
        <v>0.97861200000000004</v>
      </c>
      <c r="AI80">
        <v>0.89174299999999995</v>
      </c>
      <c r="AJ80">
        <v>0.90234000000000003</v>
      </c>
      <c r="AK80">
        <v>0.55925400000000003</v>
      </c>
      <c r="AL80">
        <v>0.73140899999999998</v>
      </c>
      <c r="AM80" t="s">
        <v>1059</v>
      </c>
      <c r="AN80" t="s">
        <v>196</v>
      </c>
      <c r="AO80" t="s">
        <v>197</v>
      </c>
      <c r="AP80" t="s">
        <v>197</v>
      </c>
    </row>
    <row r="81" spans="2:43" x14ac:dyDescent="0.55000000000000004">
      <c r="B81">
        <v>-0.87618600000000002</v>
      </c>
      <c r="C81">
        <v>-0.82694500000000004</v>
      </c>
      <c r="D81">
        <v>-0.27484500000000001</v>
      </c>
      <c r="E81">
        <v>-0.87562799999999996</v>
      </c>
      <c r="F81">
        <v>-0.54976599999999998</v>
      </c>
      <c r="G81">
        <v>-0.26694299999999999</v>
      </c>
      <c r="H81">
        <v>-7.2799299999999997E-2</v>
      </c>
      <c r="I81">
        <v>-0.12359000000000001</v>
      </c>
      <c r="J81">
        <v>0.42742999999999998</v>
      </c>
      <c r="K81">
        <v>-0.40246399999999999</v>
      </c>
      <c r="L81">
        <v>-3.3898699999999997E-2</v>
      </c>
      <c r="M81">
        <v>-0.27982699999999999</v>
      </c>
      <c r="N81">
        <v>0.36258400000000002</v>
      </c>
      <c r="O81">
        <v>8.8825000000000001E-2</v>
      </c>
      <c r="P81">
        <v>-0.130741</v>
      </c>
      <c r="Q81">
        <v>0.195656</v>
      </c>
      <c r="R81">
        <v>0.125809</v>
      </c>
      <c r="S81">
        <v>0.38013799999999998</v>
      </c>
      <c r="T81">
        <v>0.187892</v>
      </c>
      <c r="U81">
        <v>0.69070200000000004</v>
      </c>
      <c r="V81">
        <v>-0.23891399999999999</v>
      </c>
      <c r="W81">
        <v>0.307114</v>
      </c>
      <c r="X81">
        <v>0.53035399999999999</v>
      </c>
      <c r="Y81">
        <v>0.82782999999999995</v>
      </c>
      <c r="Z81">
        <v>0.400009</v>
      </c>
      <c r="AA81">
        <v>0.18576200000000001</v>
      </c>
      <c r="AB81">
        <v>0.55703000000000003</v>
      </c>
      <c r="AC81">
        <v>0.29621900000000001</v>
      </c>
      <c r="AD81">
        <v>-6.9211400000000006E-2</v>
      </c>
      <c r="AE81">
        <v>0.67385399999999995</v>
      </c>
      <c r="AF81">
        <v>0.24940699999999999</v>
      </c>
      <c r="AG81">
        <v>0.50349600000000005</v>
      </c>
      <c r="AH81">
        <v>0.52556000000000003</v>
      </c>
      <c r="AI81">
        <v>-0.79259800000000002</v>
      </c>
      <c r="AJ81">
        <v>0.43315900000000002</v>
      </c>
      <c r="AK81">
        <v>-0.25769199999999998</v>
      </c>
      <c r="AL81">
        <v>0.781671</v>
      </c>
      <c r="AM81" t="s">
        <v>1059</v>
      </c>
      <c r="AN81" t="s">
        <v>463</v>
      </c>
      <c r="AO81" t="s">
        <v>464</v>
      </c>
      <c r="AP81" t="s">
        <v>464</v>
      </c>
      <c r="AQ81" t="s">
        <v>465</v>
      </c>
    </row>
    <row r="82" spans="2:43" x14ac:dyDescent="0.55000000000000004">
      <c r="B82">
        <v>-0.92330400000000001</v>
      </c>
      <c r="C82">
        <v>-0.73185599999999995</v>
      </c>
      <c r="D82">
        <v>-0.65156899999999995</v>
      </c>
      <c r="E82">
        <v>-0.71725499999999998</v>
      </c>
      <c r="F82">
        <v>-0.68069900000000005</v>
      </c>
      <c r="G82">
        <v>-0.60622600000000004</v>
      </c>
      <c r="H82">
        <v>-0.46094299999999999</v>
      </c>
      <c r="I82">
        <v>-0.41089599999999998</v>
      </c>
      <c r="J82">
        <v>-0.54685899999999998</v>
      </c>
      <c r="K82">
        <v>-0.30743900000000002</v>
      </c>
      <c r="L82">
        <v>-0.14432200000000001</v>
      </c>
      <c r="M82">
        <v>0.62756800000000001</v>
      </c>
      <c r="N82">
        <v>0.35569600000000001</v>
      </c>
      <c r="O82">
        <v>0.44633699999999998</v>
      </c>
      <c r="P82">
        <v>0.169045</v>
      </c>
      <c r="Q82">
        <v>0.19283700000000001</v>
      </c>
      <c r="R82">
        <v>0.53613200000000005</v>
      </c>
      <c r="S82">
        <v>0.55491999999999997</v>
      </c>
      <c r="T82">
        <v>0.988506</v>
      </c>
      <c r="U82">
        <v>0.74129500000000004</v>
      </c>
      <c r="V82">
        <v>-9.4389299999999995E-2</v>
      </c>
      <c r="W82">
        <v>0.74708300000000005</v>
      </c>
      <c r="X82">
        <v>1.0250300000000001</v>
      </c>
      <c r="Y82">
        <v>0.987819</v>
      </c>
      <c r="Z82">
        <v>0.84456799999999999</v>
      </c>
      <c r="AA82">
        <v>0.27919300000000002</v>
      </c>
      <c r="AB82">
        <v>7.0214899999999997E-2</v>
      </c>
      <c r="AC82">
        <v>-0.14840900000000001</v>
      </c>
      <c r="AD82">
        <v>-0.16183</v>
      </c>
      <c r="AE82">
        <v>0.21835599999999999</v>
      </c>
      <c r="AF82">
        <v>0.68741099999999999</v>
      </c>
      <c r="AG82">
        <v>0.62480000000000002</v>
      </c>
      <c r="AH82">
        <v>0.422545</v>
      </c>
      <c r="AI82">
        <v>0.12990399999999999</v>
      </c>
      <c r="AJ82">
        <v>-0.15306600000000001</v>
      </c>
      <c r="AK82">
        <v>0.159855</v>
      </c>
      <c r="AL82">
        <v>0.291912</v>
      </c>
      <c r="AM82" t="s">
        <v>1059</v>
      </c>
      <c r="AN82" t="s">
        <v>189</v>
      </c>
      <c r="AO82" t="s">
        <v>190</v>
      </c>
      <c r="AP82" t="s">
        <v>191</v>
      </c>
      <c r="AQ82" t="s">
        <v>192</v>
      </c>
    </row>
    <row r="83" spans="2:43" x14ac:dyDescent="0.55000000000000004">
      <c r="B83">
        <v>-1.2945199999999999</v>
      </c>
      <c r="C83">
        <v>-1.0198100000000001</v>
      </c>
      <c r="D83">
        <v>-0.59075800000000001</v>
      </c>
      <c r="E83">
        <v>-0.80483300000000002</v>
      </c>
      <c r="F83">
        <v>-1.0688599999999999</v>
      </c>
      <c r="G83">
        <v>-0.828013</v>
      </c>
      <c r="H83">
        <v>-0.26432299999999997</v>
      </c>
      <c r="I83">
        <v>-0.66541399999999995</v>
      </c>
      <c r="J83">
        <v>-5.8543499999999998E-2</v>
      </c>
      <c r="K83">
        <v>-4.8804500000000001E-2</v>
      </c>
      <c r="L83">
        <v>7.8094899999999995E-2</v>
      </c>
      <c r="M83">
        <v>0.37356800000000001</v>
      </c>
      <c r="N83">
        <v>0.55358799999999997</v>
      </c>
      <c r="O83">
        <v>0.72756699999999996</v>
      </c>
      <c r="P83">
        <v>7.2973200000000002E-2</v>
      </c>
      <c r="Q83">
        <v>0.38896900000000001</v>
      </c>
      <c r="R83">
        <v>0.68532000000000004</v>
      </c>
      <c r="S83">
        <v>-9.1639499999999999E-2</v>
      </c>
      <c r="T83">
        <v>0.44374200000000003</v>
      </c>
      <c r="U83">
        <v>0.64202000000000004</v>
      </c>
      <c r="V83">
        <v>-0.17959</v>
      </c>
      <c r="W83">
        <v>0.55597700000000005</v>
      </c>
      <c r="X83">
        <v>0.99331000000000003</v>
      </c>
      <c r="Y83">
        <v>0.52422000000000002</v>
      </c>
      <c r="Z83">
        <v>0.73309999999999997</v>
      </c>
      <c r="AA83">
        <v>6.5962499999999993E-2</v>
      </c>
      <c r="AB83">
        <v>0.54894100000000001</v>
      </c>
      <c r="AC83">
        <v>0.216283</v>
      </c>
      <c r="AD83">
        <v>-0.21615500000000001</v>
      </c>
      <c r="AE83">
        <v>0.55633200000000005</v>
      </c>
      <c r="AF83">
        <v>8.8118199999999994E-2</v>
      </c>
      <c r="AG83">
        <v>0.27423199999999998</v>
      </c>
      <c r="AH83">
        <v>0.69126100000000001</v>
      </c>
      <c r="AI83">
        <v>0.146735</v>
      </c>
      <c r="AJ83">
        <v>0.29614099999999999</v>
      </c>
      <c r="AK83">
        <v>0.240481</v>
      </c>
      <c r="AL83">
        <v>0.417491</v>
      </c>
      <c r="AM83" t="s">
        <v>1059</v>
      </c>
      <c r="AN83" t="s">
        <v>186</v>
      </c>
      <c r="AO83" t="s">
        <v>187</v>
      </c>
      <c r="AP83" t="s">
        <v>187</v>
      </c>
      <c r="AQ83" t="s">
        <v>188</v>
      </c>
    </row>
    <row r="84" spans="2:43" x14ac:dyDescent="0.55000000000000004">
      <c r="B84">
        <v>-1.02413</v>
      </c>
      <c r="C84">
        <v>-0.63517500000000005</v>
      </c>
      <c r="D84">
        <v>-0.23296900000000001</v>
      </c>
      <c r="E84">
        <v>-0.197439</v>
      </c>
      <c r="F84">
        <v>-0.81820499999999996</v>
      </c>
      <c r="G84">
        <v>-0.32952100000000001</v>
      </c>
      <c r="H84">
        <v>-0.25315599999999999</v>
      </c>
      <c r="I84">
        <v>-0.35075499999999998</v>
      </c>
      <c r="J84">
        <v>-0.37844299999999997</v>
      </c>
      <c r="K84">
        <v>-2.7888900000000001E-2</v>
      </c>
      <c r="L84">
        <v>6.9197700000000001E-2</v>
      </c>
      <c r="M84">
        <v>0.33945599999999998</v>
      </c>
      <c r="N84">
        <v>6.3398999999999999E-3</v>
      </c>
      <c r="O84">
        <v>0.22714400000000001</v>
      </c>
      <c r="P84">
        <v>0.423765</v>
      </c>
      <c r="Q84">
        <v>-8.3770600000000001E-2</v>
      </c>
      <c r="R84">
        <v>6.6139199999999995E-2</v>
      </c>
      <c r="S84">
        <v>0.11601300000000001</v>
      </c>
      <c r="T84">
        <v>0.33343299999999998</v>
      </c>
      <c r="U84">
        <v>0.54891599999999996</v>
      </c>
      <c r="V84">
        <v>-0.35913099999999998</v>
      </c>
      <c r="W84">
        <v>0.31017099999999997</v>
      </c>
      <c r="X84">
        <v>0.84434500000000001</v>
      </c>
      <c r="Y84">
        <v>0.696774</v>
      </c>
      <c r="Z84">
        <v>0.65523299999999995</v>
      </c>
      <c r="AA84">
        <v>0.82921900000000004</v>
      </c>
      <c r="AB84">
        <v>0.20666599999999999</v>
      </c>
      <c r="AC84">
        <v>0.42482399999999998</v>
      </c>
      <c r="AD84">
        <v>0.58301499999999995</v>
      </c>
      <c r="AE84">
        <v>0.26642900000000003</v>
      </c>
      <c r="AF84">
        <v>0.89793599999999996</v>
      </c>
      <c r="AG84">
        <v>-0.177338</v>
      </c>
      <c r="AH84">
        <v>0.64357200000000003</v>
      </c>
      <c r="AI84">
        <v>6.57494E-2</v>
      </c>
      <c r="AJ84">
        <v>-1.7183899999999998E-2</v>
      </c>
      <c r="AK84">
        <v>0.10292900000000001</v>
      </c>
      <c r="AL84">
        <v>-0.18446899999999999</v>
      </c>
      <c r="AM84" t="s">
        <v>1059</v>
      </c>
      <c r="AN84" t="s">
        <v>253</v>
      </c>
      <c r="AO84" t="s">
        <v>254</v>
      </c>
      <c r="AP84" t="s">
        <v>254</v>
      </c>
      <c r="AQ84" t="s">
        <v>255</v>
      </c>
    </row>
    <row r="85" spans="2:43" x14ac:dyDescent="0.55000000000000004">
      <c r="B85">
        <v>-1.0506899999999999</v>
      </c>
      <c r="C85">
        <v>-0.87674799999999997</v>
      </c>
      <c r="D85">
        <v>-0.75139699999999998</v>
      </c>
      <c r="E85">
        <v>-0.77047100000000002</v>
      </c>
      <c r="F85">
        <v>-0.477524</v>
      </c>
      <c r="G85">
        <v>-0.49160599999999999</v>
      </c>
      <c r="H85">
        <v>-0.39167600000000002</v>
      </c>
      <c r="I85">
        <v>-0.54100499999999996</v>
      </c>
      <c r="J85">
        <v>-0.35714000000000001</v>
      </c>
      <c r="K85">
        <v>0.25554700000000002</v>
      </c>
      <c r="L85">
        <v>0.16622300000000001</v>
      </c>
      <c r="M85">
        <v>-0.257859</v>
      </c>
      <c r="N85">
        <v>0.28325600000000001</v>
      </c>
      <c r="O85">
        <v>-0.226269</v>
      </c>
      <c r="P85">
        <v>0.41024500000000003</v>
      </c>
      <c r="Q85">
        <v>0.61505200000000004</v>
      </c>
      <c r="R85">
        <v>0.56761499999999998</v>
      </c>
      <c r="S85">
        <v>0.26994899999999999</v>
      </c>
      <c r="T85">
        <v>0.24210999999999999</v>
      </c>
      <c r="U85">
        <v>1.22604</v>
      </c>
      <c r="V85">
        <v>0.547655</v>
      </c>
      <c r="W85">
        <v>0.81836900000000001</v>
      </c>
      <c r="X85">
        <v>0.95054899999999998</v>
      </c>
      <c r="Y85">
        <v>0.271038</v>
      </c>
      <c r="Z85">
        <v>0.730294</v>
      </c>
      <c r="AA85">
        <v>0.66842400000000002</v>
      </c>
      <c r="AB85">
        <v>0.84458100000000003</v>
      </c>
      <c r="AC85">
        <v>0.23144700000000001</v>
      </c>
      <c r="AD85">
        <v>-0.441251</v>
      </c>
      <c r="AE85">
        <v>-0.14872199999999999</v>
      </c>
      <c r="AF85">
        <v>0.14156099999999999</v>
      </c>
      <c r="AG85">
        <v>8.9877100000000001E-2</v>
      </c>
      <c r="AH85">
        <v>-0.33544200000000002</v>
      </c>
      <c r="AI85">
        <v>-0.326737</v>
      </c>
      <c r="AJ85">
        <v>0.211175</v>
      </c>
      <c r="AK85">
        <v>0.276893</v>
      </c>
      <c r="AL85">
        <v>-0.521393</v>
      </c>
      <c r="AM85" t="s">
        <v>1059</v>
      </c>
      <c r="AN85" t="s">
        <v>336</v>
      </c>
      <c r="AO85" t="s">
        <v>337</v>
      </c>
      <c r="AP85" t="s">
        <v>338</v>
      </c>
      <c r="AQ85" t="s">
        <v>339</v>
      </c>
    </row>
    <row r="86" spans="2:43" x14ac:dyDescent="0.55000000000000004">
      <c r="B86">
        <v>-1.1620200000000001</v>
      </c>
      <c r="C86">
        <v>-0.72623400000000005</v>
      </c>
      <c r="D86">
        <v>-0.57630000000000003</v>
      </c>
      <c r="E86">
        <v>-0.70951299999999995</v>
      </c>
      <c r="F86">
        <v>-0.67849000000000004</v>
      </c>
      <c r="G86">
        <v>-0.591337</v>
      </c>
      <c r="H86">
        <v>-0.40361200000000003</v>
      </c>
      <c r="I86">
        <v>-0.38592500000000002</v>
      </c>
      <c r="J86">
        <v>-0.148618</v>
      </c>
      <c r="K86">
        <v>7.1499599999999996E-2</v>
      </c>
      <c r="L86">
        <v>7.3207499999999995E-2</v>
      </c>
      <c r="M86">
        <v>-5.88792E-2</v>
      </c>
      <c r="N86">
        <v>-0.17035700000000001</v>
      </c>
      <c r="O86">
        <v>0.47106700000000001</v>
      </c>
      <c r="P86">
        <v>0.31862000000000001</v>
      </c>
      <c r="Q86">
        <v>0.831125</v>
      </c>
      <c r="R86">
        <v>0.58543500000000004</v>
      </c>
      <c r="S86">
        <v>0.76347500000000001</v>
      </c>
      <c r="T86">
        <v>0.56176199999999998</v>
      </c>
      <c r="U86">
        <v>0.52461000000000002</v>
      </c>
      <c r="V86">
        <v>4.8133500000000003E-2</v>
      </c>
      <c r="W86">
        <v>0.32696799999999998</v>
      </c>
      <c r="X86">
        <v>0.986429</v>
      </c>
      <c r="Y86">
        <v>0.672566</v>
      </c>
      <c r="Z86">
        <v>0.55893599999999999</v>
      </c>
      <c r="AA86">
        <v>0.69815700000000003</v>
      </c>
      <c r="AB86">
        <v>0.60197699999999998</v>
      </c>
      <c r="AC86">
        <v>0.55877699999999997</v>
      </c>
      <c r="AD86">
        <v>-0.473024</v>
      </c>
      <c r="AE86">
        <v>-1.9940599999999999E-2</v>
      </c>
      <c r="AF86">
        <v>0.13560900000000001</v>
      </c>
      <c r="AG86">
        <v>1.2762600000000001E-2</v>
      </c>
      <c r="AH86">
        <v>-0.245697</v>
      </c>
      <c r="AI86">
        <v>-0.56738200000000005</v>
      </c>
      <c r="AJ86">
        <v>0.66555399999999998</v>
      </c>
      <c r="AK86">
        <v>0.139241</v>
      </c>
      <c r="AL86">
        <v>-0.27266899999999999</v>
      </c>
      <c r="AM86" t="s">
        <v>1059</v>
      </c>
      <c r="AN86" t="s">
        <v>248</v>
      </c>
      <c r="AO86" t="s">
        <v>249</v>
      </c>
      <c r="AP86" t="s">
        <v>249</v>
      </c>
      <c r="AQ86" t="s">
        <v>250</v>
      </c>
    </row>
    <row r="87" spans="2:43" x14ac:dyDescent="0.55000000000000004">
      <c r="B87">
        <v>-0.92196699999999998</v>
      </c>
      <c r="C87">
        <v>-0.52756800000000004</v>
      </c>
      <c r="D87">
        <v>-0.18697900000000001</v>
      </c>
      <c r="E87">
        <v>-0.69402200000000003</v>
      </c>
      <c r="F87">
        <v>-1.0182199999999999</v>
      </c>
      <c r="G87">
        <v>-0.32430100000000001</v>
      </c>
      <c r="H87">
        <v>-0.58713400000000004</v>
      </c>
      <c r="I87">
        <v>-0.680558</v>
      </c>
      <c r="J87">
        <v>-0.22419</v>
      </c>
      <c r="K87">
        <v>0.32098300000000002</v>
      </c>
      <c r="L87">
        <v>-1.61911E-2</v>
      </c>
      <c r="M87">
        <v>0.246813</v>
      </c>
      <c r="N87">
        <v>0.313112</v>
      </c>
      <c r="O87">
        <v>0.200659</v>
      </c>
      <c r="P87">
        <v>0.36364200000000002</v>
      </c>
      <c r="Q87">
        <v>0.24171100000000001</v>
      </c>
      <c r="R87">
        <v>0.55676300000000001</v>
      </c>
      <c r="S87">
        <v>0.86231999999999998</v>
      </c>
      <c r="T87">
        <v>0.388407</v>
      </c>
      <c r="U87">
        <v>0.61841400000000002</v>
      </c>
      <c r="V87">
        <v>0.363622</v>
      </c>
      <c r="W87">
        <v>0.48959399999999997</v>
      </c>
      <c r="X87">
        <v>0.19636000000000001</v>
      </c>
      <c r="Y87">
        <v>0.48503499999999999</v>
      </c>
      <c r="Z87">
        <v>0.86513099999999998</v>
      </c>
      <c r="AA87">
        <v>8.7954000000000004E-2</v>
      </c>
      <c r="AB87">
        <v>0.69902600000000004</v>
      </c>
      <c r="AC87">
        <v>0.63330600000000004</v>
      </c>
      <c r="AD87">
        <v>-0.25528400000000001</v>
      </c>
      <c r="AE87">
        <v>-1.2115299999999999E-3</v>
      </c>
      <c r="AF87">
        <v>0.84190799999999999</v>
      </c>
      <c r="AG87">
        <v>0.657856</v>
      </c>
      <c r="AH87">
        <v>0.12202200000000001</v>
      </c>
      <c r="AI87">
        <v>3.6322300000000002E-2</v>
      </c>
      <c r="AJ87">
        <v>0.78204099999999999</v>
      </c>
      <c r="AK87">
        <v>0.94331799999999999</v>
      </c>
      <c r="AL87">
        <v>0.205729</v>
      </c>
      <c r="AM87" t="s">
        <v>1059</v>
      </c>
      <c r="AN87" t="s">
        <v>125</v>
      </c>
      <c r="AO87" t="s">
        <v>126</v>
      </c>
      <c r="AP87" t="s">
        <v>127</v>
      </c>
      <c r="AQ87" t="s">
        <v>128</v>
      </c>
    </row>
    <row r="88" spans="2:43" x14ac:dyDescent="0.55000000000000004">
      <c r="B88">
        <v>-0.409696</v>
      </c>
      <c r="C88">
        <v>-0.86263900000000004</v>
      </c>
      <c r="D88">
        <v>-0.45571400000000001</v>
      </c>
      <c r="E88">
        <v>-0.48520200000000002</v>
      </c>
      <c r="F88">
        <v>-1.0202100000000001</v>
      </c>
      <c r="G88">
        <v>-0.66492399999999996</v>
      </c>
      <c r="H88">
        <v>-0.58637700000000004</v>
      </c>
      <c r="I88">
        <v>-0.29902299999999998</v>
      </c>
      <c r="J88">
        <v>-0.35648999999999997</v>
      </c>
      <c r="K88">
        <v>-0.36219099999999999</v>
      </c>
      <c r="L88">
        <v>-0.27250400000000002</v>
      </c>
      <c r="M88">
        <v>-0.33690500000000001</v>
      </c>
      <c r="N88">
        <v>-0.13909299999999999</v>
      </c>
      <c r="O88">
        <v>-0.42161300000000002</v>
      </c>
      <c r="P88">
        <v>-0.31855299999999998</v>
      </c>
      <c r="Q88">
        <v>2.7850699999999999E-2</v>
      </c>
      <c r="R88">
        <v>-4.8901199999999999E-2</v>
      </c>
      <c r="S88">
        <v>0.30355100000000002</v>
      </c>
      <c r="T88">
        <v>0.94644099999999998</v>
      </c>
      <c r="U88">
        <v>-5.1528900000000002E-2</v>
      </c>
      <c r="V88">
        <v>2.2343200000000001E-2</v>
      </c>
      <c r="W88">
        <v>0.86058900000000005</v>
      </c>
      <c r="X88">
        <v>0.34615200000000002</v>
      </c>
      <c r="Y88">
        <v>0.81801299999999999</v>
      </c>
      <c r="Z88">
        <v>1.0944799999999999</v>
      </c>
      <c r="AA88">
        <v>1.27092</v>
      </c>
      <c r="AB88">
        <v>0.82892200000000005</v>
      </c>
      <c r="AC88">
        <v>0.119731</v>
      </c>
      <c r="AD88">
        <v>0.215452</v>
      </c>
      <c r="AE88">
        <v>0.33347599999999999</v>
      </c>
      <c r="AF88">
        <v>0.965306</v>
      </c>
      <c r="AG88">
        <v>0.50242100000000001</v>
      </c>
      <c r="AH88">
        <v>-0.124386</v>
      </c>
      <c r="AI88">
        <v>-0.219337</v>
      </c>
      <c r="AJ88">
        <v>0.117774</v>
      </c>
      <c r="AK88">
        <v>0.68937099999999996</v>
      </c>
      <c r="AL88">
        <v>1.11293</v>
      </c>
      <c r="AM88" t="s">
        <v>1059</v>
      </c>
      <c r="AN88" t="s">
        <v>340</v>
      </c>
      <c r="AO88" t="s">
        <v>341</v>
      </c>
      <c r="AP88" t="s">
        <v>341</v>
      </c>
      <c r="AQ88" t="s">
        <v>342</v>
      </c>
    </row>
    <row r="89" spans="2:43" x14ac:dyDescent="0.55000000000000004">
      <c r="B89">
        <v>-0.74803399999999998</v>
      </c>
      <c r="C89">
        <v>-0.62242500000000001</v>
      </c>
      <c r="D89">
        <v>-0.19956699999999999</v>
      </c>
      <c r="E89">
        <v>-0.31303900000000001</v>
      </c>
      <c r="F89">
        <v>-0.47149099999999999</v>
      </c>
      <c r="G89">
        <v>-0.60965400000000003</v>
      </c>
      <c r="H89">
        <v>-0.52379699999999996</v>
      </c>
      <c r="I89">
        <v>-0.34946700000000003</v>
      </c>
      <c r="J89">
        <v>-0.48176400000000003</v>
      </c>
      <c r="K89">
        <v>-0.39700000000000002</v>
      </c>
      <c r="L89">
        <v>-0.23832800000000001</v>
      </c>
      <c r="M89">
        <v>-0.10131900000000001</v>
      </c>
      <c r="N89">
        <v>0.35597200000000001</v>
      </c>
      <c r="O89">
        <v>-0.15255099999999999</v>
      </c>
      <c r="P89">
        <v>-0.16104299999999999</v>
      </c>
      <c r="Q89">
        <v>-0.22066</v>
      </c>
      <c r="R89">
        <v>-0.57270399999999999</v>
      </c>
      <c r="S89">
        <v>-0.63712800000000003</v>
      </c>
      <c r="T89">
        <v>0.30878499999999998</v>
      </c>
      <c r="U89">
        <v>2.25197E-2</v>
      </c>
      <c r="V89">
        <v>-0.23780200000000001</v>
      </c>
      <c r="W89">
        <v>0.64594799999999997</v>
      </c>
      <c r="X89">
        <v>1.1743699999999999</v>
      </c>
      <c r="Y89">
        <v>0.47892099999999999</v>
      </c>
      <c r="Z89">
        <v>1.4983299999999999</v>
      </c>
      <c r="AA89">
        <v>1.20567</v>
      </c>
      <c r="AB89">
        <v>0.67409600000000003</v>
      </c>
      <c r="AC89">
        <v>1.8447600000000001E-2</v>
      </c>
      <c r="AD89">
        <v>0.24045900000000001</v>
      </c>
      <c r="AE89">
        <v>0.71520600000000001</v>
      </c>
      <c r="AF89">
        <v>0.87173</v>
      </c>
      <c r="AG89">
        <v>0.93829799999999997</v>
      </c>
      <c r="AH89">
        <v>0.73832200000000003</v>
      </c>
      <c r="AI89">
        <v>0.93862400000000001</v>
      </c>
      <c r="AJ89">
        <v>0.38730799999999999</v>
      </c>
      <c r="AK89">
        <v>0.64680000000000004</v>
      </c>
      <c r="AL89">
        <v>0.19464100000000001</v>
      </c>
      <c r="AM89" t="s">
        <v>1059</v>
      </c>
      <c r="AN89" t="s">
        <v>116</v>
      </c>
      <c r="AO89" t="s">
        <v>117</v>
      </c>
      <c r="AP89" t="s">
        <v>117</v>
      </c>
      <c r="AQ89" t="s">
        <v>118</v>
      </c>
    </row>
    <row r="90" spans="2:43" x14ac:dyDescent="0.55000000000000004">
      <c r="B90">
        <v>-0.66541300000000003</v>
      </c>
      <c r="C90">
        <v>-0.52409899999999998</v>
      </c>
      <c r="D90">
        <v>-0.70393700000000003</v>
      </c>
      <c r="E90">
        <v>-0.61828000000000005</v>
      </c>
      <c r="F90">
        <v>-0.79354899999999995</v>
      </c>
      <c r="G90">
        <v>-0.77536899999999997</v>
      </c>
      <c r="H90">
        <v>-0.39790500000000001</v>
      </c>
      <c r="I90">
        <v>-0.52959400000000001</v>
      </c>
      <c r="J90">
        <v>-0.63729199999999997</v>
      </c>
      <c r="K90">
        <v>-0.27775</v>
      </c>
      <c r="L90">
        <v>-0.62348800000000004</v>
      </c>
      <c r="M90">
        <v>-0.118298</v>
      </c>
      <c r="N90">
        <v>7.0691299999999999E-2</v>
      </c>
      <c r="O90">
        <v>-0.2331</v>
      </c>
      <c r="P90">
        <v>0.21443100000000001</v>
      </c>
      <c r="Q90">
        <v>2.71442E-2</v>
      </c>
      <c r="R90">
        <v>0.19899</v>
      </c>
      <c r="S90">
        <v>-2.5754099999999999E-2</v>
      </c>
      <c r="T90">
        <v>1.14178</v>
      </c>
      <c r="U90">
        <v>0.17077200000000001</v>
      </c>
      <c r="V90">
        <v>0.116163</v>
      </c>
      <c r="W90">
        <v>0.66840299999999997</v>
      </c>
      <c r="X90">
        <v>0.73333700000000002</v>
      </c>
      <c r="Y90">
        <v>0.216556</v>
      </c>
      <c r="Z90">
        <v>0.77593100000000004</v>
      </c>
      <c r="AA90">
        <v>1.1638999999999999</v>
      </c>
      <c r="AB90">
        <v>1.14852</v>
      </c>
      <c r="AC90">
        <v>0.468694</v>
      </c>
      <c r="AD90">
        <v>0.49395099999999997</v>
      </c>
      <c r="AE90">
        <v>0.79366499999999995</v>
      </c>
      <c r="AF90">
        <v>0.60630099999999998</v>
      </c>
      <c r="AG90">
        <v>0.52439199999999997</v>
      </c>
      <c r="AH90">
        <v>0.45871499999999998</v>
      </c>
      <c r="AI90">
        <v>0.25932100000000002</v>
      </c>
      <c r="AJ90">
        <v>0.54549099999999995</v>
      </c>
      <c r="AK90">
        <v>0.44896799999999998</v>
      </c>
      <c r="AL90">
        <v>0.380743</v>
      </c>
      <c r="AM90" t="s">
        <v>1059</v>
      </c>
      <c r="AN90" t="s">
        <v>572</v>
      </c>
      <c r="AO90" t="s">
        <v>573</v>
      </c>
      <c r="AP90" t="s">
        <v>574</v>
      </c>
      <c r="AQ90" t="s">
        <v>575</v>
      </c>
    </row>
    <row r="91" spans="2:43" x14ac:dyDescent="0.55000000000000004">
      <c r="B91">
        <v>-0.716781</v>
      </c>
      <c r="C91">
        <v>6.9360400000000003E-2</v>
      </c>
      <c r="D91">
        <v>-0.55254599999999998</v>
      </c>
      <c r="E91">
        <v>-0.768598</v>
      </c>
      <c r="F91">
        <v>-0.446913</v>
      </c>
      <c r="G91">
        <v>-0.519038</v>
      </c>
      <c r="H91">
        <v>-0.54346899999999998</v>
      </c>
      <c r="I91">
        <v>-0.223769</v>
      </c>
      <c r="J91">
        <v>-0.36390099999999997</v>
      </c>
      <c r="K91">
        <v>0.13488600000000001</v>
      </c>
      <c r="L91">
        <v>-0.33231899999999998</v>
      </c>
      <c r="M91">
        <v>-0.30236600000000002</v>
      </c>
      <c r="N91">
        <v>-0.180809</v>
      </c>
      <c r="O91">
        <v>-0.48703400000000002</v>
      </c>
      <c r="P91">
        <v>-0.17414199999999999</v>
      </c>
      <c r="Q91">
        <v>-0.31788699999999998</v>
      </c>
      <c r="R91">
        <v>-0.20998900000000001</v>
      </c>
      <c r="S91">
        <v>-0.21674099999999999</v>
      </c>
      <c r="T91">
        <v>1.06667</v>
      </c>
      <c r="U91">
        <v>0.47045300000000001</v>
      </c>
      <c r="V91">
        <v>2.7059400000000001E-2</v>
      </c>
      <c r="W91">
        <v>0.486093</v>
      </c>
      <c r="X91">
        <v>0.94586499999999996</v>
      </c>
      <c r="Y91">
        <v>0.22106799999999999</v>
      </c>
      <c r="Z91">
        <v>0.71437899999999999</v>
      </c>
      <c r="AA91">
        <v>1.0683800000000001</v>
      </c>
      <c r="AB91">
        <v>0.57096400000000003</v>
      </c>
      <c r="AC91">
        <v>0.49191499999999999</v>
      </c>
      <c r="AD91">
        <v>0.20813000000000001</v>
      </c>
      <c r="AE91">
        <v>0.40231299999999998</v>
      </c>
      <c r="AF91">
        <v>0.56217499999999998</v>
      </c>
      <c r="AG91">
        <v>0.72023000000000004</v>
      </c>
      <c r="AH91">
        <v>0.48721399999999998</v>
      </c>
      <c r="AI91">
        <v>0.70250000000000001</v>
      </c>
      <c r="AJ91">
        <v>0.46664899999999998</v>
      </c>
      <c r="AK91">
        <v>0.31953100000000001</v>
      </c>
      <c r="AL91">
        <v>-0.27581699999999998</v>
      </c>
      <c r="AM91" t="s">
        <v>1059</v>
      </c>
      <c r="AN91" t="s">
        <v>85</v>
      </c>
      <c r="AO91" t="s">
        <v>86</v>
      </c>
      <c r="AP91" t="s">
        <v>87</v>
      </c>
      <c r="AQ91" t="s">
        <v>88</v>
      </c>
    </row>
    <row r="92" spans="2:43" x14ac:dyDescent="0.55000000000000004">
      <c r="B92">
        <v>-0.554678</v>
      </c>
      <c r="C92">
        <v>-0.232571</v>
      </c>
      <c r="D92">
        <v>0.16996600000000001</v>
      </c>
      <c r="E92">
        <v>-0.82038699999999998</v>
      </c>
      <c r="F92">
        <v>-0.25968799999999997</v>
      </c>
      <c r="G92">
        <v>-0.31447700000000001</v>
      </c>
      <c r="H92">
        <v>-0.14535899999999999</v>
      </c>
      <c r="I92">
        <v>-0.31731799999999999</v>
      </c>
      <c r="J92">
        <v>4.0901399999999997E-2</v>
      </c>
      <c r="K92">
        <v>-6.0391100000000003E-2</v>
      </c>
      <c r="L92">
        <v>-0.34922900000000001</v>
      </c>
      <c r="M92">
        <v>-8.5780099999999998E-2</v>
      </c>
      <c r="N92">
        <v>-3.8866299999999999E-3</v>
      </c>
      <c r="O92">
        <v>-0.34473100000000001</v>
      </c>
      <c r="P92">
        <v>6.5462000000000006E-2</v>
      </c>
      <c r="Q92">
        <v>5.9139400000000003E-3</v>
      </c>
      <c r="R92">
        <v>-0.26957500000000001</v>
      </c>
      <c r="S92">
        <v>-0.505158</v>
      </c>
      <c r="T92">
        <v>0.13898199999999999</v>
      </c>
      <c r="U92">
        <v>0.34960200000000002</v>
      </c>
      <c r="V92">
        <v>-0.13869200000000001</v>
      </c>
      <c r="W92">
        <v>0.29115799999999997</v>
      </c>
      <c r="X92">
        <v>0.45959699999999998</v>
      </c>
      <c r="Y92">
        <v>6.5842499999999998E-2</v>
      </c>
      <c r="Z92">
        <v>0.21657299999999999</v>
      </c>
      <c r="AA92">
        <v>-0.11575299999999999</v>
      </c>
      <c r="AB92">
        <v>0.644181</v>
      </c>
      <c r="AC92">
        <v>0.165191</v>
      </c>
      <c r="AD92">
        <v>0.38637700000000003</v>
      </c>
      <c r="AE92">
        <v>0.261374</v>
      </c>
      <c r="AF92">
        <v>-0.100124</v>
      </c>
      <c r="AG92">
        <v>0.44529999999999997</v>
      </c>
      <c r="AH92">
        <v>0.60724800000000001</v>
      </c>
      <c r="AI92">
        <v>0.75064200000000003</v>
      </c>
      <c r="AJ92">
        <v>9.5168299999999997E-2</v>
      </c>
      <c r="AK92">
        <v>1.37242</v>
      </c>
      <c r="AL92">
        <v>-0.90362900000000002</v>
      </c>
      <c r="AM92" t="s">
        <v>1060</v>
      </c>
      <c r="AN92" t="s">
        <v>182</v>
      </c>
      <c r="AO92" t="s">
        <v>183</v>
      </c>
      <c r="AP92" t="s">
        <v>184</v>
      </c>
      <c r="AQ92" t="s">
        <v>185</v>
      </c>
    </row>
    <row r="93" spans="2:43" x14ac:dyDescent="0.55000000000000004">
      <c r="B93">
        <v>-0.92926200000000003</v>
      </c>
      <c r="C93">
        <v>-0.178929</v>
      </c>
      <c r="D93">
        <v>-3.2173300000000002E-2</v>
      </c>
      <c r="E93">
        <v>-0.29591600000000001</v>
      </c>
      <c r="F93">
        <v>-6.8002300000000002E-2</v>
      </c>
      <c r="G93">
        <v>-0.75793299999999997</v>
      </c>
      <c r="H93">
        <v>-0.26893800000000001</v>
      </c>
      <c r="I93">
        <v>-0.28282800000000002</v>
      </c>
      <c r="J93">
        <v>-6.4311300000000002E-2</v>
      </c>
      <c r="K93">
        <v>-2.93624E-2</v>
      </c>
      <c r="L93">
        <v>3.2862200000000001E-2</v>
      </c>
      <c r="M93">
        <v>0.49848900000000002</v>
      </c>
      <c r="N93">
        <v>0.121726</v>
      </c>
      <c r="O93">
        <v>-2.6088999999999999E-3</v>
      </c>
      <c r="P93">
        <v>-5.68706E-2</v>
      </c>
      <c r="Q93">
        <v>0.29211999999999999</v>
      </c>
      <c r="R93">
        <v>-0.194325</v>
      </c>
      <c r="S93">
        <v>0.12553600000000001</v>
      </c>
      <c r="T93">
        <v>6.8276799999999999E-2</v>
      </c>
      <c r="U93">
        <v>-0.44851200000000002</v>
      </c>
      <c r="V93">
        <v>-0.703708</v>
      </c>
      <c r="W93">
        <v>0.412416</v>
      </c>
      <c r="X93">
        <v>-7.1349599999999999E-2</v>
      </c>
      <c r="Y93">
        <v>0.35732900000000001</v>
      </c>
      <c r="Z93">
        <v>0.30268800000000001</v>
      </c>
      <c r="AA93">
        <v>0.84312399999999998</v>
      </c>
      <c r="AB93">
        <v>0.63239000000000001</v>
      </c>
      <c r="AC93">
        <v>-9.7418299999999999E-2</v>
      </c>
      <c r="AD93">
        <v>0.29941899999999999</v>
      </c>
      <c r="AE93">
        <v>1.25027E-2</v>
      </c>
      <c r="AF93">
        <v>-6.8247600000000005E-2</v>
      </c>
      <c r="AG93">
        <v>0.39779300000000001</v>
      </c>
      <c r="AH93">
        <v>0.53353799999999996</v>
      </c>
      <c r="AI93">
        <v>0.25861200000000001</v>
      </c>
      <c r="AJ93">
        <v>0.84540800000000005</v>
      </c>
      <c r="AK93">
        <v>1.1282300000000001</v>
      </c>
      <c r="AL93">
        <v>-0.28426899999999999</v>
      </c>
      <c r="AM93" t="s">
        <v>1060</v>
      </c>
      <c r="AN93" t="s">
        <v>505</v>
      </c>
      <c r="AO93" t="s">
        <v>506</v>
      </c>
      <c r="AP93" t="s">
        <v>507</v>
      </c>
      <c r="AQ93" t="s">
        <v>508</v>
      </c>
    </row>
    <row r="94" spans="2:43" x14ac:dyDescent="0.55000000000000004">
      <c r="B94">
        <v>-0.87225699999999995</v>
      </c>
      <c r="C94">
        <v>-0.62645899999999999</v>
      </c>
      <c r="D94">
        <v>-0.56441200000000002</v>
      </c>
      <c r="E94">
        <v>-0.500529</v>
      </c>
      <c r="F94">
        <v>0.419182</v>
      </c>
      <c r="G94">
        <v>0.131554</v>
      </c>
      <c r="H94">
        <v>0.46690199999999998</v>
      </c>
      <c r="I94">
        <v>0.113354</v>
      </c>
      <c r="J94">
        <v>8.2549499999999998E-2</v>
      </c>
      <c r="K94">
        <v>0.28345300000000001</v>
      </c>
      <c r="L94">
        <v>0.53532400000000002</v>
      </c>
      <c r="M94">
        <v>0.48339700000000002</v>
      </c>
      <c r="N94">
        <v>0.55398000000000003</v>
      </c>
      <c r="O94">
        <v>0.47117500000000001</v>
      </c>
      <c r="P94">
        <v>0.41097800000000001</v>
      </c>
      <c r="Q94">
        <v>-8.9469099999999996E-2</v>
      </c>
      <c r="R94">
        <v>9.3475199999999994E-2</v>
      </c>
      <c r="S94">
        <v>0.31218299999999999</v>
      </c>
      <c r="T94">
        <v>-0.66451300000000002</v>
      </c>
      <c r="U94">
        <v>-0.219691</v>
      </c>
      <c r="V94">
        <v>-0.82773099999999999</v>
      </c>
      <c r="W94">
        <v>-8.5342799999999996E-2</v>
      </c>
      <c r="X94">
        <v>-0.25779200000000002</v>
      </c>
      <c r="Y94">
        <v>-0.20825099999999999</v>
      </c>
      <c r="Z94">
        <v>0.279113</v>
      </c>
      <c r="AA94">
        <v>0.215478</v>
      </c>
      <c r="AB94">
        <v>0.26635500000000001</v>
      </c>
      <c r="AC94">
        <v>-0.33386900000000003</v>
      </c>
      <c r="AD94">
        <v>-0.28893400000000002</v>
      </c>
      <c r="AE94">
        <v>-0.32200600000000001</v>
      </c>
      <c r="AF94">
        <v>-0.60804499999999995</v>
      </c>
      <c r="AG94">
        <v>2.23527E-2</v>
      </c>
      <c r="AH94">
        <v>0.231376</v>
      </c>
      <c r="AI94">
        <v>-0.46420699999999998</v>
      </c>
      <c r="AJ94">
        <v>0.21651999999999999</v>
      </c>
      <c r="AK94">
        <v>6.3114199999999995E-2</v>
      </c>
      <c r="AL94">
        <v>-3.4988499999999999E-2</v>
      </c>
      <c r="AM94" t="s">
        <v>1060</v>
      </c>
      <c r="AN94" t="s">
        <v>146</v>
      </c>
      <c r="AO94" t="s">
        <v>147</v>
      </c>
      <c r="AP94" t="s">
        <v>148</v>
      </c>
      <c r="AQ94" t="s">
        <v>149</v>
      </c>
    </row>
    <row r="95" spans="2:43" x14ac:dyDescent="0.55000000000000004">
      <c r="B95">
        <v>-1.3762099999999999</v>
      </c>
      <c r="C95">
        <v>-1.0260199999999999</v>
      </c>
      <c r="D95">
        <v>-0.59335199999999999</v>
      </c>
      <c r="E95">
        <v>-0.84993099999999999</v>
      </c>
      <c r="F95">
        <v>-0.96490799999999999</v>
      </c>
      <c r="G95">
        <v>-0.30896600000000002</v>
      </c>
      <c r="H95">
        <v>-0.48166799999999999</v>
      </c>
      <c r="I95">
        <v>2.10943E-2</v>
      </c>
      <c r="J95">
        <v>2.6392700000000002E-2</v>
      </c>
      <c r="K95">
        <v>0.70963799999999999</v>
      </c>
      <c r="L95">
        <v>5.1976799999999997E-2</v>
      </c>
      <c r="M95">
        <v>-0.26707599999999998</v>
      </c>
      <c r="N95">
        <v>0.20637</v>
      </c>
      <c r="O95">
        <v>0.18906300000000001</v>
      </c>
      <c r="P95">
        <v>5.61667E-2</v>
      </c>
      <c r="Q95">
        <v>0.27024999999999999</v>
      </c>
      <c r="R95">
        <v>4.45686E-2</v>
      </c>
      <c r="S95">
        <v>0.50286299999999995</v>
      </c>
      <c r="T95">
        <v>-0.18249699999999999</v>
      </c>
      <c r="U95">
        <v>0.22192300000000001</v>
      </c>
      <c r="V95">
        <v>-0.61877199999999999</v>
      </c>
      <c r="W95">
        <v>-1.5907600000000001E-2</v>
      </c>
      <c r="X95">
        <v>0.39241999999999999</v>
      </c>
      <c r="Y95">
        <v>0.20966499999999999</v>
      </c>
      <c r="Z95">
        <v>-5.0732899999999997E-2</v>
      </c>
      <c r="AA95">
        <v>0.54642500000000005</v>
      </c>
      <c r="AB95">
        <v>0.72699800000000003</v>
      </c>
      <c r="AC95">
        <v>0.43094199999999999</v>
      </c>
      <c r="AD95">
        <v>0.45472800000000002</v>
      </c>
      <c r="AE95">
        <v>-0.15792100000000001</v>
      </c>
      <c r="AF95">
        <v>-0.203182</v>
      </c>
      <c r="AG95">
        <v>0.308724</v>
      </c>
      <c r="AH95">
        <v>0.40363599999999999</v>
      </c>
      <c r="AI95" t="s">
        <v>2</v>
      </c>
      <c r="AJ95">
        <v>0.105531</v>
      </c>
      <c r="AK95">
        <v>-0.21052299999999999</v>
      </c>
      <c r="AL95">
        <v>-0.25781399999999999</v>
      </c>
      <c r="AM95" t="s">
        <v>1060</v>
      </c>
      <c r="AN95" t="s">
        <v>171</v>
      </c>
      <c r="AO95" t="s">
        <v>172</v>
      </c>
      <c r="AP95" t="s">
        <v>173</v>
      </c>
      <c r="AQ95" t="s">
        <v>174</v>
      </c>
    </row>
    <row r="96" spans="2:43" x14ac:dyDescent="0.55000000000000004">
      <c r="B96">
        <v>-0.68863700000000005</v>
      </c>
      <c r="C96">
        <v>-0.45872400000000002</v>
      </c>
      <c r="D96">
        <v>-0.634409</v>
      </c>
      <c r="E96">
        <v>-0.38381799999999999</v>
      </c>
      <c r="F96">
        <v>-0.31835000000000002</v>
      </c>
      <c r="G96">
        <v>-0.548732</v>
      </c>
      <c r="H96">
        <v>-0.25925700000000002</v>
      </c>
      <c r="I96">
        <v>-0.200019</v>
      </c>
      <c r="J96">
        <v>-6.7347199999999996E-2</v>
      </c>
      <c r="K96">
        <v>0.82209200000000004</v>
      </c>
      <c r="L96">
        <v>0.420738</v>
      </c>
      <c r="M96">
        <v>0.56266099999999997</v>
      </c>
      <c r="N96">
        <v>0.193741</v>
      </c>
      <c r="O96">
        <v>8.6942400000000003E-2</v>
      </c>
      <c r="P96">
        <v>0.29193400000000003</v>
      </c>
      <c r="Q96">
        <v>0.46348499999999998</v>
      </c>
      <c r="R96">
        <v>-0.32560899999999998</v>
      </c>
      <c r="S96">
        <v>0.14030000000000001</v>
      </c>
      <c r="T96">
        <v>0.292352</v>
      </c>
      <c r="U96">
        <v>-0.11090800000000001</v>
      </c>
      <c r="V96">
        <v>-1.0854699999999999</v>
      </c>
      <c r="W96">
        <v>-0.33460000000000001</v>
      </c>
      <c r="X96">
        <v>-0.117642</v>
      </c>
      <c r="Y96">
        <v>-0.35674800000000001</v>
      </c>
      <c r="Z96">
        <v>-0.23064399999999999</v>
      </c>
      <c r="AA96">
        <v>-7.6767699999999994E-2</v>
      </c>
      <c r="AB96">
        <v>0.154835</v>
      </c>
      <c r="AC96">
        <v>0.207397</v>
      </c>
      <c r="AD96">
        <v>0.35849999999999999</v>
      </c>
      <c r="AE96">
        <v>-0.21218000000000001</v>
      </c>
      <c r="AF96">
        <v>-0.15518499999999999</v>
      </c>
      <c r="AG96">
        <v>-0.27777099999999999</v>
      </c>
      <c r="AH96">
        <v>0.72856799999999999</v>
      </c>
      <c r="AI96">
        <v>0.39224300000000001</v>
      </c>
      <c r="AJ96">
        <v>1.09979E-2</v>
      </c>
      <c r="AK96">
        <v>-0.31624799999999997</v>
      </c>
      <c r="AL96">
        <v>-0.19686899999999999</v>
      </c>
      <c r="AM96" t="s">
        <v>1060</v>
      </c>
      <c r="AN96" t="s">
        <v>494</v>
      </c>
      <c r="AO96" t="s">
        <v>495</v>
      </c>
      <c r="AP96" t="s">
        <v>496</v>
      </c>
      <c r="AQ96" t="s">
        <v>497</v>
      </c>
    </row>
    <row r="97" spans="2:43" x14ac:dyDescent="0.55000000000000004">
      <c r="B97">
        <v>-0.966526</v>
      </c>
      <c r="C97">
        <v>-0.75128399999999995</v>
      </c>
      <c r="D97">
        <v>-0.59560000000000002</v>
      </c>
      <c r="E97">
        <v>-0.82415300000000002</v>
      </c>
      <c r="F97">
        <v>-0.66946899999999998</v>
      </c>
      <c r="G97">
        <v>-0.79585700000000004</v>
      </c>
      <c r="H97">
        <v>-0.39248699999999997</v>
      </c>
      <c r="I97">
        <v>-0.63203299999999996</v>
      </c>
      <c r="J97">
        <v>-0.33229399999999998</v>
      </c>
      <c r="K97">
        <v>0.192528</v>
      </c>
      <c r="L97">
        <v>-0.43791200000000002</v>
      </c>
      <c r="M97">
        <v>0.67175700000000005</v>
      </c>
      <c r="N97">
        <v>0.40194600000000003</v>
      </c>
      <c r="O97">
        <v>2.6009600000000001E-2</v>
      </c>
      <c r="P97">
        <v>1.1033600000000001E-3</v>
      </c>
      <c r="Q97">
        <v>-1.2648100000000001E-2</v>
      </c>
      <c r="R97">
        <v>0.19059599999999999</v>
      </c>
      <c r="S97">
        <v>1.4936700000000001E-2</v>
      </c>
      <c r="T97">
        <v>0.112149</v>
      </c>
      <c r="U97">
        <v>-0.335812</v>
      </c>
      <c r="V97">
        <v>-0.375496</v>
      </c>
      <c r="W97">
        <v>-0.498305</v>
      </c>
      <c r="X97">
        <v>0.75556699999999999</v>
      </c>
      <c r="Y97">
        <v>0.149701</v>
      </c>
      <c r="Z97">
        <v>-0.122765</v>
      </c>
      <c r="AA97">
        <v>0.34010499999999999</v>
      </c>
      <c r="AB97">
        <v>0.63309300000000002</v>
      </c>
      <c r="AC97">
        <v>-0.42918600000000001</v>
      </c>
      <c r="AD97">
        <v>-2.1135000000000001E-2</v>
      </c>
      <c r="AE97">
        <v>0.36379299999999998</v>
      </c>
      <c r="AF97">
        <v>-0.16522000000000001</v>
      </c>
      <c r="AG97">
        <v>-0.12534500000000001</v>
      </c>
      <c r="AH97">
        <v>-0.1376</v>
      </c>
      <c r="AI97">
        <v>-0.224413</v>
      </c>
      <c r="AJ97">
        <v>0.13433100000000001</v>
      </c>
      <c r="AK97">
        <v>0.247861</v>
      </c>
      <c r="AL97">
        <v>0.73867099999999997</v>
      </c>
      <c r="AM97" t="s">
        <v>1060</v>
      </c>
      <c r="AN97" t="s">
        <v>292</v>
      </c>
      <c r="AO97" t="s">
        <v>293</v>
      </c>
      <c r="AP97" t="s">
        <v>293</v>
      </c>
      <c r="AQ97" t="s">
        <v>294</v>
      </c>
    </row>
    <row r="98" spans="2:43" x14ac:dyDescent="0.55000000000000004">
      <c r="B98">
        <v>-0.85580199999999995</v>
      </c>
      <c r="C98">
        <v>-0.470418</v>
      </c>
      <c r="D98">
        <v>1.9984200000000001E-2</v>
      </c>
      <c r="E98">
        <v>-0.32908999999999999</v>
      </c>
      <c r="F98">
        <v>-7.2451199999999993E-2</v>
      </c>
      <c r="G98">
        <v>-0.241176</v>
      </c>
      <c r="H98">
        <v>-4.1014799999999997E-2</v>
      </c>
      <c r="I98">
        <v>-0.134797</v>
      </c>
      <c r="J98">
        <v>0.312195</v>
      </c>
      <c r="K98">
        <v>0.18764800000000001</v>
      </c>
      <c r="L98">
        <v>1.0663499999999999</v>
      </c>
      <c r="M98">
        <v>-0.22150400000000001</v>
      </c>
      <c r="N98">
        <v>0.18687400000000001</v>
      </c>
      <c r="O98">
        <v>-7.7887600000000001E-2</v>
      </c>
      <c r="P98">
        <v>-0.330619</v>
      </c>
      <c r="Q98">
        <v>-1.9699999999999999E-2</v>
      </c>
      <c r="R98">
        <v>0.41186699999999998</v>
      </c>
      <c r="S98">
        <v>0.124264</v>
      </c>
      <c r="T98">
        <v>0.32486799999999999</v>
      </c>
      <c r="U98">
        <v>0.73460999999999999</v>
      </c>
      <c r="V98">
        <v>0.81840800000000002</v>
      </c>
      <c r="W98">
        <v>6.99491E-2</v>
      </c>
      <c r="X98">
        <v>0.95870999999999995</v>
      </c>
      <c r="Y98">
        <v>0.246306</v>
      </c>
      <c r="Z98">
        <v>0.27201199999999998</v>
      </c>
      <c r="AA98">
        <v>0.14718600000000001</v>
      </c>
      <c r="AB98">
        <v>4.6511000000000002E-4</v>
      </c>
      <c r="AC98">
        <v>4.1674700000000002E-2</v>
      </c>
      <c r="AD98">
        <v>-0.29814000000000002</v>
      </c>
      <c r="AE98">
        <v>-0.31974000000000002</v>
      </c>
      <c r="AF98">
        <v>-0.123095</v>
      </c>
      <c r="AG98">
        <v>0.207706</v>
      </c>
      <c r="AH98">
        <v>-0.13003000000000001</v>
      </c>
      <c r="AI98">
        <v>-8.4777099999999994E-2</v>
      </c>
      <c r="AJ98">
        <v>0.19900599999999999</v>
      </c>
      <c r="AK98">
        <v>-0.50160199999999999</v>
      </c>
      <c r="AL98">
        <v>-0.70425099999999996</v>
      </c>
      <c r="AM98" t="s">
        <v>1060</v>
      </c>
      <c r="AN98" t="s">
        <v>40</v>
      </c>
      <c r="AO98" t="s">
        <v>41</v>
      </c>
      <c r="AP98" t="s">
        <v>41</v>
      </c>
    </row>
    <row r="99" spans="2:43" x14ac:dyDescent="0.55000000000000004">
      <c r="B99">
        <v>-0.76785199999999998</v>
      </c>
      <c r="C99">
        <v>-0.84030899999999997</v>
      </c>
      <c r="D99">
        <v>-0.14795800000000001</v>
      </c>
      <c r="E99">
        <v>-0.35632399999999997</v>
      </c>
      <c r="F99">
        <v>-0.23713899999999999</v>
      </c>
      <c r="G99">
        <v>-0.459513</v>
      </c>
      <c r="H99">
        <v>-0.418823</v>
      </c>
      <c r="I99">
        <v>-6.1688600000000003E-2</v>
      </c>
      <c r="J99">
        <v>-0.29858299999999999</v>
      </c>
      <c r="K99">
        <v>0.18277299999999999</v>
      </c>
      <c r="L99">
        <v>9.9612099999999995E-2</v>
      </c>
      <c r="M99">
        <v>0.15884599999999999</v>
      </c>
      <c r="N99">
        <v>0.58351799999999998</v>
      </c>
      <c r="O99">
        <v>-0.37318200000000001</v>
      </c>
      <c r="P99">
        <v>-2.3851899999999999E-2</v>
      </c>
      <c r="Q99">
        <v>-0.12291299999999999</v>
      </c>
      <c r="R99">
        <v>0.17690700000000001</v>
      </c>
      <c r="S99">
        <v>0.21940299999999999</v>
      </c>
      <c r="T99">
        <v>0.578129</v>
      </c>
      <c r="U99">
        <v>-0.33688499999999999</v>
      </c>
      <c r="V99">
        <v>-1.8385700000000001E-2</v>
      </c>
      <c r="W99">
        <v>-9.2971499999999999E-2</v>
      </c>
      <c r="X99">
        <v>1.0160800000000001</v>
      </c>
      <c r="Y99">
        <v>-0.15997900000000001</v>
      </c>
      <c r="Z99">
        <v>5.2102700000000002E-2</v>
      </c>
      <c r="AA99">
        <v>-4.4203699999999999E-2</v>
      </c>
      <c r="AB99">
        <v>0.40472200000000003</v>
      </c>
      <c r="AC99">
        <v>0.28478799999999999</v>
      </c>
      <c r="AD99">
        <v>0.166741</v>
      </c>
      <c r="AE99">
        <v>0.46446199999999999</v>
      </c>
      <c r="AF99">
        <v>0.154615</v>
      </c>
      <c r="AG99">
        <v>0.309614</v>
      </c>
      <c r="AH99">
        <v>0.60135000000000005</v>
      </c>
      <c r="AI99">
        <v>0.76741499999999996</v>
      </c>
      <c r="AJ99">
        <v>-0.28610999999999998</v>
      </c>
      <c r="AK99">
        <v>0.238923</v>
      </c>
      <c r="AL99">
        <v>-0.37965199999999999</v>
      </c>
      <c r="AM99" t="s">
        <v>1060</v>
      </c>
      <c r="AN99" t="s">
        <v>251</v>
      </c>
      <c r="AO99" t="s">
        <v>252</v>
      </c>
      <c r="AP99" t="s">
        <v>252</v>
      </c>
    </row>
    <row r="100" spans="2:43" x14ac:dyDescent="0.55000000000000004">
      <c r="B100">
        <v>-0.70005700000000004</v>
      </c>
      <c r="C100">
        <v>-0.76943799999999996</v>
      </c>
      <c r="D100">
        <v>3.1992899999999998E-2</v>
      </c>
      <c r="E100">
        <v>-0.31402799999999997</v>
      </c>
      <c r="F100">
        <v>-0.234374</v>
      </c>
      <c r="G100">
        <v>-0.38423099999999999</v>
      </c>
      <c r="H100">
        <v>7.7135999999999996E-2</v>
      </c>
      <c r="I100">
        <v>-3.41693E-2</v>
      </c>
      <c r="J100">
        <v>-0.51390100000000005</v>
      </c>
      <c r="K100">
        <v>-3.0216099999999999E-2</v>
      </c>
      <c r="L100">
        <v>-0.30644100000000002</v>
      </c>
      <c r="M100">
        <v>-0.24493999999999999</v>
      </c>
      <c r="N100">
        <v>-0.32566600000000001</v>
      </c>
      <c r="O100">
        <v>-0.214944</v>
      </c>
      <c r="P100">
        <v>-6.6553000000000001E-2</v>
      </c>
      <c r="Q100">
        <v>-0.65377700000000005</v>
      </c>
      <c r="R100">
        <v>0.516482</v>
      </c>
      <c r="S100">
        <v>-0.130357</v>
      </c>
      <c r="T100">
        <v>0.81985699999999995</v>
      </c>
      <c r="U100">
        <v>0.47958299999999998</v>
      </c>
      <c r="V100">
        <v>0.444077</v>
      </c>
      <c r="W100">
        <v>0.144617</v>
      </c>
      <c r="X100">
        <v>0.71946299999999996</v>
      </c>
      <c r="Y100">
        <v>0.36971999999999999</v>
      </c>
      <c r="Z100">
        <v>0.55547599999999997</v>
      </c>
      <c r="AA100">
        <v>0.40679300000000002</v>
      </c>
      <c r="AB100">
        <v>0.109572</v>
      </c>
      <c r="AC100">
        <v>-1.06575E-2</v>
      </c>
      <c r="AD100">
        <v>0.41515200000000002</v>
      </c>
      <c r="AE100">
        <v>-8.4140099999999995E-2</v>
      </c>
      <c r="AF100">
        <v>0.14604800000000001</v>
      </c>
      <c r="AG100">
        <v>0.12885099999999999</v>
      </c>
      <c r="AH100">
        <v>0.49446800000000002</v>
      </c>
      <c r="AI100">
        <v>0.76993999999999996</v>
      </c>
      <c r="AJ100">
        <v>-0.89098100000000002</v>
      </c>
      <c r="AK100">
        <v>9.5883199999999996E-4</v>
      </c>
      <c r="AL100">
        <v>-0.38760299999999998</v>
      </c>
      <c r="AM100" t="s">
        <v>1060</v>
      </c>
      <c r="AO100" t="s">
        <v>220</v>
      </c>
      <c r="AP100" t="s">
        <v>220</v>
      </c>
      <c r="AQ100" t="s">
        <v>221</v>
      </c>
    </row>
    <row r="101" spans="2:43" x14ac:dyDescent="0.55000000000000004">
      <c r="B101">
        <v>-0.81264899999999995</v>
      </c>
      <c r="C101">
        <v>-0.62999400000000005</v>
      </c>
      <c r="D101">
        <v>8.4926000000000001E-2</v>
      </c>
      <c r="E101">
        <v>-0.63620699999999997</v>
      </c>
      <c r="F101">
        <v>-0.37581900000000001</v>
      </c>
      <c r="G101">
        <v>-0.64183400000000002</v>
      </c>
      <c r="H101">
        <v>-0.29890600000000001</v>
      </c>
      <c r="I101">
        <v>-0.45109700000000003</v>
      </c>
      <c r="J101">
        <v>5.6958700000000001E-2</v>
      </c>
      <c r="K101">
        <v>-0.18368000000000001</v>
      </c>
      <c r="L101">
        <v>0.189333</v>
      </c>
      <c r="M101">
        <v>-5.3825400000000002E-2</v>
      </c>
      <c r="N101">
        <v>0.42166500000000001</v>
      </c>
      <c r="O101">
        <v>-0.13103600000000001</v>
      </c>
      <c r="P101">
        <v>-3.59593E-2</v>
      </c>
      <c r="Q101">
        <v>-0.15301799999999999</v>
      </c>
      <c r="R101">
        <v>0.64958800000000005</v>
      </c>
      <c r="S101">
        <v>0.12667</v>
      </c>
      <c r="T101">
        <v>0.55351799999999995</v>
      </c>
      <c r="U101">
        <v>0.373888</v>
      </c>
      <c r="V101">
        <v>0.25301400000000002</v>
      </c>
      <c r="W101">
        <v>0.39147900000000002</v>
      </c>
      <c r="X101">
        <v>0.80651399999999995</v>
      </c>
      <c r="Y101">
        <v>0.45075100000000001</v>
      </c>
      <c r="Z101">
        <v>0.38364599999999999</v>
      </c>
      <c r="AA101">
        <v>0.41445399999999999</v>
      </c>
      <c r="AB101">
        <v>0.48884499999999997</v>
      </c>
      <c r="AC101">
        <v>0.28779399999999999</v>
      </c>
      <c r="AD101">
        <v>0.292709</v>
      </c>
      <c r="AE101">
        <v>-0.17297299999999999</v>
      </c>
      <c r="AF101">
        <v>-0.31632700000000002</v>
      </c>
      <c r="AG101">
        <v>0.22048400000000001</v>
      </c>
      <c r="AH101">
        <v>0.168687</v>
      </c>
      <c r="AI101">
        <v>8.07176E-2</v>
      </c>
      <c r="AJ101">
        <v>-0.51065799999999995</v>
      </c>
      <c r="AK101">
        <v>0.16169700000000001</v>
      </c>
      <c r="AL101">
        <v>-0.72519299999999998</v>
      </c>
      <c r="AM101" t="s">
        <v>1060</v>
      </c>
      <c r="AN101" t="s">
        <v>26</v>
      </c>
      <c r="AO101" t="s">
        <v>27</v>
      </c>
      <c r="AP101" t="s">
        <v>28</v>
      </c>
    </row>
    <row r="102" spans="2:43" x14ac:dyDescent="0.55000000000000004">
      <c r="B102">
        <v>-0.975074</v>
      </c>
      <c r="C102">
        <v>-0.233488</v>
      </c>
      <c r="D102">
        <v>-0.54266099999999995</v>
      </c>
      <c r="E102">
        <v>-0.38319799999999998</v>
      </c>
      <c r="F102">
        <v>-0.332318</v>
      </c>
      <c r="G102">
        <v>-0.39368900000000001</v>
      </c>
      <c r="H102">
        <v>-0.57795600000000003</v>
      </c>
      <c r="I102">
        <v>-0.384461</v>
      </c>
      <c r="J102">
        <v>-0.18573100000000001</v>
      </c>
      <c r="K102">
        <v>-0.30480800000000002</v>
      </c>
      <c r="L102">
        <v>-0.136576</v>
      </c>
      <c r="M102">
        <v>0.14960399999999999</v>
      </c>
      <c r="N102">
        <v>-0.19561799999999999</v>
      </c>
      <c r="O102">
        <v>-4.82823E-2</v>
      </c>
      <c r="P102">
        <v>-0.24219199999999999</v>
      </c>
      <c r="Q102">
        <v>0.189112</v>
      </c>
      <c r="R102">
        <v>0.32991199999999998</v>
      </c>
      <c r="S102">
        <v>7.0246100000000006E-2</v>
      </c>
      <c r="T102">
        <v>0.71354499999999998</v>
      </c>
      <c r="U102">
        <v>0.19721</v>
      </c>
      <c r="V102">
        <v>1.4004000000000001</v>
      </c>
      <c r="W102">
        <v>-1.6457799999999999E-3</v>
      </c>
      <c r="X102">
        <v>0.51114199999999999</v>
      </c>
      <c r="Y102">
        <v>0.27637800000000001</v>
      </c>
      <c r="Z102">
        <v>0.58922399999999997</v>
      </c>
      <c r="AA102">
        <v>-0.21332000000000001</v>
      </c>
      <c r="AB102">
        <v>0.15437500000000001</v>
      </c>
      <c r="AC102">
        <v>-0.14976500000000001</v>
      </c>
      <c r="AD102">
        <v>-0.23750199999999999</v>
      </c>
      <c r="AE102">
        <v>0.26475599999999999</v>
      </c>
      <c r="AF102">
        <v>0.36732900000000002</v>
      </c>
      <c r="AG102">
        <v>0.59064799999999995</v>
      </c>
      <c r="AH102">
        <v>0.27415299999999998</v>
      </c>
      <c r="AI102">
        <v>1.52692E-2</v>
      </c>
      <c r="AJ102">
        <v>0.151362</v>
      </c>
      <c r="AK102">
        <v>0.39604200000000001</v>
      </c>
      <c r="AL102">
        <v>0.14649899999999999</v>
      </c>
      <c r="AM102" t="s">
        <v>1060</v>
      </c>
      <c r="AN102" t="s">
        <v>101</v>
      </c>
      <c r="AO102" t="s">
        <v>102</v>
      </c>
      <c r="AP102" t="s">
        <v>102</v>
      </c>
      <c r="AQ102" t="s">
        <v>103</v>
      </c>
    </row>
    <row r="103" spans="2:43" x14ac:dyDescent="0.55000000000000004">
      <c r="B103">
        <v>-0.44682500000000003</v>
      </c>
      <c r="C103">
        <v>-0.73831500000000005</v>
      </c>
      <c r="D103">
        <v>-0.78623399999999999</v>
      </c>
      <c r="E103">
        <v>-0.485012</v>
      </c>
      <c r="F103">
        <v>5.1623200000000001E-2</v>
      </c>
      <c r="G103">
        <v>-0.31826199999999999</v>
      </c>
      <c r="H103">
        <v>-0.16639999999999999</v>
      </c>
      <c r="I103">
        <v>-0.27684999999999998</v>
      </c>
      <c r="J103">
        <v>-0.335644</v>
      </c>
      <c r="K103">
        <v>-3.9051099999999998E-2</v>
      </c>
      <c r="L103">
        <v>4.0664100000000002E-2</v>
      </c>
      <c r="M103">
        <v>-0.32747100000000001</v>
      </c>
      <c r="N103">
        <v>-0.14833399999999999</v>
      </c>
      <c r="O103">
        <v>-0.13083</v>
      </c>
      <c r="P103">
        <v>0.226192</v>
      </c>
      <c r="Q103">
        <v>0.25245499999999998</v>
      </c>
      <c r="R103">
        <v>0.55800000000000005</v>
      </c>
      <c r="S103">
        <v>0.58141500000000002</v>
      </c>
      <c r="T103">
        <v>0.21370500000000001</v>
      </c>
      <c r="U103">
        <v>0.74534100000000003</v>
      </c>
      <c r="V103">
        <v>0.32212200000000002</v>
      </c>
      <c r="W103">
        <v>0.45666200000000001</v>
      </c>
      <c r="X103">
        <v>0.66732100000000005</v>
      </c>
      <c r="Y103">
        <v>0.31671199999999999</v>
      </c>
      <c r="Z103">
        <v>0.69399299999999997</v>
      </c>
      <c r="AA103">
        <v>-0.527146</v>
      </c>
      <c r="AB103">
        <v>0.14383799999999999</v>
      </c>
      <c r="AC103">
        <v>0.16064899999999999</v>
      </c>
      <c r="AD103">
        <v>0.166105</v>
      </c>
      <c r="AE103">
        <v>0.28134399999999998</v>
      </c>
      <c r="AF103">
        <v>0.38292100000000001</v>
      </c>
      <c r="AG103">
        <v>-6.6599099999999994E-2</v>
      </c>
      <c r="AH103">
        <v>-0.40930899999999998</v>
      </c>
      <c r="AI103">
        <v>0.15456600000000001</v>
      </c>
      <c r="AJ103">
        <v>-0.62614599999999998</v>
      </c>
      <c r="AK103">
        <v>0.43851499999999999</v>
      </c>
      <c r="AL103">
        <v>-0.31281100000000001</v>
      </c>
      <c r="AM103" t="s">
        <v>1060</v>
      </c>
      <c r="AN103" t="s">
        <v>246</v>
      </c>
      <c r="AO103" t="s">
        <v>247</v>
      </c>
      <c r="AP103" t="s">
        <v>247</v>
      </c>
    </row>
    <row r="104" spans="2:43" x14ac:dyDescent="0.55000000000000004">
      <c r="B104">
        <v>-0.88018099999999999</v>
      </c>
      <c r="C104">
        <v>-0.93335800000000002</v>
      </c>
      <c r="D104">
        <v>-0.76849900000000004</v>
      </c>
      <c r="E104">
        <v>-0.50010299999999996</v>
      </c>
      <c r="F104">
        <v>-0.55885600000000002</v>
      </c>
      <c r="G104">
        <v>-0.59957700000000003</v>
      </c>
      <c r="H104">
        <v>-0.30360399999999998</v>
      </c>
      <c r="I104">
        <v>-0.396289</v>
      </c>
      <c r="J104">
        <v>0.42549900000000002</v>
      </c>
      <c r="K104">
        <v>-0.52713200000000004</v>
      </c>
      <c r="L104">
        <v>0.19733300000000001</v>
      </c>
      <c r="M104">
        <v>0.33864100000000003</v>
      </c>
      <c r="N104">
        <v>8.0957299999999996E-2</v>
      </c>
      <c r="O104">
        <v>0.169992</v>
      </c>
      <c r="P104">
        <v>-9.5786599999999993E-3</v>
      </c>
      <c r="Q104">
        <v>-0.499859</v>
      </c>
      <c r="R104">
        <v>0.21238599999999999</v>
      </c>
      <c r="S104">
        <v>0.102108</v>
      </c>
      <c r="T104">
        <v>0.119657</v>
      </c>
      <c r="U104">
        <v>0.25464599999999998</v>
      </c>
      <c r="V104">
        <v>0.86106700000000003</v>
      </c>
      <c r="W104">
        <v>0.47074300000000002</v>
      </c>
      <c r="X104">
        <v>0.79091599999999995</v>
      </c>
      <c r="Y104">
        <v>0.53494200000000003</v>
      </c>
      <c r="Z104">
        <v>0.74551100000000003</v>
      </c>
      <c r="AA104">
        <v>-0.431116</v>
      </c>
      <c r="AB104">
        <v>-0.19057099999999999</v>
      </c>
      <c r="AC104">
        <v>0.23921100000000001</v>
      </c>
      <c r="AD104">
        <v>5.8675600000000001E-2</v>
      </c>
      <c r="AE104">
        <v>-0.12856999999999999</v>
      </c>
      <c r="AF104">
        <v>0.2384</v>
      </c>
      <c r="AG104">
        <v>0.32843499999999998</v>
      </c>
      <c r="AH104">
        <v>0.18048500000000001</v>
      </c>
      <c r="AI104">
        <v>-3.7157500000000003E-2</v>
      </c>
      <c r="AJ104">
        <v>-0.41836600000000002</v>
      </c>
      <c r="AK104">
        <v>0.26478000000000002</v>
      </c>
      <c r="AL104">
        <v>-3.12006E-3</v>
      </c>
      <c r="AM104" t="s">
        <v>1060</v>
      </c>
      <c r="AN104" t="s">
        <v>23</v>
      </c>
      <c r="AO104" t="s">
        <v>24</v>
      </c>
      <c r="AP104" t="s">
        <v>25</v>
      </c>
    </row>
    <row r="105" spans="2:43" x14ac:dyDescent="0.55000000000000004">
      <c r="B105">
        <v>-1.0005999999999999</v>
      </c>
      <c r="C105">
        <v>-0.84588099999999999</v>
      </c>
      <c r="D105">
        <v>-0.581318</v>
      </c>
      <c r="E105">
        <v>-0.181537</v>
      </c>
      <c r="F105">
        <v>-0.28029399999999999</v>
      </c>
      <c r="G105">
        <v>-0.371195</v>
      </c>
      <c r="H105">
        <v>-4.0668599999999999E-2</v>
      </c>
      <c r="I105">
        <v>-0.46113300000000002</v>
      </c>
      <c r="J105">
        <v>-0.181755</v>
      </c>
      <c r="K105">
        <v>0.175008</v>
      </c>
      <c r="L105">
        <v>4.59906E-2</v>
      </c>
      <c r="M105">
        <v>-0.13464599999999999</v>
      </c>
      <c r="N105">
        <v>0.23400099999999999</v>
      </c>
      <c r="O105">
        <v>-0.16229099999999999</v>
      </c>
      <c r="P105">
        <v>6.5865999999999994E-2</v>
      </c>
      <c r="Q105">
        <v>-1.52284E-2</v>
      </c>
      <c r="R105">
        <v>-5.8757899999999997E-3</v>
      </c>
      <c r="S105">
        <v>-0.44195800000000002</v>
      </c>
      <c r="T105">
        <v>-2.8595200000000001E-2</v>
      </c>
      <c r="U105">
        <v>0.21454400000000001</v>
      </c>
      <c r="V105">
        <v>0.398366</v>
      </c>
      <c r="W105">
        <v>0.10964</v>
      </c>
      <c r="X105">
        <v>0.77370300000000003</v>
      </c>
      <c r="Y105">
        <v>0.46230500000000002</v>
      </c>
      <c r="Z105">
        <v>0.435282</v>
      </c>
      <c r="AA105">
        <v>4.77635E-2</v>
      </c>
      <c r="AB105">
        <v>0.116547</v>
      </c>
      <c r="AC105">
        <v>-7.2064500000000004E-2</v>
      </c>
      <c r="AD105">
        <v>0.202485</v>
      </c>
      <c r="AE105">
        <v>-0.30427199999999999</v>
      </c>
      <c r="AF105">
        <v>-2.8989999999999998E-2</v>
      </c>
      <c r="AG105">
        <v>-0.43341299999999999</v>
      </c>
      <c r="AH105">
        <v>0.17374800000000001</v>
      </c>
      <c r="AI105">
        <v>-0.17252400000000001</v>
      </c>
      <c r="AJ105">
        <v>-0.39332400000000001</v>
      </c>
      <c r="AK105">
        <v>0.18149499999999999</v>
      </c>
      <c r="AL105">
        <v>-0.15548699999999999</v>
      </c>
      <c r="AM105" t="s">
        <v>1060</v>
      </c>
      <c r="AN105" t="s">
        <v>238</v>
      </c>
      <c r="AO105" t="s">
        <v>239</v>
      </c>
      <c r="AP105" t="s">
        <v>240</v>
      </c>
      <c r="AQ105" t="s">
        <v>241</v>
      </c>
    </row>
    <row r="106" spans="2:43" x14ac:dyDescent="0.55000000000000004">
      <c r="B106">
        <v>-0.64841400000000005</v>
      </c>
      <c r="C106">
        <v>-0.62116300000000002</v>
      </c>
      <c r="D106">
        <v>-0.151752</v>
      </c>
      <c r="E106">
        <v>-0.52851300000000001</v>
      </c>
      <c r="F106">
        <v>-0.34331299999999998</v>
      </c>
      <c r="G106">
        <v>-0.94195700000000004</v>
      </c>
      <c r="H106">
        <v>0.42496099999999998</v>
      </c>
      <c r="I106">
        <v>0.132713</v>
      </c>
      <c r="J106">
        <v>-0.28088200000000002</v>
      </c>
      <c r="K106">
        <v>-0.25480799999999998</v>
      </c>
      <c r="L106">
        <v>-4.4221099999999999E-2</v>
      </c>
      <c r="M106">
        <v>-4.68253E-2</v>
      </c>
      <c r="N106">
        <v>0.246257</v>
      </c>
      <c r="O106">
        <v>-0.64491299999999996</v>
      </c>
      <c r="P106">
        <v>0.16550699999999999</v>
      </c>
      <c r="Q106">
        <v>-0.27211999999999997</v>
      </c>
      <c r="R106">
        <v>0.17266500000000001</v>
      </c>
      <c r="S106">
        <v>-0.64590400000000003</v>
      </c>
      <c r="T106">
        <v>-0.12592500000000001</v>
      </c>
      <c r="U106">
        <v>5.3830000000000003E-2</v>
      </c>
      <c r="V106">
        <v>0.55743100000000001</v>
      </c>
      <c r="W106">
        <v>0.21623100000000001</v>
      </c>
      <c r="X106">
        <v>0.53587200000000001</v>
      </c>
      <c r="Y106">
        <v>-0.11996800000000001</v>
      </c>
      <c r="Z106">
        <v>0.70914999999999995</v>
      </c>
      <c r="AA106">
        <v>0.34994900000000001</v>
      </c>
      <c r="AB106">
        <v>-3.6470000000000001E-3</v>
      </c>
      <c r="AC106">
        <v>6.8121200000000007E-2</v>
      </c>
      <c r="AD106">
        <v>-0.17899899999999999</v>
      </c>
      <c r="AE106">
        <v>0.27354499999999998</v>
      </c>
      <c r="AF106">
        <v>0.86924199999999996</v>
      </c>
      <c r="AG106">
        <v>0.30923299999999998</v>
      </c>
      <c r="AH106">
        <v>0.34320000000000001</v>
      </c>
      <c r="AI106">
        <v>0.20350099999999999</v>
      </c>
      <c r="AJ106">
        <v>-0.67182600000000003</v>
      </c>
      <c r="AK106">
        <v>-0.29300100000000001</v>
      </c>
      <c r="AL106">
        <v>6.0976000000000002E-2</v>
      </c>
      <c r="AM106" t="s">
        <v>1060</v>
      </c>
      <c r="AN106" t="s">
        <v>437</v>
      </c>
      <c r="AO106" t="s">
        <v>438</v>
      </c>
      <c r="AP106" t="s">
        <v>438</v>
      </c>
    </row>
    <row r="107" spans="2:43" x14ac:dyDescent="0.55000000000000004">
      <c r="B107">
        <v>-0.62678</v>
      </c>
      <c r="C107">
        <v>-0.70255699999999999</v>
      </c>
      <c r="D107">
        <v>-0.203515</v>
      </c>
      <c r="E107">
        <v>-0.137714</v>
      </c>
      <c r="F107">
        <v>-0.301792</v>
      </c>
      <c r="G107">
        <v>-0.55560399999999999</v>
      </c>
      <c r="H107">
        <v>-0.309838</v>
      </c>
      <c r="I107">
        <v>-8.0873299999999995E-2</v>
      </c>
      <c r="J107">
        <v>0.25385099999999999</v>
      </c>
      <c r="K107">
        <v>-6.5648799999999993E-2</v>
      </c>
      <c r="L107">
        <v>-3.1689200000000001E-2</v>
      </c>
      <c r="M107">
        <v>0.44231700000000002</v>
      </c>
      <c r="N107">
        <v>0.78184299999999995</v>
      </c>
      <c r="O107">
        <v>-0.258907</v>
      </c>
      <c r="P107">
        <v>-0.26841100000000001</v>
      </c>
      <c r="Q107">
        <v>-1.34257E-2</v>
      </c>
      <c r="R107">
        <v>0.175398</v>
      </c>
      <c r="S107">
        <v>0.43404300000000001</v>
      </c>
      <c r="T107">
        <v>-0.22147500000000001</v>
      </c>
      <c r="U107">
        <v>0.34710099999999999</v>
      </c>
      <c r="V107">
        <v>0.28066000000000002</v>
      </c>
      <c r="W107">
        <v>-2.0461400000000001E-2</v>
      </c>
      <c r="X107">
        <v>0.966526</v>
      </c>
      <c r="Y107">
        <v>0.45966000000000001</v>
      </c>
      <c r="Z107">
        <v>0.86821400000000004</v>
      </c>
      <c r="AA107">
        <v>0.34542400000000001</v>
      </c>
      <c r="AB107">
        <v>0.27163599999999999</v>
      </c>
      <c r="AC107">
        <v>-0.20297999999999999</v>
      </c>
      <c r="AD107">
        <v>-0.90056000000000003</v>
      </c>
      <c r="AE107">
        <v>0.36396299999999998</v>
      </c>
      <c r="AF107">
        <v>0.27837899999999999</v>
      </c>
      <c r="AG107">
        <v>5.4195899999999998E-2</v>
      </c>
      <c r="AH107">
        <v>0.10266500000000001</v>
      </c>
      <c r="AI107">
        <v>-0.15080199999999999</v>
      </c>
      <c r="AJ107">
        <v>-0.65595999999999999</v>
      </c>
      <c r="AK107">
        <v>-0.11530899999999999</v>
      </c>
      <c r="AL107">
        <v>-0.43729299999999999</v>
      </c>
      <c r="AM107" t="s">
        <v>1060</v>
      </c>
      <c r="AN107" t="s">
        <v>15</v>
      </c>
      <c r="AO107" t="s">
        <v>16</v>
      </c>
      <c r="AP107" t="s">
        <v>17</v>
      </c>
      <c r="AQ107" t="s">
        <v>18</v>
      </c>
    </row>
    <row r="108" spans="2:43" x14ac:dyDescent="0.55000000000000004">
      <c r="B108">
        <v>-0.57687299999999997</v>
      </c>
      <c r="C108">
        <v>-0.54030500000000004</v>
      </c>
      <c r="D108">
        <v>-0.58767499999999995</v>
      </c>
      <c r="E108">
        <v>-6.8032599999999999E-2</v>
      </c>
      <c r="F108">
        <v>-0.43462200000000001</v>
      </c>
      <c r="G108">
        <v>-0.41650399999999999</v>
      </c>
      <c r="H108">
        <v>0.31869199999999998</v>
      </c>
      <c r="I108">
        <v>0.29141</v>
      </c>
      <c r="J108">
        <v>0.209511</v>
      </c>
      <c r="K108">
        <v>0.60196300000000003</v>
      </c>
      <c r="L108">
        <v>4.7495700000000002E-2</v>
      </c>
      <c r="M108">
        <v>0.60484599999999999</v>
      </c>
      <c r="N108">
        <v>0.68505300000000002</v>
      </c>
      <c r="O108">
        <v>0.30645600000000001</v>
      </c>
      <c r="P108">
        <v>2.2142799999999999E-3</v>
      </c>
      <c r="Q108">
        <v>0.61557499999999998</v>
      </c>
      <c r="R108">
        <v>0.36013200000000001</v>
      </c>
      <c r="S108">
        <v>-0.38871699999999998</v>
      </c>
      <c r="T108">
        <v>-0.212788</v>
      </c>
      <c r="U108">
        <v>0.34888000000000002</v>
      </c>
      <c r="V108">
        <v>5.1367700000000002E-2</v>
      </c>
      <c r="W108">
        <v>0.46470600000000001</v>
      </c>
      <c r="X108">
        <v>0.22851299999999999</v>
      </c>
      <c r="Y108">
        <v>-2.3080099999999999E-2</v>
      </c>
      <c r="Z108">
        <v>-9.1232199999999999E-2</v>
      </c>
      <c r="AA108">
        <v>-8.4257600000000002E-2</v>
      </c>
      <c r="AB108">
        <v>-0.58571799999999996</v>
      </c>
      <c r="AC108">
        <v>-0.35206199999999999</v>
      </c>
      <c r="AD108">
        <v>-0.11519799999999999</v>
      </c>
      <c r="AE108">
        <v>-0.27909899999999999</v>
      </c>
      <c r="AF108">
        <v>-0.33777600000000002</v>
      </c>
      <c r="AG108">
        <v>-0.45791100000000001</v>
      </c>
      <c r="AH108">
        <v>-0.49330200000000002</v>
      </c>
      <c r="AI108" t="s">
        <v>2</v>
      </c>
      <c r="AJ108">
        <v>-0.810311</v>
      </c>
      <c r="AK108">
        <v>-0.41795500000000002</v>
      </c>
      <c r="AL108" t="s">
        <v>2</v>
      </c>
      <c r="AM108" t="s">
        <v>1060</v>
      </c>
      <c r="AN108" t="s">
        <v>273</v>
      </c>
      <c r="AO108" t="s">
        <v>274</v>
      </c>
      <c r="AP108" t="s">
        <v>274</v>
      </c>
      <c r="AQ108" t="s">
        <v>275</v>
      </c>
    </row>
    <row r="109" spans="2:43" x14ac:dyDescent="0.55000000000000004">
      <c r="B109">
        <v>-0.49015599999999998</v>
      </c>
      <c r="C109">
        <v>-5.9940800000000002E-2</v>
      </c>
      <c r="D109">
        <v>0.123944</v>
      </c>
      <c r="E109">
        <v>-0.29693700000000001</v>
      </c>
      <c r="F109">
        <v>0.37782300000000002</v>
      </c>
      <c r="G109">
        <v>0.10112400000000001</v>
      </c>
      <c r="H109">
        <v>0.47803899999999999</v>
      </c>
      <c r="I109">
        <v>0.35595399999999999</v>
      </c>
      <c r="J109">
        <v>6.7281199999999999E-2</v>
      </c>
      <c r="K109">
        <v>0.448791</v>
      </c>
      <c r="L109">
        <v>-4.9633299999999998E-2</v>
      </c>
      <c r="M109">
        <v>0.78973899999999997</v>
      </c>
      <c r="N109">
        <v>0.74194700000000002</v>
      </c>
      <c r="O109">
        <v>0.15267</v>
      </c>
      <c r="P109">
        <v>-0.13320100000000001</v>
      </c>
      <c r="Q109">
        <v>0.27738499999999999</v>
      </c>
      <c r="R109">
        <v>0.36946200000000001</v>
      </c>
      <c r="S109">
        <v>-0.32084600000000002</v>
      </c>
      <c r="T109">
        <v>0.60268699999999997</v>
      </c>
      <c r="U109">
        <v>0.59808799999999995</v>
      </c>
      <c r="V109">
        <v>-0.102297</v>
      </c>
      <c r="W109">
        <v>6.1106000000000001E-2</v>
      </c>
      <c r="X109">
        <v>0.33160600000000001</v>
      </c>
      <c r="Y109">
        <v>-0.46575899999999998</v>
      </c>
      <c r="Z109">
        <v>-5.7144E-2</v>
      </c>
      <c r="AA109">
        <v>-0.38854499999999997</v>
      </c>
      <c r="AB109">
        <v>-0.110278</v>
      </c>
      <c r="AC109">
        <v>-0.67069500000000004</v>
      </c>
      <c r="AD109">
        <v>-0.58934500000000001</v>
      </c>
      <c r="AE109">
        <v>-0.56052000000000002</v>
      </c>
      <c r="AF109">
        <v>-0.365703</v>
      </c>
      <c r="AG109">
        <v>-0.18516199999999999</v>
      </c>
      <c r="AH109">
        <v>-0.50945099999999999</v>
      </c>
      <c r="AI109">
        <v>-0.72646999999999995</v>
      </c>
      <c r="AJ109">
        <v>-0.89631799999999995</v>
      </c>
      <c r="AK109">
        <v>-0.61817999999999995</v>
      </c>
      <c r="AL109">
        <v>-0.99066299999999996</v>
      </c>
      <c r="AM109" t="s">
        <v>1060</v>
      </c>
      <c r="AN109" t="s">
        <v>431</v>
      </c>
      <c r="AO109" t="s">
        <v>432</v>
      </c>
      <c r="AP109" t="s">
        <v>433</v>
      </c>
    </row>
    <row r="110" spans="2:43" x14ac:dyDescent="0.55000000000000004">
      <c r="B110">
        <v>-0.43510399999999999</v>
      </c>
      <c r="C110">
        <v>-0.21263099999999999</v>
      </c>
      <c r="D110">
        <v>-0.63758099999999995</v>
      </c>
      <c r="E110">
        <v>-0.467283</v>
      </c>
      <c r="F110">
        <v>-0.32805800000000002</v>
      </c>
      <c r="G110">
        <v>-0.52602899999999997</v>
      </c>
      <c r="H110">
        <v>1.0638699999999999E-2</v>
      </c>
      <c r="I110">
        <v>0.26871899999999999</v>
      </c>
      <c r="J110">
        <v>-0.34694700000000001</v>
      </c>
      <c r="K110">
        <v>-0.159362</v>
      </c>
      <c r="L110">
        <v>-5.6545299999999996E-3</v>
      </c>
      <c r="M110">
        <v>5.9386700000000001E-2</v>
      </c>
      <c r="N110">
        <v>0.67499900000000002</v>
      </c>
      <c r="O110">
        <v>0.22547700000000001</v>
      </c>
      <c r="P110">
        <v>0.37115100000000001</v>
      </c>
      <c r="Q110">
        <v>0.48622500000000002</v>
      </c>
      <c r="R110">
        <v>0.22777500000000001</v>
      </c>
      <c r="S110">
        <v>0.33248499999999998</v>
      </c>
      <c r="T110">
        <v>0.79776999999999998</v>
      </c>
      <c r="U110">
        <v>7.05953E-2</v>
      </c>
      <c r="V110">
        <v>-0.39176899999999998</v>
      </c>
      <c r="W110">
        <v>-0.10889600000000001</v>
      </c>
      <c r="X110">
        <v>-0.49934299999999998</v>
      </c>
      <c r="Y110">
        <v>0.24723200000000001</v>
      </c>
      <c r="Z110">
        <v>-4.5902699999999996E-3</v>
      </c>
      <c r="AA110">
        <v>3.49665E-3</v>
      </c>
      <c r="AB110">
        <v>-6.2285500000000001E-2</v>
      </c>
      <c r="AC110">
        <v>-8.5696300000000003E-2</v>
      </c>
      <c r="AD110">
        <v>-0.18825700000000001</v>
      </c>
      <c r="AE110">
        <v>-0.16622400000000001</v>
      </c>
      <c r="AF110">
        <v>-0.25442700000000001</v>
      </c>
      <c r="AG110">
        <v>-0.39735399999999998</v>
      </c>
      <c r="AH110">
        <v>-0.73986300000000005</v>
      </c>
      <c r="AI110">
        <v>-0.299292</v>
      </c>
      <c r="AJ110">
        <v>-0.46329100000000001</v>
      </c>
      <c r="AK110">
        <v>-0.54017800000000005</v>
      </c>
      <c r="AL110">
        <v>-8.0929299999999996E-2</v>
      </c>
      <c r="AM110" t="s">
        <v>1060</v>
      </c>
      <c r="AN110" t="s">
        <v>699</v>
      </c>
      <c r="AO110" t="s">
        <v>700</v>
      </c>
      <c r="AP110" t="s">
        <v>701</v>
      </c>
      <c r="AQ110" t="s">
        <v>702</v>
      </c>
    </row>
    <row r="111" spans="2:43" x14ac:dyDescent="0.55000000000000004">
      <c r="B111">
        <v>-0.810836</v>
      </c>
      <c r="C111">
        <v>-0.90713299999999997</v>
      </c>
      <c r="D111">
        <v>-0.59674000000000005</v>
      </c>
      <c r="E111">
        <v>-0.72538499999999995</v>
      </c>
      <c r="F111">
        <v>-0.643567</v>
      </c>
      <c r="G111">
        <v>-0.82985399999999998</v>
      </c>
      <c r="H111">
        <v>0.15751499999999999</v>
      </c>
      <c r="I111">
        <v>0.2185</v>
      </c>
      <c r="J111">
        <v>0.15548200000000001</v>
      </c>
      <c r="K111">
        <v>2.4902000000000001E-2</v>
      </c>
      <c r="L111">
        <v>-6.3925099999999997E-3</v>
      </c>
      <c r="M111">
        <v>0.17108200000000001</v>
      </c>
      <c r="N111">
        <v>0.77522899999999995</v>
      </c>
      <c r="O111">
        <v>0.79923200000000005</v>
      </c>
      <c r="P111">
        <v>9.8621100000000003E-2</v>
      </c>
      <c r="Q111">
        <v>0.17838599999999999</v>
      </c>
      <c r="R111">
        <v>0.221752</v>
      </c>
      <c r="S111">
        <v>0.32928400000000002</v>
      </c>
      <c r="T111">
        <v>0.67336700000000005</v>
      </c>
      <c r="U111">
        <v>-0.290294</v>
      </c>
      <c r="V111">
        <v>0.95318099999999994</v>
      </c>
      <c r="W111">
        <v>0.31882199999999999</v>
      </c>
      <c r="X111">
        <v>-0.29751100000000003</v>
      </c>
      <c r="Y111">
        <v>0.33013900000000002</v>
      </c>
      <c r="Z111">
        <v>-0.50686200000000003</v>
      </c>
      <c r="AA111">
        <v>-4.07555E-2</v>
      </c>
      <c r="AB111">
        <v>-0.31354700000000002</v>
      </c>
      <c r="AC111">
        <v>-8.8944899999999993E-2</v>
      </c>
      <c r="AD111">
        <v>-1.1141E-2</v>
      </c>
      <c r="AE111">
        <v>7.4441999999999994E-2</v>
      </c>
      <c r="AF111">
        <v>0.60697900000000005</v>
      </c>
      <c r="AG111">
        <v>-2.0862100000000001E-2</v>
      </c>
      <c r="AH111">
        <v>-0.17143900000000001</v>
      </c>
      <c r="AI111">
        <v>-0.91667299999999996</v>
      </c>
      <c r="AJ111" t="s">
        <v>2</v>
      </c>
      <c r="AK111">
        <v>-0.40490700000000002</v>
      </c>
      <c r="AL111">
        <v>-0.86260099999999995</v>
      </c>
      <c r="AM111" t="s">
        <v>1060</v>
      </c>
      <c r="AN111" t="s">
        <v>214</v>
      </c>
      <c r="AO111" t="s">
        <v>215</v>
      </c>
      <c r="AP111" t="s">
        <v>216</v>
      </c>
      <c r="AQ111" t="s">
        <v>217</v>
      </c>
    </row>
    <row r="112" spans="2:43" x14ac:dyDescent="0.55000000000000004">
      <c r="B112">
        <v>-1.0468999999999999</v>
      </c>
      <c r="C112">
        <v>-1.07728</v>
      </c>
      <c r="D112">
        <v>-0.54453099999999999</v>
      </c>
      <c r="E112">
        <v>-0.56448399999999999</v>
      </c>
      <c r="F112">
        <v>-0.36430899999999999</v>
      </c>
      <c r="G112">
        <v>-0.53371900000000005</v>
      </c>
      <c r="H112">
        <v>-0.38618599999999997</v>
      </c>
      <c r="I112">
        <v>-0.15643899999999999</v>
      </c>
      <c r="J112">
        <v>0.54040299999999997</v>
      </c>
      <c r="K112">
        <v>-8.2748199999999994E-2</v>
      </c>
      <c r="L112">
        <v>-0.11586100000000001</v>
      </c>
      <c r="M112">
        <v>0.53472900000000001</v>
      </c>
      <c r="N112">
        <v>0.51800999999999997</v>
      </c>
      <c r="O112">
        <v>0.73375199999999996</v>
      </c>
      <c r="P112">
        <v>0.53369299999999997</v>
      </c>
      <c r="Q112">
        <v>0.30848300000000001</v>
      </c>
      <c r="R112">
        <v>0.51475099999999996</v>
      </c>
      <c r="S112">
        <v>-1.6729600000000001E-2</v>
      </c>
      <c r="T112">
        <v>0.458283</v>
      </c>
      <c r="U112">
        <v>0.25510300000000002</v>
      </c>
      <c r="V112">
        <v>0.206314</v>
      </c>
      <c r="W112">
        <v>0.32242799999999999</v>
      </c>
      <c r="X112">
        <v>0.82630400000000004</v>
      </c>
      <c r="Y112">
        <v>0.535964</v>
      </c>
      <c r="Z112">
        <v>0.57433699999999999</v>
      </c>
      <c r="AA112">
        <v>0.37742300000000001</v>
      </c>
      <c r="AB112">
        <v>-0.214976</v>
      </c>
      <c r="AC112">
        <v>-0.633081</v>
      </c>
      <c r="AD112">
        <v>-0.37778</v>
      </c>
      <c r="AE112">
        <v>0.247366</v>
      </c>
      <c r="AF112">
        <v>0.44718799999999997</v>
      </c>
      <c r="AG112">
        <v>1.4609099999999999E-4</v>
      </c>
      <c r="AH112">
        <v>-0.148947</v>
      </c>
      <c r="AI112" t="s">
        <v>2</v>
      </c>
      <c r="AJ112">
        <v>-0.349999</v>
      </c>
      <c r="AK112">
        <v>-0.12556100000000001</v>
      </c>
      <c r="AL112">
        <v>-0.35650700000000002</v>
      </c>
      <c r="AM112" t="s">
        <v>1060</v>
      </c>
      <c r="AN112" t="s">
        <v>79</v>
      </c>
      <c r="AO112" t="s">
        <v>80</v>
      </c>
      <c r="AP112" t="s">
        <v>80</v>
      </c>
      <c r="AQ112" t="s">
        <v>81</v>
      </c>
    </row>
    <row r="113" spans="2:43" x14ac:dyDescent="0.55000000000000004">
      <c r="B113">
        <v>-0.90425800000000001</v>
      </c>
      <c r="C113">
        <v>-1.1294900000000001</v>
      </c>
      <c r="D113">
        <v>-0.97828499999999996</v>
      </c>
      <c r="E113">
        <v>-0.742981</v>
      </c>
      <c r="F113">
        <v>-4.7313399999999999E-2</v>
      </c>
      <c r="G113">
        <v>-0.73551599999999995</v>
      </c>
      <c r="H113">
        <v>-0.49912800000000002</v>
      </c>
      <c r="I113">
        <v>-0.36820000000000003</v>
      </c>
      <c r="J113">
        <v>-9.00812E-2</v>
      </c>
      <c r="K113">
        <v>0.22494</v>
      </c>
      <c r="L113">
        <v>-0.17536499999999999</v>
      </c>
      <c r="M113">
        <v>0.56665299999999996</v>
      </c>
      <c r="N113">
        <v>0.60060999999999998</v>
      </c>
      <c r="O113">
        <v>0.27122099999999999</v>
      </c>
      <c r="P113">
        <v>0.238485</v>
      </c>
      <c r="Q113">
        <v>0.26823900000000001</v>
      </c>
      <c r="R113">
        <v>0.52729999999999999</v>
      </c>
      <c r="S113">
        <v>0.17308100000000001</v>
      </c>
      <c r="T113">
        <v>0.72584199999999999</v>
      </c>
      <c r="U113">
        <v>-0.45551799999999998</v>
      </c>
      <c r="V113">
        <v>0.69109900000000002</v>
      </c>
      <c r="W113">
        <v>0.111982</v>
      </c>
      <c r="X113">
        <v>0.78703800000000002</v>
      </c>
      <c r="Y113">
        <v>-0.18652099999999999</v>
      </c>
      <c r="Z113">
        <v>0.32009500000000002</v>
      </c>
      <c r="AA113">
        <v>-0.113244</v>
      </c>
      <c r="AB113">
        <v>0.118939</v>
      </c>
      <c r="AC113">
        <v>4.5641599999999997E-2</v>
      </c>
      <c r="AD113">
        <v>9.9644200000000002E-2</v>
      </c>
      <c r="AE113">
        <v>-0.32973400000000003</v>
      </c>
      <c r="AF113">
        <v>0.23628199999999999</v>
      </c>
      <c r="AG113">
        <v>-0.11937399999999999</v>
      </c>
      <c r="AH113">
        <v>-0.41205399999999998</v>
      </c>
      <c r="AI113">
        <v>2.36385E-2</v>
      </c>
      <c r="AJ113">
        <v>-0.22539699999999999</v>
      </c>
      <c r="AK113">
        <v>-6.6352299999999998E-3</v>
      </c>
      <c r="AL113">
        <v>-1.50746E-3</v>
      </c>
      <c r="AM113" t="s">
        <v>1060</v>
      </c>
      <c r="AO113" t="s">
        <v>73</v>
      </c>
      <c r="AP113" t="s">
        <v>73</v>
      </c>
      <c r="AQ113" t="s">
        <v>74</v>
      </c>
    </row>
    <row r="114" spans="2:43" x14ac:dyDescent="0.55000000000000004">
      <c r="B114">
        <v>-0.94425999999999999</v>
      </c>
      <c r="C114">
        <v>-0.35861599999999999</v>
      </c>
      <c r="D114">
        <v>-0.47857</v>
      </c>
      <c r="E114">
        <v>-0.42535299999999998</v>
      </c>
      <c r="F114">
        <v>-0.3679</v>
      </c>
      <c r="G114">
        <v>-0.51452600000000004</v>
      </c>
      <c r="H114">
        <v>-0.51155200000000001</v>
      </c>
      <c r="I114">
        <v>0.56987200000000005</v>
      </c>
      <c r="J114">
        <v>-0.13502</v>
      </c>
      <c r="K114">
        <v>0.30276399999999998</v>
      </c>
      <c r="L114">
        <v>0.13050200000000001</v>
      </c>
      <c r="M114">
        <v>-0.115983</v>
      </c>
      <c r="N114">
        <v>0.54674900000000004</v>
      </c>
      <c r="O114">
        <v>0.34664800000000001</v>
      </c>
      <c r="P114">
        <v>0.25872499999999998</v>
      </c>
      <c r="Q114">
        <v>0.20912</v>
      </c>
      <c r="R114">
        <v>0.200707</v>
      </c>
      <c r="S114">
        <v>0.325737</v>
      </c>
      <c r="T114">
        <v>0.27599099999999999</v>
      </c>
      <c r="U114">
        <v>-7.65956E-2</v>
      </c>
      <c r="V114">
        <v>-9.6182199999999995E-2</v>
      </c>
      <c r="W114">
        <v>-0.23376</v>
      </c>
      <c r="X114">
        <v>-0.12911700000000001</v>
      </c>
      <c r="Y114">
        <v>0.41491699999999998</v>
      </c>
      <c r="Z114">
        <v>0.53083599999999997</v>
      </c>
      <c r="AA114">
        <v>-0.18720400000000001</v>
      </c>
      <c r="AB114">
        <v>0.238119</v>
      </c>
      <c r="AC114">
        <v>-0.333758</v>
      </c>
      <c r="AD114">
        <v>-0.28552100000000002</v>
      </c>
      <c r="AE114">
        <v>-0.19661200000000001</v>
      </c>
      <c r="AF114">
        <v>0.37557000000000001</v>
      </c>
      <c r="AG114">
        <v>0.19459799999999999</v>
      </c>
      <c r="AH114">
        <v>0.416462</v>
      </c>
      <c r="AI114">
        <v>0.55103800000000003</v>
      </c>
      <c r="AJ114">
        <v>-0.88632900000000003</v>
      </c>
      <c r="AK114">
        <v>-0.414939</v>
      </c>
      <c r="AL114">
        <v>-0.35845399999999999</v>
      </c>
      <c r="AM114" t="s">
        <v>1060</v>
      </c>
      <c r="AO114" t="s">
        <v>77</v>
      </c>
      <c r="AP114" t="s">
        <v>77</v>
      </c>
      <c r="AQ114" t="s">
        <v>78</v>
      </c>
    </row>
    <row r="115" spans="2:43" x14ac:dyDescent="0.55000000000000004">
      <c r="B115">
        <v>-0.64995899999999995</v>
      </c>
      <c r="C115">
        <v>-0.92856799999999995</v>
      </c>
      <c r="D115">
        <v>-0.60261500000000001</v>
      </c>
      <c r="E115">
        <v>-0.60901099999999997</v>
      </c>
      <c r="F115">
        <v>-0.368566</v>
      </c>
      <c r="G115">
        <v>-0.22565399999999999</v>
      </c>
      <c r="H115">
        <v>0.14808399999999999</v>
      </c>
      <c r="I115">
        <v>0.41838900000000001</v>
      </c>
      <c r="J115">
        <v>0.278532</v>
      </c>
      <c r="K115">
        <v>-0.14913799999999999</v>
      </c>
      <c r="L115">
        <v>-0.25037599999999999</v>
      </c>
      <c r="M115">
        <v>-0.16527500000000001</v>
      </c>
      <c r="N115">
        <v>0.24020900000000001</v>
      </c>
      <c r="O115">
        <v>0.21088699999999999</v>
      </c>
      <c r="P115">
        <v>-0.11819200000000001</v>
      </c>
      <c r="Q115">
        <v>-6.8360400000000002E-2</v>
      </c>
      <c r="R115">
        <v>0.60938000000000003</v>
      </c>
      <c r="S115">
        <v>-0.10693999999999999</v>
      </c>
      <c r="T115">
        <v>0.31830000000000003</v>
      </c>
      <c r="U115">
        <v>-0.28595399999999999</v>
      </c>
      <c r="V115">
        <v>0.61152700000000004</v>
      </c>
      <c r="W115">
        <v>-2.9311899999999998E-2</v>
      </c>
      <c r="X115">
        <v>0.52168300000000001</v>
      </c>
      <c r="Y115">
        <v>0.58329799999999998</v>
      </c>
      <c r="Z115">
        <v>-0.215254</v>
      </c>
      <c r="AA115">
        <v>6.9119399999999998E-2</v>
      </c>
      <c r="AB115">
        <v>0.20868400000000001</v>
      </c>
      <c r="AC115">
        <v>2.2047299999999999E-2</v>
      </c>
      <c r="AD115">
        <v>-0.34533700000000001</v>
      </c>
      <c r="AE115">
        <v>-0.233153</v>
      </c>
      <c r="AF115">
        <v>0.68081199999999997</v>
      </c>
      <c r="AG115">
        <v>0.10319200000000001</v>
      </c>
      <c r="AH115">
        <v>-2.01118E-3</v>
      </c>
      <c r="AI115">
        <v>3.8382699999999999E-2</v>
      </c>
      <c r="AJ115">
        <v>-0.40742699999999998</v>
      </c>
      <c r="AK115">
        <v>-0.214254</v>
      </c>
      <c r="AL115">
        <v>-0.42188700000000001</v>
      </c>
      <c r="AM115" t="s">
        <v>1060</v>
      </c>
      <c r="AN115" t="s">
        <v>9</v>
      </c>
      <c r="AO115" t="s">
        <v>10</v>
      </c>
      <c r="AP115" t="s">
        <v>10</v>
      </c>
    </row>
    <row r="116" spans="2:43" x14ac:dyDescent="0.55000000000000004">
      <c r="B116">
        <v>-0.97054399999999996</v>
      </c>
      <c r="C116">
        <v>-0.46418999999999999</v>
      </c>
      <c r="D116">
        <v>-0.25019599999999997</v>
      </c>
      <c r="E116">
        <v>-0.373886</v>
      </c>
      <c r="F116">
        <v>-0.51264900000000002</v>
      </c>
      <c r="G116">
        <v>-0.25198399999999999</v>
      </c>
      <c r="H116">
        <v>7.9012700000000005E-2</v>
      </c>
      <c r="I116">
        <v>-2.88781E-2</v>
      </c>
      <c r="J116">
        <v>0.118378</v>
      </c>
      <c r="K116">
        <v>-6.33074E-2</v>
      </c>
      <c r="L116">
        <v>0.25581700000000002</v>
      </c>
      <c r="M116">
        <v>0.44063099999999999</v>
      </c>
      <c r="N116">
        <v>0.38762600000000003</v>
      </c>
      <c r="O116">
        <v>0.13278799999999999</v>
      </c>
      <c r="P116">
        <v>6.8952399999999997E-2</v>
      </c>
      <c r="Q116">
        <v>-0.149338</v>
      </c>
      <c r="R116">
        <v>0.264262</v>
      </c>
      <c r="S116">
        <v>3.8094999999999997E-2</v>
      </c>
      <c r="T116">
        <v>-0.13503299999999999</v>
      </c>
      <c r="U116">
        <v>-0.55816299999999996</v>
      </c>
      <c r="V116">
        <v>0.32990900000000001</v>
      </c>
      <c r="W116">
        <v>-0.122265</v>
      </c>
      <c r="X116">
        <v>0.49756</v>
      </c>
      <c r="Y116">
        <v>0.20838599999999999</v>
      </c>
      <c r="Z116">
        <v>0.318992</v>
      </c>
      <c r="AA116">
        <v>-0.51418200000000003</v>
      </c>
      <c r="AB116">
        <v>-0.41612399999999999</v>
      </c>
      <c r="AC116">
        <v>-0.17158899999999999</v>
      </c>
      <c r="AD116">
        <v>-0.14827899999999999</v>
      </c>
      <c r="AE116">
        <v>0.22081600000000001</v>
      </c>
      <c r="AF116">
        <v>-0.50461999999999996</v>
      </c>
      <c r="AG116">
        <v>0.17921100000000001</v>
      </c>
      <c r="AH116">
        <v>-0.67597200000000002</v>
      </c>
      <c r="AI116">
        <v>-0.38081100000000001</v>
      </c>
      <c r="AJ116">
        <v>-0.176368</v>
      </c>
      <c r="AK116">
        <v>-0.10488699999999999</v>
      </c>
      <c r="AL116">
        <v>-8.4894499999999998E-2</v>
      </c>
      <c r="AM116" t="s">
        <v>1060</v>
      </c>
      <c r="AN116" t="s">
        <v>32</v>
      </c>
      <c r="AO116" t="s">
        <v>33</v>
      </c>
      <c r="AP116" t="s">
        <v>33</v>
      </c>
    </row>
    <row r="117" spans="2:43" x14ac:dyDescent="0.55000000000000004">
      <c r="B117">
        <v>-0.67334000000000005</v>
      </c>
      <c r="C117">
        <v>-0.91061499999999995</v>
      </c>
      <c r="D117">
        <v>-0.22913</v>
      </c>
      <c r="E117">
        <v>-0.61203700000000005</v>
      </c>
      <c r="F117">
        <v>-0.52473000000000003</v>
      </c>
      <c r="G117">
        <v>-1.32236E-2</v>
      </c>
      <c r="H117">
        <v>-0.30818200000000001</v>
      </c>
      <c r="I117">
        <v>-0.225829</v>
      </c>
      <c r="J117">
        <v>-0.140377</v>
      </c>
      <c r="K117">
        <v>-0.23103099999999999</v>
      </c>
      <c r="L117">
        <v>0.79081500000000005</v>
      </c>
      <c r="M117">
        <v>0.440357</v>
      </c>
      <c r="N117">
        <v>0.729236</v>
      </c>
      <c r="O117">
        <v>0.13139000000000001</v>
      </c>
      <c r="P117">
        <v>6.2298600000000003E-2</v>
      </c>
      <c r="Q117">
        <v>0.22307299999999999</v>
      </c>
      <c r="R117">
        <v>0.28100399999999998</v>
      </c>
      <c r="S117">
        <v>0.37245499999999998</v>
      </c>
      <c r="T117">
        <v>-0.26830399999999999</v>
      </c>
      <c r="U117">
        <v>-0.29433199999999998</v>
      </c>
      <c r="V117">
        <v>4.9061300000000002E-2</v>
      </c>
      <c r="W117">
        <v>-0.38243700000000003</v>
      </c>
      <c r="X117">
        <v>0.19236800000000001</v>
      </c>
      <c r="Y117">
        <v>7.1633199999999994E-2</v>
      </c>
      <c r="Z117">
        <v>0.36291400000000001</v>
      </c>
      <c r="AA117">
        <v>-0.41276000000000002</v>
      </c>
      <c r="AB117">
        <v>0.49325400000000003</v>
      </c>
      <c r="AC117">
        <v>-0.32425300000000001</v>
      </c>
      <c r="AD117">
        <v>-0.203239</v>
      </c>
      <c r="AE117">
        <v>-0.21551100000000001</v>
      </c>
      <c r="AF117">
        <v>-0.46149800000000002</v>
      </c>
      <c r="AG117">
        <v>3.6461300000000002E-2</v>
      </c>
      <c r="AH117">
        <v>-0.29049199999999997</v>
      </c>
      <c r="AI117">
        <v>-0.31631300000000001</v>
      </c>
      <c r="AJ117">
        <v>-0.53851300000000002</v>
      </c>
      <c r="AK117">
        <v>-0.104424</v>
      </c>
      <c r="AL117">
        <v>-0.56393499999999996</v>
      </c>
      <c r="AM117" t="s">
        <v>1060</v>
      </c>
      <c r="AN117" t="s">
        <v>19</v>
      </c>
      <c r="AO117" t="s">
        <v>242</v>
      </c>
      <c r="AP117" t="s">
        <v>243</v>
      </c>
    </row>
    <row r="118" spans="2:43" x14ac:dyDescent="0.55000000000000004">
      <c r="B118">
        <v>-0.75851500000000005</v>
      </c>
      <c r="C118">
        <v>-0.88460499999999997</v>
      </c>
      <c r="D118">
        <v>-0.105447</v>
      </c>
      <c r="E118">
        <v>-0.76334000000000002</v>
      </c>
      <c r="F118">
        <v>-0.299535</v>
      </c>
      <c r="G118">
        <v>-0.27768900000000002</v>
      </c>
      <c r="H118">
        <v>-1.00895E-2</v>
      </c>
      <c r="I118">
        <v>-6.7644700000000002E-2</v>
      </c>
      <c r="J118">
        <v>-3.9804800000000001E-2</v>
      </c>
      <c r="K118">
        <v>0.32998699999999997</v>
      </c>
      <c r="L118">
        <v>0.29524600000000001</v>
      </c>
      <c r="M118">
        <v>1.0851299999999999</v>
      </c>
      <c r="N118">
        <v>0.48612300000000003</v>
      </c>
      <c r="O118">
        <v>0.59363500000000002</v>
      </c>
      <c r="P118">
        <v>9.7330899999999998E-2</v>
      </c>
      <c r="Q118">
        <v>0.29368699999999998</v>
      </c>
      <c r="R118">
        <v>0.41272999999999999</v>
      </c>
      <c r="S118">
        <v>0.10943899999999999</v>
      </c>
      <c r="T118">
        <v>-0.30052699999999999</v>
      </c>
      <c r="U118">
        <v>-4.3700500000000003E-2</v>
      </c>
      <c r="V118">
        <v>-0.30744199999999999</v>
      </c>
      <c r="W118">
        <v>0.40423999999999999</v>
      </c>
      <c r="X118">
        <v>-0.12959999999999999</v>
      </c>
      <c r="Y118">
        <v>0.29974899999999999</v>
      </c>
      <c r="Z118">
        <v>-0.106764</v>
      </c>
      <c r="AA118">
        <v>-0.367452</v>
      </c>
      <c r="AB118">
        <v>-0.21312800000000001</v>
      </c>
      <c r="AC118">
        <v>-2.5692100000000002E-3</v>
      </c>
      <c r="AD118">
        <v>-0.42534100000000002</v>
      </c>
      <c r="AE118">
        <v>-4.6926799999999998E-2</v>
      </c>
      <c r="AF118">
        <v>6.3195799999999996E-2</v>
      </c>
      <c r="AG118">
        <v>0.24884600000000001</v>
      </c>
      <c r="AH118">
        <v>-8.4263599999999994E-2</v>
      </c>
      <c r="AI118">
        <v>0.15554399999999999</v>
      </c>
      <c r="AJ118">
        <v>-0.76078699999999999</v>
      </c>
      <c r="AK118">
        <v>-0.462397</v>
      </c>
      <c r="AL118">
        <v>-1.2615700000000001</v>
      </c>
      <c r="AM118" t="s">
        <v>1060</v>
      </c>
      <c r="AN118" t="s">
        <v>13</v>
      </c>
      <c r="AO118" t="s">
        <v>14</v>
      </c>
      <c r="AP118" t="s">
        <v>14</v>
      </c>
    </row>
    <row r="119" spans="2:43" x14ac:dyDescent="0.55000000000000004">
      <c r="B119">
        <v>-0.84856500000000001</v>
      </c>
      <c r="C119">
        <v>-0.93565200000000004</v>
      </c>
      <c r="D119">
        <v>-0.62676100000000001</v>
      </c>
      <c r="E119">
        <v>-0.68094600000000005</v>
      </c>
      <c r="F119">
        <v>-0.50614999999999999</v>
      </c>
      <c r="G119">
        <v>-0.41160000000000002</v>
      </c>
      <c r="H119">
        <v>-0.115567</v>
      </c>
      <c r="I119">
        <v>-0.121644</v>
      </c>
      <c r="J119">
        <v>-0.45646900000000001</v>
      </c>
      <c r="K119">
        <v>0.169351</v>
      </c>
      <c r="L119">
        <v>5.8841099999999997E-3</v>
      </c>
      <c r="M119">
        <v>0.98621800000000004</v>
      </c>
      <c r="N119">
        <v>0.71652499999999997</v>
      </c>
      <c r="O119">
        <v>0.54577900000000001</v>
      </c>
      <c r="P119">
        <v>0.24146999999999999</v>
      </c>
      <c r="Q119">
        <v>6.5321900000000002E-2</v>
      </c>
      <c r="R119">
        <v>-3.5131500000000003E-2</v>
      </c>
      <c r="S119">
        <v>0.24498700000000001</v>
      </c>
      <c r="T119">
        <v>0.63587499999999997</v>
      </c>
      <c r="U119">
        <v>-0.57889100000000004</v>
      </c>
      <c r="V119" s="1">
        <v>5.7422400000000001E-5</v>
      </c>
      <c r="W119">
        <v>3.57134E-4</v>
      </c>
      <c r="X119">
        <v>0.56744099999999997</v>
      </c>
      <c r="Y119">
        <v>-7.2314400000000001E-2</v>
      </c>
      <c r="Z119">
        <v>-6.1312699999999998E-2</v>
      </c>
      <c r="AA119">
        <v>-0.51253000000000004</v>
      </c>
      <c r="AB119">
        <v>0.42209099999999999</v>
      </c>
      <c r="AC119">
        <v>-0.104981</v>
      </c>
      <c r="AD119">
        <v>-0.18953500000000001</v>
      </c>
      <c r="AE119">
        <v>-0.54668899999999998</v>
      </c>
      <c r="AF119">
        <v>1.37708E-2</v>
      </c>
      <c r="AG119">
        <v>0.25183299999999997</v>
      </c>
      <c r="AH119">
        <v>-0.21840000000000001</v>
      </c>
      <c r="AI119">
        <v>-0.153531</v>
      </c>
      <c r="AJ119">
        <v>-0.326212</v>
      </c>
      <c r="AK119">
        <v>3.08522E-2</v>
      </c>
      <c r="AL119">
        <v>-0.596889</v>
      </c>
      <c r="AM119" t="s">
        <v>1060</v>
      </c>
      <c r="AN119" t="s">
        <v>11</v>
      </c>
      <c r="AO119" t="s">
        <v>12</v>
      </c>
      <c r="AP119" t="s">
        <v>12</v>
      </c>
    </row>
    <row r="120" spans="2:43" x14ac:dyDescent="0.55000000000000004">
      <c r="B120">
        <v>-1.0694900000000001</v>
      </c>
      <c r="C120">
        <v>-0.92809600000000003</v>
      </c>
      <c r="D120">
        <v>-0.74068699999999998</v>
      </c>
      <c r="E120">
        <v>-0.52748899999999999</v>
      </c>
      <c r="F120">
        <v>-0.45738600000000001</v>
      </c>
      <c r="G120">
        <v>-0.20103799999999999</v>
      </c>
      <c r="H120">
        <v>-0.12565699999999999</v>
      </c>
      <c r="I120">
        <v>0.188666</v>
      </c>
      <c r="J120">
        <v>-0.215281</v>
      </c>
      <c r="K120">
        <v>0.20694599999999999</v>
      </c>
      <c r="L120">
        <v>0.454094</v>
      </c>
      <c r="M120">
        <v>1.14933</v>
      </c>
      <c r="N120">
        <v>0.47939100000000001</v>
      </c>
      <c r="O120">
        <v>6.41877E-2</v>
      </c>
      <c r="P120">
        <v>0.23305300000000001</v>
      </c>
      <c r="Q120">
        <v>0.498</v>
      </c>
      <c r="R120">
        <v>-7.5884699999999999E-2</v>
      </c>
      <c r="S120">
        <v>0.35383300000000001</v>
      </c>
      <c r="T120">
        <v>0.43886799999999998</v>
      </c>
      <c r="U120">
        <v>-0.32300000000000001</v>
      </c>
      <c r="V120">
        <v>0.32270100000000002</v>
      </c>
      <c r="W120">
        <v>-4.71701E-2</v>
      </c>
      <c r="X120">
        <v>0.54674699999999998</v>
      </c>
      <c r="Y120">
        <v>-0.242837</v>
      </c>
      <c r="Z120">
        <v>-0.248887</v>
      </c>
      <c r="AA120">
        <v>-7.4060100000000004E-2</v>
      </c>
      <c r="AB120">
        <v>-0.12798100000000001</v>
      </c>
      <c r="AC120">
        <v>-0.409385</v>
      </c>
      <c r="AD120">
        <v>-0.71756200000000003</v>
      </c>
      <c r="AE120">
        <v>-2.3009999999999999E-2</v>
      </c>
      <c r="AF120">
        <v>-9.6839700000000001E-2</v>
      </c>
      <c r="AG120">
        <v>0.121987</v>
      </c>
      <c r="AH120">
        <v>-0.58482500000000004</v>
      </c>
      <c r="AI120">
        <v>8.0004099999999995E-2</v>
      </c>
      <c r="AJ120">
        <v>-0.49494199999999999</v>
      </c>
      <c r="AK120">
        <v>-0.42055500000000001</v>
      </c>
      <c r="AL120">
        <v>-1.0425800000000001</v>
      </c>
      <c r="AM120" t="s">
        <v>1060</v>
      </c>
      <c r="AN120" t="s">
        <v>34</v>
      </c>
      <c r="AO120" t="s">
        <v>35</v>
      </c>
      <c r="AP120" t="s">
        <v>35</v>
      </c>
    </row>
    <row r="121" spans="2:43" x14ac:dyDescent="0.55000000000000004">
      <c r="B121">
        <v>-1.1798299999999999</v>
      </c>
      <c r="C121">
        <v>-0.63989799999999997</v>
      </c>
      <c r="D121">
        <v>-0.52318299999999995</v>
      </c>
      <c r="E121">
        <v>-0.63934599999999997</v>
      </c>
      <c r="F121">
        <v>-0.38764599999999999</v>
      </c>
      <c r="G121">
        <v>-0.30699900000000002</v>
      </c>
      <c r="H121">
        <v>-0.15503600000000001</v>
      </c>
      <c r="I121">
        <v>0.366037</v>
      </c>
      <c r="J121">
        <v>7.4720400000000006E-2</v>
      </c>
      <c r="K121">
        <v>0.584781</v>
      </c>
      <c r="L121">
        <v>0.27857500000000002</v>
      </c>
      <c r="M121">
        <v>0.74281699999999995</v>
      </c>
      <c r="N121">
        <v>0.27819100000000002</v>
      </c>
      <c r="O121">
        <v>0.322824</v>
      </c>
      <c r="P121">
        <v>0.24332899999999999</v>
      </c>
      <c r="Q121">
        <v>0.10932799999999999</v>
      </c>
      <c r="R121">
        <v>0.37357299999999999</v>
      </c>
      <c r="S121">
        <v>-0.200544</v>
      </c>
      <c r="T121">
        <v>0.34037000000000001</v>
      </c>
      <c r="U121">
        <v>-6.6156800000000002E-2</v>
      </c>
      <c r="V121">
        <v>3.63237E-2</v>
      </c>
      <c r="W121">
        <v>-6.7142499999999994E-2</v>
      </c>
      <c r="X121">
        <v>0.20097499999999999</v>
      </c>
      <c r="Y121">
        <v>-1.5956700000000001E-2</v>
      </c>
      <c r="Z121">
        <v>0.16733500000000001</v>
      </c>
      <c r="AA121">
        <v>-0.29581800000000003</v>
      </c>
      <c r="AB121">
        <v>3.7802599999999999E-2</v>
      </c>
      <c r="AC121">
        <v>-0.31160100000000002</v>
      </c>
      <c r="AD121">
        <v>-0.47446500000000003</v>
      </c>
      <c r="AE121">
        <v>-0.182644</v>
      </c>
      <c r="AF121">
        <v>-8.0718700000000004E-2</v>
      </c>
      <c r="AG121">
        <v>0.11336499999999999</v>
      </c>
      <c r="AH121">
        <v>-0.78389699999999995</v>
      </c>
      <c r="AI121">
        <v>-0.12539800000000001</v>
      </c>
      <c r="AJ121">
        <v>-0.74164699999999995</v>
      </c>
      <c r="AK121">
        <v>-0.120285</v>
      </c>
      <c r="AL121">
        <v>-0.84845000000000004</v>
      </c>
      <c r="AM121" t="s">
        <v>1060</v>
      </c>
      <c r="AN121" t="s">
        <v>7</v>
      </c>
      <c r="AO121" t="s">
        <v>8</v>
      </c>
      <c r="AP121" t="s">
        <v>8</v>
      </c>
    </row>
  </sheetData>
  <sortState xmlns:xlrd2="http://schemas.microsoft.com/office/spreadsheetml/2017/richdata2" ref="B5:AN16">
    <sortCondition descending="1" ref="B5:B16"/>
  </sortState>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0AB059-94E8-46E8-B9A8-CDB7ACD040BF}">
  <dimension ref="B2:ALB527"/>
  <sheetViews>
    <sheetView zoomScale="70" zoomScaleNormal="70" workbookViewId="0">
      <selection activeCell="E4" sqref="E4"/>
    </sheetView>
  </sheetViews>
  <sheetFormatPr defaultRowHeight="14.4" x14ac:dyDescent="0.55000000000000004"/>
  <cols>
    <col min="466" max="466" width="21.62890625" customWidth="1"/>
    <col min="523" max="523" width="24.7890625" customWidth="1"/>
  </cols>
  <sheetData>
    <row r="2" spans="2:990" x14ac:dyDescent="0.55000000000000004">
      <c r="B2" s="2" t="s">
        <v>1945</v>
      </c>
    </row>
    <row r="3" spans="2:990" x14ac:dyDescent="0.55000000000000004">
      <c r="B3" s="2"/>
    </row>
    <row r="4" spans="2:990" x14ac:dyDescent="0.55000000000000004">
      <c r="B4" s="2"/>
    </row>
    <row r="5" spans="2:990" x14ac:dyDescent="0.55000000000000004">
      <c r="B5" t="s">
        <v>1705</v>
      </c>
      <c r="C5" t="s">
        <v>1784</v>
      </c>
      <c r="D5" t="s">
        <v>1121</v>
      </c>
      <c r="E5" t="s">
        <v>1174</v>
      </c>
      <c r="F5" t="s">
        <v>1680</v>
      </c>
      <c r="G5" t="s">
        <v>878</v>
      </c>
      <c r="H5" t="s">
        <v>1833</v>
      </c>
      <c r="I5" t="s">
        <v>635</v>
      </c>
      <c r="J5" t="s">
        <v>608</v>
      </c>
      <c r="K5" t="s">
        <v>713</v>
      </c>
      <c r="L5" t="s">
        <v>1208</v>
      </c>
      <c r="M5" t="s">
        <v>1192</v>
      </c>
      <c r="N5" t="s">
        <v>1228</v>
      </c>
      <c r="O5" t="s">
        <v>1649</v>
      </c>
      <c r="P5" t="s">
        <v>1583</v>
      </c>
      <c r="Q5" t="s">
        <v>1610</v>
      </c>
      <c r="R5" t="s">
        <v>1476</v>
      </c>
      <c r="S5" t="s">
        <v>1503</v>
      </c>
      <c r="T5" t="s">
        <v>1695</v>
      </c>
      <c r="U5" t="s">
        <v>1701</v>
      </c>
      <c r="V5" t="s">
        <v>1670</v>
      </c>
      <c r="W5" t="s">
        <v>1225</v>
      </c>
      <c r="X5" t="s">
        <v>1521</v>
      </c>
      <c r="Y5" t="s">
        <v>1440</v>
      </c>
      <c r="Z5" t="s">
        <v>1620</v>
      </c>
      <c r="AA5" t="s">
        <v>1605</v>
      </c>
      <c r="AB5" t="s">
        <v>1728</v>
      </c>
      <c r="AC5" t="s">
        <v>1591</v>
      </c>
      <c r="AD5" t="s">
        <v>1683</v>
      </c>
      <c r="AE5" t="s">
        <v>1658</v>
      </c>
      <c r="AF5" t="s">
        <v>1550</v>
      </c>
      <c r="AG5" t="s">
        <v>733</v>
      </c>
      <c r="AH5" t="s">
        <v>1836</v>
      </c>
      <c r="AI5" t="s">
        <v>1206</v>
      </c>
      <c r="AJ5" t="s">
        <v>1662</v>
      </c>
      <c r="AK5" t="s">
        <v>1427</v>
      </c>
      <c r="AL5" t="s">
        <v>1494</v>
      </c>
      <c r="AM5" t="s">
        <v>1630</v>
      </c>
      <c r="AN5" t="s">
        <v>1512</v>
      </c>
      <c r="AO5" t="s">
        <v>1469</v>
      </c>
      <c r="AP5" t="s">
        <v>1579</v>
      </c>
      <c r="AQ5" t="s">
        <v>1810</v>
      </c>
      <c r="AR5" t="s">
        <v>1755</v>
      </c>
      <c r="AS5" t="s">
        <v>1738</v>
      </c>
      <c r="AT5" t="s">
        <v>1454</v>
      </c>
      <c r="AU5" t="s">
        <v>1444</v>
      </c>
      <c r="AV5" t="s">
        <v>1646</v>
      </c>
      <c r="AW5" t="s">
        <v>1840</v>
      </c>
      <c r="AX5" t="s">
        <v>1532</v>
      </c>
      <c r="AY5" t="s">
        <v>1638</v>
      </c>
      <c r="AZ5" t="s">
        <v>584</v>
      </c>
      <c r="BA5" t="s">
        <v>1813</v>
      </c>
      <c r="BB5" t="s">
        <v>1576</v>
      </c>
      <c r="BC5" t="s">
        <v>1262</v>
      </c>
      <c r="BD5" t="s">
        <v>1280</v>
      </c>
      <c r="BE5" t="s">
        <v>1768</v>
      </c>
      <c r="BF5" t="s">
        <v>1240</v>
      </c>
      <c r="BG5" t="s">
        <v>1258</v>
      </c>
      <c r="BH5" t="s">
        <v>1720</v>
      </c>
      <c r="BI5" t="s">
        <v>1634</v>
      </c>
      <c r="BJ5" t="s">
        <v>1819</v>
      </c>
      <c r="BK5" t="s">
        <v>1771</v>
      </c>
      <c r="BL5" t="s">
        <v>1823</v>
      </c>
      <c r="BM5" t="s">
        <v>1765</v>
      </c>
      <c r="BN5" t="s">
        <v>1524</v>
      </c>
      <c r="BO5" t="s">
        <v>1796</v>
      </c>
      <c r="BP5" t="s">
        <v>729</v>
      </c>
      <c r="BQ5" t="s">
        <v>1838</v>
      </c>
      <c r="BR5" t="s">
        <v>1458</v>
      </c>
      <c r="BS5" t="s">
        <v>1556</v>
      </c>
      <c r="BT5" t="s">
        <v>674</v>
      </c>
      <c r="BU5" t="s">
        <v>1264</v>
      </c>
      <c r="BV5" t="s">
        <v>643</v>
      </c>
      <c r="BW5" t="s">
        <v>1786</v>
      </c>
      <c r="BX5" t="s">
        <v>1716</v>
      </c>
      <c r="BY5" t="s">
        <v>1448</v>
      </c>
      <c r="BZ5" t="s">
        <v>1543</v>
      </c>
      <c r="CA5" t="s">
        <v>1536</v>
      </c>
      <c r="CB5" t="s">
        <v>711</v>
      </c>
      <c r="CC5" t="s">
        <v>1599</v>
      </c>
      <c r="CD5" t="s">
        <v>1182</v>
      </c>
      <c r="CE5" t="s">
        <v>1485</v>
      </c>
      <c r="CF5" t="s">
        <v>780</v>
      </c>
      <c r="CG5" t="s">
        <v>1758</v>
      </c>
      <c r="CH5" t="s">
        <v>1612</v>
      </c>
      <c r="CI5" t="s">
        <v>1774</v>
      </c>
      <c r="CJ5" t="s">
        <v>1221</v>
      </c>
      <c r="CK5" t="s">
        <v>1674</v>
      </c>
      <c r="CL5" t="s">
        <v>1074</v>
      </c>
      <c r="CM5" t="s">
        <v>1791</v>
      </c>
      <c r="CN5" t="s">
        <v>1546</v>
      </c>
      <c r="CO5" t="s">
        <v>1518</v>
      </c>
      <c r="CP5" t="s">
        <v>1826</v>
      </c>
      <c r="CQ5" t="s">
        <v>1845</v>
      </c>
      <c r="CR5" t="s">
        <v>1745</v>
      </c>
      <c r="CS5" t="s">
        <v>1830</v>
      </c>
      <c r="CT5" t="s">
        <v>1462</v>
      </c>
      <c r="CU5" t="s">
        <v>1434</v>
      </c>
      <c r="CV5" t="s">
        <v>1232</v>
      </c>
      <c r="CW5" t="s">
        <v>1534</v>
      </c>
      <c r="CX5" t="s">
        <v>1740</v>
      </c>
      <c r="CY5" t="s">
        <v>1708</v>
      </c>
      <c r="CZ5" t="s">
        <v>1714</v>
      </c>
      <c r="DA5" t="s">
        <v>1540</v>
      </c>
      <c r="DB5" t="s">
        <v>763</v>
      </c>
      <c r="DC5" t="s">
        <v>1752</v>
      </c>
      <c r="DD5" t="s">
        <v>1686</v>
      </c>
      <c r="DE5" t="s">
        <v>639</v>
      </c>
      <c r="DF5" t="s">
        <v>1169</v>
      </c>
      <c r="DG5" t="s">
        <v>1118</v>
      </c>
      <c r="DH5" t="s">
        <v>458</v>
      </c>
      <c r="DI5" t="s">
        <v>308</v>
      </c>
      <c r="DJ5" t="s">
        <v>300</v>
      </c>
      <c r="DK5" t="s">
        <v>296</v>
      </c>
      <c r="DL5" t="s">
        <v>304</v>
      </c>
      <c r="DM5" t="s">
        <v>540</v>
      </c>
      <c r="DN5" t="s">
        <v>1424</v>
      </c>
      <c r="DO5" t="s">
        <v>503</v>
      </c>
      <c r="DP5" t="s">
        <v>258</v>
      </c>
      <c r="DQ5" t="s">
        <v>311</v>
      </c>
      <c r="DR5" t="s">
        <v>719</v>
      </c>
      <c r="DS5" t="s">
        <v>1141</v>
      </c>
      <c r="DT5" t="s">
        <v>1137</v>
      </c>
      <c r="DU5" t="s">
        <v>581</v>
      </c>
      <c r="DV5" t="s">
        <v>492</v>
      </c>
      <c r="DW5" t="s">
        <v>1094</v>
      </c>
      <c r="DX5" t="s">
        <v>526</v>
      </c>
      <c r="DY5" t="s">
        <v>1672</v>
      </c>
      <c r="DZ5" t="s">
        <v>99</v>
      </c>
      <c r="EA5" t="s">
        <v>114</v>
      </c>
      <c r="EB5" t="s">
        <v>551</v>
      </c>
      <c r="EC5" t="s">
        <v>534</v>
      </c>
      <c r="ED5" t="s">
        <v>514</v>
      </c>
      <c r="EE5" t="s">
        <v>328</v>
      </c>
      <c r="EF5" t="s">
        <v>61</v>
      </c>
      <c r="EG5" t="s">
        <v>499</v>
      </c>
      <c r="EH5" t="s">
        <v>106</v>
      </c>
      <c r="EI5" t="s">
        <v>277</v>
      </c>
      <c r="EJ5" t="s">
        <v>30</v>
      </c>
      <c r="EK5" t="s">
        <v>777</v>
      </c>
      <c r="EL5" t="s">
        <v>792</v>
      </c>
      <c r="EM5" t="s">
        <v>1075</v>
      </c>
      <c r="EN5" t="s">
        <v>1186</v>
      </c>
      <c r="EO5" t="s">
        <v>120</v>
      </c>
      <c r="EP5" t="s">
        <v>716</v>
      </c>
      <c r="EQ5" t="s">
        <v>267</v>
      </c>
      <c r="ER5" t="s">
        <v>262</v>
      </c>
      <c r="ES5" t="s">
        <v>1748</v>
      </c>
      <c r="ET5" t="s">
        <v>485</v>
      </c>
      <c r="EU5" t="s">
        <v>1481</v>
      </c>
      <c r="EV5" t="s">
        <v>649</v>
      </c>
      <c r="EW5" t="s">
        <v>590</v>
      </c>
      <c r="EX5" t="s">
        <v>205</v>
      </c>
      <c r="EY5" t="s">
        <v>766</v>
      </c>
      <c r="EZ5" t="s">
        <v>281</v>
      </c>
      <c r="FA5" t="s">
        <v>593</v>
      </c>
      <c r="FB5" t="s">
        <v>169</v>
      </c>
      <c r="FC5" t="s">
        <v>71</v>
      </c>
      <c r="FD5" t="s">
        <v>47</v>
      </c>
      <c r="FE5" t="s">
        <v>139</v>
      </c>
      <c r="FF5" t="s">
        <v>123</v>
      </c>
      <c r="FG5" t="s">
        <v>317</v>
      </c>
      <c r="FH5" t="s">
        <v>314</v>
      </c>
      <c r="FI5" t="s">
        <v>334</v>
      </c>
      <c r="FJ5" t="s">
        <v>180</v>
      </c>
      <c r="FK5" t="s">
        <v>284</v>
      </c>
      <c r="FL5" t="s">
        <v>517</v>
      </c>
      <c r="FM5" t="s">
        <v>331</v>
      </c>
      <c r="FN5" t="s">
        <v>290</v>
      </c>
      <c r="FO5" t="s">
        <v>202</v>
      </c>
      <c r="FP5" t="s">
        <v>1527</v>
      </c>
      <c r="FQ5" t="s">
        <v>1594</v>
      </c>
      <c r="FR5" t="s">
        <v>1698</v>
      </c>
      <c r="FS5" t="s">
        <v>722</v>
      </c>
      <c r="FT5" t="s">
        <v>789</v>
      </c>
      <c r="FU5" t="s">
        <v>1554</v>
      </c>
      <c r="FV5" t="s">
        <v>1641</v>
      </c>
      <c r="FW5" t="s">
        <v>1677</v>
      </c>
      <c r="FX5" t="s">
        <v>1570</v>
      </c>
      <c r="FY5" t="s">
        <v>1567</v>
      </c>
      <c r="FZ5" t="s">
        <v>1616</v>
      </c>
      <c r="GA5" t="s">
        <v>1732</v>
      </c>
      <c r="GB5" t="s">
        <v>1689</v>
      </c>
      <c r="GC5" t="s">
        <v>544</v>
      </c>
      <c r="GD5" t="s">
        <v>570</v>
      </c>
      <c r="GE5" t="s">
        <v>756</v>
      </c>
      <c r="GF5" t="s">
        <v>1572</v>
      </c>
      <c r="GG5" t="s">
        <v>207</v>
      </c>
      <c r="GH5" t="s">
        <v>206</v>
      </c>
      <c r="GI5" t="s">
        <v>1597</v>
      </c>
      <c r="GJ5" t="s">
        <v>1498</v>
      </c>
      <c r="GK5" t="s">
        <v>1851</v>
      </c>
      <c r="GL5" t="s">
        <v>1828</v>
      </c>
      <c r="GM5" t="s">
        <v>1414</v>
      </c>
      <c r="GN5" t="s">
        <v>1530</v>
      </c>
      <c r="GO5" t="s">
        <v>461</v>
      </c>
      <c r="GP5" t="s">
        <v>1561</v>
      </c>
      <c r="GQ5" t="s">
        <v>1248</v>
      </c>
      <c r="GR5" t="s">
        <v>1417</v>
      </c>
      <c r="GS5" t="s">
        <v>1201</v>
      </c>
      <c r="GT5" t="s">
        <v>798</v>
      </c>
      <c r="GU5" t="s">
        <v>1626</v>
      </c>
      <c r="GV5" t="s">
        <v>1804</v>
      </c>
      <c r="GW5" t="s">
        <v>1735</v>
      </c>
      <c r="GX5" t="s">
        <v>1559</v>
      </c>
      <c r="GY5" t="s">
        <v>136</v>
      </c>
      <c r="GZ5" t="s">
        <v>133</v>
      </c>
      <c r="HA5" t="s">
        <v>83</v>
      </c>
      <c r="HB5" t="s">
        <v>656</v>
      </c>
      <c r="HC5" t="s">
        <v>1472</v>
      </c>
      <c r="HD5" t="s">
        <v>801</v>
      </c>
      <c r="HE5" t="s">
        <v>1692</v>
      </c>
      <c r="HF5" t="s">
        <v>829</v>
      </c>
      <c r="HG5" t="s">
        <v>692</v>
      </c>
      <c r="HH5" t="s">
        <v>681</v>
      </c>
      <c r="HI5" t="s">
        <v>166</v>
      </c>
      <c r="HJ5" t="s">
        <v>708</v>
      </c>
      <c r="HK5" t="s">
        <v>677</v>
      </c>
      <c r="HL5" t="s">
        <v>1514</v>
      </c>
      <c r="HM5" t="s">
        <v>726</v>
      </c>
      <c r="HN5" t="s">
        <v>1465</v>
      </c>
      <c r="HO5" t="s">
        <v>689</v>
      </c>
      <c r="HP5" t="s">
        <v>1260</v>
      </c>
      <c r="HQ5" t="s">
        <v>1846</v>
      </c>
      <c r="HR5" t="s">
        <v>1643</v>
      </c>
      <c r="HS5" t="s">
        <v>1760</v>
      </c>
      <c r="HT5" t="s">
        <v>1707</v>
      </c>
      <c r="HU5" t="s">
        <v>1742</v>
      </c>
      <c r="HV5" t="s">
        <v>824</v>
      </c>
      <c r="HW5" t="s">
        <v>1788</v>
      </c>
      <c r="HX5" t="s">
        <v>1667</v>
      </c>
      <c r="HY5" t="s">
        <v>1750</v>
      </c>
      <c r="HZ5" t="s">
        <v>1068</v>
      </c>
      <c r="IA5" t="s">
        <v>1222</v>
      </c>
      <c r="IB5" t="s">
        <v>28</v>
      </c>
      <c r="IC5" t="s">
        <v>1139</v>
      </c>
      <c r="ID5" t="s">
        <v>1412</v>
      </c>
      <c r="IE5" t="s">
        <v>701</v>
      </c>
      <c r="IF5" t="s">
        <v>1135</v>
      </c>
      <c r="IG5" t="s">
        <v>1126</v>
      </c>
      <c r="IH5" t="s">
        <v>145</v>
      </c>
      <c r="II5" t="s">
        <v>130</v>
      </c>
      <c r="IJ5" t="s">
        <v>1138</v>
      </c>
      <c r="IK5" t="s">
        <v>1178</v>
      </c>
      <c r="IL5" t="s">
        <v>1173</v>
      </c>
      <c r="IM5" t="s">
        <v>1869</v>
      </c>
      <c r="IN5" t="s">
        <v>1119</v>
      </c>
      <c r="IO5" t="s">
        <v>346</v>
      </c>
      <c r="IP5" t="s">
        <v>1816</v>
      </c>
      <c r="IQ5" t="s">
        <v>786</v>
      </c>
      <c r="IR5" t="s">
        <v>143</v>
      </c>
      <c r="IS5" t="s">
        <v>1496</v>
      </c>
      <c r="IT5" t="s">
        <v>213</v>
      </c>
      <c r="IU5" t="s">
        <v>1176</v>
      </c>
      <c r="IV5" t="s">
        <v>1432</v>
      </c>
      <c r="IW5" t="s">
        <v>1516</v>
      </c>
      <c r="IX5" t="s">
        <v>663</v>
      </c>
      <c r="IY5" t="s">
        <v>341</v>
      </c>
      <c r="IZ5" t="s">
        <v>646</v>
      </c>
      <c r="JA5" t="s">
        <v>209</v>
      </c>
      <c r="JB5" t="s">
        <v>1271</v>
      </c>
      <c r="JC5" t="s">
        <v>1229</v>
      </c>
      <c r="JD5" t="s">
        <v>1200</v>
      </c>
      <c r="JE5" t="s">
        <v>1266</v>
      </c>
      <c r="JF5" t="s">
        <v>1781</v>
      </c>
      <c r="JG5" t="s">
        <v>1802</v>
      </c>
      <c r="JH5" t="s">
        <v>832</v>
      </c>
      <c r="JI5" t="s">
        <v>37</v>
      </c>
      <c r="JJ5" t="s">
        <v>219</v>
      </c>
      <c r="JK5" t="s">
        <v>1623</v>
      </c>
      <c r="JL5" t="s">
        <v>1665</v>
      </c>
      <c r="JM5" t="s">
        <v>1711</v>
      </c>
      <c r="JN5" t="s">
        <v>1084</v>
      </c>
      <c r="JO5" t="s">
        <v>1100</v>
      </c>
      <c r="JP5" t="s">
        <v>625</v>
      </c>
      <c r="JQ5" t="s">
        <v>1242</v>
      </c>
      <c r="JR5" t="s">
        <v>220</v>
      </c>
      <c r="JS5" t="s">
        <v>265</v>
      </c>
      <c r="JT5" t="s">
        <v>247</v>
      </c>
      <c r="JU5" t="s">
        <v>1130</v>
      </c>
      <c r="JV5" t="s">
        <v>1218</v>
      </c>
      <c r="JW5" t="s">
        <v>611</v>
      </c>
      <c r="JX5" t="s">
        <v>25</v>
      </c>
      <c r="JY5" t="s">
        <v>694</v>
      </c>
      <c r="JZ5" t="s">
        <v>1098</v>
      </c>
      <c r="KA5" t="s">
        <v>1096</v>
      </c>
      <c r="KB5" t="s">
        <v>1067</v>
      </c>
      <c r="KC5" t="s">
        <v>1065</v>
      </c>
      <c r="KD5" t="s">
        <v>240</v>
      </c>
      <c r="KE5" t="s">
        <v>75</v>
      </c>
      <c r="KF5" t="s">
        <v>1061</v>
      </c>
      <c r="KG5" t="s">
        <v>245</v>
      </c>
      <c r="KH5" t="s">
        <v>477</v>
      </c>
      <c r="KI5" t="s">
        <v>274</v>
      </c>
      <c r="KJ5" t="s">
        <v>433</v>
      </c>
      <c r="KK5" t="s">
        <v>1204</v>
      </c>
      <c r="KL5" t="s">
        <v>286</v>
      </c>
      <c r="KM5" t="s">
        <v>243</v>
      </c>
      <c r="KN5" t="s">
        <v>1203</v>
      </c>
      <c r="KO5" t="s">
        <v>511</v>
      </c>
      <c r="KP5" t="s">
        <v>1191</v>
      </c>
      <c r="KQ5" t="s">
        <v>804</v>
      </c>
      <c r="KR5" t="s">
        <v>39</v>
      </c>
      <c r="KS5" t="s">
        <v>1216</v>
      </c>
      <c r="KT5" t="s">
        <v>1213</v>
      </c>
      <c r="KU5" t="s">
        <v>199</v>
      </c>
      <c r="KV5" t="s">
        <v>33</v>
      </c>
      <c r="KW5" t="s">
        <v>80</v>
      </c>
      <c r="KX5" t="s">
        <v>35</v>
      </c>
      <c r="KY5" t="s">
        <v>41</v>
      </c>
      <c r="KZ5" t="s">
        <v>73</v>
      </c>
      <c r="LA5" t="s">
        <v>17</v>
      </c>
      <c r="LB5" t="s">
        <v>10</v>
      </c>
      <c r="LC5" t="s">
        <v>14</v>
      </c>
      <c r="LD5" t="s">
        <v>45</v>
      </c>
      <c r="LE5" t="s">
        <v>252</v>
      </c>
      <c r="LF5" t="s">
        <v>12</v>
      </c>
      <c r="LG5" t="s">
        <v>77</v>
      </c>
      <c r="LH5" t="s">
        <v>8</v>
      </c>
      <c r="LI5" t="s">
        <v>620</v>
      </c>
      <c r="LJ5" t="s">
        <v>43</v>
      </c>
      <c r="LK5" t="s">
        <v>614</v>
      </c>
      <c r="LL5" t="s">
        <v>204</v>
      </c>
      <c r="LM5" t="s">
        <v>1438</v>
      </c>
      <c r="LN5" t="s">
        <v>669</v>
      </c>
      <c r="LO5" t="s">
        <v>438</v>
      </c>
      <c r="LP5" t="s">
        <v>1183</v>
      </c>
      <c r="LQ5" t="s">
        <v>622</v>
      </c>
      <c r="LR5" t="s">
        <v>427</v>
      </c>
      <c r="LS5" t="s">
        <v>1172</v>
      </c>
      <c r="LT5" t="s">
        <v>685</v>
      </c>
      <c r="LU5" t="s">
        <v>450</v>
      </c>
      <c r="LV5" t="s">
        <v>203</v>
      </c>
      <c r="LW5" t="s">
        <v>1793</v>
      </c>
      <c r="LX5" t="s">
        <v>1114</v>
      </c>
      <c r="LY5" t="s">
        <v>1844</v>
      </c>
      <c r="LZ5" t="s">
        <v>1848</v>
      </c>
      <c r="MA5" t="s">
        <v>632</v>
      </c>
      <c r="MB5" t="s">
        <v>1730</v>
      </c>
      <c r="MC5" t="s">
        <v>444</v>
      </c>
      <c r="MD5" t="s">
        <v>1460</v>
      </c>
      <c r="ME5" t="s">
        <v>344</v>
      </c>
      <c r="MF5" t="s">
        <v>814</v>
      </c>
      <c r="MG5" t="s">
        <v>1072</v>
      </c>
      <c r="MH5" t="s">
        <v>64</v>
      </c>
      <c r="MI5" t="s">
        <v>436</v>
      </c>
      <c r="MJ5" t="s">
        <v>660</v>
      </c>
      <c r="MK5" t="s">
        <v>697</v>
      </c>
      <c r="ML5" t="s">
        <v>737</v>
      </c>
      <c r="MM5" t="s">
        <v>1089</v>
      </c>
      <c r="MN5" t="s">
        <v>1505</v>
      </c>
      <c r="MO5" t="s">
        <v>628</v>
      </c>
      <c r="MP5" t="s">
        <v>471</v>
      </c>
      <c r="MQ5" t="s">
        <v>617</v>
      </c>
      <c r="MR5" t="s">
        <v>1421</v>
      </c>
      <c r="MS5" t="s">
        <v>1210</v>
      </c>
      <c r="MT5" t="s">
        <v>530</v>
      </c>
      <c r="MU5" t="s">
        <v>324</v>
      </c>
      <c r="MV5" t="s">
        <v>598</v>
      </c>
      <c r="MW5" t="s">
        <v>1587</v>
      </c>
      <c r="MX5" t="s">
        <v>210</v>
      </c>
      <c r="MY5" t="s">
        <v>208</v>
      </c>
      <c r="MZ5" t="s">
        <v>1656</v>
      </c>
      <c r="NA5" t="s">
        <v>1762</v>
      </c>
      <c r="NB5" t="s">
        <v>1202</v>
      </c>
      <c r="NC5" t="s">
        <v>1806</v>
      </c>
      <c r="ND5" t="s">
        <v>1508</v>
      </c>
      <c r="NE5" t="s">
        <v>1563</v>
      </c>
      <c r="NF5" t="s">
        <v>1102</v>
      </c>
      <c r="NG5" t="s">
        <v>1082</v>
      </c>
      <c r="NH5" t="s">
        <v>229</v>
      </c>
      <c r="NI5" t="s">
        <v>227</v>
      </c>
      <c r="NJ5" t="s">
        <v>225</v>
      </c>
      <c r="NK5" t="s">
        <v>223</v>
      </c>
      <c r="NL5" t="s">
        <v>216</v>
      </c>
      <c r="NM5" t="s">
        <v>667</v>
      </c>
      <c r="NN5" t="s">
        <v>1234</v>
      </c>
      <c r="NO5" t="s">
        <v>1189</v>
      </c>
      <c r="NP5" t="s">
        <v>1244</v>
      </c>
      <c r="NQ5" t="s">
        <v>1254</v>
      </c>
      <c r="NR5" t="s">
        <v>1217</v>
      </c>
      <c r="NS5" t="s">
        <v>1194</v>
      </c>
      <c r="NT5" t="s">
        <v>587</v>
      </c>
      <c r="NU5" t="s">
        <v>194</v>
      </c>
      <c r="NV5" t="s">
        <v>1654</v>
      </c>
      <c r="NW5" t="s">
        <v>1538</v>
      </c>
      <c r="NX5" t="s">
        <v>741</v>
      </c>
      <c r="NY5" t="s">
        <v>752</v>
      </c>
      <c r="NZ5" t="s">
        <v>555</v>
      </c>
      <c r="OA5" t="s">
        <v>321</v>
      </c>
      <c r="OB5" t="s">
        <v>21</v>
      </c>
      <c r="OC5" t="s">
        <v>605</v>
      </c>
      <c r="OD5" t="s">
        <v>1226</v>
      </c>
      <c r="OE5" t="s">
        <v>1196</v>
      </c>
      <c r="OF5" t="s">
        <v>1430</v>
      </c>
      <c r="OG5" t="s">
        <v>1157</v>
      </c>
      <c r="OH5" t="s">
        <v>1236</v>
      </c>
      <c r="OI5" t="s">
        <v>1501</v>
      </c>
      <c r="OJ5" t="s">
        <v>1779</v>
      </c>
      <c r="OK5" t="s">
        <v>1246</v>
      </c>
      <c r="OL5" t="s">
        <v>1195</v>
      </c>
      <c r="OM5" t="s">
        <v>1256</v>
      </c>
      <c r="ON5" t="s">
        <v>758</v>
      </c>
      <c r="OO5" t="s">
        <v>1798</v>
      </c>
      <c r="OP5" t="s">
        <v>1197</v>
      </c>
      <c r="OQ5" t="s">
        <v>1776</v>
      </c>
      <c r="OR5" t="s">
        <v>1223</v>
      </c>
      <c r="OS5" t="s">
        <v>522</v>
      </c>
      <c r="OT5" t="s">
        <v>1252</v>
      </c>
      <c r="OU5" t="s">
        <v>447</v>
      </c>
      <c r="OV5" t="s">
        <v>1227</v>
      </c>
      <c r="OW5" t="s">
        <v>1250</v>
      </c>
      <c r="OX5" t="s">
        <v>1269</v>
      </c>
      <c r="OY5" t="s">
        <v>816</v>
      </c>
      <c r="OZ5" t="s">
        <v>1275</v>
      </c>
      <c r="PA5" t="s">
        <v>1230</v>
      </c>
      <c r="PB5" t="s">
        <v>578</v>
      </c>
      <c r="PC5" t="s">
        <v>1277</v>
      </c>
      <c r="PD5" t="s">
        <v>425</v>
      </c>
      <c r="PE5" t="s">
        <v>1273</v>
      </c>
      <c r="PF5" t="s">
        <v>665</v>
      </c>
      <c r="PG5" t="s">
        <v>603</v>
      </c>
      <c r="PH5" t="s">
        <v>1238</v>
      </c>
      <c r="PI5" t="s">
        <v>509</v>
      </c>
      <c r="PJ5" t="s">
        <v>1111</v>
      </c>
      <c r="PK5" t="s">
        <v>600</v>
      </c>
      <c r="PL5" t="s">
        <v>1436</v>
      </c>
      <c r="PM5" t="s">
        <v>1419</v>
      </c>
      <c r="PO5" t="s">
        <v>770</v>
      </c>
      <c r="PP5" t="s">
        <v>1651</v>
      </c>
      <c r="PQ5" t="s">
        <v>672</v>
      </c>
      <c r="PR5" t="s">
        <v>1821</v>
      </c>
      <c r="PS5" t="s">
        <v>1724</v>
      </c>
      <c r="PT5" t="s">
        <v>1124</v>
      </c>
      <c r="PU5" t="s">
        <v>1122</v>
      </c>
      <c r="PV5" t="s">
        <v>1162</v>
      </c>
      <c r="PW5" t="s">
        <v>429</v>
      </c>
      <c r="PX5" t="s">
        <v>1078</v>
      </c>
      <c r="PY5" t="s">
        <v>110</v>
      </c>
      <c r="PZ5" t="s">
        <v>58</v>
      </c>
      <c r="QA5" t="s">
        <v>820</v>
      </c>
      <c r="QB5" t="s">
        <v>102</v>
      </c>
      <c r="QC5" t="s">
        <v>95</v>
      </c>
      <c r="QD5" t="s">
        <v>87</v>
      </c>
      <c r="QE5" t="s">
        <v>152</v>
      </c>
      <c r="QF5" t="s">
        <v>54</v>
      </c>
      <c r="QG5" t="s">
        <v>1153</v>
      </c>
      <c r="QH5" t="s">
        <v>1167</v>
      </c>
      <c r="QI5" t="s">
        <v>1155</v>
      </c>
      <c r="QJ5" t="s">
        <v>67</v>
      </c>
      <c r="QK5" t="s">
        <v>91</v>
      </c>
      <c r="QL5" t="s">
        <v>51</v>
      </c>
      <c r="QM5" t="s">
        <v>441</v>
      </c>
      <c r="QN5" t="s">
        <v>1146</v>
      </c>
      <c r="QO5" t="s">
        <v>566</v>
      </c>
      <c r="QP5" t="s">
        <v>159</v>
      </c>
      <c r="QQ5" t="s">
        <v>1149</v>
      </c>
      <c r="QR5" t="s">
        <v>1165</v>
      </c>
      <c r="QS5" t="s">
        <v>1180</v>
      </c>
      <c r="QT5" t="s">
        <v>1069</v>
      </c>
      <c r="QU5" t="s">
        <v>795</v>
      </c>
      <c r="QV5" t="s">
        <v>1086</v>
      </c>
      <c r="QW5" t="s">
        <v>1109</v>
      </c>
      <c r="QX5" t="s">
        <v>1117</v>
      </c>
      <c r="QY5" t="s">
        <v>1063</v>
      </c>
      <c r="QZ5" t="s">
        <v>1842</v>
      </c>
      <c r="RA5" t="s">
        <v>760</v>
      </c>
      <c r="RB5" t="s">
        <v>1491</v>
      </c>
      <c r="RC5" t="s">
        <v>1450</v>
      </c>
      <c r="RD5" t="s">
        <v>1199</v>
      </c>
      <c r="RE5" t="s">
        <v>537</v>
      </c>
      <c r="RF5" t="s">
        <v>774</v>
      </c>
      <c r="RG5" t="s">
        <v>783</v>
      </c>
      <c r="RH5" t="s">
        <v>1850</v>
      </c>
      <c r="RI5" t="s">
        <v>1565</v>
      </c>
      <c r="RJ5" t="s">
        <v>1104</v>
      </c>
      <c r="RK5" t="s">
        <v>212</v>
      </c>
      <c r="RL5" t="s">
        <v>211</v>
      </c>
      <c r="RM5" t="s">
        <v>1722</v>
      </c>
      <c r="RN5" t="s">
        <v>464</v>
      </c>
      <c r="RO5" t="s">
        <v>271</v>
      </c>
      <c r="RP5" t="s">
        <v>254</v>
      </c>
      <c r="RQ5" t="s">
        <v>1133</v>
      </c>
      <c r="RR5" t="s">
        <v>148</v>
      </c>
      <c r="RS5" t="s">
        <v>127</v>
      </c>
      <c r="RT5" t="s">
        <v>156</v>
      </c>
      <c r="RU5" t="s">
        <v>173</v>
      </c>
      <c r="RV5" t="s">
        <v>162</v>
      </c>
      <c r="RW5" t="s">
        <v>704</v>
      </c>
      <c r="RX5" t="s">
        <v>454</v>
      </c>
      <c r="RY5" t="s">
        <v>520</v>
      </c>
      <c r="RZ5" t="s">
        <v>338</v>
      </c>
      <c r="SA5" t="s">
        <v>249</v>
      </c>
      <c r="SB5" t="s">
        <v>745</v>
      </c>
      <c r="SC5" t="s">
        <v>1143</v>
      </c>
      <c r="SD5" t="s">
        <v>1847</v>
      </c>
      <c r="SE5" t="s">
        <v>496</v>
      </c>
      <c r="SF5" t="s">
        <v>481</v>
      </c>
      <c r="SG5" t="s">
        <v>191</v>
      </c>
      <c r="SH5" t="s">
        <v>187</v>
      </c>
      <c r="SI5" t="s">
        <v>177</v>
      </c>
      <c r="SJ5" t="s">
        <v>293</v>
      </c>
      <c r="SK5" t="s">
        <v>1488</v>
      </c>
      <c r="SL5" t="s">
        <v>489</v>
      </c>
      <c r="SM5" t="s">
        <v>1092</v>
      </c>
      <c r="SN5" t="s">
        <v>197</v>
      </c>
      <c r="SO5" t="s">
        <v>548</v>
      </c>
      <c r="SP5" t="s">
        <v>474</v>
      </c>
      <c r="SQ5" t="s">
        <v>562</v>
      </c>
      <c r="SR5" t="s">
        <v>559</v>
      </c>
      <c r="SS5" t="s">
        <v>184</v>
      </c>
      <c r="ST5" t="s">
        <v>574</v>
      </c>
      <c r="SU5" t="s">
        <v>468</v>
      </c>
      <c r="SV5" t="s">
        <v>652</v>
      </c>
      <c r="SW5" t="s">
        <v>507</v>
      </c>
      <c r="SX5" t="s">
        <v>748</v>
      </c>
      <c r="SY5" t="s">
        <v>1171</v>
      </c>
      <c r="SZ5" t="s">
        <v>1800</v>
      </c>
      <c r="TA5" t="s">
        <v>117</v>
      </c>
      <c r="TB5" t="s">
        <v>3</v>
      </c>
    </row>
    <row r="6" spans="2:990" x14ac:dyDescent="0.55000000000000004">
      <c r="B6" t="s">
        <v>1703</v>
      </c>
      <c r="C6" t="s">
        <v>1783</v>
      </c>
      <c r="D6" t="s">
        <v>1120</v>
      </c>
      <c r="E6" t="s">
        <v>1852</v>
      </c>
      <c r="F6" t="s">
        <v>1679</v>
      </c>
      <c r="G6" t="s">
        <v>691</v>
      </c>
      <c r="H6" t="s">
        <v>1832</v>
      </c>
      <c r="I6" t="s">
        <v>634</v>
      </c>
      <c r="J6" t="s">
        <v>607</v>
      </c>
      <c r="K6" t="s">
        <v>1853</v>
      </c>
      <c r="L6" t="s">
        <v>1207</v>
      </c>
      <c r="M6" t="s">
        <v>884</v>
      </c>
      <c r="N6" t="s">
        <v>883</v>
      </c>
      <c r="O6" t="s">
        <v>1648</v>
      </c>
      <c r="P6" t="s">
        <v>1581</v>
      </c>
      <c r="Q6" t="s">
        <v>1608</v>
      </c>
      <c r="R6" t="s">
        <v>1474</v>
      </c>
      <c r="S6" t="s">
        <v>306</v>
      </c>
      <c r="T6" t="s">
        <v>1694</v>
      </c>
      <c r="U6" t="s">
        <v>1700</v>
      </c>
      <c r="V6" t="s">
        <v>1669</v>
      </c>
      <c r="W6" t="s">
        <v>1224</v>
      </c>
      <c r="X6" t="s">
        <v>1520</v>
      </c>
      <c r="Y6" t="s">
        <v>1439</v>
      </c>
      <c r="Z6" t="s">
        <v>1618</v>
      </c>
      <c r="AA6" t="s">
        <v>1603</v>
      </c>
      <c r="AB6" t="s">
        <v>1726</v>
      </c>
      <c r="AC6" t="s">
        <v>1589</v>
      </c>
      <c r="AD6" t="s">
        <v>1682</v>
      </c>
      <c r="AE6" t="s">
        <v>1657</v>
      </c>
      <c r="AF6" t="s">
        <v>1548</v>
      </c>
      <c r="AG6" t="s">
        <v>731</v>
      </c>
      <c r="AH6" t="s">
        <v>1835</v>
      </c>
      <c r="AI6" t="s">
        <v>1205</v>
      </c>
      <c r="AJ6" t="s">
        <v>1660</v>
      </c>
      <c r="AK6" t="s">
        <v>1426</v>
      </c>
      <c r="AL6" t="s">
        <v>1493</v>
      </c>
      <c r="AM6" t="s">
        <v>1628</v>
      </c>
      <c r="AN6" t="s">
        <v>1510</v>
      </c>
      <c r="AO6" t="s">
        <v>1467</v>
      </c>
      <c r="AP6" t="s">
        <v>1578</v>
      </c>
      <c r="AQ6" t="s">
        <v>1808</v>
      </c>
      <c r="AR6" t="s">
        <v>1754</v>
      </c>
      <c r="AS6" t="s">
        <v>1737</v>
      </c>
      <c r="AT6" t="s">
        <v>1452</v>
      </c>
      <c r="AU6" t="s">
        <v>1442</v>
      </c>
      <c r="AV6" t="s">
        <v>912</v>
      </c>
      <c r="AW6" t="s">
        <v>882</v>
      </c>
      <c r="AX6" t="s">
        <v>1531</v>
      </c>
      <c r="AY6" t="s">
        <v>1636</v>
      </c>
      <c r="AZ6" t="s">
        <v>583</v>
      </c>
      <c r="BA6" t="s">
        <v>1812</v>
      </c>
      <c r="BB6" t="s">
        <v>1574</v>
      </c>
      <c r="BC6" t="s">
        <v>1854</v>
      </c>
      <c r="BD6" t="s">
        <v>1279</v>
      </c>
      <c r="BE6" t="s">
        <v>887</v>
      </c>
      <c r="BF6" t="s">
        <v>1855</v>
      </c>
      <c r="BG6" t="s">
        <v>1856</v>
      </c>
      <c r="BH6" t="s">
        <v>1718</v>
      </c>
      <c r="BI6" t="s">
        <v>1632</v>
      </c>
      <c r="BJ6" t="s">
        <v>1818</v>
      </c>
      <c r="BK6" t="s">
        <v>1770</v>
      </c>
      <c r="BL6" t="s">
        <v>947</v>
      </c>
      <c r="BM6" t="s">
        <v>881</v>
      </c>
      <c r="BN6" t="s">
        <v>1523</v>
      </c>
      <c r="BO6" t="s">
        <v>885</v>
      </c>
      <c r="BP6" t="s">
        <v>728</v>
      </c>
      <c r="BQ6" t="s">
        <v>886</v>
      </c>
      <c r="BR6" t="s">
        <v>1456</v>
      </c>
      <c r="BS6" t="s">
        <v>894</v>
      </c>
      <c r="BT6" t="s">
        <v>1857</v>
      </c>
      <c r="BU6" t="s">
        <v>1858</v>
      </c>
      <c r="BV6" t="s">
        <v>641</v>
      </c>
      <c r="BW6" t="s">
        <v>890</v>
      </c>
      <c r="BX6" t="s">
        <v>915</v>
      </c>
      <c r="BY6" t="s">
        <v>1446</v>
      </c>
      <c r="BZ6" t="s">
        <v>1031</v>
      </c>
      <c r="CA6" t="s">
        <v>911</v>
      </c>
      <c r="CB6" t="s">
        <v>710</v>
      </c>
      <c r="CC6" t="s">
        <v>908</v>
      </c>
      <c r="CD6" t="s">
        <v>279</v>
      </c>
      <c r="CE6" t="s">
        <v>1483</v>
      </c>
      <c r="CF6" t="s">
        <v>779</v>
      </c>
      <c r="CG6" t="s">
        <v>888</v>
      </c>
      <c r="CH6" t="s">
        <v>920</v>
      </c>
      <c r="CI6" t="s">
        <v>889</v>
      </c>
      <c r="CJ6" t="s">
        <v>1220</v>
      </c>
      <c r="CK6" t="s">
        <v>1026</v>
      </c>
      <c r="CL6" t="s">
        <v>931</v>
      </c>
      <c r="CM6" t="s">
        <v>1025</v>
      </c>
      <c r="CN6" t="s">
        <v>913</v>
      </c>
      <c r="CO6" t="s">
        <v>938</v>
      </c>
      <c r="CP6" t="s">
        <v>910</v>
      </c>
      <c r="CQ6" t="s">
        <v>909</v>
      </c>
      <c r="CR6" t="s">
        <v>1033</v>
      </c>
      <c r="CS6" t="s">
        <v>919</v>
      </c>
      <c r="CT6" t="s">
        <v>1027</v>
      </c>
      <c r="CU6" t="s">
        <v>1030</v>
      </c>
      <c r="CV6" t="s">
        <v>1859</v>
      </c>
      <c r="CW6" t="s">
        <v>891</v>
      </c>
      <c r="CX6" t="s">
        <v>1001</v>
      </c>
      <c r="CY6" t="s">
        <v>892</v>
      </c>
      <c r="CZ6" t="s">
        <v>937</v>
      </c>
      <c r="DA6" t="s">
        <v>895</v>
      </c>
      <c r="DB6" t="s">
        <v>762</v>
      </c>
      <c r="DC6" t="s">
        <v>893</v>
      </c>
      <c r="DD6" t="s">
        <v>1024</v>
      </c>
      <c r="DE6" t="s">
        <v>637</v>
      </c>
      <c r="DF6" t="s">
        <v>899</v>
      </c>
      <c r="DG6" t="s">
        <v>898</v>
      </c>
      <c r="DH6" t="s">
        <v>456</v>
      </c>
      <c r="DI6" t="s">
        <v>1860</v>
      </c>
      <c r="DJ6" t="s">
        <v>298</v>
      </c>
      <c r="DK6" t="s">
        <v>295</v>
      </c>
      <c r="DL6" t="s">
        <v>302</v>
      </c>
      <c r="DM6" t="s">
        <v>539</v>
      </c>
      <c r="DN6" t="s">
        <v>897</v>
      </c>
      <c r="DO6" t="s">
        <v>501</v>
      </c>
      <c r="DP6" t="s">
        <v>256</v>
      </c>
      <c r="DQ6" t="s">
        <v>310</v>
      </c>
      <c r="DR6" t="s">
        <v>718</v>
      </c>
      <c r="DS6" t="s">
        <v>896</v>
      </c>
      <c r="DT6" t="s">
        <v>900</v>
      </c>
      <c r="DU6" t="s">
        <v>580</v>
      </c>
      <c r="DV6" t="s">
        <v>491</v>
      </c>
      <c r="DW6" t="s">
        <v>901</v>
      </c>
      <c r="DX6" t="s">
        <v>524</v>
      </c>
      <c r="DY6" t="s">
        <v>902</v>
      </c>
      <c r="DZ6" t="s">
        <v>97</v>
      </c>
      <c r="EA6" t="s">
        <v>112</v>
      </c>
      <c r="EB6" t="s">
        <v>550</v>
      </c>
      <c r="EC6" t="s">
        <v>532</v>
      </c>
      <c r="ED6" t="s">
        <v>513</v>
      </c>
      <c r="EE6" t="s">
        <v>326</v>
      </c>
      <c r="EF6" t="s">
        <v>60</v>
      </c>
      <c r="EG6" t="s">
        <v>498</v>
      </c>
      <c r="EH6" t="s">
        <v>104</v>
      </c>
      <c r="EI6" t="s">
        <v>276</v>
      </c>
      <c r="EJ6" t="s">
        <v>29</v>
      </c>
      <c r="EK6" t="s">
        <v>776</v>
      </c>
      <c r="EL6" t="s">
        <v>791</v>
      </c>
      <c r="EM6" t="s">
        <v>905</v>
      </c>
      <c r="EN6" t="s">
        <v>904</v>
      </c>
      <c r="EO6" t="s">
        <v>119</v>
      </c>
      <c r="EP6" t="s">
        <v>715</v>
      </c>
      <c r="EQ6" t="s">
        <v>266</v>
      </c>
      <c r="ER6" t="s">
        <v>260</v>
      </c>
      <c r="ES6" t="s">
        <v>906</v>
      </c>
      <c r="ET6" t="s">
        <v>483</v>
      </c>
      <c r="EU6" t="s">
        <v>907</v>
      </c>
      <c r="EV6" t="s">
        <v>648</v>
      </c>
      <c r="EW6" t="s">
        <v>589</v>
      </c>
      <c r="EX6" t="s">
        <v>205</v>
      </c>
      <c r="EY6" t="s">
        <v>765</v>
      </c>
      <c r="EZ6" t="s">
        <v>1861</v>
      </c>
      <c r="FA6" t="s">
        <v>592</v>
      </c>
      <c r="FB6" t="s">
        <v>168</v>
      </c>
      <c r="FC6" t="s">
        <v>69</v>
      </c>
      <c r="FD6" t="s">
        <v>46</v>
      </c>
      <c r="FE6" t="s">
        <v>138</v>
      </c>
      <c r="FF6" t="s">
        <v>122</v>
      </c>
      <c r="FG6" t="s">
        <v>316</v>
      </c>
      <c r="FH6" t="s">
        <v>313</v>
      </c>
      <c r="FI6" t="s">
        <v>333</v>
      </c>
      <c r="FJ6" t="s">
        <v>179</v>
      </c>
      <c r="FK6" t="s">
        <v>1862</v>
      </c>
      <c r="FL6" t="s">
        <v>516</v>
      </c>
      <c r="FM6" t="s">
        <v>330</v>
      </c>
      <c r="FN6" t="s">
        <v>288</v>
      </c>
      <c r="FO6" t="s">
        <v>202</v>
      </c>
      <c r="FP6" t="s">
        <v>922</v>
      </c>
      <c r="FQ6" t="s">
        <v>932</v>
      </c>
      <c r="FR6" t="s">
        <v>936</v>
      </c>
      <c r="FS6" t="s">
        <v>721</v>
      </c>
      <c r="FT6" t="s">
        <v>788</v>
      </c>
      <c r="FU6" t="s">
        <v>1552</v>
      </c>
      <c r="FV6" t="s">
        <v>923</v>
      </c>
      <c r="FW6" t="s">
        <v>924</v>
      </c>
      <c r="FX6" t="s">
        <v>926</v>
      </c>
      <c r="FY6" t="s">
        <v>925</v>
      </c>
      <c r="FZ6" t="s">
        <v>927</v>
      </c>
      <c r="GA6" t="s">
        <v>928</v>
      </c>
      <c r="GB6" t="s">
        <v>929</v>
      </c>
      <c r="GC6" t="s">
        <v>542</v>
      </c>
      <c r="GD6" t="s">
        <v>568</v>
      </c>
      <c r="GE6" t="s">
        <v>754</v>
      </c>
      <c r="GF6" t="s">
        <v>930</v>
      </c>
      <c r="GG6" t="s">
        <v>207</v>
      </c>
      <c r="GH6" t="s">
        <v>206</v>
      </c>
      <c r="GI6" t="s">
        <v>914</v>
      </c>
      <c r="GJ6" t="s">
        <v>1029</v>
      </c>
      <c r="GK6" t="s">
        <v>921</v>
      </c>
      <c r="GL6" t="s">
        <v>918</v>
      </c>
      <c r="GM6" t="s">
        <v>1028</v>
      </c>
      <c r="GN6" t="s">
        <v>1006</v>
      </c>
      <c r="GO6" t="s">
        <v>459</v>
      </c>
      <c r="GP6" t="s">
        <v>935</v>
      </c>
      <c r="GQ6" t="s">
        <v>1863</v>
      </c>
      <c r="GR6" t="s">
        <v>946</v>
      </c>
      <c r="GS6" t="s">
        <v>624</v>
      </c>
      <c r="GT6" t="s">
        <v>797</v>
      </c>
      <c r="GU6" t="s">
        <v>1005</v>
      </c>
      <c r="GV6" t="s">
        <v>994</v>
      </c>
      <c r="GW6" t="s">
        <v>933</v>
      </c>
      <c r="GX6" t="s">
        <v>1002</v>
      </c>
      <c r="GY6" t="s">
        <v>135</v>
      </c>
      <c r="GZ6" t="s">
        <v>132</v>
      </c>
      <c r="HA6" t="s">
        <v>82</v>
      </c>
      <c r="HB6" t="s">
        <v>654</v>
      </c>
      <c r="HC6" t="s">
        <v>1004</v>
      </c>
      <c r="HD6" t="s">
        <v>800</v>
      </c>
      <c r="HE6" t="s">
        <v>1003</v>
      </c>
      <c r="HF6" t="s">
        <v>827</v>
      </c>
      <c r="HG6" t="s">
        <v>1864</v>
      </c>
      <c r="HH6" t="s">
        <v>679</v>
      </c>
      <c r="HI6" t="s">
        <v>164</v>
      </c>
      <c r="HJ6" t="s">
        <v>706</v>
      </c>
      <c r="HK6" t="s">
        <v>676</v>
      </c>
      <c r="HL6" t="s">
        <v>993</v>
      </c>
      <c r="HM6" t="s">
        <v>724</v>
      </c>
      <c r="HN6" t="s">
        <v>1007</v>
      </c>
      <c r="HO6" t="s">
        <v>687</v>
      </c>
      <c r="HP6" t="s">
        <v>1865</v>
      </c>
      <c r="HQ6" t="s">
        <v>1021</v>
      </c>
      <c r="HR6" t="s">
        <v>1022</v>
      </c>
      <c r="HS6" t="s">
        <v>945</v>
      </c>
      <c r="HT6" t="s">
        <v>1866</v>
      </c>
      <c r="HU6" t="s">
        <v>934</v>
      </c>
      <c r="HV6" t="s">
        <v>823</v>
      </c>
      <c r="HW6" t="s">
        <v>960</v>
      </c>
      <c r="HX6" t="s">
        <v>943</v>
      </c>
      <c r="HY6" t="s">
        <v>996</v>
      </c>
      <c r="HZ6" t="s">
        <v>1867</v>
      </c>
      <c r="IA6" t="s">
        <v>997</v>
      </c>
      <c r="IB6" t="s">
        <v>26</v>
      </c>
      <c r="IC6" t="s">
        <v>995</v>
      </c>
      <c r="ID6" t="s">
        <v>998</v>
      </c>
      <c r="IE6" t="s">
        <v>699</v>
      </c>
      <c r="IF6" t="s">
        <v>944</v>
      </c>
      <c r="IG6" t="s">
        <v>999</v>
      </c>
      <c r="IH6" t="s">
        <v>1868</v>
      </c>
      <c r="II6" t="s">
        <v>129</v>
      </c>
      <c r="IJ6" t="s">
        <v>1138</v>
      </c>
      <c r="IK6" t="s">
        <v>1178</v>
      </c>
      <c r="IL6" t="s">
        <v>1173</v>
      </c>
      <c r="IM6" t="s">
        <v>1869</v>
      </c>
      <c r="IN6" t="s">
        <v>1119</v>
      </c>
      <c r="IO6" t="s">
        <v>1870</v>
      </c>
      <c r="IP6" t="s">
        <v>903</v>
      </c>
      <c r="IQ6" t="s">
        <v>785</v>
      </c>
      <c r="IR6" t="s">
        <v>141</v>
      </c>
      <c r="IS6" t="s">
        <v>939</v>
      </c>
      <c r="IT6" t="s">
        <v>213</v>
      </c>
      <c r="IU6" t="s">
        <v>940</v>
      </c>
      <c r="IV6" t="s">
        <v>941</v>
      </c>
      <c r="IW6" t="s">
        <v>942</v>
      </c>
      <c r="IX6" t="s">
        <v>662</v>
      </c>
      <c r="IY6" t="s">
        <v>340</v>
      </c>
      <c r="IZ6" t="s">
        <v>645</v>
      </c>
      <c r="JA6" t="s">
        <v>209</v>
      </c>
      <c r="JB6" t="s">
        <v>1871</v>
      </c>
      <c r="JC6" t="s">
        <v>962</v>
      </c>
      <c r="JD6" t="s">
        <v>966</v>
      </c>
      <c r="JE6" t="s">
        <v>1872</v>
      </c>
      <c r="JF6" t="s">
        <v>965</v>
      </c>
      <c r="JG6" t="s">
        <v>992</v>
      </c>
      <c r="JH6" t="s">
        <v>1873</v>
      </c>
      <c r="JI6" t="s">
        <v>36</v>
      </c>
      <c r="JJ6" t="s">
        <v>218</v>
      </c>
      <c r="JK6" t="s">
        <v>954</v>
      </c>
      <c r="JL6" t="s">
        <v>948</v>
      </c>
      <c r="JM6" t="s">
        <v>949</v>
      </c>
      <c r="JN6" t="s">
        <v>950</v>
      </c>
      <c r="JO6" t="s">
        <v>951</v>
      </c>
      <c r="JP6" t="s">
        <v>1874</v>
      </c>
      <c r="JQ6" t="s">
        <v>1875</v>
      </c>
      <c r="JR6" t="s">
        <v>1876</v>
      </c>
      <c r="JS6" t="s">
        <v>264</v>
      </c>
      <c r="JT6" t="s">
        <v>246</v>
      </c>
      <c r="JU6" t="s">
        <v>1877</v>
      </c>
      <c r="JV6" t="s">
        <v>952</v>
      </c>
      <c r="JW6" t="s">
        <v>1878</v>
      </c>
      <c r="JX6" t="s">
        <v>23</v>
      </c>
      <c r="JY6" t="s">
        <v>1879</v>
      </c>
      <c r="JZ6" t="s">
        <v>1880</v>
      </c>
      <c r="KA6" t="s">
        <v>1881</v>
      </c>
      <c r="KB6" t="s">
        <v>953</v>
      </c>
      <c r="KC6" t="s">
        <v>1882</v>
      </c>
      <c r="KD6" t="s">
        <v>238</v>
      </c>
      <c r="KE6" t="s">
        <v>1883</v>
      </c>
      <c r="KF6" t="s">
        <v>955</v>
      </c>
      <c r="KG6" t="s">
        <v>244</v>
      </c>
      <c r="KH6" t="s">
        <v>476</v>
      </c>
      <c r="KI6" t="s">
        <v>273</v>
      </c>
      <c r="KJ6" t="s">
        <v>1884</v>
      </c>
      <c r="KK6" t="s">
        <v>956</v>
      </c>
      <c r="KL6" t="s">
        <v>1885</v>
      </c>
      <c r="KM6" t="s">
        <v>1886</v>
      </c>
      <c r="KN6" t="s">
        <v>957</v>
      </c>
      <c r="KO6" t="s">
        <v>1887</v>
      </c>
      <c r="KP6" t="s">
        <v>958</v>
      </c>
      <c r="KQ6" t="s">
        <v>803</v>
      </c>
      <c r="KR6" t="s">
        <v>38</v>
      </c>
      <c r="KS6" t="s">
        <v>959</v>
      </c>
      <c r="KT6" t="s">
        <v>431</v>
      </c>
      <c r="KU6" t="s">
        <v>198</v>
      </c>
      <c r="KV6" t="s">
        <v>32</v>
      </c>
      <c r="KW6" t="s">
        <v>79</v>
      </c>
      <c r="KX6" t="s">
        <v>34</v>
      </c>
      <c r="KY6" t="s">
        <v>40</v>
      </c>
      <c r="KZ6" t="s">
        <v>1888</v>
      </c>
      <c r="LA6" t="s">
        <v>15</v>
      </c>
      <c r="LB6" t="s">
        <v>9</v>
      </c>
      <c r="LC6" t="s">
        <v>13</v>
      </c>
      <c r="LD6" t="s">
        <v>44</v>
      </c>
      <c r="LE6" t="s">
        <v>251</v>
      </c>
      <c r="LF6" t="s">
        <v>11</v>
      </c>
      <c r="LG6" t="s">
        <v>1889</v>
      </c>
      <c r="LH6" t="s">
        <v>7</v>
      </c>
      <c r="LI6" t="s">
        <v>619</v>
      </c>
      <c r="LJ6" t="s">
        <v>42</v>
      </c>
      <c r="LK6" t="s">
        <v>612</v>
      </c>
      <c r="LL6" t="s">
        <v>204</v>
      </c>
      <c r="LN6" t="s">
        <v>1890</v>
      </c>
      <c r="LO6" t="s">
        <v>437</v>
      </c>
      <c r="LP6" t="s">
        <v>1891</v>
      </c>
      <c r="LQ6" t="s">
        <v>621</v>
      </c>
      <c r="LR6" t="s">
        <v>426</v>
      </c>
      <c r="LS6" t="s">
        <v>1000</v>
      </c>
      <c r="LT6" t="s">
        <v>683</v>
      </c>
      <c r="LU6" t="s">
        <v>449</v>
      </c>
      <c r="LV6" t="s">
        <v>203</v>
      </c>
      <c r="LW6" t="s">
        <v>963</v>
      </c>
      <c r="LX6" t="s">
        <v>967</v>
      </c>
      <c r="LY6" t="s">
        <v>1013</v>
      </c>
      <c r="LZ6" t="s">
        <v>1019</v>
      </c>
      <c r="MA6" t="s">
        <v>630</v>
      </c>
      <c r="MB6" t="s">
        <v>1020</v>
      </c>
      <c r="MC6" t="s">
        <v>443</v>
      </c>
      <c r="MD6" t="s">
        <v>1015</v>
      </c>
      <c r="ME6" t="s">
        <v>343</v>
      </c>
      <c r="MF6" t="s">
        <v>812</v>
      </c>
      <c r="MG6" t="s">
        <v>961</v>
      </c>
      <c r="MH6" t="s">
        <v>63</v>
      </c>
      <c r="MI6" t="s">
        <v>434</v>
      </c>
      <c r="MJ6" t="s">
        <v>658</v>
      </c>
      <c r="MK6" t="s">
        <v>696</v>
      </c>
      <c r="ML6" t="s">
        <v>735</v>
      </c>
      <c r="MM6" t="s">
        <v>1016</v>
      </c>
      <c r="MN6" t="s">
        <v>1017</v>
      </c>
      <c r="MO6" t="s">
        <v>627</v>
      </c>
      <c r="MP6" t="s">
        <v>470</v>
      </c>
      <c r="MQ6" t="s">
        <v>616</v>
      </c>
      <c r="MR6" t="s">
        <v>1018</v>
      </c>
      <c r="MS6" t="s">
        <v>609</v>
      </c>
      <c r="MT6" t="s">
        <v>528</v>
      </c>
      <c r="MU6" t="s">
        <v>323</v>
      </c>
      <c r="MV6" t="s">
        <v>283</v>
      </c>
      <c r="MW6" t="s">
        <v>1023</v>
      </c>
      <c r="MX6" t="s">
        <v>210</v>
      </c>
      <c r="MY6" t="s">
        <v>208</v>
      </c>
      <c r="MZ6" t="s">
        <v>1892</v>
      </c>
      <c r="NA6" t="s">
        <v>988</v>
      </c>
      <c r="NB6" t="s">
        <v>981</v>
      </c>
      <c r="NC6" t="s">
        <v>964</v>
      </c>
      <c r="ND6" t="s">
        <v>970</v>
      </c>
      <c r="NE6" t="s">
        <v>971</v>
      </c>
      <c r="NF6" t="s">
        <v>972</v>
      </c>
      <c r="NG6" t="s">
        <v>973</v>
      </c>
      <c r="NH6" t="s">
        <v>1893</v>
      </c>
      <c r="NI6" t="s">
        <v>1894</v>
      </c>
      <c r="NJ6" t="s">
        <v>1895</v>
      </c>
      <c r="NK6" t="s">
        <v>222</v>
      </c>
      <c r="NL6" t="s">
        <v>214</v>
      </c>
      <c r="NM6" t="s">
        <v>1896</v>
      </c>
      <c r="NN6" t="s">
        <v>1897</v>
      </c>
      <c r="NO6" t="s">
        <v>977</v>
      </c>
      <c r="NP6" t="s">
        <v>1898</v>
      </c>
      <c r="NQ6" t="s">
        <v>1899</v>
      </c>
      <c r="NR6" t="s">
        <v>1900</v>
      </c>
      <c r="NS6" t="s">
        <v>978</v>
      </c>
      <c r="NT6" t="s">
        <v>586</v>
      </c>
      <c r="NU6" t="s">
        <v>193</v>
      </c>
      <c r="NV6" t="s">
        <v>976</v>
      </c>
      <c r="NW6" t="s">
        <v>879</v>
      </c>
      <c r="NX6" t="s">
        <v>739</v>
      </c>
      <c r="NY6" t="s">
        <v>750</v>
      </c>
      <c r="NZ6" t="s">
        <v>553</v>
      </c>
      <c r="OA6" t="s">
        <v>319</v>
      </c>
      <c r="OB6" t="s">
        <v>19</v>
      </c>
      <c r="OC6" t="s">
        <v>604</v>
      </c>
      <c r="OD6" t="s">
        <v>979</v>
      </c>
      <c r="OE6" t="s">
        <v>980</v>
      </c>
      <c r="OF6" t="s">
        <v>984</v>
      </c>
      <c r="OG6" t="s">
        <v>1901</v>
      </c>
      <c r="OH6" t="s">
        <v>1902</v>
      </c>
      <c r="OI6" t="s">
        <v>982</v>
      </c>
      <c r="OJ6" t="s">
        <v>983</v>
      </c>
      <c r="OK6" t="s">
        <v>1903</v>
      </c>
      <c r="OL6" t="s">
        <v>986</v>
      </c>
      <c r="OM6" t="s">
        <v>1904</v>
      </c>
      <c r="ON6" t="s">
        <v>1905</v>
      </c>
      <c r="OO6" t="s">
        <v>985</v>
      </c>
      <c r="OP6" t="s">
        <v>987</v>
      </c>
      <c r="OQ6" t="s">
        <v>974</v>
      </c>
      <c r="OR6" t="s">
        <v>975</v>
      </c>
      <c r="OS6" t="s">
        <v>1906</v>
      </c>
      <c r="OT6" t="s">
        <v>1907</v>
      </c>
      <c r="OU6" t="s">
        <v>446</v>
      </c>
      <c r="OV6" t="s">
        <v>991</v>
      </c>
      <c r="OW6" t="s">
        <v>1908</v>
      </c>
      <c r="OX6" t="s">
        <v>1909</v>
      </c>
      <c r="OY6" t="s">
        <v>1910</v>
      </c>
      <c r="OZ6" t="s">
        <v>989</v>
      </c>
      <c r="PA6" t="s">
        <v>990</v>
      </c>
      <c r="PB6" t="s">
        <v>576</v>
      </c>
      <c r="PC6" t="s">
        <v>1911</v>
      </c>
      <c r="PD6" t="s">
        <v>424</v>
      </c>
      <c r="PE6" t="s">
        <v>1912</v>
      </c>
      <c r="PF6" t="s">
        <v>1913</v>
      </c>
      <c r="PG6" t="s">
        <v>602</v>
      </c>
      <c r="PH6" t="s">
        <v>1914</v>
      </c>
      <c r="PI6" t="s">
        <v>1915</v>
      </c>
      <c r="PJ6" t="s">
        <v>1916</v>
      </c>
      <c r="PK6" t="s">
        <v>599</v>
      </c>
      <c r="PL6" t="s">
        <v>968</v>
      </c>
      <c r="PM6" t="s">
        <v>969</v>
      </c>
      <c r="PN6" t="s">
        <v>201</v>
      </c>
      <c r="PO6" t="s">
        <v>768</v>
      </c>
      <c r="PP6" t="s">
        <v>1032</v>
      </c>
      <c r="PQ6" t="s">
        <v>1917</v>
      </c>
      <c r="PR6" t="s">
        <v>1049</v>
      </c>
      <c r="PS6" t="s">
        <v>1034</v>
      </c>
      <c r="PT6" t="s">
        <v>916</v>
      </c>
      <c r="PU6" t="s">
        <v>917</v>
      </c>
      <c r="PV6" t="s">
        <v>1035</v>
      </c>
      <c r="PW6" t="s">
        <v>428</v>
      </c>
      <c r="PX6" t="s">
        <v>1041</v>
      </c>
      <c r="PY6" t="s">
        <v>108</v>
      </c>
      <c r="PZ6" t="s">
        <v>56</v>
      </c>
      <c r="QA6" t="s">
        <v>818</v>
      </c>
      <c r="QB6" t="s">
        <v>101</v>
      </c>
      <c r="QC6" t="s">
        <v>93</v>
      </c>
      <c r="QD6" t="s">
        <v>85</v>
      </c>
      <c r="QE6" t="s">
        <v>150</v>
      </c>
      <c r="QF6" t="s">
        <v>53</v>
      </c>
      <c r="QG6" t="s">
        <v>1038</v>
      </c>
      <c r="QH6" t="s">
        <v>1037</v>
      </c>
      <c r="QI6" t="s">
        <v>1052</v>
      </c>
      <c r="QJ6" t="s">
        <v>66</v>
      </c>
      <c r="QK6" t="s">
        <v>89</v>
      </c>
      <c r="QL6" t="s">
        <v>49</v>
      </c>
      <c r="QM6" t="s">
        <v>439</v>
      </c>
      <c r="QN6" t="s">
        <v>1036</v>
      </c>
      <c r="QO6" t="s">
        <v>564</v>
      </c>
      <c r="QP6" t="s">
        <v>158</v>
      </c>
      <c r="QQ6" t="s">
        <v>1042</v>
      </c>
      <c r="QR6" t="s">
        <v>1043</v>
      </c>
      <c r="QS6" t="s">
        <v>1044</v>
      </c>
      <c r="QT6" t="s">
        <v>1045</v>
      </c>
      <c r="QU6" t="s">
        <v>794</v>
      </c>
      <c r="QV6" t="s">
        <v>1046</v>
      </c>
      <c r="QW6" t="s">
        <v>1047</v>
      </c>
      <c r="QX6" t="s">
        <v>1048</v>
      </c>
      <c r="QY6" t="s">
        <v>1039</v>
      </c>
      <c r="QZ6" t="s">
        <v>1040</v>
      </c>
      <c r="RA6" t="s">
        <v>1918</v>
      </c>
      <c r="RB6" t="s">
        <v>1008</v>
      </c>
      <c r="RC6" t="s">
        <v>1014</v>
      </c>
      <c r="RD6" t="s">
        <v>1012</v>
      </c>
      <c r="RE6" t="s">
        <v>536</v>
      </c>
      <c r="RF6" t="s">
        <v>772</v>
      </c>
      <c r="RG6" t="s">
        <v>782</v>
      </c>
      <c r="RH6" t="s">
        <v>1009</v>
      </c>
      <c r="RI6" t="s">
        <v>1010</v>
      </c>
      <c r="RJ6" t="s">
        <v>1011</v>
      </c>
      <c r="RK6" t="s">
        <v>212</v>
      </c>
      <c r="RL6" t="s">
        <v>211</v>
      </c>
      <c r="RM6" t="s">
        <v>1056</v>
      </c>
      <c r="RN6" t="s">
        <v>463</v>
      </c>
      <c r="RO6" t="s">
        <v>269</v>
      </c>
      <c r="RP6" t="s">
        <v>253</v>
      </c>
      <c r="RQ6" t="s">
        <v>1057</v>
      </c>
      <c r="RR6" t="s">
        <v>146</v>
      </c>
      <c r="RS6" t="s">
        <v>125</v>
      </c>
      <c r="RT6" t="s">
        <v>154</v>
      </c>
      <c r="RU6" t="s">
        <v>171</v>
      </c>
      <c r="RV6" t="s">
        <v>161</v>
      </c>
      <c r="RW6" t="s">
        <v>703</v>
      </c>
      <c r="RX6" t="s">
        <v>452</v>
      </c>
      <c r="RY6" t="s">
        <v>519</v>
      </c>
      <c r="RZ6" t="s">
        <v>336</v>
      </c>
      <c r="SA6" t="s">
        <v>248</v>
      </c>
      <c r="SB6" t="s">
        <v>743</v>
      </c>
      <c r="SC6" t="s">
        <v>1054</v>
      </c>
      <c r="SD6" t="s">
        <v>880</v>
      </c>
      <c r="SE6" t="s">
        <v>494</v>
      </c>
      <c r="SF6" t="s">
        <v>479</v>
      </c>
      <c r="SG6" t="s">
        <v>189</v>
      </c>
      <c r="SH6" t="s">
        <v>186</v>
      </c>
      <c r="SI6" t="s">
        <v>175</v>
      </c>
      <c r="SJ6" t="s">
        <v>292</v>
      </c>
      <c r="SK6" t="s">
        <v>1051</v>
      </c>
      <c r="SL6" t="s">
        <v>487</v>
      </c>
      <c r="SM6" t="s">
        <v>1050</v>
      </c>
      <c r="SN6" t="s">
        <v>196</v>
      </c>
      <c r="SO6" t="s">
        <v>546</v>
      </c>
      <c r="SP6" t="s">
        <v>473</v>
      </c>
      <c r="SQ6" t="s">
        <v>561</v>
      </c>
      <c r="SR6" t="s">
        <v>557</v>
      </c>
      <c r="SS6" t="s">
        <v>182</v>
      </c>
      <c r="ST6" t="s">
        <v>572</v>
      </c>
      <c r="SU6" t="s">
        <v>466</v>
      </c>
      <c r="SV6" t="s">
        <v>651</v>
      </c>
      <c r="SW6" t="s">
        <v>505</v>
      </c>
      <c r="SX6" t="s">
        <v>747</v>
      </c>
      <c r="SY6" t="s">
        <v>1053</v>
      </c>
      <c r="SZ6" t="s">
        <v>1055</v>
      </c>
      <c r="TA6" t="s">
        <v>116</v>
      </c>
      <c r="TB6" t="s">
        <v>3</v>
      </c>
      <c r="TC6" t="s">
        <v>1282</v>
      </c>
      <c r="TD6" t="s">
        <v>0</v>
      </c>
      <c r="TE6" t="s">
        <v>1941</v>
      </c>
    </row>
    <row r="7" spans="2:990" x14ac:dyDescent="0.55000000000000004">
      <c r="B7" t="s">
        <v>2</v>
      </c>
      <c r="C7">
        <v>0</v>
      </c>
      <c r="D7">
        <v>0</v>
      </c>
      <c r="E7">
        <v>0</v>
      </c>
      <c r="F7">
        <v>0</v>
      </c>
      <c r="G7">
        <v>-0.83778799999999998</v>
      </c>
      <c r="H7">
        <v>0</v>
      </c>
      <c r="I7">
        <v>0.99775800000000003</v>
      </c>
      <c r="J7">
        <v>0</v>
      </c>
      <c r="K7">
        <v>-4.9817E-2</v>
      </c>
      <c r="L7">
        <v>0</v>
      </c>
      <c r="M7">
        <v>-0.82830099999999995</v>
      </c>
      <c r="N7">
        <v>0</v>
      </c>
      <c r="O7">
        <v>6.1107399999999999E-2</v>
      </c>
      <c r="P7">
        <v>0.120166</v>
      </c>
      <c r="Q7">
        <v>0.50071399999999999</v>
      </c>
      <c r="R7">
        <v>0</v>
      </c>
      <c r="S7">
        <v>0</v>
      </c>
      <c r="T7">
        <v>-0.32589099999999999</v>
      </c>
      <c r="U7">
        <v>0</v>
      </c>
      <c r="V7">
        <v>0</v>
      </c>
      <c r="W7">
        <v>0.67947100000000005</v>
      </c>
      <c r="X7">
        <v>0</v>
      </c>
      <c r="Y7">
        <v>-5.9710899999999997E-2</v>
      </c>
      <c r="Z7">
        <v>0</v>
      </c>
      <c r="AA7">
        <v>0.10136199999999999</v>
      </c>
      <c r="AB7">
        <v>-0.50719700000000001</v>
      </c>
      <c r="AC7">
        <v>0</v>
      </c>
      <c r="AD7">
        <v>0.217054</v>
      </c>
      <c r="AE7">
        <v>0.91415199999999996</v>
      </c>
      <c r="AF7">
        <v>-0.99891600000000003</v>
      </c>
      <c r="AG7">
        <v>0</v>
      </c>
      <c r="AH7">
        <v>-0.37156299999999998</v>
      </c>
      <c r="AI7">
        <v>0</v>
      </c>
      <c r="AJ7">
        <v>0.144091</v>
      </c>
      <c r="AK7">
        <v>0.66623299999999996</v>
      </c>
      <c r="AL7">
        <v>0.45071299999999997</v>
      </c>
      <c r="AM7">
        <v>0</v>
      </c>
      <c r="AN7">
        <v>0</v>
      </c>
      <c r="AO7">
        <v>0</v>
      </c>
      <c r="AP7">
        <v>-0.156138</v>
      </c>
      <c r="AQ7">
        <v>0.60276099999999999</v>
      </c>
      <c r="AR7">
        <v>0.13786599999999999</v>
      </c>
      <c r="AS7">
        <v>0.33384200000000003</v>
      </c>
      <c r="AT7">
        <v>2.28439E-2</v>
      </c>
      <c r="AU7">
        <v>0</v>
      </c>
      <c r="AV7">
        <v>-6.3755199999999998E-2</v>
      </c>
      <c r="AW7">
        <v>0.844974</v>
      </c>
      <c r="AX7">
        <v>0.87680199999999997</v>
      </c>
      <c r="AY7">
        <v>0.45236199999999999</v>
      </c>
      <c r="AZ7">
        <v>0</v>
      </c>
      <c r="BA7">
        <v>0</v>
      </c>
      <c r="BB7">
        <v>-0.97794199999999998</v>
      </c>
      <c r="BC7">
        <v>0</v>
      </c>
      <c r="BD7">
        <v>0</v>
      </c>
      <c r="BE7">
        <v>0.95814900000000003</v>
      </c>
      <c r="BF7">
        <v>-0.211786</v>
      </c>
      <c r="BG7">
        <v>-5.2616999999999997E-2</v>
      </c>
      <c r="BH7">
        <v>-6.1228999999999999E-2</v>
      </c>
      <c r="BI7">
        <v>0.52085000000000004</v>
      </c>
      <c r="BJ7">
        <v>-0.15013599999999999</v>
      </c>
      <c r="BK7">
        <v>6.3120899999999994E-2</v>
      </c>
      <c r="BL7">
        <v>3.9863900000000002E-3</v>
      </c>
      <c r="BM7">
        <v>0.25968400000000003</v>
      </c>
      <c r="BN7">
        <v>0.65047600000000005</v>
      </c>
      <c r="BO7">
        <v>0.31711400000000001</v>
      </c>
      <c r="BP7">
        <v>0.53451099999999996</v>
      </c>
      <c r="BQ7">
        <v>-0.15135999999999999</v>
      </c>
      <c r="BR7">
        <v>0.67640999999999996</v>
      </c>
      <c r="BS7">
        <v>-0.31814100000000001</v>
      </c>
      <c r="BT7">
        <v>0</v>
      </c>
      <c r="BU7">
        <v>-0.49742599999999998</v>
      </c>
      <c r="BV7">
        <v>0.89988100000000004</v>
      </c>
      <c r="BW7">
        <v>0</v>
      </c>
      <c r="BX7">
        <v>0.40141199999999999</v>
      </c>
      <c r="BY7">
        <v>0</v>
      </c>
      <c r="BZ7">
        <v>0</v>
      </c>
      <c r="CA7">
        <v>0</v>
      </c>
      <c r="CB7">
        <v>-0.29142200000000001</v>
      </c>
      <c r="CC7">
        <v>-0.24925800000000001</v>
      </c>
      <c r="CD7">
        <v>-0.86327200000000004</v>
      </c>
      <c r="CE7">
        <v>0</v>
      </c>
      <c r="CF7">
        <v>-0.102324</v>
      </c>
      <c r="CG7">
        <v>1.8530000000000001E-2</v>
      </c>
      <c r="CH7">
        <v>0</v>
      </c>
      <c r="CI7">
        <v>-0.28347800000000001</v>
      </c>
      <c r="CJ7">
        <v>0</v>
      </c>
      <c r="CK7">
        <v>0</v>
      </c>
      <c r="CL7">
        <v>0.65186500000000003</v>
      </c>
      <c r="CM7">
        <v>5.5341399999999999E-2</v>
      </c>
      <c r="CN7">
        <v>0.92046700000000004</v>
      </c>
      <c r="CO7">
        <v>0.72988399999999998</v>
      </c>
      <c r="CP7">
        <v>0.86830300000000005</v>
      </c>
      <c r="CQ7">
        <v>-4.7206600000000001E-2</v>
      </c>
      <c r="CR7">
        <v>0.45748499999999998</v>
      </c>
      <c r="CS7">
        <v>2.2871499999999999E-2</v>
      </c>
      <c r="CT7">
        <v>-0.33987000000000001</v>
      </c>
      <c r="CU7">
        <v>0.19784399999999999</v>
      </c>
      <c r="CV7">
        <v>6.7471699999999996E-2</v>
      </c>
      <c r="CW7">
        <v>0.60842600000000002</v>
      </c>
      <c r="CX7">
        <v>-0.108955</v>
      </c>
      <c r="CY7">
        <v>0.40526600000000002</v>
      </c>
      <c r="CZ7">
        <v>0.182757</v>
      </c>
      <c r="DA7">
        <v>-0.94693400000000005</v>
      </c>
      <c r="DB7">
        <v>-0.44703500000000002</v>
      </c>
      <c r="DC7">
        <v>0</v>
      </c>
      <c r="DD7">
        <v>-0.42921399999999998</v>
      </c>
      <c r="DE7">
        <v>0.27131300000000003</v>
      </c>
      <c r="DF7">
        <v>-0.40833700000000001</v>
      </c>
      <c r="DG7">
        <v>-0.41001799999999999</v>
      </c>
      <c r="DH7">
        <v>-0.45390999999999998</v>
      </c>
      <c r="DI7">
        <v>-0.370037</v>
      </c>
      <c r="DJ7">
        <v>-0.43981599999999998</v>
      </c>
      <c r="DK7">
        <v>-0.49285099999999998</v>
      </c>
      <c r="DL7">
        <v>-3.3294200000000003E-2</v>
      </c>
      <c r="DM7">
        <v>-0.40267799999999998</v>
      </c>
      <c r="DN7">
        <v>-0.235711</v>
      </c>
      <c r="DO7">
        <v>-0.52087799999999995</v>
      </c>
      <c r="DP7">
        <v>-0.156162</v>
      </c>
      <c r="DQ7">
        <v>-0.41006900000000002</v>
      </c>
      <c r="DR7">
        <v>-0.32638499999999998</v>
      </c>
      <c r="DS7">
        <v>-0.315243</v>
      </c>
      <c r="DT7">
        <v>-0.62390500000000004</v>
      </c>
      <c r="DU7">
        <v>-0.22933400000000001</v>
      </c>
      <c r="DV7">
        <v>-0.47709099999999999</v>
      </c>
      <c r="DW7">
        <v>-0.443193</v>
      </c>
      <c r="DX7">
        <v>-0.72494099999999995</v>
      </c>
      <c r="DY7">
        <v>-0.484929</v>
      </c>
      <c r="DZ7">
        <v>-0.62326400000000004</v>
      </c>
      <c r="EA7">
        <v>-6.56915E-2</v>
      </c>
      <c r="EB7">
        <v>-0.24013999999999999</v>
      </c>
      <c r="EC7">
        <v>1.40137E-2</v>
      </c>
      <c r="ED7">
        <v>-0.46304600000000001</v>
      </c>
      <c r="EE7">
        <v>0.13234699999999999</v>
      </c>
      <c r="EF7">
        <v>-0.25412200000000001</v>
      </c>
      <c r="EG7">
        <v>-0.31547599999999998</v>
      </c>
      <c r="EH7">
        <v>7.6003399999999999E-2</v>
      </c>
      <c r="EI7">
        <v>-0.241095</v>
      </c>
      <c r="EJ7">
        <v>0.24764</v>
      </c>
      <c r="EK7">
        <v>-0.39179399999999998</v>
      </c>
      <c r="EL7">
        <v>-0.46896300000000002</v>
      </c>
      <c r="EM7">
        <v>-0.27926699999999999</v>
      </c>
      <c r="EN7">
        <v>-0.26689800000000002</v>
      </c>
      <c r="EO7">
        <v>-2.4777799999999999E-2</v>
      </c>
      <c r="EP7">
        <v>-0.34542400000000001</v>
      </c>
      <c r="EQ7">
        <v>-0.43343900000000002</v>
      </c>
      <c r="ER7">
        <v>-0.40663500000000002</v>
      </c>
      <c r="ES7">
        <v>-0.30580400000000002</v>
      </c>
      <c r="ET7">
        <v>-0.44369999999999998</v>
      </c>
      <c r="EU7">
        <v>-0.556365</v>
      </c>
      <c r="EV7">
        <v>-4.8677999999999999E-2</v>
      </c>
      <c r="EW7">
        <v>-8.1844700000000006E-2</v>
      </c>
      <c r="EX7">
        <v>-0.40313599999999999</v>
      </c>
      <c r="EY7">
        <v>0.47161500000000001</v>
      </c>
      <c r="EZ7">
        <v>-9.5467199999999999E-3</v>
      </c>
      <c r="FA7">
        <v>-0.22422500000000001</v>
      </c>
      <c r="FB7">
        <v>-0.38161800000000001</v>
      </c>
      <c r="FC7">
        <v>-0.27071400000000001</v>
      </c>
      <c r="FD7">
        <v>-0.51450600000000002</v>
      </c>
      <c r="FE7">
        <v>-0.16737199999999999</v>
      </c>
      <c r="FF7">
        <v>0.25880500000000001</v>
      </c>
      <c r="FG7">
        <v>-0.109781</v>
      </c>
      <c r="FH7">
        <v>-0.173982</v>
      </c>
      <c r="FI7">
        <v>-0.246811</v>
      </c>
      <c r="FJ7">
        <v>-0.20379900000000001</v>
      </c>
      <c r="FK7">
        <v>-8.3742300000000006E-2</v>
      </c>
      <c r="FL7">
        <v>-0.117093</v>
      </c>
      <c r="FM7">
        <v>0.13563500000000001</v>
      </c>
      <c r="FN7">
        <v>-2.4000800000000002E-3</v>
      </c>
      <c r="FO7">
        <v>-0.143513</v>
      </c>
      <c r="FP7">
        <v>-0.51278599999999996</v>
      </c>
      <c r="FQ7">
        <v>0</v>
      </c>
      <c r="FR7">
        <v>-8.9706599999999997E-2</v>
      </c>
      <c r="FS7">
        <v>0.73711800000000005</v>
      </c>
      <c r="FT7">
        <v>1.02866E-2</v>
      </c>
      <c r="FU7">
        <v>0</v>
      </c>
      <c r="FV7">
        <v>-0.163493</v>
      </c>
      <c r="FW7">
        <v>-6.5994800000000006E-2</v>
      </c>
      <c r="FX7">
        <v>7.7312900000000004E-2</v>
      </c>
      <c r="FY7">
        <v>-0.93846799999999997</v>
      </c>
      <c r="FZ7">
        <v>0.20405599999999999</v>
      </c>
      <c r="GA7">
        <v>4.2496899999999997E-2</v>
      </c>
      <c r="GB7">
        <v>0.59874899999999998</v>
      </c>
      <c r="GC7">
        <v>-1.7165099999999999E-2</v>
      </c>
      <c r="GD7">
        <v>2.22273E-3</v>
      </c>
      <c r="GE7">
        <v>-9.1701099999999994E-2</v>
      </c>
      <c r="GF7">
        <v>0.72489199999999998</v>
      </c>
      <c r="GG7">
        <v>-0.16945199999999999</v>
      </c>
      <c r="GH7">
        <v>-0.104</v>
      </c>
      <c r="GI7">
        <v>0.167354</v>
      </c>
      <c r="GJ7">
        <v>0</v>
      </c>
      <c r="GK7">
        <v>0.11401699999999999</v>
      </c>
      <c r="GL7">
        <v>-0.61204499999999995</v>
      </c>
      <c r="GM7">
        <v>-0.102794</v>
      </c>
      <c r="GN7">
        <v>0.19202</v>
      </c>
      <c r="GO7">
        <v>3.8116200000000003E-2</v>
      </c>
      <c r="GP7">
        <v>-0.36929200000000001</v>
      </c>
      <c r="GQ7" s="1">
        <v>0.47065099999999999</v>
      </c>
      <c r="GR7">
        <v>0.71593899999999999</v>
      </c>
      <c r="GS7">
        <v>6.8126599999999995E-2</v>
      </c>
      <c r="GT7">
        <v>0.51628200000000002</v>
      </c>
      <c r="GU7">
        <v>0.291742</v>
      </c>
      <c r="GV7">
        <v>0.38480999999999999</v>
      </c>
      <c r="GW7">
        <v>-5.4940200000000002E-2</v>
      </c>
      <c r="GX7">
        <v>0</v>
      </c>
      <c r="GY7">
        <v>0.45718300000000001</v>
      </c>
      <c r="GZ7">
        <v>0.33138899999999999</v>
      </c>
      <c r="HA7">
        <v>0.70575900000000003</v>
      </c>
      <c r="HB7">
        <v>-0.158835</v>
      </c>
      <c r="HC7">
        <v>-0.33005699999999999</v>
      </c>
      <c r="HD7">
        <v>6.4533599999999997E-2</v>
      </c>
      <c r="HE7">
        <v>0</v>
      </c>
      <c r="HF7">
        <v>-0.156277</v>
      </c>
      <c r="HG7">
        <v>-1.2260999999999999E-3</v>
      </c>
      <c r="HH7">
        <v>4.44909E-2</v>
      </c>
      <c r="HI7">
        <v>-0.26928400000000002</v>
      </c>
      <c r="HJ7">
        <v>0.13686599999999999</v>
      </c>
      <c r="HK7">
        <v>0.40556199999999998</v>
      </c>
      <c r="HL7">
        <v>0</v>
      </c>
      <c r="HM7">
        <v>0.27881800000000001</v>
      </c>
      <c r="HN7">
        <v>0.995672</v>
      </c>
      <c r="HO7">
        <v>0.73268699999999998</v>
      </c>
      <c r="HP7">
        <v>0.20472799999999999</v>
      </c>
      <c r="HQ7">
        <v>0.62520200000000004</v>
      </c>
      <c r="HR7">
        <v>3.9459300000000003E-2</v>
      </c>
      <c r="HS7">
        <v>-0.199683</v>
      </c>
      <c r="HT7">
        <v>-5.3923899999999997E-2</v>
      </c>
      <c r="HU7">
        <v>0.24281700000000001</v>
      </c>
      <c r="HV7">
        <v>0.69632400000000005</v>
      </c>
      <c r="HW7">
        <v>0.91286299999999998</v>
      </c>
      <c r="HX7">
        <v>0.56818999999999997</v>
      </c>
      <c r="HY7">
        <v>0.187608</v>
      </c>
      <c r="HZ7">
        <v>-8.6496100000000006E-2</v>
      </c>
      <c r="IA7">
        <v>-0.104616</v>
      </c>
      <c r="IB7">
        <v>-9.5774700000000004E-2</v>
      </c>
      <c r="IC7">
        <v>5.5159199999999999E-2</v>
      </c>
      <c r="ID7">
        <v>0.71979199999999999</v>
      </c>
      <c r="IE7">
        <v>-6.7402500000000004E-2</v>
      </c>
      <c r="IF7">
        <v>-0.39668999999999999</v>
      </c>
      <c r="IG7">
        <v>-0.16377700000000001</v>
      </c>
      <c r="IH7">
        <v>-0.215476</v>
      </c>
      <c r="II7">
        <v>-0.14756</v>
      </c>
      <c r="IJ7">
        <v>-0.11707099999999999</v>
      </c>
      <c r="IK7">
        <v>1.5538099999999999E-2</v>
      </c>
      <c r="IL7">
        <v>-8.2255599999999998E-2</v>
      </c>
      <c r="IM7">
        <v>-5.0999099999999999E-2</v>
      </c>
      <c r="IN7">
        <v>-0.103975</v>
      </c>
      <c r="IO7">
        <v>-0.12771399999999999</v>
      </c>
      <c r="IP7">
        <v>-0.13339100000000001</v>
      </c>
      <c r="IQ7">
        <v>0.211753</v>
      </c>
      <c r="IR7">
        <v>0.51528799999999997</v>
      </c>
      <c r="IS7">
        <v>0.47277000000000002</v>
      </c>
      <c r="IT7">
        <v>-0.18482199999999999</v>
      </c>
      <c r="IU7">
        <v>0.146844</v>
      </c>
      <c r="IV7">
        <v>0.206043</v>
      </c>
      <c r="IW7">
        <v>0.32396999999999998</v>
      </c>
      <c r="IX7">
        <v>0.35684300000000002</v>
      </c>
      <c r="IY7">
        <v>0.23377600000000001</v>
      </c>
      <c r="IZ7">
        <v>0.172427</v>
      </c>
      <c r="JA7">
        <v>9.6334400000000001E-2</v>
      </c>
      <c r="JB7">
        <v>-0.160826</v>
      </c>
      <c r="JC7">
        <v>2.13016E-2</v>
      </c>
      <c r="JD7">
        <v>0.33640799999999998</v>
      </c>
      <c r="JE7">
        <v>-0.47651700000000002</v>
      </c>
      <c r="JF7">
        <v>0.39528600000000003</v>
      </c>
      <c r="JG7">
        <v>8.6119399999999999E-2</v>
      </c>
      <c r="JH7">
        <v>0.16433600000000001</v>
      </c>
      <c r="JI7">
        <v>-0.28130699999999997</v>
      </c>
      <c r="JJ7">
        <v>-9.5391799999999999E-2</v>
      </c>
      <c r="JK7">
        <v>0.19791800000000001</v>
      </c>
      <c r="JL7">
        <v>-7.0871500000000004E-2</v>
      </c>
      <c r="JM7">
        <v>0.55202799999999996</v>
      </c>
      <c r="JN7">
        <v>0.31139499999999998</v>
      </c>
      <c r="JO7">
        <v>0.59841299999999997</v>
      </c>
      <c r="JP7">
        <v>0.72484099999999996</v>
      </c>
      <c r="JQ7">
        <v>0.56129200000000001</v>
      </c>
      <c r="JR7">
        <v>0.646567</v>
      </c>
      <c r="JS7">
        <v>0.63461299999999998</v>
      </c>
      <c r="JT7">
        <v>0.48059200000000002</v>
      </c>
      <c r="JU7">
        <v>0.80652699999999999</v>
      </c>
      <c r="JV7">
        <v>0.82942199999999999</v>
      </c>
      <c r="JW7">
        <v>0.73805699999999996</v>
      </c>
      <c r="JX7">
        <v>0.56993700000000003</v>
      </c>
      <c r="JY7">
        <v>0.23735200000000001</v>
      </c>
      <c r="JZ7">
        <v>0.683585</v>
      </c>
      <c r="KA7">
        <v>0.59960199999999997</v>
      </c>
      <c r="KB7">
        <v>0.76641700000000001</v>
      </c>
      <c r="KC7">
        <v>0.57930999999999999</v>
      </c>
      <c r="KD7">
        <v>0.37073600000000001</v>
      </c>
      <c r="KE7">
        <v>0.68729200000000001</v>
      </c>
      <c r="KF7">
        <v>0.53220900000000004</v>
      </c>
      <c r="KG7">
        <v>-8.3257800000000007E-2</v>
      </c>
      <c r="KH7">
        <v>0.165855</v>
      </c>
      <c r="KI7">
        <v>0.10569099999999999</v>
      </c>
      <c r="KJ7">
        <v>0.43331500000000001</v>
      </c>
      <c r="KK7">
        <v>0.50982899999999998</v>
      </c>
      <c r="KL7">
        <v>0.476711</v>
      </c>
      <c r="KM7">
        <v>1.2162600000000001E-2</v>
      </c>
      <c r="KN7">
        <v>0.70416500000000004</v>
      </c>
      <c r="KO7">
        <v>0.44029600000000002</v>
      </c>
      <c r="KP7">
        <v>0.67977900000000002</v>
      </c>
      <c r="KQ7">
        <v>-3.1646399999999998E-2</v>
      </c>
      <c r="KR7">
        <v>-9.4697299999999998E-2</v>
      </c>
      <c r="KS7">
        <v>0.100026</v>
      </c>
      <c r="KT7">
        <v>0.442189</v>
      </c>
      <c r="KU7">
        <v>4.5907400000000001E-2</v>
      </c>
      <c r="KV7">
        <v>0.117564</v>
      </c>
      <c r="KW7">
        <v>-0.15806899999999999</v>
      </c>
      <c r="KX7">
        <v>-4.4909200000000003E-2</v>
      </c>
      <c r="KY7">
        <v>-0.109998</v>
      </c>
      <c r="KZ7">
        <v>0.30127900000000002</v>
      </c>
      <c r="LA7">
        <v>0.201401</v>
      </c>
      <c r="LB7">
        <v>0.28068900000000002</v>
      </c>
      <c r="LC7">
        <v>0.35660900000000001</v>
      </c>
      <c r="LD7">
        <v>0.56755699999999998</v>
      </c>
      <c r="LE7">
        <v>0.103481</v>
      </c>
      <c r="LF7">
        <v>0.29403400000000002</v>
      </c>
      <c r="LG7">
        <v>0.52408900000000003</v>
      </c>
      <c r="LH7">
        <v>0.12842799999999999</v>
      </c>
      <c r="LI7">
        <v>0.42138399999999998</v>
      </c>
      <c r="LJ7">
        <v>-8.6348999999999995E-2</v>
      </c>
      <c r="LK7">
        <v>0.16825200000000001</v>
      </c>
      <c r="LL7">
        <v>-8.71064E-2</v>
      </c>
      <c r="LM7">
        <v>0.62881799999999999</v>
      </c>
      <c r="LN7">
        <v>0.694828</v>
      </c>
      <c r="LO7">
        <v>0.41261199999999998</v>
      </c>
      <c r="LP7">
        <v>0.70735999999999999</v>
      </c>
      <c r="LQ7">
        <v>0.50355899999999998</v>
      </c>
      <c r="LR7">
        <v>0.21935399999999999</v>
      </c>
      <c r="LS7">
        <v>-5.4436999999999999E-2</v>
      </c>
      <c r="LT7">
        <v>-1.5396200000000001E-2</v>
      </c>
      <c r="LU7">
        <v>-7.2592299999999998E-2</v>
      </c>
      <c r="LV7">
        <v>-4.7066999999999998E-2</v>
      </c>
      <c r="LW7">
        <v>-4.2035199999999997E-3</v>
      </c>
      <c r="LX7">
        <v>0.51307899999999995</v>
      </c>
      <c r="LY7">
        <v>0.60595399999999999</v>
      </c>
      <c r="LZ7">
        <v>0.150835</v>
      </c>
      <c r="MA7">
        <v>7.5316200000000002E-3</v>
      </c>
      <c r="MB7">
        <v>0.32155099999999998</v>
      </c>
      <c r="MC7">
        <v>7.6577300000000001E-2</v>
      </c>
      <c r="MD7">
        <v>0.52616700000000005</v>
      </c>
      <c r="ME7">
        <v>-0.20213800000000001</v>
      </c>
      <c r="MF7">
        <v>0.29638500000000001</v>
      </c>
      <c r="MG7">
        <v>1.17298E-2</v>
      </c>
      <c r="MH7">
        <v>0.62419400000000003</v>
      </c>
      <c r="MI7">
        <v>0.23608499999999999</v>
      </c>
      <c r="MJ7">
        <v>0.115758</v>
      </c>
      <c r="MK7">
        <v>-4.2643100000000003E-2</v>
      </c>
      <c r="ML7">
        <v>-0.20297399999999999</v>
      </c>
      <c r="MM7">
        <v>0.22840199999999999</v>
      </c>
      <c r="MN7">
        <v>0.34019500000000003</v>
      </c>
      <c r="MO7">
        <v>6.6689999999999999E-2</v>
      </c>
      <c r="MP7">
        <v>-7.0177199999999999E-3</v>
      </c>
      <c r="MQ7">
        <v>0.26745600000000003</v>
      </c>
      <c r="MR7">
        <v>0.262687</v>
      </c>
      <c r="MS7">
        <v>-0.31690800000000002</v>
      </c>
      <c r="MT7">
        <v>-0.25172899999999998</v>
      </c>
      <c r="MU7">
        <v>0.351767</v>
      </c>
      <c r="MV7">
        <v>-0.14557400000000001</v>
      </c>
      <c r="MW7">
        <v>-0.27598099999999998</v>
      </c>
      <c r="MX7">
        <v>-0.16073699999999999</v>
      </c>
      <c r="MY7">
        <v>-0.104588</v>
      </c>
      <c r="MZ7">
        <v>0.96775800000000001</v>
      </c>
      <c r="NA7">
        <v>0.20278399999999999</v>
      </c>
      <c r="NB7">
        <v>0.40548000000000001</v>
      </c>
      <c r="NC7">
        <v>0.23921200000000001</v>
      </c>
      <c r="ND7">
        <v>0.78584500000000002</v>
      </c>
      <c r="NE7">
        <v>0.67857100000000004</v>
      </c>
      <c r="NF7">
        <v>0.55956399999999995</v>
      </c>
      <c r="NG7">
        <v>0.48205999999999999</v>
      </c>
      <c r="NH7">
        <v>0.75782700000000003</v>
      </c>
      <c r="NI7">
        <v>0.27626899999999999</v>
      </c>
      <c r="NJ7">
        <v>0.48879899999999998</v>
      </c>
      <c r="NK7">
        <v>1.60782E-3</v>
      </c>
      <c r="NL7">
        <v>0.58095799999999997</v>
      </c>
      <c r="NM7">
        <v>-2.03343E-2</v>
      </c>
      <c r="NN7">
        <v>0.1363</v>
      </c>
      <c r="NO7">
        <v>0.31787500000000002</v>
      </c>
      <c r="NP7">
        <v>0.224214</v>
      </c>
      <c r="NQ7">
        <v>8.6441500000000004E-2</v>
      </c>
      <c r="NR7">
        <v>0.15937200000000001</v>
      </c>
      <c r="NS7">
        <v>0.20868999999999999</v>
      </c>
      <c r="NT7">
        <v>0.76593699999999998</v>
      </c>
      <c r="NU7">
        <v>0.69716800000000001</v>
      </c>
      <c r="NV7">
        <v>0.72633400000000004</v>
      </c>
      <c r="NW7">
        <v>0.69328299999999998</v>
      </c>
      <c r="NX7">
        <v>0.80214700000000005</v>
      </c>
      <c r="NY7">
        <v>0.83854099999999998</v>
      </c>
      <c r="NZ7">
        <v>0.86565599999999998</v>
      </c>
      <c r="OA7">
        <v>0.73801099999999997</v>
      </c>
      <c r="OB7">
        <v>0.12347900000000001</v>
      </c>
      <c r="OC7">
        <v>0.31235000000000002</v>
      </c>
      <c r="OD7">
        <v>0.69109399999999999</v>
      </c>
      <c r="OE7">
        <v>0.66768099999999997</v>
      </c>
      <c r="OF7">
        <v>0.45239299999999999</v>
      </c>
      <c r="OG7">
        <v>0.24160899999999999</v>
      </c>
      <c r="OH7">
        <v>1.4963899999999999E-4</v>
      </c>
      <c r="OI7">
        <v>-0.14400199999999999</v>
      </c>
      <c r="OJ7">
        <v>0.72144299999999995</v>
      </c>
      <c r="OK7">
        <v>0.71681600000000001</v>
      </c>
      <c r="OL7">
        <v>0.466418</v>
      </c>
      <c r="OM7">
        <v>0.56648100000000001</v>
      </c>
      <c r="ON7">
        <v>0.62718499999999999</v>
      </c>
      <c r="OO7">
        <v>3.82387E-2</v>
      </c>
      <c r="OP7">
        <v>0.125918</v>
      </c>
      <c r="OQ7">
        <v>0.37933299999999998</v>
      </c>
      <c r="OR7">
        <v>0.39744400000000002</v>
      </c>
      <c r="OS7">
        <v>0.678087</v>
      </c>
      <c r="OT7">
        <v>0.52414700000000003</v>
      </c>
      <c r="OU7">
        <v>0.50108600000000003</v>
      </c>
      <c r="OV7">
        <v>0.62400199999999995</v>
      </c>
      <c r="OW7">
        <v>0.85185299999999997</v>
      </c>
      <c r="OX7">
        <v>0.24435200000000001</v>
      </c>
      <c r="OY7">
        <v>0.26752599999999999</v>
      </c>
      <c r="OZ7">
        <v>0.54924099999999998</v>
      </c>
      <c r="PA7">
        <v>0.52685199999999999</v>
      </c>
      <c r="PB7">
        <v>4.5037399999999998E-2</v>
      </c>
      <c r="PC7">
        <v>4.7265300000000003E-2</v>
      </c>
      <c r="PD7">
        <v>0.32323499999999999</v>
      </c>
      <c r="PE7">
        <v>-3.5650800000000003E-2</v>
      </c>
      <c r="PF7">
        <v>0.42321999999999999</v>
      </c>
      <c r="PG7">
        <v>-2.6298999999999999E-2</v>
      </c>
      <c r="PH7">
        <v>3.2904999999999997E-2</v>
      </c>
      <c r="PI7">
        <v>0.55835000000000001</v>
      </c>
      <c r="PJ7">
        <v>0.64558199999999999</v>
      </c>
      <c r="PK7">
        <v>0.57077800000000001</v>
      </c>
      <c r="PL7">
        <v>7.9858499999999999E-2</v>
      </c>
      <c r="PM7">
        <v>0.643984</v>
      </c>
      <c r="PN7">
        <v>2.6799099999999999E-2</v>
      </c>
      <c r="PO7">
        <v>-0.333422</v>
      </c>
      <c r="PP7">
        <v>0.13713</v>
      </c>
      <c r="PQ7">
        <v>-0.214977</v>
      </c>
      <c r="PR7">
        <v>-0.60117100000000001</v>
      </c>
      <c r="PS7">
        <v>-0.26850400000000002</v>
      </c>
      <c r="PT7">
        <v>0.68640100000000004</v>
      </c>
      <c r="PU7">
        <v>0.84733400000000003</v>
      </c>
      <c r="PV7">
        <v>0.933419</v>
      </c>
      <c r="PW7">
        <v>-3.1107800000000001E-2</v>
      </c>
      <c r="PX7">
        <v>-0.48025400000000001</v>
      </c>
      <c r="PY7">
        <v>0.61205299999999996</v>
      </c>
      <c r="PZ7">
        <v>0.75891900000000001</v>
      </c>
      <c r="QA7">
        <v>2.51154E-2</v>
      </c>
      <c r="QB7">
        <v>6.43899E-2</v>
      </c>
      <c r="QC7">
        <v>-0.23352500000000001</v>
      </c>
      <c r="QD7">
        <v>-9.9952600000000003E-2</v>
      </c>
      <c r="QE7">
        <v>-0.15625</v>
      </c>
      <c r="QF7">
        <v>0.16584099999999999</v>
      </c>
      <c r="QG7">
        <v>-1.9931599999999999E-3</v>
      </c>
      <c r="QH7">
        <v>0.228766</v>
      </c>
      <c r="QI7">
        <v>-0.22675100000000001</v>
      </c>
      <c r="QJ7">
        <v>-7.9731499999999997E-2</v>
      </c>
      <c r="QK7">
        <v>-0.276638</v>
      </c>
      <c r="QL7">
        <v>0.56656499999999999</v>
      </c>
      <c r="QM7">
        <v>-0.22193099999999999</v>
      </c>
      <c r="QN7">
        <v>-0.37506099999999998</v>
      </c>
      <c r="QO7">
        <v>-0.362653</v>
      </c>
      <c r="QP7">
        <v>-0.44814100000000001</v>
      </c>
      <c r="QQ7">
        <v>-0.31175700000000001</v>
      </c>
      <c r="QR7">
        <v>-5.2286600000000003E-2</v>
      </c>
      <c r="QS7">
        <v>0.12924099999999999</v>
      </c>
      <c r="QT7">
        <v>8.0851599999999996E-2</v>
      </c>
      <c r="QU7">
        <v>-0.122715</v>
      </c>
      <c r="QV7">
        <v>0.309363</v>
      </c>
      <c r="QW7">
        <v>0.45683200000000002</v>
      </c>
      <c r="QX7">
        <v>0.61434200000000005</v>
      </c>
      <c r="QY7">
        <v>0.200738</v>
      </c>
      <c r="QZ7">
        <v>-0.13173799999999999</v>
      </c>
      <c r="RA7">
        <v>-0.10630000000000001</v>
      </c>
      <c r="RB7">
        <v>-0.22101299999999999</v>
      </c>
      <c r="RC7">
        <v>-0.25690299999999999</v>
      </c>
      <c r="RD7">
        <v>-0.169735</v>
      </c>
      <c r="RE7">
        <v>-1.92505E-2</v>
      </c>
      <c r="RF7">
        <v>0.53901299999999996</v>
      </c>
      <c r="RG7">
        <v>4.9334599999999999E-2</v>
      </c>
      <c r="RH7">
        <v>0.61900699999999997</v>
      </c>
      <c r="RI7">
        <v>0.18029100000000001</v>
      </c>
      <c r="RJ7">
        <v>0.20512900000000001</v>
      </c>
      <c r="RK7">
        <v>-0.18965099999999999</v>
      </c>
      <c r="RL7">
        <v>-0.15282499999999999</v>
      </c>
      <c r="RM7">
        <v>-0.223741</v>
      </c>
      <c r="RN7">
        <v>-0.44344499999999998</v>
      </c>
      <c r="RO7">
        <v>-0.34561999999999998</v>
      </c>
      <c r="RP7">
        <v>-0.40282000000000001</v>
      </c>
      <c r="RQ7">
        <v>7.5357300000000002E-2</v>
      </c>
      <c r="RR7">
        <v>-0.43461300000000003</v>
      </c>
      <c r="RS7">
        <v>-0.34844799999999998</v>
      </c>
      <c r="RT7">
        <v>7.7002700000000004E-3</v>
      </c>
      <c r="RU7">
        <v>-0.42074499999999998</v>
      </c>
      <c r="RV7">
        <v>7.0530899999999994E-2</v>
      </c>
      <c r="RW7">
        <v>0.1305</v>
      </c>
      <c r="RX7">
        <v>-3.9009599999999998E-2</v>
      </c>
      <c r="RY7">
        <v>-9.7881899999999994E-2</v>
      </c>
      <c r="RZ7">
        <v>-0.39627000000000001</v>
      </c>
      <c r="SA7">
        <v>-0.21932299999999999</v>
      </c>
      <c r="SB7">
        <v>-4.6527499999999999E-2</v>
      </c>
      <c r="SC7">
        <v>-0.31695699999999999</v>
      </c>
      <c r="SD7">
        <v>-0.55414600000000003</v>
      </c>
      <c r="SE7">
        <v>-0.49032700000000001</v>
      </c>
      <c r="SF7">
        <v>-0.662802</v>
      </c>
      <c r="SG7">
        <v>4.36478E-2</v>
      </c>
      <c r="SH7">
        <v>-0.33433800000000002</v>
      </c>
      <c r="SI7">
        <v>-0.31953999999999999</v>
      </c>
      <c r="SJ7">
        <v>-0.209644</v>
      </c>
      <c r="SK7">
        <v>0.123711</v>
      </c>
      <c r="SL7">
        <v>0.30322700000000002</v>
      </c>
      <c r="SM7">
        <v>-0.137734</v>
      </c>
      <c r="SN7">
        <v>-0.39019199999999998</v>
      </c>
      <c r="SO7">
        <v>-0.56001900000000004</v>
      </c>
      <c r="SP7">
        <v>-0.38739299999999999</v>
      </c>
      <c r="SQ7">
        <v>-0.25586900000000001</v>
      </c>
      <c r="SR7">
        <v>-0.365763</v>
      </c>
      <c r="SS7">
        <v>-0.25474999999999998</v>
      </c>
      <c r="ST7">
        <v>-0.34299400000000002</v>
      </c>
      <c r="SU7">
        <v>-0.40843200000000002</v>
      </c>
      <c r="SV7">
        <v>-0.33026800000000001</v>
      </c>
      <c r="SW7">
        <v>-0.639347</v>
      </c>
      <c r="SX7">
        <v>-0.14235900000000001</v>
      </c>
      <c r="SY7">
        <v>-0.18216399999999999</v>
      </c>
      <c r="SZ7">
        <v>-0.363512</v>
      </c>
      <c r="TA7">
        <v>0.66281999999999996</v>
      </c>
      <c r="TB7">
        <v>-0.325546</v>
      </c>
      <c r="TD7" t="s">
        <v>1703</v>
      </c>
      <c r="TE7" t="s">
        <v>1705</v>
      </c>
      <c r="AAK7" s="1"/>
    </row>
    <row r="8" spans="2:990" x14ac:dyDescent="0.55000000000000004">
      <c r="B8">
        <v>0</v>
      </c>
      <c r="C8" t="s">
        <v>2</v>
      </c>
      <c r="D8">
        <v>8.9565199999999998E-2</v>
      </c>
      <c r="E8">
        <v>0.19344900000000001</v>
      </c>
      <c r="F8">
        <v>-0.203435</v>
      </c>
      <c r="G8">
        <v>-0.91820599999999997</v>
      </c>
      <c r="H8">
        <v>0</v>
      </c>
      <c r="I8">
        <v>0</v>
      </c>
      <c r="J8">
        <v>0</v>
      </c>
      <c r="K8">
        <v>-0.45063199999999998</v>
      </c>
      <c r="L8">
        <v>-0.89612400000000003</v>
      </c>
      <c r="M8">
        <v>-0.53623500000000002</v>
      </c>
      <c r="N8">
        <v>-0.104447</v>
      </c>
      <c r="O8">
        <v>0</v>
      </c>
      <c r="P8">
        <v>0</v>
      </c>
      <c r="Q8">
        <v>0</v>
      </c>
      <c r="R8">
        <v>0</v>
      </c>
      <c r="S8">
        <v>0</v>
      </c>
      <c r="T8">
        <v>0</v>
      </c>
      <c r="U8">
        <v>0</v>
      </c>
      <c r="V8">
        <v>0.851831</v>
      </c>
      <c r="W8">
        <v>-0.99710399999999999</v>
      </c>
      <c r="X8">
        <v>0</v>
      </c>
      <c r="Y8">
        <v>0</v>
      </c>
      <c r="Z8">
        <v>0.18365999999999999</v>
      </c>
      <c r="AA8">
        <v>0.41611900000000002</v>
      </c>
      <c r="AB8">
        <v>0.16423499999999999</v>
      </c>
      <c r="AC8">
        <v>0.66689799999999999</v>
      </c>
      <c r="AD8">
        <v>0.97419500000000003</v>
      </c>
      <c r="AE8">
        <v>0</v>
      </c>
      <c r="AF8">
        <v>0.92587699999999995</v>
      </c>
      <c r="AG8">
        <v>0.92764800000000003</v>
      </c>
      <c r="AH8">
        <v>0</v>
      </c>
      <c r="AI8">
        <v>0.43054700000000001</v>
      </c>
      <c r="AJ8">
        <v>0</v>
      </c>
      <c r="AK8">
        <v>-0.10668</v>
      </c>
      <c r="AL8">
        <v>0</v>
      </c>
      <c r="AM8">
        <v>-0.65103999999999995</v>
      </c>
      <c r="AN8">
        <v>0</v>
      </c>
      <c r="AO8">
        <v>-0.71812200000000004</v>
      </c>
      <c r="AP8">
        <v>-0.30387199999999998</v>
      </c>
      <c r="AQ8">
        <v>0</v>
      </c>
      <c r="AR8">
        <v>0.59489899999999996</v>
      </c>
      <c r="AS8">
        <v>0</v>
      </c>
      <c r="AT8">
        <v>0.116703</v>
      </c>
      <c r="AU8">
        <v>-0.57449499999999998</v>
      </c>
      <c r="AV8">
        <v>0.64992499999999997</v>
      </c>
      <c r="AW8">
        <v>0.12321600000000001</v>
      </c>
      <c r="AX8">
        <v>0.88318300000000005</v>
      </c>
      <c r="AY8">
        <v>0</v>
      </c>
      <c r="AZ8">
        <v>-0.30520199999999997</v>
      </c>
      <c r="BA8">
        <v>0</v>
      </c>
      <c r="BB8">
        <v>0</v>
      </c>
      <c r="BC8">
        <v>0</v>
      </c>
      <c r="BD8">
        <v>-0.49313099999999999</v>
      </c>
      <c r="BE8">
        <v>5.3400000000000003E-2</v>
      </c>
      <c r="BF8">
        <v>0.456347</v>
      </c>
      <c r="BG8">
        <v>-0.64731499999999997</v>
      </c>
      <c r="BH8">
        <v>0</v>
      </c>
      <c r="BI8">
        <v>-0.236293</v>
      </c>
      <c r="BJ8">
        <v>0</v>
      </c>
      <c r="BK8">
        <v>0</v>
      </c>
      <c r="BL8">
        <v>-0.82661600000000002</v>
      </c>
      <c r="BM8">
        <v>8.6180199999999998E-2</v>
      </c>
      <c r="BN8">
        <v>0</v>
      </c>
      <c r="BO8">
        <v>0.66218999999999995</v>
      </c>
      <c r="BP8">
        <v>-4.4230199999999997E-2</v>
      </c>
      <c r="BQ8">
        <v>-0.27800200000000003</v>
      </c>
      <c r="BR8">
        <v>-0.28911199999999998</v>
      </c>
      <c r="BS8">
        <v>0.94098800000000005</v>
      </c>
      <c r="BT8">
        <v>0.31981799999999999</v>
      </c>
      <c r="BU8">
        <v>0.62031099999999995</v>
      </c>
      <c r="BV8">
        <v>-0.97220700000000004</v>
      </c>
      <c r="BW8">
        <v>0.63710599999999995</v>
      </c>
      <c r="BX8">
        <v>0.99999499999999997</v>
      </c>
      <c r="BY8">
        <v>0.16289600000000001</v>
      </c>
      <c r="BZ8">
        <v>-0.40533000000000002</v>
      </c>
      <c r="CA8">
        <v>0.421792</v>
      </c>
      <c r="CB8">
        <v>0.50459699999999996</v>
      </c>
      <c r="CC8">
        <v>0</v>
      </c>
      <c r="CD8">
        <v>3.90427E-2</v>
      </c>
      <c r="CE8">
        <v>0.57294500000000004</v>
      </c>
      <c r="CF8">
        <v>0.46701500000000001</v>
      </c>
      <c r="CG8">
        <v>-0.350943</v>
      </c>
      <c r="CH8">
        <v>2.90177E-2</v>
      </c>
      <c r="CI8">
        <v>-0.70021800000000001</v>
      </c>
      <c r="CJ8">
        <v>0.786833</v>
      </c>
      <c r="CK8">
        <v>0.57306500000000005</v>
      </c>
      <c r="CL8">
        <v>-0.173653</v>
      </c>
      <c r="CM8">
        <v>0</v>
      </c>
      <c r="CN8">
        <v>-0.36421999999999999</v>
      </c>
      <c r="CO8">
        <v>8.0564300000000005E-2</v>
      </c>
      <c r="CP8">
        <v>-0.87756400000000001</v>
      </c>
      <c r="CQ8">
        <v>-0.92321699999999995</v>
      </c>
      <c r="CR8">
        <v>0.30307899999999999</v>
      </c>
      <c r="CS8">
        <v>5.4763800000000001E-2</v>
      </c>
      <c r="CT8">
        <v>-0.80878799999999995</v>
      </c>
      <c r="CU8">
        <v>0.21201</v>
      </c>
      <c r="CV8">
        <v>0.569218</v>
      </c>
      <c r="CW8">
        <v>-0.71360199999999996</v>
      </c>
      <c r="CX8">
        <v>-0.28544599999999998</v>
      </c>
      <c r="CY8">
        <v>0.52143600000000001</v>
      </c>
      <c r="CZ8">
        <v>0.5323</v>
      </c>
      <c r="DA8">
        <v>-0.24767700000000001</v>
      </c>
      <c r="DB8">
        <v>0.99919000000000002</v>
      </c>
      <c r="DC8">
        <v>-0.25143300000000002</v>
      </c>
      <c r="DD8">
        <v>-0.89108799999999999</v>
      </c>
      <c r="DE8">
        <v>-0.55344400000000005</v>
      </c>
      <c r="DF8">
        <v>-3.5348999999999998E-2</v>
      </c>
      <c r="DG8">
        <v>-0.172011</v>
      </c>
      <c r="DH8">
        <v>-0.241734</v>
      </c>
      <c r="DI8">
        <v>-0.15578600000000001</v>
      </c>
      <c r="DJ8">
        <v>-0.61334100000000003</v>
      </c>
      <c r="DK8">
        <v>-0.160582</v>
      </c>
      <c r="DL8">
        <v>-0.35489199999999999</v>
      </c>
      <c r="DM8">
        <v>-0.31814199999999998</v>
      </c>
      <c r="DN8">
        <v>-0.45691399999999999</v>
      </c>
      <c r="DO8">
        <v>-0.50789399999999996</v>
      </c>
      <c r="DP8">
        <v>3.1293399999999999E-2</v>
      </c>
      <c r="DQ8">
        <v>-0.47464800000000001</v>
      </c>
      <c r="DR8">
        <v>-0.39105800000000002</v>
      </c>
      <c r="DS8">
        <v>-0.57508000000000004</v>
      </c>
      <c r="DT8">
        <v>-0.46637099999999998</v>
      </c>
      <c r="DU8">
        <v>-0.209981</v>
      </c>
      <c r="DV8">
        <v>-0.384824</v>
      </c>
      <c r="DW8">
        <v>-0.27635799999999999</v>
      </c>
      <c r="DX8">
        <v>-0.464974</v>
      </c>
      <c r="DY8">
        <v>-0.31678000000000001</v>
      </c>
      <c r="DZ8">
        <v>-0.43863000000000002</v>
      </c>
      <c r="EA8">
        <v>-0.31533499999999998</v>
      </c>
      <c r="EB8">
        <v>-0.25836900000000002</v>
      </c>
      <c r="EC8">
        <v>-0.15870899999999999</v>
      </c>
      <c r="ED8">
        <v>-0.26512799999999997</v>
      </c>
      <c r="EE8">
        <v>-0.22228800000000001</v>
      </c>
      <c r="EF8">
        <v>-0.17317199999999999</v>
      </c>
      <c r="EG8">
        <v>0.133996</v>
      </c>
      <c r="EH8">
        <v>-9.9126599999999995E-2</v>
      </c>
      <c r="EI8">
        <v>-0.27598499999999998</v>
      </c>
      <c r="EJ8">
        <v>-0.31886700000000001</v>
      </c>
      <c r="EK8">
        <v>-0.27502900000000002</v>
      </c>
      <c r="EL8">
        <v>-0.328872</v>
      </c>
      <c r="EM8">
        <v>-0.171291</v>
      </c>
      <c r="EN8">
        <v>-0.36333599999999999</v>
      </c>
      <c r="EO8">
        <v>-0.36324200000000001</v>
      </c>
      <c r="EP8">
        <v>-0.365371</v>
      </c>
      <c r="EQ8">
        <v>-0.41119</v>
      </c>
      <c r="ER8">
        <v>-0.41017100000000001</v>
      </c>
      <c r="ES8">
        <v>-0.52452100000000002</v>
      </c>
      <c r="ET8">
        <v>-0.36242400000000002</v>
      </c>
      <c r="EU8">
        <v>-0.344551</v>
      </c>
      <c r="EV8" s="1">
        <v>-3.5451999999999997E-2</v>
      </c>
      <c r="EW8">
        <v>-0.33193</v>
      </c>
      <c r="EX8">
        <v>-0.37450699999999998</v>
      </c>
      <c r="EY8">
        <v>-0.14346</v>
      </c>
      <c r="EZ8">
        <v>-7.9244099999999998E-2</v>
      </c>
      <c r="FA8">
        <v>-0.101509</v>
      </c>
      <c r="FB8">
        <v>-0.32794800000000002</v>
      </c>
      <c r="FC8">
        <v>-0.12564800000000001</v>
      </c>
      <c r="FD8">
        <v>-0.26411499999999999</v>
      </c>
      <c r="FE8">
        <v>-3.57776E-2</v>
      </c>
      <c r="FF8">
        <v>3.2771799999999997E-2</v>
      </c>
      <c r="FG8">
        <v>-0.118273</v>
      </c>
      <c r="FH8">
        <v>-0.227497</v>
      </c>
      <c r="FI8">
        <v>-1.9678600000000001E-4</v>
      </c>
      <c r="FJ8">
        <v>-0.11598700000000001</v>
      </c>
      <c r="FK8">
        <v>-7.5589000000000003E-2</v>
      </c>
      <c r="FL8">
        <v>-4.2708599999999999E-2</v>
      </c>
      <c r="FM8">
        <v>-6.7127500000000007E-2</v>
      </c>
      <c r="FN8">
        <v>-0.10506600000000001</v>
      </c>
      <c r="FO8">
        <v>-0.123776</v>
      </c>
      <c r="FP8">
        <v>-0.226381</v>
      </c>
      <c r="FQ8">
        <v>-0.86937299999999995</v>
      </c>
      <c r="FR8">
        <v>0.97928800000000005</v>
      </c>
      <c r="FS8">
        <v>0.92101299999999997</v>
      </c>
      <c r="FT8">
        <v>0.84059200000000001</v>
      </c>
      <c r="FU8">
        <v>0.95829600000000004</v>
      </c>
      <c r="FV8">
        <v>0</v>
      </c>
      <c r="FW8">
        <v>0.985286</v>
      </c>
      <c r="FX8">
        <v>0.88687800000000006</v>
      </c>
      <c r="FY8">
        <v>0.90834400000000004</v>
      </c>
      <c r="FZ8">
        <v>0.96174300000000001</v>
      </c>
      <c r="GA8">
        <v>0.88652699999999995</v>
      </c>
      <c r="GB8">
        <v>0.88372899999999999</v>
      </c>
      <c r="GC8">
        <v>0.39407500000000001</v>
      </c>
      <c r="GD8">
        <v>0.73741100000000004</v>
      </c>
      <c r="GE8">
        <v>0.70919299999999996</v>
      </c>
      <c r="GF8">
        <v>0.91623100000000002</v>
      </c>
      <c r="GG8">
        <v>0.73475100000000004</v>
      </c>
      <c r="GH8">
        <v>0.75142399999999998</v>
      </c>
      <c r="GI8">
        <v>0</v>
      </c>
      <c r="GJ8">
        <v>-0.39351399999999997</v>
      </c>
      <c r="GK8">
        <v>0.80784500000000004</v>
      </c>
      <c r="GL8">
        <v>0.92335299999999998</v>
      </c>
      <c r="GM8">
        <v>0.69845999999999997</v>
      </c>
      <c r="GN8">
        <v>0.84418599999999999</v>
      </c>
      <c r="GO8">
        <v>0</v>
      </c>
      <c r="GP8">
        <v>0.71079199999999998</v>
      </c>
      <c r="GQ8">
        <v>0.35128199999999998</v>
      </c>
      <c r="GR8">
        <v>0.70090699999999995</v>
      </c>
      <c r="GS8">
        <v>-0.26673999999999998</v>
      </c>
      <c r="GT8">
        <v>0.156996</v>
      </c>
      <c r="GU8">
        <v>0.36714200000000002</v>
      </c>
      <c r="GV8">
        <v>-0.27153300000000002</v>
      </c>
      <c r="GW8">
        <v>0.123638</v>
      </c>
      <c r="GX8">
        <v>-0.27951900000000002</v>
      </c>
      <c r="GY8">
        <v>0.199043</v>
      </c>
      <c r="GZ8">
        <v>0.19764599999999999</v>
      </c>
      <c r="HA8">
        <v>0.16586100000000001</v>
      </c>
      <c r="HB8">
        <v>0.24554500000000001</v>
      </c>
      <c r="HC8">
        <v>7.6456300000000005E-2</v>
      </c>
      <c r="HD8">
        <v>0.76281200000000005</v>
      </c>
      <c r="HE8">
        <v>0.15882399999999999</v>
      </c>
      <c r="HF8">
        <v>-0.154839</v>
      </c>
      <c r="HG8">
        <v>-0.25896799999999998</v>
      </c>
      <c r="HH8">
        <v>2.2643799999999999E-2</v>
      </c>
      <c r="HI8">
        <v>-0.15177099999999999</v>
      </c>
      <c r="HJ8">
        <v>-0.50159299999999996</v>
      </c>
      <c r="HK8">
        <v>-0.207789</v>
      </c>
      <c r="HL8">
        <v>8.9097899999999994E-2</v>
      </c>
      <c r="HM8">
        <v>0.76274799999999998</v>
      </c>
      <c r="HN8">
        <v>-0.21538499999999999</v>
      </c>
      <c r="HO8">
        <v>0.35234599999999999</v>
      </c>
      <c r="HP8">
        <v>-0.18566099999999999</v>
      </c>
      <c r="HQ8">
        <v>0.55835999999999997</v>
      </c>
      <c r="HR8">
        <v>0.34884300000000001</v>
      </c>
      <c r="HS8">
        <v>0.66344000000000003</v>
      </c>
      <c r="HT8">
        <v>0.63922000000000001</v>
      </c>
      <c r="HU8">
        <v>-0.112695</v>
      </c>
      <c r="HV8">
        <v>-0.19708000000000001</v>
      </c>
      <c r="HW8">
        <v>0.25853399999999999</v>
      </c>
      <c r="HX8">
        <v>0.58735300000000001</v>
      </c>
      <c r="HY8">
        <v>0.591723</v>
      </c>
      <c r="HZ8">
        <v>0.21718100000000001</v>
      </c>
      <c r="IA8">
        <v>1.54117E-2</v>
      </c>
      <c r="IB8">
        <v>5.1655700000000004E-3</v>
      </c>
      <c r="IC8">
        <v>0.19464500000000001</v>
      </c>
      <c r="ID8">
        <v>0.32499400000000001</v>
      </c>
      <c r="IE8">
        <v>0.239675</v>
      </c>
      <c r="IF8">
        <v>6.5400600000000003E-2</v>
      </c>
      <c r="IG8">
        <v>-2.3060699999999999E-3</v>
      </c>
      <c r="IH8">
        <v>-0.219281</v>
      </c>
      <c r="II8">
        <v>-9.4804700000000006E-2</v>
      </c>
      <c r="IJ8">
        <v>-0.16448599999999999</v>
      </c>
      <c r="IK8">
        <v>4.5863800000000003E-2</v>
      </c>
      <c r="IL8">
        <v>-1.73004E-2</v>
      </c>
      <c r="IM8">
        <v>-0.151341</v>
      </c>
      <c r="IN8">
        <v>-0.11147700000000001</v>
      </c>
      <c r="IO8">
        <v>-3.0206E-2</v>
      </c>
      <c r="IP8">
        <v>-0.241449</v>
      </c>
      <c r="IQ8">
        <v>-0.191992</v>
      </c>
      <c r="IR8">
        <v>1.3476999999999999E-2</v>
      </c>
      <c r="IS8">
        <v>0.31611800000000001</v>
      </c>
      <c r="IT8">
        <v>0.64893599999999996</v>
      </c>
      <c r="IU8">
        <v>0.34382299999999999</v>
      </c>
      <c r="IV8">
        <v>0.278501</v>
      </c>
      <c r="IW8">
        <v>-7.3200299999999996E-2</v>
      </c>
      <c r="IX8">
        <v>0.11554200000000001</v>
      </c>
      <c r="IY8">
        <v>0.110152</v>
      </c>
      <c r="IZ8">
        <v>0.102349</v>
      </c>
      <c r="JA8">
        <v>0.28142400000000001</v>
      </c>
      <c r="JB8">
        <v>0.268542</v>
      </c>
      <c r="JC8">
        <v>0.101795</v>
      </c>
      <c r="JD8">
        <v>1.67034E-3</v>
      </c>
      <c r="JE8">
        <v>-5.2667499999999997E-3</v>
      </c>
      <c r="JF8">
        <v>0.23457800000000001</v>
      </c>
      <c r="JG8">
        <v>-0.105277</v>
      </c>
      <c r="JH8">
        <v>0.105835</v>
      </c>
      <c r="JI8">
        <v>-9.8240300000000003E-2</v>
      </c>
      <c r="JJ8">
        <v>-1.2588800000000001E-2</v>
      </c>
      <c r="JK8">
        <v>0.22497400000000001</v>
      </c>
      <c r="JL8">
        <v>3.8361200000000002E-3</v>
      </c>
      <c r="JM8">
        <v>0.90473199999999998</v>
      </c>
      <c r="JN8">
        <v>0.28786099999999998</v>
      </c>
      <c r="JO8">
        <v>0.28966199999999998</v>
      </c>
      <c r="JP8">
        <v>0.36128300000000002</v>
      </c>
      <c r="JQ8">
        <v>0.28998400000000002</v>
      </c>
      <c r="JR8">
        <v>0.39482499999999998</v>
      </c>
      <c r="JS8">
        <v>0.115692</v>
      </c>
      <c r="JT8">
        <v>0.10290299999999999</v>
      </c>
      <c r="JU8">
        <v>0.31503100000000001</v>
      </c>
      <c r="JV8">
        <v>0.361398</v>
      </c>
      <c r="JW8">
        <v>0.35752499999999998</v>
      </c>
      <c r="JX8">
        <v>0.33917399999999998</v>
      </c>
      <c r="JY8">
        <v>0.30941099999999999</v>
      </c>
      <c r="JZ8">
        <v>0.37521700000000002</v>
      </c>
      <c r="KA8">
        <v>0.38645099999999999</v>
      </c>
      <c r="KB8">
        <v>0.31811200000000001</v>
      </c>
      <c r="KC8">
        <v>0.243259</v>
      </c>
      <c r="KD8">
        <v>0.30029699999999998</v>
      </c>
      <c r="KE8">
        <v>0.27603</v>
      </c>
      <c r="KF8">
        <v>0.21516399999999999</v>
      </c>
      <c r="KG8">
        <v>-0.38704100000000002</v>
      </c>
      <c r="KH8">
        <v>0.19856799999999999</v>
      </c>
      <c r="KI8">
        <v>0.31667800000000002</v>
      </c>
      <c r="KJ8">
        <v>0.22664699999999999</v>
      </c>
      <c r="KK8">
        <v>0.28780800000000001</v>
      </c>
      <c r="KL8">
        <v>-6.0709100000000002E-2</v>
      </c>
      <c r="KM8">
        <v>-0.145732</v>
      </c>
      <c r="KN8">
        <v>-0.15886</v>
      </c>
      <c r="KO8">
        <v>0.168493</v>
      </c>
      <c r="KP8">
        <v>0.51553800000000005</v>
      </c>
      <c r="KQ8">
        <v>-0.107673</v>
      </c>
      <c r="KR8">
        <v>-2.6722699999999999E-2</v>
      </c>
      <c r="KS8">
        <v>-7.6881500000000005E-2</v>
      </c>
      <c r="KT8">
        <v>-0.139657</v>
      </c>
      <c r="KU8">
        <v>-4.4094599999999998E-2</v>
      </c>
      <c r="KV8">
        <v>-5.4133599999999997E-2</v>
      </c>
      <c r="KW8">
        <v>-0.167576</v>
      </c>
      <c r="KX8">
        <v>-0.12893399999999999</v>
      </c>
      <c r="KY8">
        <v>-3.07353E-2</v>
      </c>
      <c r="KZ8">
        <v>2.3970999999999999E-2</v>
      </c>
      <c r="LA8">
        <v>6.0052899999999999E-2</v>
      </c>
      <c r="LB8">
        <v>9.8796099999999998E-2</v>
      </c>
      <c r="LC8">
        <v>0.23316899999999999</v>
      </c>
      <c r="LD8">
        <v>0.16166900000000001</v>
      </c>
      <c r="LE8">
        <v>0.13775899999999999</v>
      </c>
      <c r="LF8">
        <v>7.5008500000000006E-2</v>
      </c>
      <c r="LG8">
        <v>0.32763700000000001</v>
      </c>
      <c r="LH8">
        <v>0.18126500000000001</v>
      </c>
      <c r="LI8">
        <v>0.40094099999999999</v>
      </c>
      <c r="LJ8">
        <v>-0.191056</v>
      </c>
      <c r="LK8">
        <v>0.105046</v>
      </c>
      <c r="LL8">
        <v>-0.47198899999999999</v>
      </c>
      <c r="LM8">
        <v>-0.16526199999999999</v>
      </c>
      <c r="LN8">
        <v>-0.104785</v>
      </c>
      <c r="LO8">
        <v>-0.145011</v>
      </c>
      <c r="LP8">
        <v>0.149198</v>
      </c>
      <c r="LQ8">
        <v>0.11952500000000001</v>
      </c>
      <c r="LR8">
        <v>1.4149399999999999E-2</v>
      </c>
      <c r="LS8">
        <v>9.1803200000000001E-2</v>
      </c>
      <c r="LT8">
        <v>-0.22801099999999999</v>
      </c>
      <c r="LU8">
        <v>-0.154278</v>
      </c>
      <c r="LV8">
        <v>-0.18038199999999999</v>
      </c>
      <c r="LW8">
        <v>0.14616799999999999</v>
      </c>
      <c r="LX8">
        <v>-9.7537299999999993E-2</v>
      </c>
      <c r="LY8">
        <v>-0.155085</v>
      </c>
      <c r="LZ8">
        <v>0.311834</v>
      </c>
      <c r="MA8">
        <v>0.14825099999999999</v>
      </c>
      <c r="MB8">
        <v>0.224075</v>
      </c>
      <c r="MC8">
        <v>6.4966300000000005E-2</v>
      </c>
      <c r="MD8">
        <v>0.111384</v>
      </c>
      <c r="ME8">
        <v>-1.2031500000000001E-3</v>
      </c>
      <c r="MF8">
        <v>6.7720699999999995E-2</v>
      </c>
      <c r="MG8">
        <v>-0.109843</v>
      </c>
      <c r="MH8">
        <v>0.32830500000000001</v>
      </c>
      <c r="MI8">
        <v>-0.11006299999999999</v>
      </c>
      <c r="MJ8">
        <v>0.24162700000000001</v>
      </c>
      <c r="MK8">
        <v>0.12463100000000001</v>
      </c>
      <c r="ML8">
        <v>-0.15032999999999999</v>
      </c>
      <c r="MM8">
        <v>1.9374300000000001E-2</v>
      </c>
      <c r="MN8">
        <v>-0.14507400000000001</v>
      </c>
      <c r="MO8">
        <v>0.34312199999999998</v>
      </c>
      <c r="MP8">
        <v>0.28879700000000003</v>
      </c>
      <c r="MQ8">
        <v>4.04109E-2</v>
      </c>
      <c r="MR8">
        <v>3.7639699999999998E-2</v>
      </c>
      <c r="MS8">
        <v>0.28537099999999999</v>
      </c>
      <c r="MT8">
        <v>0.13469200000000001</v>
      </c>
      <c r="MU8">
        <v>0.123942</v>
      </c>
      <c r="MV8">
        <v>-8.3458599999999994E-2</v>
      </c>
      <c r="MW8">
        <v>0.112443</v>
      </c>
      <c r="MX8">
        <v>0.32205</v>
      </c>
      <c r="MY8">
        <v>8.3724099999999996E-2</v>
      </c>
      <c r="MZ8">
        <v>-0.211232</v>
      </c>
      <c r="NA8">
        <v>0.64675499999999997</v>
      </c>
      <c r="NB8">
        <v>9.7768099999999997E-2</v>
      </c>
      <c r="NC8">
        <v>0.13014200000000001</v>
      </c>
      <c r="ND8">
        <v>-1.30183E-2</v>
      </c>
      <c r="NE8">
        <v>-0.19511400000000001</v>
      </c>
      <c r="NF8">
        <v>9.2202599999999996E-2</v>
      </c>
      <c r="NG8">
        <v>6.6815099999999999E-3</v>
      </c>
      <c r="NH8">
        <v>0.34698400000000001</v>
      </c>
      <c r="NI8">
        <v>0.339229</v>
      </c>
      <c r="NJ8">
        <v>3.08189E-2</v>
      </c>
      <c r="NK8">
        <v>5.0324199999999999E-4</v>
      </c>
      <c r="NL8">
        <v>8.3683999999999995E-2</v>
      </c>
      <c r="NM8">
        <v>-5.6815299999999999E-2</v>
      </c>
      <c r="NN8">
        <v>0.2722</v>
      </c>
      <c r="NO8">
        <v>0.38243500000000002</v>
      </c>
      <c r="NP8">
        <v>0.203899</v>
      </c>
      <c r="NQ8">
        <v>0.370786</v>
      </c>
      <c r="NR8">
        <v>0.33428400000000003</v>
      </c>
      <c r="NS8">
        <v>-4.2715200000000002E-2</v>
      </c>
      <c r="NT8">
        <v>0.36073499999999997</v>
      </c>
      <c r="NU8">
        <v>8.4623199999999996E-2</v>
      </c>
      <c r="NV8">
        <v>0.11803900000000001</v>
      </c>
      <c r="NW8">
        <v>-8.2836999999999994E-2</v>
      </c>
      <c r="NX8">
        <v>0.40818199999999999</v>
      </c>
      <c r="NY8">
        <v>0.35459499999999999</v>
      </c>
      <c r="NZ8">
        <v>0.31289899999999998</v>
      </c>
      <c r="OA8">
        <v>0.20491799999999999</v>
      </c>
      <c r="OB8">
        <v>-0.16104199999999999</v>
      </c>
      <c r="OC8">
        <v>2.7275799999999999E-2</v>
      </c>
      <c r="OD8">
        <v>-1.37491E-2</v>
      </c>
      <c r="OE8">
        <v>-8.4707500000000005E-2</v>
      </c>
      <c r="OF8">
        <v>0.10510700000000001</v>
      </c>
      <c r="OG8">
        <v>0.29420600000000002</v>
      </c>
      <c r="OH8">
        <v>3.3478599999999997E-2</v>
      </c>
      <c r="OI8">
        <v>0.18201600000000001</v>
      </c>
      <c r="OJ8">
        <v>9.5049300000000003E-2</v>
      </c>
      <c r="OK8">
        <v>0.114055</v>
      </c>
      <c r="OL8">
        <v>0.45774999999999999</v>
      </c>
      <c r="OM8">
        <v>9.7768900000000006E-2</v>
      </c>
      <c r="ON8">
        <v>0.15071599999999999</v>
      </c>
      <c r="OO8">
        <v>0.179674</v>
      </c>
      <c r="OP8">
        <v>-3.5375700000000003E-2</v>
      </c>
      <c r="OQ8">
        <v>-0.14132700000000001</v>
      </c>
      <c r="OR8">
        <v>0.41178700000000001</v>
      </c>
      <c r="OS8">
        <v>0.297373</v>
      </c>
      <c r="OT8">
        <v>0.37581999999999999</v>
      </c>
      <c r="OU8">
        <v>0.29656300000000002</v>
      </c>
      <c r="OV8">
        <v>0.408725</v>
      </c>
      <c r="OW8">
        <v>3.1050500000000002E-2</v>
      </c>
      <c r="OX8">
        <v>-9.9469000000000002E-2</v>
      </c>
      <c r="OY8">
        <v>0.20691000000000001</v>
      </c>
      <c r="OZ8">
        <v>0.260494</v>
      </c>
      <c r="PA8">
        <v>0.37260100000000002</v>
      </c>
      <c r="PB8">
        <v>0.22378000000000001</v>
      </c>
      <c r="PC8">
        <v>0.31729499999999999</v>
      </c>
      <c r="PD8">
        <v>1.38681E-2</v>
      </c>
      <c r="PE8">
        <v>0.37495499999999998</v>
      </c>
      <c r="PF8">
        <v>0.221856</v>
      </c>
      <c r="PG8">
        <v>4.4588500000000003E-2</v>
      </c>
      <c r="PH8">
        <v>0.27489599999999997</v>
      </c>
      <c r="PI8">
        <v>0.378029</v>
      </c>
      <c r="PJ8">
        <v>0.22502900000000001</v>
      </c>
      <c r="PK8">
        <v>0.29002499999999998</v>
      </c>
      <c r="PL8">
        <v>0.14399000000000001</v>
      </c>
      <c r="PM8">
        <v>-0.12525900000000001</v>
      </c>
      <c r="PN8">
        <v>-8.5018999999999997E-2</v>
      </c>
      <c r="PO8">
        <v>0.42219499999999999</v>
      </c>
      <c r="PP8">
        <v>-0.18681</v>
      </c>
      <c r="PQ8">
        <v>0.25906600000000002</v>
      </c>
      <c r="PR8">
        <v>0.50967799999999996</v>
      </c>
      <c r="PS8">
        <v>0.84121599999999996</v>
      </c>
      <c r="PT8">
        <v>0.44380199999999997</v>
      </c>
      <c r="PU8">
        <v>0.49192399999999997</v>
      </c>
      <c r="PV8">
        <v>0.520621</v>
      </c>
      <c r="PW8">
        <v>0.64125299999999996</v>
      </c>
      <c r="PX8">
        <v>0.40333799999999997</v>
      </c>
      <c r="PY8">
        <v>0.33029199999999997</v>
      </c>
      <c r="PZ8">
        <v>0.42833300000000002</v>
      </c>
      <c r="QA8">
        <v>4.8558900000000002E-2</v>
      </c>
      <c r="QB8">
        <v>0.114352</v>
      </c>
      <c r="QC8">
        <v>0.37032700000000002</v>
      </c>
      <c r="QD8">
        <v>0.26934200000000003</v>
      </c>
      <c r="QE8">
        <v>0.22367699999999999</v>
      </c>
      <c r="QF8">
        <v>0.29251199999999999</v>
      </c>
      <c r="QG8">
        <v>3.28016E-2</v>
      </c>
      <c r="QH8">
        <v>4.4631499999999998E-2</v>
      </c>
      <c r="QI8">
        <v>-0.123145</v>
      </c>
      <c r="QJ8">
        <v>-9.8518700000000001E-2</v>
      </c>
      <c r="QK8">
        <v>-8.9784100000000006E-2</v>
      </c>
      <c r="QL8">
        <v>-3.1250300000000002E-2</v>
      </c>
      <c r="QM8">
        <v>0.44984299999999999</v>
      </c>
      <c r="QN8">
        <v>0.25154799999999999</v>
      </c>
      <c r="QO8">
        <v>0.65173400000000004</v>
      </c>
      <c r="QP8">
        <v>0.323409</v>
      </c>
      <c r="QQ8">
        <v>0.42507200000000001</v>
      </c>
      <c r="QR8">
        <v>0.40837299999999999</v>
      </c>
      <c r="QS8">
        <v>0.29312500000000002</v>
      </c>
      <c r="QT8">
        <v>7.1501899999999993E-2</v>
      </c>
      <c r="QU8">
        <v>0.135876</v>
      </c>
      <c r="QV8">
        <v>0.38725399999999999</v>
      </c>
      <c r="QW8">
        <v>0.32077</v>
      </c>
      <c r="QX8">
        <v>0.39435300000000001</v>
      </c>
      <c r="QY8">
        <v>0.317326</v>
      </c>
      <c r="QZ8">
        <v>-2.2395100000000001E-2</v>
      </c>
      <c r="RA8">
        <v>-0.174623</v>
      </c>
      <c r="RB8">
        <v>-0.41511599999999999</v>
      </c>
      <c r="RC8">
        <v>0.27271800000000002</v>
      </c>
      <c r="RD8">
        <v>0.20832700000000001</v>
      </c>
      <c r="RE8">
        <v>0.27322000000000002</v>
      </c>
      <c r="RF8">
        <v>-0.21664</v>
      </c>
      <c r="RG8">
        <v>-0.21304300000000001</v>
      </c>
      <c r="RH8">
        <v>0.14976300000000001</v>
      </c>
      <c r="RI8">
        <v>-7.53196E-2</v>
      </c>
      <c r="RJ8">
        <v>-5.5385900000000002E-2</v>
      </c>
      <c r="RK8">
        <v>-0.108419</v>
      </c>
      <c r="RL8">
        <v>-0.118251</v>
      </c>
      <c r="RM8">
        <v>-6.6631499999999996E-2</v>
      </c>
      <c r="RN8">
        <v>-0.240067</v>
      </c>
      <c r="RO8">
        <v>-0.109431</v>
      </c>
      <c r="RP8">
        <v>-7.7108399999999994E-2</v>
      </c>
      <c r="RQ8">
        <v>-0.24704999999999999</v>
      </c>
      <c r="RR8">
        <v>3.8519600000000001E-2</v>
      </c>
      <c r="RS8">
        <v>-0.29950199999999999</v>
      </c>
      <c r="RT8">
        <v>-3.5568200000000001E-2</v>
      </c>
      <c r="RU8">
        <v>-7.5087600000000004E-2</v>
      </c>
      <c r="RV8">
        <v>7.2636199999999998E-2</v>
      </c>
      <c r="RW8">
        <v>-2.9938200000000002E-2</v>
      </c>
      <c r="RX8">
        <v>-1.4768999999999999E-2</v>
      </c>
      <c r="RY8">
        <v>7.8699199999999997E-2</v>
      </c>
      <c r="RZ8">
        <v>0.14430899999999999</v>
      </c>
      <c r="SA8">
        <v>2.6514400000000001E-3</v>
      </c>
      <c r="SB8">
        <v>0.39637</v>
      </c>
      <c r="SC8">
        <v>-0.218225</v>
      </c>
      <c r="SD8">
        <v>-0.34287800000000002</v>
      </c>
      <c r="SE8">
        <v>-0.24025099999999999</v>
      </c>
      <c r="SF8">
        <v>-0.31269000000000002</v>
      </c>
      <c r="SG8">
        <v>0.19645899999999999</v>
      </c>
      <c r="SH8">
        <v>-2.9887199999999999E-2</v>
      </c>
      <c r="SI8">
        <v>-0.141681</v>
      </c>
      <c r="SJ8">
        <v>0.14816499999999999</v>
      </c>
      <c r="SK8">
        <v>0.211063</v>
      </c>
      <c r="SL8">
        <v>-0.21799499999999999</v>
      </c>
      <c r="SM8">
        <v>-0.28265000000000001</v>
      </c>
      <c r="SN8">
        <v>-9.0469099999999997E-2</v>
      </c>
      <c r="SO8">
        <v>-0.18199399999999999</v>
      </c>
      <c r="SP8">
        <v>-2.3676800000000001E-2</v>
      </c>
      <c r="SQ8">
        <v>-0.209948</v>
      </c>
      <c r="SR8">
        <v>-0.12659500000000001</v>
      </c>
      <c r="SS8">
        <v>-0.24215200000000001</v>
      </c>
      <c r="ST8">
        <v>-9.5677499999999999E-2</v>
      </c>
      <c r="SU8">
        <v>-0.21792400000000001</v>
      </c>
      <c r="SV8">
        <v>-0.21588399999999999</v>
      </c>
      <c r="SW8">
        <v>-0.17807999999999999</v>
      </c>
      <c r="SX8">
        <v>-0.22811899999999999</v>
      </c>
      <c r="SY8">
        <v>-7.9492099999999996E-2</v>
      </c>
      <c r="SZ8">
        <v>-1.7317900000000001E-2</v>
      </c>
      <c r="TA8">
        <v>0.37225200000000003</v>
      </c>
      <c r="TB8">
        <v>-0.187329</v>
      </c>
      <c r="TD8" t="s">
        <v>1783</v>
      </c>
      <c r="TE8" t="s">
        <v>1784</v>
      </c>
      <c r="YP8" s="1"/>
    </row>
    <row r="9" spans="2:990" x14ac:dyDescent="0.55000000000000004">
      <c r="B9">
        <v>0</v>
      </c>
      <c r="C9">
        <v>8.9565199999999998E-2</v>
      </c>
      <c r="D9" t="s">
        <v>2</v>
      </c>
      <c r="E9">
        <v>0</v>
      </c>
      <c r="F9">
        <v>0.98251299999999997</v>
      </c>
      <c r="G9">
        <v>-0.66850799999999999</v>
      </c>
      <c r="H9">
        <v>0</v>
      </c>
      <c r="I9">
        <v>0</v>
      </c>
      <c r="J9">
        <v>0.84938199999999997</v>
      </c>
      <c r="K9">
        <v>-0.11319</v>
      </c>
      <c r="L9">
        <v>-0.322299</v>
      </c>
      <c r="M9">
        <v>-0.25515700000000002</v>
      </c>
      <c r="N9">
        <v>-0.243865</v>
      </c>
      <c r="O9">
        <v>0</v>
      </c>
      <c r="P9">
        <v>0.96232700000000004</v>
      </c>
      <c r="Q9">
        <v>-0.97205200000000003</v>
      </c>
      <c r="R9">
        <v>0</v>
      </c>
      <c r="S9">
        <v>0</v>
      </c>
      <c r="T9">
        <v>0</v>
      </c>
      <c r="U9">
        <v>0</v>
      </c>
      <c r="V9">
        <v>-0.54415999999999998</v>
      </c>
      <c r="W9">
        <v>-0.104252</v>
      </c>
      <c r="X9">
        <v>0</v>
      </c>
      <c r="Y9">
        <v>0.99787499999999996</v>
      </c>
      <c r="Z9">
        <v>0</v>
      </c>
      <c r="AA9">
        <v>0.99919500000000006</v>
      </c>
      <c r="AB9">
        <v>0</v>
      </c>
      <c r="AC9">
        <v>0</v>
      </c>
      <c r="AD9">
        <v>0.999884</v>
      </c>
      <c r="AE9">
        <v>0</v>
      </c>
      <c r="AF9">
        <v>-0.705179</v>
      </c>
      <c r="AG9">
        <v>0.79122800000000004</v>
      </c>
      <c r="AH9">
        <v>0</v>
      </c>
      <c r="AI9">
        <v>-0.592059</v>
      </c>
      <c r="AJ9">
        <v>0.41860399999999998</v>
      </c>
      <c r="AK9">
        <v>-0.45015500000000003</v>
      </c>
      <c r="AL9">
        <v>0</v>
      </c>
      <c r="AM9">
        <v>0</v>
      </c>
      <c r="AN9">
        <v>0</v>
      </c>
      <c r="AO9">
        <v>0.76270499999999997</v>
      </c>
      <c r="AP9">
        <v>0</v>
      </c>
      <c r="AQ9">
        <v>0.48437999999999998</v>
      </c>
      <c r="AR9">
        <v>-3.46459E-2</v>
      </c>
      <c r="AS9">
        <v>0</v>
      </c>
      <c r="AT9">
        <v>0</v>
      </c>
      <c r="AU9">
        <v>0</v>
      </c>
      <c r="AV9">
        <v>0.58508000000000004</v>
      </c>
      <c r="AW9">
        <v>0.88936999999999999</v>
      </c>
      <c r="AX9">
        <v>0</v>
      </c>
      <c r="AY9">
        <v>0</v>
      </c>
      <c r="AZ9">
        <v>0</v>
      </c>
      <c r="BA9">
        <v>0</v>
      </c>
      <c r="BB9">
        <v>0</v>
      </c>
      <c r="BC9">
        <v>0.85942799999999997</v>
      </c>
      <c r="BD9">
        <v>0</v>
      </c>
      <c r="BE9">
        <v>-0.47590900000000003</v>
      </c>
      <c r="BF9">
        <v>0.289053</v>
      </c>
      <c r="BG9">
        <v>0.96312500000000001</v>
      </c>
      <c r="BH9">
        <v>0</v>
      </c>
      <c r="BI9">
        <v>0</v>
      </c>
      <c r="BJ9">
        <v>0.87998299999999996</v>
      </c>
      <c r="BK9">
        <v>0</v>
      </c>
      <c r="BL9">
        <v>-0.48021000000000003</v>
      </c>
      <c r="BM9">
        <v>-0.49988300000000002</v>
      </c>
      <c r="BN9">
        <v>0.88483000000000001</v>
      </c>
      <c r="BO9">
        <v>0.32252799999999998</v>
      </c>
      <c r="BP9">
        <v>0</v>
      </c>
      <c r="BQ9">
        <v>-0.408223</v>
      </c>
      <c r="BR9">
        <v>0</v>
      </c>
      <c r="BS9">
        <v>0.74533499999999997</v>
      </c>
      <c r="BT9">
        <v>0</v>
      </c>
      <c r="BU9">
        <v>0.27130900000000002</v>
      </c>
      <c r="BV9">
        <v>0</v>
      </c>
      <c r="BW9">
        <v>0.144119</v>
      </c>
      <c r="BX9">
        <v>0.14348</v>
      </c>
      <c r="BY9">
        <v>-0.99779899999999999</v>
      </c>
      <c r="BZ9">
        <v>0.22997300000000001</v>
      </c>
      <c r="CA9">
        <v>-0.442998</v>
      </c>
      <c r="CB9">
        <v>0.99968100000000004</v>
      </c>
      <c r="CC9">
        <v>0.455729</v>
      </c>
      <c r="CD9">
        <v>-0.75937100000000002</v>
      </c>
      <c r="CE9">
        <v>0</v>
      </c>
      <c r="CF9">
        <v>0.35098099999999999</v>
      </c>
      <c r="CG9">
        <v>-0.63809400000000005</v>
      </c>
      <c r="CH9">
        <v>-0.25049700000000003</v>
      </c>
      <c r="CI9">
        <v>-0.32868999999999998</v>
      </c>
      <c r="CJ9">
        <v>2.7065700000000002E-2</v>
      </c>
      <c r="CK9">
        <v>0.203537</v>
      </c>
      <c r="CL9">
        <v>-0.29871399999999998</v>
      </c>
      <c r="CM9">
        <v>0.13161400000000001</v>
      </c>
      <c r="CN9">
        <v>0</v>
      </c>
      <c r="CO9">
        <v>0.22442500000000001</v>
      </c>
      <c r="CP9">
        <v>0.368114</v>
      </c>
      <c r="CQ9">
        <v>0.75739299999999998</v>
      </c>
      <c r="CR9">
        <v>0.99041699999999999</v>
      </c>
      <c r="CS9">
        <v>0.69241900000000001</v>
      </c>
      <c r="CT9">
        <v>-0.53271299999999999</v>
      </c>
      <c r="CU9">
        <v>-0.29677599999999998</v>
      </c>
      <c r="CV9">
        <v>0.535273</v>
      </c>
      <c r="CW9">
        <v>0.60994300000000001</v>
      </c>
      <c r="CX9">
        <v>0.44896000000000003</v>
      </c>
      <c r="CY9">
        <v>0.120361</v>
      </c>
      <c r="CZ9">
        <v>2.9978899999999999E-2</v>
      </c>
      <c r="DA9">
        <v>-0.43108400000000002</v>
      </c>
      <c r="DB9">
        <v>-0.29439399999999999</v>
      </c>
      <c r="DC9">
        <v>-9.7014299999999998E-2</v>
      </c>
      <c r="DD9">
        <v>-3.77358E-2</v>
      </c>
      <c r="DE9">
        <v>0.117711</v>
      </c>
      <c r="DF9">
        <v>-0.25677</v>
      </c>
      <c r="DG9">
        <v>0.124733</v>
      </c>
      <c r="DH9">
        <v>0.239262</v>
      </c>
      <c r="DI9">
        <v>-0.20660200000000001</v>
      </c>
      <c r="DJ9">
        <v>0.26384000000000002</v>
      </c>
      <c r="DK9">
        <v>0.14941299999999999</v>
      </c>
      <c r="DL9">
        <v>0.49343199999999998</v>
      </c>
      <c r="DM9">
        <v>0.29238799999999998</v>
      </c>
      <c r="DN9">
        <v>3.6765699999999998E-2</v>
      </c>
      <c r="DO9">
        <v>0.15295900000000001</v>
      </c>
      <c r="DP9">
        <v>-0.120574</v>
      </c>
      <c r="DQ9">
        <v>-0.30549599999999999</v>
      </c>
      <c r="DR9">
        <v>-0.38741799999999998</v>
      </c>
      <c r="DS9">
        <v>-0.17741899999999999</v>
      </c>
      <c r="DT9">
        <v>-0.20652999999999999</v>
      </c>
      <c r="DU9">
        <v>0.24171000000000001</v>
      </c>
      <c r="DV9">
        <v>0.117044</v>
      </c>
      <c r="DW9">
        <v>-8.4257499999999999E-2</v>
      </c>
      <c r="DX9">
        <v>0.105507</v>
      </c>
      <c r="DY9">
        <v>3.4605E-3</v>
      </c>
      <c r="DZ9">
        <v>-7.8927200000000003E-2</v>
      </c>
      <c r="EA9">
        <v>-0.34673900000000002</v>
      </c>
      <c r="EB9">
        <v>0.24682399999999999</v>
      </c>
      <c r="EC9">
        <v>-0.27484799999999998</v>
      </c>
      <c r="ED9">
        <v>-0.45476899999999998</v>
      </c>
      <c r="EE9">
        <v>9.81952E-3</v>
      </c>
      <c r="EF9">
        <v>0.10018100000000001</v>
      </c>
      <c r="EG9">
        <v>2.0884699999999999E-2</v>
      </c>
      <c r="EH9">
        <v>3.6619699999999998E-2</v>
      </c>
      <c r="EI9">
        <v>0.14793200000000001</v>
      </c>
      <c r="EJ9">
        <v>0.54463799999999996</v>
      </c>
      <c r="EK9">
        <v>-0.130104</v>
      </c>
      <c r="EL9">
        <v>0.14165800000000001</v>
      </c>
      <c r="EM9">
        <v>-0.111786</v>
      </c>
      <c r="EN9">
        <v>-0.35244700000000001</v>
      </c>
      <c r="EO9">
        <v>-4.0013600000000003E-2</v>
      </c>
      <c r="EP9">
        <v>-0.100811</v>
      </c>
      <c r="EQ9">
        <v>-7.3353199999999993E-2</v>
      </c>
      <c r="ER9">
        <v>-0.28993000000000002</v>
      </c>
      <c r="ES9">
        <v>-0.27982800000000002</v>
      </c>
      <c r="ET9">
        <v>-0.32312999999999997</v>
      </c>
      <c r="EU9">
        <v>-0.184086</v>
      </c>
      <c r="EV9">
        <v>-0.163105</v>
      </c>
      <c r="EW9">
        <v>-0.24002699999999999</v>
      </c>
      <c r="EX9">
        <v>-0.53807899999999997</v>
      </c>
      <c r="EY9">
        <v>-0.76394899999999999</v>
      </c>
      <c r="EZ9">
        <v>-0.21016099999999999</v>
      </c>
      <c r="FA9">
        <v>-0.235343</v>
      </c>
      <c r="FB9">
        <v>-0.39391900000000002</v>
      </c>
      <c r="FC9">
        <v>-0.25786999999999999</v>
      </c>
      <c r="FD9">
        <v>-0.22536100000000001</v>
      </c>
      <c r="FE9">
        <v>8.5001499999999994E-2</v>
      </c>
      <c r="FF9">
        <v>-0.28060600000000002</v>
      </c>
      <c r="FG9">
        <v>-0.24925600000000001</v>
      </c>
      <c r="FH9">
        <v>-0.179704</v>
      </c>
      <c r="FI9">
        <v>-5.3887200000000003E-2</v>
      </c>
      <c r="FJ9">
        <v>-0.380471</v>
      </c>
      <c r="FK9">
        <v>-8.6254899999999995E-2</v>
      </c>
      <c r="FL9">
        <v>-0.38431199999999999</v>
      </c>
      <c r="FM9">
        <v>4.6433500000000003E-2</v>
      </c>
      <c r="FN9">
        <v>-0.30435800000000002</v>
      </c>
      <c r="FO9">
        <v>-0.27385100000000001</v>
      </c>
      <c r="FP9">
        <v>0</v>
      </c>
      <c r="FQ9">
        <v>-0.53056099999999995</v>
      </c>
      <c r="FR9">
        <v>0</v>
      </c>
      <c r="FS9">
        <v>-0.93053399999999997</v>
      </c>
      <c r="FT9">
        <v>-9.9851099999999998E-2</v>
      </c>
      <c r="FU9">
        <v>-0.195576</v>
      </c>
      <c r="FV9">
        <v>0.10574500000000001</v>
      </c>
      <c r="FW9">
        <v>-0.73731400000000002</v>
      </c>
      <c r="FX9">
        <v>-0.60681799999999997</v>
      </c>
      <c r="FY9">
        <v>-0.37334200000000001</v>
      </c>
      <c r="FZ9">
        <v>1.8765E-2</v>
      </c>
      <c r="GA9">
        <v>-0.12518199999999999</v>
      </c>
      <c r="GB9">
        <v>-0.52640799999999999</v>
      </c>
      <c r="GC9">
        <v>0.199991</v>
      </c>
      <c r="GD9">
        <v>-8.1984100000000004E-2</v>
      </c>
      <c r="GE9">
        <v>-2.23676E-3</v>
      </c>
      <c r="GF9">
        <v>-3.16163E-2</v>
      </c>
      <c r="GG9">
        <v>6.1573200000000002E-2</v>
      </c>
      <c r="GH9">
        <v>0.169153</v>
      </c>
      <c r="GI9">
        <v>-0.36874899999999999</v>
      </c>
      <c r="GJ9">
        <v>-0.31280599999999997</v>
      </c>
      <c r="GK9">
        <v>-0.232569</v>
      </c>
      <c r="GL9">
        <v>0.309054</v>
      </c>
      <c r="GM9">
        <v>0.131299</v>
      </c>
      <c r="GN9">
        <v>5.7912600000000003E-3</v>
      </c>
      <c r="GO9">
        <v>-0.196773</v>
      </c>
      <c r="GP9">
        <v>0.76624300000000001</v>
      </c>
      <c r="GQ9">
        <v>0.66896100000000003</v>
      </c>
      <c r="GR9">
        <v>0.48661399999999999</v>
      </c>
      <c r="GS9">
        <v>-0.36522199999999999</v>
      </c>
      <c r="GT9">
        <v>-5.4743699999999999E-2</v>
      </c>
      <c r="GU9">
        <v>0.212613</v>
      </c>
      <c r="GV9">
        <v>0.85396499999999997</v>
      </c>
      <c r="GW9">
        <v>0.17483899999999999</v>
      </c>
      <c r="GX9">
        <v>0.72877400000000003</v>
      </c>
      <c r="GY9">
        <v>-0.23128599999999999</v>
      </c>
      <c r="GZ9">
        <v>-0.23515</v>
      </c>
      <c r="HA9">
        <v>-0.245086</v>
      </c>
      <c r="HB9">
        <v>-0.20402899999999999</v>
      </c>
      <c r="HC9">
        <v>0.17877499999999999</v>
      </c>
      <c r="HD9">
        <v>5.3837000000000003E-2</v>
      </c>
      <c r="HE9">
        <v>0.231381</v>
      </c>
      <c r="HF9">
        <v>7.8572100000000006E-2</v>
      </c>
      <c r="HG9">
        <v>0.226497</v>
      </c>
      <c r="HH9">
        <v>3.7979800000000001E-2</v>
      </c>
      <c r="HI9">
        <v>-1.6107000000000001E-3</v>
      </c>
      <c r="HJ9">
        <v>-0.39241999999999999</v>
      </c>
      <c r="HK9">
        <v>-0.287244</v>
      </c>
      <c r="HL9">
        <v>-0.51778800000000003</v>
      </c>
      <c r="HM9">
        <v>-0.23288900000000001</v>
      </c>
      <c r="HN9">
        <v>-0.44623299999999999</v>
      </c>
      <c r="HO9">
        <v>-0.122804</v>
      </c>
      <c r="HP9">
        <v>-0.199487</v>
      </c>
      <c r="HQ9">
        <v>-5.6624800000000003E-2</v>
      </c>
      <c r="HR9">
        <v>0.13071199999999999</v>
      </c>
      <c r="HS9">
        <v>-0.33448899999999998</v>
      </c>
      <c r="HT9">
        <v>4.4401700000000002E-2</v>
      </c>
      <c r="HU9">
        <v>0.96717299999999995</v>
      </c>
      <c r="HV9">
        <v>0.276227</v>
      </c>
      <c r="HW9">
        <v>0.122096</v>
      </c>
      <c r="HX9">
        <v>0.113389</v>
      </c>
      <c r="HY9">
        <v>8.6127999999999996E-2</v>
      </c>
      <c r="HZ9">
        <v>-0.26062299999999999</v>
      </c>
      <c r="IA9">
        <v>-0.16226599999999999</v>
      </c>
      <c r="IB9">
        <v>-0.15809899999999999</v>
      </c>
      <c r="IC9">
        <v>-0.194102</v>
      </c>
      <c r="ID9">
        <v>-0.20591999999999999</v>
      </c>
      <c r="IE9">
        <v>-0.120598</v>
      </c>
      <c r="IF9">
        <v>0.250191</v>
      </c>
      <c r="IG9">
        <v>-0.28014899999999998</v>
      </c>
      <c r="IH9">
        <v>-0.12759799999999999</v>
      </c>
      <c r="II9">
        <v>0.13794300000000001</v>
      </c>
      <c r="IJ9">
        <v>0.47138999999999998</v>
      </c>
      <c r="IK9">
        <v>0.408883</v>
      </c>
      <c r="IL9">
        <v>0.44168499999999999</v>
      </c>
      <c r="IM9">
        <v>0.69568399999999997</v>
      </c>
      <c r="IN9">
        <v>0.13950499999999999</v>
      </c>
      <c r="IO9">
        <v>-0.43280600000000002</v>
      </c>
      <c r="IP9">
        <v>-0.21246499999999999</v>
      </c>
      <c r="IQ9">
        <v>-0.33345000000000002</v>
      </c>
      <c r="IR9">
        <v>-0.16694700000000001</v>
      </c>
      <c r="IS9">
        <v>-0.19831499999999999</v>
      </c>
      <c r="IT9">
        <v>-4.7085799999999997E-2</v>
      </c>
      <c r="IU9">
        <v>8.0200299999999992E-3</v>
      </c>
      <c r="IV9">
        <v>-0.118925</v>
      </c>
      <c r="IW9">
        <v>-0.160297</v>
      </c>
      <c r="IX9">
        <v>-0.19006100000000001</v>
      </c>
      <c r="IY9">
        <v>-0.17035800000000001</v>
      </c>
      <c r="IZ9">
        <v>-5.2687699999999997E-2</v>
      </c>
      <c r="JA9">
        <v>-0.166019</v>
      </c>
      <c r="JB9">
        <v>-0.57626999999999995</v>
      </c>
      <c r="JC9">
        <v>4.1251999999999997E-2</v>
      </c>
      <c r="JD9">
        <v>-0.313413</v>
      </c>
      <c r="JE9">
        <v>-0.28617700000000001</v>
      </c>
      <c r="JF9">
        <v>6.3303499999999999E-2</v>
      </c>
      <c r="JG9">
        <v>-0.140405</v>
      </c>
      <c r="JH9">
        <v>-0.17091400000000001</v>
      </c>
      <c r="JI9">
        <v>-0.16433</v>
      </c>
      <c r="JJ9">
        <v>0.61789000000000005</v>
      </c>
      <c r="JK9">
        <v>-0.116429</v>
      </c>
      <c r="JL9">
        <v>-0.51042500000000002</v>
      </c>
      <c r="JM9">
        <v>-0.317353</v>
      </c>
      <c r="JN9">
        <v>4.6250199999999998E-2</v>
      </c>
      <c r="JO9">
        <v>-9.7184099999999995E-2</v>
      </c>
      <c r="JP9">
        <v>-0.31607200000000002</v>
      </c>
      <c r="JQ9">
        <v>-0.36999500000000002</v>
      </c>
      <c r="JR9">
        <v>-0.32385599999999998</v>
      </c>
      <c r="JS9">
        <v>-0.218444</v>
      </c>
      <c r="JT9">
        <v>-0.29985099999999998</v>
      </c>
      <c r="JU9">
        <v>-0.25877</v>
      </c>
      <c r="JV9">
        <v>-0.41441899999999998</v>
      </c>
      <c r="JW9">
        <v>-0.26245299999999999</v>
      </c>
      <c r="JX9">
        <v>-0.26823799999999998</v>
      </c>
      <c r="JY9">
        <v>-0.26161899999999999</v>
      </c>
      <c r="JZ9">
        <v>-0.32237300000000002</v>
      </c>
      <c r="KA9">
        <v>-0.392847</v>
      </c>
      <c r="KB9">
        <v>-0.419678</v>
      </c>
      <c r="KC9">
        <v>-0.27094099999999999</v>
      </c>
      <c r="KD9">
        <v>-9.1475500000000001E-2</v>
      </c>
      <c r="KE9">
        <v>0.15761500000000001</v>
      </c>
      <c r="KF9">
        <v>0.56680600000000003</v>
      </c>
      <c r="KG9">
        <v>-0.115393</v>
      </c>
      <c r="KH9">
        <v>-0.316604</v>
      </c>
      <c r="KI9">
        <v>-7.0319400000000004E-2</v>
      </c>
      <c r="KJ9">
        <v>-0.140294</v>
      </c>
      <c r="KK9">
        <v>-0.218387</v>
      </c>
      <c r="KL9">
        <v>0.569384</v>
      </c>
      <c r="KM9">
        <v>-7.3962300000000002E-3</v>
      </c>
      <c r="KN9">
        <v>-0.29908699999999999</v>
      </c>
      <c r="KO9">
        <v>-0.17063500000000001</v>
      </c>
      <c r="KP9">
        <v>-0.212506</v>
      </c>
      <c r="KQ9">
        <v>0.20252999999999999</v>
      </c>
      <c r="KR9">
        <v>0.25845800000000002</v>
      </c>
      <c r="KS9">
        <v>-8.7990399999999996E-2</v>
      </c>
      <c r="KT9">
        <v>-0.16916100000000001</v>
      </c>
      <c r="KU9">
        <v>-0.23711199999999999</v>
      </c>
      <c r="KV9">
        <v>-0.136379</v>
      </c>
      <c r="KW9">
        <v>-0.13866800000000001</v>
      </c>
      <c r="KX9">
        <v>-1.58043E-2</v>
      </c>
      <c r="KY9">
        <v>-0.17666499999999999</v>
      </c>
      <c r="KZ9">
        <v>-0.19114100000000001</v>
      </c>
      <c r="LA9">
        <v>-0.153694</v>
      </c>
      <c r="LB9">
        <v>0.33263599999999999</v>
      </c>
      <c r="LC9">
        <v>-0.15981300000000001</v>
      </c>
      <c r="LD9">
        <v>-0.15068100000000001</v>
      </c>
      <c r="LE9">
        <v>-0.24321400000000001</v>
      </c>
      <c r="LF9">
        <v>0.10889</v>
      </c>
      <c r="LG9">
        <v>-0.12805</v>
      </c>
      <c r="LH9">
        <v>-8.0459600000000006E-2</v>
      </c>
      <c r="LI9">
        <v>-0.21976399999999999</v>
      </c>
      <c r="LJ9">
        <v>0.22358900000000001</v>
      </c>
      <c r="LK9">
        <v>2.6652100000000001E-2</v>
      </c>
      <c r="LL9">
        <v>-0.318554</v>
      </c>
      <c r="LM9">
        <v>-0.22633900000000001</v>
      </c>
      <c r="LN9">
        <v>-0.20174300000000001</v>
      </c>
      <c r="LO9">
        <v>-0.24782199999999999</v>
      </c>
      <c r="LP9">
        <v>-0.225521</v>
      </c>
      <c r="LQ9">
        <v>-0.25648100000000001</v>
      </c>
      <c r="LR9">
        <v>2.8036200000000001E-2</v>
      </c>
      <c r="LS9">
        <v>-0.21177099999999999</v>
      </c>
      <c r="LT9">
        <v>-0.25640499999999999</v>
      </c>
      <c r="LU9">
        <v>-0.23769599999999999</v>
      </c>
      <c r="LV9">
        <v>-0.12428500000000001</v>
      </c>
      <c r="LW9">
        <v>0.310755</v>
      </c>
      <c r="LX9">
        <v>9.3913800000000006E-2</v>
      </c>
      <c r="LY9">
        <v>-0.25247999999999998</v>
      </c>
      <c r="LZ9">
        <v>-5.3995899999999999E-2</v>
      </c>
      <c r="MA9">
        <v>-0.209781</v>
      </c>
      <c r="MB9">
        <v>3.5791900000000001E-2</v>
      </c>
      <c r="MC9">
        <v>0.62238000000000004</v>
      </c>
      <c r="MD9">
        <v>0.22602</v>
      </c>
      <c r="ME9">
        <v>-0.123849</v>
      </c>
      <c r="MF9">
        <v>0.129882</v>
      </c>
      <c r="MG9">
        <v>0.114123</v>
      </c>
      <c r="MH9">
        <v>7.7089000000000005E-2</v>
      </c>
      <c r="MI9">
        <v>0.19161900000000001</v>
      </c>
      <c r="MJ9">
        <v>0.27329599999999998</v>
      </c>
      <c r="MK9">
        <v>-6.4712400000000003E-2</v>
      </c>
      <c r="ML9">
        <v>3.0079600000000001E-2</v>
      </c>
      <c r="MM9">
        <v>3.9904700000000001E-2</v>
      </c>
      <c r="MN9">
        <v>-0.268069</v>
      </c>
      <c r="MO9">
        <v>-2.0139799999999999E-2</v>
      </c>
      <c r="MP9">
        <v>-8.1015299999999998E-2</v>
      </c>
      <c r="MQ9">
        <v>-0.24294199999999999</v>
      </c>
      <c r="MR9">
        <v>-0.11275</v>
      </c>
      <c r="MS9">
        <v>0.26925199999999999</v>
      </c>
      <c r="MT9">
        <v>-0.33793400000000001</v>
      </c>
      <c r="MU9">
        <v>5.9353000000000003E-2</v>
      </c>
      <c r="MV9">
        <v>-0.27159100000000003</v>
      </c>
      <c r="MW9">
        <v>-0.29071900000000001</v>
      </c>
      <c r="MX9">
        <v>-0.164825</v>
      </c>
      <c r="MY9">
        <v>0.25259300000000001</v>
      </c>
      <c r="MZ9">
        <v>-9.9029199999999998E-2</v>
      </c>
      <c r="NA9">
        <v>-0.16640199999999999</v>
      </c>
      <c r="NB9">
        <v>-0.25637300000000002</v>
      </c>
      <c r="NC9">
        <v>0.191885</v>
      </c>
      <c r="ND9">
        <v>-0.33088400000000001</v>
      </c>
      <c r="NE9">
        <v>-0.18953200000000001</v>
      </c>
      <c r="NF9">
        <v>-0.18996399999999999</v>
      </c>
      <c r="NG9">
        <v>-8.4181400000000003E-2</v>
      </c>
      <c r="NH9">
        <v>-0.13194800000000001</v>
      </c>
      <c r="NI9">
        <v>-5.3639600000000001E-3</v>
      </c>
      <c r="NJ9">
        <v>-0.51076200000000005</v>
      </c>
      <c r="NK9">
        <v>-7.2537000000000004E-2</v>
      </c>
      <c r="NL9">
        <v>0.34959899999999999</v>
      </c>
      <c r="NM9">
        <v>-5.5989700000000003E-2</v>
      </c>
      <c r="NN9">
        <v>0.57059099999999996</v>
      </c>
      <c r="NO9">
        <v>1.10493E-2</v>
      </c>
      <c r="NP9">
        <v>-0.27554200000000001</v>
      </c>
      <c r="NQ9">
        <v>-0.270812</v>
      </c>
      <c r="NR9">
        <v>-0.34082499999999999</v>
      </c>
      <c r="NS9">
        <v>-0.178456</v>
      </c>
      <c r="NT9">
        <v>6.06096E-2</v>
      </c>
      <c r="NU9">
        <v>-0.15920599999999999</v>
      </c>
      <c r="NV9">
        <v>-0.28159600000000001</v>
      </c>
      <c r="NW9">
        <v>-8.3128400000000005E-2</v>
      </c>
      <c r="NX9">
        <v>-0.12413100000000001</v>
      </c>
      <c r="NY9">
        <v>-0.16608999999999999</v>
      </c>
      <c r="NZ9">
        <v>-0.13885400000000001</v>
      </c>
      <c r="OA9">
        <v>-0.144681</v>
      </c>
      <c r="OB9">
        <v>-0.16051000000000001</v>
      </c>
      <c r="OC9">
        <v>-5.4987599999999998E-2</v>
      </c>
      <c r="OD9">
        <v>4.6367699999999998E-2</v>
      </c>
      <c r="OE9">
        <v>-0.29262100000000002</v>
      </c>
      <c r="OF9">
        <v>0.31115700000000002</v>
      </c>
      <c r="OG9">
        <v>0.12875900000000001</v>
      </c>
      <c r="OH9">
        <v>0.16208500000000001</v>
      </c>
      <c r="OI9">
        <v>-0.221692</v>
      </c>
      <c r="OJ9">
        <v>2.2768199999999999E-2</v>
      </c>
      <c r="OK9">
        <v>0.496952</v>
      </c>
      <c r="OL9">
        <v>0.21640000000000001</v>
      </c>
      <c r="OM9">
        <v>0.14685599999999999</v>
      </c>
      <c r="ON9">
        <v>-0.19756199999999999</v>
      </c>
      <c r="OO9">
        <v>-0.16312599999999999</v>
      </c>
      <c r="OP9">
        <v>0.13534199999999999</v>
      </c>
      <c r="OQ9">
        <v>-6.9819900000000004E-2</v>
      </c>
      <c r="OR9">
        <v>-0.250413</v>
      </c>
      <c r="OS9">
        <v>-0.256546</v>
      </c>
      <c r="OT9">
        <v>-0.24132400000000001</v>
      </c>
      <c r="OU9">
        <v>-0.259434</v>
      </c>
      <c r="OV9">
        <v>-0.38496999999999998</v>
      </c>
      <c r="OW9">
        <v>2.3143E-2</v>
      </c>
      <c r="OX9">
        <v>-0.265316</v>
      </c>
      <c r="OY9">
        <v>-0.45059500000000002</v>
      </c>
      <c r="OZ9">
        <v>-0.18936800000000001</v>
      </c>
      <c r="PA9">
        <v>-0.18526300000000001</v>
      </c>
      <c r="PB9">
        <v>0.890594</v>
      </c>
      <c r="PC9">
        <v>-1.8827799999999999E-2</v>
      </c>
      <c r="PD9">
        <v>-0.30197000000000002</v>
      </c>
      <c r="PE9">
        <v>-0.13952700000000001</v>
      </c>
      <c r="PF9">
        <v>-0.403144</v>
      </c>
      <c r="PG9">
        <v>-0.159271</v>
      </c>
      <c r="PH9">
        <v>-0.31534000000000001</v>
      </c>
      <c r="PI9">
        <v>-0.40292800000000001</v>
      </c>
      <c r="PJ9">
        <v>-0.28514499999999998</v>
      </c>
      <c r="PK9">
        <v>7.9306100000000004E-2</v>
      </c>
      <c r="PL9">
        <v>-9.8230799999999993E-2</v>
      </c>
      <c r="PM9">
        <v>-0.56066099999999996</v>
      </c>
      <c r="PN9">
        <v>-0.30030000000000001</v>
      </c>
      <c r="PO9">
        <v>-1.34275E-2</v>
      </c>
      <c r="PP9">
        <v>0.52903699999999998</v>
      </c>
      <c r="PQ9">
        <v>0.82379599999999997</v>
      </c>
      <c r="PR9">
        <v>0.338032</v>
      </c>
      <c r="PS9">
        <v>-0.133911</v>
      </c>
      <c r="PT9">
        <v>2.34159E-2</v>
      </c>
      <c r="PU9">
        <v>-6.5719799999999995E-2</v>
      </c>
      <c r="PV9">
        <v>-2.6650199999999999E-2</v>
      </c>
      <c r="PW9">
        <v>-0.226022</v>
      </c>
      <c r="PX9">
        <v>0.12983</v>
      </c>
      <c r="PY9">
        <v>0.132774</v>
      </c>
      <c r="PZ9">
        <v>0.13830600000000001</v>
      </c>
      <c r="QA9">
        <v>0.43660199999999999</v>
      </c>
      <c r="QB9">
        <v>0.23184399999999999</v>
      </c>
      <c r="QC9">
        <v>0.164661</v>
      </c>
      <c r="QD9">
        <v>0.181391</v>
      </c>
      <c r="QE9">
        <v>0.31018099999999998</v>
      </c>
      <c r="QF9">
        <v>5.2511700000000001E-2</v>
      </c>
      <c r="QG9">
        <v>-0.17180000000000001</v>
      </c>
      <c r="QH9">
        <v>-2.7321499999999999E-2</v>
      </c>
      <c r="QI9">
        <v>-8.9485400000000007E-2</v>
      </c>
      <c r="QJ9">
        <v>0.171016</v>
      </c>
      <c r="QK9">
        <v>-2.7387100000000001E-2</v>
      </c>
      <c r="QL9">
        <v>-0.14129700000000001</v>
      </c>
      <c r="QM9">
        <v>0.76286299999999996</v>
      </c>
      <c r="QN9">
        <v>-0.27497500000000002</v>
      </c>
      <c r="QO9">
        <v>0.39030599999999999</v>
      </c>
      <c r="QP9">
        <v>0.200513</v>
      </c>
      <c r="QQ9">
        <v>0.21813199999999999</v>
      </c>
      <c r="QR9">
        <v>0.456451</v>
      </c>
      <c r="QS9">
        <v>0.14454</v>
      </c>
      <c r="QT9">
        <v>0.17092099999999999</v>
      </c>
      <c r="QU9">
        <v>8.3927399999999999E-2</v>
      </c>
      <c r="QV9">
        <v>-7.2025500000000006E-2</v>
      </c>
      <c r="QW9">
        <v>8.5806099999999996E-2</v>
      </c>
      <c r="QX9">
        <v>8.6916999999999994E-2</v>
      </c>
      <c r="QY9">
        <v>-0.16015599999999999</v>
      </c>
      <c r="QZ9">
        <v>-0.238395</v>
      </c>
      <c r="RA9">
        <v>0.77259599999999995</v>
      </c>
      <c r="RB9">
        <v>2.9674499999999999E-2</v>
      </c>
      <c r="RC9" s="1">
        <v>9.2360200000000004E-5</v>
      </c>
      <c r="RD9">
        <v>3.3168499999999997E-2</v>
      </c>
      <c r="RE9">
        <v>-0.11887399999999999</v>
      </c>
      <c r="RF9">
        <v>0.64222699999999999</v>
      </c>
      <c r="RG9">
        <v>0.72901899999999997</v>
      </c>
      <c r="RH9">
        <v>0.66023799999999999</v>
      </c>
      <c r="RI9">
        <v>0.51424000000000003</v>
      </c>
      <c r="RJ9">
        <v>0.48319899999999999</v>
      </c>
      <c r="RK9">
        <v>0.29757800000000001</v>
      </c>
      <c r="RL9">
        <v>-3.8755199999999997E-2</v>
      </c>
      <c r="RM9">
        <v>9.6281900000000004E-2</v>
      </c>
      <c r="RN9">
        <v>0.61421999999999999</v>
      </c>
      <c r="RO9">
        <v>7.0376400000000006E-2</v>
      </c>
      <c r="RP9">
        <v>0.152556</v>
      </c>
      <c r="RQ9">
        <v>0.73552399999999996</v>
      </c>
      <c r="RR9">
        <v>0.36621300000000001</v>
      </c>
      <c r="RS9">
        <v>0.35113100000000003</v>
      </c>
      <c r="RT9">
        <v>9.7722799999999999E-2</v>
      </c>
      <c r="RU9">
        <v>0.328683</v>
      </c>
      <c r="RV9">
        <v>0.26959499999999997</v>
      </c>
      <c r="RW9">
        <v>-0.28985699999999998</v>
      </c>
      <c r="RX9">
        <v>5.7742100000000001E-3</v>
      </c>
      <c r="RY9">
        <v>-6.1397800000000002E-2</v>
      </c>
      <c r="RZ9">
        <v>0.214947</v>
      </c>
      <c r="SA9">
        <v>0.16312599999999999</v>
      </c>
      <c r="SB9">
        <v>-0.190055</v>
      </c>
      <c r="SC9">
        <v>-0.180033</v>
      </c>
      <c r="SD9">
        <v>0.11223900000000001</v>
      </c>
      <c r="SE9">
        <v>0.43222100000000002</v>
      </c>
      <c r="SF9">
        <v>0.40865200000000002</v>
      </c>
      <c r="SG9">
        <v>0.63457399999999997</v>
      </c>
      <c r="SH9">
        <v>0.74916400000000005</v>
      </c>
      <c r="SI9">
        <v>0.63338300000000003</v>
      </c>
      <c r="SJ9">
        <v>0.34059299999999998</v>
      </c>
      <c r="SK9">
        <v>0.50968800000000003</v>
      </c>
      <c r="SL9">
        <v>0.40625699999999998</v>
      </c>
      <c r="SM9">
        <v>0.25558599999999998</v>
      </c>
      <c r="SN9">
        <v>0.55738600000000005</v>
      </c>
      <c r="SO9">
        <v>0.335731</v>
      </c>
      <c r="SP9">
        <v>0.46279900000000002</v>
      </c>
      <c r="SQ9">
        <v>0.33101700000000001</v>
      </c>
      <c r="SR9">
        <v>-0.11559</v>
      </c>
      <c r="SS9">
        <v>0.14516799999999999</v>
      </c>
      <c r="ST9">
        <v>0.10638400000000001</v>
      </c>
      <c r="SU9">
        <v>0.32464500000000002</v>
      </c>
      <c r="SV9">
        <v>-6.0733699999999998E-3</v>
      </c>
      <c r="SW9">
        <v>1.3495399999999999E-2</v>
      </c>
      <c r="SX9">
        <v>0.113589</v>
      </c>
      <c r="SY9">
        <v>-2.3737399999999999E-2</v>
      </c>
      <c r="SZ9">
        <v>5.9695699999999997E-2</v>
      </c>
      <c r="TA9">
        <v>-0.192969</v>
      </c>
      <c r="TB9">
        <v>-0.205146</v>
      </c>
      <c r="TD9" t="s">
        <v>1120</v>
      </c>
      <c r="TE9" t="s">
        <v>1121</v>
      </c>
    </row>
    <row r="10" spans="2:990" x14ac:dyDescent="0.55000000000000004">
      <c r="B10">
        <v>0</v>
      </c>
      <c r="C10">
        <v>0.19344900000000001</v>
      </c>
      <c r="D10">
        <v>0</v>
      </c>
      <c r="E10" t="s">
        <v>2</v>
      </c>
      <c r="F10">
        <v>0</v>
      </c>
      <c r="G10">
        <v>0.43762200000000001</v>
      </c>
      <c r="H10">
        <v>-0.41012900000000002</v>
      </c>
      <c r="I10">
        <v>0.26855400000000001</v>
      </c>
      <c r="J10">
        <v>-0.385884</v>
      </c>
      <c r="K10">
        <v>0</v>
      </c>
      <c r="L10">
        <v>0</v>
      </c>
      <c r="M10">
        <v>-0.92587399999999997</v>
      </c>
      <c r="N10">
        <v>3.1801999999999997E-2</v>
      </c>
      <c r="O10">
        <v>0</v>
      </c>
      <c r="P10">
        <v>0</v>
      </c>
      <c r="Q10">
        <v>0.99595</v>
      </c>
      <c r="R10">
        <v>0.17396400000000001</v>
      </c>
      <c r="S10">
        <v>0.99891099999999999</v>
      </c>
      <c r="T10">
        <v>-0.91694100000000001</v>
      </c>
      <c r="U10">
        <v>0</v>
      </c>
      <c r="V10">
        <v>0</v>
      </c>
      <c r="W10">
        <v>0</v>
      </c>
      <c r="X10">
        <v>0</v>
      </c>
      <c r="Y10">
        <v>0</v>
      </c>
      <c r="Z10">
        <v>0</v>
      </c>
      <c r="AA10">
        <v>-0.44938899999999998</v>
      </c>
      <c r="AB10">
        <v>0.50191600000000003</v>
      </c>
      <c r="AC10">
        <v>0.84502200000000005</v>
      </c>
      <c r="AD10">
        <v>0</v>
      </c>
      <c r="AE10">
        <v>0</v>
      </c>
      <c r="AF10">
        <v>0.27209299999999997</v>
      </c>
      <c r="AG10">
        <v>0.33537899999999998</v>
      </c>
      <c r="AH10">
        <v>0.43673699999999999</v>
      </c>
      <c r="AI10">
        <v>0</v>
      </c>
      <c r="AJ10">
        <v>-0.36074899999999999</v>
      </c>
      <c r="AK10">
        <v>-0.121948</v>
      </c>
      <c r="AL10">
        <v>0</v>
      </c>
      <c r="AM10">
        <v>0.98097000000000001</v>
      </c>
      <c r="AN10">
        <v>0.98313499999999998</v>
      </c>
      <c r="AO10">
        <v>-0.68304200000000004</v>
      </c>
      <c r="AP10">
        <v>8.0376000000000003E-2</v>
      </c>
      <c r="AQ10">
        <v>0.96550499999999995</v>
      </c>
      <c r="AR10">
        <v>0.236651</v>
      </c>
      <c r="AS10">
        <v>0.62373000000000001</v>
      </c>
      <c r="AT10">
        <v>0.95306199999999996</v>
      </c>
      <c r="AU10">
        <v>0.112499</v>
      </c>
      <c r="AV10">
        <v>0.22927</v>
      </c>
      <c r="AW10">
        <v>0.71469700000000003</v>
      </c>
      <c r="AX10">
        <v>-0.23893900000000001</v>
      </c>
      <c r="AY10">
        <v>-0.19889100000000001</v>
      </c>
      <c r="AZ10">
        <v>-5.1952199999999997E-2</v>
      </c>
      <c r="BA10">
        <v>0</v>
      </c>
      <c r="BB10">
        <v>0.32268799999999997</v>
      </c>
      <c r="BC10">
        <v>0.66062200000000004</v>
      </c>
      <c r="BD10">
        <v>0</v>
      </c>
      <c r="BE10">
        <v>0.82830800000000004</v>
      </c>
      <c r="BF10">
        <v>0.94416299999999997</v>
      </c>
      <c r="BG10">
        <v>-5.1000000000000004E-3</v>
      </c>
      <c r="BH10">
        <v>0</v>
      </c>
      <c r="BI10">
        <v>0</v>
      </c>
      <c r="BJ10">
        <v>-0.59730799999999995</v>
      </c>
      <c r="BK10">
        <v>0.83460699999999999</v>
      </c>
      <c r="BL10">
        <v>0.45758399999999999</v>
      </c>
      <c r="BM10">
        <v>0.19894300000000001</v>
      </c>
      <c r="BN10">
        <v>-0.29938799999999999</v>
      </c>
      <c r="BO10">
        <v>0</v>
      </c>
      <c r="BP10">
        <v>-0.41481499999999999</v>
      </c>
      <c r="BQ10">
        <v>-0.57289400000000001</v>
      </c>
      <c r="BR10">
        <v>0</v>
      </c>
      <c r="BS10">
        <v>-0.434168</v>
      </c>
      <c r="BT10">
        <v>0</v>
      </c>
      <c r="BU10">
        <v>0</v>
      </c>
      <c r="BV10">
        <v>0.28448099999999998</v>
      </c>
      <c r="BW10">
        <v>0.55790799999999996</v>
      </c>
      <c r="BX10">
        <v>-0.85047399999999995</v>
      </c>
      <c r="BY10">
        <v>-0.29641699999999999</v>
      </c>
      <c r="BZ10">
        <v>0.268399</v>
      </c>
      <c r="CA10">
        <v>0.34370800000000001</v>
      </c>
      <c r="CB10">
        <v>0.36843799999999999</v>
      </c>
      <c r="CC10">
        <v>0.26335500000000001</v>
      </c>
      <c r="CD10">
        <v>0.127721</v>
      </c>
      <c r="CE10">
        <v>0.47467100000000001</v>
      </c>
      <c r="CF10">
        <v>-0.74982599999999999</v>
      </c>
      <c r="CG10">
        <v>-0.32351799999999997</v>
      </c>
      <c r="CH10">
        <v>0.51396799999999998</v>
      </c>
      <c r="CI10">
        <v>0.56383300000000003</v>
      </c>
      <c r="CJ10">
        <v>0</v>
      </c>
      <c r="CK10">
        <v>0.207151</v>
      </c>
      <c r="CL10">
        <v>-0.31634499999999999</v>
      </c>
      <c r="CM10">
        <v>-7.1251700000000001E-2</v>
      </c>
      <c r="CN10">
        <v>-0.69382500000000003</v>
      </c>
      <c r="CO10">
        <v>-0.262156</v>
      </c>
      <c r="CP10">
        <v>6.7439900000000001E-3</v>
      </c>
      <c r="CQ10">
        <v>0.21046599999999999</v>
      </c>
      <c r="CR10">
        <v>0.261461</v>
      </c>
      <c r="CS10">
        <v>0.92002099999999998</v>
      </c>
      <c r="CT10">
        <v>4.1257099999999998E-2</v>
      </c>
      <c r="CU10">
        <v>0.69254499999999997</v>
      </c>
      <c r="CV10">
        <v>-0.461395</v>
      </c>
      <c r="CW10">
        <v>-3.7181600000000002E-2</v>
      </c>
      <c r="CX10">
        <v>-0.238208</v>
      </c>
      <c r="CY10">
        <v>-0.63241400000000003</v>
      </c>
      <c r="CZ10">
        <v>-0.35335899999999998</v>
      </c>
      <c r="DA10">
        <v>0.19944999999999999</v>
      </c>
      <c r="DB10">
        <v>-0.48720799999999997</v>
      </c>
      <c r="DC10">
        <v>-0.42196899999999998</v>
      </c>
      <c r="DD10">
        <v>8.1316299999999994E-2</v>
      </c>
      <c r="DE10">
        <v>0.30438199999999999</v>
      </c>
      <c r="DF10">
        <v>-0.13602</v>
      </c>
      <c r="DG10">
        <v>0.39550299999999999</v>
      </c>
      <c r="DH10">
        <v>7.8738000000000002E-2</v>
      </c>
      <c r="DI10">
        <v>-0.19566600000000001</v>
      </c>
      <c r="DJ10">
        <v>-0.21370900000000001</v>
      </c>
      <c r="DK10">
        <v>-0.54843299999999995</v>
      </c>
      <c r="DL10">
        <v>-0.354715</v>
      </c>
      <c r="DM10">
        <v>-0.34717399999999998</v>
      </c>
      <c r="DN10">
        <v>-0.394376</v>
      </c>
      <c r="DO10">
        <v>1.2937000000000001E-2</v>
      </c>
      <c r="DP10">
        <v>0.57764700000000002</v>
      </c>
      <c r="DQ10">
        <v>0.52236499999999997</v>
      </c>
      <c r="DR10">
        <v>0.64051000000000002</v>
      </c>
      <c r="DS10">
        <v>0.236154</v>
      </c>
      <c r="DT10">
        <v>7.7523800000000004E-2</v>
      </c>
      <c r="DU10">
        <v>3.84701E-2</v>
      </c>
      <c r="DV10">
        <v>9.0640100000000001E-2</v>
      </c>
      <c r="DW10">
        <v>-0.117732</v>
      </c>
      <c r="DX10">
        <v>-0.30664200000000003</v>
      </c>
      <c r="DY10">
        <v>-0.106187</v>
      </c>
      <c r="DZ10">
        <v>1.2865100000000001E-2</v>
      </c>
      <c r="EA10">
        <v>8.9012999999999995E-2</v>
      </c>
      <c r="EB10">
        <v>0.64537100000000003</v>
      </c>
      <c r="EC10">
        <v>0.44468999999999997</v>
      </c>
      <c r="ED10">
        <v>0.31412299999999999</v>
      </c>
      <c r="EE10">
        <v>-0.18837899999999999</v>
      </c>
      <c r="EF10">
        <v>5.6834200000000001E-2</v>
      </c>
      <c r="EG10">
        <v>0.68520000000000003</v>
      </c>
      <c r="EH10">
        <v>0.55977100000000002</v>
      </c>
      <c r="EI10">
        <v>0.225523</v>
      </c>
      <c r="EJ10">
        <v>0.60530499999999998</v>
      </c>
      <c r="EK10">
        <v>0.262046</v>
      </c>
      <c r="EL10">
        <v>9.9151900000000001E-2</v>
      </c>
      <c r="EM10">
        <v>-0.30757299999999999</v>
      </c>
      <c r="EN10">
        <v>-0.18732499999999999</v>
      </c>
      <c r="EO10">
        <v>-0.44902999999999998</v>
      </c>
      <c r="EP10">
        <v>-0.41778300000000002</v>
      </c>
      <c r="EQ10">
        <v>-0.316496</v>
      </c>
      <c r="ER10">
        <v>5.9247399999999999E-2</v>
      </c>
      <c r="ES10">
        <v>-0.30992399999999998</v>
      </c>
      <c r="ET10">
        <v>-0.45805600000000002</v>
      </c>
      <c r="EU10">
        <v>-0.40881699999999999</v>
      </c>
      <c r="EV10">
        <v>-0.19730800000000001</v>
      </c>
      <c r="EW10">
        <v>0.60373600000000005</v>
      </c>
      <c r="EX10">
        <v>-0.644625</v>
      </c>
      <c r="EY10">
        <v>-0.338613</v>
      </c>
      <c r="EZ10">
        <v>-0.230716</v>
      </c>
      <c r="FA10">
        <v>-0.175756</v>
      </c>
      <c r="FB10">
        <v>-7.8755199999999997E-2</v>
      </c>
      <c r="FC10">
        <v>0.44366699999999998</v>
      </c>
      <c r="FD10">
        <v>0.57771899999999998</v>
      </c>
      <c r="FE10">
        <v>0.48517100000000002</v>
      </c>
      <c r="FF10">
        <v>0.58613800000000005</v>
      </c>
      <c r="FG10">
        <v>-0.15907499999999999</v>
      </c>
      <c r="FH10">
        <v>-0.23638400000000001</v>
      </c>
      <c r="FI10">
        <v>0.10419299999999999</v>
      </c>
      <c r="FJ10">
        <v>0.200516</v>
      </c>
      <c r="FK10">
        <v>0.153892</v>
      </c>
      <c r="FL10">
        <v>-5.4068999999999999E-2</v>
      </c>
      <c r="FM10">
        <v>0.231543</v>
      </c>
      <c r="FN10">
        <v>0.56295899999999999</v>
      </c>
      <c r="FO10">
        <v>0.233484</v>
      </c>
      <c r="FP10">
        <v>0.66208299999999998</v>
      </c>
      <c r="FQ10">
        <v>0.44036500000000001</v>
      </c>
      <c r="FR10">
        <v>0.115345</v>
      </c>
      <c r="FS10">
        <v>0.40142600000000001</v>
      </c>
      <c r="FT10">
        <v>0.13756699999999999</v>
      </c>
      <c r="FU10">
        <v>0.54041399999999995</v>
      </c>
      <c r="FV10">
        <v>0.41023700000000002</v>
      </c>
      <c r="FW10">
        <v>-0.42136600000000002</v>
      </c>
      <c r="FX10">
        <v>6.6355600000000001E-2</v>
      </c>
      <c r="FY10">
        <v>-0.10241699999999999</v>
      </c>
      <c r="FZ10">
        <v>-9.4714199999999998E-2</v>
      </c>
      <c r="GA10">
        <v>-8.8248499999999994E-2</v>
      </c>
      <c r="GB10">
        <v>-0.18496499999999999</v>
      </c>
      <c r="GC10">
        <v>0.48805100000000001</v>
      </c>
      <c r="GD10">
        <v>0.71310200000000001</v>
      </c>
      <c r="GE10">
        <v>0.557894</v>
      </c>
      <c r="GF10">
        <v>5.4418899999999996E-3</v>
      </c>
      <c r="GG10">
        <v>0.39919500000000002</v>
      </c>
      <c r="GH10">
        <v>0.45805699999999999</v>
      </c>
      <c r="GI10">
        <v>-0.22256300000000001</v>
      </c>
      <c r="GJ10">
        <v>-0.56800300000000004</v>
      </c>
      <c r="GK10">
        <v>0.396762</v>
      </c>
      <c r="GL10">
        <v>-0.131965</v>
      </c>
      <c r="GM10">
        <v>5.1747599999999998E-2</v>
      </c>
      <c r="GN10">
        <v>-0.13249</v>
      </c>
      <c r="GO10">
        <v>0</v>
      </c>
      <c r="GP10">
        <v>0.56553900000000001</v>
      </c>
      <c r="GQ10">
        <v>-6.4052899999999996E-2</v>
      </c>
      <c r="GR10">
        <v>-0.72497400000000001</v>
      </c>
      <c r="GS10">
        <v>-0.21858</v>
      </c>
      <c r="GT10">
        <v>-0.53026799999999996</v>
      </c>
      <c r="GU10">
        <v>-9.1046100000000005E-2</v>
      </c>
      <c r="GV10">
        <v>4.5468000000000001E-2</v>
      </c>
      <c r="GW10">
        <v>4.7183099999999999E-2</v>
      </c>
      <c r="GX10">
        <v>-0.45969700000000002</v>
      </c>
      <c r="GY10">
        <v>-0.103061</v>
      </c>
      <c r="GZ10">
        <v>-6.8656300000000003E-2</v>
      </c>
      <c r="HA10">
        <v>-0.17604</v>
      </c>
      <c r="HB10">
        <v>-8.3707000000000004E-2</v>
      </c>
      <c r="HC10">
        <v>-0.173487</v>
      </c>
      <c r="HD10">
        <v>0.49324200000000001</v>
      </c>
      <c r="HE10">
        <v>-0.14621200000000001</v>
      </c>
      <c r="HF10">
        <v>0.162466</v>
      </c>
      <c r="HG10">
        <v>0.25957799999999998</v>
      </c>
      <c r="HH10">
        <v>0.39152199999999998</v>
      </c>
      <c r="HI10">
        <v>-6.5160099999999999E-2</v>
      </c>
      <c r="HJ10">
        <v>0.59126800000000002</v>
      </c>
      <c r="HK10">
        <v>0.37803799999999999</v>
      </c>
      <c r="HL10">
        <v>-0.142706</v>
      </c>
      <c r="HM10">
        <v>0.37147999999999998</v>
      </c>
      <c r="HN10">
        <v>-0.56149899999999997</v>
      </c>
      <c r="HO10">
        <v>-0.185083</v>
      </c>
      <c r="HP10">
        <v>-0.142152</v>
      </c>
      <c r="HQ10">
        <v>-0.33299099999999998</v>
      </c>
      <c r="HR10">
        <v>-5.7990899999999998E-2</v>
      </c>
      <c r="HS10">
        <v>0.68565799999999999</v>
      </c>
      <c r="HT10">
        <v>4.5598100000000003E-2</v>
      </c>
      <c r="HU10">
        <v>0.26756999999999997</v>
      </c>
      <c r="HV10">
        <v>0.73588799999999999</v>
      </c>
      <c r="HW10">
        <v>0.15012</v>
      </c>
      <c r="HX10">
        <v>6.3761499999999997E-3</v>
      </c>
      <c r="HY10">
        <v>0.144262</v>
      </c>
      <c r="HZ10">
        <v>-0.316714</v>
      </c>
      <c r="IA10">
        <v>0.31395499999999998</v>
      </c>
      <c r="IB10">
        <v>3.6008699999999998E-2</v>
      </c>
      <c r="IC10">
        <v>-0.171878</v>
      </c>
      <c r="ID10">
        <v>-0.27549200000000001</v>
      </c>
      <c r="IE10">
        <v>0.56547499999999995</v>
      </c>
      <c r="IF10">
        <v>6.9706599999999994E-2</v>
      </c>
      <c r="IG10">
        <v>4.6471400000000003E-2</v>
      </c>
      <c r="IH10">
        <v>0.20294300000000001</v>
      </c>
      <c r="II10">
        <v>-8.7717500000000004E-2</v>
      </c>
      <c r="IJ10">
        <v>0.32902999999999999</v>
      </c>
      <c r="IK10">
        <v>0.32492700000000002</v>
      </c>
      <c r="IL10">
        <v>0.57326299999999997</v>
      </c>
      <c r="IM10">
        <v>0.54597399999999996</v>
      </c>
      <c r="IN10">
        <v>0.40560499999999999</v>
      </c>
      <c r="IO10">
        <v>0.59794899999999995</v>
      </c>
      <c r="IP10">
        <v>0.17355899999999999</v>
      </c>
      <c r="IQ10">
        <v>-0.13097800000000001</v>
      </c>
      <c r="IR10">
        <v>0.52371900000000005</v>
      </c>
      <c r="IS10">
        <v>-0.19078300000000001</v>
      </c>
      <c r="IT10">
        <v>0.15645100000000001</v>
      </c>
      <c r="IU10">
        <v>-0.24285100000000001</v>
      </c>
      <c r="IV10">
        <v>-6.3569000000000001E-2</v>
      </c>
      <c r="IW10">
        <v>0.122587</v>
      </c>
      <c r="IX10">
        <v>0.214536</v>
      </c>
      <c r="IY10">
        <v>-0.166022</v>
      </c>
      <c r="IZ10">
        <v>-7.9650600000000002E-2</v>
      </c>
      <c r="JA10">
        <v>-2.2967600000000001E-2</v>
      </c>
      <c r="JB10">
        <v>-0.38248799999999999</v>
      </c>
      <c r="JC10">
        <v>-0.19330700000000001</v>
      </c>
      <c r="JD10">
        <v>0.66654400000000003</v>
      </c>
      <c r="JE10">
        <v>8.5922499999999992E-3</v>
      </c>
      <c r="JF10">
        <v>-0.35874600000000001</v>
      </c>
      <c r="JG10">
        <v>-0.13575200000000001</v>
      </c>
      <c r="JH10">
        <v>-0.22419700000000001</v>
      </c>
      <c r="JI10">
        <v>4.1329100000000001E-2</v>
      </c>
      <c r="JJ10">
        <v>0.59835300000000002</v>
      </c>
      <c r="JK10">
        <v>-0.13600599999999999</v>
      </c>
      <c r="JL10">
        <v>-0.272179</v>
      </c>
      <c r="JM10">
        <v>-0.336395</v>
      </c>
      <c r="JN10">
        <v>0.57292699999999996</v>
      </c>
      <c r="JO10">
        <v>0.32655899999999999</v>
      </c>
      <c r="JP10">
        <v>7.4830999999999995E-2</v>
      </c>
      <c r="JQ10">
        <v>-0.23710700000000001</v>
      </c>
      <c r="JR10">
        <v>-0.186974</v>
      </c>
      <c r="JS10">
        <v>-0.20805699999999999</v>
      </c>
      <c r="JT10">
        <v>-0.21399199999999999</v>
      </c>
      <c r="JU10">
        <v>-0.21745999999999999</v>
      </c>
      <c r="JV10">
        <v>-4.8049799999999997E-2</v>
      </c>
      <c r="JW10">
        <v>-0.249108</v>
      </c>
      <c r="JX10">
        <v>-0.11883000000000001</v>
      </c>
      <c r="JY10">
        <v>-0.16986599999999999</v>
      </c>
      <c r="JZ10">
        <v>-0.157276</v>
      </c>
      <c r="KA10">
        <v>-0.22342400000000001</v>
      </c>
      <c r="KB10">
        <v>-0.196655</v>
      </c>
      <c r="KC10">
        <v>-9.1397900000000004E-2</v>
      </c>
      <c r="KD10">
        <v>-5.0143800000000002E-2</v>
      </c>
      <c r="KE10">
        <v>-0.19001899999999999</v>
      </c>
      <c r="KF10">
        <v>-8.3995500000000001E-2</v>
      </c>
      <c r="KG10">
        <v>-0.160108</v>
      </c>
      <c r="KH10">
        <v>-0.27128099999999999</v>
      </c>
      <c r="KI10">
        <v>-0.106976</v>
      </c>
      <c r="KJ10">
        <v>-0.172101</v>
      </c>
      <c r="KK10">
        <v>2.38283E-2</v>
      </c>
      <c r="KL10">
        <v>-0.13773299999999999</v>
      </c>
      <c r="KM10">
        <v>-0.14363600000000001</v>
      </c>
      <c r="KN10">
        <v>2.0077999999999999E-2</v>
      </c>
      <c r="KO10">
        <v>-0.22306000000000001</v>
      </c>
      <c r="KP10">
        <v>-0.11038199999999999</v>
      </c>
      <c r="KQ10">
        <v>-0.16534799999999999</v>
      </c>
      <c r="KR10">
        <v>0.36403400000000002</v>
      </c>
      <c r="KS10">
        <v>-7.6633199999999999E-2</v>
      </c>
      <c r="KT10">
        <v>0.37722099999999997</v>
      </c>
      <c r="KU10">
        <v>-2.94489E-2</v>
      </c>
      <c r="KV10">
        <v>0.18699299999999999</v>
      </c>
      <c r="KW10">
        <v>-0.10338799999999999</v>
      </c>
      <c r="KX10">
        <v>0.33602300000000002</v>
      </c>
      <c r="KY10">
        <v>8.5395899999999997E-2</v>
      </c>
      <c r="KZ10">
        <v>-0.13114000000000001</v>
      </c>
      <c r="LA10">
        <v>7.6272599999999996E-2</v>
      </c>
      <c r="LB10">
        <v>0.2445</v>
      </c>
      <c r="LC10">
        <v>9.3206499999999998E-2</v>
      </c>
      <c r="LD10">
        <v>9.5389499999999992E-3</v>
      </c>
      <c r="LE10">
        <v>6.1708099999999997E-3</v>
      </c>
      <c r="LF10">
        <v>-5.1106899999999997E-2</v>
      </c>
      <c r="LG10">
        <v>-7.1415300000000001E-2</v>
      </c>
      <c r="LH10">
        <v>3.5384699999999998E-2</v>
      </c>
      <c r="LI10">
        <v>0.113759</v>
      </c>
      <c r="LJ10">
        <v>3.9417800000000003E-2</v>
      </c>
      <c r="LK10">
        <v>0.62248099999999995</v>
      </c>
      <c r="LL10">
        <v>0.69830300000000001</v>
      </c>
      <c r="LM10">
        <v>5.7589300000000003E-2</v>
      </c>
      <c r="LN10">
        <v>-0.22092800000000001</v>
      </c>
      <c r="LO10">
        <v>-0.25603199999999998</v>
      </c>
      <c r="LP10">
        <v>-0.28388099999999999</v>
      </c>
      <c r="LQ10">
        <v>-0.25895699999999999</v>
      </c>
      <c r="LR10">
        <v>-0.35378700000000002</v>
      </c>
      <c r="LS10">
        <v>-6.8254099999999998E-2</v>
      </c>
      <c r="LT10">
        <v>0.21465500000000001</v>
      </c>
      <c r="LU10">
        <v>0.28501900000000002</v>
      </c>
      <c r="LV10">
        <v>-0.12701299999999999</v>
      </c>
      <c r="LW10">
        <v>-0.16092899999999999</v>
      </c>
      <c r="LX10">
        <v>-9.6970799999999996E-2</v>
      </c>
      <c r="LY10">
        <v>-9.6985600000000005E-2</v>
      </c>
      <c r="LZ10">
        <v>0.101391</v>
      </c>
      <c r="MA10">
        <v>-0.19678899999999999</v>
      </c>
      <c r="MB10">
        <v>1.85466E-2</v>
      </c>
      <c r="MC10">
        <v>-0.28493099999999999</v>
      </c>
      <c r="MD10">
        <v>2.2788200000000002E-2</v>
      </c>
      <c r="ME10">
        <v>-0.25536900000000001</v>
      </c>
      <c r="MF10">
        <v>-0.22505700000000001</v>
      </c>
      <c r="MG10">
        <v>-0.121119</v>
      </c>
      <c r="MH10">
        <v>0.112183</v>
      </c>
      <c r="MI10">
        <v>-2.0549399999999999E-3</v>
      </c>
      <c r="MJ10">
        <v>7.3423100000000003E-3</v>
      </c>
      <c r="MK10">
        <v>-0.33180900000000002</v>
      </c>
      <c r="ML10">
        <v>-5.2199700000000002E-2</v>
      </c>
      <c r="MM10">
        <v>-7.5374099999999999E-2</v>
      </c>
      <c r="MN10">
        <v>0.16612399999999999</v>
      </c>
      <c r="MO10">
        <v>-1.5324300000000001E-2</v>
      </c>
      <c r="MP10">
        <v>-4.92345E-2</v>
      </c>
      <c r="MQ10">
        <v>9.4962900000000003E-2</v>
      </c>
      <c r="MR10">
        <v>-0.108987</v>
      </c>
      <c r="MS10">
        <v>-0.232234</v>
      </c>
      <c r="MT10">
        <v>-0.16209899999999999</v>
      </c>
      <c r="MU10">
        <v>0.33100000000000002</v>
      </c>
      <c r="MV10">
        <v>-0.21935399999999999</v>
      </c>
      <c r="MW10">
        <v>-0.18884799999999999</v>
      </c>
      <c r="MX10">
        <v>0.220053</v>
      </c>
      <c r="MY10">
        <v>-1.0955100000000001E-2</v>
      </c>
      <c r="MZ10">
        <v>-0.256326</v>
      </c>
      <c r="NA10">
        <v>0.19409699999999999</v>
      </c>
      <c r="NB10">
        <v>-0.21867200000000001</v>
      </c>
      <c r="NC10">
        <v>-8.3849199999999999E-2</v>
      </c>
      <c r="ND10">
        <v>0.613506</v>
      </c>
      <c r="NE10">
        <v>0.39929900000000002</v>
      </c>
      <c r="NF10">
        <v>0.31079899999999999</v>
      </c>
      <c r="NG10">
        <v>0.36431799999999998</v>
      </c>
      <c r="NH10">
        <v>-0.15089900000000001</v>
      </c>
      <c r="NI10">
        <v>0.24707999999999999</v>
      </c>
      <c r="NJ10">
        <v>-1.32487E-2</v>
      </c>
      <c r="NK10">
        <v>-1.6557800000000001E-2</v>
      </c>
      <c r="NL10">
        <v>-4.78723E-2</v>
      </c>
      <c r="NM10">
        <v>0.21157200000000001</v>
      </c>
      <c r="NN10">
        <v>-4.9221800000000003E-2</v>
      </c>
      <c r="NO10">
        <v>4.84039E-2</v>
      </c>
      <c r="NP10">
        <v>-2.45656E-2</v>
      </c>
      <c r="NQ10">
        <v>-0.116081</v>
      </c>
      <c r="NR10">
        <v>-6.6856399999999996E-2</v>
      </c>
      <c r="NS10">
        <v>5.15491E-2</v>
      </c>
      <c r="NT10">
        <v>-0.25368600000000002</v>
      </c>
      <c r="NU10">
        <v>-0.13145200000000001</v>
      </c>
      <c r="NV10">
        <v>0.30647600000000003</v>
      </c>
      <c r="NW10">
        <v>0.68347400000000003</v>
      </c>
      <c r="NX10">
        <v>-0.26242500000000002</v>
      </c>
      <c r="NY10">
        <v>-0.30307200000000001</v>
      </c>
      <c r="NZ10">
        <v>-9.4652399999999998E-2</v>
      </c>
      <c r="OA10">
        <v>-0.21715599999999999</v>
      </c>
      <c r="OB10">
        <v>-0.21004400000000001</v>
      </c>
      <c r="OC10">
        <v>5.7724500000000002E-3</v>
      </c>
      <c r="OD10">
        <v>-0.180314</v>
      </c>
      <c r="OE10">
        <v>-0.189331</v>
      </c>
      <c r="OF10">
        <v>-3.1962599999999998E-3</v>
      </c>
      <c r="OG10">
        <v>-0.21915599999999999</v>
      </c>
      <c r="OH10">
        <v>3.02528E-2</v>
      </c>
      <c r="OI10">
        <v>-0.15409400000000001</v>
      </c>
      <c r="OJ10">
        <v>-0.358543</v>
      </c>
      <c r="OK10">
        <v>-0.239264</v>
      </c>
      <c r="OL10">
        <v>-0.15102099999999999</v>
      </c>
      <c r="OM10">
        <v>-0.15379200000000001</v>
      </c>
      <c r="ON10">
        <v>-0.227048</v>
      </c>
      <c r="OO10">
        <v>-0.138517</v>
      </c>
      <c r="OP10">
        <v>0.18245600000000001</v>
      </c>
      <c r="OQ10">
        <v>0.14149400000000001</v>
      </c>
      <c r="OR10">
        <v>-0.195684</v>
      </c>
      <c r="OS10">
        <v>-0.199208</v>
      </c>
      <c r="OT10">
        <v>0.26714100000000002</v>
      </c>
      <c r="OU10">
        <v>-0.215221</v>
      </c>
      <c r="OV10">
        <v>-0.248945</v>
      </c>
      <c r="OW10">
        <v>-0.241783</v>
      </c>
      <c r="OX10">
        <v>-0.33586700000000003</v>
      </c>
      <c r="OY10">
        <v>-0.20063300000000001</v>
      </c>
      <c r="OZ10">
        <v>-0.131637</v>
      </c>
      <c r="PA10">
        <v>-0.181732</v>
      </c>
      <c r="PB10">
        <v>-0.12821299999999999</v>
      </c>
      <c r="PC10">
        <v>2.0572E-2</v>
      </c>
      <c r="PD10">
        <v>-0.122378</v>
      </c>
      <c r="PE10">
        <v>-6.2664999999999998E-2</v>
      </c>
      <c r="PF10">
        <v>-9.7261E-2</v>
      </c>
      <c r="PG10">
        <v>-0.19974600000000001</v>
      </c>
      <c r="PH10">
        <v>-2.5361100000000001E-2</v>
      </c>
      <c r="PI10">
        <v>-0.25335099999999999</v>
      </c>
      <c r="PJ10">
        <v>-0.31645200000000001</v>
      </c>
      <c r="PK10">
        <v>-0.19615299999999999</v>
      </c>
      <c r="PL10">
        <v>0.28313300000000002</v>
      </c>
      <c r="PM10">
        <v>-0.29249999999999998</v>
      </c>
      <c r="PN10">
        <v>5.8617500000000003E-2</v>
      </c>
      <c r="PO10">
        <v>-0.32449800000000001</v>
      </c>
      <c r="PP10">
        <v>0.79182900000000001</v>
      </c>
      <c r="PQ10">
        <v>-0.14978</v>
      </c>
      <c r="PR10">
        <v>0.45238699999999998</v>
      </c>
      <c r="PS10">
        <v>0.54231700000000005</v>
      </c>
      <c r="PT10">
        <v>0.112371</v>
      </c>
      <c r="PU10">
        <v>-3.4764399999999999E-3</v>
      </c>
      <c r="PV10">
        <v>-4.7777599999999998E-3</v>
      </c>
      <c r="PW10">
        <v>4.3919199999999999E-2</v>
      </c>
      <c r="PX10">
        <v>0.35603899999999999</v>
      </c>
      <c r="PY10">
        <v>-0.30922300000000003</v>
      </c>
      <c r="PZ10">
        <v>-0.19172</v>
      </c>
      <c r="QA10">
        <v>-0.15014</v>
      </c>
      <c r="QB10">
        <v>-0.37784000000000001</v>
      </c>
      <c r="QC10">
        <v>-0.449687</v>
      </c>
      <c r="QD10">
        <v>-0.47015299999999999</v>
      </c>
      <c r="QE10">
        <v>-0.47038400000000002</v>
      </c>
      <c r="QF10">
        <v>-0.33456900000000001</v>
      </c>
      <c r="QG10">
        <v>7.1327300000000003E-3</v>
      </c>
      <c r="QH10">
        <v>0.29295500000000002</v>
      </c>
      <c r="QI10">
        <v>0.40545799999999999</v>
      </c>
      <c r="QJ10">
        <v>-0.32820700000000003</v>
      </c>
      <c r="QK10">
        <v>-0.16181599999999999</v>
      </c>
      <c r="QL10">
        <v>-0.36549300000000001</v>
      </c>
      <c r="QM10">
        <v>-0.42083100000000001</v>
      </c>
      <c r="QN10">
        <v>-0.47793099999999999</v>
      </c>
      <c r="QO10">
        <v>-0.49833300000000003</v>
      </c>
      <c r="QP10">
        <v>-0.53672500000000001</v>
      </c>
      <c r="QQ10">
        <v>-4.9735300000000003E-2</v>
      </c>
      <c r="QR10">
        <v>0.78243600000000002</v>
      </c>
      <c r="QS10">
        <v>0.23191700000000001</v>
      </c>
      <c r="QT10">
        <v>0.101926</v>
      </c>
      <c r="QU10">
        <v>0.25662699999999999</v>
      </c>
      <c r="QV10">
        <v>9.2272999999999994E-2</v>
      </c>
      <c r="QW10">
        <v>0.13109199999999999</v>
      </c>
      <c r="QX10">
        <v>0.37596299999999999</v>
      </c>
      <c r="QY10">
        <v>-0.17100399999999999</v>
      </c>
      <c r="QZ10">
        <v>-0.163934</v>
      </c>
      <c r="RA10">
        <v>-0.55903599999999998</v>
      </c>
      <c r="RB10">
        <v>0.59984400000000004</v>
      </c>
      <c r="RC10">
        <v>0.88786200000000004</v>
      </c>
      <c r="RD10">
        <v>-0.32303300000000001</v>
      </c>
      <c r="RE10">
        <v>-0.63294899999999998</v>
      </c>
      <c r="RF10">
        <v>-0.39119500000000001</v>
      </c>
      <c r="RG10">
        <v>-0.18939900000000001</v>
      </c>
      <c r="RH10">
        <v>-0.39765400000000001</v>
      </c>
      <c r="RI10">
        <v>-0.22101999999999999</v>
      </c>
      <c r="RJ10">
        <v>-0.42455700000000002</v>
      </c>
      <c r="RK10">
        <v>-0.27234900000000001</v>
      </c>
      <c r="RL10">
        <v>-0.152369</v>
      </c>
      <c r="RM10">
        <v>7.8419500000000003E-2</v>
      </c>
      <c r="RN10">
        <v>-6.2621399999999994E-2</v>
      </c>
      <c r="RO10">
        <v>0.31076599999999999</v>
      </c>
      <c r="RP10">
        <v>0.32094099999999998</v>
      </c>
      <c r="RQ10">
        <v>-0.155616</v>
      </c>
      <c r="RR10">
        <v>-2.07367E-2</v>
      </c>
      <c r="RS10">
        <v>0.123985</v>
      </c>
      <c r="RT10">
        <v>-0.31552799999999998</v>
      </c>
      <c r="RU10">
        <v>-0.44759700000000002</v>
      </c>
      <c r="RV10">
        <v>-0.33394699999999999</v>
      </c>
      <c r="RW10">
        <v>-0.29696800000000001</v>
      </c>
      <c r="RX10">
        <v>-5.7974900000000003E-2</v>
      </c>
      <c r="RY10">
        <v>8.8654800000000006E-2</v>
      </c>
      <c r="RZ10">
        <v>0.42013499999999998</v>
      </c>
      <c r="SA10">
        <v>-8.7679599999999996E-2</v>
      </c>
      <c r="SB10">
        <v>0.52964999999999995</v>
      </c>
      <c r="SC10">
        <v>-0.127106</v>
      </c>
      <c r="SD10">
        <v>-0.514455</v>
      </c>
      <c r="SE10">
        <v>-0.33727099999999999</v>
      </c>
      <c r="SF10">
        <v>-0.35437000000000002</v>
      </c>
      <c r="SG10">
        <v>-0.151978</v>
      </c>
      <c r="SH10">
        <v>-0.23333000000000001</v>
      </c>
      <c r="SI10">
        <v>-0.228683</v>
      </c>
      <c r="SJ10">
        <v>-0.30892999999999998</v>
      </c>
      <c r="SK10">
        <v>-7.3108099999999995E-2</v>
      </c>
      <c r="SL10">
        <v>-0.37572800000000001</v>
      </c>
      <c r="SM10">
        <v>-0.14649899999999999</v>
      </c>
      <c r="SN10">
        <v>-0.38587199999999999</v>
      </c>
      <c r="SO10">
        <v>-0.42190299999999997</v>
      </c>
      <c r="SP10">
        <v>-0.340501</v>
      </c>
      <c r="SQ10">
        <v>-0.36216799999999999</v>
      </c>
      <c r="SR10">
        <v>-0.35986699999999999</v>
      </c>
      <c r="SS10">
        <v>-0.33194000000000001</v>
      </c>
      <c r="ST10">
        <v>-0.34678500000000001</v>
      </c>
      <c r="SU10">
        <v>-0.43227399999999999</v>
      </c>
      <c r="SV10">
        <v>-0.355881</v>
      </c>
      <c r="SW10">
        <v>-0.52415900000000004</v>
      </c>
      <c r="SX10">
        <v>-7.3324899999999998E-2</v>
      </c>
      <c r="SY10">
        <v>-2.9852199999999999E-2</v>
      </c>
      <c r="SZ10">
        <v>-0.151618</v>
      </c>
      <c r="TA10">
        <v>-0.246555</v>
      </c>
      <c r="TB10">
        <v>0.13789399999999999</v>
      </c>
      <c r="TD10" t="s">
        <v>1852</v>
      </c>
      <c r="TE10" t="s">
        <v>1174</v>
      </c>
    </row>
    <row r="11" spans="2:990" x14ac:dyDescent="0.55000000000000004">
      <c r="B11">
        <v>0</v>
      </c>
      <c r="C11">
        <v>-0.203435</v>
      </c>
      <c r="D11">
        <v>0.98251299999999997</v>
      </c>
      <c r="E11">
        <v>0</v>
      </c>
      <c r="F11" t="s">
        <v>2</v>
      </c>
      <c r="G11">
        <v>0.53444800000000003</v>
      </c>
      <c r="H11">
        <v>-0.49024499999999999</v>
      </c>
      <c r="I11">
        <v>0.97969300000000004</v>
      </c>
      <c r="J11">
        <v>-0.193022</v>
      </c>
      <c r="K11">
        <v>0</v>
      </c>
      <c r="L11">
        <v>0</v>
      </c>
      <c r="M11">
        <v>0.99518200000000001</v>
      </c>
      <c r="N11">
        <v>0</v>
      </c>
      <c r="O11">
        <v>0.78788199999999997</v>
      </c>
      <c r="P11">
        <v>0</v>
      </c>
      <c r="Q11">
        <v>0</v>
      </c>
      <c r="R11">
        <v>0</v>
      </c>
      <c r="S11">
        <v>0</v>
      </c>
      <c r="T11">
        <v>0</v>
      </c>
      <c r="U11">
        <v>-4.8281900000000003E-2</v>
      </c>
      <c r="V11">
        <v>0.30084300000000003</v>
      </c>
      <c r="W11">
        <v>0</v>
      </c>
      <c r="X11">
        <v>0.87810600000000005</v>
      </c>
      <c r="Y11">
        <v>0</v>
      </c>
      <c r="Z11">
        <v>0.41915000000000002</v>
      </c>
      <c r="AA11">
        <v>0.100023</v>
      </c>
      <c r="AB11">
        <v>0.89373999999999998</v>
      </c>
      <c r="AC11">
        <v>-0.16905800000000001</v>
      </c>
      <c r="AD11">
        <v>-0.26641599999999999</v>
      </c>
      <c r="AE11">
        <v>0</v>
      </c>
      <c r="AF11">
        <v>-0.11160399999999999</v>
      </c>
      <c r="AG11">
        <v>-0.82123699999999999</v>
      </c>
      <c r="AH11">
        <v>0</v>
      </c>
      <c r="AI11">
        <v>-0.18937000000000001</v>
      </c>
      <c r="AJ11">
        <v>-0.47476499999999999</v>
      </c>
      <c r="AK11">
        <v>0</v>
      </c>
      <c r="AL11">
        <v>0</v>
      </c>
      <c r="AM11">
        <v>0.30763400000000002</v>
      </c>
      <c r="AN11">
        <v>0.54383300000000001</v>
      </c>
      <c r="AO11">
        <v>0</v>
      </c>
      <c r="AP11">
        <v>0.51187000000000005</v>
      </c>
      <c r="AQ11">
        <v>-0.339833</v>
      </c>
      <c r="AR11">
        <v>-4.5347499999999999E-2</v>
      </c>
      <c r="AS11">
        <v>0</v>
      </c>
      <c r="AT11">
        <v>0.94502799999999998</v>
      </c>
      <c r="AU11">
        <v>0</v>
      </c>
      <c r="AV11">
        <v>-0.928118</v>
      </c>
      <c r="AW11">
        <v>-0.56315899999999997</v>
      </c>
      <c r="AX11">
        <v>0.21058499999999999</v>
      </c>
      <c r="AY11">
        <v>-0.39164700000000002</v>
      </c>
      <c r="AZ11">
        <v>0</v>
      </c>
      <c r="BA11">
        <v>0</v>
      </c>
      <c r="BB11">
        <v>0.77618200000000004</v>
      </c>
      <c r="BC11">
        <v>-3.02942E-2</v>
      </c>
      <c r="BD11">
        <v>-0.49276599999999998</v>
      </c>
      <c r="BE11">
        <v>-0.67766099999999996</v>
      </c>
      <c r="BF11">
        <v>-0.38481900000000002</v>
      </c>
      <c r="BG11">
        <v>0</v>
      </c>
      <c r="BH11">
        <v>0.43738199999999999</v>
      </c>
      <c r="BI11">
        <v>-0.75426099999999996</v>
      </c>
      <c r="BJ11">
        <v>0.99388799999999999</v>
      </c>
      <c r="BK11">
        <v>0.96771600000000002</v>
      </c>
      <c r="BL11">
        <v>0.41083599999999998</v>
      </c>
      <c r="BM11">
        <v>6.8162200000000006E-2</v>
      </c>
      <c r="BN11">
        <v>0</v>
      </c>
      <c r="BO11">
        <v>0</v>
      </c>
      <c r="BP11">
        <v>-0.18186099999999999</v>
      </c>
      <c r="BQ11">
        <v>0</v>
      </c>
      <c r="BR11">
        <v>0</v>
      </c>
      <c r="BS11">
        <v>0</v>
      </c>
      <c r="BT11">
        <v>0</v>
      </c>
      <c r="BU11">
        <v>0.68426200000000004</v>
      </c>
      <c r="BV11">
        <v>0.99860700000000002</v>
      </c>
      <c r="BW11">
        <v>0.74351699999999998</v>
      </c>
      <c r="BX11">
        <v>0.90202099999999996</v>
      </c>
      <c r="BY11">
        <v>0.35366300000000001</v>
      </c>
      <c r="BZ11">
        <v>0.92264699999999999</v>
      </c>
      <c r="CA11">
        <v>0.52953600000000001</v>
      </c>
      <c r="CB11">
        <v>-0.55849300000000002</v>
      </c>
      <c r="CC11">
        <v>0</v>
      </c>
      <c r="CD11">
        <v>0.254166</v>
      </c>
      <c r="CE11">
        <v>0.569326</v>
      </c>
      <c r="CF11">
        <v>-0.41628999999999999</v>
      </c>
      <c r="CG11">
        <v>1.8764400000000001E-2</v>
      </c>
      <c r="CH11">
        <v>0.79011600000000004</v>
      </c>
      <c r="CI11">
        <v>-0.92930500000000005</v>
      </c>
      <c r="CJ11">
        <v>0.107431</v>
      </c>
      <c r="CK11">
        <v>-0.38717099999999999</v>
      </c>
      <c r="CL11">
        <v>0.97361200000000003</v>
      </c>
      <c r="CM11">
        <v>0.27697699999999997</v>
      </c>
      <c r="CN11">
        <v>-0.56309799999999999</v>
      </c>
      <c r="CO11">
        <v>-0.36562299999999998</v>
      </c>
      <c r="CP11">
        <v>0</v>
      </c>
      <c r="CQ11">
        <v>0.99405600000000005</v>
      </c>
      <c r="CR11">
        <v>-0.94093199999999999</v>
      </c>
      <c r="CS11">
        <v>3.9172900000000004E-3</v>
      </c>
      <c r="CT11">
        <v>-0.21894</v>
      </c>
      <c r="CU11">
        <v>0.210397</v>
      </c>
      <c r="CV11">
        <v>0.230376</v>
      </c>
      <c r="CW11">
        <v>-0.51510599999999995</v>
      </c>
      <c r="CX11">
        <v>0.14872199999999999</v>
      </c>
      <c r="CY11">
        <v>0.13236700000000001</v>
      </c>
      <c r="CZ11">
        <v>0.63183599999999995</v>
      </c>
      <c r="DA11">
        <v>0</v>
      </c>
      <c r="DB11">
        <v>-0.96771200000000002</v>
      </c>
      <c r="DC11">
        <v>0</v>
      </c>
      <c r="DD11">
        <v>-0.26491999999999999</v>
      </c>
      <c r="DE11">
        <v>1.41382E-2</v>
      </c>
      <c r="DF11">
        <v>-5.3448500000000003E-2</v>
      </c>
      <c r="DG11">
        <v>-0.17438799999999999</v>
      </c>
      <c r="DH11">
        <v>-0.18227199999999999</v>
      </c>
      <c r="DI11">
        <v>0.11624900000000001</v>
      </c>
      <c r="DJ11">
        <v>0.15809200000000001</v>
      </c>
      <c r="DK11">
        <v>-0.156807</v>
      </c>
      <c r="DL11">
        <v>-0.22472</v>
      </c>
      <c r="DM11">
        <v>-0.32058599999999998</v>
      </c>
      <c r="DN11">
        <v>7.0021799999999995E-2</v>
      </c>
      <c r="DO11">
        <v>5.9858099999999997E-2</v>
      </c>
      <c r="DP11">
        <v>-0.12535399999999999</v>
      </c>
      <c r="DQ11">
        <v>5.4257899999999998E-2</v>
      </c>
      <c r="DR11">
        <v>0.104917</v>
      </c>
      <c r="DS11">
        <v>0.214309</v>
      </c>
      <c r="DT11">
        <v>-0.14926300000000001</v>
      </c>
      <c r="DU11">
        <v>-0.15745500000000001</v>
      </c>
      <c r="DV11">
        <v>-9.9902599999999994E-2</v>
      </c>
      <c r="DW11">
        <v>-0.22164300000000001</v>
      </c>
      <c r="DX11">
        <v>-4.3907599999999998E-2</v>
      </c>
      <c r="DY11">
        <v>0.113103</v>
      </c>
      <c r="DZ11">
        <v>6.7491999999999996E-2</v>
      </c>
      <c r="EA11">
        <v>7.7602000000000004E-2</v>
      </c>
      <c r="EB11">
        <v>0.32931199999999999</v>
      </c>
      <c r="EC11">
        <v>-0.17849499999999999</v>
      </c>
      <c r="ED11">
        <v>-2.5744699999999999E-2</v>
      </c>
      <c r="EE11">
        <v>5.1067799999999997E-2</v>
      </c>
      <c r="EF11">
        <v>3.9929899999999997E-2</v>
      </c>
      <c r="EG11">
        <v>-8.8853100000000004E-2</v>
      </c>
      <c r="EH11">
        <v>0.21964600000000001</v>
      </c>
      <c r="EI11">
        <v>-2.8523099999999998E-3</v>
      </c>
      <c r="EJ11">
        <v>-0.16112299999999999</v>
      </c>
      <c r="EK11">
        <v>6.9304099999999993E-2</v>
      </c>
      <c r="EL11">
        <v>0.27535900000000002</v>
      </c>
      <c r="EM11">
        <v>-0.38623499999999999</v>
      </c>
      <c r="EN11">
        <v>0.109412</v>
      </c>
      <c r="EO11">
        <v>3.3786400000000001E-2</v>
      </c>
      <c r="EP11">
        <v>2.9800199999999999E-2</v>
      </c>
      <c r="EQ11">
        <v>8.5223700000000005E-4</v>
      </c>
      <c r="ER11">
        <v>0.25297799999999998</v>
      </c>
      <c r="ES11">
        <v>-0.11724</v>
      </c>
      <c r="ET11">
        <v>-0.15306400000000001</v>
      </c>
      <c r="EU11">
        <v>-9.8523299999999994E-2</v>
      </c>
      <c r="EV11">
        <v>-0.10284699999999999</v>
      </c>
      <c r="EW11">
        <v>-0.30049399999999998</v>
      </c>
      <c r="EX11">
        <v>-0.15503900000000001</v>
      </c>
      <c r="EY11">
        <v>-0.38644400000000001</v>
      </c>
      <c r="EZ11">
        <v>-0.386791</v>
      </c>
      <c r="FA11">
        <v>-0.14138000000000001</v>
      </c>
      <c r="FB11">
        <v>-0.15068000000000001</v>
      </c>
      <c r="FC11">
        <v>-9.0872300000000003E-2</v>
      </c>
      <c r="FD11">
        <v>0.12819800000000001</v>
      </c>
      <c r="FE11">
        <v>7.2693999999999995E-2</v>
      </c>
      <c r="FF11">
        <v>-0.19897999999999999</v>
      </c>
      <c r="FG11">
        <v>-0.13211300000000001</v>
      </c>
      <c r="FH11">
        <v>-0.10977000000000001</v>
      </c>
      <c r="FI11">
        <v>4.54489E-2</v>
      </c>
      <c r="FJ11">
        <v>0.148233</v>
      </c>
      <c r="FK11">
        <v>-0.20352200000000001</v>
      </c>
      <c r="FL11">
        <v>-0.122174</v>
      </c>
      <c r="FM11">
        <v>-0.198291</v>
      </c>
      <c r="FN11">
        <v>-0.15654999999999999</v>
      </c>
      <c r="FO11">
        <v>-0.12686900000000001</v>
      </c>
      <c r="FP11">
        <v>0.91202300000000003</v>
      </c>
      <c r="FQ11">
        <v>0.53467100000000001</v>
      </c>
      <c r="FR11">
        <v>0.25948300000000002</v>
      </c>
      <c r="FS11">
        <v>0.995641</v>
      </c>
      <c r="FT11">
        <v>-0.109096</v>
      </c>
      <c r="FU11">
        <v>0.80511999999999995</v>
      </c>
      <c r="FV11">
        <v>0.73403300000000005</v>
      </c>
      <c r="FW11">
        <v>0</v>
      </c>
      <c r="FX11">
        <v>-0.62271399999999999</v>
      </c>
      <c r="FY11">
        <v>7.32048E-2</v>
      </c>
      <c r="FZ11">
        <v>8.4355299999999994E-2</v>
      </c>
      <c r="GA11">
        <v>-0.13216800000000001</v>
      </c>
      <c r="GB11">
        <v>0.71018400000000004</v>
      </c>
      <c r="GC11">
        <v>-8.8129100000000002E-2</v>
      </c>
      <c r="GD11">
        <v>-5.0843699999999999E-2</v>
      </c>
      <c r="GE11">
        <v>-8.3271700000000004E-2</v>
      </c>
      <c r="GF11">
        <v>-0.166711</v>
      </c>
      <c r="GG11">
        <v>0.151314</v>
      </c>
      <c r="GH11">
        <v>0.19673199999999999</v>
      </c>
      <c r="GI11">
        <v>0.54278499999999996</v>
      </c>
      <c r="GJ11">
        <v>0.71081300000000003</v>
      </c>
      <c r="GK11">
        <v>0.43015799999999998</v>
      </c>
      <c r="GL11">
        <v>0.62371600000000005</v>
      </c>
      <c r="GM11">
        <v>0.57966399999999996</v>
      </c>
      <c r="GN11">
        <v>0.67025599999999996</v>
      </c>
      <c r="GO11">
        <v>-0.47151700000000002</v>
      </c>
      <c r="GP11">
        <v>0.855958</v>
      </c>
      <c r="GQ11">
        <v>-0.173073</v>
      </c>
      <c r="GR11">
        <v>0.15106800000000001</v>
      </c>
      <c r="GS11">
        <v>-0.430309</v>
      </c>
      <c r="GT11">
        <v>-0.37992100000000001</v>
      </c>
      <c r="GU11">
        <v>-0.175543</v>
      </c>
      <c r="GV11">
        <v>-0.151535</v>
      </c>
      <c r="GW11">
        <v>0.51600299999999999</v>
      </c>
      <c r="GX11">
        <v>0.98927900000000002</v>
      </c>
      <c r="GY11">
        <v>0.86670999999999998</v>
      </c>
      <c r="GZ11">
        <v>0.87003699999999995</v>
      </c>
      <c r="HA11">
        <v>0.94904900000000003</v>
      </c>
      <c r="HB11">
        <v>0.99546999999999997</v>
      </c>
      <c r="HC11">
        <v>0.98942600000000003</v>
      </c>
      <c r="HD11">
        <v>0.99298299999999995</v>
      </c>
      <c r="HE11">
        <v>0.98807800000000001</v>
      </c>
      <c r="HF11">
        <v>0.37392700000000001</v>
      </c>
      <c r="HG11">
        <v>0.35587099999999999</v>
      </c>
      <c r="HH11">
        <v>0.20641200000000001</v>
      </c>
      <c r="HI11">
        <v>0.32513799999999998</v>
      </c>
      <c r="HJ11">
        <v>0.79204699999999995</v>
      </c>
      <c r="HK11">
        <v>0.48253000000000001</v>
      </c>
      <c r="HL11">
        <v>-0.104254</v>
      </c>
      <c r="HM11">
        <v>-0.12479999999999999</v>
      </c>
      <c r="HN11">
        <v>0.217004</v>
      </c>
      <c r="HO11">
        <v>-0.12156500000000001</v>
      </c>
      <c r="HP11">
        <v>0.103202</v>
      </c>
      <c r="HQ11">
        <v>-0.120127</v>
      </c>
      <c r="HR11">
        <v>-0.240893</v>
      </c>
      <c r="HS11">
        <v>-0.87974200000000002</v>
      </c>
      <c r="HT11">
        <v>0.249866</v>
      </c>
      <c r="HU11">
        <v>-0.224916</v>
      </c>
      <c r="HV11">
        <v>-0.18915000000000001</v>
      </c>
      <c r="HW11">
        <v>-0.27311200000000002</v>
      </c>
      <c r="HX11">
        <v>-0.15033199999999999</v>
      </c>
      <c r="HY11">
        <v>-7.7791100000000002E-2</v>
      </c>
      <c r="HZ11">
        <v>-0.19072900000000001</v>
      </c>
      <c r="IA11">
        <v>-1.9578700000000001E-2</v>
      </c>
      <c r="IB11">
        <v>-5.9895299999999999E-2</v>
      </c>
      <c r="IC11">
        <v>-0.100452</v>
      </c>
      <c r="ID11">
        <v>0.114033</v>
      </c>
      <c r="IE11">
        <v>1.38233E-3</v>
      </c>
      <c r="IF11">
        <v>0.38799699999999998</v>
      </c>
      <c r="IG11">
        <v>-4.0153700000000001E-2</v>
      </c>
      <c r="IH11">
        <v>-0.23222799999999999</v>
      </c>
      <c r="II11">
        <v>6.9410299999999994E-2</v>
      </c>
      <c r="IJ11">
        <v>-7.3762800000000003E-2</v>
      </c>
      <c r="IK11">
        <v>-9.0602799999999997E-2</v>
      </c>
      <c r="IL11">
        <v>-6.6736500000000004E-2</v>
      </c>
      <c r="IM11">
        <v>-6.2816300000000005E-2</v>
      </c>
      <c r="IN11">
        <v>-5.2810500000000003E-2</v>
      </c>
      <c r="IO11">
        <v>0.79684500000000003</v>
      </c>
      <c r="IP11">
        <v>5.2736099999999998E-3</v>
      </c>
      <c r="IQ11">
        <v>-0.28948200000000002</v>
      </c>
      <c r="IR11">
        <v>0.21971399999999999</v>
      </c>
      <c r="IS11">
        <v>-0.23011599999999999</v>
      </c>
      <c r="IT11">
        <v>-8.7989899999999996E-2</v>
      </c>
      <c r="IU11">
        <v>-0.16050500000000001</v>
      </c>
      <c r="IV11">
        <v>-9.6326099999999998E-2</v>
      </c>
      <c r="IW11">
        <v>-0.211289</v>
      </c>
      <c r="IX11">
        <v>-6.7429199999999995E-2</v>
      </c>
      <c r="IY11">
        <v>-0.13474700000000001</v>
      </c>
      <c r="IZ11">
        <v>-5.6333300000000003E-2</v>
      </c>
      <c r="JA11">
        <v>-0.12361900000000001</v>
      </c>
      <c r="JB11">
        <v>-0.347804</v>
      </c>
      <c r="JC11">
        <v>0.13453999999999999</v>
      </c>
      <c r="JD11">
        <v>0.441473</v>
      </c>
      <c r="JE11">
        <v>7.6912099999999997E-2</v>
      </c>
      <c r="JF11">
        <v>-0.20652899999999999</v>
      </c>
      <c r="JG11">
        <v>6.4194100000000004E-2</v>
      </c>
      <c r="JH11">
        <v>-0.166218</v>
      </c>
      <c r="JI11">
        <v>2.8670500000000002E-2</v>
      </c>
      <c r="JJ11">
        <v>-0.133607</v>
      </c>
      <c r="JK11">
        <v>-0.43722499999999997</v>
      </c>
      <c r="JL11">
        <v>9.1143500000000002E-2</v>
      </c>
      <c r="JM11">
        <v>-0.21423</v>
      </c>
      <c r="JN11">
        <v>-5.4730300000000003E-2</v>
      </c>
      <c r="JO11">
        <v>2.3574000000000001E-2</v>
      </c>
      <c r="JP11">
        <v>-0.123684</v>
      </c>
      <c r="JQ11">
        <v>-0.20589499999999999</v>
      </c>
      <c r="JR11">
        <v>-0.10983</v>
      </c>
      <c r="JS11">
        <v>-0.19265399999999999</v>
      </c>
      <c r="JT11">
        <v>-9.74217E-2</v>
      </c>
      <c r="JU11">
        <v>-0.111508</v>
      </c>
      <c r="JV11">
        <v>-0.199599</v>
      </c>
      <c r="JW11">
        <v>-0.11025600000000001</v>
      </c>
      <c r="JX11">
        <v>-5.3131299999999999E-2</v>
      </c>
      <c r="JY11">
        <v>-0.112734</v>
      </c>
      <c r="JZ11">
        <v>8.6378499999999997E-2</v>
      </c>
      <c r="KA11">
        <v>-0.14669099999999999</v>
      </c>
      <c r="KB11">
        <v>-0.101948</v>
      </c>
      <c r="KC11">
        <v>2.6570699999999999E-2</v>
      </c>
      <c r="KD11">
        <v>-6.7824200000000001E-2</v>
      </c>
      <c r="KE11">
        <v>-8.6312E-2</v>
      </c>
      <c r="KF11">
        <v>7.7718300000000004E-2</v>
      </c>
      <c r="KG11">
        <v>-2.7676699999999999E-2</v>
      </c>
      <c r="KH11">
        <v>-3.6810699999999998E-3</v>
      </c>
      <c r="KI11">
        <v>-0.102502</v>
      </c>
      <c r="KJ11">
        <v>-0.13186999999999999</v>
      </c>
      <c r="KK11">
        <v>-4.3658000000000002E-2</v>
      </c>
      <c r="KL11">
        <v>-4.63953E-2</v>
      </c>
      <c r="KM11">
        <v>7.8280500000000003E-2</v>
      </c>
      <c r="KN11">
        <v>0.15861800000000001</v>
      </c>
      <c r="KO11">
        <v>2.3451699999999999E-2</v>
      </c>
      <c r="KP11">
        <v>-0.163383</v>
      </c>
      <c r="KQ11">
        <v>-5.1379500000000002E-2</v>
      </c>
      <c r="KR11">
        <v>-2.9275200000000001E-2</v>
      </c>
      <c r="KS11">
        <v>-7.4332400000000007E-2</v>
      </c>
      <c r="KT11">
        <v>-5.5677400000000002E-2</v>
      </c>
      <c r="KU11">
        <v>-8.3798399999999995E-2</v>
      </c>
      <c r="KV11">
        <v>-2.5126800000000001E-2</v>
      </c>
      <c r="KW11">
        <v>-2.7486799999999999E-2</v>
      </c>
      <c r="KX11">
        <v>-4.83688E-3</v>
      </c>
      <c r="KY11">
        <v>-2.7595600000000001E-2</v>
      </c>
      <c r="KZ11">
        <v>-4.15279E-2</v>
      </c>
      <c r="LA11">
        <v>-4.5150700000000002E-2</v>
      </c>
      <c r="LB11">
        <v>6.5544099999999994E-2</v>
      </c>
      <c r="LC11">
        <v>-9.8669400000000004E-2</v>
      </c>
      <c r="LD11">
        <v>-4.6393299999999998E-4</v>
      </c>
      <c r="LE11">
        <v>-7.6807899999999998E-2</v>
      </c>
      <c r="LF11">
        <v>-6.78913E-3</v>
      </c>
      <c r="LG11">
        <v>-0.13289899999999999</v>
      </c>
      <c r="LH11">
        <v>-0.12739600000000001</v>
      </c>
      <c r="LI11">
        <v>0.28107700000000002</v>
      </c>
      <c r="LJ11">
        <v>-6.8484900000000001E-2</v>
      </c>
      <c r="LK11">
        <v>-0.24371899999999999</v>
      </c>
      <c r="LL11">
        <v>6.4855499999999996E-2</v>
      </c>
      <c r="LM11">
        <v>-0.23036999999999999</v>
      </c>
      <c r="LN11">
        <v>1.57272E-2</v>
      </c>
      <c r="LO11">
        <v>-2.6062999999999999E-2</v>
      </c>
      <c r="LP11">
        <v>-2.7935399999999999E-2</v>
      </c>
      <c r="LQ11">
        <v>-8.3833199999999997E-2</v>
      </c>
      <c r="LR11">
        <v>4.0060600000000002E-2</v>
      </c>
      <c r="LS11">
        <v>-0.18387500000000001</v>
      </c>
      <c r="LT11">
        <v>-0.13194400000000001</v>
      </c>
      <c r="LU11">
        <v>-9.77267E-2</v>
      </c>
      <c r="LV11">
        <v>0.72487800000000002</v>
      </c>
      <c r="LW11">
        <v>0.42397899999999999</v>
      </c>
      <c r="LX11">
        <v>0.31878899999999999</v>
      </c>
      <c r="LY11">
        <v>-0.167328</v>
      </c>
      <c r="LZ11">
        <v>-8.4260199999999993E-2</v>
      </c>
      <c r="MA11">
        <v>0.235517</v>
      </c>
      <c r="MB11">
        <v>-8.3713700000000002E-2</v>
      </c>
      <c r="MC11">
        <v>4.9143199999999998E-4</v>
      </c>
      <c r="MD11">
        <v>8.1786099999999994E-3</v>
      </c>
      <c r="ME11">
        <v>-7.8457500000000003E-4</v>
      </c>
      <c r="MF11">
        <v>-4.1757700000000002E-2</v>
      </c>
      <c r="MG11" s="1">
        <v>-0.24843999999999999</v>
      </c>
      <c r="MH11">
        <v>5.85052E-2</v>
      </c>
      <c r="MI11">
        <v>-0.13627500000000001</v>
      </c>
      <c r="MJ11">
        <v>8.8737999999999994E-3</v>
      </c>
      <c r="MK11">
        <v>0.38183400000000001</v>
      </c>
      <c r="ML11">
        <v>-5.9789700000000001E-2</v>
      </c>
      <c r="MM11">
        <v>-0.113786</v>
      </c>
      <c r="MN11">
        <v>-0.19525799999999999</v>
      </c>
      <c r="MO11">
        <v>-0.116616</v>
      </c>
      <c r="MP11">
        <v>-0.157411</v>
      </c>
      <c r="MQ11">
        <v>0.11189499999999999</v>
      </c>
      <c r="MR11">
        <v>-0.170902</v>
      </c>
      <c r="MS11">
        <v>-0.28250900000000001</v>
      </c>
      <c r="MT11">
        <v>-6.1065899999999999E-2</v>
      </c>
      <c r="MU11">
        <v>-0.113085</v>
      </c>
      <c r="MV11">
        <v>2.4310600000000001E-3</v>
      </c>
      <c r="MW11">
        <v>-0.14777199999999999</v>
      </c>
      <c r="MX11">
        <v>-0.13223399999999999</v>
      </c>
      <c r="MY11">
        <v>-5.47635E-2</v>
      </c>
      <c r="MZ11">
        <v>0.45543499999999998</v>
      </c>
      <c r="NA11">
        <v>1.7118899999999999E-2</v>
      </c>
      <c r="NB11">
        <v>-0.14396400000000001</v>
      </c>
      <c r="NC11">
        <v>-0.14407</v>
      </c>
      <c r="ND11">
        <v>0.22555500000000001</v>
      </c>
      <c r="NE11">
        <v>-0.21626300000000001</v>
      </c>
      <c r="NF11">
        <v>-0.399926</v>
      </c>
      <c r="NG11">
        <v>-0.28125099999999997</v>
      </c>
      <c r="NH11">
        <v>-0.12937199999999999</v>
      </c>
      <c r="NI11">
        <v>-0.153055</v>
      </c>
      <c r="NJ11">
        <v>3.5462300000000002E-2</v>
      </c>
      <c r="NK11">
        <v>-2.8352700000000002E-2</v>
      </c>
      <c r="NL11">
        <v>-3.0633500000000001E-2</v>
      </c>
      <c r="NM11">
        <v>0.323847</v>
      </c>
      <c r="NN11">
        <v>-0.17776900000000001</v>
      </c>
      <c r="NO11">
        <v>8.8799799999999998E-2</v>
      </c>
      <c r="NP11">
        <v>-9.4240299999999999E-2</v>
      </c>
      <c r="NQ11">
        <v>-3.4533899999999999E-2</v>
      </c>
      <c r="NR11">
        <v>-6.8456799999999998E-2</v>
      </c>
      <c r="NS11">
        <v>-9.2785099999999995E-2</v>
      </c>
      <c r="NT11">
        <v>-1.9839800000000001E-2</v>
      </c>
      <c r="NU11">
        <v>1.6411200000000001E-2</v>
      </c>
      <c r="NV11">
        <v>4.4873900000000001E-2</v>
      </c>
      <c r="NW11">
        <v>-0.13402600000000001</v>
      </c>
      <c r="NX11">
        <v>-6.5318299999999996E-2</v>
      </c>
      <c r="NY11">
        <v>-0.104016</v>
      </c>
      <c r="NZ11">
        <v>-0.16030700000000001</v>
      </c>
      <c r="OA11">
        <v>-8.8388900000000006E-2</v>
      </c>
      <c r="OB11">
        <v>0.127887</v>
      </c>
      <c r="OC11">
        <v>1.60748E-2</v>
      </c>
      <c r="OD11">
        <v>-4.4085899999999997E-2</v>
      </c>
      <c r="OE11">
        <v>-0.121771</v>
      </c>
      <c r="OF11">
        <v>3.4621600000000002E-2</v>
      </c>
      <c r="OG11">
        <v>-0.17124200000000001</v>
      </c>
      <c r="OH11">
        <v>-0.15665000000000001</v>
      </c>
      <c r="OI11">
        <v>0.18257200000000001</v>
      </c>
      <c r="OJ11">
        <v>0.15387000000000001</v>
      </c>
      <c r="OK11">
        <v>-9.7198900000000005E-2</v>
      </c>
      <c r="OL11">
        <v>-3.6659799999999999E-2</v>
      </c>
      <c r="OM11">
        <v>0.26835999999999999</v>
      </c>
      <c r="ON11">
        <v>0.26003300000000001</v>
      </c>
      <c r="OO11">
        <v>0.194164</v>
      </c>
      <c r="OP11">
        <v>-0.15181900000000001</v>
      </c>
      <c r="OQ11">
        <v>-0.100189</v>
      </c>
      <c r="OR11">
        <v>3.8281000000000003E-2</v>
      </c>
      <c r="OS11">
        <v>-0.106236</v>
      </c>
      <c r="OT11">
        <v>-6.2574400000000002E-2</v>
      </c>
      <c r="OU11">
        <v>-0.113065</v>
      </c>
      <c r="OV11">
        <v>-0.106014</v>
      </c>
      <c r="OW11">
        <v>-6.35849E-2</v>
      </c>
      <c r="OX11">
        <v>-0.13347600000000001</v>
      </c>
      <c r="OY11">
        <v>-0.116261</v>
      </c>
      <c r="OZ11">
        <v>-0.123183</v>
      </c>
      <c r="PA11">
        <v>-0.147203</v>
      </c>
      <c r="PB11">
        <v>-4.8458399999999999E-2</v>
      </c>
      <c r="PC11">
        <v>-7.6395299999999999E-2</v>
      </c>
      <c r="PD11">
        <v>-0.13702500000000001</v>
      </c>
      <c r="PE11">
        <v>-6.8253999999999995E-2</v>
      </c>
      <c r="PF11">
        <v>-0.11643100000000001</v>
      </c>
      <c r="PG11">
        <v>-0.13211899999999999</v>
      </c>
      <c r="PH11">
        <v>-0.140989</v>
      </c>
      <c r="PI11">
        <v>-9.2819200000000004E-2</v>
      </c>
      <c r="PJ11">
        <v>-0.13158700000000001</v>
      </c>
      <c r="PK11">
        <v>-0.13194900000000001</v>
      </c>
      <c r="PL11">
        <v>-0.25481799999999999</v>
      </c>
      <c r="PM11">
        <v>8.9263200000000001E-2</v>
      </c>
      <c r="PN11">
        <v>-9.4259899999999994E-2</v>
      </c>
      <c r="PO11">
        <v>-0.193662</v>
      </c>
      <c r="PP11">
        <v>0.29231200000000002</v>
      </c>
      <c r="PQ11">
        <v>-0.32273299999999999</v>
      </c>
      <c r="PR11">
        <v>0.17579800000000001</v>
      </c>
      <c r="PS11">
        <v>3.3546600000000003E-2</v>
      </c>
      <c r="PT11">
        <v>0.17796400000000001</v>
      </c>
      <c r="PU11">
        <v>0.27239999999999998</v>
      </c>
      <c r="PV11">
        <v>-0.361095</v>
      </c>
      <c r="PW11">
        <v>-0.460706</v>
      </c>
      <c r="PX11">
        <v>5.6107299999999999E-2</v>
      </c>
      <c r="PY11">
        <v>-0.2288</v>
      </c>
      <c r="PZ11">
        <v>-0.201514</v>
      </c>
      <c r="QA11">
        <v>-0.19140599999999999</v>
      </c>
      <c r="QB11">
        <v>-0.23308799999999999</v>
      </c>
      <c r="QC11">
        <v>-0.182256</v>
      </c>
      <c r="QD11">
        <v>-0.247914</v>
      </c>
      <c r="QE11">
        <v>-3.6472999999999998E-2</v>
      </c>
      <c r="QF11">
        <v>1.6860300000000002E-2</v>
      </c>
      <c r="QG11">
        <v>0.15437200000000001</v>
      </c>
      <c r="QH11">
        <v>-5.3801000000000002E-2</v>
      </c>
      <c r="QI11">
        <v>-0.140819</v>
      </c>
      <c r="QJ11">
        <v>0.12010700000000001</v>
      </c>
      <c r="QK11">
        <v>0.211448</v>
      </c>
      <c r="QL11">
        <v>8.2952100000000001E-2</v>
      </c>
      <c r="QM11">
        <v>0.37907200000000002</v>
      </c>
      <c r="QN11">
        <v>0.42704900000000001</v>
      </c>
      <c r="QO11">
        <v>-9.6637700000000007E-2</v>
      </c>
      <c r="QP11">
        <v>-0.13453200000000001</v>
      </c>
      <c r="QQ11">
        <v>-0.71672400000000003</v>
      </c>
      <c r="QR11">
        <v>-0.26266299999999998</v>
      </c>
      <c r="QS11">
        <v>0.113188</v>
      </c>
      <c r="QT11">
        <v>-0.28892800000000002</v>
      </c>
      <c r="QU11">
        <v>2.57121E-3</v>
      </c>
      <c r="QV11">
        <v>-0.21160699999999999</v>
      </c>
      <c r="QW11">
        <v>-0.24859600000000001</v>
      </c>
      <c r="QX11">
        <v>-0.21434700000000001</v>
      </c>
      <c r="QY11">
        <v>-8.01312E-2</v>
      </c>
      <c r="QZ11">
        <v>6.7633700000000005E-2</v>
      </c>
      <c r="RA11">
        <v>-0.12381399999999999</v>
      </c>
      <c r="RB11">
        <v>0.25448999999999999</v>
      </c>
      <c r="RC11">
        <v>-7.3126999999999998E-2</v>
      </c>
      <c r="RD11">
        <v>-0.137854</v>
      </c>
      <c r="RE11">
        <v>0.21135000000000001</v>
      </c>
      <c r="RF11">
        <v>0.48675099999999999</v>
      </c>
      <c r="RG11">
        <v>6.3977999999999993E-2</v>
      </c>
      <c r="RH11">
        <v>-8.9807899999999996E-2</v>
      </c>
      <c r="RI11">
        <v>0.180672</v>
      </c>
      <c r="RJ11">
        <v>0.13408100000000001</v>
      </c>
      <c r="RK11">
        <v>0.176731</v>
      </c>
      <c r="RL11">
        <v>4.4765699999999999E-2</v>
      </c>
      <c r="RM11">
        <v>0.35967700000000002</v>
      </c>
      <c r="RN11">
        <v>0.133275</v>
      </c>
      <c r="RO11">
        <v>0.17743300000000001</v>
      </c>
      <c r="RP11">
        <v>9.0024599999999996E-2</v>
      </c>
      <c r="RQ11">
        <v>0.16400799999999999</v>
      </c>
      <c r="RR11">
        <v>-0.17181299999999999</v>
      </c>
      <c r="RS11">
        <v>-1.5664899999999999E-2</v>
      </c>
      <c r="RT11">
        <v>-2.49833E-2</v>
      </c>
      <c r="RU11">
        <v>-0.16172500000000001</v>
      </c>
      <c r="RV11">
        <v>-0.46540300000000001</v>
      </c>
      <c r="RW11">
        <v>-0.13986899999999999</v>
      </c>
      <c r="RX11">
        <v>0.22423100000000001</v>
      </c>
      <c r="RY11">
        <v>-8.5343799999999997E-2</v>
      </c>
      <c r="RZ11">
        <v>-8.6683499999999997E-2</v>
      </c>
      <c r="SA11">
        <v>-4.5849500000000001E-2</v>
      </c>
      <c r="SB11">
        <v>-0.13941999999999999</v>
      </c>
      <c r="SC11">
        <v>-1.9130600000000001E-2</v>
      </c>
      <c r="SD11">
        <v>-9.2684699999999995E-2</v>
      </c>
      <c r="SE11">
        <v>-0.109953</v>
      </c>
      <c r="SF11">
        <v>-1.65808E-2</v>
      </c>
      <c r="SG11">
        <v>4.4275900000000003E-3</v>
      </c>
      <c r="SH11">
        <v>-0.121668</v>
      </c>
      <c r="SI11">
        <v>-0.16328599999999999</v>
      </c>
      <c r="SJ11">
        <v>-0.170595</v>
      </c>
      <c r="SK11">
        <v>-0.22322600000000001</v>
      </c>
      <c r="SL11">
        <v>-0.123622</v>
      </c>
      <c r="SM11">
        <v>0.115143</v>
      </c>
      <c r="SN11">
        <v>1.8992100000000001E-2</v>
      </c>
      <c r="SO11">
        <v>9.3719700000000003E-2</v>
      </c>
      <c r="SP11">
        <v>-0.12107900000000001</v>
      </c>
      <c r="SQ11">
        <v>-4.7039499999999998E-2</v>
      </c>
      <c r="SR11">
        <v>-0.16870099999999999</v>
      </c>
      <c r="SS11">
        <v>-0.26418799999999998</v>
      </c>
      <c r="ST11">
        <v>-2.7421999999999998E-2</v>
      </c>
      <c r="SU11">
        <v>6.9936399999999996E-2</v>
      </c>
      <c r="SV11">
        <v>0.32295299999999999</v>
      </c>
      <c r="SW11">
        <v>0.22633400000000001</v>
      </c>
      <c r="SX11">
        <v>-6.6958000000000004E-2</v>
      </c>
      <c r="SY11">
        <v>3.0713000000000001E-2</v>
      </c>
      <c r="SZ11">
        <v>-0.18080299999999999</v>
      </c>
      <c r="TA11">
        <v>-0.18840499999999999</v>
      </c>
      <c r="TB11">
        <v>-0.12898299999999999</v>
      </c>
      <c r="TD11" t="s">
        <v>1679</v>
      </c>
      <c r="TE11" t="s">
        <v>1680</v>
      </c>
      <c r="AGA11" s="1"/>
    </row>
    <row r="12" spans="2:990" x14ac:dyDescent="0.55000000000000004">
      <c r="B12">
        <v>-0.83778799999999998</v>
      </c>
      <c r="C12">
        <v>-0.91820599999999997</v>
      </c>
      <c r="D12">
        <v>-0.66850799999999999</v>
      </c>
      <c r="E12">
        <v>0.43762200000000001</v>
      </c>
      <c r="F12">
        <v>0.53444800000000003</v>
      </c>
      <c r="G12" t="s">
        <v>2</v>
      </c>
      <c r="H12">
        <v>-0.32974700000000001</v>
      </c>
      <c r="I12">
        <v>-0.58078600000000002</v>
      </c>
      <c r="J12">
        <v>-0.85766600000000004</v>
      </c>
      <c r="K12">
        <v>-0.471445</v>
      </c>
      <c r="L12">
        <v>0</v>
      </c>
      <c r="M12">
        <v>0</v>
      </c>
      <c r="N12">
        <v>0.62419999999999998</v>
      </c>
      <c r="O12">
        <v>-0.40963100000000002</v>
      </c>
      <c r="P12">
        <v>-0.99677000000000004</v>
      </c>
      <c r="Q12">
        <v>0.88081100000000001</v>
      </c>
      <c r="R12">
        <v>-0.687357</v>
      </c>
      <c r="S12">
        <v>-0.28427599999999997</v>
      </c>
      <c r="T12">
        <v>-0.86339200000000005</v>
      </c>
      <c r="U12">
        <v>0</v>
      </c>
      <c r="V12">
        <v>-0.19203600000000001</v>
      </c>
      <c r="W12">
        <v>0</v>
      </c>
      <c r="X12">
        <v>0.68035299999999999</v>
      </c>
      <c r="Y12">
        <v>0.11377</v>
      </c>
      <c r="Z12">
        <v>-0.29133900000000001</v>
      </c>
      <c r="AA12">
        <v>-0.25786199999999998</v>
      </c>
      <c r="AB12">
        <v>9.6478900000000006E-2</v>
      </c>
      <c r="AC12">
        <v>-0.18338399999999999</v>
      </c>
      <c r="AD12">
        <v>-0.15417500000000001</v>
      </c>
      <c r="AE12">
        <v>1.8155000000000001E-2</v>
      </c>
      <c r="AF12">
        <v>-0.145731</v>
      </c>
      <c r="AG12">
        <v>0.246557</v>
      </c>
      <c r="AH12">
        <v>-0.62815699999999997</v>
      </c>
      <c r="AI12">
        <v>6.67986E-2</v>
      </c>
      <c r="AJ12">
        <v>-0.544852</v>
      </c>
      <c r="AK12">
        <v>0</v>
      </c>
      <c r="AL12">
        <v>0</v>
      </c>
      <c r="AM12">
        <v>0.84591899999999998</v>
      </c>
      <c r="AN12">
        <v>0.68276899999999996</v>
      </c>
      <c r="AO12">
        <v>0.99736199999999997</v>
      </c>
      <c r="AP12">
        <v>-0.110744</v>
      </c>
      <c r="AQ12">
        <v>-0.35775800000000002</v>
      </c>
      <c r="AR12">
        <v>0.211869</v>
      </c>
      <c r="AS12">
        <v>0</v>
      </c>
      <c r="AT12">
        <v>0.48982300000000001</v>
      </c>
      <c r="AU12">
        <v>-0.34776400000000002</v>
      </c>
      <c r="AV12">
        <v>-0.14160300000000001</v>
      </c>
      <c r="AW12">
        <v>-0.237703</v>
      </c>
      <c r="AX12">
        <v>0.226327</v>
      </c>
      <c r="AY12">
        <v>-0.83775500000000003</v>
      </c>
      <c r="AZ12">
        <v>1.5625699999999999E-2</v>
      </c>
      <c r="BA12">
        <v>0</v>
      </c>
      <c r="BB12">
        <v>-0.80510899999999996</v>
      </c>
      <c r="BC12">
        <v>-7.1161699999999994E-2</v>
      </c>
      <c r="BD12">
        <v>0</v>
      </c>
      <c r="BE12">
        <v>0</v>
      </c>
      <c r="BF12">
        <v>0.164107</v>
      </c>
      <c r="BG12">
        <v>-6.1975700000000002E-2</v>
      </c>
      <c r="BH12">
        <v>-0.242119</v>
      </c>
      <c r="BI12">
        <v>0.28783999999999998</v>
      </c>
      <c r="BJ12">
        <v>0.36034100000000002</v>
      </c>
      <c r="BK12">
        <v>-0.92895000000000005</v>
      </c>
      <c r="BL12">
        <v>0.22054000000000001</v>
      </c>
      <c r="BM12">
        <v>-0.20327200000000001</v>
      </c>
      <c r="BN12">
        <v>-0.209733</v>
      </c>
      <c r="BO12">
        <v>0.68610800000000005</v>
      </c>
      <c r="BP12">
        <v>-0.210566</v>
      </c>
      <c r="BQ12">
        <v>-0.20083200000000001</v>
      </c>
      <c r="BR12">
        <v>0</v>
      </c>
      <c r="BS12">
        <v>0.83087500000000003</v>
      </c>
      <c r="BT12">
        <v>0.80418000000000001</v>
      </c>
      <c r="BU12">
        <v>0.24235599999999999</v>
      </c>
      <c r="BV12">
        <v>0.163712</v>
      </c>
      <c r="BW12">
        <v>0.381469</v>
      </c>
      <c r="BX12">
        <v>-0.16270899999999999</v>
      </c>
      <c r="BY12">
        <v>0.82160900000000003</v>
      </c>
      <c r="BZ12">
        <v>0.97783600000000004</v>
      </c>
      <c r="CA12">
        <v>0.94928900000000005</v>
      </c>
      <c r="CB12">
        <v>2.8160399999999999E-2</v>
      </c>
      <c r="CC12">
        <v>-0.21926000000000001</v>
      </c>
      <c r="CD12">
        <v>-0.75471500000000002</v>
      </c>
      <c r="CE12">
        <v>-0.36188799999999999</v>
      </c>
      <c r="CF12">
        <v>0</v>
      </c>
      <c r="CG12">
        <v>0.31858300000000001</v>
      </c>
      <c r="CH12">
        <v>0.103919</v>
      </c>
      <c r="CI12">
        <v>6.2029899999999999E-2</v>
      </c>
      <c r="CJ12">
        <v>-0.41911999999999999</v>
      </c>
      <c r="CK12">
        <v>-0.297012</v>
      </c>
      <c r="CL12">
        <v>-0.47135899999999997</v>
      </c>
      <c r="CM12">
        <v>-0.69021699999999997</v>
      </c>
      <c r="CN12">
        <v>-0.217283</v>
      </c>
      <c r="CO12">
        <v>-0.25649300000000003</v>
      </c>
      <c r="CP12">
        <v>-1.51419E-2</v>
      </c>
      <c r="CQ12">
        <v>-0.27726200000000001</v>
      </c>
      <c r="CR12">
        <v>-0.20963100000000001</v>
      </c>
      <c r="CS12">
        <v>-0.36502000000000001</v>
      </c>
      <c r="CT12">
        <v>0.99776900000000002</v>
      </c>
      <c r="CU12">
        <v>-0.51051299999999999</v>
      </c>
      <c r="CV12">
        <v>0.55540100000000003</v>
      </c>
      <c r="CW12">
        <v>-0.60059700000000005</v>
      </c>
      <c r="CX12">
        <v>0.43809100000000001</v>
      </c>
      <c r="CY12">
        <v>0.15715000000000001</v>
      </c>
      <c r="CZ12">
        <v>-8.9540300000000003E-2</v>
      </c>
      <c r="DA12">
        <v>0.25792100000000001</v>
      </c>
      <c r="DB12">
        <v>-0.16119</v>
      </c>
      <c r="DC12">
        <v>0.123323</v>
      </c>
      <c r="DD12">
        <v>-0.32826899999999998</v>
      </c>
      <c r="DE12">
        <v>-0.119162</v>
      </c>
      <c r="DF12">
        <v>-0.160329</v>
      </c>
      <c r="DG12">
        <v>-0.27316499999999999</v>
      </c>
      <c r="DH12">
        <v>-0.488595</v>
      </c>
      <c r="DI12">
        <v>5.4732000000000003E-2</v>
      </c>
      <c r="DJ12">
        <v>9.0372899999999999E-3</v>
      </c>
      <c r="DK12">
        <v>-0.37769200000000003</v>
      </c>
      <c r="DL12">
        <v>-0.24674699999999999</v>
      </c>
      <c r="DM12">
        <v>-0.52948799999999996</v>
      </c>
      <c r="DN12">
        <v>-0.106071</v>
      </c>
      <c r="DO12">
        <v>8.5767099999999999E-2</v>
      </c>
      <c r="DP12">
        <v>-0.54646399999999995</v>
      </c>
      <c r="DQ12">
        <v>-3.9855300000000003E-2</v>
      </c>
      <c r="DR12">
        <v>-0.226545</v>
      </c>
      <c r="DS12">
        <v>0.133771</v>
      </c>
      <c r="DT12">
        <v>-0.240562</v>
      </c>
      <c r="DU12">
        <v>-0.30601800000000001</v>
      </c>
      <c r="DV12">
        <v>0.16354299999999999</v>
      </c>
      <c r="DW12">
        <v>-0.41399900000000001</v>
      </c>
      <c r="DX12">
        <v>0.303392</v>
      </c>
      <c r="DY12">
        <v>0.32502199999999998</v>
      </c>
      <c r="DZ12">
        <v>0.41922199999999998</v>
      </c>
      <c r="EA12">
        <v>0.25003300000000001</v>
      </c>
      <c r="EB12">
        <v>0.24845800000000001</v>
      </c>
      <c r="EC12">
        <v>-0.529725</v>
      </c>
      <c r="ED12">
        <v>-0.34275699999999998</v>
      </c>
      <c r="EE12">
        <v>-0.241754</v>
      </c>
      <c r="EF12">
        <v>-0.32524399999999998</v>
      </c>
      <c r="EG12">
        <v>-0.18254300000000001</v>
      </c>
      <c r="EH12">
        <v>0.307446</v>
      </c>
      <c r="EI12">
        <v>0.101866</v>
      </c>
      <c r="EJ12">
        <v>5.85528E-3</v>
      </c>
      <c r="EK12">
        <v>0.16655400000000001</v>
      </c>
      <c r="EL12">
        <v>-0.33387699999999998</v>
      </c>
      <c r="EM12">
        <v>0.121768</v>
      </c>
      <c r="EN12">
        <v>0.187559</v>
      </c>
      <c r="EO12">
        <v>-1.2119400000000001E-2</v>
      </c>
      <c r="EP12">
        <v>-0.131632</v>
      </c>
      <c r="EQ12">
        <v>-0.126052</v>
      </c>
      <c r="ER12">
        <v>0.11217199999999999</v>
      </c>
      <c r="ES12">
        <v>-0.34587699999999999</v>
      </c>
      <c r="ET12">
        <v>-0.32494200000000001</v>
      </c>
      <c r="EU12">
        <v>-0.37711899999999998</v>
      </c>
      <c r="EV12">
        <v>-0.394453</v>
      </c>
      <c r="EW12">
        <v>-5.2942500000000003E-2</v>
      </c>
      <c r="EX12">
        <v>-0.39313999999999999</v>
      </c>
      <c r="EY12">
        <v>-0.47788799999999998</v>
      </c>
      <c r="EZ12">
        <v>-0.23421900000000001</v>
      </c>
      <c r="FA12">
        <v>0.170124</v>
      </c>
      <c r="FB12">
        <v>-0.29345399999999999</v>
      </c>
      <c r="FC12">
        <v>-0.13217799999999999</v>
      </c>
      <c r="FD12">
        <v>0.20761599999999999</v>
      </c>
      <c r="FE12">
        <v>0.38380500000000001</v>
      </c>
      <c r="FF12">
        <v>-0.21457799999999999</v>
      </c>
      <c r="FG12">
        <v>-0.27709099999999998</v>
      </c>
      <c r="FH12">
        <v>-0.270318</v>
      </c>
      <c r="FI12">
        <v>-0.18465100000000001</v>
      </c>
      <c r="FJ12">
        <v>2.55938E-2</v>
      </c>
      <c r="FK12">
        <v>-0.22956299999999999</v>
      </c>
      <c r="FL12">
        <v>4.4460800000000002E-2</v>
      </c>
      <c r="FM12">
        <v>-0.339285</v>
      </c>
      <c r="FN12">
        <v>-0.27595700000000001</v>
      </c>
      <c r="FO12">
        <v>-0.225799</v>
      </c>
      <c r="FP12">
        <v>-1.6733700000000001E-2</v>
      </c>
      <c r="FQ12">
        <v>-0.104686</v>
      </c>
      <c r="FR12">
        <v>-0.22611899999999999</v>
      </c>
      <c r="FS12">
        <v>-0.19507099999999999</v>
      </c>
      <c r="FT12">
        <v>-5.1851300000000003E-2</v>
      </c>
      <c r="FU12">
        <v>-0.246864</v>
      </c>
      <c r="FV12">
        <v>-0.26774999999999999</v>
      </c>
      <c r="FW12">
        <v>-0.18786600000000001</v>
      </c>
      <c r="FX12">
        <v>3.6169499999999999E-3</v>
      </c>
      <c r="FY12">
        <v>-0.13639899999999999</v>
      </c>
      <c r="FZ12">
        <v>-0.180451</v>
      </c>
      <c r="GA12">
        <v>0.285167</v>
      </c>
      <c r="GB12">
        <v>-0.13403999999999999</v>
      </c>
      <c r="GC12">
        <v>-0.120183</v>
      </c>
      <c r="GD12">
        <v>-0.20186299999999999</v>
      </c>
      <c r="GE12">
        <v>-0.18526500000000001</v>
      </c>
      <c r="GF12">
        <v>-0.12945899999999999</v>
      </c>
      <c r="GG12">
        <v>-6.7258999999999999E-2</v>
      </c>
      <c r="GH12">
        <v>-5.4776699999999998E-2</v>
      </c>
      <c r="GI12">
        <v>-8.9961200000000005E-2</v>
      </c>
      <c r="GJ12">
        <v>-0.281615</v>
      </c>
      <c r="GK12">
        <v>-0.39284999999999998</v>
      </c>
      <c r="GL12">
        <v>0.13572200000000001</v>
      </c>
      <c r="GM12">
        <v>-7.7009599999999997E-3</v>
      </c>
      <c r="GN12">
        <v>-0.18464</v>
      </c>
      <c r="GO12">
        <v>0.95238999999999996</v>
      </c>
      <c r="GP12">
        <v>-0.176262</v>
      </c>
      <c r="GQ12">
        <v>-0.33590599999999998</v>
      </c>
      <c r="GR12">
        <v>0.59609400000000001</v>
      </c>
      <c r="GS12">
        <v>-2.8551099999999999E-2</v>
      </c>
      <c r="GT12">
        <v>-4.1734399999999998E-2</v>
      </c>
      <c r="GU12">
        <v>0.50158800000000003</v>
      </c>
      <c r="GV12">
        <v>-0.228135</v>
      </c>
      <c r="GW12">
        <v>0.339366</v>
      </c>
      <c r="GX12">
        <v>0.48034700000000002</v>
      </c>
      <c r="GY12">
        <v>0.180529</v>
      </c>
      <c r="GZ12">
        <v>0.19577900000000001</v>
      </c>
      <c r="HA12">
        <v>0.20585800000000001</v>
      </c>
      <c r="HB12">
        <v>0.31680199999999997</v>
      </c>
      <c r="HC12">
        <v>0.39342700000000003</v>
      </c>
      <c r="HD12">
        <v>0.11748400000000001</v>
      </c>
      <c r="HE12">
        <v>0.56358799999999998</v>
      </c>
      <c r="HF12">
        <v>3.8577100000000003E-2</v>
      </c>
      <c r="HG12">
        <v>0.78611299999999995</v>
      </c>
      <c r="HH12">
        <v>0.71457800000000005</v>
      </c>
      <c r="HI12">
        <v>0.55626399999999998</v>
      </c>
      <c r="HJ12">
        <v>0.189054</v>
      </c>
      <c r="HK12">
        <v>0.252494</v>
      </c>
      <c r="HL12">
        <v>-0.314857</v>
      </c>
      <c r="HM12">
        <v>-0.17619099999999999</v>
      </c>
      <c r="HN12">
        <v>5.9191599999999997E-2</v>
      </c>
      <c r="HO12">
        <v>-5.6214E-2</v>
      </c>
      <c r="HP12">
        <v>-0.16454299999999999</v>
      </c>
      <c r="HQ12">
        <v>0.107803</v>
      </c>
      <c r="HR12">
        <v>0.12871099999999999</v>
      </c>
      <c r="HS12">
        <v>-0.10546700000000001</v>
      </c>
      <c r="HT12">
        <v>-0.28666700000000001</v>
      </c>
      <c r="HU12">
        <v>-0.112763</v>
      </c>
      <c r="HV12">
        <v>-1.10268E-2</v>
      </c>
      <c r="HW12">
        <v>-0.218024</v>
      </c>
      <c r="HX12">
        <v>8.1803200000000006E-2</v>
      </c>
      <c r="HY12">
        <v>0.96750700000000001</v>
      </c>
      <c r="HZ12">
        <v>0.50378199999999995</v>
      </c>
      <c r="IA12">
        <v>0.71109599999999995</v>
      </c>
      <c r="IB12">
        <v>0.69049700000000003</v>
      </c>
      <c r="IC12">
        <v>0.65119099999999996</v>
      </c>
      <c r="ID12">
        <v>0.37903799999999999</v>
      </c>
      <c r="IE12">
        <v>8.9637499999999995E-2</v>
      </c>
      <c r="IF12">
        <v>0.21304699999999999</v>
      </c>
      <c r="IG12">
        <v>7.4441599999999997E-2</v>
      </c>
      <c r="IH12">
        <v>0.109954</v>
      </c>
      <c r="II12">
        <v>-0.12509300000000001</v>
      </c>
      <c r="IJ12">
        <v>0.26473200000000002</v>
      </c>
      <c r="IK12">
        <v>0.18656400000000001</v>
      </c>
      <c r="IL12">
        <v>2.7261199999999999E-2</v>
      </c>
      <c r="IM12">
        <v>-0.25756699999999999</v>
      </c>
      <c r="IN12">
        <v>-0.15053</v>
      </c>
      <c r="IO12">
        <v>7.5413600000000004E-3</v>
      </c>
      <c r="IP12">
        <v>-0.38469900000000001</v>
      </c>
      <c r="IQ12">
        <v>-0.20174300000000001</v>
      </c>
      <c r="IR12">
        <v>9.4277900000000001E-3</v>
      </c>
      <c r="IS12">
        <v>-0.39156400000000002</v>
      </c>
      <c r="IT12">
        <v>-2.7054499999999999E-2</v>
      </c>
      <c r="IU12">
        <v>-4.1785799999999998E-2</v>
      </c>
      <c r="IV12">
        <v>-0.32479000000000002</v>
      </c>
      <c r="IW12">
        <v>-0.137958</v>
      </c>
      <c r="IX12">
        <v>-0.14921300000000001</v>
      </c>
      <c r="IY12">
        <v>-8.3195599999999995E-2</v>
      </c>
      <c r="IZ12">
        <v>-0.192471</v>
      </c>
      <c r="JA12">
        <v>-0.135104</v>
      </c>
      <c r="JB12">
        <v>5.5105099999999997E-3</v>
      </c>
      <c r="JC12">
        <v>-0.35419099999999998</v>
      </c>
      <c r="JD12">
        <v>-0.20924999999999999</v>
      </c>
      <c r="JE12">
        <v>0.134821</v>
      </c>
      <c r="JF12">
        <v>1.5753400000000001E-2</v>
      </c>
      <c r="JG12">
        <v>-0.112554</v>
      </c>
      <c r="JH12">
        <v>-0.31112499999999998</v>
      </c>
      <c r="JI12">
        <v>-5.1874700000000003E-2</v>
      </c>
      <c r="JJ12">
        <v>-0.21524199999999999</v>
      </c>
      <c r="JK12">
        <v>-0.31761400000000001</v>
      </c>
      <c r="JL12">
        <v>0.200291</v>
      </c>
      <c r="JM12">
        <v>-1.16954E-2</v>
      </c>
      <c r="JN12">
        <v>0.15584100000000001</v>
      </c>
      <c r="JO12">
        <v>6.1079000000000001E-2</v>
      </c>
      <c r="JP12">
        <v>-0.123094</v>
      </c>
      <c r="JQ12">
        <v>-7.3084200000000002E-2</v>
      </c>
      <c r="JR12">
        <v>-0.11795799999999999</v>
      </c>
      <c r="JS12">
        <v>-4.1658599999999997E-2</v>
      </c>
      <c r="JT12">
        <v>-0.33085500000000001</v>
      </c>
      <c r="JU12">
        <v>-0.17729800000000001</v>
      </c>
      <c r="JV12">
        <v>-0.181421</v>
      </c>
      <c r="JW12">
        <v>-0.172151</v>
      </c>
      <c r="JX12">
        <v>9.6813300000000005E-2</v>
      </c>
      <c r="JY12">
        <v>-0.16101199999999999</v>
      </c>
      <c r="JZ12">
        <v>-5.7585200000000003E-2</v>
      </c>
      <c r="KA12">
        <v>-5.0305999999999997E-2</v>
      </c>
      <c r="KB12">
        <v>9.0760300000000002E-2</v>
      </c>
      <c r="KC12">
        <v>0.32802599999999998</v>
      </c>
      <c r="KD12">
        <v>-0.12740799999999999</v>
      </c>
      <c r="KE12">
        <v>-2.8112200000000001E-3</v>
      </c>
      <c r="KF12">
        <v>0.193386</v>
      </c>
      <c r="KG12">
        <v>6.6090499999999996E-2</v>
      </c>
      <c r="KH12">
        <v>0.108367</v>
      </c>
      <c r="KI12">
        <v>8.2189600000000002E-2</v>
      </c>
      <c r="KJ12">
        <v>-0.18942500000000001</v>
      </c>
      <c r="KK12">
        <v>-0.116314</v>
      </c>
      <c r="KL12">
        <v>-0.17960100000000001</v>
      </c>
      <c r="KM12">
        <v>1.24593E-2</v>
      </c>
      <c r="KN12">
        <v>-3.9533699999999998E-2</v>
      </c>
      <c r="KO12">
        <v>-2.4135500000000001E-2</v>
      </c>
      <c r="KP12">
        <v>-0.214027</v>
      </c>
      <c r="KQ12">
        <v>-0.24367800000000001</v>
      </c>
      <c r="KR12">
        <v>-0.15440499999999999</v>
      </c>
      <c r="KS12">
        <v>-0.17280999999999999</v>
      </c>
      <c r="KT12">
        <v>-0.165128</v>
      </c>
      <c r="KU12">
        <v>-0.30048999999999998</v>
      </c>
      <c r="KV12">
        <v>-0.312859</v>
      </c>
      <c r="KW12">
        <v>-0.105902</v>
      </c>
      <c r="KX12">
        <v>-0.179062</v>
      </c>
      <c r="KY12">
        <v>-0.18418499999999999</v>
      </c>
      <c r="KZ12">
        <v>-0.195857</v>
      </c>
      <c r="LA12">
        <v>-0.29464000000000001</v>
      </c>
      <c r="LB12">
        <v>-0.32185200000000003</v>
      </c>
      <c r="LC12">
        <v>0.11926200000000001</v>
      </c>
      <c r="LD12">
        <v>-0.21296699999999999</v>
      </c>
      <c r="LE12">
        <v>-0.139316</v>
      </c>
      <c r="LF12">
        <v>-8.9328500000000005E-2</v>
      </c>
      <c r="LG12">
        <v>-0.143515</v>
      </c>
      <c r="LH12">
        <v>-0.154198</v>
      </c>
      <c r="LI12">
        <v>4.3531400000000001E-3</v>
      </c>
      <c r="LJ12">
        <v>-0.24896499999999999</v>
      </c>
      <c r="LK12">
        <v>-0.42329299999999997</v>
      </c>
      <c r="LL12">
        <v>-0.13709399999999999</v>
      </c>
      <c r="LM12">
        <v>-0.42718</v>
      </c>
      <c r="LN12">
        <v>-0.227519</v>
      </c>
      <c r="LO12">
        <v>-0.16136500000000001</v>
      </c>
      <c r="LP12">
        <v>0.16814699999999999</v>
      </c>
      <c r="LQ12">
        <v>-1.3430599999999999E-2</v>
      </c>
      <c r="LR12">
        <v>-0.12942699999999999</v>
      </c>
      <c r="LS12">
        <v>-0.26919500000000002</v>
      </c>
      <c r="LT12">
        <v>-8.0500600000000005E-2</v>
      </c>
      <c r="LU12">
        <v>-6.7763799999999999E-2</v>
      </c>
      <c r="LV12">
        <v>0.231518</v>
      </c>
      <c r="LW12">
        <v>-0.13547100000000001</v>
      </c>
      <c r="LX12">
        <v>-6.0754200000000001E-2</v>
      </c>
      <c r="LY12">
        <v>-0.18386</v>
      </c>
      <c r="LZ12">
        <v>-0.244703</v>
      </c>
      <c r="MA12">
        <v>8.2784899999999995E-3</v>
      </c>
      <c r="MB12">
        <v>-0.26725500000000002</v>
      </c>
      <c r="MC12">
        <v>0.14117199999999999</v>
      </c>
      <c r="MD12">
        <v>0.13789000000000001</v>
      </c>
      <c r="ME12">
        <v>0.13286200000000001</v>
      </c>
      <c r="MF12">
        <v>-4.8679899999999998E-2</v>
      </c>
      <c r="MG12">
        <v>2.8056899999999999E-2</v>
      </c>
      <c r="MH12">
        <v>-0.20593800000000001</v>
      </c>
      <c r="MI12">
        <v>-0.14255000000000001</v>
      </c>
      <c r="MJ12">
        <v>5.9766300000000001E-2</v>
      </c>
      <c r="MK12">
        <v>0.405337</v>
      </c>
      <c r="ML12">
        <v>-5.5052200000000003E-2</v>
      </c>
      <c r="MM12">
        <v>-0.148337</v>
      </c>
      <c r="MN12">
        <v>0.111647</v>
      </c>
      <c r="MO12">
        <v>-0.20005800000000001</v>
      </c>
      <c r="MP12">
        <v>-0.20825299999999999</v>
      </c>
      <c r="MQ12">
        <v>-0.372471</v>
      </c>
      <c r="MR12">
        <v>-0.18567600000000001</v>
      </c>
      <c r="MS12">
        <v>-0.23982999999999999</v>
      </c>
      <c r="MT12">
        <v>-0.29339900000000002</v>
      </c>
      <c r="MU12">
        <v>-0.32791399999999998</v>
      </c>
      <c r="MV12">
        <v>-0.18226400000000001</v>
      </c>
      <c r="MW12">
        <v>7.1214600000000003E-2</v>
      </c>
      <c r="MX12">
        <v>-0.43118000000000001</v>
      </c>
      <c r="MY12">
        <v>0.111</v>
      </c>
      <c r="MZ12">
        <v>0.25513999999999998</v>
      </c>
      <c r="NA12">
        <v>0.101246</v>
      </c>
      <c r="NB12">
        <v>-0.10513599999999999</v>
      </c>
      <c r="NC12">
        <v>-3.3487599999999999E-2</v>
      </c>
      <c r="ND12">
        <v>9.2779E-2</v>
      </c>
      <c r="NE12">
        <v>-0.29824299999999998</v>
      </c>
      <c r="NF12">
        <v>-0.62443199999999999</v>
      </c>
      <c r="NG12">
        <v>-0.638679</v>
      </c>
      <c r="NH12">
        <v>-0.18557899999999999</v>
      </c>
      <c r="NI12">
        <v>-2.7386500000000001E-2</v>
      </c>
      <c r="NJ12">
        <v>3.4621199999999998E-2</v>
      </c>
      <c r="NK12">
        <v>-0.21518100000000001</v>
      </c>
      <c r="NL12">
        <v>0.46664600000000001</v>
      </c>
      <c r="NM12">
        <v>-7.7387499999999998E-2</v>
      </c>
      <c r="NN12">
        <v>-0.26789499999999999</v>
      </c>
      <c r="NO12">
        <v>0.134552</v>
      </c>
      <c r="NP12">
        <v>-0.156915</v>
      </c>
      <c r="NQ12">
        <v>-0.20155999999999999</v>
      </c>
      <c r="NR12">
        <v>-6.9449999999999998E-2</v>
      </c>
      <c r="NS12">
        <v>-9.3003500000000003E-2</v>
      </c>
      <c r="NT12">
        <v>6.27384E-2</v>
      </c>
      <c r="NU12">
        <v>0.186309</v>
      </c>
      <c r="NV12">
        <v>3.5387099999999998E-2</v>
      </c>
      <c r="NW12">
        <v>-8.3160999999999999E-2</v>
      </c>
      <c r="NX12">
        <v>0.101892</v>
      </c>
      <c r="NY12">
        <v>-7.7652600000000002E-2</v>
      </c>
      <c r="NZ12">
        <v>1.9026600000000001E-2</v>
      </c>
      <c r="OA12">
        <v>-0.20557700000000001</v>
      </c>
      <c r="OB12">
        <v>-0.118904</v>
      </c>
      <c r="OC12">
        <v>0.24634700000000001</v>
      </c>
      <c r="OD12">
        <v>-6.3270599999999996E-2</v>
      </c>
      <c r="OE12">
        <v>-0.12534500000000001</v>
      </c>
      <c r="OF12">
        <v>-0.15313499999999999</v>
      </c>
      <c r="OG12">
        <v>7.3392399999999997E-2</v>
      </c>
      <c r="OH12">
        <v>-0.127724</v>
      </c>
      <c r="OI12">
        <v>-0.16000800000000001</v>
      </c>
      <c r="OJ12">
        <v>-8.0705399999999997E-2</v>
      </c>
      <c r="OK12">
        <v>-0.14426700000000001</v>
      </c>
      <c r="OL12">
        <v>-0.14119300000000001</v>
      </c>
      <c r="OM12">
        <v>-4.8219100000000001E-2</v>
      </c>
      <c r="ON12">
        <v>4.6751899999999999E-2</v>
      </c>
      <c r="OO12">
        <v>0.45590000000000003</v>
      </c>
      <c r="OP12">
        <v>-6.2419599999999999E-2</v>
      </c>
      <c r="OQ12">
        <v>0.12797500000000001</v>
      </c>
      <c r="OR12">
        <v>-8.0900100000000003E-2</v>
      </c>
      <c r="OS12">
        <v>6.0067599999999999E-3</v>
      </c>
      <c r="OT12">
        <v>-0.113644</v>
      </c>
      <c r="OU12">
        <v>-0.127632</v>
      </c>
      <c r="OV12">
        <v>-0.14929600000000001</v>
      </c>
      <c r="OW12">
        <v>6.5337500000000007E-2</v>
      </c>
      <c r="OX12">
        <v>9.6060900000000005E-2</v>
      </c>
      <c r="OY12">
        <v>-5.4359999999999999E-2</v>
      </c>
      <c r="OZ12">
        <v>-0.26128600000000002</v>
      </c>
      <c r="PA12">
        <v>0.15216499999999999</v>
      </c>
      <c r="PB12">
        <v>-8.1329799999999994E-2</v>
      </c>
      <c r="PC12">
        <v>0.33990900000000002</v>
      </c>
      <c r="PD12">
        <v>-0.216697</v>
      </c>
      <c r="PE12">
        <v>-0.180891</v>
      </c>
      <c r="PF12">
        <v>8.3046800000000004E-2</v>
      </c>
      <c r="PG12">
        <v>1.3614600000000001E-3</v>
      </c>
      <c r="PH12">
        <v>0.55929600000000002</v>
      </c>
      <c r="PI12">
        <v>0.15068999999999999</v>
      </c>
      <c r="PJ12">
        <v>5.05636E-2</v>
      </c>
      <c r="PK12">
        <v>0.153782</v>
      </c>
      <c r="PL12">
        <v>8.8247500000000006E-2</v>
      </c>
      <c r="PM12">
        <v>-0.31178499999999998</v>
      </c>
      <c r="PN12">
        <v>-0.12339</v>
      </c>
      <c r="PO12">
        <v>0.226496</v>
      </c>
      <c r="PP12">
        <v>0.766065</v>
      </c>
      <c r="PQ12">
        <v>-9.6866499999999994E-2</v>
      </c>
      <c r="PR12">
        <v>8.7469599999999995E-2</v>
      </c>
      <c r="PS12">
        <v>-0.512764</v>
      </c>
      <c r="PT12">
        <v>-0.145288</v>
      </c>
      <c r="PU12">
        <v>-8.72864E-2</v>
      </c>
      <c r="PV12">
        <v>-0.48460300000000001</v>
      </c>
      <c r="PW12">
        <v>-0.37993500000000002</v>
      </c>
      <c r="PX12">
        <v>-0.346854</v>
      </c>
      <c r="PY12">
        <v>-0.47084999999999999</v>
      </c>
      <c r="PZ12">
        <v>-0.52993800000000002</v>
      </c>
      <c r="QA12">
        <v>-0.28631899999999999</v>
      </c>
      <c r="QB12">
        <v>-0.41245399999999999</v>
      </c>
      <c r="QC12">
        <v>-0.37945600000000002</v>
      </c>
      <c r="QD12">
        <v>-0.63928700000000005</v>
      </c>
      <c r="QE12">
        <v>-0.31853300000000001</v>
      </c>
      <c r="QF12">
        <v>-0.19701399999999999</v>
      </c>
      <c r="QG12">
        <v>-0.34716999999999998</v>
      </c>
      <c r="QH12">
        <v>-0.32309100000000002</v>
      </c>
      <c r="QI12">
        <v>-0.258739</v>
      </c>
      <c r="QJ12">
        <v>0.27868100000000001</v>
      </c>
      <c r="QK12">
        <v>-0.22594400000000001</v>
      </c>
      <c r="QL12">
        <v>1.1594500000000001E-2</v>
      </c>
      <c r="QM12">
        <v>-0.296732</v>
      </c>
      <c r="QN12">
        <v>-0.33244400000000002</v>
      </c>
      <c r="QO12">
        <v>-0.51837500000000003</v>
      </c>
      <c r="QP12">
        <v>3.1044100000000002E-2</v>
      </c>
      <c r="QQ12">
        <v>-0.514131</v>
      </c>
      <c r="QR12">
        <v>-0.42461100000000002</v>
      </c>
      <c r="QS12">
        <v>-0.138575</v>
      </c>
      <c r="QT12">
        <v>-0.15881000000000001</v>
      </c>
      <c r="QU12">
        <v>-0.17085500000000001</v>
      </c>
      <c r="QV12">
        <v>-0.37201899999999999</v>
      </c>
      <c r="QW12">
        <v>-0.43229899999999999</v>
      </c>
      <c r="QX12">
        <v>-0.36423299999999997</v>
      </c>
      <c r="QY12">
        <v>-0.35995199999999999</v>
      </c>
      <c r="QZ12">
        <v>-0.30692700000000001</v>
      </c>
      <c r="RA12">
        <v>0.10731</v>
      </c>
      <c r="RB12">
        <v>-0.12892799999999999</v>
      </c>
      <c r="RC12">
        <v>-9.3008999999999994E-2</v>
      </c>
      <c r="RD12">
        <v>-0.36908999999999997</v>
      </c>
      <c r="RE12">
        <v>-9.6549899999999994E-2</v>
      </c>
      <c r="RF12">
        <v>3.9004400000000002E-2</v>
      </c>
      <c r="RG12">
        <v>-0.23919599999999999</v>
      </c>
      <c r="RH12" s="1">
        <v>-0.22084799999999999</v>
      </c>
      <c r="RI12">
        <v>2.5900800000000002E-2</v>
      </c>
      <c r="RJ12">
        <v>-0.15330099999999999</v>
      </c>
      <c r="RK12">
        <v>-0.13900499999999999</v>
      </c>
      <c r="RL12">
        <v>-0.31067</v>
      </c>
      <c r="RM12">
        <v>0.54359500000000005</v>
      </c>
      <c r="RN12">
        <v>-1.37547E-2</v>
      </c>
      <c r="RO12">
        <v>0.38830999999999999</v>
      </c>
      <c r="RP12">
        <v>6.4744599999999996E-3</v>
      </c>
      <c r="RQ12">
        <v>-0.23747499999999999</v>
      </c>
      <c r="RR12">
        <v>-0.121173</v>
      </c>
      <c r="RS12">
        <v>-0.22304499999999999</v>
      </c>
      <c r="RT12">
        <v>-0.25999699999999998</v>
      </c>
      <c r="RU12">
        <v>-0.22143499999999999</v>
      </c>
      <c r="RV12">
        <v>-0.51639000000000002</v>
      </c>
      <c r="RW12">
        <v>-0.203125</v>
      </c>
      <c r="RX12">
        <v>-0.356213</v>
      </c>
      <c r="RY12">
        <v>-4.7392200000000002E-2</v>
      </c>
      <c r="RZ12">
        <v>-0.15159</v>
      </c>
      <c r="SA12">
        <v>-0.19590199999999999</v>
      </c>
      <c r="SB12">
        <v>-0.32976899999999998</v>
      </c>
      <c r="SC12">
        <v>-0.14003099999999999</v>
      </c>
      <c r="SD12">
        <v>-0.44244800000000001</v>
      </c>
      <c r="SE12">
        <v>-0.52259500000000003</v>
      </c>
      <c r="SF12">
        <v>-0.21213799999999999</v>
      </c>
      <c r="SG12">
        <v>-0.23963200000000001</v>
      </c>
      <c r="SH12">
        <v>-9.1617500000000004E-2</v>
      </c>
      <c r="SI12">
        <v>5.3876100000000003E-2</v>
      </c>
      <c r="SJ12">
        <v>-0.22416700000000001</v>
      </c>
      <c r="SK12">
        <v>-0.253722</v>
      </c>
      <c r="SL12">
        <v>-0.27243299999999998</v>
      </c>
      <c r="SM12">
        <v>-0.105973</v>
      </c>
      <c r="SN12">
        <v>1.7559499999999999E-2</v>
      </c>
      <c r="SO12">
        <v>5.3385100000000003E-3</v>
      </c>
      <c r="SP12">
        <v>-2.89219E-2</v>
      </c>
      <c r="SQ12">
        <v>-0.41077799999999998</v>
      </c>
      <c r="SR12">
        <v>-0.52157699999999996</v>
      </c>
      <c r="SS12">
        <v>-0.41468100000000002</v>
      </c>
      <c r="ST12">
        <v>-0.34001799999999999</v>
      </c>
      <c r="SU12">
        <v>-0.26786399999999999</v>
      </c>
      <c r="SV12">
        <v>1.75278E-2</v>
      </c>
      <c r="SW12">
        <v>0.16359000000000001</v>
      </c>
      <c r="SX12">
        <v>1.8578899999999999E-2</v>
      </c>
      <c r="SY12">
        <v>-6.5060400000000004E-2</v>
      </c>
      <c r="SZ12">
        <v>-0.275391</v>
      </c>
      <c r="TA12">
        <v>-0.35085100000000002</v>
      </c>
      <c r="TB12">
        <v>-5.0089399999999999E-2</v>
      </c>
      <c r="TD12" t="s">
        <v>691</v>
      </c>
      <c r="TE12" t="s">
        <v>878</v>
      </c>
      <c r="ALB12" s="1"/>
    </row>
    <row r="13" spans="2:990" x14ac:dyDescent="0.55000000000000004">
      <c r="B13">
        <v>0</v>
      </c>
      <c r="C13">
        <v>0</v>
      </c>
      <c r="D13">
        <v>0</v>
      </c>
      <c r="E13">
        <v>-0.41012900000000002</v>
      </c>
      <c r="F13">
        <v>-0.49024499999999999</v>
      </c>
      <c r="G13">
        <v>-0.32974700000000001</v>
      </c>
      <c r="H13" t="s">
        <v>2</v>
      </c>
      <c r="I13">
        <v>0.38864799999999999</v>
      </c>
      <c r="J13">
        <v>0</v>
      </c>
      <c r="K13">
        <v>0</v>
      </c>
      <c r="L13">
        <v>0</v>
      </c>
      <c r="M13">
        <v>0</v>
      </c>
      <c r="N13">
        <v>0</v>
      </c>
      <c r="O13">
        <v>-0.16961200000000001</v>
      </c>
      <c r="P13">
        <v>-0.94774700000000001</v>
      </c>
      <c r="Q13">
        <v>0</v>
      </c>
      <c r="R13">
        <v>0</v>
      </c>
      <c r="S13">
        <v>0</v>
      </c>
      <c r="T13">
        <v>0.99224800000000002</v>
      </c>
      <c r="U13">
        <v>0</v>
      </c>
      <c r="V13">
        <v>0.88446199999999997</v>
      </c>
      <c r="W13">
        <v>0</v>
      </c>
      <c r="X13">
        <v>0.83580299999999996</v>
      </c>
      <c r="Y13">
        <v>0.96543999999999996</v>
      </c>
      <c r="Z13">
        <v>0</v>
      </c>
      <c r="AA13">
        <v>0</v>
      </c>
      <c r="AB13">
        <v>-0.52150700000000005</v>
      </c>
      <c r="AC13">
        <v>0.99636499999999995</v>
      </c>
      <c r="AD13">
        <v>0.97235199999999999</v>
      </c>
      <c r="AE13">
        <v>0</v>
      </c>
      <c r="AF13">
        <v>-0.30151600000000001</v>
      </c>
      <c r="AG13">
        <v>0.15695799999999999</v>
      </c>
      <c r="AH13">
        <v>0.55881599999999998</v>
      </c>
      <c r="AI13">
        <v>0.46309299999999998</v>
      </c>
      <c r="AJ13">
        <v>0</v>
      </c>
      <c r="AK13">
        <v>-0.44685200000000003</v>
      </c>
      <c r="AL13">
        <v>-0.72700500000000001</v>
      </c>
      <c r="AM13">
        <v>0.21803900000000001</v>
      </c>
      <c r="AN13">
        <v>0</v>
      </c>
      <c r="AO13">
        <v>0</v>
      </c>
      <c r="AP13">
        <v>0.48408499999999999</v>
      </c>
      <c r="AQ13">
        <v>0.75831000000000004</v>
      </c>
      <c r="AR13">
        <v>-0.66222199999999998</v>
      </c>
      <c r="AS13">
        <v>0.93032099999999995</v>
      </c>
      <c r="AT13">
        <v>0.92671800000000004</v>
      </c>
      <c r="AU13">
        <v>0.95524799999999999</v>
      </c>
      <c r="AV13">
        <v>0.82313099999999995</v>
      </c>
      <c r="AW13">
        <v>0.97303399999999995</v>
      </c>
      <c r="AX13">
        <v>2.8040300000000001E-2</v>
      </c>
      <c r="AY13">
        <v>0</v>
      </c>
      <c r="AZ13">
        <v>0.247338</v>
      </c>
      <c r="BA13">
        <v>0</v>
      </c>
      <c r="BB13">
        <v>0</v>
      </c>
      <c r="BC13">
        <v>0</v>
      </c>
      <c r="BD13">
        <v>-0.45666699999999999</v>
      </c>
      <c r="BE13">
        <v>0</v>
      </c>
      <c r="BF13">
        <v>0</v>
      </c>
      <c r="BG13">
        <v>-0.90996600000000005</v>
      </c>
      <c r="BH13">
        <v>-0.67096500000000003</v>
      </c>
      <c r="BI13">
        <v>-0.38627099999999998</v>
      </c>
      <c r="BJ13">
        <v>0</v>
      </c>
      <c r="BK13">
        <v>0.42944199999999999</v>
      </c>
      <c r="BL13">
        <v>-0.11387</v>
      </c>
      <c r="BM13">
        <v>0.31023299999999998</v>
      </c>
      <c r="BN13">
        <v>0.96362899999999996</v>
      </c>
      <c r="BO13">
        <v>-0.132878</v>
      </c>
      <c r="BP13">
        <v>0.11941</v>
      </c>
      <c r="BQ13">
        <v>0.49788900000000003</v>
      </c>
      <c r="BR13">
        <v>0</v>
      </c>
      <c r="BS13">
        <v>0.94284000000000001</v>
      </c>
      <c r="BT13">
        <v>-0.56081400000000003</v>
      </c>
      <c r="BU13">
        <v>-4.2725199999999998E-2</v>
      </c>
      <c r="BV13">
        <v>-0.49915599999999999</v>
      </c>
      <c r="BW13">
        <v>0.64759900000000004</v>
      </c>
      <c r="BX13">
        <v>0</v>
      </c>
      <c r="BY13">
        <v>0</v>
      </c>
      <c r="BZ13">
        <v>-0.41669699999999998</v>
      </c>
      <c r="CA13">
        <v>0</v>
      </c>
      <c r="CB13">
        <v>0.18292900000000001</v>
      </c>
      <c r="CC13">
        <v>0.88273699999999999</v>
      </c>
      <c r="CD13">
        <v>-0.110165</v>
      </c>
      <c r="CE13">
        <v>-0.307674</v>
      </c>
      <c r="CF13">
        <v>0.51890499999999995</v>
      </c>
      <c r="CG13">
        <v>0.97847399999999995</v>
      </c>
      <c r="CH13">
        <v>0</v>
      </c>
      <c r="CI13">
        <v>0.29145399999999999</v>
      </c>
      <c r="CJ13">
        <v>0.84404800000000002</v>
      </c>
      <c r="CK13">
        <v>-0.57774700000000001</v>
      </c>
      <c r="CL13">
        <v>0.65335500000000002</v>
      </c>
      <c r="CM13">
        <v>0.45791700000000002</v>
      </c>
      <c r="CN13">
        <v>-0.34957199999999999</v>
      </c>
      <c r="CO13">
        <v>0.48383999999999999</v>
      </c>
      <c r="CP13">
        <v>-3.2151600000000002E-2</v>
      </c>
      <c r="CQ13">
        <v>0.82813599999999998</v>
      </c>
      <c r="CR13">
        <v>-0.57979099999999995</v>
      </c>
      <c r="CS13">
        <v>0.393673</v>
      </c>
      <c r="CT13">
        <v>-6.4837599999999995E-2</v>
      </c>
      <c r="CU13">
        <v>-0.37422899999999998</v>
      </c>
      <c r="CV13">
        <v>-0.25009100000000001</v>
      </c>
      <c r="CW13">
        <v>0.30468200000000001</v>
      </c>
      <c r="CX13">
        <v>0</v>
      </c>
      <c r="CY13">
        <v>0</v>
      </c>
      <c r="CZ13">
        <v>-9.6602400000000005E-2</v>
      </c>
      <c r="DA13">
        <v>0.21590400000000001</v>
      </c>
      <c r="DB13">
        <v>-0.23998</v>
      </c>
      <c r="DC13">
        <v>-4.0173199999999999E-2</v>
      </c>
      <c r="DD13">
        <v>0.61174300000000004</v>
      </c>
      <c r="DE13">
        <v>0.19539300000000001</v>
      </c>
      <c r="DF13">
        <v>-0.344134</v>
      </c>
      <c r="DG13">
        <v>-0.16892099999999999</v>
      </c>
      <c r="DH13">
        <v>-1.9744299999999999E-2</v>
      </c>
      <c r="DI13">
        <v>-0.15901899999999999</v>
      </c>
      <c r="DJ13">
        <v>-0.32774500000000001</v>
      </c>
      <c r="DK13">
        <v>-8.4379300000000004E-2</v>
      </c>
      <c r="DL13">
        <v>-6.5999799999999997E-2</v>
      </c>
      <c r="DM13">
        <v>-0.249891</v>
      </c>
      <c r="DN13">
        <v>-0.300016</v>
      </c>
      <c r="DO13">
        <v>-0.102173</v>
      </c>
      <c r="DP13">
        <v>4.6939799999999997E-2</v>
      </c>
      <c r="DQ13">
        <v>-5.4600700000000002E-2</v>
      </c>
      <c r="DR13">
        <v>-2.1627299999999999E-3</v>
      </c>
      <c r="DS13">
        <v>-0.105061</v>
      </c>
      <c r="DT13">
        <v>-0.19351199999999999</v>
      </c>
      <c r="DU13">
        <v>-0.15246199999999999</v>
      </c>
      <c r="DV13">
        <v>-0.28801300000000002</v>
      </c>
      <c r="DW13">
        <v>-0.11222600000000001</v>
      </c>
      <c r="DX13">
        <v>-0.24820300000000001</v>
      </c>
      <c r="DY13">
        <v>-0.145258</v>
      </c>
      <c r="DZ13">
        <v>-8.0306900000000001E-3</v>
      </c>
      <c r="EA13">
        <v>-0.28522999999999998</v>
      </c>
      <c r="EB13">
        <v>-5.9997200000000001E-2</v>
      </c>
      <c r="EC13">
        <v>1.6217700000000002E-2</v>
      </c>
      <c r="ED13">
        <v>-0.11995699999999999</v>
      </c>
      <c r="EE13">
        <v>-0.18982099999999999</v>
      </c>
      <c r="EF13">
        <v>-0.19331100000000001</v>
      </c>
      <c r="EG13">
        <v>0.194352</v>
      </c>
      <c r="EH13">
        <v>5.9999700000000003E-2</v>
      </c>
      <c r="EI13">
        <v>-1.3931499999999999E-2</v>
      </c>
      <c r="EJ13">
        <v>-0.123753</v>
      </c>
      <c r="EK13">
        <v>-0.29617900000000003</v>
      </c>
      <c r="EL13">
        <v>-3.6078499999999999E-2</v>
      </c>
      <c r="EM13">
        <v>-6.9602899999999995E-2</v>
      </c>
      <c r="EN13">
        <v>-0.31567600000000001</v>
      </c>
      <c r="EO13">
        <v>-0.19262899999999999</v>
      </c>
      <c r="EP13">
        <v>-0.118835</v>
      </c>
      <c r="EQ13">
        <v>-0.22320499999999999</v>
      </c>
      <c r="ER13">
        <v>-0.25894299999999998</v>
      </c>
      <c r="ES13">
        <v>-3.5434500000000001E-2</v>
      </c>
      <c r="ET13">
        <v>6.8004499999999996E-2</v>
      </c>
      <c r="EU13">
        <v>-0.33570800000000001</v>
      </c>
      <c r="EV13">
        <v>-0.19686899999999999</v>
      </c>
      <c r="EW13">
        <v>-0.42167500000000002</v>
      </c>
      <c r="EX13">
        <v>-0.46054099999999998</v>
      </c>
      <c r="EY13">
        <v>-0.41090599999999999</v>
      </c>
      <c r="EZ13">
        <v>0.10986899999999999</v>
      </c>
      <c r="FA13">
        <v>0.47390700000000002</v>
      </c>
      <c r="FB13">
        <v>-0.193684</v>
      </c>
      <c r="FC13">
        <v>0.117442</v>
      </c>
      <c r="FD13">
        <v>-0.11567</v>
      </c>
      <c r="FE13">
        <v>0.145096</v>
      </c>
      <c r="FF13">
        <v>0.33031500000000003</v>
      </c>
      <c r="FG13">
        <v>0.213148</v>
      </c>
      <c r="FH13">
        <v>0.206597</v>
      </c>
      <c r="FI13">
        <v>0.43548500000000001</v>
      </c>
      <c r="FJ13">
        <v>0.49093199999999998</v>
      </c>
      <c r="FK13">
        <v>0.300562</v>
      </c>
      <c r="FL13">
        <v>0.31840499999999999</v>
      </c>
      <c r="FM13">
        <v>0.22412699999999999</v>
      </c>
      <c r="FN13">
        <v>0.39467200000000002</v>
      </c>
      <c r="FO13">
        <v>0.27029999999999998</v>
      </c>
      <c r="FP13">
        <v>-3.8790100000000001E-2</v>
      </c>
      <c r="FQ13">
        <v>-6.1160899999999997E-2</v>
      </c>
      <c r="FR13">
        <v>1.8699199999999999E-2</v>
      </c>
      <c r="FS13">
        <v>0.30297800000000003</v>
      </c>
      <c r="FT13">
        <v>-5.8853899999999999E-3</v>
      </c>
      <c r="FU13">
        <v>-3.5098600000000001E-2</v>
      </c>
      <c r="FV13">
        <v>-0.220725</v>
      </c>
      <c r="FW13">
        <v>0.12981599999999999</v>
      </c>
      <c r="FX13">
        <v>-0.62256199999999995</v>
      </c>
      <c r="FY13">
        <v>4.3376100000000001E-2</v>
      </c>
      <c r="FZ13">
        <v>-4.1821299999999999E-2</v>
      </c>
      <c r="GA13">
        <v>-4.8365400000000003E-2</v>
      </c>
      <c r="GB13">
        <v>0.82691499999999996</v>
      </c>
      <c r="GC13">
        <v>0.33289299999999999</v>
      </c>
      <c r="GD13">
        <v>-4.9677899999999997E-2</v>
      </c>
      <c r="GE13">
        <v>9.9058999999999994E-2</v>
      </c>
      <c r="GF13">
        <v>0.237591</v>
      </c>
      <c r="GG13">
        <v>6.0329399999999998E-2</v>
      </c>
      <c r="GH13">
        <v>2.2341400000000001E-2</v>
      </c>
      <c r="GI13">
        <v>0.29291899999999998</v>
      </c>
      <c r="GJ13">
        <v>-0.31694600000000001</v>
      </c>
      <c r="GK13">
        <v>0.73994899999999997</v>
      </c>
      <c r="GL13">
        <v>-0.31156400000000001</v>
      </c>
      <c r="GM13">
        <v>0.50872600000000001</v>
      </c>
      <c r="GN13">
        <v>0.90928900000000001</v>
      </c>
      <c r="GO13">
        <v>-0.32284299999999999</v>
      </c>
      <c r="GP13">
        <v>0.18551500000000001</v>
      </c>
      <c r="GQ13">
        <v>0.779254</v>
      </c>
      <c r="GR13">
        <v>0</v>
      </c>
      <c r="GS13">
        <v>-7.2836600000000001E-2</v>
      </c>
      <c r="GT13">
        <v>0.66464100000000004</v>
      </c>
      <c r="GU13">
        <v>0.21356900000000001</v>
      </c>
      <c r="GV13">
        <v>0.423149</v>
      </c>
      <c r="GW13">
        <v>0.65608599999999995</v>
      </c>
      <c r="GX13">
        <v>0.30168800000000001</v>
      </c>
      <c r="GY13">
        <v>-4.5550300000000002E-2</v>
      </c>
      <c r="GZ13">
        <v>-4.5259200000000001E-3</v>
      </c>
      <c r="HA13">
        <v>4.5623700000000003E-2</v>
      </c>
      <c r="HB13">
        <v>-5.0383900000000002E-2</v>
      </c>
      <c r="HC13">
        <v>0.25536399999999998</v>
      </c>
      <c r="HD13">
        <v>-0.173097</v>
      </c>
      <c r="HE13">
        <v>-0.33261800000000002</v>
      </c>
      <c r="HF13">
        <v>-0.47002500000000003</v>
      </c>
      <c r="HG13">
        <v>-3.81745E-2</v>
      </c>
      <c r="HH13">
        <v>-5.0774899999999998E-2</v>
      </c>
      <c r="HI13">
        <v>-0.127688</v>
      </c>
      <c r="HJ13">
        <v>-0.19475500000000001</v>
      </c>
      <c r="HK13">
        <v>-0.28867700000000002</v>
      </c>
      <c r="HL13">
        <v>-0.32660499999999998</v>
      </c>
      <c r="HM13">
        <v>0.21623700000000001</v>
      </c>
      <c r="HN13">
        <v>-0.25204300000000002</v>
      </c>
      <c r="HO13">
        <v>0.52057500000000001</v>
      </c>
      <c r="HP13">
        <v>-0.37643300000000002</v>
      </c>
      <c r="HQ13">
        <v>-2.7215099999999999E-2</v>
      </c>
      <c r="HR13">
        <v>3.7910800000000001E-2</v>
      </c>
      <c r="HS13">
        <v>0.70843500000000004</v>
      </c>
      <c r="HT13">
        <v>0.758386</v>
      </c>
      <c r="HU13">
        <v>0.70992100000000002</v>
      </c>
      <c r="HV13">
        <v>0.54054100000000005</v>
      </c>
      <c r="HW13">
        <v>0.354404</v>
      </c>
      <c r="HX13">
        <v>0.55676700000000001</v>
      </c>
      <c r="HY13">
        <v>-8.9954300000000001E-2</v>
      </c>
      <c r="HZ13">
        <v>-9.6132899999999993E-2</v>
      </c>
      <c r="IA13">
        <v>-0.11330999999999999</v>
      </c>
      <c r="IB13">
        <v>-0.103584</v>
      </c>
      <c r="IC13">
        <v>-4.8431299999999997E-2</v>
      </c>
      <c r="ID13">
        <v>1.6684299999999999E-2</v>
      </c>
      <c r="IE13">
        <v>0.21231700000000001</v>
      </c>
      <c r="IF13">
        <v>-7.2998400000000005E-2</v>
      </c>
      <c r="IG13">
        <v>2.55762E-2</v>
      </c>
      <c r="IH13">
        <v>-0.26856000000000002</v>
      </c>
      <c r="II13">
        <v>-6.7052700000000007E-2</v>
      </c>
      <c r="IJ13">
        <v>-0.147812</v>
      </c>
      <c r="IK13">
        <v>-6.9292099999999995E-2</v>
      </c>
      <c r="IL13">
        <v>-7.5302400000000005E-2</v>
      </c>
      <c r="IM13">
        <v>-3.2810499999999999E-2</v>
      </c>
      <c r="IN13">
        <v>-1.9937300000000002E-2</v>
      </c>
      <c r="IO13">
        <v>0.156722</v>
      </c>
      <c r="IP13">
        <v>-0.14852799999999999</v>
      </c>
      <c r="IQ13">
        <v>-0.111471</v>
      </c>
      <c r="IR13">
        <v>9.4781299999999999E-2</v>
      </c>
      <c r="IS13">
        <v>0.18262800000000001</v>
      </c>
      <c r="IT13">
        <v>-6.3648700000000002E-2</v>
      </c>
      <c r="IU13">
        <v>0.166852</v>
      </c>
      <c r="IV13">
        <v>0.65893000000000002</v>
      </c>
      <c r="IW13">
        <v>0.51130299999999995</v>
      </c>
      <c r="IX13">
        <v>5.5157100000000001E-3</v>
      </c>
      <c r="IY13">
        <v>0.21466299999999999</v>
      </c>
      <c r="IZ13">
        <v>0.231817</v>
      </c>
      <c r="JA13">
        <v>0.45295299999999999</v>
      </c>
      <c r="JB13">
        <v>-0.19009599999999999</v>
      </c>
      <c r="JC13">
        <v>-0.157888</v>
      </c>
      <c r="JD13">
        <v>-0.14641499999999999</v>
      </c>
      <c r="JE13">
        <v>0.29650900000000002</v>
      </c>
      <c r="JF13">
        <v>7.0949700000000004E-2</v>
      </c>
      <c r="JG13">
        <v>0.779053</v>
      </c>
      <c r="JH13">
        <v>0.55538200000000004</v>
      </c>
      <c r="JI13">
        <v>1.17547E-2</v>
      </c>
      <c r="JJ13">
        <v>4.77039E-2</v>
      </c>
      <c r="JK13">
        <v>-8.1073300000000001E-2</v>
      </c>
      <c r="JL13">
        <v>-6.0314899999999998E-2</v>
      </c>
      <c r="JM13">
        <v>0.13219900000000001</v>
      </c>
      <c r="JN13">
        <v>-3.2887599999999999E-3</v>
      </c>
      <c r="JO13">
        <v>0.17588100000000001</v>
      </c>
      <c r="JP13">
        <v>0.22994800000000001</v>
      </c>
      <c r="JQ13">
        <v>-5.49951E-3</v>
      </c>
      <c r="JR13">
        <v>1.59382E-2</v>
      </c>
      <c r="JS13">
        <v>7.3030999999999999E-2</v>
      </c>
      <c r="JT13">
        <v>8.0930199999999994E-2</v>
      </c>
      <c r="JU13">
        <v>0.17238600000000001</v>
      </c>
      <c r="JV13">
        <v>0.51163499999999995</v>
      </c>
      <c r="JW13">
        <v>9.9052899999999999E-2</v>
      </c>
      <c r="JX13">
        <v>0.120126</v>
      </c>
      <c r="JY13">
        <v>0.28005099999999999</v>
      </c>
      <c r="JZ13">
        <v>0.16717099999999999</v>
      </c>
      <c r="KA13">
        <v>2.9691499999999999E-2</v>
      </c>
      <c r="KB13">
        <v>9.6304799999999996E-2</v>
      </c>
      <c r="KC13">
        <v>0.186561</v>
      </c>
      <c r="KD13">
        <v>0.15579499999999999</v>
      </c>
      <c r="KE13">
        <v>0.24553900000000001</v>
      </c>
      <c r="KF13">
        <v>0.31278099999999998</v>
      </c>
      <c r="KG13">
        <v>0.12320399999999999</v>
      </c>
      <c r="KH13">
        <v>0.181007</v>
      </c>
      <c r="KI13">
        <v>0.14024</v>
      </c>
      <c r="KJ13">
        <v>9.6306900000000001E-2</v>
      </c>
      <c r="KK13">
        <v>-1.21347E-2</v>
      </c>
      <c r="KL13">
        <v>0.16343299999999999</v>
      </c>
      <c r="KM13">
        <v>-0.18869900000000001</v>
      </c>
      <c r="KN13">
        <v>0.35430600000000001</v>
      </c>
      <c r="KO13">
        <v>0.43865599999999999</v>
      </c>
      <c r="KP13">
        <v>0.54570099999999999</v>
      </c>
      <c r="KQ13">
        <v>0.84846999999999995</v>
      </c>
      <c r="KR13">
        <v>-5.7703400000000002E-2</v>
      </c>
      <c r="KS13">
        <v>0.44671300000000003</v>
      </c>
      <c r="KT13">
        <v>0.36379299999999998</v>
      </c>
      <c r="KU13">
        <v>9.1599200000000006E-2</v>
      </c>
      <c r="KV13">
        <v>0.61756999999999995</v>
      </c>
      <c r="KW13">
        <v>0.150147</v>
      </c>
      <c r="KX13">
        <v>0.126002</v>
      </c>
      <c r="KY13">
        <v>-7.1076399999999998E-2</v>
      </c>
      <c r="KZ13">
        <v>-6.8470900000000001E-2</v>
      </c>
      <c r="LA13">
        <v>6.7194699999999996E-2</v>
      </c>
      <c r="LB13">
        <v>0.14306199999999999</v>
      </c>
      <c r="LC13">
        <v>1.3592399999999999E-2</v>
      </c>
      <c r="LD13">
        <v>0.41114800000000001</v>
      </c>
      <c r="LE13">
        <v>0.22220100000000001</v>
      </c>
      <c r="LF13">
        <v>0.19211</v>
      </c>
      <c r="LG13">
        <v>0.185559</v>
      </c>
      <c r="LH13">
        <v>0.18417700000000001</v>
      </c>
      <c r="LI13">
        <v>0.40656900000000001</v>
      </c>
      <c r="LJ13">
        <v>0.21140600000000001</v>
      </c>
      <c r="LK13">
        <v>0.14404700000000001</v>
      </c>
      <c r="LL13">
        <v>-3.0547399999999998E-3</v>
      </c>
      <c r="LM13">
        <v>0.370286</v>
      </c>
      <c r="LN13">
        <v>-5.15691E-2</v>
      </c>
      <c r="LO13">
        <v>4.3358099999999997E-2</v>
      </c>
      <c r="LP13">
        <v>-0.104695</v>
      </c>
      <c r="LQ13">
        <v>0.121459</v>
      </c>
      <c r="LR13">
        <v>0.104447</v>
      </c>
      <c r="LS13">
        <v>0.107694</v>
      </c>
      <c r="LT13">
        <v>0.22894800000000001</v>
      </c>
      <c r="LU13">
        <v>0.22361400000000001</v>
      </c>
      <c r="LV13">
        <v>0.75559200000000004</v>
      </c>
      <c r="LW13">
        <v>6.8695500000000007E-2</v>
      </c>
      <c r="LX13">
        <v>0.12425700000000001</v>
      </c>
      <c r="LY13">
        <v>0.30079699999999998</v>
      </c>
      <c r="LZ13">
        <v>0.114027</v>
      </c>
      <c r="MA13">
        <v>-0.13426099999999999</v>
      </c>
      <c r="MB13">
        <v>0.50014899999999995</v>
      </c>
      <c r="MC13">
        <v>0.279945</v>
      </c>
      <c r="MD13">
        <v>0.31457200000000002</v>
      </c>
      <c r="ME13">
        <v>-1.6487499999999999E-2</v>
      </c>
      <c r="MF13">
        <v>9.0036599999999994E-2</v>
      </c>
      <c r="MG13">
        <v>0.40964299999999998</v>
      </c>
      <c r="MH13">
        <v>7.4780600000000003E-2</v>
      </c>
      <c r="MI13">
        <v>-0.120869</v>
      </c>
      <c r="MJ13">
        <v>5.3361499999999999E-2</v>
      </c>
      <c r="MK13">
        <v>-0.14586099999999999</v>
      </c>
      <c r="ML13">
        <v>-0.14760999999999999</v>
      </c>
      <c r="MM13">
        <v>1.67823E-2</v>
      </c>
      <c r="MN13">
        <v>3.2587100000000001E-2</v>
      </c>
      <c r="MO13">
        <v>5.6280200000000002E-2</v>
      </c>
      <c r="MP13">
        <v>9.4566800000000006E-2</v>
      </c>
      <c r="MQ13">
        <v>0.12897900000000001</v>
      </c>
      <c r="MR13">
        <v>0.19481799999999999</v>
      </c>
      <c r="MS13">
        <v>4.5407800000000001E-4</v>
      </c>
      <c r="MT13">
        <v>-0.10934099999999999</v>
      </c>
      <c r="MU13">
        <v>9.4058100000000006E-2</v>
      </c>
      <c r="MV13">
        <v>-1.1223199999999999E-2</v>
      </c>
      <c r="MW13">
        <v>1.4948700000000001E-2</v>
      </c>
      <c r="MX13">
        <v>-9.2591599999999996E-2</v>
      </c>
      <c r="MY13">
        <v>0.112723</v>
      </c>
      <c r="MZ13">
        <v>0.24820900000000001</v>
      </c>
      <c r="NA13">
        <v>0.367952</v>
      </c>
      <c r="NB13">
        <v>0.75667200000000001</v>
      </c>
      <c r="NC13">
        <v>0.94486099999999995</v>
      </c>
      <c r="ND13">
        <v>0.169179</v>
      </c>
      <c r="NE13">
        <v>-3.5513200000000002E-3</v>
      </c>
      <c r="NF13">
        <v>0.10913299999999999</v>
      </c>
      <c r="NG13">
        <v>0.29081699999999999</v>
      </c>
      <c r="NH13">
        <v>4.8820599999999999E-2</v>
      </c>
      <c r="NI13">
        <v>-5.1518799999999997E-2</v>
      </c>
      <c r="NJ13">
        <v>4.1903999999999997E-2</v>
      </c>
      <c r="NK13">
        <v>-1.31247E-3</v>
      </c>
      <c r="NL13">
        <v>0.133605</v>
      </c>
      <c r="NM13">
        <v>9.92906E-3</v>
      </c>
      <c r="NN13">
        <v>6.0943999999999998E-2</v>
      </c>
      <c r="NO13">
        <v>0.143289</v>
      </c>
      <c r="NP13">
        <v>0.27239099999999999</v>
      </c>
      <c r="NQ13">
        <v>0.12225</v>
      </c>
      <c r="NR13">
        <v>0.22318399999999999</v>
      </c>
      <c r="NS13">
        <v>0.55638500000000002</v>
      </c>
      <c r="NT13">
        <v>0.21664800000000001</v>
      </c>
      <c r="NU13">
        <v>0.584032</v>
      </c>
      <c r="NV13">
        <v>0.85107900000000003</v>
      </c>
      <c r="NW13">
        <v>0.38578000000000001</v>
      </c>
      <c r="NX13">
        <v>0.22147500000000001</v>
      </c>
      <c r="NY13">
        <v>0.58245499999999995</v>
      </c>
      <c r="NZ13">
        <v>0.35115499999999999</v>
      </c>
      <c r="OA13">
        <v>9.6568500000000002E-2</v>
      </c>
      <c r="OB13">
        <v>0.56526699999999996</v>
      </c>
      <c r="OC13">
        <v>0.36221300000000001</v>
      </c>
      <c r="OD13">
        <v>0.21313599999999999</v>
      </c>
      <c r="OE13">
        <v>0.19132399999999999</v>
      </c>
      <c r="OF13">
        <v>0.19320799999999999</v>
      </c>
      <c r="OG13">
        <v>5.8489600000000003E-2</v>
      </c>
      <c r="OH13">
        <v>0.14658599999999999</v>
      </c>
      <c r="OI13">
        <v>0.57638999999999996</v>
      </c>
      <c r="OJ13">
        <v>0.14926600000000001</v>
      </c>
      <c r="OK13">
        <v>-8.1122799999999995E-2</v>
      </c>
      <c r="OL13">
        <v>0.30501099999999998</v>
      </c>
      <c r="OM13">
        <v>0.43527100000000002</v>
      </c>
      <c r="ON13">
        <v>2.2863499999999998E-2</v>
      </c>
      <c r="OO13">
        <v>-7.8876199999999994E-2</v>
      </c>
      <c r="OP13">
        <v>-9.2036800000000002E-2</v>
      </c>
      <c r="OQ13">
        <v>0.318442</v>
      </c>
      <c r="OR13">
        <v>-5.2210199999999998E-2</v>
      </c>
      <c r="OS13">
        <v>0.248331</v>
      </c>
      <c r="OT13">
        <v>0.24906200000000001</v>
      </c>
      <c r="OU13">
        <v>0.122983</v>
      </c>
      <c r="OV13">
        <v>-5.0278499999999997E-2</v>
      </c>
      <c r="OW13">
        <v>0.57081499999999996</v>
      </c>
      <c r="OX13">
        <v>-0.123891</v>
      </c>
      <c r="OY13">
        <v>0.195379</v>
      </c>
      <c r="OZ13">
        <v>-6.0045899999999999E-2</v>
      </c>
      <c r="PA13">
        <v>1.7207900000000002E-2</v>
      </c>
      <c r="PB13">
        <v>-7.2525199999999998E-2</v>
      </c>
      <c r="PC13">
        <v>-3.3931299999999998E-2</v>
      </c>
      <c r="PD13">
        <v>-4.6406700000000002E-2</v>
      </c>
      <c r="PE13">
        <v>0.48608400000000002</v>
      </c>
      <c r="PF13">
        <v>9.7009300000000007E-2</v>
      </c>
      <c r="PG13">
        <v>0.18104700000000001</v>
      </c>
      <c r="PH13">
        <v>-8.5207500000000005E-2</v>
      </c>
      <c r="PI13">
        <v>0.24712600000000001</v>
      </c>
      <c r="PJ13">
        <v>0.12135700000000001</v>
      </c>
      <c r="PK13">
        <v>-3.5310899999999999E-2</v>
      </c>
      <c r="PL13">
        <v>0.36113299999999998</v>
      </c>
      <c r="PM13">
        <v>0.365311</v>
      </c>
      <c r="PN13">
        <v>0.13047800000000001</v>
      </c>
      <c r="PO13">
        <v>-0.40021400000000001</v>
      </c>
      <c r="PP13">
        <v>-0.52845900000000001</v>
      </c>
      <c r="PQ13">
        <v>0.99309899999999995</v>
      </c>
      <c r="PR13">
        <v>0.619753</v>
      </c>
      <c r="PS13">
        <v>-0.15599199999999999</v>
      </c>
      <c r="PT13">
        <v>0.59016800000000003</v>
      </c>
      <c r="PU13">
        <v>4.9156999999999999E-2</v>
      </c>
      <c r="PV13">
        <v>0.31553100000000001</v>
      </c>
      <c r="PW13">
        <v>0.39676800000000001</v>
      </c>
      <c r="PX13">
        <v>0.166876</v>
      </c>
      <c r="PY13">
        <v>1.26243E-2</v>
      </c>
      <c r="PZ13">
        <v>0.33856700000000001</v>
      </c>
      <c r="QA13">
        <v>-0.24518300000000001</v>
      </c>
      <c r="QB13">
        <v>3.5752199999999998E-2</v>
      </c>
      <c r="QC13">
        <v>-0.15084700000000001</v>
      </c>
      <c r="QD13">
        <v>-9.6310099999999996E-2</v>
      </c>
      <c r="QE13">
        <v>-0.13914799999999999</v>
      </c>
      <c r="QF13">
        <v>-0.18436</v>
      </c>
      <c r="QG13">
        <v>0.354684</v>
      </c>
      <c r="QH13">
        <v>-7.2698600000000002E-2</v>
      </c>
      <c r="QI13">
        <v>-3.65971E-2</v>
      </c>
      <c r="QJ13">
        <v>-7.5687299999999999E-2</v>
      </c>
      <c r="QK13">
        <v>9.9841899999999997E-2</v>
      </c>
      <c r="QL13">
        <v>0.18531900000000001</v>
      </c>
      <c r="QM13">
        <v>-0.44893499999999997</v>
      </c>
      <c r="QN13">
        <v>-0.29531099999999999</v>
      </c>
      <c r="QO13">
        <v>0.109776</v>
      </c>
      <c r="QP13">
        <v>-0.18332100000000001</v>
      </c>
      <c r="QQ13">
        <v>0.10366300000000001</v>
      </c>
      <c r="QR13">
        <v>0.19398799999999999</v>
      </c>
      <c r="QS13">
        <v>-1.28643E-2</v>
      </c>
      <c r="QT13">
        <v>-8.7556400000000006E-2</v>
      </c>
      <c r="QU13">
        <v>-5.2674400000000003E-2</v>
      </c>
      <c r="QV13">
        <v>8.6365499999999998E-2</v>
      </c>
      <c r="QW13">
        <v>1.58429E-2</v>
      </c>
      <c r="QX13">
        <v>0.27335599999999999</v>
      </c>
      <c r="QY13">
        <v>0.15375</v>
      </c>
      <c r="QZ13">
        <v>-0.41058600000000001</v>
      </c>
      <c r="RA13">
        <v>0.93048699999999995</v>
      </c>
      <c r="RB13">
        <v>-0.149982</v>
      </c>
      <c r="RC13">
        <v>0.243286</v>
      </c>
      <c r="RD13">
        <v>-0.23814399999999999</v>
      </c>
      <c r="RE13">
        <v>0.103807</v>
      </c>
      <c r="RF13">
        <v>0.70587999999999995</v>
      </c>
      <c r="RG13">
        <v>0.187693</v>
      </c>
      <c r="RH13">
        <v>-7.8765000000000002E-2</v>
      </c>
      <c r="RI13">
        <v>-0.151783</v>
      </c>
      <c r="RJ13">
        <v>-0.20435300000000001</v>
      </c>
      <c r="RK13">
        <v>-0.23102500000000001</v>
      </c>
      <c r="RL13">
        <v>0.17757400000000001</v>
      </c>
      <c r="RM13">
        <v>-9.9255599999999999E-2</v>
      </c>
      <c r="RN13">
        <v>-0.26376100000000002</v>
      </c>
      <c r="RO13">
        <v>-8.0710599999999993E-2</v>
      </c>
      <c r="RP13">
        <v>-7.2293999999999997E-2</v>
      </c>
      <c r="RQ13">
        <v>0.38146999999999998</v>
      </c>
      <c r="RR13">
        <v>-0.21421999999999999</v>
      </c>
      <c r="RS13">
        <v>-0.37346499999999999</v>
      </c>
      <c r="RT13">
        <v>-0.255303</v>
      </c>
      <c r="RU13">
        <v>-0.15329000000000001</v>
      </c>
      <c r="RV13">
        <v>0.233017</v>
      </c>
      <c r="RW13">
        <v>-8.8572300000000007E-2</v>
      </c>
      <c r="RX13">
        <v>-4.4637200000000002E-2</v>
      </c>
      <c r="RY13">
        <v>1.58763E-3</v>
      </c>
      <c r="RZ13">
        <v>-6.7377999999999993E-2</v>
      </c>
      <c r="SA13">
        <v>-8.7800500000000004E-2</v>
      </c>
      <c r="SB13">
        <v>6.9271399999999997E-2</v>
      </c>
      <c r="SC13">
        <v>0.18174699999999999</v>
      </c>
      <c r="SD13">
        <v>-0.22866</v>
      </c>
      <c r="SE13">
        <v>-0.35331699999999999</v>
      </c>
      <c r="SF13">
        <v>-0.268627</v>
      </c>
      <c r="SG13">
        <v>-0.14258299999999999</v>
      </c>
      <c r="SH13">
        <v>-4.0633700000000002E-3</v>
      </c>
      <c r="SI13">
        <v>-0.24867600000000001</v>
      </c>
      <c r="SJ13">
        <v>-2.2298999999999999E-2</v>
      </c>
      <c r="SK13">
        <v>0.41813800000000001</v>
      </c>
      <c r="SL13">
        <v>0.16023499999999999</v>
      </c>
      <c r="SM13">
        <v>-8.4864400000000006E-2</v>
      </c>
      <c r="SN13">
        <v>-0.35169899999999998</v>
      </c>
      <c r="SO13">
        <v>-0.288686</v>
      </c>
      <c r="SP13">
        <v>-0.27032200000000001</v>
      </c>
      <c r="SQ13">
        <v>-0.22795099999999999</v>
      </c>
      <c r="SR13">
        <v>-2.2445699999999999E-2</v>
      </c>
      <c r="SS13">
        <v>1.8922600000000001E-2</v>
      </c>
      <c r="ST13">
        <v>-0.32586599999999999</v>
      </c>
      <c r="SU13">
        <v>-0.32923400000000003</v>
      </c>
      <c r="SV13">
        <v>-7.3855000000000004E-2</v>
      </c>
      <c r="SW13">
        <v>-0.317886</v>
      </c>
      <c r="SX13">
        <v>-9.3683500000000003E-2</v>
      </c>
      <c r="SY13">
        <v>-0.20227500000000001</v>
      </c>
      <c r="SZ13">
        <v>0.39141500000000001</v>
      </c>
      <c r="TA13">
        <v>5.5677900000000002E-2</v>
      </c>
      <c r="TB13">
        <v>-1.1231400000000001E-2</v>
      </c>
      <c r="TD13" t="s">
        <v>1832</v>
      </c>
      <c r="TE13" t="s">
        <v>1833</v>
      </c>
    </row>
    <row r="14" spans="2:990" x14ac:dyDescent="0.55000000000000004">
      <c r="B14">
        <v>0.99775800000000003</v>
      </c>
      <c r="C14">
        <v>0</v>
      </c>
      <c r="D14">
        <v>0</v>
      </c>
      <c r="E14">
        <v>0.26855400000000001</v>
      </c>
      <c r="F14">
        <v>0.97969300000000004</v>
      </c>
      <c r="G14">
        <v>-0.58078600000000002</v>
      </c>
      <c r="H14">
        <v>0.38864799999999999</v>
      </c>
      <c r="I14" t="s">
        <v>2</v>
      </c>
      <c r="J14">
        <v>0</v>
      </c>
      <c r="K14">
        <v>0</v>
      </c>
      <c r="L14">
        <v>0</v>
      </c>
      <c r="M14">
        <v>0</v>
      </c>
      <c r="N14">
        <v>-0.39114199999999999</v>
      </c>
      <c r="O14">
        <v>-0.21379899999999999</v>
      </c>
      <c r="P14">
        <v>-0.59993300000000005</v>
      </c>
      <c r="Q14">
        <v>-0.22659499999999999</v>
      </c>
      <c r="R14">
        <v>0</v>
      </c>
      <c r="S14">
        <v>0</v>
      </c>
      <c r="T14">
        <v>0</v>
      </c>
      <c r="U14">
        <v>0.92867200000000005</v>
      </c>
      <c r="V14">
        <v>0.13020699999999999</v>
      </c>
      <c r="W14">
        <v>0</v>
      </c>
      <c r="X14">
        <v>0</v>
      </c>
      <c r="Y14">
        <v>0.951152</v>
      </c>
      <c r="Z14">
        <v>0.44797500000000001</v>
      </c>
      <c r="AA14">
        <v>-1.9226400000000001E-2</v>
      </c>
      <c r="AB14">
        <v>0.76334000000000002</v>
      </c>
      <c r="AC14">
        <v>0.49316300000000002</v>
      </c>
      <c r="AD14">
        <v>-0.74441100000000004</v>
      </c>
      <c r="AE14">
        <v>0.87599700000000003</v>
      </c>
      <c r="AF14">
        <v>0</v>
      </c>
      <c r="AG14">
        <v>0.86670100000000005</v>
      </c>
      <c r="AH14">
        <v>0.156336</v>
      </c>
      <c r="AI14">
        <v>0</v>
      </c>
      <c r="AJ14">
        <v>0.70762599999999998</v>
      </c>
      <c r="AK14">
        <v>0</v>
      </c>
      <c r="AL14">
        <v>-2.1137699999999999E-2</v>
      </c>
      <c r="AM14">
        <v>0.97284599999999999</v>
      </c>
      <c r="AN14">
        <v>-0.18268300000000001</v>
      </c>
      <c r="AO14">
        <v>0</v>
      </c>
      <c r="AP14">
        <v>0.55994200000000005</v>
      </c>
      <c r="AQ14">
        <v>0</v>
      </c>
      <c r="AR14">
        <v>-0.25842999999999999</v>
      </c>
      <c r="AS14">
        <v>0.44072499999999998</v>
      </c>
      <c r="AT14">
        <v>-0.117359</v>
      </c>
      <c r="AU14">
        <v>0</v>
      </c>
      <c r="AV14">
        <v>-0.16164300000000001</v>
      </c>
      <c r="AW14">
        <v>0.41930699999999999</v>
      </c>
      <c r="AX14">
        <v>0.28152100000000002</v>
      </c>
      <c r="AY14">
        <v>-0.30435800000000002</v>
      </c>
      <c r="AZ14">
        <v>0</v>
      </c>
      <c r="BA14">
        <v>-0.87236599999999997</v>
      </c>
      <c r="BB14">
        <v>-0.49930000000000002</v>
      </c>
      <c r="BC14">
        <v>0</v>
      </c>
      <c r="BD14">
        <v>-0.27329999999999999</v>
      </c>
      <c r="BE14">
        <v>0.98611199999999999</v>
      </c>
      <c r="BF14">
        <v>0.58384599999999998</v>
      </c>
      <c r="BG14">
        <v>-0.442882</v>
      </c>
      <c r="BH14">
        <v>-0.432753</v>
      </c>
      <c r="BI14">
        <v>0</v>
      </c>
      <c r="BJ14">
        <v>0.226241</v>
      </c>
      <c r="BK14">
        <v>0.337229</v>
      </c>
      <c r="BL14">
        <v>-0.15429499999999999</v>
      </c>
      <c r="BM14">
        <v>-6.1006499999999998E-2</v>
      </c>
      <c r="BN14">
        <v>0.95345000000000002</v>
      </c>
      <c r="BO14">
        <v>-0.99987400000000004</v>
      </c>
      <c r="BP14">
        <v>0</v>
      </c>
      <c r="BQ14">
        <v>-0.15384</v>
      </c>
      <c r="BR14">
        <v>0.58315700000000004</v>
      </c>
      <c r="BS14">
        <v>-0.49416900000000002</v>
      </c>
      <c r="BT14">
        <v>0</v>
      </c>
      <c r="BU14">
        <v>0</v>
      </c>
      <c r="BV14">
        <v>0.37553199999999998</v>
      </c>
      <c r="BW14">
        <v>-0.79077699999999995</v>
      </c>
      <c r="BX14">
        <v>6.7632399999999995E-2</v>
      </c>
      <c r="BY14">
        <v>0</v>
      </c>
      <c r="BZ14">
        <v>-0.40765299999999999</v>
      </c>
      <c r="CA14">
        <v>-0.19694800000000001</v>
      </c>
      <c r="CB14">
        <v>0.84939799999999999</v>
      </c>
      <c r="CC14">
        <v>-4.29229E-2</v>
      </c>
      <c r="CD14">
        <v>-0.45729599999999998</v>
      </c>
      <c r="CE14">
        <v>0.65087600000000001</v>
      </c>
      <c r="CF14">
        <v>-0.50497000000000003</v>
      </c>
      <c r="CG14">
        <v>0.99645099999999998</v>
      </c>
      <c r="CH14">
        <v>-0.49066300000000002</v>
      </c>
      <c r="CI14">
        <v>2.1601499999999999E-2</v>
      </c>
      <c r="CJ14">
        <v>0.884741</v>
      </c>
      <c r="CK14">
        <v>-0.44705299999999998</v>
      </c>
      <c r="CL14">
        <v>-0.15367</v>
      </c>
      <c r="CM14">
        <v>4.9089300000000002E-2</v>
      </c>
      <c r="CN14">
        <v>0.13445099999999999</v>
      </c>
      <c r="CO14">
        <v>-0.26395299999999999</v>
      </c>
      <c r="CP14">
        <v>-0.92421699999999996</v>
      </c>
      <c r="CQ14">
        <v>0.77771900000000005</v>
      </c>
      <c r="CR14">
        <v>-0.14263400000000001</v>
      </c>
      <c r="CS14">
        <v>-0.35934700000000003</v>
      </c>
      <c r="CT14">
        <v>-0.186976</v>
      </c>
      <c r="CU14">
        <v>0.72188600000000003</v>
      </c>
      <c r="CV14">
        <v>0.96826400000000001</v>
      </c>
      <c r="CW14">
        <v>3.4626200000000003E-2</v>
      </c>
      <c r="CX14">
        <v>-0.15793599999999999</v>
      </c>
      <c r="CY14">
        <v>0.60644200000000004</v>
      </c>
      <c r="CZ14">
        <v>0.14696300000000001</v>
      </c>
      <c r="DA14">
        <v>-0.30575200000000002</v>
      </c>
      <c r="DB14">
        <v>-0.14669099999999999</v>
      </c>
      <c r="DC14">
        <v>-0.48135099999999997</v>
      </c>
      <c r="DD14">
        <v>-0.24135499999999999</v>
      </c>
      <c r="DE14">
        <v>-6.2163000000000003E-2</v>
      </c>
      <c r="DF14">
        <v>-0.29974699999999999</v>
      </c>
      <c r="DG14">
        <v>0.394478</v>
      </c>
      <c r="DH14">
        <v>0.53987700000000005</v>
      </c>
      <c r="DI14">
        <v>0.32208100000000001</v>
      </c>
      <c r="DJ14">
        <v>0.55294399999999999</v>
      </c>
      <c r="DK14">
        <v>0.43221500000000002</v>
      </c>
      <c r="DL14">
        <v>0.54550299999999996</v>
      </c>
      <c r="DM14">
        <v>-1.1826100000000001E-2</v>
      </c>
      <c r="DN14">
        <v>-0.119939</v>
      </c>
      <c r="DO14">
        <v>0.36433900000000002</v>
      </c>
      <c r="DP14">
        <v>-0.34782800000000003</v>
      </c>
      <c r="DQ14">
        <v>6.1605300000000002E-2</v>
      </c>
      <c r="DR14">
        <v>-0.27863599999999999</v>
      </c>
      <c r="DS14">
        <v>0.20193</v>
      </c>
      <c r="DT14">
        <v>0.17782999999999999</v>
      </c>
      <c r="DU14">
        <v>9.9304500000000004E-2</v>
      </c>
      <c r="DV14">
        <v>0.22999700000000001</v>
      </c>
      <c r="DW14">
        <v>-3.3871499999999999E-2</v>
      </c>
      <c r="DX14">
        <v>-0.145208</v>
      </c>
      <c r="DY14">
        <v>-5.8224600000000001E-2</v>
      </c>
      <c r="DZ14">
        <v>7.6746999999999996E-3</v>
      </c>
      <c r="EA14">
        <v>-4.0468700000000003E-2</v>
      </c>
      <c r="EB14">
        <v>-0.22256799999999999</v>
      </c>
      <c r="EC14">
        <v>-0.269258</v>
      </c>
      <c r="ED14">
        <v>-0.119559</v>
      </c>
      <c r="EE14">
        <v>-0.22331100000000001</v>
      </c>
      <c r="EF14">
        <v>0.16076599999999999</v>
      </c>
      <c r="EG14">
        <v>-7.0104299999999994E-2</v>
      </c>
      <c r="EH14">
        <v>0.39865400000000001</v>
      </c>
      <c r="EI14">
        <v>0.60821499999999995</v>
      </c>
      <c r="EJ14">
        <v>0.19484899999999999</v>
      </c>
      <c r="EK14">
        <v>-0.37653500000000001</v>
      </c>
      <c r="EL14">
        <v>6.0785899999999997E-2</v>
      </c>
      <c r="EM14">
        <v>0.100135</v>
      </c>
      <c r="EN14">
        <v>0.119119</v>
      </c>
      <c r="EO14">
        <v>-0.14987</v>
      </c>
      <c r="EP14">
        <v>-0.105642</v>
      </c>
      <c r="EQ14">
        <v>-3.2741300000000001E-2</v>
      </c>
      <c r="ER14">
        <v>0.24784</v>
      </c>
      <c r="ES14">
        <v>0.403918</v>
      </c>
      <c r="ET14">
        <v>0.50103900000000001</v>
      </c>
      <c r="EU14">
        <v>0.140539</v>
      </c>
      <c r="EV14">
        <v>0.29231499999999999</v>
      </c>
      <c r="EW14">
        <v>0.50096600000000002</v>
      </c>
      <c r="EX14">
        <v>-0.13680400000000001</v>
      </c>
      <c r="EY14">
        <v>-0.35908899999999999</v>
      </c>
      <c r="EZ14">
        <v>0.23431099999999999</v>
      </c>
      <c r="FA14">
        <v>0.1668</v>
      </c>
      <c r="FB14">
        <v>0.412441</v>
      </c>
      <c r="FC14">
        <v>0.24129400000000001</v>
      </c>
      <c r="FD14">
        <v>9.8385799999999995E-2</v>
      </c>
      <c r="FE14">
        <v>0.39018900000000001</v>
      </c>
      <c r="FF14">
        <v>-2.36221E-2</v>
      </c>
      <c r="FG14">
        <v>-0.13055600000000001</v>
      </c>
      <c r="FH14">
        <v>-7.9836699999999997E-2</v>
      </c>
      <c r="FI14">
        <v>0.34587499999999999</v>
      </c>
      <c r="FJ14">
        <v>0.364124</v>
      </c>
      <c r="FK14">
        <v>0.39056000000000002</v>
      </c>
      <c r="FL14">
        <v>1.2789200000000001E-2</v>
      </c>
      <c r="FM14">
        <v>-7.59938E-2</v>
      </c>
      <c r="FN14">
        <v>-0.117067</v>
      </c>
      <c r="FO14">
        <v>-0.154836</v>
      </c>
      <c r="FP14">
        <v>-0.451768</v>
      </c>
      <c r="FQ14">
        <v>-0.32952700000000001</v>
      </c>
      <c r="FR14">
        <v>8.7945099999999998E-2</v>
      </c>
      <c r="FS14">
        <v>0.40229700000000002</v>
      </c>
      <c r="FT14">
        <v>0.20549500000000001</v>
      </c>
      <c r="FU14">
        <v>-0.38987500000000003</v>
      </c>
      <c r="FV14">
        <v>-0.113454</v>
      </c>
      <c r="FW14">
        <v>0.35633599999999999</v>
      </c>
      <c r="FX14">
        <v>-0.55015199999999997</v>
      </c>
      <c r="FY14">
        <v>-0.22737399999999999</v>
      </c>
      <c r="FZ14">
        <v>0.38744000000000001</v>
      </c>
      <c r="GA14">
        <v>-0.421186</v>
      </c>
      <c r="GB14">
        <v>-0.19819200000000001</v>
      </c>
      <c r="GC14">
        <v>-0.148758</v>
      </c>
      <c r="GD14">
        <v>-6.3959100000000005E-2</v>
      </c>
      <c r="GE14">
        <v>-6.5193899999999999E-2</v>
      </c>
      <c r="GF14">
        <v>-4.4625900000000003E-2</v>
      </c>
      <c r="GG14">
        <v>-9.9403000000000005E-2</v>
      </c>
      <c r="GH14">
        <v>-0.12528</v>
      </c>
      <c r="GI14">
        <v>-0.88051199999999996</v>
      </c>
      <c r="GJ14">
        <v>-3.3107699999999997E-2</v>
      </c>
      <c r="GK14">
        <v>0.999699</v>
      </c>
      <c r="GL14">
        <v>3.7827300000000001E-2</v>
      </c>
      <c r="GM14">
        <v>9.5819100000000004E-2</v>
      </c>
      <c r="GN14">
        <v>-0.44080599999999998</v>
      </c>
      <c r="GO14">
        <v>-5.4116999999999998E-2</v>
      </c>
      <c r="GP14">
        <v>-0.168544</v>
      </c>
      <c r="GQ14">
        <v>-0.28087400000000001</v>
      </c>
      <c r="GR14">
        <v>2.7577600000000001E-2</v>
      </c>
      <c r="GS14">
        <v>-0.12754299999999999</v>
      </c>
      <c r="GT14">
        <v>0.41331299999999999</v>
      </c>
      <c r="GU14">
        <v>0.45190399999999997</v>
      </c>
      <c r="GV14">
        <v>0.856267</v>
      </c>
      <c r="GW14">
        <v>0.43721100000000002</v>
      </c>
      <c r="GX14">
        <v>-0.28293600000000002</v>
      </c>
      <c r="GY14">
        <v>-0.21382100000000001</v>
      </c>
      <c r="GZ14">
        <v>-0.22156000000000001</v>
      </c>
      <c r="HA14">
        <v>-0.175875</v>
      </c>
      <c r="HB14">
        <v>-0.105153</v>
      </c>
      <c r="HC14">
        <v>-0.26229999999999998</v>
      </c>
      <c r="HD14">
        <v>0.30967</v>
      </c>
      <c r="HE14">
        <v>-0.20186999999999999</v>
      </c>
      <c r="HF14">
        <v>-0.215004</v>
      </c>
      <c r="HG14">
        <v>-0.31359700000000001</v>
      </c>
      <c r="HH14">
        <v>-0.158253</v>
      </c>
      <c r="HI14">
        <v>-0.27926800000000002</v>
      </c>
      <c r="HJ14">
        <v>-0.287549</v>
      </c>
      <c r="HK14">
        <v>-0.32833499999999999</v>
      </c>
      <c r="HL14">
        <v>-4.2279299999999999E-2</v>
      </c>
      <c r="HM14">
        <v>3.7447599999999998E-2</v>
      </c>
      <c r="HN14">
        <v>-0.36498799999999998</v>
      </c>
      <c r="HO14">
        <v>-0.69688399999999995</v>
      </c>
      <c r="HP14">
        <v>-0.06</v>
      </c>
      <c r="HQ14">
        <v>-9.4547300000000001E-2</v>
      </c>
      <c r="HR14">
        <v>-0.322183</v>
      </c>
      <c r="HS14">
        <v>-0.28129599999999999</v>
      </c>
      <c r="HT14">
        <v>-0.26997399999999999</v>
      </c>
      <c r="HU14">
        <v>4.2719899999999998E-2</v>
      </c>
      <c r="HV14">
        <v>-0.31851000000000002</v>
      </c>
      <c r="HW14">
        <v>-0.354875</v>
      </c>
      <c r="HX14">
        <v>-0.13320799999999999</v>
      </c>
      <c r="HY14">
        <v>2.2438300000000001E-2</v>
      </c>
      <c r="HZ14">
        <v>0.44795499999999999</v>
      </c>
      <c r="IA14">
        <v>-0.20161599999999999</v>
      </c>
      <c r="IB14">
        <v>-8.31427E-2</v>
      </c>
      <c r="IC14">
        <v>-0.20258399999999999</v>
      </c>
      <c r="ID14">
        <v>-0.13297800000000001</v>
      </c>
      <c r="IE14">
        <v>-0.118557</v>
      </c>
      <c r="IF14">
        <v>-6.92411E-2</v>
      </c>
      <c r="IG14">
        <v>-1.6468199999999999E-2</v>
      </c>
      <c r="IH14">
        <v>-5.4359200000000003E-2</v>
      </c>
      <c r="II14">
        <v>-0.238422</v>
      </c>
      <c r="IJ14">
        <v>-0.290302</v>
      </c>
      <c r="IK14">
        <v>-0.287856</v>
      </c>
      <c r="IL14">
        <v>-0.25581199999999998</v>
      </c>
      <c r="IM14">
        <v>-0.26139899999999999</v>
      </c>
      <c r="IN14">
        <v>-0.18568000000000001</v>
      </c>
      <c r="IO14">
        <v>0.39540599999999998</v>
      </c>
      <c r="IP14">
        <v>0.16968800000000001</v>
      </c>
      <c r="IQ14">
        <v>-0.120375</v>
      </c>
      <c r="IR14">
        <v>0.29948999999999998</v>
      </c>
      <c r="IS14">
        <v>0.28466999999999998</v>
      </c>
      <c r="IT14">
        <v>-0.31296800000000002</v>
      </c>
      <c r="IU14">
        <v>3.5824700000000001E-2</v>
      </c>
      <c r="IV14">
        <v>-0.32878400000000002</v>
      </c>
      <c r="IW14">
        <v>-0.34196700000000002</v>
      </c>
      <c r="IX14">
        <v>-0.29717199999999999</v>
      </c>
      <c r="IY14">
        <v>-0.273976</v>
      </c>
      <c r="IZ14">
        <v>-0.24227000000000001</v>
      </c>
      <c r="JA14">
        <v>-0.33543800000000001</v>
      </c>
      <c r="JB14">
        <v>0.318413</v>
      </c>
      <c r="JC14">
        <v>0.346752</v>
      </c>
      <c r="JD14">
        <v>0</v>
      </c>
      <c r="JE14">
        <v>-0.12629899999999999</v>
      </c>
      <c r="JF14">
        <v>-0.15978300000000001</v>
      </c>
      <c r="JG14">
        <v>-3.5652499999999997E-2</v>
      </c>
      <c r="JH14">
        <v>-0.14927699999999999</v>
      </c>
      <c r="JI14">
        <v>0.84092699999999998</v>
      </c>
      <c r="JJ14">
        <v>6.5115499999999996E-3</v>
      </c>
      <c r="JK14">
        <v>-0.119309</v>
      </c>
      <c r="JL14">
        <v>-0.16805999999999999</v>
      </c>
      <c r="JM14">
        <v>6.0419500000000001E-2</v>
      </c>
      <c r="JN14">
        <v>-0.32484600000000002</v>
      </c>
      <c r="JO14">
        <v>-0.41305900000000001</v>
      </c>
      <c r="JP14">
        <v>-0.26609500000000003</v>
      </c>
      <c r="JQ14">
        <v>-0.176289</v>
      </c>
      <c r="JR14">
        <v>-0.12978799999999999</v>
      </c>
      <c r="JS14">
        <v>2.84645E-2</v>
      </c>
      <c r="JT14">
        <v>-0.21765699999999999</v>
      </c>
      <c r="JU14">
        <v>-0.158499</v>
      </c>
      <c r="JV14">
        <v>-0.25483</v>
      </c>
      <c r="JW14">
        <v>-8.9213799999999996E-2</v>
      </c>
      <c r="JX14">
        <v>0.23003199999999999</v>
      </c>
      <c r="JY14">
        <v>-0.28951100000000002</v>
      </c>
      <c r="JZ14">
        <v>-5.80064E-2</v>
      </c>
      <c r="KA14">
        <v>-6.7881800000000004E-3</v>
      </c>
      <c r="KB14">
        <v>-0.162524</v>
      </c>
      <c r="KC14">
        <v>0.18562600000000001</v>
      </c>
      <c r="KD14">
        <v>0.14052300000000001</v>
      </c>
      <c r="KE14">
        <v>0.32653799999999999</v>
      </c>
      <c r="KF14">
        <v>-0.149558</v>
      </c>
      <c r="KG14">
        <v>-0.14651700000000001</v>
      </c>
      <c r="KH14">
        <v>0.12826299999999999</v>
      </c>
      <c r="KI14">
        <v>-0.44294699999999998</v>
      </c>
      <c r="KJ14">
        <v>-0.27154099999999998</v>
      </c>
      <c r="KK14">
        <v>-0.31386799999999998</v>
      </c>
      <c r="KL14">
        <v>-0.33465899999999998</v>
      </c>
      <c r="KM14">
        <v>-7.7496399999999993E-2</v>
      </c>
      <c r="KN14">
        <v>-0.12898999999999999</v>
      </c>
      <c r="KO14">
        <v>3.4892300000000001E-2</v>
      </c>
      <c r="KP14">
        <v>0.40287400000000001</v>
      </c>
      <c r="KQ14">
        <v>-0.21612300000000001</v>
      </c>
      <c r="KR14">
        <v>-0.140569</v>
      </c>
      <c r="KS14">
        <v>-0.169622</v>
      </c>
      <c r="KT14">
        <v>-0.202043</v>
      </c>
      <c r="KU14">
        <v>0.19622999999999999</v>
      </c>
      <c r="KV14">
        <v>-6.7440799999999995E-2</v>
      </c>
      <c r="KW14">
        <v>-0.13803699999999999</v>
      </c>
      <c r="KX14">
        <v>-0.29053200000000001</v>
      </c>
      <c r="KY14">
        <v>-0.20495099999999999</v>
      </c>
      <c r="KZ14">
        <v>-0.17416499999999999</v>
      </c>
      <c r="LA14">
        <v>-0.30497099999999999</v>
      </c>
      <c r="LB14">
        <v>-0.114888</v>
      </c>
      <c r="LC14">
        <v>0.53661199999999998</v>
      </c>
      <c r="LD14">
        <v>-7.7794099999999996E-3</v>
      </c>
      <c r="LE14">
        <v>1.3312900000000001E-2</v>
      </c>
      <c r="LF14">
        <v>-0.13279199999999999</v>
      </c>
      <c r="LG14">
        <v>0.558643</v>
      </c>
      <c r="LH14">
        <v>0.366228</v>
      </c>
      <c r="LI14">
        <v>0.12422</v>
      </c>
      <c r="LJ14">
        <v>-8.7777900000000006E-3</v>
      </c>
      <c r="LK14">
        <v>3.7347999999999999E-3</v>
      </c>
      <c r="LL14">
        <v>0.19647200000000001</v>
      </c>
      <c r="LM14">
        <v>-0.23105600000000001</v>
      </c>
      <c r="LN14">
        <v>8.5083699999999998E-2</v>
      </c>
      <c r="LO14">
        <v>-0.12457600000000001</v>
      </c>
      <c r="LP14">
        <v>3.9559400000000002E-2</v>
      </c>
      <c r="LQ14">
        <v>-0.218615</v>
      </c>
      <c r="LR14">
        <v>-2.59764E-2</v>
      </c>
      <c r="LS14">
        <v>-0.10055699999999999</v>
      </c>
      <c r="LT14">
        <v>-0.15784300000000001</v>
      </c>
      <c r="LU14">
        <v>-0.161389</v>
      </c>
      <c r="LV14">
        <v>-0.20350499999999999</v>
      </c>
      <c r="LW14">
        <v>1.07271E-2</v>
      </c>
      <c r="LX14">
        <v>-0.221502</v>
      </c>
      <c r="LY14">
        <v>0.473935</v>
      </c>
      <c r="LZ14">
        <v>0.39053399999999999</v>
      </c>
      <c r="MA14">
        <v>0.52843399999999996</v>
      </c>
      <c r="MB14">
        <v>0.63492599999999999</v>
      </c>
      <c r="MC14">
        <v>0.26876100000000003</v>
      </c>
      <c r="MD14">
        <v>-0.101614</v>
      </c>
      <c r="ME14">
        <v>0.149176</v>
      </c>
      <c r="MF14">
        <v>-6.4135399999999995E-2</v>
      </c>
      <c r="MG14">
        <v>-0.115339</v>
      </c>
      <c r="MH14">
        <v>-0.17261000000000001</v>
      </c>
      <c r="MI14">
        <v>-0.37510700000000002</v>
      </c>
      <c r="MJ14">
        <v>-0.17288700000000001</v>
      </c>
      <c r="MK14">
        <v>0.478184</v>
      </c>
      <c r="ML14">
        <v>-0.29853200000000002</v>
      </c>
      <c r="MM14">
        <v>0.380465</v>
      </c>
      <c r="MN14">
        <v>-0.110762</v>
      </c>
      <c r="MO14">
        <v>-6.2793000000000002E-2</v>
      </c>
      <c r="MP14">
        <v>0.18474499999999999</v>
      </c>
      <c r="MQ14">
        <v>8.12943E-2</v>
      </c>
      <c r="MR14">
        <v>3.1449600000000001E-2</v>
      </c>
      <c r="MS14">
        <v>-0.291267</v>
      </c>
      <c r="MT14">
        <v>-0.22797000000000001</v>
      </c>
      <c r="MU14">
        <v>0.300873</v>
      </c>
      <c r="MV14">
        <v>0.52885700000000002</v>
      </c>
      <c r="MW14">
        <v>0.13200700000000001</v>
      </c>
      <c r="MX14">
        <v>-0.14347199999999999</v>
      </c>
      <c r="MY14">
        <v>-0.123377</v>
      </c>
      <c r="MZ14">
        <v>-0.25226300000000001</v>
      </c>
      <c r="NA14">
        <v>0.56484599999999996</v>
      </c>
      <c r="NB14">
        <v>-0.16623599999999999</v>
      </c>
      <c r="NC14">
        <v>-0.12743199999999999</v>
      </c>
      <c r="ND14">
        <v>2.1788200000000001E-2</v>
      </c>
      <c r="NE14">
        <v>-0.35723899999999997</v>
      </c>
      <c r="NF14">
        <v>-0.41511500000000001</v>
      </c>
      <c r="NG14">
        <v>-0.45415499999999998</v>
      </c>
      <c r="NH14">
        <v>-2.8858100000000001E-2</v>
      </c>
      <c r="NI14">
        <v>-0.12263</v>
      </c>
      <c r="NJ14">
        <v>-3.81721E-2</v>
      </c>
      <c r="NK14">
        <v>-3.3295400000000003E-2</v>
      </c>
      <c r="NL14">
        <v>-0.33001200000000003</v>
      </c>
      <c r="NM14">
        <v>-0.116984</v>
      </c>
      <c r="NN14">
        <v>7.2553300000000001E-2</v>
      </c>
      <c r="NO14">
        <v>-0.30990600000000001</v>
      </c>
      <c r="NP14">
        <v>-0.140015</v>
      </c>
      <c r="NQ14">
        <v>0.105285</v>
      </c>
      <c r="NR14">
        <v>-0.21859700000000001</v>
      </c>
      <c r="NS14">
        <v>-0.20148099999999999</v>
      </c>
      <c r="NT14">
        <v>-0.30775599999999997</v>
      </c>
      <c r="NU14">
        <v>-0.11991599999999999</v>
      </c>
      <c r="NV14">
        <v>0.32744800000000002</v>
      </c>
      <c r="NW14">
        <v>-0.22286700000000001</v>
      </c>
      <c r="NX14">
        <v>0.31694099999999997</v>
      </c>
      <c r="NY14">
        <v>-0.29935600000000001</v>
      </c>
      <c r="NZ14">
        <v>-0.35000300000000001</v>
      </c>
      <c r="OA14">
        <v>-1.6182800000000001E-2</v>
      </c>
      <c r="OB14">
        <v>-0.22167400000000001</v>
      </c>
      <c r="OC14">
        <v>-9.2106999999999994E-2</v>
      </c>
      <c r="OD14">
        <v>-0.22911000000000001</v>
      </c>
      <c r="OE14">
        <v>-0.36288500000000001</v>
      </c>
      <c r="OF14">
        <v>-0.26610899999999998</v>
      </c>
      <c r="OG14">
        <v>0.46356399999999998</v>
      </c>
      <c r="OH14">
        <v>-0.33335599999999999</v>
      </c>
      <c r="OI14">
        <v>-2.98082E-2</v>
      </c>
      <c r="OJ14">
        <v>-0.16806499999999999</v>
      </c>
      <c r="OK14">
        <v>0.12906799999999999</v>
      </c>
      <c r="OL14">
        <v>-0.14169100000000001</v>
      </c>
      <c r="OM14">
        <v>-0.29251199999999999</v>
      </c>
      <c r="ON14">
        <v>-0.136546</v>
      </c>
      <c r="OO14">
        <v>3.1570899999999999E-2</v>
      </c>
      <c r="OP14">
        <v>-0.19442699999999999</v>
      </c>
      <c r="OQ14">
        <v>-0.23652300000000001</v>
      </c>
      <c r="OR14">
        <v>-0.11987399999999999</v>
      </c>
      <c r="OS14">
        <v>9.7917299999999999E-2</v>
      </c>
      <c r="OT14">
        <v>-0.352381</v>
      </c>
      <c r="OU14">
        <v>7.7719099999999999E-2</v>
      </c>
      <c r="OV14">
        <v>-0.19091900000000001</v>
      </c>
      <c r="OW14">
        <v>-8.3410899999999996E-2</v>
      </c>
      <c r="OX14">
        <v>-0.32474799999999998</v>
      </c>
      <c r="OY14">
        <v>-0.20972199999999999</v>
      </c>
      <c r="OZ14">
        <v>-0.26072499999999998</v>
      </c>
      <c r="PA14">
        <v>8.4554799999999999E-2</v>
      </c>
      <c r="PB14">
        <v>-0.111683</v>
      </c>
      <c r="PC14">
        <v>-0.29839599999999999</v>
      </c>
      <c r="PD14">
        <v>-0.127161</v>
      </c>
      <c r="PE14">
        <v>0.139714</v>
      </c>
      <c r="PF14">
        <v>1.8450999999999999E-2</v>
      </c>
      <c r="PG14">
        <v>-0.31301099999999998</v>
      </c>
      <c r="PH14">
        <v>-0.16616300000000001</v>
      </c>
      <c r="PI14">
        <v>7.1846000000000002E-3</v>
      </c>
      <c r="PJ14">
        <v>0.21865299999999999</v>
      </c>
      <c r="PK14">
        <v>-0.25239600000000001</v>
      </c>
      <c r="PL14">
        <v>0.130056</v>
      </c>
      <c r="PM14">
        <v>-0.21126700000000001</v>
      </c>
      <c r="PN14">
        <v>-0.21169499999999999</v>
      </c>
      <c r="PO14">
        <v>-9.0948299999999996E-2</v>
      </c>
      <c r="PP14">
        <v>-0.43632300000000002</v>
      </c>
      <c r="PQ14">
        <v>-0.14771200000000001</v>
      </c>
      <c r="PR14">
        <v>-0.108528</v>
      </c>
      <c r="PS14">
        <v>-0.253637</v>
      </c>
      <c r="PT14">
        <v>0.239402</v>
      </c>
      <c r="PU14">
        <v>0.38740799999999997</v>
      </c>
      <c r="PV14">
        <v>-0.13106200000000001</v>
      </c>
      <c r="PW14">
        <v>2.9570200000000001E-2</v>
      </c>
      <c r="PX14">
        <v>-0.374332</v>
      </c>
      <c r="PY14">
        <v>-0.32124399999999997</v>
      </c>
      <c r="PZ14">
        <v>-0.103495</v>
      </c>
      <c r="QA14">
        <v>-0.324793</v>
      </c>
      <c r="QB14">
        <v>-0.25840600000000002</v>
      </c>
      <c r="QC14">
        <v>-9.6903100000000006E-2</v>
      </c>
      <c r="QD14">
        <v>-0.120256</v>
      </c>
      <c r="QE14">
        <v>2.4081700000000001E-2</v>
      </c>
      <c r="QF14">
        <v>-0.147843</v>
      </c>
      <c r="QG14">
        <v>-0.26824100000000001</v>
      </c>
      <c r="QH14">
        <v>-8.5339400000000003E-3</v>
      </c>
      <c r="QI14">
        <v>-5.7252900000000002E-2</v>
      </c>
      <c r="QJ14">
        <v>-0.23696999999999999</v>
      </c>
      <c r="QK14">
        <v>-7.6078000000000007E-2</v>
      </c>
      <c r="QL14">
        <v>-0.15217700000000001</v>
      </c>
      <c r="QM14">
        <v>-0.30022500000000002</v>
      </c>
      <c r="QN14">
        <v>-1.07358E-2</v>
      </c>
      <c r="QO14">
        <v>-0.222251</v>
      </c>
      <c r="QP14">
        <v>-3.9517900000000002E-2</v>
      </c>
      <c r="QQ14">
        <v>0.149201</v>
      </c>
      <c r="QR14">
        <v>-4.8837699999999998E-2</v>
      </c>
      <c r="QS14">
        <v>0.114366</v>
      </c>
      <c r="QT14">
        <v>-0.105658</v>
      </c>
      <c r="QU14">
        <v>0.27522200000000002</v>
      </c>
      <c r="QV14">
        <v>2.3052599999999999E-2</v>
      </c>
      <c r="QW14">
        <v>0.128668</v>
      </c>
      <c r="QX14">
        <v>6.4942799999999995E-2</v>
      </c>
      <c r="QY14">
        <v>-0.26402100000000001</v>
      </c>
      <c r="QZ14">
        <v>-0.17685000000000001</v>
      </c>
      <c r="RA14">
        <v>-0.235624</v>
      </c>
      <c r="RB14">
        <v>6.0088900000000001E-2</v>
      </c>
      <c r="RC14">
        <v>4.6341E-2</v>
      </c>
      <c r="RD14">
        <v>-0.55207300000000004</v>
      </c>
      <c r="RE14">
        <v>-5.3922999999999999E-2</v>
      </c>
      <c r="RF14">
        <v>-0.187171</v>
      </c>
      <c r="RG14">
        <v>0.13827900000000001</v>
      </c>
      <c r="RH14">
        <v>-5.6106400000000001E-2</v>
      </c>
      <c r="RI14">
        <v>-0.100505</v>
      </c>
      <c r="RJ14">
        <v>5.2305499999999998E-2</v>
      </c>
      <c r="RK14">
        <v>-4.0595800000000001E-2</v>
      </c>
      <c r="RL14">
        <v>-6.18036E-2</v>
      </c>
      <c r="RM14">
        <v>-0.226769</v>
      </c>
      <c r="RN14">
        <v>-6.6989499999999993E-2</v>
      </c>
      <c r="RO14">
        <v>-0.27826800000000002</v>
      </c>
      <c r="RP14">
        <v>-0.25403100000000001</v>
      </c>
      <c r="RQ14">
        <v>-0.264264</v>
      </c>
      <c r="RR14">
        <v>-0.139043</v>
      </c>
      <c r="RS14">
        <v>0.249393</v>
      </c>
      <c r="RT14">
        <v>-4.9287200000000003E-2</v>
      </c>
      <c r="RU14">
        <v>-0.19769500000000001</v>
      </c>
      <c r="RV14">
        <v>-0.17482600000000001</v>
      </c>
      <c r="RW14">
        <v>-5.11577E-2</v>
      </c>
      <c r="RX14">
        <v>-0.25886300000000001</v>
      </c>
      <c r="RY14">
        <v>-0.21781800000000001</v>
      </c>
      <c r="RZ14">
        <v>-0.179481</v>
      </c>
      <c r="SA14">
        <v>-0.18949199999999999</v>
      </c>
      <c r="SB14">
        <v>-0.146174</v>
      </c>
      <c r="SC14">
        <v>-0.28508</v>
      </c>
      <c r="SD14">
        <v>0.30484800000000001</v>
      </c>
      <c r="SE14">
        <v>0.25142599999999998</v>
      </c>
      <c r="SF14">
        <v>0.34184999999999999</v>
      </c>
      <c r="SG14">
        <v>-0.23672599999999999</v>
      </c>
      <c r="SH14">
        <v>-0.188332</v>
      </c>
      <c r="SI14">
        <v>-3.54299E-2</v>
      </c>
      <c r="SJ14">
        <v>-1.2788300000000001E-2</v>
      </c>
      <c r="SK14">
        <v>6.5436499999999995E-2</v>
      </c>
      <c r="SL14">
        <v>-0.26614900000000002</v>
      </c>
      <c r="SM14">
        <v>-0.28534900000000002</v>
      </c>
      <c r="SN14">
        <v>0.27600599999999997</v>
      </c>
      <c r="SO14">
        <v>0.214395</v>
      </c>
      <c r="SP14">
        <v>-4.9088899999999998E-2</v>
      </c>
      <c r="SQ14">
        <v>1.6806999999999999E-2</v>
      </c>
      <c r="SR14">
        <v>0.10176399999999999</v>
      </c>
      <c r="SS14">
        <v>0.330681</v>
      </c>
      <c r="ST14">
        <v>-0.386855</v>
      </c>
      <c r="SU14">
        <v>-8.9891600000000002E-2</v>
      </c>
      <c r="SV14">
        <v>0.27255200000000002</v>
      </c>
      <c r="SW14">
        <v>-0.31382900000000002</v>
      </c>
      <c r="SX14">
        <v>-9.2723799999999995E-2</v>
      </c>
      <c r="SY14">
        <v>-0.14067499999999999</v>
      </c>
      <c r="SZ14">
        <v>-0.24521200000000001</v>
      </c>
      <c r="TA14">
        <v>-0.35519600000000001</v>
      </c>
      <c r="TB14">
        <v>-0.30012800000000001</v>
      </c>
      <c r="TD14" t="s">
        <v>634</v>
      </c>
      <c r="TE14" t="s">
        <v>635</v>
      </c>
    </row>
    <row r="15" spans="2:990" x14ac:dyDescent="0.55000000000000004">
      <c r="B15">
        <v>0</v>
      </c>
      <c r="C15">
        <v>0</v>
      </c>
      <c r="D15">
        <v>0.84938199999999997</v>
      </c>
      <c r="E15">
        <v>-0.385884</v>
      </c>
      <c r="F15">
        <v>-0.193022</v>
      </c>
      <c r="G15">
        <v>-0.85766600000000004</v>
      </c>
      <c r="H15">
        <v>0</v>
      </c>
      <c r="I15">
        <v>0</v>
      </c>
      <c r="J15" t="s">
        <v>2</v>
      </c>
      <c r="K15">
        <v>0.67151700000000003</v>
      </c>
      <c r="L15">
        <v>0.78425500000000004</v>
      </c>
      <c r="M15">
        <v>0.45268799999999998</v>
      </c>
      <c r="N15">
        <v>0.48982100000000001</v>
      </c>
      <c r="O15">
        <v>0.80412700000000004</v>
      </c>
      <c r="P15">
        <v>0</v>
      </c>
      <c r="Q15">
        <v>0</v>
      </c>
      <c r="R15">
        <v>-4.0912799999999999E-2</v>
      </c>
      <c r="S15">
        <v>0</v>
      </c>
      <c r="T15">
        <v>0</v>
      </c>
      <c r="U15">
        <v>0</v>
      </c>
      <c r="V15">
        <v>0</v>
      </c>
      <c r="W15">
        <v>-0.4012</v>
      </c>
      <c r="X15">
        <v>-0.87596700000000005</v>
      </c>
      <c r="Y15">
        <v>0</v>
      </c>
      <c r="Z15">
        <v>0</v>
      </c>
      <c r="AA15">
        <v>0</v>
      </c>
      <c r="AB15">
        <v>0</v>
      </c>
      <c r="AC15">
        <v>0</v>
      </c>
      <c r="AD15">
        <v>0</v>
      </c>
      <c r="AE15">
        <v>0</v>
      </c>
      <c r="AF15">
        <v>0</v>
      </c>
      <c r="AG15">
        <v>0</v>
      </c>
      <c r="AH15">
        <v>-0.49797999999999998</v>
      </c>
      <c r="AI15">
        <v>0</v>
      </c>
      <c r="AJ15">
        <v>-0.98914000000000002</v>
      </c>
      <c r="AK15">
        <v>0</v>
      </c>
      <c r="AL15">
        <v>0</v>
      </c>
      <c r="AM15">
        <v>0</v>
      </c>
      <c r="AN15">
        <v>0</v>
      </c>
      <c r="AO15">
        <v>-0.48017300000000002</v>
      </c>
      <c r="AP15">
        <v>0.13869799999999999</v>
      </c>
      <c r="AQ15">
        <v>0</v>
      </c>
      <c r="AR15">
        <v>0</v>
      </c>
      <c r="AS15">
        <v>-0.33294000000000001</v>
      </c>
      <c r="AT15">
        <v>-0.51641400000000004</v>
      </c>
      <c r="AU15">
        <v>0.37190299999999998</v>
      </c>
      <c r="AV15">
        <v>4.5091300000000001E-2</v>
      </c>
      <c r="AW15">
        <v>5.6143699999999998E-2</v>
      </c>
      <c r="AX15">
        <v>0.65258300000000002</v>
      </c>
      <c r="AY15">
        <v>-0.46726899999999999</v>
      </c>
      <c r="AZ15">
        <v>-0.81479100000000004</v>
      </c>
      <c r="BA15">
        <v>0</v>
      </c>
      <c r="BB15">
        <v>-0.95993700000000004</v>
      </c>
      <c r="BC15">
        <v>-1.07105E-2</v>
      </c>
      <c r="BD15">
        <v>0</v>
      </c>
      <c r="BE15">
        <v>0</v>
      </c>
      <c r="BF15">
        <v>-0.706959</v>
      </c>
      <c r="BG15">
        <v>-5.3889300000000001E-2</v>
      </c>
      <c r="BH15">
        <v>-0.22574</v>
      </c>
      <c r="BI15">
        <v>0.204537</v>
      </c>
      <c r="BJ15">
        <v>0</v>
      </c>
      <c r="BK15">
        <v>0.21524699999999999</v>
      </c>
      <c r="BL15">
        <v>0.85683500000000001</v>
      </c>
      <c r="BM15">
        <v>0.31061499999999997</v>
      </c>
      <c r="BN15">
        <v>-0.90690899999999997</v>
      </c>
      <c r="BO15">
        <v>0.75465400000000005</v>
      </c>
      <c r="BP15">
        <v>0.72930200000000001</v>
      </c>
      <c r="BQ15">
        <v>-0.70433400000000002</v>
      </c>
      <c r="BR15">
        <v>0</v>
      </c>
      <c r="BS15">
        <v>0</v>
      </c>
      <c r="BT15">
        <v>0</v>
      </c>
      <c r="BU15">
        <v>0.246168</v>
      </c>
      <c r="BV15">
        <v>-0.14112</v>
      </c>
      <c r="BW15">
        <v>-0.42799399999999999</v>
      </c>
      <c r="BX15">
        <v>0.97234699999999996</v>
      </c>
      <c r="BY15">
        <v>-0.95172900000000005</v>
      </c>
      <c r="BZ15">
        <v>-5.7754699999999999E-2</v>
      </c>
      <c r="CA15">
        <v>-0.52651599999999998</v>
      </c>
      <c r="CB15">
        <v>-0.39197500000000002</v>
      </c>
      <c r="CC15">
        <v>0</v>
      </c>
      <c r="CD15">
        <v>-0.557948</v>
      </c>
      <c r="CE15">
        <v>-0.942137</v>
      </c>
      <c r="CF15">
        <v>0</v>
      </c>
      <c r="CG15">
        <v>0.13389899999999999</v>
      </c>
      <c r="CH15">
        <v>-0.77102099999999996</v>
      </c>
      <c r="CI15">
        <v>8.2004099999999996E-2</v>
      </c>
      <c r="CJ15">
        <v>0.39743899999999999</v>
      </c>
      <c r="CK15">
        <v>0.27322999999999997</v>
      </c>
      <c r="CL15">
        <v>2.0875500000000002E-2</v>
      </c>
      <c r="CM15">
        <v>-0.44866400000000001</v>
      </c>
      <c r="CN15">
        <v>0</v>
      </c>
      <c r="CO15">
        <v>-0.16159399999999999</v>
      </c>
      <c r="CP15">
        <v>-0.29446299999999997</v>
      </c>
      <c r="CQ15">
        <v>0.385156</v>
      </c>
      <c r="CR15">
        <v>0.29909599999999997</v>
      </c>
      <c r="CS15">
        <v>0.56473799999999996</v>
      </c>
      <c r="CT15">
        <v>0.25929999999999997</v>
      </c>
      <c r="CU15">
        <v>0.496813</v>
      </c>
      <c r="CV15">
        <v>-3.8487500000000001E-2</v>
      </c>
      <c r="CW15">
        <v>-0.145202</v>
      </c>
      <c r="CX15">
        <v>0.29408499999999999</v>
      </c>
      <c r="CY15">
        <v>-0.63505100000000003</v>
      </c>
      <c r="CZ15">
        <v>-0.344387</v>
      </c>
      <c r="DA15">
        <v>-0.22738900000000001</v>
      </c>
      <c r="DB15">
        <v>-0.38201600000000002</v>
      </c>
      <c r="DC15">
        <v>3.7020600000000001E-2</v>
      </c>
      <c r="DD15">
        <v>-0.284194</v>
      </c>
      <c r="DE15">
        <v>3.1578700000000001E-2</v>
      </c>
      <c r="DF15">
        <v>-3.6354499999999998E-2</v>
      </c>
      <c r="DG15">
        <v>7.2112800000000005E-2</v>
      </c>
      <c r="DH15">
        <v>4.7071000000000002E-2</v>
      </c>
      <c r="DI15">
        <v>0.49557400000000001</v>
      </c>
      <c r="DJ15">
        <v>-7.0053400000000002E-2</v>
      </c>
      <c r="DK15">
        <v>0.22038199999999999</v>
      </c>
      <c r="DL15">
        <v>0.33665600000000001</v>
      </c>
      <c r="DM15">
        <v>-0.34873500000000002</v>
      </c>
      <c r="DN15">
        <v>-0.17793</v>
      </c>
      <c r="DO15">
        <v>-0.27290700000000001</v>
      </c>
      <c r="DP15">
        <v>-0.34596500000000002</v>
      </c>
      <c r="DQ15">
        <v>-0.12654899999999999</v>
      </c>
      <c r="DR15">
        <v>-3.9198999999999998E-2</v>
      </c>
      <c r="DS15">
        <v>-0.37066500000000002</v>
      </c>
      <c r="DT15">
        <v>-0.42067300000000002</v>
      </c>
      <c r="DU15">
        <v>-0.24482100000000001</v>
      </c>
      <c r="DV15">
        <v>-0.31825399999999998</v>
      </c>
      <c r="DW15">
        <v>-0.48406900000000003</v>
      </c>
      <c r="DX15">
        <v>-0.416939</v>
      </c>
      <c r="DY15">
        <v>-0.49616900000000003</v>
      </c>
      <c r="DZ15">
        <v>-0.399839</v>
      </c>
      <c r="EA15">
        <v>-5.7733300000000001E-2</v>
      </c>
      <c r="EB15">
        <v>-0.112525</v>
      </c>
      <c r="EC15">
        <v>-0.41716599999999998</v>
      </c>
      <c r="ED15">
        <v>-0.45934700000000001</v>
      </c>
      <c r="EE15">
        <v>-0.27489200000000003</v>
      </c>
      <c r="EF15">
        <v>-0.61189499999999997</v>
      </c>
      <c r="EG15">
        <v>-0.43926799999999999</v>
      </c>
      <c r="EH15">
        <v>-0.55982600000000005</v>
      </c>
      <c r="EI15">
        <v>9.3388299999999994E-3</v>
      </c>
      <c r="EJ15">
        <v>0.151862</v>
      </c>
      <c r="EK15">
        <v>-0.283972</v>
      </c>
      <c r="EL15">
        <v>-0.39154899999999998</v>
      </c>
      <c r="EM15">
        <v>-0.29453800000000002</v>
      </c>
      <c r="EN15">
        <v>-0.24960299999999999</v>
      </c>
      <c r="EO15">
        <v>-0.37705699999999998</v>
      </c>
      <c r="EP15">
        <v>-0.40183000000000002</v>
      </c>
      <c r="EQ15">
        <v>-0.32766099999999998</v>
      </c>
      <c r="ER15">
        <v>-0.35434500000000002</v>
      </c>
      <c r="ES15">
        <v>-0.57571000000000006</v>
      </c>
      <c r="ET15">
        <v>-0.40035999999999999</v>
      </c>
      <c r="EU15">
        <v>-0.30135099999999998</v>
      </c>
      <c r="EV15">
        <v>-0.35875000000000001</v>
      </c>
      <c r="EW15">
        <v>-0.51148199999999999</v>
      </c>
      <c r="EX15">
        <v>-0.34183400000000003</v>
      </c>
      <c r="EY15">
        <v>-0.192084</v>
      </c>
      <c r="EZ15">
        <v>-0.14327000000000001</v>
      </c>
      <c r="FA15">
        <v>-5.9142500000000001E-2</v>
      </c>
      <c r="FB15">
        <v>-0.39587800000000001</v>
      </c>
      <c r="FC15">
        <v>-0.51066599999999995</v>
      </c>
      <c r="FD15">
        <v>-0.496147</v>
      </c>
      <c r="FE15">
        <v>-0.44051099999999999</v>
      </c>
      <c r="FF15">
        <v>-0.28217799999999998</v>
      </c>
      <c r="FG15">
        <v>-0.25141200000000002</v>
      </c>
      <c r="FH15">
        <v>-0.17196500000000001</v>
      </c>
      <c r="FI15">
        <v>-0.26133600000000001</v>
      </c>
      <c r="FJ15">
        <v>-0.32634400000000002</v>
      </c>
      <c r="FK15">
        <v>-0.165239</v>
      </c>
      <c r="FL15">
        <v>-0.447517</v>
      </c>
      <c r="FM15">
        <v>-0.46092499999999997</v>
      </c>
      <c r="FN15">
        <v>-0.35574699999999998</v>
      </c>
      <c r="FO15">
        <v>-0.36748799999999998</v>
      </c>
      <c r="FP15">
        <v>-0.125891</v>
      </c>
      <c r="FQ15">
        <v>0.51330100000000001</v>
      </c>
      <c r="FR15">
        <v>-0.248108</v>
      </c>
      <c r="FS15">
        <v>0.33743499999999998</v>
      </c>
      <c r="FT15">
        <v>-0.69956600000000002</v>
      </c>
      <c r="FU15">
        <v>0</v>
      </c>
      <c r="FV15">
        <v>-0.16250000000000001</v>
      </c>
      <c r="FW15">
        <v>-7.2280700000000003E-2</v>
      </c>
      <c r="FX15">
        <v>-0.30891600000000002</v>
      </c>
      <c r="FY15">
        <v>-0.146902</v>
      </c>
      <c r="FZ15">
        <v>0.47156199999999998</v>
      </c>
      <c r="GA15">
        <v>0.608379</v>
      </c>
      <c r="GB15">
        <v>-0.459563</v>
      </c>
      <c r="GC15">
        <v>-2.1402500000000001E-2</v>
      </c>
      <c r="GD15">
        <v>-0.23500599999999999</v>
      </c>
      <c r="GE15">
        <v>-5.5595499999999999E-2</v>
      </c>
      <c r="GF15">
        <v>-8.3649000000000001E-2</v>
      </c>
      <c r="GG15">
        <v>4.9539699999999999E-2</v>
      </c>
      <c r="GH15">
        <v>-0.112706</v>
      </c>
      <c r="GI15">
        <v>-0.23505799999999999</v>
      </c>
      <c r="GJ15">
        <v>0.485786</v>
      </c>
      <c r="GK15">
        <v>6.5128900000000003E-3</v>
      </c>
      <c r="GL15">
        <v>0.894204</v>
      </c>
      <c r="GM15">
        <v>-0.41378500000000001</v>
      </c>
      <c r="GN15">
        <v>2.58637E-2</v>
      </c>
      <c r="GO15">
        <v>4.7405900000000001E-2</v>
      </c>
      <c r="GP15">
        <v>0</v>
      </c>
      <c r="GQ15">
        <v>0.65638099999999999</v>
      </c>
      <c r="GR15">
        <v>0.35023799999999999</v>
      </c>
      <c r="GS15">
        <v>0.308917</v>
      </c>
      <c r="GT15">
        <v>0.47538200000000003</v>
      </c>
      <c r="GU15">
        <v>0</v>
      </c>
      <c r="GV15">
        <v>-0.29990499999999998</v>
      </c>
      <c r="GW15">
        <v>0.11412</v>
      </c>
      <c r="GX15">
        <v>0.48242200000000002</v>
      </c>
      <c r="GY15">
        <v>7.9313599999999998E-2</v>
      </c>
      <c r="GZ15">
        <v>9.3446399999999999E-2</v>
      </c>
      <c r="HA15">
        <v>-2.98175E-2</v>
      </c>
      <c r="HB15">
        <v>-8.5888999999999993E-2</v>
      </c>
      <c r="HC15">
        <v>-0.508432</v>
      </c>
      <c r="HD15">
        <v>-0.19365099999999999</v>
      </c>
      <c r="HE15">
        <v>0.56147100000000005</v>
      </c>
      <c r="HF15">
        <v>5.7371999999999996E-3</v>
      </c>
      <c r="HG15">
        <v>-0.26026100000000002</v>
      </c>
      <c r="HH15">
        <v>-0.28797099999999998</v>
      </c>
      <c r="HI15">
        <v>7.8359300000000007E-2</v>
      </c>
      <c r="HJ15">
        <v>2.1014000000000001E-2</v>
      </c>
      <c r="HK15">
        <v>-0.22173799999999999</v>
      </c>
      <c r="HL15">
        <v>-0.13633200000000001</v>
      </c>
      <c r="HM15">
        <v>-0.20791899999999999</v>
      </c>
      <c r="HN15">
        <v>0</v>
      </c>
      <c r="HO15">
        <v>0.38473400000000002</v>
      </c>
      <c r="HP15">
        <v>0.53434599999999999</v>
      </c>
      <c r="HQ15">
        <v>-0.19974900000000001</v>
      </c>
      <c r="HR15">
        <v>-0.24634700000000001</v>
      </c>
      <c r="HS15">
        <v>0</v>
      </c>
      <c r="HT15">
        <v>0.238674</v>
      </c>
      <c r="HU15">
        <v>0.31624400000000003</v>
      </c>
      <c r="HV15">
        <v>-0.275254</v>
      </c>
      <c r="HW15">
        <v>-0.20422100000000001</v>
      </c>
      <c r="HX15">
        <v>-0.24171300000000001</v>
      </c>
      <c r="HY15">
        <v>0.35176600000000002</v>
      </c>
      <c r="HZ15">
        <v>9.3489600000000006E-2</v>
      </c>
      <c r="IA15">
        <v>0.40059</v>
      </c>
      <c r="IB15">
        <v>0.51719300000000001</v>
      </c>
      <c r="IC15">
        <v>0.477825</v>
      </c>
      <c r="ID15">
        <v>-0.114817</v>
      </c>
      <c r="IE15">
        <v>-0.359761</v>
      </c>
      <c r="IF15">
        <v>-3.0652800000000001E-2</v>
      </c>
      <c r="IG15">
        <v>-0.164961</v>
      </c>
      <c r="IH15">
        <v>-0.45598</v>
      </c>
      <c r="II15">
        <v>-0.43835200000000002</v>
      </c>
      <c r="IJ15">
        <v>-0.46217000000000003</v>
      </c>
      <c r="IK15">
        <v>-0.35886299999999999</v>
      </c>
      <c r="IL15">
        <v>-0.31445800000000002</v>
      </c>
      <c r="IM15">
        <v>-0.386295</v>
      </c>
      <c r="IN15">
        <v>-0.25973600000000002</v>
      </c>
      <c r="IO15">
        <v>2.7311200000000001E-2</v>
      </c>
      <c r="IP15">
        <v>-9.5063100000000005E-3</v>
      </c>
      <c r="IQ15">
        <v>-8.1621399999999997E-2</v>
      </c>
      <c r="IR15">
        <v>-0.33157500000000001</v>
      </c>
      <c r="IS15">
        <v>-5.8189499999999998E-2</v>
      </c>
      <c r="IT15">
        <v>6.7088999999999996E-2</v>
      </c>
      <c r="IU15">
        <v>-0.148669</v>
      </c>
      <c r="IV15">
        <v>-0.17482200000000001</v>
      </c>
      <c r="IW15">
        <v>-0.239541</v>
      </c>
      <c r="IX15">
        <v>6.8975700000000001E-2</v>
      </c>
      <c r="IY15">
        <v>-0.16026199999999999</v>
      </c>
      <c r="IZ15">
        <v>-8.2802700000000007E-2</v>
      </c>
      <c r="JA15">
        <v>-0.18034800000000001</v>
      </c>
      <c r="JB15">
        <v>0</v>
      </c>
      <c r="JC15">
        <v>0.53218600000000005</v>
      </c>
      <c r="JD15">
        <v>-0.59737899999999999</v>
      </c>
      <c r="JE15">
        <v>-9.9769800000000006E-2</v>
      </c>
      <c r="JF15">
        <v>7.1993600000000005E-2</v>
      </c>
      <c r="JG15">
        <v>0.76885999999999999</v>
      </c>
      <c r="JH15">
        <v>0.50278199999999995</v>
      </c>
      <c r="JI15">
        <v>0.57753500000000002</v>
      </c>
      <c r="JJ15">
        <v>1.48679E-3</v>
      </c>
      <c r="JK15">
        <v>0.56384500000000004</v>
      </c>
      <c r="JL15">
        <v>0.28032400000000002</v>
      </c>
      <c r="JM15">
        <v>0.33338400000000001</v>
      </c>
      <c r="JN15">
        <v>7.40117E-2</v>
      </c>
      <c r="JO15">
        <v>-0.31823899999999999</v>
      </c>
      <c r="JP15">
        <v>-0.32688899999999999</v>
      </c>
      <c r="JQ15">
        <v>0.48644799999999999</v>
      </c>
      <c r="JR15">
        <v>9.1830899999999993E-2</v>
      </c>
      <c r="JS15">
        <v>0.16973199999999999</v>
      </c>
      <c r="JT15">
        <v>0.54663499999999998</v>
      </c>
      <c r="JU15">
        <v>0.50252699999999995</v>
      </c>
      <c r="JV15">
        <v>0.4929</v>
      </c>
      <c r="JW15">
        <v>0.39508500000000002</v>
      </c>
      <c r="JX15">
        <v>0.38281500000000002</v>
      </c>
      <c r="JY15">
        <v>0.63073999999999997</v>
      </c>
      <c r="JZ15">
        <v>0.58130899999999996</v>
      </c>
      <c r="KA15">
        <v>0.28670200000000001</v>
      </c>
      <c r="KB15">
        <v>0.28478100000000001</v>
      </c>
      <c r="KC15">
        <v>0.51441300000000001</v>
      </c>
      <c r="KD15">
        <v>0.41736899999999999</v>
      </c>
      <c r="KE15">
        <v>-9.3711299999999997E-2</v>
      </c>
      <c r="KF15">
        <v>0.38126399999999999</v>
      </c>
      <c r="KG15">
        <v>0.64038700000000004</v>
      </c>
      <c r="KH15">
        <v>0.63754599999999995</v>
      </c>
      <c r="KI15">
        <v>0.63280999999999998</v>
      </c>
      <c r="KJ15">
        <v>0.45134800000000003</v>
      </c>
      <c r="KK15">
        <v>0.62314000000000003</v>
      </c>
      <c r="KL15">
        <v>0.64178400000000002</v>
      </c>
      <c r="KM15">
        <v>0.40463500000000002</v>
      </c>
      <c r="KN15">
        <v>0.640011</v>
      </c>
      <c r="KO15">
        <v>0.71160199999999996</v>
      </c>
      <c r="KP15">
        <v>0.419707</v>
      </c>
      <c r="KQ15">
        <v>0.42608600000000002</v>
      </c>
      <c r="KR15">
        <v>0.42738599999999999</v>
      </c>
      <c r="KS15">
        <v>0.37998100000000001</v>
      </c>
      <c r="KT15">
        <v>0.58840499999999996</v>
      </c>
      <c r="KU15">
        <v>0.55042599999999997</v>
      </c>
      <c r="KV15">
        <v>0.48633199999999999</v>
      </c>
      <c r="KW15">
        <v>0.61950499999999997</v>
      </c>
      <c r="KX15">
        <v>0.61592899999999995</v>
      </c>
      <c r="KY15">
        <v>0.59449300000000005</v>
      </c>
      <c r="KZ15">
        <v>0.53629300000000002</v>
      </c>
      <c r="LA15">
        <v>0.65934800000000005</v>
      </c>
      <c r="LB15">
        <v>0.61543099999999995</v>
      </c>
      <c r="LC15">
        <v>0.63127100000000003</v>
      </c>
      <c r="LD15">
        <v>0.61449799999999999</v>
      </c>
      <c r="LE15">
        <v>0.40839300000000001</v>
      </c>
      <c r="LF15">
        <v>0.57095399999999996</v>
      </c>
      <c r="LG15">
        <v>0.51935500000000001</v>
      </c>
      <c r="LH15">
        <v>0.51534999999999997</v>
      </c>
      <c r="LI15">
        <v>0.74437399999999998</v>
      </c>
      <c r="LJ15">
        <v>0.42423</v>
      </c>
      <c r="LK15">
        <v>0.43806899999999999</v>
      </c>
      <c r="LL15">
        <v>0.458181</v>
      </c>
      <c r="LM15">
        <v>0.13166600000000001</v>
      </c>
      <c r="LN15">
        <v>0.16144500000000001</v>
      </c>
      <c r="LO15">
        <v>0.58666300000000005</v>
      </c>
      <c r="LP15">
        <v>-0.21510299999999999</v>
      </c>
      <c r="LQ15">
        <v>-0.12649199999999999</v>
      </c>
      <c r="LR15">
        <v>-0.10667</v>
      </c>
      <c r="LS15">
        <v>-0.37086799999999998</v>
      </c>
      <c r="LT15">
        <v>9.6850199999999997E-2</v>
      </c>
      <c r="LU15">
        <v>0.28004200000000001</v>
      </c>
      <c r="LV15">
        <v>5.4711000000000003E-2</v>
      </c>
      <c r="LW15">
        <v>-0.30399300000000001</v>
      </c>
      <c r="LX15">
        <v>-0.21621000000000001</v>
      </c>
      <c r="LY15">
        <v>0.364763</v>
      </c>
      <c r="LZ15">
        <v>5.0742599999999999E-2</v>
      </c>
      <c r="MA15">
        <v>-0.12795000000000001</v>
      </c>
      <c r="MB15">
        <v>-0.129936</v>
      </c>
      <c r="MC15">
        <v>-0.23747799999999999</v>
      </c>
      <c r="MD15">
        <v>0.37336999999999998</v>
      </c>
      <c r="ME15">
        <v>-0.18540400000000001</v>
      </c>
      <c r="MF15">
        <v>6.2889899999999999E-2</v>
      </c>
      <c r="MG15">
        <v>-0.235485</v>
      </c>
      <c r="MH15">
        <v>4.6677799999999998E-2</v>
      </c>
      <c r="MI15">
        <v>0.12504699999999999</v>
      </c>
      <c r="MJ15">
        <v>0.315967</v>
      </c>
      <c r="MK15">
        <v>0.63102599999999998</v>
      </c>
      <c r="ML15">
        <v>-0.107569</v>
      </c>
      <c r="MM15">
        <v>0.53915299999999999</v>
      </c>
      <c r="MN15">
        <v>0.31335099999999999</v>
      </c>
      <c r="MO15">
        <v>8.1478800000000004E-2</v>
      </c>
      <c r="MP15">
        <v>5.1731199999999998E-2</v>
      </c>
      <c r="MQ15">
        <v>-8.9738799999999994E-2</v>
      </c>
      <c r="MR15">
        <v>0.19420200000000001</v>
      </c>
      <c r="MS15">
        <v>0.57086800000000004</v>
      </c>
      <c r="MT15">
        <v>2.7508100000000001E-2</v>
      </c>
      <c r="MU15">
        <v>0.32774300000000001</v>
      </c>
      <c r="MV15">
        <v>-0.24638499999999999</v>
      </c>
      <c r="MW15">
        <v>-1.27645E-2</v>
      </c>
      <c r="MX15">
        <v>-0.3891</v>
      </c>
      <c r="MY15">
        <v>-0.33054299999999998</v>
      </c>
      <c r="MZ15">
        <v>-0.26994600000000002</v>
      </c>
      <c r="NA15">
        <v>-0.243704</v>
      </c>
      <c r="NB15">
        <v>-0.32714399999999999</v>
      </c>
      <c r="NC15">
        <v>-3.5861200000000003E-2</v>
      </c>
      <c r="ND15">
        <v>-1.2289599999999999E-2</v>
      </c>
      <c r="NE15">
        <v>0.238538</v>
      </c>
      <c r="NF15">
        <v>0.29378599999999999</v>
      </c>
      <c r="NG15">
        <v>0.142625</v>
      </c>
      <c r="NH15">
        <v>-0.188914</v>
      </c>
      <c r="NI15">
        <v>-0.23783000000000001</v>
      </c>
      <c r="NJ15">
        <v>0.184612</v>
      </c>
      <c r="NK15">
        <v>0.18007699999999999</v>
      </c>
      <c r="NL15">
        <v>-0.194133</v>
      </c>
      <c r="NM15">
        <v>0.22048899999999999</v>
      </c>
      <c r="NN15">
        <v>0.188721</v>
      </c>
      <c r="NO15">
        <v>0.12854399999999999</v>
      </c>
      <c r="NP15">
        <v>-0.18765200000000001</v>
      </c>
      <c r="NQ15">
        <v>0.323577</v>
      </c>
      <c r="NR15">
        <v>-6.8756399999999995E-2</v>
      </c>
      <c r="NS15">
        <v>0.53454299999999999</v>
      </c>
      <c r="NT15">
        <v>6.4265799999999998E-2</v>
      </c>
      <c r="NU15">
        <v>-0.14211099999999999</v>
      </c>
      <c r="NV15">
        <v>-1.9313400000000001E-2</v>
      </c>
      <c r="NW15">
        <v>0.244226</v>
      </c>
      <c r="NX15">
        <v>9.7019800000000003E-2</v>
      </c>
      <c r="NY15">
        <v>0.204817</v>
      </c>
      <c r="NZ15">
        <v>0.16100800000000001</v>
      </c>
      <c r="OA15">
        <v>-7.9337299999999999E-2</v>
      </c>
      <c r="OB15">
        <v>0.371722</v>
      </c>
      <c r="OC15">
        <v>5.31856E-3</v>
      </c>
      <c r="OD15">
        <v>0.61801399999999995</v>
      </c>
      <c r="OE15">
        <v>0.30924699999999999</v>
      </c>
      <c r="OF15">
        <v>-0.20841199999999999</v>
      </c>
      <c r="OG15">
        <v>0.38252700000000001</v>
      </c>
      <c r="OH15">
        <v>-0.33696100000000001</v>
      </c>
      <c r="OI15">
        <v>-0.118865</v>
      </c>
      <c r="OJ15">
        <v>0.237649</v>
      </c>
      <c r="OK15">
        <v>-9.7817799999999996E-2</v>
      </c>
      <c r="OL15">
        <v>-0.15681899999999999</v>
      </c>
      <c r="OM15">
        <v>-0.30286800000000003</v>
      </c>
      <c r="ON15">
        <v>-6.9057199999999999E-2</v>
      </c>
      <c r="OO15">
        <v>-4.2241399999999998E-2</v>
      </c>
      <c r="OP15">
        <v>-0.155278</v>
      </c>
      <c r="OQ15">
        <v>-2.36887E-2</v>
      </c>
      <c r="OR15">
        <v>-0.29495199999999999</v>
      </c>
      <c r="OS15">
        <v>0.11007400000000001</v>
      </c>
      <c r="OT15">
        <v>0.45278299999999999</v>
      </c>
      <c r="OU15">
        <v>1.6801799999999999E-2</v>
      </c>
      <c r="OV15">
        <v>-3.4275199999999999E-2</v>
      </c>
      <c r="OW15">
        <v>-0.26447100000000001</v>
      </c>
      <c r="OX15">
        <v>-6.3022800000000004E-2</v>
      </c>
      <c r="OY15">
        <v>-0.153171</v>
      </c>
      <c r="OZ15">
        <v>0.29174899999999998</v>
      </c>
      <c r="PA15">
        <v>-0.14512</v>
      </c>
      <c r="PB15">
        <v>-0.112486</v>
      </c>
      <c r="PC15">
        <v>0.17338200000000001</v>
      </c>
      <c r="PD15">
        <v>2.97533E-2</v>
      </c>
      <c r="PE15">
        <v>-0.36605100000000002</v>
      </c>
      <c r="PF15">
        <v>-0.264575</v>
      </c>
      <c r="PG15">
        <v>-0.15251400000000001</v>
      </c>
      <c r="PH15">
        <v>-0.115603</v>
      </c>
      <c r="PI15">
        <v>-0.23011499999999999</v>
      </c>
      <c r="PJ15">
        <v>-0.27407100000000001</v>
      </c>
      <c r="PK15">
        <v>-0.168874</v>
      </c>
      <c r="PL15">
        <v>0.26902700000000002</v>
      </c>
      <c r="PM15">
        <v>0.32824500000000001</v>
      </c>
      <c r="PN15">
        <v>-0.29031099999999999</v>
      </c>
      <c r="PO15">
        <v>0</v>
      </c>
      <c r="PP15">
        <v>-0.397094</v>
      </c>
      <c r="PQ15">
        <v>-9.7118099999999999E-2</v>
      </c>
      <c r="PR15">
        <v>2.4776900000000001E-2</v>
      </c>
      <c r="PS15">
        <v>-0.59833000000000003</v>
      </c>
      <c r="PT15">
        <v>0.66186</v>
      </c>
      <c r="PU15">
        <v>0.41058499999999998</v>
      </c>
      <c r="PV15">
        <v>6.2868400000000005E-2</v>
      </c>
      <c r="PW15">
        <v>-0.15790999999999999</v>
      </c>
      <c r="PX15">
        <v>0.297842</v>
      </c>
      <c r="PY15">
        <v>0.48591499999999999</v>
      </c>
      <c r="PZ15">
        <v>0.30381599999999997</v>
      </c>
      <c r="QA15">
        <v>0.45783299999999999</v>
      </c>
      <c r="QB15">
        <v>0.45330999999999999</v>
      </c>
      <c r="QC15">
        <v>0.18672900000000001</v>
      </c>
      <c r="QD15">
        <v>0.219328</v>
      </c>
      <c r="QE15">
        <v>0.50072499999999998</v>
      </c>
      <c r="QF15">
        <v>0.31827499999999997</v>
      </c>
      <c r="QG15">
        <v>-0.275808</v>
      </c>
      <c r="QH15">
        <v>0.377137</v>
      </c>
      <c r="QI15">
        <v>0.27760099999999999</v>
      </c>
      <c r="QJ15">
        <v>0.28768899999999997</v>
      </c>
      <c r="QK15">
        <v>0.13974900000000001</v>
      </c>
      <c r="QL15">
        <v>-0.129969</v>
      </c>
      <c r="QM15">
        <v>0.229265</v>
      </c>
      <c r="QN15">
        <v>-0.26475300000000002</v>
      </c>
      <c r="QO15">
        <v>0.30069899999999999</v>
      </c>
      <c r="QP15">
        <v>0.25179600000000002</v>
      </c>
      <c r="QQ15">
        <v>0.56767100000000004</v>
      </c>
      <c r="QR15">
        <v>0.197297</v>
      </c>
      <c r="QS15">
        <v>0.67343399999999998</v>
      </c>
      <c r="QT15">
        <v>0.39199699999999998</v>
      </c>
      <c r="QU15">
        <v>0.163882</v>
      </c>
      <c r="QV15">
        <v>8.3668099999999995E-2</v>
      </c>
      <c r="QW15">
        <v>0.17238000000000001</v>
      </c>
      <c r="QX15">
        <v>0.51643300000000003</v>
      </c>
      <c r="QY15">
        <v>0.22281799999999999</v>
      </c>
      <c r="QZ15">
        <v>8.0903599999999996E-3</v>
      </c>
      <c r="RA15">
        <v>-3.52062E-2</v>
      </c>
      <c r="RB15">
        <v>-0.465416</v>
      </c>
      <c r="RC15">
        <v>9.6501299999999998E-2</v>
      </c>
      <c r="RD15">
        <v>-0.40644400000000003</v>
      </c>
      <c r="RE15">
        <v>-0.31599899999999997</v>
      </c>
      <c r="RF15">
        <v>-0.44815300000000002</v>
      </c>
      <c r="RG15">
        <v>-0.45329399999999997</v>
      </c>
      <c r="RH15">
        <v>-0.40011799999999997</v>
      </c>
      <c r="RI15">
        <v>-0.35729899999999998</v>
      </c>
      <c r="RJ15">
        <v>-0.51125799999999999</v>
      </c>
      <c r="RK15">
        <v>-0.38078899999999999</v>
      </c>
      <c r="RL15">
        <v>0.25370199999999998</v>
      </c>
      <c r="RM15">
        <v>-0.209817</v>
      </c>
      <c r="RN15">
        <v>-7.9998799999999991E-3</v>
      </c>
      <c r="RO15">
        <v>-0.32231199999999999</v>
      </c>
      <c r="RP15">
        <v>-0.232098</v>
      </c>
      <c r="RQ15">
        <v>-8.3497199999999994E-2</v>
      </c>
      <c r="RR15">
        <v>-0.21812999999999999</v>
      </c>
      <c r="RS15">
        <v>-3.8055100000000001E-2</v>
      </c>
      <c r="RT15">
        <v>0.131462</v>
      </c>
      <c r="RU15">
        <v>-0.30620700000000001</v>
      </c>
      <c r="RV15">
        <v>-0.14701700000000001</v>
      </c>
      <c r="RW15">
        <v>-1.8712300000000001E-2</v>
      </c>
      <c r="RX15" s="1">
        <v>1.23744E-5</v>
      </c>
      <c r="RY15">
        <v>-4.3830300000000003E-2</v>
      </c>
      <c r="RZ15">
        <v>-0.146838</v>
      </c>
      <c r="SA15">
        <v>-4.2652700000000002E-2</v>
      </c>
      <c r="SB15">
        <v>-0.21007500000000001</v>
      </c>
      <c r="SC15">
        <v>0.227302</v>
      </c>
      <c r="SD15">
        <v>-0.17238300000000001</v>
      </c>
      <c r="SE15">
        <v>-0.20963000000000001</v>
      </c>
      <c r="SF15">
        <v>-0.32169399999999998</v>
      </c>
      <c r="SG15">
        <v>0.56839700000000004</v>
      </c>
      <c r="SH15">
        <v>0.35328300000000001</v>
      </c>
      <c r="SI15">
        <v>0.42880600000000002</v>
      </c>
      <c r="SJ15">
        <v>0.31189800000000001</v>
      </c>
      <c r="SK15">
        <v>0.336783</v>
      </c>
      <c r="SL15">
        <v>-0.188887</v>
      </c>
      <c r="SM15">
        <v>0.190831</v>
      </c>
      <c r="SN15">
        <v>0.32565699999999997</v>
      </c>
      <c r="SO15">
        <v>7.02739E-2</v>
      </c>
      <c r="SP15">
        <v>-7.8999400000000003E-4</v>
      </c>
      <c r="SQ15">
        <v>0.49922499999999997</v>
      </c>
      <c r="SR15">
        <v>0.13861399999999999</v>
      </c>
      <c r="SS15">
        <v>2.7962500000000001E-2</v>
      </c>
      <c r="ST15">
        <v>0.176512</v>
      </c>
      <c r="SU15">
        <v>-0.19886999999999999</v>
      </c>
      <c r="SV15">
        <v>2.98053E-2</v>
      </c>
      <c r="SW15">
        <v>0.27760200000000002</v>
      </c>
      <c r="SX15">
        <v>-9.5603099999999996E-2</v>
      </c>
      <c r="SY15">
        <v>0.10596700000000001</v>
      </c>
      <c r="SZ15">
        <v>3.81518E-2</v>
      </c>
      <c r="TA15">
        <v>0.145646</v>
      </c>
      <c r="TB15">
        <v>0.42109999999999997</v>
      </c>
      <c r="TC15" t="s">
        <v>1058</v>
      </c>
      <c r="TD15" t="s">
        <v>607</v>
      </c>
      <c r="TE15" t="s">
        <v>608</v>
      </c>
    </row>
    <row r="16" spans="2:990" x14ac:dyDescent="0.55000000000000004">
      <c r="B16">
        <v>-4.9817E-2</v>
      </c>
      <c r="C16">
        <v>-0.45063199999999998</v>
      </c>
      <c r="D16">
        <v>-0.11319</v>
      </c>
      <c r="E16">
        <v>0</v>
      </c>
      <c r="F16">
        <v>0</v>
      </c>
      <c r="G16">
        <v>-0.471445</v>
      </c>
      <c r="H16">
        <v>0</v>
      </c>
      <c r="I16">
        <v>0</v>
      </c>
      <c r="J16">
        <v>0.67151700000000003</v>
      </c>
      <c r="K16" t="s">
        <v>2</v>
      </c>
      <c r="L16">
        <v>0.54286199999999996</v>
      </c>
      <c r="M16">
        <v>0.82692299999999996</v>
      </c>
      <c r="N16">
        <v>0.68748100000000001</v>
      </c>
      <c r="O16">
        <v>0.98470100000000005</v>
      </c>
      <c r="P16">
        <v>-0.56870799999999999</v>
      </c>
      <c r="Q16">
        <v>0.29749799999999998</v>
      </c>
      <c r="R16">
        <v>1.2391900000000001E-2</v>
      </c>
      <c r="S16">
        <v>0.58627399999999996</v>
      </c>
      <c r="T16">
        <v>-0.28490300000000002</v>
      </c>
      <c r="U16">
        <v>0</v>
      </c>
      <c r="V16">
        <v>0.81879999999999997</v>
      </c>
      <c r="W16">
        <v>0.30975399999999997</v>
      </c>
      <c r="X16">
        <v>0.49456299999999997</v>
      </c>
      <c r="Y16">
        <v>-0.79465399999999997</v>
      </c>
      <c r="Z16">
        <v>0.43885800000000003</v>
      </c>
      <c r="AA16">
        <v>-9.3460500000000002E-2</v>
      </c>
      <c r="AB16">
        <v>-9.55043E-2</v>
      </c>
      <c r="AC16">
        <v>0.37084899999999998</v>
      </c>
      <c r="AD16">
        <v>-0.41660599999999998</v>
      </c>
      <c r="AE16">
        <v>0.86343899999999996</v>
      </c>
      <c r="AF16">
        <v>-0.35355799999999998</v>
      </c>
      <c r="AG16">
        <v>-0.97165800000000002</v>
      </c>
      <c r="AH16">
        <v>-1.2791800000000001E-2</v>
      </c>
      <c r="AI16">
        <v>0.29552499999999998</v>
      </c>
      <c r="AJ16">
        <v>-0.65887399999999996</v>
      </c>
      <c r="AK16">
        <v>0</v>
      </c>
      <c r="AL16">
        <v>-8.3430699999999997E-2</v>
      </c>
      <c r="AM16">
        <v>0</v>
      </c>
      <c r="AN16">
        <v>-1.6688499999999999E-3</v>
      </c>
      <c r="AO16">
        <v>0.243752</v>
      </c>
      <c r="AP16">
        <v>0.171907</v>
      </c>
      <c r="AQ16">
        <v>0.72033700000000001</v>
      </c>
      <c r="AR16">
        <v>-0.32165300000000002</v>
      </c>
      <c r="AS16">
        <v>-0.52388900000000005</v>
      </c>
      <c r="AT16">
        <v>-0.423537</v>
      </c>
      <c r="AU16">
        <v>-0.219223</v>
      </c>
      <c r="AV16">
        <v>-0.34567500000000001</v>
      </c>
      <c r="AW16">
        <v>-1.8351200000000002E-2</v>
      </c>
      <c r="AX16">
        <v>-0.75662700000000005</v>
      </c>
      <c r="AY16">
        <v>9.39971E-2</v>
      </c>
      <c r="AZ16">
        <v>-0.78343799999999997</v>
      </c>
      <c r="BA16">
        <v>-0.73143599999999998</v>
      </c>
      <c r="BB16">
        <v>-0.81370799999999999</v>
      </c>
      <c r="BC16">
        <v>0</v>
      </c>
      <c r="BD16">
        <v>3.3707500000000001E-2</v>
      </c>
      <c r="BE16">
        <v>0.39309300000000003</v>
      </c>
      <c r="BF16">
        <v>-0.13855000000000001</v>
      </c>
      <c r="BG16">
        <v>-0.37192900000000001</v>
      </c>
      <c r="BH16">
        <v>0</v>
      </c>
      <c r="BI16">
        <v>-0.72163600000000006</v>
      </c>
      <c r="BJ16">
        <v>-4.7423399999999998E-2</v>
      </c>
      <c r="BK16">
        <v>-0.71433000000000002</v>
      </c>
      <c r="BL16">
        <v>0.38294299999999998</v>
      </c>
      <c r="BM16">
        <v>0.41866799999999998</v>
      </c>
      <c r="BN16">
        <v>-0.325299</v>
      </c>
      <c r="BO16">
        <v>-0.24953</v>
      </c>
      <c r="BP16">
        <v>0.35875800000000002</v>
      </c>
      <c r="BQ16">
        <v>4.5979600000000002E-2</v>
      </c>
      <c r="BR16">
        <v>0.51653899999999997</v>
      </c>
      <c r="BS16">
        <v>0.27248</v>
      </c>
      <c r="BT16">
        <v>-0.55267500000000003</v>
      </c>
      <c r="BU16">
        <v>8.8811899999999999E-2</v>
      </c>
      <c r="BV16">
        <v>0.242201</v>
      </c>
      <c r="BW16">
        <v>0.31089099999999997</v>
      </c>
      <c r="BX16">
        <v>0.84581799999999996</v>
      </c>
      <c r="BY16">
        <v>-0.54003800000000002</v>
      </c>
      <c r="BZ16">
        <v>0.72129399999999999</v>
      </c>
      <c r="CA16">
        <v>-0.50570999999999999</v>
      </c>
      <c r="CB16">
        <v>2.9682E-2</v>
      </c>
      <c r="CC16">
        <v>0.48740600000000001</v>
      </c>
      <c r="CD16">
        <v>-0.34120499999999998</v>
      </c>
      <c r="CE16">
        <v>-0.42206199999999999</v>
      </c>
      <c r="CF16">
        <v>0.33114100000000002</v>
      </c>
      <c r="CG16">
        <v>0.36165599999999998</v>
      </c>
      <c r="CH16">
        <v>0.66044000000000003</v>
      </c>
      <c r="CI16">
        <v>0.12886500000000001</v>
      </c>
      <c r="CJ16">
        <v>0.33717399999999997</v>
      </c>
      <c r="CK16">
        <v>0.76906300000000005</v>
      </c>
      <c r="CL16">
        <v>0.29298299999999999</v>
      </c>
      <c r="CM16">
        <v>-0.35319600000000001</v>
      </c>
      <c r="CN16">
        <v>-0.13898199999999999</v>
      </c>
      <c r="CO16">
        <v>-7.2099899999999995E-2</v>
      </c>
      <c r="CP16">
        <v>-0.490232</v>
      </c>
      <c r="CQ16">
        <v>-0.35774400000000001</v>
      </c>
      <c r="CR16">
        <v>0.21579200000000001</v>
      </c>
      <c r="CS16">
        <v>0.92963600000000002</v>
      </c>
      <c r="CT16">
        <v>0.61340600000000001</v>
      </c>
      <c r="CU16">
        <v>0.99829199999999996</v>
      </c>
      <c r="CV16">
        <v>7.1622199999999997E-2</v>
      </c>
      <c r="CW16">
        <v>-5.2450500000000002E-3</v>
      </c>
      <c r="CX16">
        <v>-0.145425</v>
      </c>
      <c r="CY16">
        <v>-0.62981600000000004</v>
      </c>
      <c r="CZ16">
        <v>-0.207814</v>
      </c>
      <c r="DA16">
        <v>0.27367599999999997</v>
      </c>
      <c r="DB16">
        <v>0.14579600000000001</v>
      </c>
      <c r="DC16">
        <v>0.24387600000000001</v>
      </c>
      <c r="DD16">
        <v>-8.1380499999999995E-2</v>
      </c>
      <c r="DE16">
        <v>0.64797899999999997</v>
      </c>
      <c r="DF16">
        <v>-7.4702000000000005E-2</v>
      </c>
      <c r="DG16">
        <v>-4.1732499999999999E-2</v>
      </c>
      <c r="DH16">
        <v>-5.5296999999999999E-2</v>
      </c>
      <c r="DI16">
        <v>8.1598E-3</v>
      </c>
      <c r="DJ16">
        <v>8.8431900000000008E-3</v>
      </c>
      <c r="DK16">
        <v>0.22639300000000001</v>
      </c>
      <c r="DL16">
        <v>0.31596000000000002</v>
      </c>
      <c r="DM16">
        <v>-0.36704199999999998</v>
      </c>
      <c r="DN16">
        <v>-0.30282599999999998</v>
      </c>
      <c r="DO16">
        <v>-0.37911099999999998</v>
      </c>
      <c r="DP16">
        <v>-0.35259200000000002</v>
      </c>
      <c r="DQ16">
        <v>-6.1473699999999999E-2</v>
      </c>
      <c r="DR16">
        <v>-5.5411799999999997E-2</v>
      </c>
      <c r="DS16">
        <v>-0.187584</v>
      </c>
      <c r="DT16">
        <v>-0.54198299999999999</v>
      </c>
      <c r="DU16">
        <v>-0.377969</v>
      </c>
      <c r="DV16">
        <v>-0.383131</v>
      </c>
      <c r="DW16">
        <v>-0.44769399999999998</v>
      </c>
      <c r="DX16">
        <v>-0.351188</v>
      </c>
      <c r="DY16">
        <v>-0.48885499999999998</v>
      </c>
      <c r="DZ16">
        <v>-0.55830400000000002</v>
      </c>
      <c r="EA16">
        <v>-9.4093100000000006E-3</v>
      </c>
      <c r="EB16">
        <v>-2.0431700000000001E-2</v>
      </c>
      <c r="EC16">
        <v>-0.305085</v>
      </c>
      <c r="ED16">
        <v>-0.33049600000000001</v>
      </c>
      <c r="EE16">
        <v>-0.23463999999999999</v>
      </c>
      <c r="EF16">
        <v>-0.47880499999999998</v>
      </c>
      <c r="EG16">
        <v>-0.51500400000000002</v>
      </c>
      <c r="EH16">
        <v>-0.33868500000000001</v>
      </c>
      <c r="EI16">
        <v>-0.10220700000000001</v>
      </c>
      <c r="EJ16">
        <v>0.16131000000000001</v>
      </c>
      <c r="EK16">
        <v>-0.26680500000000001</v>
      </c>
      <c r="EL16">
        <v>-0.38200000000000001</v>
      </c>
      <c r="EM16">
        <v>-0.42150599999999999</v>
      </c>
      <c r="EN16">
        <v>-0.10752200000000001</v>
      </c>
      <c r="EO16">
        <v>-0.23411699999999999</v>
      </c>
      <c r="EP16">
        <v>-0.26440599999999997</v>
      </c>
      <c r="EQ16">
        <v>-0.32842399999999999</v>
      </c>
      <c r="ER16">
        <v>-0.173933</v>
      </c>
      <c r="ES16">
        <v>-0.59051500000000001</v>
      </c>
      <c r="ET16">
        <v>-0.37240099999999998</v>
      </c>
      <c r="EU16">
        <v>-0.31880500000000001</v>
      </c>
      <c r="EV16">
        <v>-0.17844499999999999</v>
      </c>
      <c r="EW16">
        <v>-0.199874</v>
      </c>
      <c r="EX16">
        <v>-4.0500300000000003E-2</v>
      </c>
      <c r="EY16">
        <v>-0.314938</v>
      </c>
      <c r="EZ16">
        <v>1.2549799999999999E-3</v>
      </c>
      <c r="FA16">
        <v>0.15795500000000001</v>
      </c>
      <c r="FB16">
        <v>-0.43359799999999998</v>
      </c>
      <c r="FC16">
        <v>-0.45995200000000003</v>
      </c>
      <c r="FD16">
        <v>-0.57139700000000004</v>
      </c>
      <c r="FE16">
        <v>-0.37762000000000001</v>
      </c>
      <c r="FF16">
        <v>-0.27418999999999999</v>
      </c>
      <c r="FG16">
        <v>-6.4285200000000001E-2</v>
      </c>
      <c r="FH16">
        <v>-0.11736000000000001</v>
      </c>
      <c r="FI16">
        <v>-0.32497300000000001</v>
      </c>
      <c r="FJ16">
        <v>-0.36389199999999999</v>
      </c>
      <c r="FK16">
        <v>-0.16508100000000001</v>
      </c>
      <c r="FL16">
        <v>-0.341335</v>
      </c>
      <c r="FM16">
        <v>-0.33351999999999998</v>
      </c>
      <c r="FN16">
        <v>-0.237736</v>
      </c>
      <c r="FO16">
        <v>-0.290717</v>
      </c>
      <c r="FP16">
        <v>-0.18759400000000001</v>
      </c>
      <c r="FQ16">
        <v>-0.119795</v>
      </c>
      <c r="FR16">
        <v>-0.162019</v>
      </c>
      <c r="FS16">
        <v>-7.9982399999999995E-2</v>
      </c>
      <c r="FT16">
        <v>0.22613800000000001</v>
      </c>
      <c r="FU16">
        <v>-0.1996</v>
      </c>
      <c r="FV16">
        <v>-1.1837500000000001E-2</v>
      </c>
      <c r="FW16">
        <v>-0.34438800000000003</v>
      </c>
      <c r="FX16">
        <v>-0.125421</v>
      </c>
      <c r="FY16">
        <v>-0.11176800000000001</v>
      </c>
      <c r="FZ16">
        <v>-0.21912300000000001</v>
      </c>
      <c r="GA16">
        <v>-0.26835599999999998</v>
      </c>
      <c r="GB16">
        <v>-0.23366700000000001</v>
      </c>
      <c r="GC16">
        <v>-6.8094100000000005E-2</v>
      </c>
      <c r="GD16">
        <v>-0.175814</v>
      </c>
      <c r="GE16">
        <v>-9.0039099999999997E-2</v>
      </c>
      <c r="GF16">
        <v>-0.17272899999999999</v>
      </c>
      <c r="GG16">
        <v>9.6459000000000003E-2</v>
      </c>
      <c r="GH16">
        <v>-2.88122E-2</v>
      </c>
      <c r="GI16">
        <v>-0.24497099999999999</v>
      </c>
      <c r="GJ16">
        <v>0.386602</v>
      </c>
      <c r="GK16">
        <v>-0.18423100000000001</v>
      </c>
      <c r="GL16">
        <v>0.8216</v>
      </c>
      <c r="GM16">
        <v>-6.84443E-2</v>
      </c>
      <c r="GN16">
        <v>-0.40179700000000002</v>
      </c>
      <c r="GO16">
        <v>-0.25746000000000002</v>
      </c>
      <c r="GP16">
        <v>-0.36371399999999998</v>
      </c>
      <c r="GQ16">
        <v>0.86527200000000004</v>
      </c>
      <c r="GR16">
        <v>0.17185600000000001</v>
      </c>
      <c r="GS16">
        <v>-0.40252399999999999</v>
      </c>
      <c r="GT16">
        <v>-0.12954299999999999</v>
      </c>
      <c r="GU16">
        <v>0.29702699999999999</v>
      </c>
      <c r="GV16">
        <v>-0.180511</v>
      </c>
      <c r="GW16">
        <v>-0.13844799999999999</v>
      </c>
      <c r="GX16">
        <v>-0.549539</v>
      </c>
      <c r="GY16">
        <v>0.18310899999999999</v>
      </c>
      <c r="GZ16">
        <v>0.15922700000000001</v>
      </c>
      <c r="HA16">
        <v>1.8692899999999998E-2</v>
      </c>
      <c r="HB16">
        <v>-0.110127</v>
      </c>
      <c r="HC16">
        <v>-0.129131</v>
      </c>
      <c r="HD16">
        <v>-0.116022</v>
      </c>
      <c r="HE16">
        <v>-0.18195700000000001</v>
      </c>
      <c r="HF16">
        <v>-0.21753800000000001</v>
      </c>
      <c r="HG16">
        <v>-7.7806600000000004E-2</v>
      </c>
      <c r="HH16">
        <v>-0.28013700000000002</v>
      </c>
      <c r="HI16">
        <v>0.14011899999999999</v>
      </c>
      <c r="HJ16">
        <v>-0.201627</v>
      </c>
      <c r="HK16">
        <v>-0.27582899999999999</v>
      </c>
      <c r="HL16">
        <v>0.37262299999999998</v>
      </c>
      <c r="HM16">
        <v>-0.10070999999999999</v>
      </c>
      <c r="HN16">
        <v>0.10797</v>
      </c>
      <c r="HO16">
        <v>0.63796600000000003</v>
      </c>
      <c r="HP16">
        <v>-5.8680000000000003E-2</v>
      </c>
      <c r="HQ16">
        <v>-5.9642000000000001E-2</v>
      </c>
      <c r="HR16">
        <v>-5.30845E-2</v>
      </c>
      <c r="HS16">
        <v>-0.119364</v>
      </c>
      <c r="HT16">
        <v>-6.3610200000000002E-3</v>
      </c>
      <c r="HU16">
        <v>7.2405300000000006E-2</v>
      </c>
      <c r="HV16">
        <v>-0.14701800000000001</v>
      </c>
      <c r="HW16">
        <v>-0.35692099999999999</v>
      </c>
      <c r="HX16">
        <v>-0.23119999999999999</v>
      </c>
      <c r="HY16">
        <v>0.56052400000000002</v>
      </c>
      <c r="HZ16">
        <v>0.227988</v>
      </c>
      <c r="IA16">
        <v>0.52468000000000004</v>
      </c>
      <c r="IB16">
        <v>0.93803199999999998</v>
      </c>
      <c r="IC16">
        <v>0.68066000000000004</v>
      </c>
      <c r="ID16">
        <v>6.8213299999999996E-3</v>
      </c>
      <c r="IE16">
        <v>-0.32630599999999998</v>
      </c>
      <c r="IF16">
        <v>0.146983</v>
      </c>
      <c r="IG16">
        <v>3.5385E-2</v>
      </c>
      <c r="IH16">
        <v>-0.29891800000000002</v>
      </c>
      <c r="II16">
        <v>-7.0397500000000002E-2</v>
      </c>
      <c r="IJ16">
        <v>-0.50238300000000002</v>
      </c>
      <c r="IK16">
        <v>-0.452596</v>
      </c>
      <c r="IL16">
        <v>-0.39319500000000002</v>
      </c>
      <c r="IM16">
        <v>-0.328737</v>
      </c>
      <c r="IN16">
        <v>-0.24426</v>
      </c>
      <c r="IO16">
        <v>-0.22870199999999999</v>
      </c>
      <c r="IP16">
        <v>-0.15976499999999999</v>
      </c>
      <c r="IQ16">
        <v>-0.17327899999999999</v>
      </c>
      <c r="IR16">
        <v>-0.421989</v>
      </c>
      <c r="IS16">
        <v>-0.35163800000000001</v>
      </c>
      <c r="IT16">
        <v>-0.14472299999999999</v>
      </c>
      <c r="IU16">
        <v>-0.17815400000000001</v>
      </c>
      <c r="IV16">
        <v>-0.238014</v>
      </c>
      <c r="IW16">
        <v>-0.221884</v>
      </c>
      <c r="IX16">
        <v>-0.26858300000000002</v>
      </c>
      <c r="IY16">
        <v>-0.27632800000000002</v>
      </c>
      <c r="IZ16">
        <v>-0.28569600000000001</v>
      </c>
      <c r="JA16">
        <v>-0.26563100000000001</v>
      </c>
      <c r="JB16">
        <v>0.63193600000000005</v>
      </c>
      <c r="JC16">
        <v>0.20143800000000001</v>
      </c>
      <c r="JD16">
        <v>-3.3965500000000003E-2</v>
      </c>
      <c r="JE16">
        <v>0.23617099999999999</v>
      </c>
      <c r="JF16">
        <v>0.18426400000000001</v>
      </c>
      <c r="JG16">
        <v>0.63356400000000002</v>
      </c>
      <c r="JH16">
        <v>0.73016400000000004</v>
      </c>
      <c r="JI16">
        <v>0.77823100000000001</v>
      </c>
      <c r="JJ16">
        <v>0.40920600000000001</v>
      </c>
      <c r="JK16">
        <v>0.74631000000000003</v>
      </c>
      <c r="JL16">
        <v>0.10934199999999999</v>
      </c>
      <c r="JM16">
        <v>0.197932</v>
      </c>
      <c r="JN16">
        <v>0.46635300000000002</v>
      </c>
      <c r="JO16">
        <v>-0.44715700000000003</v>
      </c>
      <c r="JP16">
        <v>-0.46791500000000003</v>
      </c>
      <c r="JQ16">
        <v>0.568573</v>
      </c>
      <c r="JR16">
        <v>-3.0498999999999999E-3</v>
      </c>
      <c r="JS16">
        <v>0.54572100000000001</v>
      </c>
      <c r="JT16">
        <v>0.36965199999999998</v>
      </c>
      <c r="JU16">
        <v>0.123582</v>
      </c>
      <c r="JV16">
        <v>0.42945899999999998</v>
      </c>
      <c r="JW16">
        <v>0.55596800000000002</v>
      </c>
      <c r="JX16">
        <v>0.62246299999999999</v>
      </c>
      <c r="JY16">
        <v>0.59164099999999997</v>
      </c>
      <c r="JZ16">
        <v>0.69567299999999999</v>
      </c>
      <c r="KA16">
        <v>0.26049600000000001</v>
      </c>
      <c r="KB16">
        <v>0.30634299999999998</v>
      </c>
      <c r="KC16">
        <v>0.35594799999999999</v>
      </c>
      <c r="KD16">
        <v>0.74392199999999997</v>
      </c>
      <c r="KE16">
        <v>0.301203</v>
      </c>
      <c r="KF16">
        <v>0.32945200000000002</v>
      </c>
      <c r="KG16">
        <v>0.68374500000000005</v>
      </c>
      <c r="KH16">
        <v>0.58591099999999996</v>
      </c>
      <c r="KI16">
        <v>0.83580600000000005</v>
      </c>
      <c r="KJ16">
        <v>0.82064899999999996</v>
      </c>
      <c r="KK16">
        <v>0.79697499999999999</v>
      </c>
      <c r="KL16">
        <v>0.57247300000000001</v>
      </c>
      <c r="KM16">
        <v>0.67612899999999998</v>
      </c>
      <c r="KN16">
        <v>0.66249800000000003</v>
      </c>
      <c r="KO16">
        <v>0.69231699999999996</v>
      </c>
      <c r="KP16">
        <v>0.86563599999999996</v>
      </c>
      <c r="KQ16">
        <v>0.85025499999999998</v>
      </c>
      <c r="KR16">
        <v>0.80279699999999998</v>
      </c>
      <c r="KS16">
        <v>0.74531599999999998</v>
      </c>
      <c r="KT16">
        <v>0.89364399999999999</v>
      </c>
      <c r="KU16">
        <v>0.867842</v>
      </c>
      <c r="KV16">
        <v>0.81264000000000003</v>
      </c>
      <c r="KW16">
        <v>0.89834700000000001</v>
      </c>
      <c r="KX16">
        <v>0.91988700000000001</v>
      </c>
      <c r="KY16">
        <v>0.83107600000000004</v>
      </c>
      <c r="KZ16">
        <v>0.90470700000000004</v>
      </c>
      <c r="LA16">
        <v>0.88392899999999996</v>
      </c>
      <c r="LB16">
        <v>0.88065300000000002</v>
      </c>
      <c r="LC16">
        <v>0.82196999999999998</v>
      </c>
      <c r="LD16">
        <v>0.92075700000000005</v>
      </c>
      <c r="LE16">
        <v>0.83514600000000005</v>
      </c>
      <c r="LF16">
        <v>0.85236999999999996</v>
      </c>
      <c r="LG16">
        <v>0.77505599999999997</v>
      </c>
      <c r="LH16">
        <v>0.77368199999999998</v>
      </c>
      <c r="LI16">
        <v>0.39016600000000001</v>
      </c>
      <c r="LJ16">
        <v>0.16486100000000001</v>
      </c>
      <c r="LK16">
        <v>0.21235000000000001</v>
      </c>
      <c r="LL16">
        <v>0.74503900000000001</v>
      </c>
      <c r="LM16">
        <v>-1.34263E-2</v>
      </c>
      <c r="LN16">
        <v>-8.1065600000000002E-2</v>
      </c>
      <c r="LO16">
        <v>0.42929099999999998</v>
      </c>
      <c r="LP16">
        <v>-0.124014</v>
      </c>
      <c r="LQ16">
        <v>-0.185224</v>
      </c>
      <c r="LR16">
        <v>-0.21931500000000001</v>
      </c>
      <c r="LS16">
        <v>-0.19774600000000001</v>
      </c>
      <c r="LT16">
        <v>0.27387699999999998</v>
      </c>
      <c r="LU16">
        <v>0.24227499999999999</v>
      </c>
      <c r="LV16">
        <v>-0.16706199999999999</v>
      </c>
      <c r="LW16">
        <v>0.25353900000000001</v>
      </c>
      <c r="LX16">
        <v>0.338287</v>
      </c>
      <c r="LY16">
        <v>-0.17188000000000001</v>
      </c>
      <c r="LZ16">
        <v>-0.42707200000000001</v>
      </c>
      <c r="MA16">
        <v>-0.20955299999999999</v>
      </c>
      <c r="MB16">
        <v>-0.21413299999999999</v>
      </c>
      <c r="MC16">
        <v>5.61305E-2</v>
      </c>
      <c r="MD16">
        <v>8.0464499999999994E-2</v>
      </c>
      <c r="ME16">
        <v>-0.253164</v>
      </c>
      <c r="MF16">
        <v>0.14539299999999999</v>
      </c>
      <c r="MG16">
        <v>4.5548499999999999E-2</v>
      </c>
      <c r="MH16">
        <v>1.3880099999999999E-2</v>
      </c>
      <c r="MI16">
        <v>0.12199699999999999</v>
      </c>
      <c r="MJ16">
        <v>0.21954000000000001</v>
      </c>
      <c r="MK16">
        <v>0.44141200000000003</v>
      </c>
      <c r="ML16">
        <v>-0.10641399999999999</v>
      </c>
      <c r="MM16">
        <v>0.57806500000000005</v>
      </c>
      <c r="MN16">
        <v>0.41670200000000002</v>
      </c>
      <c r="MO16">
        <v>0.28594599999999998</v>
      </c>
      <c r="MP16">
        <v>0.19859099999999999</v>
      </c>
      <c r="MQ16">
        <v>0.204348</v>
      </c>
      <c r="MR16">
        <v>0.18029000000000001</v>
      </c>
      <c r="MS16">
        <v>0.19945599999999999</v>
      </c>
      <c r="MT16">
        <v>-1.39995E-2</v>
      </c>
      <c r="MU16">
        <v>0.465974</v>
      </c>
      <c r="MV16">
        <v>-0.21454000000000001</v>
      </c>
      <c r="MW16">
        <v>0.14963099999999999</v>
      </c>
      <c r="MX16">
        <v>-0.25757400000000003</v>
      </c>
      <c r="MY16">
        <v>-0.11712599999999999</v>
      </c>
      <c r="MZ16">
        <v>-3.1000400000000001E-2</v>
      </c>
      <c r="NA16">
        <v>-3.60433E-2</v>
      </c>
      <c r="NB16">
        <v>0.18106700000000001</v>
      </c>
      <c r="NC16">
        <v>-3.2742E-2</v>
      </c>
      <c r="ND16">
        <v>4.5437699999999998E-2</v>
      </c>
      <c r="NE16">
        <v>0.35198600000000002</v>
      </c>
      <c r="NF16">
        <v>0.44726300000000002</v>
      </c>
      <c r="NG16">
        <v>0.125</v>
      </c>
      <c r="NH16">
        <v>-0.15065200000000001</v>
      </c>
      <c r="NI16">
        <v>-2.49033E-2</v>
      </c>
      <c r="NJ16">
        <v>0.29393799999999998</v>
      </c>
      <c r="NK16">
        <v>0.26244099999999998</v>
      </c>
      <c r="NL16">
        <v>-0.18671299999999999</v>
      </c>
      <c r="NM16">
        <v>-8.9151099999999997E-2</v>
      </c>
      <c r="NN16">
        <v>0.236347</v>
      </c>
      <c r="NO16">
        <v>0.15920999999999999</v>
      </c>
      <c r="NP16">
        <v>-0.202099</v>
      </c>
      <c r="NQ16">
        <v>0.38424199999999997</v>
      </c>
      <c r="NR16">
        <v>-0.119976</v>
      </c>
      <c r="NS16">
        <v>0.330015</v>
      </c>
      <c r="NT16">
        <v>2.4368399999999998E-2</v>
      </c>
      <c r="NU16">
        <v>-5.8237900000000002E-2</v>
      </c>
      <c r="NV16">
        <v>6.0032099999999998E-2</v>
      </c>
      <c r="NW16">
        <v>4.5470400000000001E-2</v>
      </c>
      <c r="NX16">
        <v>0.64635200000000004</v>
      </c>
      <c r="NY16">
        <v>5.0629399999999998E-2</v>
      </c>
      <c r="NZ16">
        <v>0.16267899999999999</v>
      </c>
      <c r="OA16">
        <v>0.139706</v>
      </c>
      <c r="OB16">
        <v>0.727163</v>
      </c>
      <c r="OC16">
        <v>0.324241</v>
      </c>
      <c r="OD16">
        <v>0.74913300000000005</v>
      </c>
      <c r="OE16">
        <v>0.67956000000000005</v>
      </c>
      <c r="OF16">
        <v>-0.11934400000000001</v>
      </c>
      <c r="OG16">
        <v>0.15795200000000001</v>
      </c>
      <c r="OH16">
        <v>1.8466E-2</v>
      </c>
      <c r="OI16">
        <v>1.5105800000000001E-2</v>
      </c>
      <c r="OJ16">
        <v>0.22427900000000001</v>
      </c>
      <c r="OK16">
        <v>-0.30851400000000001</v>
      </c>
      <c r="OL16">
        <v>-5.7731400000000002E-2</v>
      </c>
      <c r="OM16">
        <v>-0.26625799999999999</v>
      </c>
      <c r="ON16">
        <v>0.17438400000000001</v>
      </c>
      <c r="OO16">
        <v>-0.13037000000000001</v>
      </c>
      <c r="OP16">
        <v>-0.106985</v>
      </c>
      <c r="OQ16">
        <v>-0.230826</v>
      </c>
      <c r="OR16">
        <v>-0.20036399999999999</v>
      </c>
      <c r="OS16">
        <v>-0.101892</v>
      </c>
      <c r="OT16">
        <v>0.12897800000000001</v>
      </c>
      <c r="OU16">
        <v>-5.2604100000000001E-2</v>
      </c>
      <c r="OV16">
        <v>-0.21320800000000001</v>
      </c>
      <c r="OW16">
        <v>-0.31559300000000001</v>
      </c>
      <c r="OX16">
        <v>-0.20621300000000001</v>
      </c>
      <c r="OY16">
        <v>2.3901200000000001E-2</v>
      </c>
      <c r="OZ16">
        <v>2.3144399999999999E-2</v>
      </c>
      <c r="PA16">
        <v>-0.165045</v>
      </c>
      <c r="PB16">
        <v>-0.25114900000000001</v>
      </c>
      <c r="PC16">
        <v>0.12728600000000001</v>
      </c>
      <c r="PD16">
        <v>-3.21877E-2</v>
      </c>
      <c r="PE16">
        <v>-0.24868199999999999</v>
      </c>
      <c r="PF16">
        <v>-1.3724E-2</v>
      </c>
      <c r="PG16">
        <v>9.5600000000000004E-2</v>
      </c>
      <c r="PH16">
        <v>-0.251807</v>
      </c>
      <c r="PI16">
        <v>-0.26482600000000001</v>
      </c>
      <c r="PJ16">
        <v>-0.31120700000000001</v>
      </c>
      <c r="PK16">
        <v>-0.28630299999999997</v>
      </c>
      <c r="PL16">
        <v>-0.19597100000000001</v>
      </c>
      <c r="PM16">
        <v>-0.23682700000000001</v>
      </c>
      <c r="PN16">
        <v>-0.189336</v>
      </c>
      <c r="PO16">
        <v>-0.13348599999999999</v>
      </c>
      <c r="PP16">
        <v>1.8246399999999999E-2</v>
      </c>
      <c r="PQ16">
        <v>-0.107359</v>
      </c>
      <c r="PR16">
        <v>-2.2967899999999999E-2</v>
      </c>
      <c r="PS16">
        <v>5.4788499999999997E-2</v>
      </c>
      <c r="PT16">
        <v>0.63629400000000003</v>
      </c>
      <c r="PU16">
        <v>0.67962599999999995</v>
      </c>
      <c r="PV16">
        <v>0.15346699999999999</v>
      </c>
      <c r="PW16">
        <v>0.32778299999999999</v>
      </c>
      <c r="PX16">
        <v>0.17685600000000001</v>
      </c>
      <c r="PY16">
        <v>0.43286799999999998</v>
      </c>
      <c r="PZ16">
        <v>0.28145999999999999</v>
      </c>
      <c r="QA16">
        <v>0.48847600000000002</v>
      </c>
      <c r="QB16">
        <v>0.57796599999999998</v>
      </c>
      <c r="QC16">
        <v>0.11221100000000001</v>
      </c>
      <c r="QD16">
        <v>0.24993399999999999</v>
      </c>
      <c r="QE16">
        <v>0.64868700000000001</v>
      </c>
      <c r="QF16">
        <v>0.63768999999999998</v>
      </c>
      <c r="QG16">
        <v>-0.27232499999999998</v>
      </c>
      <c r="QH16">
        <v>0.45990300000000001</v>
      </c>
      <c r="QI16">
        <v>0.427147</v>
      </c>
      <c r="QJ16">
        <v>0.44574900000000001</v>
      </c>
      <c r="QK16">
        <v>0.279057</v>
      </c>
      <c r="QL16">
        <v>5.2496000000000001E-2</v>
      </c>
      <c r="QM16">
        <v>8.0673999999999996E-2</v>
      </c>
      <c r="QN16">
        <v>-0.30760799999999999</v>
      </c>
      <c r="QO16">
        <v>-2.75801E-3</v>
      </c>
      <c r="QP16">
        <v>0.27513300000000002</v>
      </c>
      <c r="QQ16">
        <v>0.66946600000000001</v>
      </c>
      <c r="QR16">
        <v>0.63693200000000005</v>
      </c>
      <c r="QS16">
        <v>0.52738099999999999</v>
      </c>
      <c r="QT16">
        <v>0.50893900000000003</v>
      </c>
      <c r="QU16">
        <v>0.22689699999999999</v>
      </c>
      <c r="QV16">
        <v>0.15887899999999999</v>
      </c>
      <c r="QW16">
        <v>0.404999</v>
      </c>
      <c r="QX16">
        <v>0.33078999999999997</v>
      </c>
      <c r="QY16">
        <v>0.45928999999999998</v>
      </c>
      <c r="QZ16">
        <v>0.31584099999999998</v>
      </c>
      <c r="RA16">
        <v>0.24895700000000001</v>
      </c>
      <c r="RB16">
        <v>-0.41882799999999998</v>
      </c>
      <c r="RC16">
        <v>7.2587200000000004E-2</v>
      </c>
      <c r="RD16">
        <v>-0.19623599999999999</v>
      </c>
      <c r="RE16">
        <v>-0.41742099999999999</v>
      </c>
      <c r="RF16">
        <v>-0.29383799999999999</v>
      </c>
      <c r="RG16">
        <v>-0.252162</v>
      </c>
      <c r="RH16">
        <v>-0.37018200000000001</v>
      </c>
      <c r="RI16">
        <v>-0.21149899999999999</v>
      </c>
      <c r="RJ16">
        <v>-0.39480100000000001</v>
      </c>
      <c r="RK16">
        <v>-0.51486500000000002</v>
      </c>
      <c r="RL16">
        <v>-0.28111599999999998</v>
      </c>
      <c r="RM16">
        <v>-0.15037</v>
      </c>
      <c r="RN16">
        <v>-0.24926999999999999</v>
      </c>
      <c r="RO16">
        <v>-0.16122500000000001</v>
      </c>
      <c r="RP16">
        <v>-0.31486599999999998</v>
      </c>
      <c r="RQ16">
        <v>-0.20519100000000001</v>
      </c>
      <c r="RR16">
        <v>-0.25416899999999998</v>
      </c>
      <c r="RS16">
        <v>0.131159</v>
      </c>
      <c r="RT16">
        <v>8.2600199999999999E-2</v>
      </c>
      <c r="RU16">
        <v>-0.43464399999999997</v>
      </c>
      <c r="RV16">
        <v>-0.21904299999999999</v>
      </c>
      <c r="RW16">
        <v>-6.2814400000000001E-3</v>
      </c>
      <c r="RX16">
        <v>-0.172675</v>
      </c>
      <c r="RY16">
        <v>-0.26952100000000001</v>
      </c>
      <c r="RZ16">
        <v>-0.233682</v>
      </c>
      <c r="SA16">
        <v>-0.175484</v>
      </c>
      <c r="SB16">
        <v>-0.35285699999999998</v>
      </c>
      <c r="SC16">
        <v>0.570905</v>
      </c>
      <c r="SD16">
        <v>-0.27446199999999998</v>
      </c>
      <c r="SE16">
        <v>-2.6225800000000001E-2</v>
      </c>
      <c r="SF16">
        <v>-0.12759599999999999</v>
      </c>
      <c r="SG16">
        <v>0.53994200000000003</v>
      </c>
      <c r="SH16">
        <v>0.26574900000000001</v>
      </c>
      <c r="SI16">
        <v>0.45574799999999999</v>
      </c>
      <c r="SJ16">
        <v>0.24551799999999999</v>
      </c>
      <c r="SK16">
        <v>0.196215</v>
      </c>
      <c r="SL16">
        <v>0.28222900000000001</v>
      </c>
      <c r="SM16">
        <v>0.46436500000000003</v>
      </c>
      <c r="SN16">
        <v>0.296593</v>
      </c>
      <c r="SO16">
        <v>6.10155E-2</v>
      </c>
      <c r="SP16">
        <v>0.12908700000000001</v>
      </c>
      <c r="SQ16">
        <v>0.48496400000000001</v>
      </c>
      <c r="SR16">
        <v>9.7639100000000006E-3</v>
      </c>
      <c r="SS16">
        <v>0.19114600000000001</v>
      </c>
      <c r="ST16">
        <v>0.230405</v>
      </c>
      <c r="SU16">
        <v>0.12545999999999999</v>
      </c>
      <c r="SV16">
        <v>7.2280199999999999E-3</v>
      </c>
      <c r="SW16">
        <v>0.21779899999999999</v>
      </c>
      <c r="SX16">
        <v>0.24349699999999999</v>
      </c>
      <c r="SY16">
        <v>0.208869</v>
      </c>
      <c r="SZ16">
        <v>9.0357600000000003E-3</v>
      </c>
      <c r="TA16">
        <v>6.1207099999999995E-4</v>
      </c>
      <c r="TB16">
        <v>0.46706300000000001</v>
      </c>
      <c r="TC16" t="s">
        <v>1058</v>
      </c>
      <c r="TD16" t="s">
        <v>1853</v>
      </c>
      <c r="TE16" t="s">
        <v>713</v>
      </c>
    </row>
    <row r="17" spans="2:525" x14ac:dyDescent="0.55000000000000004">
      <c r="B17">
        <v>0</v>
      </c>
      <c r="C17">
        <v>-0.89612400000000003</v>
      </c>
      <c r="D17">
        <v>-0.322299</v>
      </c>
      <c r="E17">
        <v>0</v>
      </c>
      <c r="F17">
        <v>0</v>
      </c>
      <c r="G17">
        <v>0</v>
      </c>
      <c r="H17">
        <v>0</v>
      </c>
      <c r="I17">
        <v>0</v>
      </c>
      <c r="J17">
        <v>0.78425500000000004</v>
      </c>
      <c r="K17">
        <v>0.54286199999999996</v>
      </c>
      <c r="L17" t="s">
        <v>2</v>
      </c>
      <c r="M17">
        <v>0.67484</v>
      </c>
      <c r="N17">
        <v>0.674535</v>
      </c>
      <c r="O17">
        <v>0</v>
      </c>
      <c r="P17">
        <v>0</v>
      </c>
      <c r="Q17">
        <v>0</v>
      </c>
      <c r="R17">
        <v>0</v>
      </c>
      <c r="S17">
        <v>-0.43803399999999998</v>
      </c>
      <c r="T17">
        <v>0</v>
      </c>
      <c r="U17">
        <v>0</v>
      </c>
      <c r="V17">
        <v>0</v>
      </c>
      <c r="W17">
        <v>-0.12708800000000001</v>
      </c>
      <c r="X17">
        <v>0</v>
      </c>
      <c r="Y17">
        <v>0</v>
      </c>
      <c r="Z17">
        <v>0</v>
      </c>
      <c r="AA17">
        <v>0</v>
      </c>
      <c r="AB17">
        <v>-0.99562799999999996</v>
      </c>
      <c r="AC17">
        <v>0</v>
      </c>
      <c r="AD17">
        <v>0</v>
      </c>
      <c r="AE17">
        <v>-4.2900899999999999E-2</v>
      </c>
      <c r="AF17">
        <v>0</v>
      </c>
      <c r="AG17">
        <v>0</v>
      </c>
      <c r="AH17">
        <v>0</v>
      </c>
      <c r="AI17">
        <v>-0.75957200000000002</v>
      </c>
      <c r="AJ17">
        <v>0</v>
      </c>
      <c r="AK17">
        <v>0</v>
      </c>
      <c r="AL17">
        <v>0</v>
      </c>
      <c r="AM17">
        <v>0</v>
      </c>
      <c r="AN17">
        <v>0</v>
      </c>
      <c r="AO17">
        <v>-0.54229000000000005</v>
      </c>
      <c r="AP17">
        <v>0</v>
      </c>
      <c r="AQ17">
        <v>0.30745</v>
      </c>
      <c r="AR17">
        <v>0</v>
      </c>
      <c r="AS17">
        <v>0</v>
      </c>
      <c r="AT17">
        <v>0</v>
      </c>
      <c r="AU17">
        <v>0</v>
      </c>
      <c r="AV17">
        <v>0</v>
      </c>
      <c r="AW17">
        <v>-4.6434099999999999E-2</v>
      </c>
      <c r="AX17">
        <v>0</v>
      </c>
      <c r="AY17">
        <v>-0.99987199999999998</v>
      </c>
      <c r="AZ17">
        <v>0</v>
      </c>
      <c r="BA17">
        <v>-0.65300899999999995</v>
      </c>
      <c r="BB17">
        <v>-0.35073700000000002</v>
      </c>
      <c r="BC17">
        <v>0</v>
      </c>
      <c r="BD17">
        <v>0</v>
      </c>
      <c r="BE17">
        <v>-0.28894999999999998</v>
      </c>
      <c r="BF17">
        <v>0</v>
      </c>
      <c r="BG17">
        <v>-0.92329799999999995</v>
      </c>
      <c r="BH17">
        <v>0</v>
      </c>
      <c r="BI17">
        <v>0</v>
      </c>
      <c r="BJ17">
        <v>0.74194800000000005</v>
      </c>
      <c r="BK17">
        <v>0</v>
      </c>
      <c r="BL17">
        <v>0.67579299999999998</v>
      </c>
      <c r="BM17">
        <v>0.55417099999999997</v>
      </c>
      <c r="BN17">
        <v>-0.219337</v>
      </c>
      <c r="BO17">
        <v>0.18745800000000001</v>
      </c>
      <c r="BP17">
        <v>0</v>
      </c>
      <c r="BQ17">
        <v>0.52841499999999997</v>
      </c>
      <c r="BR17">
        <v>0.27956900000000001</v>
      </c>
      <c r="BS17">
        <v>-5.2490799999999997E-2</v>
      </c>
      <c r="BT17">
        <v>-0.62373299999999998</v>
      </c>
      <c r="BU17">
        <v>0.88334500000000005</v>
      </c>
      <c r="BV17">
        <v>0.80256099999999997</v>
      </c>
      <c r="BW17">
        <v>0.351051</v>
      </c>
      <c r="BX17">
        <v>0.73356699999999997</v>
      </c>
      <c r="BY17">
        <v>-0.35369</v>
      </c>
      <c r="BZ17">
        <v>-2.9356E-2</v>
      </c>
      <c r="CA17">
        <v>-0.32846700000000001</v>
      </c>
      <c r="CB17">
        <v>0.45371</v>
      </c>
      <c r="CC17">
        <v>0</v>
      </c>
      <c r="CD17">
        <v>0</v>
      </c>
      <c r="CE17">
        <v>0.54556800000000005</v>
      </c>
      <c r="CF17">
        <v>0.64717400000000003</v>
      </c>
      <c r="CG17">
        <v>0</v>
      </c>
      <c r="CH17">
        <v>0.12654199999999999</v>
      </c>
      <c r="CI17">
        <v>0.13408800000000001</v>
      </c>
      <c r="CJ17">
        <v>-0.138489</v>
      </c>
      <c r="CK17">
        <v>0</v>
      </c>
      <c r="CL17">
        <v>0.13946800000000001</v>
      </c>
      <c r="CM17">
        <v>-0.71835400000000005</v>
      </c>
      <c r="CN17">
        <v>0</v>
      </c>
      <c r="CO17">
        <v>-0.29826900000000001</v>
      </c>
      <c r="CP17">
        <v>-0.34030500000000002</v>
      </c>
      <c r="CQ17">
        <v>0</v>
      </c>
      <c r="CR17">
        <v>0.52924599999999999</v>
      </c>
      <c r="CS17">
        <v>0.73111499999999996</v>
      </c>
      <c r="CT17">
        <v>0.69222399999999995</v>
      </c>
      <c r="CU17">
        <v>0</v>
      </c>
      <c r="CV17">
        <v>0.75135200000000002</v>
      </c>
      <c r="CW17">
        <v>0.13600200000000001</v>
      </c>
      <c r="CX17">
        <v>0.83488799999999996</v>
      </c>
      <c r="CY17">
        <v>-0.57684100000000005</v>
      </c>
      <c r="CZ17">
        <v>-0.24907199999999999</v>
      </c>
      <c r="DA17">
        <v>0.35572900000000002</v>
      </c>
      <c r="DB17">
        <v>0.201235</v>
      </c>
      <c r="DC17">
        <v>5.3826699999999998E-2</v>
      </c>
      <c r="DD17">
        <v>0.72832699999999995</v>
      </c>
      <c r="DE17">
        <v>-0.39367799999999997</v>
      </c>
      <c r="DF17">
        <v>-0.34731299999999998</v>
      </c>
      <c r="DG17">
        <v>-4.0208300000000002E-2</v>
      </c>
      <c r="DH17">
        <v>-0.16805200000000001</v>
      </c>
      <c r="DI17">
        <v>0.21676999999999999</v>
      </c>
      <c r="DJ17">
        <v>-7.9836799999999999E-2</v>
      </c>
      <c r="DK17">
        <v>1.0682199999999999E-2</v>
      </c>
      <c r="DL17">
        <v>-3.6677000000000001E-2</v>
      </c>
      <c r="DM17">
        <v>-0.35720400000000002</v>
      </c>
      <c r="DN17">
        <v>-0.26515899999999998</v>
      </c>
      <c r="DO17">
        <v>-0.51788299999999998</v>
      </c>
      <c r="DP17">
        <v>-0.11251700000000001</v>
      </c>
      <c r="DQ17">
        <v>-8.1898200000000004E-2</v>
      </c>
      <c r="DR17">
        <v>1.74284E-2</v>
      </c>
      <c r="DS17">
        <v>-0.12805800000000001</v>
      </c>
      <c r="DT17">
        <v>-0.15936700000000001</v>
      </c>
      <c r="DU17">
        <v>-0.120962</v>
      </c>
      <c r="DV17">
        <v>-5.3191799999999997E-2</v>
      </c>
      <c r="DW17">
        <v>-0.10903400000000001</v>
      </c>
      <c r="DX17">
        <v>-0.45449200000000001</v>
      </c>
      <c r="DY17">
        <v>-0.37903399999999998</v>
      </c>
      <c r="DZ17">
        <v>-0.36857800000000002</v>
      </c>
      <c r="EA17">
        <v>-2.73628E-2</v>
      </c>
      <c r="EB17">
        <v>1.8001199999999998E-2</v>
      </c>
      <c r="EC17">
        <v>1.94498E-2</v>
      </c>
      <c r="ED17">
        <v>-2.2411500000000001E-2</v>
      </c>
      <c r="EE17">
        <v>-0.125191</v>
      </c>
      <c r="EF17">
        <v>-0.14479800000000001</v>
      </c>
      <c r="EG17">
        <v>-8.3272299999999994E-2</v>
      </c>
      <c r="EH17">
        <v>-0.102533</v>
      </c>
      <c r="EI17">
        <v>-0.171321</v>
      </c>
      <c r="EJ17">
        <v>0.123608</v>
      </c>
      <c r="EK17">
        <v>-0.16100700000000001</v>
      </c>
      <c r="EL17">
        <v>-0.124921</v>
      </c>
      <c r="EM17">
        <v>-0.36757899999999999</v>
      </c>
      <c r="EN17">
        <v>-0.17032900000000001</v>
      </c>
      <c r="EO17">
        <v>-0.33316000000000001</v>
      </c>
      <c r="EP17">
        <v>-0.28184599999999999</v>
      </c>
      <c r="EQ17">
        <v>-0.235068</v>
      </c>
      <c r="ER17">
        <v>-0.36905199999999999</v>
      </c>
      <c r="ES17">
        <v>-0.147704</v>
      </c>
      <c r="ET17">
        <v>-0.21927199999999999</v>
      </c>
      <c r="EU17">
        <v>-0.27868100000000001</v>
      </c>
      <c r="EV17">
        <v>-0.19034000000000001</v>
      </c>
      <c r="EW17">
        <v>-3.5807699999999998E-2</v>
      </c>
      <c r="EX17">
        <v>4.6817200000000003E-3</v>
      </c>
      <c r="EY17">
        <v>-3.0052400000000002E-3</v>
      </c>
      <c r="EZ17">
        <v>-0.19970099999999999</v>
      </c>
      <c r="FA17">
        <v>-0.115962</v>
      </c>
      <c r="FB17">
        <v>-0.21026900000000001</v>
      </c>
      <c r="FC17">
        <v>-0.108608</v>
      </c>
      <c r="FD17">
        <v>-0.21026400000000001</v>
      </c>
      <c r="FE17">
        <v>-0.43710399999999999</v>
      </c>
      <c r="FF17">
        <v>0.104162</v>
      </c>
      <c r="FG17">
        <v>0.19447999999999999</v>
      </c>
      <c r="FH17">
        <v>0.159804</v>
      </c>
      <c r="FI17">
        <v>-6.8231600000000003E-2</v>
      </c>
      <c r="FJ17">
        <v>-2.3449000000000001E-2</v>
      </c>
      <c r="FK17">
        <v>-0.20194699999999999</v>
      </c>
      <c r="FL17">
        <v>-0.16964799999999999</v>
      </c>
      <c r="FM17">
        <v>-2.1475999999999999E-2</v>
      </c>
      <c r="FN17">
        <v>8.3688299999999993E-2</v>
      </c>
      <c r="FO17">
        <v>-8.3492300000000005E-2</v>
      </c>
      <c r="FP17">
        <v>-0.49459900000000001</v>
      </c>
      <c r="FQ17">
        <v>0.53778199999999998</v>
      </c>
      <c r="FR17">
        <v>0</v>
      </c>
      <c r="FS17">
        <v>0.97853199999999996</v>
      </c>
      <c r="FT17">
        <v>-0.211119</v>
      </c>
      <c r="FU17">
        <v>-0.20982700000000001</v>
      </c>
      <c r="FV17">
        <v>0.66100899999999996</v>
      </c>
      <c r="FW17">
        <v>0.83329600000000004</v>
      </c>
      <c r="FX17">
        <v>0.23552699999999999</v>
      </c>
      <c r="FY17">
        <v>0.56729700000000005</v>
      </c>
      <c r="FZ17">
        <v>0.332839</v>
      </c>
      <c r="GA17">
        <v>0.46066200000000002</v>
      </c>
      <c r="GB17">
        <v>0.22198000000000001</v>
      </c>
      <c r="GC17">
        <v>0.18262100000000001</v>
      </c>
      <c r="GD17">
        <v>-0.15833800000000001</v>
      </c>
      <c r="GE17">
        <v>-4.1369400000000001E-2</v>
      </c>
      <c r="GF17">
        <v>-0.22280700000000001</v>
      </c>
      <c r="GG17">
        <v>0.110404</v>
      </c>
      <c r="GH17">
        <v>-2.7197300000000001E-2</v>
      </c>
      <c r="GI17">
        <v>0</v>
      </c>
      <c r="GJ17">
        <v>0.64549599999999996</v>
      </c>
      <c r="GK17">
        <v>0.42859900000000001</v>
      </c>
      <c r="GL17">
        <v>0.20408999999999999</v>
      </c>
      <c r="GM17">
        <v>-0.59506099999999995</v>
      </c>
      <c r="GN17">
        <v>0.56832899999999997</v>
      </c>
      <c r="GO17">
        <v>0.25521300000000002</v>
      </c>
      <c r="GP17">
        <v>0.47935899999999998</v>
      </c>
      <c r="GQ17">
        <v>0.45929999999999999</v>
      </c>
      <c r="GR17">
        <v>0.24272199999999999</v>
      </c>
      <c r="GS17">
        <v>-0.456318</v>
      </c>
      <c r="GT17">
        <v>-0.37079400000000001</v>
      </c>
      <c r="GU17">
        <v>-0.48005799999999998</v>
      </c>
      <c r="GV17">
        <v>0.23304800000000001</v>
      </c>
      <c r="GW17">
        <v>-0.410271</v>
      </c>
      <c r="GX17">
        <v>0.73826199999999997</v>
      </c>
      <c r="GY17">
        <v>0.37442999999999999</v>
      </c>
      <c r="GZ17">
        <v>0.35591899999999999</v>
      </c>
      <c r="HA17">
        <v>0.19825200000000001</v>
      </c>
      <c r="HB17">
        <v>0.42130600000000001</v>
      </c>
      <c r="HC17">
        <v>-0.26591900000000002</v>
      </c>
      <c r="HD17">
        <v>-0.18374799999999999</v>
      </c>
      <c r="HE17">
        <v>0.90095700000000001</v>
      </c>
      <c r="HF17">
        <v>-0.254718</v>
      </c>
      <c r="HG17">
        <v>-0.22454499999999999</v>
      </c>
      <c r="HH17">
        <v>-6.4879400000000004E-2</v>
      </c>
      <c r="HI17">
        <v>0.162852</v>
      </c>
      <c r="HJ17">
        <v>-0.231789</v>
      </c>
      <c r="HK17">
        <v>-0.27842699999999998</v>
      </c>
      <c r="HL17">
        <v>0.11787</v>
      </c>
      <c r="HM17">
        <v>0.28568500000000002</v>
      </c>
      <c r="HN17">
        <v>0</v>
      </c>
      <c r="HO17">
        <v>0.63717999999999997</v>
      </c>
      <c r="HP17">
        <v>0.62297899999999995</v>
      </c>
      <c r="HQ17">
        <v>-6.1131100000000001E-2</v>
      </c>
      <c r="HR17">
        <v>0.83592299999999997</v>
      </c>
      <c r="HS17">
        <v>0</v>
      </c>
      <c r="HT17">
        <v>-0.41440300000000002</v>
      </c>
      <c r="HU17">
        <v>0</v>
      </c>
      <c r="HV17">
        <v>-0.10549500000000001</v>
      </c>
      <c r="HW17">
        <v>-0.25971100000000003</v>
      </c>
      <c r="HX17">
        <v>-0.25034000000000001</v>
      </c>
      <c r="HY17">
        <v>-9.5772499999999997E-2</v>
      </c>
      <c r="HZ17">
        <v>0.50026599999999999</v>
      </c>
      <c r="IA17">
        <v>0.59692400000000001</v>
      </c>
      <c r="IB17">
        <v>0.58926299999999998</v>
      </c>
      <c r="IC17">
        <v>0.49815399999999999</v>
      </c>
      <c r="ID17">
        <v>-9.4075000000000006E-2</v>
      </c>
      <c r="IE17">
        <v>-0.22662099999999999</v>
      </c>
      <c r="IF17">
        <v>9.6022700000000002E-2</v>
      </c>
      <c r="IG17">
        <v>0.32937300000000003</v>
      </c>
      <c r="IH17">
        <v>-3.7652400000000003E-2</v>
      </c>
      <c r="II17">
        <v>0.293155</v>
      </c>
      <c r="IJ17">
        <v>-0.38004100000000002</v>
      </c>
      <c r="IK17">
        <v>-0.30268299999999998</v>
      </c>
      <c r="IL17">
        <v>-0.328708</v>
      </c>
      <c r="IM17">
        <v>-0.323075</v>
      </c>
      <c r="IN17">
        <v>-0.21163699999999999</v>
      </c>
      <c r="IO17">
        <v>8.3905899999999999E-3</v>
      </c>
      <c r="IP17">
        <v>0.22436</v>
      </c>
      <c r="IQ17">
        <v>-2.46917E-2</v>
      </c>
      <c r="IR17">
        <v>-0.26243300000000003</v>
      </c>
      <c r="IS17">
        <v>-6.9406700000000002E-2</v>
      </c>
      <c r="IT17">
        <v>-0.45347799999999999</v>
      </c>
      <c r="IU17">
        <v>-9.9424600000000002E-2</v>
      </c>
      <c r="IV17">
        <v>-0.30755300000000002</v>
      </c>
      <c r="IW17">
        <v>9.9407499999999996E-2</v>
      </c>
      <c r="IX17">
        <v>0.118116</v>
      </c>
      <c r="IY17">
        <v>0.114245</v>
      </c>
      <c r="IZ17">
        <v>-2.1938300000000001E-2</v>
      </c>
      <c r="JA17">
        <v>-0.16356999999999999</v>
      </c>
      <c r="JB17">
        <v>-0.21223500000000001</v>
      </c>
      <c r="JC17">
        <v>0.205955</v>
      </c>
      <c r="JD17">
        <v>0.137598</v>
      </c>
      <c r="JE17">
        <v>0.139874</v>
      </c>
      <c r="JF17">
        <v>3.0522199999999999E-2</v>
      </c>
      <c r="JG17">
        <v>0.96600399999999997</v>
      </c>
      <c r="JH17">
        <v>0.55579299999999998</v>
      </c>
      <c r="JI17">
        <v>0.64160600000000001</v>
      </c>
      <c r="JJ17">
        <v>0.22528999999999999</v>
      </c>
      <c r="JK17">
        <v>8.2214800000000005E-2</v>
      </c>
      <c r="JL17">
        <v>0.27402199999999999</v>
      </c>
      <c r="JM17">
        <v>0.48338799999999998</v>
      </c>
      <c r="JN17">
        <v>0.38405499999999998</v>
      </c>
      <c r="JO17">
        <v>-3.27205E-2</v>
      </c>
      <c r="JP17">
        <v>-0.19702900000000001</v>
      </c>
      <c r="JQ17">
        <v>0.39674799999999999</v>
      </c>
      <c r="JR17">
        <v>0.28090999999999999</v>
      </c>
      <c r="JS17">
        <v>0.31135800000000002</v>
      </c>
      <c r="JT17">
        <v>0.32871800000000001</v>
      </c>
      <c r="JU17">
        <v>5.6004400000000003E-2</v>
      </c>
      <c r="JV17">
        <v>0.30054199999999998</v>
      </c>
      <c r="JW17">
        <v>0.39257599999999998</v>
      </c>
      <c r="JX17">
        <v>0.52192700000000003</v>
      </c>
      <c r="JY17">
        <v>0.50796699999999995</v>
      </c>
      <c r="JZ17">
        <v>0.44158799999999998</v>
      </c>
      <c r="KA17">
        <v>0.32977699999999999</v>
      </c>
      <c r="KB17">
        <v>0.38988200000000001</v>
      </c>
      <c r="KC17">
        <v>0.40082699999999999</v>
      </c>
      <c r="KD17">
        <v>0.53028500000000001</v>
      </c>
      <c r="KE17">
        <v>3.02739E-3</v>
      </c>
      <c r="KF17">
        <v>0.224214</v>
      </c>
      <c r="KG17">
        <v>0.65213500000000002</v>
      </c>
      <c r="KH17">
        <v>0.31826599999999999</v>
      </c>
      <c r="KI17">
        <v>0.52481299999999997</v>
      </c>
      <c r="KJ17">
        <v>0.44483299999999998</v>
      </c>
      <c r="KK17">
        <v>0.55708500000000005</v>
      </c>
      <c r="KL17">
        <v>0.44070700000000002</v>
      </c>
      <c r="KM17">
        <v>0.55746399999999996</v>
      </c>
      <c r="KN17">
        <v>0.694245</v>
      </c>
      <c r="KO17">
        <v>0.49509700000000001</v>
      </c>
      <c r="KP17">
        <v>0.50918600000000003</v>
      </c>
      <c r="KQ17">
        <v>0.300454</v>
      </c>
      <c r="KR17">
        <v>0.46384999999999998</v>
      </c>
      <c r="KS17">
        <v>0.35384100000000002</v>
      </c>
      <c r="KT17">
        <v>0.57679100000000005</v>
      </c>
      <c r="KU17">
        <v>0.51934599999999997</v>
      </c>
      <c r="KV17">
        <v>0.51235399999999998</v>
      </c>
      <c r="KW17">
        <v>0.65361999999999998</v>
      </c>
      <c r="KX17">
        <v>0.50631499999999996</v>
      </c>
      <c r="KY17">
        <v>0.730846</v>
      </c>
      <c r="KZ17">
        <v>0.498141</v>
      </c>
      <c r="LA17">
        <v>0.66226700000000005</v>
      </c>
      <c r="LB17">
        <v>0.51048400000000005</v>
      </c>
      <c r="LC17">
        <v>0.52824000000000004</v>
      </c>
      <c r="LD17">
        <v>0.63033899999999998</v>
      </c>
      <c r="LE17">
        <v>0.44425199999999998</v>
      </c>
      <c r="LF17">
        <v>0.51172799999999996</v>
      </c>
      <c r="LG17">
        <v>0.60669300000000004</v>
      </c>
      <c r="LH17">
        <v>0.61122299999999996</v>
      </c>
      <c r="LI17">
        <v>0.52983199999999997</v>
      </c>
      <c r="LJ17">
        <v>0.41954599999999997</v>
      </c>
      <c r="LK17">
        <v>0.120382</v>
      </c>
      <c r="LL17">
        <v>0.58099999999999996</v>
      </c>
      <c r="LM17">
        <v>0.15642</v>
      </c>
      <c r="LN17">
        <v>0.128551</v>
      </c>
      <c r="LO17">
        <v>0.46477200000000002</v>
      </c>
      <c r="LP17">
        <v>0.15223500000000001</v>
      </c>
      <c r="LQ17">
        <v>-3.0642699999999998E-2</v>
      </c>
      <c r="LR17">
        <v>9.2217999999999994E-2</v>
      </c>
      <c r="LS17">
        <v>9.9711900000000006E-2</v>
      </c>
      <c r="LT17">
        <v>0.61227600000000004</v>
      </c>
      <c r="LU17">
        <v>0.61144299999999996</v>
      </c>
      <c r="LV17">
        <v>3.9759000000000003E-2</v>
      </c>
      <c r="LW17">
        <v>-0.193686</v>
      </c>
      <c r="LX17">
        <v>-0.24563499999999999</v>
      </c>
      <c r="LY17">
        <v>-0.158221</v>
      </c>
      <c r="LZ17">
        <v>0.391795</v>
      </c>
      <c r="MA17">
        <v>9.9658499999999997E-2</v>
      </c>
      <c r="MB17">
        <v>-0.20205899999999999</v>
      </c>
      <c r="MC17">
        <v>-2.5554299999999999E-2</v>
      </c>
      <c r="MD17">
        <v>4.1286499999999997E-2</v>
      </c>
      <c r="ME17">
        <v>-0.37844</v>
      </c>
      <c r="MF17">
        <v>-4.4395700000000003E-2</v>
      </c>
      <c r="MG17">
        <v>-0.21940599999999999</v>
      </c>
      <c r="MH17">
        <v>-0.11676300000000001</v>
      </c>
      <c r="MI17">
        <v>0.100756</v>
      </c>
      <c r="MJ17">
        <v>0.31339899999999998</v>
      </c>
      <c r="MK17">
        <v>5.6620499999999997E-2</v>
      </c>
      <c r="ML17">
        <v>-1.28545E-3</v>
      </c>
      <c r="MM17">
        <v>0.50402800000000003</v>
      </c>
      <c r="MN17">
        <v>0.236655</v>
      </c>
      <c r="MO17">
        <v>-6.5128000000000005E-2</v>
      </c>
      <c r="MP17">
        <v>-0.15635299999999999</v>
      </c>
      <c r="MQ17">
        <v>0.14363699999999999</v>
      </c>
      <c r="MR17">
        <v>2.7065200000000001E-2</v>
      </c>
      <c r="MS17">
        <v>0.35949700000000001</v>
      </c>
      <c r="MT17">
        <v>-3.6607800000000003E-2</v>
      </c>
      <c r="MU17">
        <v>0.12016400000000001</v>
      </c>
      <c r="MV17">
        <v>-0.30075099999999999</v>
      </c>
      <c r="MW17">
        <v>0.21921299999999999</v>
      </c>
      <c r="MX17">
        <v>-0.29119099999999998</v>
      </c>
      <c r="MY17">
        <v>-0.25444600000000001</v>
      </c>
      <c r="MZ17">
        <v>9.0196499999999999E-2</v>
      </c>
      <c r="NA17">
        <v>-1.1692900000000001E-2</v>
      </c>
      <c r="NB17">
        <v>-7.7358700000000002E-2</v>
      </c>
      <c r="NC17">
        <v>-0.24069599999999999</v>
      </c>
      <c r="ND17">
        <v>-0.10718800000000001</v>
      </c>
      <c r="NE17">
        <v>0.30607400000000001</v>
      </c>
      <c r="NF17">
        <v>0.393316</v>
      </c>
      <c r="NG17">
        <v>0.26355200000000001</v>
      </c>
      <c r="NH17">
        <v>-0.13339300000000001</v>
      </c>
      <c r="NI17">
        <v>0.1038</v>
      </c>
      <c r="NJ17">
        <v>0.213093</v>
      </c>
      <c r="NK17">
        <v>0.64661199999999996</v>
      </c>
      <c r="NL17">
        <v>-0.14203499999999999</v>
      </c>
      <c r="NM17">
        <v>0.16536600000000001</v>
      </c>
      <c r="NN17">
        <v>0.16781399999999999</v>
      </c>
      <c r="NO17">
        <v>0.37494300000000003</v>
      </c>
      <c r="NP17">
        <v>-0.26768799999999998</v>
      </c>
      <c r="NQ17">
        <v>0.496975</v>
      </c>
      <c r="NR17">
        <v>-6.2882499999999994E-2</v>
      </c>
      <c r="NS17">
        <v>0.334814</v>
      </c>
      <c r="NT17">
        <v>0.20566999999999999</v>
      </c>
      <c r="NU17">
        <v>3.9475400000000001E-2</v>
      </c>
      <c r="NV17">
        <v>0.133936</v>
      </c>
      <c r="NW17">
        <v>0.29395399999999999</v>
      </c>
      <c r="NX17">
        <v>0.211727</v>
      </c>
      <c r="NY17">
        <v>0.38396400000000003</v>
      </c>
      <c r="NZ17">
        <v>0.30633100000000002</v>
      </c>
      <c r="OA17">
        <v>0.20165</v>
      </c>
      <c r="OB17">
        <v>0.488344</v>
      </c>
      <c r="OC17">
        <v>0.106818</v>
      </c>
      <c r="OD17">
        <v>0.35048600000000002</v>
      </c>
      <c r="OE17">
        <v>0.22792499999999999</v>
      </c>
      <c r="OF17">
        <v>-0.23109499999999999</v>
      </c>
      <c r="OG17">
        <v>-8.3886000000000002E-2</v>
      </c>
      <c r="OH17">
        <v>-0.56637700000000002</v>
      </c>
      <c r="OI17">
        <v>-0.288578</v>
      </c>
      <c r="OJ17">
        <v>0.244115</v>
      </c>
      <c r="OK17">
        <v>-0.30701400000000001</v>
      </c>
      <c r="OL17">
        <v>-0.34566400000000003</v>
      </c>
      <c r="OM17">
        <v>-0.26588099999999998</v>
      </c>
      <c r="ON17">
        <v>0.238512</v>
      </c>
      <c r="OO17">
        <v>-0.25139</v>
      </c>
      <c r="OP17">
        <v>-0.18138699999999999</v>
      </c>
      <c r="OQ17">
        <v>-0.338335</v>
      </c>
      <c r="OR17">
        <v>-0.20799500000000001</v>
      </c>
      <c r="OS17">
        <v>-0.11036799999999999</v>
      </c>
      <c r="OT17">
        <v>0.30316399999999999</v>
      </c>
      <c r="OU17">
        <v>-0.18091199999999999</v>
      </c>
      <c r="OV17">
        <v>-0.27691100000000002</v>
      </c>
      <c r="OW17">
        <v>-0.265096</v>
      </c>
      <c r="OX17">
        <v>-0.16328699999999999</v>
      </c>
      <c r="OY17">
        <v>1.7745500000000001E-2</v>
      </c>
      <c r="OZ17">
        <v>-1.2603400000000001E-2</v>
      </c>
      <c r="PA17">
        <v>-0.212085</v>
      </c>
      <c r="PB17">
        <v>-0.23528399999999999</v>
      </c>
      <c r="PC17">
        <v>3.2053100000000001E-2</v>
      </c>
      <c r="PD17">
        <v>3.42363E-3</v>
      </c>
      <c r="PE17">
        <v>-0.15168999999999999</v>
      </c>
      <c r="PF17">
        <v>-5.70108E-2</v>
      </c>
      <c r="PG17">
        <v>4.8884299999999999E-2</v>
      </c>
      <c r="PH17">
        <v>-9.2336399999999999E-2</v>
      </c>
      <c r="PI17">
        <v>-0.291188</v>
      </c>
      <c r="PJ17">
        <v>-0.36681399999999997</v>
      </c>
      <c r="PK17">
        <v>-0.40557599999999999</v>
      </c>
      <c r="PL17">
        <v>-1.57062E-2</v>
      </c>
      <c r="PM17">
        <v>-0.420991</v>
      </c>
      <c r="PN17">
        <v>-4.6968000000000003E-2</v>
      </c>
      <c r="PO17">
        <v>-0.46449099999999999</v>
      </c>
      <c r="PP17">
        <v>0.92470799999999997</v>
      </c>
      <c r="PQ17">
        <v>-0.27149499999999999</v>
      </c>
      <c r="PR17">
        <v>-0.199904</v>
      </c>
      <c r="PS17">
        <v>0.20502000000000001</v>
      </c>
      <c r="PT17">
        <v>0.46240300000000001</v>
      </c>
      <c r="PU17">
        <v>0.34799000000000002</v>
      </c>
      <c r="PV17">
        <v>-3.0679499999999998E-2</v>
      </c>
      <c r="PW17">
        <v>0.11111500000000001</v>
      </c>
      <c r="PX17">
        <v>-0.27838400000000002</v>
      </c>
      <c r="PY17">
        <v>0.139044</v>
      </c>
      <c r="PZ17">
        <v>2.4428100000000001E-2</v>
      </c>
      <c r="QA17">
        <v>5.9231199999999998E-2</v>
      </c>
      <c r="QB17">
        <v>0.40428500000000001</v>
      </c>
      <c r="QC17">
        <v>-0.114939</v>
      </c>
      <c r="QD17">
        <v>0.10061199999999999</v>
      </c>
      <c r="QE17">
        <v>0.167627</v>
      </c>
      <c r="QF17">
        <v>0.27065699999999998</v>
      </c>
      <c r="QG17">
        <v>-0.44531300000000001</v>
      </c>
      <c r="QH17">
        <v>0.59094899999999995</v>
      </c>
      <c r="QI17">
        <v>0.38882100000000003</v>
      </c>
      <c r="QJ17">
        <v>0.27744799999999997</v>
      </c>
      <c r="QK17">
        <v>4.9071099999999999E-2</v>
      </c>
      <c r="QL17">
        <v>3.76569E-2</v>
      </c>
      <c r="QM17">
        <v>-2.40854E-2</v>
      </c>
      <c r="QN17">
        <v>-0.41934199999999999</v>
      </c>
      <c r="QO17">
        <v>-0.119363</v>
      </c>
      <c r="QP17">
        <v>4.9016999999999998E-2</v>
      </c>
      <c r="QQ17">
        <v>-7.2731100000000002E-3</v>
      </c>
      <c r="QR17">
        <v>0.36099399999999998</v>
      </c>
      <c r="QS17">
        <v>0.30506800000000001</v>
      </c>
      <c r="QT17">
        <v>2.49927E-2</v>
      </c>
      <c r="QU17">
        <v>0.16178500000000001</v>
      </c>
      <c r="QV17">
        <v>1.43732E-3</v>
      </c>
      <c r="QW17">
        <v>2.2014800000000001E-2</v>
      </c>
      <c r="QX17">
        <v>7.6919500000000002E-2</v>
      </c>
      <c r="QY17">
        <v>0.40221499999999999</v>
      </c>
      <c r="QZ17">
        <v>9.6250699999999995E-3</v>
      </c>
      <c r="RA17">
        <v>-0.15926699999999999</v>
      </c>
      <c r="RB17">
        <v>-0.23702300000000001</v>
      </c>
      <c r="RC17">
        <v>-0.100108</v>
      </c>
      <c r="RD17">
        <v>-0.35743399999999997</v>
      </c>
      <c r="RE17">
        <v>0.414491</v>
      </c>
      <c r="RF17">
        <v>-0.26436999999999999</v>
      </c>
      <c r="RG17">
        <v>-0.361292</v>
      </c>
      <c r="RH17">
        <v>-0.204425</v>
      </c>
      <c r="RI17">
        <v>-0.29683199999999998</v>
      </c>
      <c r="RJ17">
        <v>-0.370587</v>
      </c>
      <c r="RK17">
        <v>-0.36310500000000001</v>
      </c>
      <c r="RL17">
        <v>0.15412999999999999</v>
      </c>
      <c r="RM17">
        <v>0.16525300000000001</v>
      </c>
      <c r="RN17">
        <v>-0.186614</v>
      </c>
      <c r="RO17">
        <v>-3.4837800000000002E-2</v>
      </c>
      <c r="RP17">
        <v>-4.6676099999999998E-2</v>
      </c>
      <c r="RQ17">
        <v>-0.196433</v>
      </c>
      <c r="RR17">
        <v>-3.3568300000000002E-2</v>
      </c>
      <c r="RS17">
        <v>7.43423E-2</v>
      </c>
      <c r="RT17">
        <v>-6.9308900000000003E-3</v>
      </c>
      <c r="RU17">
        <v>-0.37450899999999998</v>
      </c>
      <c r="RV17">
        <v>-0.56182500000000002</v>
      </c>
      <c r="RW17">
        <v>0.48494900000000002</v>
      </c>
      <c r="RX17">
        <v>-6.1823599999999999E-2</v>
      </c>
      <c r="RY17">
        <v>9.49652E-2</v>
      </c>
      <c r="RZ17">
        <v>0.12784499999999999</v>
      </c>
      <c r="SA17">
        <v>0.26289899999999999</v>
      </c>
      <c r="SB17">
        <v>-2.42647E-2</v>
      </c>
      <c r="SC17">
        <v>0.22831699999999999</v>
      </c>
      <c r="SD17">
        <v>-0.28389999999999999</v>
      </c>
      <c r="SE17">
        <v>-0.29458499999999999</v>
      </c>
      <c r="SF17">
        <v>-0.28486299999999998</v>
      </c>
      <c r="SG17">
        <v>0.124888</v>
      </c>
      <c r="SH17">
        <v>6.3235299999999999E-3</v>
      </c>
      <c r="SI17">
        <v>4.0174700000000001E-2</v>
      </c>
      <c r="SJ17">
        <v>0.13444600000000001</v>
      </c>
      <c r="SK17">
        <v>3.4937799999999998E-2</v>
      </c>
      <c r="SL17">
        <v>9.2291899999999996E-2</v>
      </c>
      <c r="SM17">
        <v>0.35576000000000002</v>
      </c>
      <c r="SN17">
        <v>-1.9341000000000001E-2</v>
      </c>
      <c r="SO17">
        <v>-5.5905299999999998E-2</v>
      </c>
      <c r="SP17">
        <v>2.8457400000000001E-2</v>
      </c>
      <c r="SQ17">
        <v>0.26710299999999998</v>
      </c>
      <c r="SR17">
        <v>0.22348100000000001</v>
      </c>
      <c r="SS17">
        <v>6.4179799999999995E-2</v>
      </c>
      <c r="ST17">
        <v>0.16708500000000001</v>
      </c>
      <c r="SU17">
        <v>6.8116399999999994E-2</v>
      </c>
      <c r="SV17">
        <v>-0.15371299999999999</v>
      </c>
      <c r="SW17">
        <v>0.35021999999999998</v>
      </c>
      <c r="SX17">
        <v>0.11891400000000001</v>
      </c>
      <c r="SY17">
        <v>7.5127399999999997E-2</v>
      </c>
      <c r="SZ17">
        <v>4.8270800000000003E-2</v>
      </c>
      <c r="TA17">
        <v>0.39629700000000001</v>
      </c>
      <c r="TB17">
        <v>0.243561</v>
      </c>
      <c r="TC17" t="s">
        <v>1058</v>
      </c>
      <c r="TD17" t="s">
        <v>1207</v>
      </c>
      <c r="TE17" t="s">
        <v>1208</v>
      </c>
    </row>
    <row r="18" spans="2:525" x14ac:dyDescent="0.55000000000000004">
      <c r="B18">
        <v>-0.82830099999999995</v>
      </c>
      <c r="C18">
        <v>-0.53623500000000002</v>
      </c>
      <c r="D18">
        <v>-0.25515700000000002</v>
      </c>
      <c r="E18">
        <v>-0.92587399999999997</v>
      </c>
      <c r="F18">
        <v>0.99518200000000001</v>
      </c>
      <c r="G18">
        <v>0</v>
      </c>
      <c r="H18">
        <v>0</v>
      </c>
      <c r="I18">
        <v>0</v>
      </c>
      <c r="J18">
        <v>0.45268799999999998</v>
      </c>
      <c r="K18">
        <v>0.82692299999999996</v>
      </c>
      <c r="L18">
        <v>0.67484</v>
      </c>
      <c r="M18" t="s">
        <v>2</v>
      </c>
      <c r="N18">
        <v>0.49630099999999999</v>
      </c>
      <c r="O18">
        <v>0.82446900000000001</v>
      </c>
      <c r="P18">
        <v>0.58182900000000004</v>
      </c>
      <c r="Q18">
        <v>0.99981500000000001</v>
      </c>
      <c r="R18">
        <v>-0.21140200000000001</v>
      </c>
      <c r="S18">
        <v>-0.39662999999999998</v>
      </c>
      <c r="T18">
        <v>-0.27851700000000001</v>
      </c>
      <c r="U18">
        <v>-0.55896500000000005</v>
      </c>
      <c r="V18">
        <v>0.29276600000000003</v>
      </c>
      <c r="W18">
        <v>0.40966799999999998</v>
      </c>
      <c r="X18">
        <v>-0.50971100000000003</v>
      </c>
      <c r="Y18">
        <v>0</v>
      </c>
      <c r="Z18">
        <v>-0.41059200000000001</v>
      </c>
      <c r="AA18">
        <v>-0.329648</v>
      </c>
      <c r="AB18">
        <v>-0.34393299999999999</v>
      </c>
      <c r="AC18">
        <v>-0.11948</v>
      </c>
      <c r="AD18">
        <v>0.42462899999999998</v>
      </c>
      <c r="AE18">
        <v>0.27013599999999999</v>
      </c>
      <c r="AF18">
        <v>-0.55128999999999995</v>
      </c>
      <c r="AG18">
        <v>0.62437399999999998</v>
      </c>
      <c r="AH18">
        <v>-0.38678699999999999</v>
      </c>
      <c r="AI18">
        <v>-0.15179599999999999</v>
      </c>
      <c r="AJ18">
        <v>-0.42916199999999999</v>
      </c>
      <c r="AK18">
        <v>-0.21954599999999999</v>
      </c>
      <c r="AL18">
        <v>-0.37412800000000002</v>
      </c>
      <c r="AM18">
        <v>-0.252807</v>
      </c>
      <c r="AN18">
        <v>0.27757300000000001</v>
      </c>
      <c r="AO18">
        <v>0.117687</v>
      </c>
      <c r="AP18">
        <v>-0.72305600000000003</v>
      </c>
      <c r="AQ18">
        <v>0.84243199999999996</v>
      </c>
      <c r="AR18">
        <v>0</v>
      </c>
      <c r="AS18">
        <v>-0.16170599999999999</v>
      </c>
      <c r="AT18">
        <v>-0.28408699999999998</v>
      </c>
      <c r="AU18">
        <v>-0.69045199999999995</v>
      </c>
      <c r="AV18">
        <v>-0.175594</v>
      </c>
      <c r="AW18">
        <v>3.1630800000000001E-2</v>
      </c>
      <c r="AX18">
        <v>-0.191917</v>
      </c>
      <c r="AY18">
        <v>0.52088599999999996</v>
      </c>
      <c r="AZ18">
        <v>-0.56996800000000003</v>
      </c>
      <c r="BA18">
        <v>-0.48681999999999997</v>
      </c>
      <c r="BB18">
        <v>0.38315300000000002</v>
      </c>
      <c r="BC18">
        <v>4.5145699999999997E-2</v>
      </c>
      <c r="BD18">
        <v>-0.32601200000000002</v>
      </c>
      <c r="BE18">
        <v>8.3981299999999995E-2</v>
      </c>
      <c r="BF18">
        <v>9.2185400000000001E-2</v>
      </c>
      <c r="BG18">
        <v>0.31278800000000001</v>
      </c>
      <c r="BH18">
        <v>0.40664499999999998</v>
      </c>
      <c r="BI18">
        <v>-0.221336</v>
      </c>
      <c r="BJ18">
        <v>-0.27123799999999998</v>
      </c>
      <c r="BK18">
        <v>0</v>
      </c>
      <c r="BL18">
        <v>0.50061199999999995</v>
      </c>
      <c r="BM18">
        <v>-9.3556299999999995E-2</v>
      </c>
      <c r="BN18">
        <v>-0.36660300000000001</v>
      </c>
      <c r="BO18">
        <v>-8.7889999999999999E-3</v>
      </c>
      <c r="BP18">
        <v>0.46903899999999998</v>
      </c>
      <c r="BQ18">
        <v>0.784771</v>
      </c>
      <c r="BR18">
        <v>0.43744699999999997</v>
      </c>
      <c r="BS18">
        <v>-0.20193800000000001</v>
      </c>
      <c r="BT18">
        <v>-0.12867300000000001</v>
      </c>
      <c r="BU18">
        <v>7.2952699999999995E-2</v>
      </c>
      <c r="BV18">
        <v>0.54786599999999996</v>
      </c>
      <c r="BW18">
        <v>-6.2044000000000002E-2</v>
      </c>
      <c r="BX18">
        <v>0.87448499999999996</v>
      </c>
      <c r="BY18">
        <v>-0.188222</v>
      </c>
      <c r="BZ18">
        <v>0.33716400000000002</v>
      </c>
      <c r="CA18">
        <v>-0.36050399999999999</v>
      </c>
      <c r="CB18">
        <v>3.0817800000000001E-3</v>
      </c>
      <c r="CC18">
        <v>0.74669300000000005</v>
      </c>
      <c r="CD18">
        <v>6.1787399999999999E-2</v>
      </c>
      <c r="CE18">
        <v>0.24529400000000001</v>
      </c>
      <c r="CF18">
        <v>0.25096400000000002</v>
      </c>
      <c r="CG18">
        <v>4.8239900000000002E-2</v>
      </c>
      <c r="CH18">
        <v>0.27089800000000003</v>
      </c>
      <c r="CI18">
        <v>-0.272673</v>
      </c>
      <c r="CJ18">
        <v>0.43449500000000002</v>
      </c>
      <c r="CK18">
        <v>-0.41598099999999999</v>
      </c>
      <c r="CL18">
        <v>0.54342500000000005</v>
      </c>
      <c r="CM18">
        <v>-0.27617599999999998</v>
      </c>
      <c r="CN18">
        <v>-0.44141399999999997</v>
      </c>
      <c r="CO18">
        <v>-0.27664899999999998</v>
      </c>
      <c r="CP18">
        <v>-0.23069100000000001</v>
      </c>
      <c r="CQ18">
        <v>-9.2304300000000006E-2</v>
      </c>
      <c r="CR18">
        <v>3.6297500000000003E-2</v>
      </c>
      <c r="CS18">
        <v>0.53009600000000001</v>
      </c>
      <c r="CT18">
        <v>-8.1401600000000005E-2</v>
      </c>
      <c r="CU18">
        <v>0.206653</v>
      </c>
      <c r="CV18">
        <v>-5.0087199999999998E-2</v>
      </c>
      <c r="CW18">
        <v>0.28837299999999999</v>
      </c>
      <c r="CX18">
        <v>7.5756400000000002E-2</v>
      </c>
      <c r="CY18">
        <v>-9.9358799999999997E-2</v>
      </c>
      <c r="CZ18">
        <v>0.22614799999999999</v>
      </c>
      <c r="DA18">
        <v>-4.9747800000000002E-2</v>
      </c>
      <c r="DB18">
        <v>0.29339399999999999</v>
      </c>
      <c r="DC18">
        <v>-0.12168900000000001</v>
      </c>
      <c r="DD18">
        <v>0.36623800000000001</v>
      </c>
      <c r="DE18">
        <v>-1.2624399999999999E-2</v>
      </c>
      <c r="DF18">
        <v>-8.3483500000000002E-2</v>
      </c>
      <c r="DG18">
        <v>-5.2925699999999999E-2</v>
      </c>
      <c r="DH18">
        <v>-3.03848E-2</v>
      </c>
      <c r="DI18">
        <v>5.2530899999999998E-2</v>
      </c>
      <c r="DJ18">
        <v>-8.4889300000000001E-2</v>
      </c>
      <c r="DK18">
        <v>-8.7039699999999998E-2</v>
      </c>
      <c r="DL18">
        <v>0.132024</v>
      </c>
      <c r="DM18">
        <v>-0.23685</v>
      </c>
      <c r="DN18">
        <v>-0.12365</v>
      </c>
      <c r="DO18">
        <v>-0.34507599999999999</v>
      </c>
      <c r="DP18">
        <v>-0.342806</v>
      </c>
      <c r="DQ18">
        <v>-0.239229</v>
      </c>
      <c r="DR18">
        <v>-0.23433000000000001</v>
      </c>
      <c r="DS18">
        <v>-0.36067100000000002</v>
      </c>
      <c r="DT18">
        <v>-0.35315400000000002</v>
      </c>
      <c r="DU18">
        <v>-0.161999</v>
      </c>
      <c r="DV18">
        <v>-0.15098700000000001</v>
      </c>
      <c r="DW18">
        <v>-0.31468400000000002</v>
      </c>
      <c r="DX18">
        <v>-0.32118400000000003</v>
      </c>
      <c r="DY18">
        <v>-0.31470700000000001</v>
      </c>
      <c r="DZ18">
        <v>-0.25625300000000001</v>
      </c>
      <c r="EA18">
        <v>9.1609399999999994E-2</v>
      </c>
      <c r="EB18">
        <v>-6.20473E-2</v>
      </c>
      <c r="EC18">
        <v>-0.23317099999999999</v>
      </c>
      <c r="ED18">
        <v>-8.0720100000000003E-2</v>
      </c>
      <c r="EE18">
        <v>-0.25497399999999998</v>
      </c>
      <c r="EF18">
        <v>-0.24560000000000001</v>
      </c>
      <c r="EG18">
        <v>-0.24399699999999999</v>
      </c>
      <c r="EH18">
        <v>-5.9672999999999997E-2</v>
      </c>
      <c r="EI18">
        <v>-2.3091199999999999E-2</v>
      </c>
      <c r="EJ18">
        <v>0.193749</v>
      </c>
      <c r="EK18">
        <v>-0.198687</v>
      </c>
      <c r="EL18">
        <v>-0.23800399999999999</v>
      </c>
      <c r="EM18">
        <v>-0.33125599999999999</v>
      </c>
      <c r="EN18">
        <v>-6.3471600000000003E-2</v>
      </c>
      <c r="EO18">
        <v>-0.21155199999999999</v>
      </c>
      <c r="EP18">
        <v>-0.159247</v>
      </c>
      <c r="EQ18">
        <v>-0.22667899999999999</v>
      </c>
      <c r="ER18">
        <v>-0.15818399999999999</v>
      </c>
      <c r="ES18">
        <v>-0.52300800000000003</v>
      </c>
      <c r="ET18">
        <v>-0.17807899999999999</v>
      </c>
      <c r="EU18">
        <v>-0.18960399999999999</v>
      </c>
      <c r="EV18">
        <v>-0.14380499999999999</v>
      </c>
      <c r="EW18">
        <v>-6.8295900000000007E-2</v>
      </c>
      <c r="EX18">
        <v>0.158549</v>
      </c>
      <c r="EY18">
        <v>-6.2804899999999997E-2</v>
      </c>
      <c r="EZ18">
        <v>-0.11601499999999999</v>
      </c>
      <c r="FA18">
        <v>2.92059E-2</v>
      </c>
      <c r="FB18">
        <v>-0.162719</v>
      </c>
      <c r="FC18">
        <v>-0.16459699999999999</v>
      </c>
      <c r="FD18">
        <v>-0.26011099999999998</v>
      </c>
      <c r="FE18">
        <v>-0.19842299999999999</v>
      </c>
      <c r="FF18">
        <v>-4.03139E-2</v>
      </c>
      <c r="FG18">
        <v>3.9681899999999999E-2</v>
      </c>
      <c r="FH18">
        <v>-1.5174E-2</v>
      </c>
      <c r="FI18">
        <v>-6.5179799999999996E-2</v>
      </c>
      <c r="FJ18">
        <v>-8.1256400000000006E-2</v>
      </c>
      <c r="FK18">
        <v>-5.3862599999999997E-2</v>
      </c>
      <c r="FL18">
        <v>-0.16724800000000001</v>
      </c>
      <c r="FM18">
        <v>-0.138517</v>
      </c>
      <c r="FN18">
        <v>-6.7971100000000007E-2</v>
      </c>
      <c r="FO18">
        <v>-0.100768</v>
      </c>
      <c r="FP18">
        <v>-0.33928799999999998</v>
      </c>
      <c r="FQ18">
        <v>-0.27988299999999999</v>
      </c>
      <c r="FR18">
        <v>-0.49583300000000002</v>
      </c>
      <c r="FS18">
        <v>0.20632600000000001</v>
      </c>
      <c r="FT18">
        <v>-5.7968600000000002E-2</v>
      </c>
      <c r="FU18">
        <v>-0.37177500000000002</v>
      </c>
      <c r="FV18">
        <v>0.20866699999999999</v>
      </c>
      <c r="FW18">
        <v>-0.37726399999999999</v>
      </c>
      <c r="FX18">
        <v>1.1934200000000001E-2</v>
      </c>
      <c r="FY18">
        <v>0.50499499999999997</v>
      </c>
      <c r="FZ18">
        <v>-0.28893600000000003</v>
      </c>
      <c r="GA18">
        <v>-0.111696</v>
      </c>
      <c r="GB18">
        <v>-1.7680700000000001E-2</v>
      </c>
      <c r="GC18">
        <v>0.12598500000000001</v>
      </c>
      <c r="GD18">
        <v>-6.7020999999999997E-2</v>
      </c>
      <c r="GE18">
        <v>-0.112443</v>
      </c>
      <c r="GF18">
        <v>-6.5689399999999995E-2</v>
      </c>
      <c r="GG18">
        <v>0.19803100000000001</v>
      </c>
      <c r="GH18">
        <v>0.13591400000000001</v>
      </c>
      <c r="GI18">
        <v>-0.36360399999999998</v>
      </c>
      <c r="GJ18">
        <v>-9.6261700000000006E-2</v>
      </c>
      <c r="GK18">
        <v>-0.378056</v>
      </c>
      <c r="GL18">
        <v>0.84521500000000005</v>
      </c>
      <c r="GM18">
        <v>-0.286437</v>
      </c>
      <c r="GN18">
        <v>-0.39103500000000002</v>
      </c>
      <c r="GO18">
        <v>0.28391899999999998</v>
      </c>
      <c r="GP18">
        <v>-6.4242599999999997E-2</v>
      </c>
      <c r="GQ18">
        <v>0.84994199999999998</v>
      </c>
      <c r="GR18">
        <v>6.6474099999999994E-2</v>
      </c>
      <c r="GS18">
        <v>-0.222028</v>
      </c>
      <c r="GT18">
        <v>-0.22400400000000001</v>
      </c>
      <c r="GU18">
        <v>0.12898000000000001</v>
      </c>
      <c r="GV18">
        <v>0.25210199999999999</v>
      </c>
      <c r="GW18">
        <v>-0.113869</v>
      </c>
      <c r="GX18">
        <v>0.63938700000000004</v>
      </c>
      <c r="GY18">
        <v>0.38281300000000001</v>
      </c>
      <c r="GZ18">
        <v>0.33060899999999999</v>
      </c>
      <c r="HA18">
        <v>0.35977700000000001</v>
      </c>
      <c r="HB18">
        <v>0.241733</v>
      </c>
      <c r="HC18">
        <v>0.130139</v>
      </c>
      <c r="HD18">
        <v>-0.20339599999999999</v>
      </c>
      <c r="HE18">
        <v>0.54930599999999996</v>
      </c>
      <c r="HF18">
        <v>-0.608267</v>
      </c>
      <c r="HG18">
        <v>-0.16705700000000001</v>
      </c>
      <c r="HH18">
        <v>-0.117533</v>
      </c>
      <c r="HI18">
        <v>0.14791099999999999</v>
      </c>
      <c r="HJ18">
        <v>5.7624300000000003E-2</v>
      </c>
      <c r="HK18">
        <v>-0.13791100000000001</v>
      </c>
      <c r="HL18">
        <v>0.206736</v>
      </c>
      <c r="HM18">
        <v>-1.42886E-4</v>
      </c>
      <c r="HN18">
        <v>-0.19817299999999999</v>
      </c>
      <c r="HO18">
        <v>0.41691499999999998</v>
      </c>
      <c r="HP18">
        <v>5.0962500000000001E-2</v>
      </c>
      <c r="HQ18">
        <v>-5.4335000000000001E-2</v>
      </c>
      <c r="HR18">
        <v>0.327899</v>
      </c>
      <c r="HS18">
        <v>-0.32962999999999998</v>
      </c>
      <c r="HT18">
        <v>-0.22045200000000001</v>
      </c>
      <c r="HU18">
        <v>-0.24921599999999999</v>
      </c>
      <c r="HV18">
        <v>-8.6159600000000003E-2</v>
      </c>
      <c r="HW18">
        <v>-0.20932000000000001</v>
      </c>
      <c r="HX18">
        <v>-0.143404</v>
      </c>
      <c r="HY18">
        <v>4.56301E-2</v>
      </c>
      <c r="HZ18">
        <v>0.33137800000000001</v>
      </c>
      <c r="IA18">
        <v>0.53003900000000004</v>
      </c>
      <c r="IB18">
        <v>0.83589800000000003</v>
      </c>
      <c r="IC18">
        <v>0.48841499999999999</v>
      </c>
      <c r="ID18">
        <v>0.15354300000000001</v>
      </c>
      <c r="IE18">
        <v>-0.17468800000000001</v>
      </c>
      <c r="IF18">
        <v>4.5413200000000001E-2</v>
      </c>
      <c r="IG18">
        <v>0.106641</v>
      </c>
      <c r="IH18">
        <v>-0.129464</v>
      </c>
      <c r="II18">
        <v>0.26421099999999997</v>
      </c>
      <c r="IJ18">
        <v>-0.26045699999999999</v>
      </c>
      <c r="IK18">
        <v>-0.14136099999999999</v>
      </c>
      <c r="IL18">
        <v>-0.13509499999999999</v>
      </c>
      <c r="IM18">
        <v>-0.207761</v>
      </c>
      <c r="IN18">
        <v>-8.9409799999999998E-2</v>
      </c>
      <c r="IO18">
        <v>-9.4899700000000003E-2</v>
      </c>
      <c r="IP18">
        <v>-0.11613</v>
      </c>
      <c r="IQ18">
        <v>-6.4947599999999994E-2</v>
      </c>
      <c r="IR18">
        <v>-0.24593000000000001</v>
      </c>
      <c r="IS18">
        <v>-0.35957</v>
      </c>
      <c r="IT18">
        <v>-0.329289</v>
      </c>
      <c r="IU18">
        <v>-9.0238499999999999E-2</v>
      </c>
      <c r="IV18">
        <v>-0.109361</v>
      </c>
      <c r="IW18">
        <v>-0.26748300000000003</v>
      </c>
      <c r="IX18">
        <v>-0.17207800000000001</v>
      </c>
      <c r="IY18">
        <v>-0.158028</v>
      </c>
      <c r="IZ18">
        <v>-0.215611</v>
      </c>
      <c r="JA18">
        <v>-0.120118</v>
      </c>
      <c r="JB18">
        <v>-0.204841</v>
      </c>
      <c r="JC18">
        <v>0.150086</v>
      </c>
      <c r="JD18">
        <v>5.8136399999999998E-2</v>
      </c>
      <c r="JE18">
        <v>-0.233541</v>
      </c>
      <c r="JF18">
        <v>0.117616</v>
      </c>
      <c r="JG18">
        <v>0.38865100000000002</v>
      </c>
      <c r="JH18">
        <v>0.243751</v>
      </c>
      <c r="JI18">
        <v>0.73955599999999999</v>
      </c>
      <c r="JJ18">
        <v>0.452963</v>
      </c>
      <c r="JK18">
        <v>0.31403399999999998</v>
      </c>
      <c r="JL18">
        <v>0.233788</v>
      </c>
      <c r="JM18">
        <v>0.43862000000000001</v>
      </c>
      <c r="JN18">
        <v>0.43127100000000002</v>
      </c>
      <c r="JO18">
        <v>-8.9867699999999995E-2</v>
      </c>
      <c r="JP18">
        <v>-0.11423899999999999</v>
      </c>
      <c r="JQ18">
        <v>0.365311</v>
      </c>
      <c r="JR18">
        <v>0.14715600000000001</v>
      </c>
      <c r="JS18">
        <v>0.19941700000000001</v>
      </c>
      <c r="JT18">
        <v>0.24468500000000001</v>
      </c>
      <c r="JU18">
        <v>9.3552899999999994E-2</v>
      </c>
      <c r="JV18">
        <v>0.33013199999999998</v>
      </c>
      <c r="JW18">
        <v>0.619031</v>
      </c>
      <c r="JX18">
        <v>0.63310200000000005</v>
      </c>
      <c r="JY18">
        <v>0.51474600000000004</v>
      </c>
      <c r="JZ18">
        <v>0.49517800000000001</v>
      </c>
      <c r="KA18">
        <v>0.25252599999999997</v>
      </c>
      <c r="KB18">
        <v>0.30845899999999998</v>
      </c>
      <c r="KC18">
        <v>0.40058899999999997</v>
      </c>
      <c r="KD18">
        <v>0.59201400000000004</v>
      </c>
      <c r="KE18">
        <v>0.38435900000000001</v>
      </c>
      <c r="KF18">
        <v>0.28516999999999998</v>
      </c>
      <c r="KG18">
        <v>0.55263200000000001</v>
      </c>
      <c r="KH18">
        <v>0.48392099999999999</v>
      </c>
      <c r="KI18">
        <v>0.65034099999999995</v>
      </c>
      <c r="KJ18">
        <v>0.65656499999999995</v>
      </c>
      <c r="KK18">
        <v>0.59498899999999999</v>
      </c>
      <c r="KL18">
        <v>0.38056499999999999</v>
      </c>
      <c r="KM18">
        <v>0.51250399999999996</v>
      </c>
      <c r="KN18">
        <v>0.42101699999999997</v>
      </c>
      <c r="KO18">
        <v>0.48476900000000001</v>
      </c>
      <c r="KP18">
        <v>0.64376999999999995</v>
      </c>
      <c r="KQ18">
        <v>0.67998700000000001</v>
      </c>
      <c r="KR18">
        <v>0.51451499999999994</v>
      </c>
      <c r="KS18">
        <v>0.53749800000000003</v>
      </c>
      <c r="KT18">
        <v>0.71936299999999997</v>
      </c>
      <c r="KU18">
        <v>0.77153099999999997</v>
      </c>
      <c r="KV18">
        <v>0.66654800000000003</v>
      </c>
      <c r="KW18">
        <v>0.748421</v>
      </c>
      <c r="KX18">
        <v>0.78725699999999998</v>
      </c>
      <c r="KY18">
        <v>0.74293299999999995</v>
      </c>
      <c r="KZ18">
        <v>0.79225299999999999</v>
      </c>
      <c r="LA18">
        <v>0.70303300000000002</v>
      </c>
      <c r="LB18">
        <v>0.80350900000000003</v>
      </c>
      <c r="LC18">
        <v>0.63069399999999998</v>
      </c>
      <c r="LD18">
        <v>0.78602499999999997</v>
      </c>
      <c r="LE18">
        <v>0.69491899999999995</v>
      </c>
      <c r="LF18">
        <v>0.72015700000000005</v>
      </c>
      <c r="LG18">
        <v>0.67482500000000001</v>
      </c>
      <c r="LH18">
        <v>0.69528500000000004</v>
      </c>
      <c r="LI18">
        <v>0.54843699999999995</v>
      </c>
      <c r="LJ18">
        <v>0.19178700000000001</v>
      </c>
      <c r="LK18">
        <v>3.8809400000000001E-2</v>
      </c>
      <c r="LL18">
        <v>0.70676000000000005</v>
      </c>
      <c r="LM18">
        <v>5.9035299999999997E-3</v>
      </c>
      <c r="LN18">
        <v>4.0545900000000003E-2</v>
      </c>
      <c r="LO18">
        <v>0.46021499999999999</v>
      </c>
      <c r="LP18">
        <v>0.10766000000000001</v>
      </c>
      <c r="LQ18">
        <v>5.4034699999999998E-2</v>
      </c>
      <c r="LR18">
        <v>-2.92789E-2</v>
      </c>
      <c r="LS18">
        <v>9.0719500000000005E-3</v>
      </c>
      <c r="LT18">
        <v>0.35565799999999997</v>
      </c>
      <c r="LU18">
        <v>0.311168</v>
      </c>
      <c r="LV18">
        <v>8.1192999999999994E-3</v>
      </c>
      <c r="LW18">
        <v>-6.9914100000000007E-2</v>
      </c>
      <c r="LX18">
        <v>0.27257100000000001</v>
      </c>
      <c r="LY18">
        <v>-6.7138199999999995E-2</v>
      </c>
      <c r="LZ18">
        <v>-8.7074200000000004E-2</v>
      </c>
      <c r="MA18">
        <v>1.45217E-2</v>
      </c>
      <c r="MB18">
        <v>-0.19534299999999999</v>
      </c>
      <c r="MC18">
        <v>0.11792</v>
      </c>
      <c r="MD18">
        <v>-7.8915100000000002E-2</v>
      </c>
      <c r="ME18">
        <v>-0.25117299999999998</v>
      </c>
      <c r="MF18">
        <v>-8.7508100000000005E-2</v>
      </c>
      <c r="MG18">
        <v>-5.8919800000000001E-2</v>
      </c>
      <c r="MH18">
        <v>-0.33119500000000002</v>
      </c>
      <c r="MI18">
        <v>9.9295400000000006E-3</v>
      </c>
      <c r="MJ18">
        <v>0.29426600000000003</v>
      </c>
      <c r="MK18">
        <v>0.38618400000000003</v>
      </c>
      <c r="ML18">
        <v>-0.121055</v>
      </c>
      <c r="MM18">
        <v>0.39350400000000002</v>
      </c>
      <c r="MN18">
        <v>5.0761399999999998E-2</v>
      </c>
      <c r="MO18">
        <v>0.22268399999999999</v>
      </c>
      <c r="MP18">
        <v>1.6602499999999999E-2</v>
      </c>
      <c r="MQ18">
        <v>0.252577</v>
      </c>
      <c r="MR18">
        <v>0.23643900000000001</v>
      </c>
      <c r="MS18">
        <v>0.31876100000000002</v>
      </c>
      <c r="MT18">
        <v>-0.154446</v>
      </c>
      <c r="MU18">
        <v>0.17043900000000001</v>
      </c>
      <c r="MV18">
        <v>-0.19931499999999999</v>
      </c>
      <c r="MW18">
        <v>2.9780000000000001E-2</v>
      </c>
      <c r="MX18">
        <v>-0.30904300000000001</v>
      </c>
      <c r="MY18">
        <v>-0.10516200000000001</v>
      </c>
      <c r="MZ18">
        <v>0.316029</v>
      </c>
      <c r="NA18">
        <v>0.154501</v>
      </c>
      <c r="NB18">
        <v>0.273449</v>
      </c>
      <c r="NC18">
        <v>-0.100609</v>
      </c>
      <c r="ND18">
        <v>-8.6489200000000002E-2</v>
      </c>
      <c r="NE18">
        <v>0.33821400000000001</v>
      </c>
      <c r="NF18">
        <v>0.34546399999999999</v>
      </c>
      <c r="NG18">
        <v>3.4948E-2</v>
      </c>
      <c r="NH18">
        <v>-0.100107</v>
      </c>
      <c r="NI18">
        <v>-3.0871099999999999E-2</v>
      </c>
      <c r="NJ18">
        <v>0.22202</v>
      </c>
      <c r="NK18">
        <v>0.44963900000000001</v>
      </c>
      <c r="NL18">
        <v>-0.144373</v>
      </c>
      <c r="NM18">
        <v>-4.2618799999999998E-2</v>
      </c>
      <c r="NN18">
        <v>0.41959099999999999</v>
      </c>
      <c r="NO18">
        <v>0.36928699999999998</v>
      </c>
      <c r="NP18">
        <v>-0.15522</v>
      </c>
      <c r="NQ18">
        <v>0.37655699999999998</v>
      </c>
      <c r="NR18">
        <v>-5.0269599999999996E-3</v>
      </c>
      <c r="NS18">
        <v>0.33721800000000002</v>
      </c>
      <c r="NT18">
        <v>2.1447999999999998E-2</v>
      </c>
      <c r="NU18">
        <v>-2.07063E-2</v>
      </c>
      <c r="NV18">
        <v>5.7641900000000003E-2</v>
      </c>
      <c r="NW18">
        <v>0.14455000000000001</v>
      </c>
      <c r="NX18">
        <v>0.49271900000000002</v>
      </c>
      <c r="NY18">
        <v>0.131245</v>
      </c>
      <c r="NZ18">
        <v>0.210786</v>
      </c>
      <c r="OA18">
        <v>6.29445E-2</v>
      </c>
      <c r="OB18">
        <v>0.54534800000000005</v>
      </c>
      <c r="OC18">
        <v>0.238095</v>
      </c>
      <c r="OD18">
        <v>0.263548</v>
      </c>
      <c r="OE18">
        <v>0.39639000000000002</v>
      </c>
      <c r="OF18">
        <v>-0.120875</v>
      </c>
      <c r="OG18">
        <v>2.06473E-2</v>
      </c>
      <c r="OH18">
        <v>-0.10997</v>
      </c>
      <c r="OI18">
        <v>-4.40534E-2</v>
      </c>
      <c r="OJ18">
        <v>-2.8413500000000001E-2</v>
      </c>
      <c r="OK18">
        <v>-0.131827</v>
      </c>
      <c r="OL18">
        <v>-0.129022</v>
      </c>
      <c r="OM18">
        <v>-0.138013</v>
      </c>
      <c r="ON18">
        <v>2.4319500000000001E-2</v>
      </c>
      <c r="OO18">
        <v>-0.130971</v>
      </c>
      <c r="OP18">
        <v>-4.0010299999999999E-2</v>
      </c>
      <c r="OQ18">
        <v>-0.14635500000000001</v>
      </c>
      <c r="OR18">
        <v>-9.3458099999999995E-3</v>
      </c>
      <c r="OS18">
        <v>-0.106458</v>
      </c>
      <c r="OT18">
        <v>0.29138999999999998</v>
      </c>
      <c r="OU18">
        <v>-0.108019</v>
      </c>
      <c r="OV18">
        <v>-0.14685699999999999</v>
      </c>
      <c r="OW18">
        <v>-0.32900099999999999</v>
      </c>
      <c r="OX18">
        <v>-0.27499099999999999</v>
      </c>
      <c r="OY18">
        <v>-4.8735100000000003E-2</v>
      </c>
      <c r="OZ18">
        <v>-3.98733E-2</v>
      </c>
      <c r="PA18">
        <v>-0.13379099999999999</v>
      </c>
      <c r="PB18">
        <v>-0.113284</v>
      </c>
      <c r="PC18">
        <v>0.145624</v>
      </c>
      <c r="PD18">
        <v>5.3930499999999999E-2</v>
      </c>
      <c r="PE18">
        <v>7.1267200000000003E-2</v>
      </c>
      <c r="PF18">
        <v>8.1905099999999998E-3</v>
      </c>
      <c r="PG18">
        <v>-4.2556299999999998E-2</v>
      </c>
      <c r="PH18">
        <v>-8.0405699999999997E-2</v>
      </c>
      <c r="PI18">
        <v>-0.23324900000000001</v>
      </c>
      <c r="PJ18">
        <v>-0.16750599999999999</v>
      </c>
      <c r="PK18">
        <v>-0.23122100000000001</v>
      </c>
      <c r="PL18">
        <v>-9.9550299999999994E-2</v>
      </c>
      <c r="PM18">
        <v>-0.146399</v>
      </c>
      <c r="PN18">
        <v>5.4303999999999998E-2</v>
      </c>
      <c r="PO18">
        <v>-8.6650500000000005E-2</v>
      </c>
      <c r="PP18">
        <v>0.264872</v>
      </c>
      <c r="PQ18">
        <v>-0.128992</v>
      </c>
      <c r="PR18">
        <v>-0.17185900000000001</v>
      </c>
      <c r="PS18">
        <v>-5.0796300000000003E-2</v>
      </c>
      <c r="PT18">
        <v>0.52802199999999999</v>
      </c>
      <c r="PU18">
        <v>0.56536900000000001</v>
      </c>
      <c r="PV18">
        <v>-0.16864000000000001</v>
      </c>
      <c r="PW18">
        <v>0.35982999999999998</v>
      </c>
      <c r="PX18">
        <v>-0.22017800000000001</v>
      </c>
      <c r="PY18">
        <v>0.15245</v>
      </c>
      <c r="PZ18">
        <v>6.6955399999999998E-2</v>
      </c>
      <c r="QA18">
        <v>8.1647800000000006E-2</v>
      </c>
      <c r="QB18">
        <v>0.288887</v>
      </c>
      <c r="QC18">
        <v>-7.7355900000000005E-2</v>
      </c>
      <c r="QD18">
        <v>7.4488299999999993E-2</v>
      </c>
      <c r="QE18">
        <v>0.35666999999999999</v>
      </c>
      <c r="QF18">
        <v>0.377973</v>
      </c>
      <c r="QG18">
        <v>-0.190354</v>
      </c>
      <c r="QH18">
        <v>0.15334900000000001</v>
      </c>
      <c r="QI18">
        <v>0.19142700000000001</v>
      </c>
      <c r="QJ18">
        <v>0.115296</v>
      </c>
      <c r="QK18">
        <v>0.113567</v>
      </c>
      <c r="QL18">
        <v>-2.9287400000000002E-2</v>
      </c>
      <c r="QM18">
        <v>-3.0044299999999999E-2</v>
      </c>
      <c r="QN18">
        <v>-0.253552</v>
      </c>
      <c r="QO18">
        <v>-0.22589999999999999</v>
      </c>
      <c r="QP18">
        <v>9.2398900000000006E-2</v>
      </c>
      <c r="QQ18">
        <v>0.37927499999999997</v>
      </c>
      <c r="QR18">
        <v>0.288489</v>
      </c>
      <c r="QS18">
        <v>0.15163099999999999</v>
      </c>
      <c r="QT18">
        <v>4.7030299999999997E-2</v>
      </c>
      <c r="QU18">
        <v>0.121799</v>
      </c>
      <c r="QV18">
        <v>5.3352999999999998E-2</v>
      </c>
      <c r="QW18">
        <v>2.8902000000000001E-2</v>
      </c>
      <c r="QX18">
        <v>0.122457</v>
      </c>
      <c r="QY18">
        <v>0.16347900000000001</v>
      </c>
      <c r="QZ18">
        <v>0.55645900000000004</v>
      </c>
      <c r="RA18">
        <v>-0.138595</v>
      </c>
      <c r="RB18">
        <v>-0.163331</v>
      </c>
      <c r="RC18">
        <v>7.8833500000000001E-2</v>
      </c>
      <c r="RD18">
        <v>-0.26764500000000002</v>
      </c>
      <c r="RE18">
        <v>0.12698899999999999</v>
      </c>
      <c r="RF18">
        <v>-0.17760200000000001</v>
      </c>
      <c r="RG18">
        <v>-0.21534400000000001</v>
      </c>
      <c r="RH18">
        <v>-0.245226</v>
      </c>
      <c r="RI18">
        <v>-0.19383600000000001</v>
      </c>
      <c r="RJ18">
        <v>-0.28101799999999999</v>
      </c>
      <c r="RK18">
        <v>-0.35589199999999999</v>
      </c>
      <c r="RL18">
        <v>-1.1078899999999999E-2</v>
      </c>
      <c r="RM18">
        <v>-0.171154</v>
      </c>
      <c r="RN18">
        <v>-0.23081499999999999</v>
      </c>
      <c r="RO18">
        <v>-0.157168</v>
      </c>
      <c r="RP18">
        <v>-0.23038500000000001</v>
      </c>
      <c r="RQ18">
        <v>-0.13397600000000001</v>
      </c>
      <c r="RR18">
        <v>-0.12346</v>
      </c>
      <c r="RS18">
        <v>8.0273200000000003E-2</v>
      </c>
      <c r="RT18">
        <v>9.7195200000000006E-3</v>
      </c>
      <c r="RU18">
        <v>-0.39245600000000003</v>
      </c>
      <c r="RV18">
        <v>-0.45591300000000001</v>
      </c>
      <c r="RW18">
        <v>4.9979799999999998E-2</v>
      </c>
      <c r="RX18">
        <v>-7.5608900000000007E-2</v>
      </c>
      <c r="RY18">
        <v>-0.12980700000000001</v>
      </c>
      <c r="RZ18">
        <v>-9.9645300000000006E-2</v>
      </c>
      <c r="SA18">
        <v>-6.1636999999999997E-2</v>
      </c>
      <c r="SB18">
        <v>-0.13478499999999999</v>
      </c>
      <c r="SC18">
        <v>-8.3669900000000005E-2</v>
      </c>
      <c r="SD18">
        <v>-0.25471199999999999</v>
      </c>
      <c r="SE18">
        <v>-0.1116</v>
      </c>
      <c r="SF18">
        <v>-0.218918</v>
      </c>
      <c r="SG18">
        <v>0.27678799999999998</v>
      </c>
      <c r="SH18">
        <v>0.115511</v>
      </c>
      <c r="SI18">
        <v>0.180921</v>
      </c>
      <c r="SJ18">
        <v>0.15570200000000001</v>
      </c>
      <c r="SK18">
        <v>-1.89445E-2</v>
      </c>
      <c r="SL18">
        <v>5.5566999999999998E-2</v>
      </c>
      <c r="SM18">
        <v>0.24083399999999999</v>
      </c>
      <c r="SN18">
        <v>1.71859E-2</v>
      </c>
      <c r="SO18">
        <v>-0.13122800000000001</v>
      </c>
      <c r="SP18">
        <v>-4.1580300000000001E-2</v>
      </c>
      <c r="SQ18">
        <v>0.122187</v>
      </c>
      <c r="SR18">
        <v>-3.8760799999999998E-2</v>
      </c>
      <c r="SS18">
        <v>-7.9190899999999995E-2</v>
      </c>
      <c r="ST18">
        <v>-4.8689200000000002E-2</v>
      </c>
      <c r="SU18">
        <v>-2.62434E-2</v>
      </c>
      <c r="SV18">
        <v>-0.133604</v>
      </c>
      <c r="SW18">
        <v>0.18687899999999999</v>
      </c>
      <c r="SX18">
        <v>-1.4755799999999999E-2</v>
      </c>
      <c r="SY18">
        <v>4.1399499999999999E-3</v>
      </c>
      <c r="SZ18">
        <v>-6.9019499999999998E-2</v>
      </c>
      <c r="TA18">
        <v>3.1998400000000003E-2</v>
      </c>
      <c r="TB18">
        <v>0.25709700000000002</v>
      </c>
      <c r="TC18" t="s">
        <v>1058</v>
      </c>
      <c r="TD18" t="s">
        <v>884</v>
      </c>
      <c r="TE18" t="s">
        <v>1192</v>
      </c>
    </row>
    <row r="19" spans="2:525" x14ac:dyDescent="0.55000000000000004">
      <c r="B19">
        <v>0</v>
      </c>
      <c r="C19">
        <v>-0.104447</v>
      </c>
      <c r="D19">
        <v>-0.243865</v>
      </c>
      <c r="E19">
        <v>3.1801999999999997E-2</v>
      </c>
      <c r="F19">
        <v>0</v>
      </c>
      <c r="G19">
        <v>0.62419999999999998</v>
      </c>
      <c r="H19">
        <v>0</v>
      </c>
      <c r="I19">
        <v>-0.39114199999999999</v>
      </c>
      <c r="J19">
        <v>0.48982100000000001</v>
      </c>
      <c r="K19">
        <v>0.68748100000000001</v>
      </c>
      <c r="L19">
        <v>0.674535</v>
      </c>
      <c r="M19">
        <v>0.49630099999999999</v>
      </c>
      <c r="N19" t="s">
        <v>2</v>
      </c>
      <c r="O19">
        <v>0.90949000000000002</v>
      </c>
      <c r="P19">
        <v>0</v>
      </c>
      <c r="Q19">
        <v>-0.194829</v>
      </c>
      <c r="R19">
        <v>0.28166600000000003</v>
      </c>
      <c r="S19">
        <v>-0.66227199999999997</v>
      </c>
      <c r="T19">
        <v>0.53559299999999999</v>
      </c>
      <c r="U19">
        <v>-0.26164100000000001</v>
      </c>
      <c r="V19">
        <v>0.54425100000000004</v>
      </c>
      <c r="W19">
        <v>8.9578599999999994E-2</v>
      </c>
      <c r="X19">
        <v>-0.60795999999999994</v>
      </c>
      <c r="Y19">
        <v>0</v>
      </c>
      <c r="Z19">
        <v>-0.941917</v>
      </c>
      <c r="AA19">
        <v>-2.0150999999999999E-2</v>
      </c>
      <c r="AB19">
        <v>-2.8166699999999999E-2</v>
      </c>
      <c r="AC19">
        <v>-0.33345200000000003</v>
      </c>
      <c r="AD19">
        <v>0.82964199999999999</v>
      </c>
      <c r="AE19">
        <v>-0.105196</v>
      </c>
      <c r="AF19">
        <v>-0.32366600000000001</v>
      </c>
      <c r="AG19">
        <v>0.92563499999999999</v>
      </c>
      <c r="AH19">
        <v>-0.124475</v>
      </c>
      <c r="AI19">
        <v>-0.16069700000000001</v>
      </c>
      <c r="AJ19">
        <v>-0.13911100000000001</v>
      </c>
      <c r="AK19">
        <v>-0.64912800000000004</v>
      </c>
      <c r="AL19">
        <v>0</v>
      </c>
      <c r="AM19">
        <v>-0.32102199999999997</v>
      </c>
      <c r="AN19">
        <v>-0.99871500000000002</v>
      </c>
      <c r="AO19">
        <v>-3.65288E-2</v>
      </c>
      <c r="AP19">
        <v>-0.21923300000000001</v>
      </c>
      <c r="AQ19">
        <v>0.12256599999999999</v>
      </c>
      <c r="AR19">
        <v>0.28528599999999998</v>
      </c>
      <c r="AS19">
        <v>0.33911000000000002</v>
      </c>
      <c r="AT19">
        <v>0.47231800000000002</v>
      </c>
      <c r="AU19">
        <v>-0.35099200000000003</v>
      </c>
      <c r="AV19">
        <v>7.7028600000000003E-2</v>
      </c>
      <c r="AW19">
        <v>0.29346100000000003</v>
      </c>
      <c r="AX19">
        <v>0.12504999999999999</v>
      </c>
      <c r="AY19">
        <v>0.41636200000000001</v>
      </c>
      <c r="AZ19">
        <v>0.42846499999999998</v>
      </c>
      <c r="BA19">
        <v>0.21796499999999999</v>
      </c>
      <c r="BB19">
        <v>-0.2278</v>
      </c>
      <c r="BC19">
        <v>0.43111100000000002</v>
      </c>
      <c r="BD19">
        <v>-0.22352900000000001</v>
      </c>
      <c r="BE19">
        <v>-0.57852700000000001</v>
      </c>
      <c r="BF19">
        <v>-0.32061699999999999</v>
      </c>
      <c r="BG19">
        <v>-0.115498</v>
      </c>
      <c r="BH19">
        <v>0.66090499999999996</v>
      </c>
      <c r="BI19">
        <v>-2.5891000000000001E-2</v>
      </c>
      <c r="BJ19">
        <v>-0.40900799999999998</v>
      </c>
      <c r="BK19">
        <v>0.22839400000000001</v>
      </c>
      <c r="BL19">
        <v>0.39133299999999999</v>
      </c>
      <c r="BM19">
        <v>0.26288099999999998</v>
      </c>
      <c r="BN19">
        <v>-0.314967</v>
      </c>
      <c r="BO19">
        <v>7.94629E-3</v>
      </c>
      <c r="BP19">
        <v>8.9406299999999994E-2</v>
      </c>
      <c r="BQ19">
        <v>-0.337455</v>
      </c>
      <c r="BR19">
        <v>-0.22101999999999999</v>
      </c>
      <c r="BS19">
        <v>-0.46296300000000001</v>
      </c>
      <c r="BT19">
        <v>-5.5374899999999998E-2</v>
      </c>
      <c r="BU19">
        <v>-0.21106900000000001</v>
      </c>
      <c r="BV19">
        <v>0.32183400000000001</v>
      </c>
      <c r="BW19">
        <v>3.4144899999999999E-2</v>
      </c>
      <c r="BX19">
        <v>0.41980099999999998</v>
      </c>
      <c r="BY19">
        <v>-5.8940699999999999E-2</v>
      </c>
      <c r="BZ19">
        <v>-0.11007699999999999</v>
      </c>
      <c r="CA19">
        <v>-0.14748700000000001</v>
      </c>
      <c r="CB19">
        <v>0.49034299999999997</v>
      </c>
      <c r="CC19">
        <v>0.124713</v>
      </c>
      <c r="CD19">
        <v>0.21502399999999999</v>
      </c>
      <c r="CE19">
        <v>0.624556</v>
      </c>
      <c r="CF19">
        <v>0.73550099999999996</v>
      </c>
      <c r="CG19">
        <v>0.61175000000000002</v>
      </c>
      <c r="CH19">
        <v>5.7534200000000001E-2</v>
      </c>
      <c r="CI19">
        <v>0.198934</v>
      </c>
      <c r="CJ19">
        <v>0.47481400000000001</v>
      </c>
      <c r="CK19">
        <v>-1.88077E-2</v>
      </c>
      <c r="CL19">
        <v>0.11754000000000001</v>
      </c>
      <c r="CM19">
        <v>0.36558099999999999</v>
      </c>
      <c r="CN19">
        <v>0.73605299999999996</v>
      </c>
      <c r="CO19">
        <v>-0.24459600000000001</v>
      </c>
      <c r="CP19">
        <v>-0.41750700000000002</v>
      </c>
      <c r="CQ19">
        <v>0.188641</v>
      </c>
      <c r="CR19">
        <v>-0.18790999999999999</v>
      </c>
      <c r="CS19">
        <v>0.31019200000000002</v>
      </c>
      <c r="CT19">
        <v>0.11186599999999999</v>
      </c>
      <c r="CU19">
        <v>-0.144928</v>
      </c>
      <c r="CV19">
        <v>-0.21502599999999999</v>
      </c>
      <c r="CW19">
        <v>0.446075</v>
      </c>
      <c r="CX19">
        <v>0.60951299999999997</v>
      </c>
      <c r="CY19">
        <v>2.2741299999999999E-2</v>
      </c>
      <c r="CZ19">
        <v>0.44031799999999999</v>
      </c>
      <c r="DA19">
        <v>0.107167</v>
      </c>
      <c r="DB19">
        <v>-0.169735</v>
      </c>
      <c r="DC19">
        <v>-0.21548999999999999</v>
      </c>
      <c r="DD19">
        <v>-9.2036999999999994E-2</v>
      </c>
      <c r="DE19">
        <v>0.465283</v>
      </c>
      <c r="DF19">
        <v>3.6822100000000003E-2</v>
      </c>
      <c r="DG19">
        <v>-9.1895199999999996E-3</v>
      </c>
      <c r="DH19">
        <v>-8.2170699999999999E-2</v>
      </c>
      <c r="DI19">
        <v>0.10061</v>
      </c>
      <c r="DJ19">
        <v>0.111985</v>
      </c>
      <c r="DK19">
        <v>0.13458899999999999</v>
      </c>
      <c r="DL19">
        <v>0.23762</v>
      </c>
      <c r="DM19">
        <v>-0.10058300000000001</v>
      </c>
      <c r="DN19">
        <v>-0.19431000000000001</v>
      </c>
      <c r="DO19">
        <v>-8.75306E-2</v>
      </c>
      <c r="DP19">
        <v>-0.132661</v>
      </c>
      <c r="DQ19">
        <v>-0.124206</v>
      </c>
      <c r="DR19">
        <v>-8.3828399999999997E-2</v>
      </c>
      <c r="DS19">
        <v>-0.173538</v>
      </c>
      <c r="DT19">
        <v>-0.15831899999999999</v>
      </c>
      <c r="DU19">
        <v>-0.29162100000000002</v>
      </c>
      <c r="DV19">
        <v>-0.105643</v>
      </c>
      <c r="DW19">
        <v>-0.20305799999999999</v>
      </c>
      <c r="DX19">
        <v>-0.28920299999999999</v>
      </c>
      <c r="DY19">
        <v>-0.25143799999999999</v>
      </c>
      <c r="DZ19">
        <v>-0.27513300000000002</v>
      </c>
      <c r="EA19">
        <v>4.8896099999999998E-2</v>
      </c>
      <c r="EB19">
        <v>2.74427E-2</v>
      </c>
      <c r="EC19">
        <v>-0.21241599999999999</v>
      </c>
      <c r="ED19">
        <v>-0.27642</v>
      </c>
      <c r="EE19">
        <v>-0.24832599999999999</v>
      </c>
      <c r="EF19">
        <v>-2.9458100000000001E-2</v>
      </c>
      <c r="EG19">
        <v>-0.192159</v>
      </c>
      <c r="EH19">
        <v>9.8889400000000006E-3</v>
      </c>
      <c r="EI19">
        <v>-4.2119400000000001E-2</v>
      </c>
      <c r="EJ19">
        <v>4.0751900000000001E-2</v>
      </c>
      <c r="EK19">
        <v>-0.201152</v>
      </c>
      <c r="EL19">
        <v>-0.198958</v>
      </c>
      <c r="EM19">
        <v>-0.130472</v>
      </c>
      <c r="EN19">
        <v>-9.4426300000000005E-2</v>
      </c>
      <c r="EO19">
        <v>-7.9982499999999998E-2</v>
      </c>
      <c r="EP19">
        <v>-5.3889100000000002E-2</v>
      </c>
      <c r="EQ19">
        <v>-0.116087</v>
      </c>
      <c r="ER19">
        <v>-0.10657</v>
      </c>
      <c r="ES19">
        <v>-0.17694699999999999</v>
      </c>
      <c r="ET19">
        <v>-0.12750300000000001</v>
      </c>
      <c r="EU19">
        <v>-0.10657</v>
      </c>
      <c r="EV19">
        <v>0.108185</v>
      </c>
      <c r="EW19">
        <v>-3.8745599999999998E-2</v>
      </c>
      <c r="EX19">
        <v>-0.134545</v>
      </c>
      <c r="EY19">
        <v>-0.134243</v>
      </c>
      <c r="EZ19">
        <v>3.0594199999999998E-2</v>
      </c>
      <c r="FA19">
        <v>9.6004599999999995E-2</v>
      </c>
      <c r="FB19">
        <v>-0.16047800000000001</v>
      </c>
      <c r="FC19">
        <v>-0.19291</v>
      </c>
      <c r="FD19">
        <v>-0.28369299999999997</v>
      </c>
      <c r="FE19">
        <v>-0.111554</v>
      </c>
      <c r="FF19">
        <v>-0.173626</v>
      </c>
      <c r="FG19">
        <v>-8.3427600000000005E-2</v>
      </c>
      <c r="FH19">
        <v>-7.1922899999999998E-2</v>
      </c>
      <c r="FI19">
        <v>-0.16492000000000001</v>
      </c>
      <c r="FJ19">
        <v>-0.10262300000000001</v>
      </c>
      <c r="FK19">
        <v>-9.1588100000000006E-2</v>
      </c>
      <c r="FL19">
        <v>-0.18143300000000001</v>
      </c>
      <c r="FM19">
        <v>-8.5489099999999998E-2</v>
      </c>
      <c r="FN19">
        <v>-0.109491</v>
      </c>
      <c r="FO19">
        <v>-0.127553</v>
      </c>
      <c r="FP19">
        <v>-0.19278400000000001</v>
      </c>
      <c r="FQ19">
        <v>-0.273283</v>
      </c>
      <c r="FR19">
        <v>0.36625799999999997</v>
      </c>
      <c r="FS19">
        <v>-0.50708799999999998</v>
      </c>
      <c r="FT19">
        <v>-3.8582499999999999E-2</v>
      </c>
      <c r="FU19">
        <v>-0.28044400000000003</v>
      </c>
      <c r="FV19">
        <v>0.46938099999999999</v>
      </c>
      <c r="FW19">
        <v>-0.220778</v>
      </c>
      <c r="FX19">
        <v>-0.283947</v>
      </c>
      <c r="FY19">
        <v>-0.11834600000000001</v>
      </c>
      <c r="FZ19">
        <v>-0.16952</v>
      </c>
      <c r="GA19">
        <v>0.13000600000000001</v>
      </c>
      <c r="GB19">
        <v>2.6783999999999999E-2</v>
      </c>
      <c r="GC19">
        <v>0.165128</v>
      </c>
      <c r="GD19">
        <v>2.3517400000000001E-2</v>
      </c>
      <c r="GE19">
        <v>7.7958399999999997E-2</v>
      </c>
      <c r="GF19">
        <v>1.29388E-2</v>
      </c>
      <c r="GG19">
        <v>0.12388399999999999</v>
      </c>
      <c r="GH19">
        <v>-3.6658099999999999E-2</v>
      </c>
      <c r="GI19">
        <v>-0.48495899999999997</v>
      </c>
      <c r="GJ19">
        <v>-0.201903</v>
      </c>
      <c r="GK19">
        <v>-3.2456400000000003E-2</v>
      </c>
      <c r="GL19">
        <v>-7.3068999999999995E-2</v>
      </c>
      <c r="GM19">
        <v>0.32913599999999998</v>
      </c>
      <c r="GN19">
        <v>5.4231700000000001E-2</v>
      </c>
      <c r="GO19">
        <v>-0.16730400000000001</v>
      </c>
      <c r="GP19">
        <v>-0.118634</v>
      </c>
      <c r="GQ19">
        <v>0.65449400000000002</v>
      </c>
      <c r="GR19">
        <v>0.54621299999999995</v>
      </c>
      <c r="GS19">
        <v>-0.22688900000000001</v>
      </c>
      <c r="GT19">
        <v>-0.38284299999999999</v>
      </c>
      <c r="GU19">
        <v>0.102413</v>
      </c>
      <c r="GV19">
        <v>-0.202873</v>
      </c>
      <c r="GW19">
        <v>-0.22161400000000001</v>
      </c>
      <c r="GX19">
        <v>0.63876699999999997</v>
      </c>
      <c r="GY19">
        <v>0.501498</v>
      </c>
      <c r="GZ19">
        <v>0.48544500000000002</v>
      </c>
      <c r="HA19">
        <v>0.416821</v>
      </c>
      <c r="HB19">
        <v>0.611954</v>
      </c>
      <c r="HC19">
        <v>-5.30575E-2</v>
      </c>
      <c r="HD19">
        <v>-0.28460200000000002</v>
      </c>
      <c r="HE19">
        <v>0.78953600000000002</v>
      </c>
      <c r="HF19">
        <v>-7.5190199999999999E-2</v>
      </c>
      <c r="HG19">
        <v>-3.1562800000000002E-2</v>
      </c>
      <c r="HH19">
        <v>-0.21529899999999999</v>
      </c>
      <c r="HI19">
        <v>5.10941E-3</v>
      </c>
      <c r="HJ19">
        <v>-0.21430299999999999</v>
      </c>
      <c r="HK19">
        <v>-0.112529</v>
      </c>
      <c r="HL19">
        <v>-0.165968</v>
      </c>
      <c r="HM19">
        <v>-6.5699599999999997E-2</v>
      </c>
      <c r="HN19">
        <v>-5.3206400000000001E-2</v>
      </c>
      <c r="HO19">
        <v>0.106243</v>
      </c>
      <c r="HP19">
        <v>0.362321</v>
      </c>
      <c r="HQ19">
        <v>-0.17763200000000001</v>
      </c>
      <c r="HR19">
        <v>0.11311599999999999</v>
      </c>
      <c r="HS19">
        <v>0.45522600000000002</v>
      </c>
      <c r="HT19">
        <v>-4.9447600000000001E-2</v>
      </c>
      <c r="HU19">
        <v>-5.3936100000000001E-2</v>
      </c>
      <c r="HV19">
        <v>-0.19217400000000001</v>
      </c>
      <c r="HW19">
        <v>-0.25772</v>
      </c>
      <c r="HX19">
        <v>-9.6185699999999999E-2</v>
      </c>
      <c r="HY19">
        <v>8.4098199999999998E-2</v>
      </c>
      <c r="HZ19">
        <v>0.17929800000000001</v>
      </c>
      <c r="IA19">
        <v>0.55354599999999998</v>
      </c>
      <c r="IB19">
        <v>0.509876</v>
      </c>
      <c r="IC19">
        <v>0.36776700000000001</v>
      </c>
      <c r="ID19">
        <v>-6.6362699999999997E-2</v>
      </c>
      <c r="IE19">
        <v>-7.5770100000000007E-2</v>
      </c>
      <c r="IF19">
        <v>7.9627900000000008E-3</v>
      </c>
      <c r="IG19">
        <v>0.100257</v>
      </c>
      <c r="IH19">
        <v>-4.92468E-2</v>
      </c>
      <c r="II19">
        <v>0.16239300000000001</v>
      </c>
      <c r="IJ19">
        <v>-0.175563</v>
      </c>
      <c r="IK19">
        <v>-0.183055</v>
      </c>
      <c r="IL19">
        <v>-0.12392300000000001</v>
      </c>
      <c r="IM19">
        <v>-0.105919</v>
      </c>
      <c r="IN19">
        <v>4.5999199999999997E-2</v>
      </c>
      <c r="IO19">
        <v>-7.8364699999999995E-2</v>
      </c>
      <c r="IP19">
        <v>-7.7323100000000006E-2</v>
      </c>
      <c r="IQ19">
        <v>-0.15071100000000001</v>
      </c>
      <c r="IR19">
        <v>-0.175904</v>
      </c>
      <c r="IS19">
        <v>-0.30442799999999998</v>
      </c>
      <c r="IT19">
        <v>-0.33079700000000001</v>
      </c>
      <c r="IU19">
        <v>-0.179315</v>
      </c>
      <c r="IV19">
        <v>-0.18728</v>
      </c>
      <c r="IW19">
        <v>-0.31532100000000002</v>
      </c>
      <c r="IX19">
        <v>-0.188364</v>
      </c>
      <c r="IY19">
        <v>-0.203129</v>
      </c>
      <c r="IZ19">
        <v>-0.21643999999999999</v>
      </c>
      <c r="JA19">
        <v>-0.20835400000000001</v>
      </c>
      <c r="JB19">
        <v>-0.134991</v>
      </c>
      <c r="JC19">
        <v>0.13325699999999999</v>
      </c>
      <c r="JD19">
        <v>-0.12506999999999999</v>
      </c>
      <c r="JE19">
        <v>-0.10567699999999999</v>
      </c>
      <c r="JF19">
        <v>-9.35753E-2</v>
      </c>
      <c r="JG19">
        <v>0.65239800000000003</v>
      </c>
      <c r="JH19">
        <v>1.33467E-2</v>
      </c>
      <c r="JI19">
        <v>0.47805399999999998</v>
      </c>
      <c r="JJ19">
        <v>0.16409199999999999</v>
      </c>
      <c r="JK19">
        <v>0.60178399999999999</v>
      </c>
      <c r="JL19">
        <v>-4.08619E-2</v>
      </c>
      <c r="JM19">
        <v>-2.29071E-2</v>
      </c>
      <c r="JN19">
        <v>0.113535</v>
      </c>
      <c r="JO19">
        <v>-0.13061200000000001</v>
      </c>
      <c r="JP19">
        <v>-6.1020100000000001E-2</v>
      </c>
      <c r="JQ19">
        <v>0.18080299999999999</v>
      </c>
      <c r="JR19">
        <v>8.4950499999999998E-2</v>
      </c>
      <c r="JS19">
        <v>0.22884699999999999</v>
      </c>
      <c r="JT19">
        <v>0.26335700000000001</v>
      </c>
      <c r="JU19">
        <v>-2.62907E-2</v>
      </c>
      <c r="JV19">
        <v>0.24539</v>
      </c>
      <c r="JW19">
        <v>0.17935100000000001</v>
      </c>
      <c r="JX19">
        <v>0.38814700000000002</v>
      </c>
      <c r="JY19">
        <v>0.25072899999999998</v>
      </c>
      <c r="JZ19">
        <v>0.27132899999999999</v>
      </c>
      <c r="KA19">
        <v>5.2058100000000003E-2</v>
      </c>
      <c r="KB19">
        <v>0.225878</v>
      </c>
      <c r="KC19">
        <v>0.18368599999999999</v>
      </c>
      <c r="KD19">
        <v>0.36464200000000002</v>
      </c>
      <c r="KE19">
        <v>1.21323E-2</v>
      </c>
      <c r="KF19">
        <v>0.199709</v>
      </c>
      <c r="KG19">
        <v>0.47251700000000002</v>
      </c>
      <c r="KH19">
        <v>0.260411</v>
      </c>
      <c r="KI19">
        <v>0.32872000000000001</v>
      </c>
      <c r="KJ19">
        <v>0.34148600000000001</v>
      </c>
      <c r="KK19">
        <v>0.48741099999999998</v>
      </c>
      <c r="KL19">
        <v>0.191243</v>
      </c>
      <c r="KM19">
        <v>0.56919500000000001</v>
      </c>
      <c r="KN19">
        <v>0.323994</v>
      </c>
      <c r="KO19">
        <v>0.37079099999999998</v>
      </c>
      <c r="KP19">
        <v>0.26090999999999998</v>
      </c>
      <c r="KQ19">
        <v>0.41340300000000002</v>
      </c>
      <c r="KR19">
        <v>0.43894300000000003</v>
      </c>
      <c r="KS19">
        <v>0.432222</v>
      </c>
      <c r="KT19">
        <v>0.51468199999999997</v>
      </c>
      <c r="KU19">
        <v>0.39032899999999998</v>
      </c>
      <c r="KV19">
        <v>0.46225100000000002</v>
      </c>
      <c r="KW19">
        <v>0.54633900000000002</v>
      </c>
      <c r="KX19">
        <v>0.37935000000000002</v>
      </c>
      <c r="KY19">
        <v>0.58459899999999998</v>
      </c>
      <c r="KZ19">
        <v>0.37047999999999998</v>
      </c>
      <c r="LA19">
        <v>0.55478300000000003</v>
      </c>
      <c r="LB19">
        <v>0.31787700000000002</v>
      </c>
      <c r="LC19">
        <v>0.440077</v>
      </c>
      <c r="LD19">
        <v>0.43073899999999998</v>
      </c>
      <c r="LE19">
        <v>0.38974900000000001</v>
      </c>
      <c r="LF19">
        <v>0.36235800000000001</v>
      </c>
      <c r="LG19">
        <v>0.38365199999999999</v>
      </c>
      <c r="LH19">
        <v>0.436832</v>
      </c>
      <c r="LI19">
        <v>0.268571</v>
      </c>
      <c r="LJ19">
        <v>0.348161</v>
      </c>
      <c r="LK19">
        <v>0.22498899999999999</v>
      </c>
      <c r="LL19">
        <v>0.34629199999999999</v>
      </c>
      <c r="LM19">
        <v>-3.4145099999999998E-2</v>
      </c>
      <c r="LN19">
        <v>0.190918</v>
      </c>
      <c r="LO19">
        <v>0.35061399999999998</v>
      </c>
      <c r="LP19">
        <v>-9.92807E-2</v>
      </c>
      <c r="LQ19">
        <v>-7.0014499999999993E-2</v>
      </c>
      <c r="LR19">
        <v>-0.103352</v>
      </c>
      <c r="LS19">
        <v>-0.215418</v>
      </c>
      <c r="LT19">
        <v>-0.12189999999999999</v>
      </c>
      <c r="LU19">
        <v>-0.122101</v>
      </c>
      <c r="LV19">
        <v>-0.18040600000000001</v>
      </c>
      <c r="LW19">
        <v>-8.5881900000000008E-3</v>
      </c>
      <c r="LX19">
        <v>9.3000700000000006E-2</v>
      </c>
      <c r="LY19">
        <v>-0.177234</v>
      </c>
      <c r="LZ19">
        <v>-6.2075100000000001E-2</v>
      </c>
      <c r="MA19">
        <v>-0.13791100000000001</v>
      </c>
      <c r="MB19">
        <v>-0.20596500000000001</v>
      </c>
      <c r="MC19">
        <v>-1.7266400000000001E-2</v>
      </c>
      <c r="MD19">
        <v>0.15981200000000001</v>
      </c>
      <c r="ME19">
        <v>-8.9005899999999999E-2</v>
      </c>
      <c r="MF19">
        <v>0.14763100000000001</v>
      </c>
      <c r="MG19">
        <v>6.0151299999999998E-2</v>
      </c>
      <c r="MH19">
        <v>-0.13669999999999999</v>
      </c>
      <c r="MI19">
        <v>-1.1355199999999999E-2</v>
      </c>
      <c r="MJ19">
        <v>0.137905</v>
      </c>
      <c r="MK19">
        <v>0.20589099999999999</v>
      </c>
      <c r="ML19">
        <v>-0.100788</v>
      </c>
      <c r="MM19">
        <v>0.342663</v>
      </c>
      <c r="MN19">
        <v>1.7405500000000001E-2</v>
      </c>
      <c r="MO19">
        <v>6.4075699999999999E-2</v>
      </c>
      <c r="MP19">
        <v>-3.6984900000000001E-2</v>
      </c>
      <c r="MQ19">
        <v>0.16520699999999999</v>
      </c>
      <c r="MR19">
        <v>4.8075899999999998E-2</v>
      </c>
      <c r="MS19">
        <v>0.227682</v>
      </c>
      <c r="MT19">
        <v>-2.0471799999999998E-2</v>
      </c>
      <c r="MU19">
        <v>2.0836E-2</v>
      </c>
      <c r="MV19">
        <v>0.109053</v>
      </c>
      <c r="MW19">
        <v>3.3229000000000002E-2</v>
      </c>
      <c r="MX19">
        <v>-0.12543199999999999</v>
      </c>
      <c r="MY19">
        <v>-7.0395700000000005E-2</v>
      </c>
      <c r="MZ19">
        <v>8.5837700000000003E-2</v>
      </c>
      <c r="NA19">
        <v>0.10069699999999999</v>
      </c>
      <c r="NB19">
        <v>-7.1794300000000005E-2</v>
      </c>
      <c r="NC19">
        <v>-0.23292599999999999</v>
      </c>
      <c r="ND19">
        <v>0.172211</v>
      </c>
      <c r="NE19">
        <v>-2.7222799999999998E-2</v>
      </c>
      <c r="NF19">
        <v>8.8794999999999999E-2</v>
      </c>
      <c r="NG19">
        <v>9.7738200000000008E-3</v>
      </c>
      <c r="NH19">
        <v>1.5666300000000001E-2</v>
      </c>
      <c r="NI19">
        <v>-7.4040900000000007E-2</v>
      </c>
      <c r="NJ19">
        <v>0.14941499999999999</v>
      </c>
      <c r="NK19">
        <v>0.236321</v>
      </c>
      <c r="NL19">
        <v>6.3799300000000003E-2</v>
      </c>
      <c r="NM19">
        <v>-5.7102800000000002E-2</v>
      </c>
      <c r="NN19">
        <v>6.3557900000000001E-2</v>
      </c>
      <c r="NO19">
        <v>7.2820599999999999E-2</v>
      </c>
      <c r="NP19">
        <v>5.81056E-2</v>
      </c>
      <c r="NQ19">
        <v>0.26706299999999999</v>
      </c>
      <c r="NR19">
        <v>-0.12689500000000001</v>
      </c>
      <c r="NS19">
        <v>0.31404300000000002</v>
      </c>
      <c r="NT19">
        <v>0.10777399999999999</v>
      </c>
      <c r="NU19">
        <v>6.80196E-2</v>
      </c>
      <c r="NV19">
        <v>6.7371999999999996E-3</v>
      </c>
      <c r="NW19">
        <v>9.55984E-2</v>
      </c>
      <c r="NX19">
        <v>0.36433700000000002</v>
      </c>
      <c r="NY19">
        <v>-3.4891800000000001E-2</v>
      </c>
      <c r="NZ19">
        <v>7.5073699999999993E-2</v>
      </c>
      <c r="OA19">
        <v>0.159355</v>
      </c>
      <c r="OB19">
        <v>0.51333899999999999</v>
      </c>
      <c r="OC19">
        <v>0.15895699999999999</v>
      </c>
      <c r="OD19">
        <v>0.44455</v>
      </c>
      <c r="OE19">
        <v>0.33246300000000001</v>
      </c>
      <c r="OF19">
        <v>-0.14657899999999999</v>
      </c>
      <c r="OG19">
        <v>3.2901399999999997E-2</v>
      </c>
      <c r="OH19">
        <v>0.35042600000000002</v>
      </c>
      <c r="OI19">
        <v>-0.11260000000000001</v>
      </c>
      <c r="OJ19">
        <v>3.7379200000000001E-2</v>
      </c>
      <c r="OK19">
        <v>-0.22487799999999999</v>
      </c>
      <c r="OL19">
        <v>-6.3275300000000007E-2</v>
      </c>
      <c r="OM19">
        <v>-8.0505199999999999E-2</v>
      </c>
      <c r="ON19">
        <v>0.16417000000000001</v>
      </c>
      <c r="OO19">
        <v>-9.3556100000000003E-2</v>
      </c>
      <c r="OP19">
        <v>-0.118826</v>
      </c>
      <c r="OQ19">
        <v>-2.5057200000000002E-2</v>
      </c>
      <c r="OR19">
        <v>-0.10546</v>
      </c>
      <c r="OS19">
        <v>0.18527199999999999</v>
      </c>
      <c r="OT19">
        <v>-2.3650000000000001E-2</v>
      </c>
      <c r="OU19">
        <v>3.4856400000000003E-2</v>
      </c>
      <c r="OV19">
        <v>-1.5375700000000001E-2</v>
      </c>
      <c r="OW19">
        <v>-0.12046800000000001</v>
      </c>
      <c r="OX19">
        <v>-9.5381199999999999E-2</v>
      </c>
      <c r="OY19">
        <v>7.76834E-2</v>
      </c>
      <c r="OZ19">
        <v>9.0885300000000002E-2</v>
      </c>
      <c r="PA19">
        <v>-1.51991E-2</v>
      </c>
      <c r="PB19">
        <v>-0.106137</v>
      </c>
      <c r="PC19">
        <v>-4.4790400000000001E-2</v>
      </c>
      <c r="PD19">
        <v>-8.8354799999999997E-2</v>
      </c>
      <c r="PE19">
        <v>-8.1741400000000006E-2</v>
      </c>
      <c r="PF19">
        <v>-6.5559999999999993E-2</v>
      </c>
      <c r="PG19">
        <v>1.5849200000000001E-2</v>
      </c>
      <c r="PH19">
        <v>-0.22290199999999999</v>
      </c>
      <c r="PI19">
        <v>-0.21071300000000001</v>
      </c>
      <c r="PJ19">
        <v>-0.13362399999999999</v>
      </c>
      <c r="PK19">
        <v>-0.22703100000000001</v>
      </c>
      <c r="PL19">
        <v>0.12504100000000001</v>
      </c>
      <c r="PM19">
        <v>-0.122978</v>
      </c>
      <c r="PN19">
        <v>4.7303900000000001E-3</v>
      </c>
      <c r="PO19">
        <v>-0.19614200000000001</v>
      </c>
      <c r="PP19">
        <v>6.3894500000000007E-2</v>
      </c>
      <c r="PQ19">
        <v>0.314193</v>
      </c>
      <c r="PR19">
        <v>-5.5123799999999999E-3</v>
      </c>
      <c r="PS19">
        <v>0.25578299999999998</v>
      </c>
      <c r="PT19">
        <v>0.35505900000000001</v>
      </c>
      <c r="PU19">
        <v>0.45755699999999999</v>
      </c>
      <c r="PV19">
        <v>-2.7187200000000002E-2</v>
      </c>
      <c r="PW19">
        <v>0.21676599999999999</v>
      </c>
      <c r="PX19">
        <v>0.36737300000000001</v>
      </c>
      <c r="PY19">
        <v>0.154942</v>
      </c>
      <c r="PZ19">
        <v>0.109745</v>
      </c>
      <c r="QA19">
        <v>0.12078</v>
      </c>
      <c r="QB19">
        <v>0.30290800000000001</v>
      </c>
      <c r="QC19">
        <v>0.15934100000000001</v>
      </c>
      <c r="QD19">
        <v>6.4925700000000003E-2</v>
      </c>
      <c r="QE19">
        <v>0.34950300000000001</v>
      </c>
      <c r="QF19">
        <v>0.35997200000000001</v>
      </c>
      <c r="QG19">
        <v>-7.2231600000000007E-2</v>
      </c>
      <c r="QH19">
        <v>0.414661</v>
      </c>
      <c r="QI19">
        <v>-3.7417300000000001E-2</v>
      </c>
      <c r="QJ19">
        <v>0.243841</v>
      </c>
      <c r="QK19">
        <v>5.8212100000000003E-2</v>
      </c>
      <c r="QL19">
        <v>0.189771</v>
      </c>
      <c r="QM19">
        <v>-0.17069999999999999</v>
      </c>
      <c r="QN19">
        <v>3.5154999999999999E-2</v>
      </c>
      <c r="QO19">
        <v>0.12840299999999999</v>
      </c>
      <c r="QP19">
        <v>0.15823599999999999</v>
      </c>
      <c r="QQ19">
        <v>0.50590900000000005</v>
      </c>
      <c r="QR19">
        <v>0.28383799999999998</v>
      </c>
      <c r="QS19">
        <v>0.36706699999999998</v>
      </c>
      <c r="QT19">
        <v>0.391038</v>
      </c>
      <c r="QU19">
        <v>0.23228199999999999</v>
      </c>
      <c r="QV19">
        <v>5.1995699999999999E-2</v>
      </c>
      <c r="QW19">
        <v>0.29053699999999999</v>
      </c>
      <c r="QX19">
        <v>0.190887</v>
      </c>
      <c r="QY19">
        <v>0.110235</v>
      </c>
      <c r="QZ19">
        <v>0.24986</v>
      </c>
      <c r="RA19">
        <v>0.16248000000000001</v>
      </c>
      <c r="RB19">
        <v>-0.18535299999999999</v>
      </c>
      <c r="RC19">
        <v>0.52826899999999999</v>
      </c>
      <c r="RD19">
        <v>-4.1395899999999999E-2</v>
      </c>
      <c r="RE19">
        <v>0.37425999999999998</v>
      </c>
      <c r="RF19">
        <v>0.119403</v>
      </c>
      <c r="RG19">
        <v>0.10755199999999999</v>
      </c>
      <c r="RH19">
        <v>-7.8277899999999997E-2</v>
      </c>
      <c r="RI19">
        <v>-0.12595999999999999</v>
      </c>
      <c r="RJ19">
        <v>-7.3977399999999999E-2</v>
      </c>
      <c r="RK19">
        <v>-7.8706799999999993E-2</v>
      </c>
      <c r="RL19">
        <v>2.7188E-2</v>
      </c>
      <c r="RM19">
        <v>-9.05223E-2</v>
      </c>
      <c r="RN19">
        <v>-0.20221500000000001</v>
      </c>
      <c r="RO19">
        <v>-0.17121600000000001</v>
      </c>
      <c r="RP19">
        <v>-0.234044</v>
      </c>
      <c r="RQ19">
        <v>7.45745E-3</v>
      </c>
      <c r="RR19">
        <v>-7.2470199999999999E-2</v>
      </c>
      <c r="RS19">
        <v>-1.0368E-2</v>
      </c>
      <c r="RT19">
        <v>-2.67172E-2</v>
      </c>
      <c r="RU19">
        <v>-1.1554200000000001E-2</v>
      </c>
      <c r="RV19">
        <v>3.15299E-2</v>
      </c>
      <c r="RW19">
        <v>-8.3591299999999993E-2</v>
      </c>
      <c r="RX19">
        <v>-3.9964100000000002E-2</v>
      </c>
      <c r="RY19">
        <v>-0.21946299999999999</v>
      </c>
      <c r="RZ19">
        <v>-1.4718999999999999E-2</v>
      </c>
      <c r="SA19">
        <v>-0.147781</v>
      </c>
      <c r="SB19">
        <v>-0.134495</v>
      </c>
      <c r="SC19">
        <v>-3.69074E-2</v>
      </c>
      <c r="SD19">
        <v>-0.115838</v>
      </c>
      <c r="SE19">
        <v>-7.0891599999999999E-2</v>
      </c>
      <c r="SF19">
        <v>-2.6066300000000001E-2</v>
      </c>
      <c r="SG19">
        <v>0.26585399999999998</v>
      </c>
      <c r="SH19">
        <v>0.14383099999999999</v>
      </c>
      <c r="SI19">
        <v>0.14560300000000001</v>
      </c>
      <c r="SJ19">
        <v>0.21407300000000001</v>
      </c>
      <c r="SK19">
        <v>-1.2544700000000001E-2</v>
      </c>
      <c r="SL19">
        <v>3.40975E-3</v>
      </c>
      <c r="SM19">
        <v>0.149724</v>
      </c>
      <c r="SN19">
        <v>0.10981100000000001</v>
      </c>
      <c r="SO19">
        <v>8.6278099999999996E-2</v>
      </c>
      <c r="SP19">
        <v>-2.4365900000000002E-3</v>
      </c>
      <c r="SQ19">
        <v>2.3532899999999999E-2</v>
      </c>
      <c r="SR19">
        <v>1.91582E-2</v>
      </c>
      <c r="SS19">
        <v>-8.32368E-2</v>
      </c>
      <c r="ST19">
        <v>6.2743699999999999E-2</v>
      </c>
      <c r="SU19">
        <v>-6.92247E-2</v>
      </c>
      <c r="SV19">
        <v>5.1129899999999999E-2</v>
      </c>
      <c r="SW19">
        <v>1.5694199999999998E-2</v>
      </c>
      <c r="SX19">
        <v>0.164684</v>
      </c>
      <c r="SY19">
        <v>6.8131700000000003E-2</v>
      </c>
      <c r="SZ19">
        <v>0.10158300000000001</v>
      </c>
      <c r="TA19">
        <v>-0.11099100000000001</v>
      </c>
      <c r="TB19">
        <v>0.156865</v>
      </c>
      <c r="TC19" t="s">
        <v>1058</v>
      </c>
      <c r="TD19" t="s">
        <v>883</v>
      </c>
      <c r="TE19" t="s">
        <v>1228</v>
      </c>
    </row>
    <row r="20" spans="2:525" x14ac:dyDescent="0.55000000000000004">
      <c r="B20">
        <v>6.1107399999999999E-2</v>
      </c>
      <c r="C20">
        <v>0</v>
      </c>
      <c r="D20">
        <v>0</v>
      </c>
      <c r="E20">
        <v>0</v>
      </c>
      <c r="F20">
        <v>0.78788199999999997</v>
      </c>
      <c r="G20">
        <v>-0.40963100000000002</v>
      </c>
      <c r="H20">
        <v>-0.16961200000000001</v>
      </c>
      <c r="I20">
        <v>-0.21379899999999999</v>
      </c>
      <c r="J20">
        <v>0.80412700000000004</v>
      </c>
      <c r="K20">
        <v>0.98470100000000005</v>
      </c>
      <c r="L20">
        <v>0</v>
      </c>
      <c r="M20">
        <v>0.82446900000000001</v>
      </c>
      <c r="N20">
        <v>0.90949000000000002</v>
      </c>
      <c r="O20" t="s">
        <v>2</v>
      </c>
      <c r="P20">
        <v>-0.63061900000000004</v>
      </c>
      <c r="Q20">
        <v>0</v>
      </c>
      <c r="R20">
        <v>0.81257000000000001</v>
      </c>
      <c r="S20">
        <v>0</v>
      </c>
      <c r="T20">
        <v>0</v>
      </c>
      <c r="U20">
        <v>-0.664053</v>
      </c>
      <c r="V20">
        <v>0.43711499999999998</v>
      </c>
      <c r="W20">
        <v>0</v>
      </c>
      <c r="X20">
        <v>-1.5133799999999999E-2</v>
      </c>
      <c r="Y20">
        <v>-0.54372299999999996</v>
      </c>
      <c r="Z20">
        <v>0</v>
      </c>
      <c r="AA20">
        <v>0</v>
      </c>
      <c r="AB20">
        <v>0</v>
      </c>
      <c r="AC20">
        <v>0.86577800000000005</v>
      </c>
      <c r="AD20">
        <v>0.95912500000000001</v>
      </c>
      <c r="AE20">
        <v>0.61638099999999996</v>
      </c>
      <c r="AF20">
        <v>0.12612100000000001</v>
      </c>
      <c r="AG20">
        <v>3.5153299999999998E-2</v>
      </c>
      <c r="AH20">
        <v>0</v>
      </c>
      <c r="AI20">
        <v>-9.5765699999999995E-2</v>
      </c>
      <c r="AJ20">
        <v>4.3699300000000003E-2</v>
      </c>
      <c r="AK20">
        <v>-0.14460500000000001</v>
      </c>
      <c r="AL20">
        <v>-0.71435899999999997</v>
      </c>
      <c r="AM20">
        <v>-0.44707400000000003</v>
      </c>
      <c r="AN20">
        <v>0.59949699999999995</v>
      </c>
      <c r="AO20">
        <v>0.82932300000000003</v>
      </c>
      <c r="AP20">
        <v>0</v>
      </c>
      <c r="AQ20">
        <v>-0.30599999999999999</v>
      </c>
      <c r="AR20">
        <v>-9.3211100000000005E-2</v>
      </c>
      <c r="AS20">
        <v>0.560025</v>
      </c>
      <c r="AT20">
        <v>0.94966399999999995</v>
      </c>
      <c r="AU20">
        <v>0</v>
      </c>
      <c r="AV20">
        <v>0.34006199999999998</v>
      </c>
      <c r="AW20">
        <v>0</v>
      </c>
      <c r="AX20">
        <v>-0.28906799999999999</v>
      </c>
      <c r="AY20">
        <v>6.0805999999999999E-2</v>
      </c>
      <c r="AZ20">
        <v>-0.70646200000000003</v>
      </c>
      <c r="BA20">
        <v>-0.40780899999999998</v>
      </c>
      <c r="BB20">
        <v>-3.7408200000000003E-2</v>
      </c>
      <c r="BC20">
        <v>0</v>
      </c>
      <c r="BD20">
        <v>0.90305500000000005</v>
      </c>
      <c r="BE20">
        <v>0.39911200000000002</v>
      </c>
      <c r="BF20">
        <v>0.34339500000000001</v>
      </c>
      <c r="BG20">
        <v>0.89983599999999997</v>
      </c>
      <c r="BH20">
        <v>0.51891900000000002</v>
      </c>
      <c r="BI20">
        <v>0.258469</v>
      </c>
      <c r="BJ20">
        <v>-0.32329200000000002</v>
      </c>
      <c r="BK20">
        <v>-0.35235300000000003</v>
      </c>
      <c r="BL20">
        <v>0.360877</v>
      </c>
      <c r="BM20">
        <v>2.1719700000000002E-2</v>
      </c>
      <c r="BN20">
        <v>0.92157</v>
      </c>
      <c r="BO20">
        <v>-0.16237099999999999</v>
      </c>
      <c r="BP20">
        <v>3.8177099999999999E-2</v>
      </c>
      <c r="BQ20">
        <v>9.8850099999999996E-2</v>
      </c>
      <c r="BR20">
        <v>-0.16483</v>
      </c>
      <c r="BS20">
        <v>0.63034800000000002</v>
      </c>
      <c r="BT20">
        <v>-0.55408199999999996</v>
      </c>
      <c r="BU20">
        <v>0.13539200000000001</v>
      </c>
      <c r="BV20">
        <v>0.239477</v>
      </c>
      <c r="BW20">
        <v>0.60807199999999995</v>
      </c>
      <c r="BX20">
        <v>-9.0868400000000002E-2</v>
      </c>
      <c r="BY20">
        <v>0.695303</v>
      </c>
      <c r="BZ20">
        <v>-0.195413</v>
      </c>
      <c r="CA20">
        <v>-0.209787</v>
      </c>
      <c r="CB20">
        <v>-0.170568</v>
      </c>
      <c r="CC20">
        <v>0.34712799999999999</v>
      </c>
      <c r="CD20">
        <v>0.60872400000000004</v>
      </c>
      <c r="CE20">
        <v>0.91886599999999996</v>
      </c>
      <c r="CF20">
        <v>-0.42231000000000002</v>
      </c>
      <c r="CG20">
        <v>0.27293899999999999</v>
      </c>
      <c r="CH20">
        <v>0.60407</v>
      </c>
      <c r="CI20">
        <v>-7.7075599999999994E-2</v>
      </c>
      <c r="CJ20">
        <v>-0.222022</v>
      </c>
      <c r="CK20">
        <v>-0.35643999999999998</v>
      </c>
      <c r="CL20">
        <v>0.95633900000000005</v>
      </c>
      <c r="CM20">
        <v>0.243119</v>
      </c>
      <c r="CN20">
        <v>-5.50929E-2</v>
      </c>
      <c r="CO20">
        <v>-0.12785299999999999</v>
      </c>
      <c r="CP20">
        <v>-0.114227</v>
      </c>
      <c r="CQ20">
        <v>-9.6872200000000006E-2</v>
      </c>
      <c r="CR20">
        <v>-0.52870499999999998</v>
      </c>
      <c r="CS20">
        <v>0.159187</v>
      </c>
      <c r="CT20">
        <v>3.9923399999999998E-2</v>
      </c>
      <c r="CU20">
        <v>3.59055E-2</v>
      </c>
      <c r="CV20">
        <v>0.42487000000000003</v>
      </c>
      <c r="CW20">
        <v>-0.29513299999999998</v>
      </c>
      <c r="CX20">
        <v>0.78227000000000002</v>
      </c>
      <c r="CY20">
        <v>3.7313199999999998E-2</v>
      </c>
      <c r="CZ20">
        <v>0.86056500000000002</v>
      </c>
      <c r="DA20">
        <v>-0.172981</v>
      </c>
      <c r="DB20">
        <v>-0.31923000000000001</v>
      </c>
      <c r="DC20">
        <v>0.75095800000000001</v>
      </c>
      <c r="DD20">
        <v>-0.49497000000000002</v>
      </c>
      <c r="DE20">
        <v>0.43081399999999997</v>
      </c>
      <c r="DF20">
        <v>-0.169459</v>
      </c>
      <c r="DG20">
        <v>0.16126499999999999</v>
      </c>
      <c r="DH20">
        <v>-0.170434</v>
      </c>
      <c r="DI20">
        <v>-8.7515599999999999E-2</v>
      </c>
      <c r="DJ20">
        <v>6.5385200000000004E-2</v>
      </c>
      <c r="DK20">
        <v>5.3379900000000001E-2</v>
      </c>
      <c r="DL20">
        <v>0.112999</v>
      </c>
      <c r="DM20">
        <v>-0.110016</v>
      </c>
      <c r="DN20">
        <v>-0.20635500000000001</v>
      </c>
      <c r="DO20">
        <v>-0.25642100000000001</v>
      </c>
      <c r="DP20">
        <v>1.7990200000000001E-2</v>
      </c>
      <c r="DQ20">
        <v>-7.6080800000000004E-2</v>
      </c>
      <c r="DR20">
        <v>5.1618000000000002E-3</v>
      </c>
      <c r="DS20">
        <v>-0.22181400000000001</v>
      </c>
      <c r="DT20">
        <v>-0.19312299999999999</v>
      </c>
      <c r="DU20">
        <v>-2.6416599999999998E-2</v>
      </c>
      <c r="DV20">
        <v>-0.10913100000000001</v>
      </c>
      <c r="DW20">
        <v>1.46911E-2</v>
      </c>
      <c r="DX20">
        <v>-0.15617400000000001</v>
      </c>
      <c r="DY20">
        <v>-0.21844</v>
      </c>
      <c r="DZ20">
        <v>-0.24276600000000001</v>
      </c>
      <c r="EA20">
        <v>0.110128</v>
      </c>
      <c r="EB20">
        <v>5.7863900000000003E-2</v>
      </c>
      <c r="EC20">
        <v>5.9260900000000002E-3</v>
      </c>
      <c r="ED20">
        <v>-0.172518</v>
      </c>
      <c r="EE20">
        <v>0.145062</v>
      </c>
      <c r="EF20">
        <v>-0.108654</v>
      </c>
      <c r="EG20">
        <v>-0.124487</v>
      </c>
      <c r="EH20">
        <v>-0.17497499999999999</v>
      </c>
      <c r="EI20">
        <v>3.0455099999999999E-2</v>
      </c>
      <c r="EJ20">
        <v>5.0884699999999998E-2</v>
      </c>
      <c r="EK20">
        <v>-8.2157300000000003E-2</v>
      </c>
      <c r="EL20">
        <v>-0.18998899999999999</v>
      </c>
      <c r="EM20">
        <v>-0.13963200000000001</v>
      </c>
      <c r="EN20">
        <v>-9.43658E-2</v>
      </c>
      <c r="EO20">
        <v>2.3985699999999999E-2</v>
      </c>
      <c r="EP20">
        <v>5.4850299999999998E-2</v>
      </c>
      <c r="EQ20">
        <v>-3.3895499999999999E-3</v>
      </c>
      <c r="ER20">
        <v>-7.3408200000000007E-2</v>
      </c>
      <c r="ES20">
        <v>-0.163554</v>
      </c>
      <c r="ET20">
        <v>-0.21377099999999999</v>
      </c>
      <c r="EU20">
        <v>-0.12911300000000001</v>
      </c>
      <c r="EV20">
        <v>-9.5390100000000005E-2</v>
      </c>
      <c r="EW20">
        <v>-0.161105</v>
      </c>
      <c r="EX20">
        <v>0.178011</v>
      </c>
      <c r="EY20">
        <v>0.164576</v>
      </c>
      <c r="EZ20">
        <v>-3.08347E-2</v>
      </c>
      <c r="FA20">
        <v>-0.14279800000000001</v>
      </c>
      <c r="FB20">
        <v>-0.15432499999999999</v>
      </c>
      <c r="FC20">
        <v>-0.12195599999999999</v>
      </c>
      <c r="FD20">
        <v>-0.18307599999999999</v>
      </c>
      <c r="FE20">
        <v>-0.17749300000000001</v>
      </c>
      <c r="FF20">
        <v>-0.11293499999999999</v>
      </c>
      <c r="FG20">
        <v>4.53835E-2</v>
      </c>
      <c r="FH20">
        <v>-2.8623800000000001E-2</v>
      </c>
      <c r="FI20">
        <v>-0.17238700000000001</v>
      </c>
      <c r="FJ20">
        <v>-0.192389</v>
      </c>
      <c r="FK20">
        <v>-9.8860000000000003E-2</v>
      </c>
      <c r="FL20">
        <v>-7.7451500000000006E-2</v>
      </c>
      <c r="FM20">
        <v>6.5606299999999996E-3</v>
      </c>
      <c r="FN20">
        <v>4.2589399999999999E-2</v>
      </c>
      <c r="FO20">
        <v>6.1965800000000001E-2</v>
      </c>
      <c r="FP20">
        <v>-5.9337000000000001E-2</v>
      </c>
      <c r="FQ20">
        <v>0.88338700000000003</v>
      </c>
      <c r="FR20">
        <v>-0.446712</v>
      </c>
      <c r="FS20">
        <v>-0.77720400000000001</v>
      </c>
      <c r="FT20">
        <v>0.38941399999999998</v>
      </c>
      <c r="FU20">
        <v>0.81558600000000003</v>
      </c>
      <c r="FV20">
        <v>0</v>
      </c>
      <c r="FW20">
        <v>0.74379300000000004</v>
      </c>
      <c r="FX20">
        <v>-0.26866200000000001</v>
      </c>
      <c r="FY20">
        <v>-0.12818399999999999</v>
      </c>
      <c r="FZ20">
        <v>0.71943500000000005</v>
      </c>
      <c r="GA20">
        <v>0.15967899999999999</v>
      </c>
      <c r="GB20">
        <v>-0.22445100000000001</v>
      </c>
      <c r="GC20">
        <v>-0.182972</v>
      </c>
      <c r="GD20">
        <v>-0.122516</v>
      </c>
      <c r="GE20">
        <v>-1.8733699999999999E-2</v>
      </c>
      <c r="GF20">
        <v>-0.134524</v>
      </c>
      <c r="GG20">
        <v>3.3713699999999999E-2</v>
      </c>
      <c r="GH20">
        <v>6.9926199999999994E-2</v>
      </c>
      <c r="GI20">
        <v>-0.50170099999999995</v>
      </c>
      <c r="GJ20">
        <v>-0.306786</v>
      </c>
      <c r="GK20">
        <v>-0.183804</v>
      </c>
      <c r="GL20">
        <v>-0.141988</v>
      </c>
      <c r="GM20">
        <v>0.28995300000000002</v>
      </c>
      <c r="GN20">
        <v>-0.12741</v>
      </c>
      <c r="GO20">
        <v>-4.2601199999999999E-2</v>
      </c>
      <c r="GP20">
        <v>-0.61097400000000002</v>
      </c>
      <c r="GQ20">
        <v>0.74724800000000002</v>
      </c>
      <c r="GR20">
        <v>0.75446500000000005</v>
      </c>
      <c r="GS20">
        <v>-0.77663400000000005</v>
      </c>
      <c r="GT20">
        <v>-3.29886E-2</v>
      </c>
      <c r="GU20">
        <v>0.213364</v>
      </c>
      <c r="GV20">
        <v>-0.12654199999999999</v>
      </c>
      <c r="GW20">
        <v>-0.13278699999999999</v>
      </c>
      <c r="GX20">
        <v>0.77685499999999996</v>
      </c>
      <c r="GY20">
        <v>0.38620199999999999</v>
      </c>
      <c r="GZ20">
        <v>0.34695700000000002</v>
      </c>
      <c r="HA20">
        <v>0.26361200000000001</v>
      </c>
      <c r="HB20">
        <v>0.24649099999999999</v>
      </c>
      <c r="HC20">
        <v>0.169207</v>
      </c>
      <c r="HD20">
        <v>0.23824100000000001</v>
      </c>
      <c r="HE20">
        <v>0.52023900000000001</v>
      </c>
      <c r="HF20">
        <v>-9.6199199999999999E-2</v>
      </c>
      <c r="HG20">
        <v>8.9696299999999993E-3</v>
      </c>
      <c r="HH20">
        <v>4.30976E-2</v>
      </c>
      <c r="HI20">
        <v>-0.17635899999999999</v>
      </c>
      <c r="HJ20">
        <v>-0.136348</v>
      </c>
      <c r="HK20">
        <v>0.414101</v>
      </c>
      <c r="HL20">
        <v>0.695442</v>
      </c>
      <c r="HM20">
        <v>0.20535600000000001</v>
      </c>
      <c r="HN20">
        <v>-6.7949800000000005E-2</v>
      </c>
      <c r="HO20">
        <v>0.393067</v>
      </c>
      <c r="HP20">
        <v>0.281806</v>
      </c>
      <c r="HQ20">
        <v>-9.2053200000000002E-2</v>
      </c>
      <c r="HR20">
        <v>-8.2432099999999994E-2</v>
      </c>
      <c r="HS20">
        <v>-0.332486</v>
      </c>
      <c r="HT20">
        <v>5.7937000000000002E-2</v>
      </c>
      <c r="HU20">
        <v>0.178675</v>
      </c>
      <c r="HV20">
        <v>-0.14246</v>
      </c>
      <c r="HW20">
        <v>-0.215002</v>
      </c>
      <c r="HX20">
        <v>-0.183645</v>
      </c>
      <c r="HY20">
        <v>-0.28392400000000001</v>
      </c>
      <c r="HZ20">
        <v>0.26754</v>
      </c>
      <c r="IA20">
        <v>0.75156199999999995</v>
      </c>
      <c r="IB20">
        <v>0.22956399999999999</v>
      </c>
      <c r="IC20">
        <v>0.31646600000000003</v>
      </c>
      <c r="ID20">
        <v>-0.21045900000000001</v>
      </c>
      <c r="IE20">
        <v>-0.151617</v>
      </c>
      <c r="IF20">
        <v>6.5290200000000007E-2</v>
      </c>
      <c r="IG20">
        <v>5.8427899999999998E-2</v>
      </c>
      <c r="IH20">
        <v>-0.23796300000000001</v>
      </c>
      <c r="II20">
        <v>8.1457699999999994E-2</v>
      </c>
      <c r="IJ20">
        <v>-0.210452</v>
      </c>
      <c r="IK20">
        <v>-0.14354</v>
      </c>
      <c r="IL20">
        <v>-0.137985</v>
      </c>
      <c r="IM20">
        <v>-0.19989000000000001</v>
      </c>
      <c r="IN20">
        <v>-0.13664299999999999</v>
      </c>
      <c r="IO20">
        <v>-3.1553999999999999E-2</v>
      </c>
      <c r="IP20">
        <v>0.15967999999999999</v>
      </c>
      <c r="IQ20">
        <v>-0.154085</v>
      </c>
      <c r="IR20">
        <v>-7.6063599999999995E-2</v>
      </c>
      <c r="IS20">
        <v>-0.27356000000000003</v>
      </c>
      <c r="IT20">
        <v>-5.55398E-3</v>
      </c>
      <c r="IU20">
        <v>-0.15581500000000001</v>
      </c>
      <c r="IV20">
        <v>-0.35185499999999997</v>
      </c>
      <c r="IW20">
        <v>-0.29046699999999998</v>
      </c>
      <c r="IX20">
        <v>-0.11523799999999999</v>
      </c>
      <c r="IY20">
        <v>-0.15099000000000001</v>
      </c>
      <c r="IZ20">
        <v>-0.122251</v>
      </c>
      <c r="JA20">
        <v>-0.104731</v>
      </c>
      <c r="JB20">
        <v>-0.29992200000000002</v>
      </c>
      <c r="JC20">
        <v>-3.3627499999999998E-2</v>
      </c>
      <c r="JD20">
        <v>0.13475500000000001</v>
      </c>
      <c r="JE20">
        <v>-0.140621</v>
      </c>
      <c r="JF20">
        <v>-0.162858</v>
      </c>
      <c r="JG20">
        <v>0.93626399999999999</v>
      </c>
      <c r="JH20">
        <v>0.348549</v>
      </c>
      <c r="JI20">
        <v>0.66069</v>
      </c>
      <c r="JJ20">
        <v>0.48622100000000001</v>
      </c>
      <c r="JK20">
        <v>0.208704</v>
      </c>
      <c r="JL20">
        <v>0.27938400000000002</v>
      </c>
      <c r="JM20">
        <v>0.286937</v>
      </c>
      <c r="JN20">
        <v>0.106504</v>
      </c>
      <c r="JO20">
        <v>-8.7439100000000006E-2</v>
      </c>
      <c r="JP20">
        <v>-0.19991200000000001</v>
      </c>
      <c r="JQ20">
        <v>0.25211800000000001</v>
      </c>
      <c r="JR20">
        <v>0.179088</v>
      </c>
      <c r="JS20">
        <v>0.17733599999999999</v>
      </c>
      <c r="JT20">
        <v>0.29098400000000002</v>
      </c>
      <c r="JU20">
        <v>-3.61543E-2</v>
      </c>
      <c r="JV20">
        <v>5.05776E-2</v>
      </c>
      <c r="JW20">
        <v>0.121874</v>
      </c>
      <c r="JX20">
        <v>0.32537899999999997</v>
      </c>
      <c r="JY20">
        <v>9.2769900000000002E-2</v>
      </c>
      <c r="JZ20">
        <v>0.199013</v>
      </c>
      <c r="KA20">
        <v>9.0604900000000002E-2</v>
      </c>
      <c r="KB20">
        <v>0.25345299999999998</v>
      </c>
      <c r="KC20">
        <v>0.157967</v>
      </c>
      <c r="KD20">
        <v>0.36185499999999998</v>
      </c>
      <c r="KE20">
        <v>-5.9591699999999997E-2</v>
      </c>
      <c r="KF20">
        <v>0.121726</v>
      </c>
      <c r="KG20">
        <v>0.57497600000000004</v>
      </c>
      <c r="KH20">
        <v>0.20815800000000001</v>
      </c>
      <c r="KI20">
        <v>0.48017799999999999</v>
      </c>
      <c r="KJ20">
        <v>0.39193800000000001</v>
      </c>
      <c r="KK20">
        <v>0.41909600000000002</v>
      </c>
      <c r="KL20">
        <v>0.24307999999999999</v>
      </c>
      <c r="KM20">
        <v>0.43987700000000002</v>
      </c>
      <c r="KN20">
        <v>0.44004599999999999</v>
      </c>
      <c r="KO20">
        <v>0.433805</v>
      </c>
      <c r="KP20">
        <v>0.20927399999999999</v>
      </c>
      <c r="KQ20">
        <v>0.73829500000000003</v>
      </c>
      <c r="KR20">
        <v>0.44</v>
      </c>
      <c r="KS20">
        <v>0.534613</v>
      </c>
      <c r="KT20">
        <v>0.65266900000000005</v>
      </c>
      <c r="KU20">
        <v>0.47857699999999997</v>
      </c>
      <c r="KV20">
        <v>0.47437400000000002</v>
      </c>
      <c r="KW20">
        <v>0.63633899999999999</v>
      </c>
      <c r="KX20">
        <v>0.57387999999999995</v>
      </c>
      <c r="KY20">
        <v>0.60267700000000002</v>
      </c>
      <c r="KZ20">
        <v>0.48070200000000002</v>
      </c>
      <c r="LA20">
        <v>0.60518099999999997</v>
      </c>
      <c r="LB20">
        <v>0.52524599999999999</v>
      </c>
      <c r="LC20">
        <v>0.26633200000000001</v>
      </c>
      <c r="LD20">
        <v>0.63436800000000004</v>
      </c>
      <c r="LE20">
        <v>0.310143</v>
      </c>
      <c r="LF20">
        <v>0.23730000000000001</v>
      </c>
      <c r="LG20">
        <v>0.354854</v>
      </c>
      <c r="LH20">
        <v>0.369114</v>
      </c>
      <c r="LI20">
        <v>6.24889E-2</v>
      </c>
      <c r="LJ20">
        <v>0.30652400000000002</v>
      </c>
      <c r="LK20">
        <v>0.25664799999999999</v>
      </c>
      <c r="LL20">
        <v>0.42238799999999999</v>
      </c>
      <c r="LM20">
        <v>-0.21553700000000001</v>
      </c>
      <c r="LN20">
        <v>-6.9203700000000007E-2</v>
      </c>
      <c r="LO20">
        <v>0.65559900000000004</v>
      </c>
      <c r="LP20">
        <v>-3.9660499999999996E-3</v>
      </c>
      <c r="LQ20">
        <v>-8.1332100000000004E-2</v>
      </c>
      <c r="LR20">
        <v>2.9793400000000001E-2</v>
      </c>
      <c r="LS20">
        <v>-0.16051399999999999</v>
      </c>
      <c r="LT20">
        <v>-0.145203</v>
      </c>
      <c r="LU20">
        <v>-8.5353700000000005E-2</v>
      </c>
      <c r="LV20">
        <v>-0.21045800000000001</v>
      </c>
      <c r="LW20">
        <v>-0.25082599999999999</v>
      </c>
      <c r="LX20">
        <v>-2.77273E-2</v>
      </c>
      <c r="LY20">
        <v>0.12144199999999999</v>
      </c>
      <c r="LZ20">
        <v>0.37303900000000001</v>
      </c>
      <c r="MA20">
        <v>0.42832999999999999</v>
      </c>
      <c r="MB20">
        <v>-0.20502999999999999</v>
      </c>
      <c r="MC20">
        <v>-3.5341499999999998E-2</v>
      </c>
      <c r="MD20">
        <v>-1.76767E-2</v>
      </c>
      <c r="ME20">
        <v>-0.27387400000000001</v>
      </c>
      <c r="MF20">
        <v>9.4367900000000005E-2</v>
      </c>
      <c r="MG20">
        <v>2.8010799999999999E-2</v>
      </c>
      <c r="MH20">
        <v>0.13820299999999999</v>
      </c>
      <c r="MI20">
        <v>-8.9975700000000006E-2</v>
      </c>
      <c r="MJ20">
        <v>0.176375</v>
      </c>
      <c r="MK20">
        <v>-0.104795</v>
      </c>
      <c r="ML20">
        <v>-6.87754E-2</v>
      </c>
      <c r="MM20">
        <v>4.7813399999999999E-2</v>
      </c>
      <c r="MN20">
        <v>0.16642299999999999</v>
      </c>
      <c r="MO20">
        <v>-0.23405000000000001</v>
      </c>
      <c r="MP20">
        <v>-0.20655499999999999</v>
      </c>
      <c r="MQ20">
        <v>9.6807899999999999E-3</v>
      </c>
      <c r="MR20">
        <v>0.116739</v>
      </c>
      <c r="MS20">
        <v>0.32801599999999997</v>
      </c>
      <c r="MT20">
        <v>6.2316699999999999E-3</v>
      </c>
      <c r="MU20">
        <v>-0.126833</v>
      </c>
      <c r="MV20">
        <v>-8.4550600000000004E-2</v>
      </c>
      <c r="MW20">
        <v>-0.157139</v>
      </c>
      <c r="MX20">
        <v>-0.11064300000000001</v>
      </c>
      <c r="MY20">
        <v>2.0156900000000001E-3</v>
      </c>
      <c r="MZ20">
        <v>-8.2244200000000003E-2</v>
      </c>
      <c r="NA20">
        <v>-0.132187</v>
      </c>
      <c r="NB20">
        <v>0.119547</v>
      </c>
      <c r="NC20">
        <v>0.74200100000000002</v>
      </c>
      <c r="ND20">
        <v>0.27002500000000002</v>
      </c>
      <c r="NE20">
        <v>0.19848099999999999</v>
      </c>
      <c r="NF20">
        <v>0.30983699999999997</v>
      </c>
      <c r="NG20">
        <v>0.27174500000000001</v>
      </c>
      <c r="NH20">
        <v>0.13414499999999999</v>
      </c>
      <c r="NI20">
        <v>-0.10359500000000001</v>
      </c>
      <c r="NJ20">
        <v>0.25236500000000001</v>
      </c>
      <c r="NK20">
        <v>0.53488599999999997</v>
      </c>
      <c r="NL20">
        <v>4.5722100000000002E-2</v>
      </c>
      <c r="NM20">
        <v>3.04712E-2</v>
      </c>
      <c r="NN20">
        <v>2.0928100000000002E-2</v>
      </c>
      <c r="NO20">
        <v>0.136266</v>
      </c>
      <c r="NP20">
        <v>-9.8899399999999998E-2</v>
      </c>
      <c r="NQ20">
        <v>0.32694800000000002</v>
      </c>
      <c r="NR20">
        <v>-0.110328</v>
      </c>
      <c r="NS20">
        <v>0.119877</v>
      </c>
      <c r="NT20">
        <v>0.18319199999999999</v>
      </c>
      <c r="NU20">
        <v>7.75174E-2</v>
      </c>
      <c r="NV20">
        <v>-0.17855799999999999</v>
      </c>
      <c r="NW20">
        <v>0.31811299999999998</v>
      </c>
      <c r="NX20">
        <v>0.242588</v>
      </c>
      <c r="NY20">
        <v>4.7183099999999999E-2</v>
      </c>
      <c r="NZ20">
        <v>0.17063800000000001</v>
      </c>
      <c r="OA20">
        <v>-5.0480299999999999E-2</v>
      </c>
      <c r="OB20">
        <v>0.52503</v>
      </c>
      <c r="OC20">
        <v>0.18465699999999999</v>
      </c>
      <c r="OD20">
        <v>-2.5809599999999999E-2</v>
      </c>
      <c r="OE20">
        <v>0.189085</v>
      </c>
      <c r="OF20">
        <v>-1.8813099999999999E-2</v>
      </c>
      <c r="OG20">
        <v>-8.5688399999999998E-2</v>
      </c>
      <c r="OH20">
        <v>1.6043999999999999E-2</v>
      </c>
      <c r="OI20">
        <v>-2.5372499999999999E-2</v>
      </c>
      <c r="OJ20">
        <v>5.63023E-2</v>
      </c>
      <c r="OK20">
        <v>-6.6759799999999994E-2</v>
      </c>
      <c r="OL20">
        <v>0.117115</v>
      </c>
      <c r="OM20">
        <v>-0.12912199999999999</v>
      </c>
      <c r="ON20">
        <v>0.168825</v>
      </c>
      <c r="OO20">
        <v>-0.104279</v>
      </c>
      <c r="OP20">
        <v>-0.17331199999999999</v>
      </c>
      <c r="OQ20">
        <v>-0.232127</v>
      </c>
      <c r="OR20">
        <v>-9.5320000000000002E-2</v>
      </c>
      <c r="OS20">
        <v>1.5636500000000001E-2</v>
      </c>
      <c r="OT20">
        <v>2.2794999999999999E-2</v>
      </c>
      <c r="OU20">
        <v>-5.3552099999999998E-2</v>
      </c>
      <c r="OV20">
        <v>2.4515100000000001E-3</v>
      </c>
      <c r="OW20">
        <v>-0.16564699999999999</v>
      </c>
      <c r="OX20">
        <v>-1.7032499999999999E-2</v>
      </c>
      <c r="OY20">
        <v>7.3777599999999999E-2</v>
      </c>
      <c r="OZ20">
        <v>0.11784</v>
      </c>
      <c r="PA20">
        <v>-8.8700500000000002E-2</v>
      </c>
      <c r="PB20">
        <v>-0.15317700000000001</v>
      </c>
      <c r="PC20">
        <v>0.12828899999999999</v>
      </c>
      <c r="PD20">
        <v>8.3460500000000007E-2</v>
      </c>
      <c r="PE20">
        <v>-0.132912</v>
      </c>
      <c r="PF20">
        <v>-9.8558300000000001E-2</v>
      </c>
      <c r="PG20">
        <v>-0.15545500000000001</v>
      </c>
      <c r="PH20">
        <v>-4.5724300000000002E-2</v>
      </c>
      <c r="PI20">
        <v>-2.3378300000000001E-2</v>
      </c>
      <c r="PJ20">
        <v>-0.16150999999999999</v>
      </c>
      <c r="PK20">
        <v>-9.3525300000000006E-2</v>
      </c>
      <c r="PL20">
        <v>-0.23838699999999999</v>
      </c>
      <c r="PM20">
        <v>-0.28820600000000002</v>
      </c>
      <c r="PN20">
        <v>2.2198099999999998E-2</v>
      </c>
      <c r="PO20">
        <v>-0.182062</v>
      </c>
      <c r="PP20">
        <v>2.60454E-2</v>
      </c>
      <c r="PQ20">
        <v>0.16533700000000001</v>
      </c>
      <c r="PR20">
        <v>-0.245842</v>
      </c>
      <c r="PS20">
        <v>-8.4355600000000003E-2</v>
      </c>
      <c r="PT20">
        <v>0.45435599999999998</v>
      </c>
      <c r="PU20">
        <v>0.42351800000000001</v>
      </c>
      <c r="PV20">
        <v>5.1863699999999999E-2</v>
      </c>
      <c r="PW20">
        <v>-8.5108299999999998E-2</v>
      </c>
      <c r="PX20">
        <v>0.30522300000000002</v>
      </c>
      <c r="PY20">
        <v>0.24408099999999999</v>
      </c>
      <c r="PZ20">
        <v>0.114304</v>
      </c>
      <c r="QA20">
        <v>0.19642100000000001</v>
      </c>
      <c r="QB20">
        <v>0.28323399999999999</v>
      </c>
      <c r="QC20">
        <v>-5.3714900000000003E-2</v>
      </c>
      <c r="QD20">
        <v>-1.6423400000000001E-2</v>
      </c>
      <c r="QE20">
        <v>0.18179699999999999</v>
      </c>
      <c r="QF20">
        <v>0.29863000000000001</v>
      </c>
      <c r="QG20">
        <v>0.255075</v>
      </c>
      <c r="QH20">
        <v>0.38623800000000003</v>
      </c>
      <c r="QI20">
        <v>0.34728500000000001</v>
      </c>
      <c r="QJ20">
        <v>0.13051199999999999</v>
      </c>
      <c r="QK20">
        <v>-0.16772400000000001</v>
      </c>
      <c r="QL20">
        <v>2.0181500000000002E-2</v>
      </c>
      <c r="QM20">
        <v>0.22684699999999999</v>
      </c>
      <c r="QN20">
        <v>0.239619</v>
      </c>
      <c r="QO20">
        <v>0.30721900000000002</v>
      </c>
      <c r="QP20">
        <v>0.134323</v>
      </c>
      <c r="QQ20">
        <v>-0.211368</v>
      </c>
      <c r="QR20">
        <v>-8.3017300000000002E-3</v>
      </c>
      <c r="QS20">
        <v>0.19387599999999999</v>
      </c>
      <c r="QT20">
        <v>0.33760299999999999</v>
      </c>
      <c r="QU20">
        <v>0.22551299999999999</v>
      </c>
      <c r="QV20">
        <v>-2.7566799999999999E-2</v>
      </c>
      <c r="QW20">
        <v>0.24190900000000001</v>
      </c>
      <c r="QX20">
        <v>4.3893599999999998E-2</v>
      </c>
      <c r="QY20">
        <v>0.17824699999999999</v>
      </c>
      <c r="QZ20">
        <v>0.129522</v>
      </c>
      <c r="RA20">
        <v>-0.12612999999999999</v>
      </c>
      <c r="RB20">
        <v>4.4770900000000002E-2</v>
      </c>
      <c r="RC20">
        <v>-4.0521300000000003E-2</v>
      </c>
      <c r="RD20">
        <v>-0.178561</v>
      </c>
      <c r="RE20">
        <v>-0.19750300000000001</v>
      </c>
      <c r="RF20">
        <v>-0.237562</v>
      </c>
      <c r="RG20">
        <v>0.20180699999999999</v>
      </c>
      <c r="RH20">
        <v>-0.113409</v>
      </c>
      <c r="RI20">
        <v>-7.1211399999999994E-2</v>
      </c>
      <c r="RJ20">
        <v>-0.16955100000000001</v>
      </c>
      <c r="RK20">
        <v>-0.23141500000000001</v>
      </c>
      <c r="RL20">
        <v>0.17837700000000001</v>
      </c>
      <c r="RM20">
        <v>-4.0818199999999999E-2</v>
      </c>
      <c r="RN20">
        <v>-0.116132</v>
      </c>
      <c r="RO20">
        <v>-0.14338300000000001</v>
      </c>
      <c r="RP20">
        <v>-0.14210100000000001</v>
      </c>
      <c r="RQ20">
        <v>-1.4941100000000001E-2</v>
      </c>
      <c r="RR20">
        <v>-0.14305300000000001</v>
      </c>
      <c r="RS20">
        <v>-6.8078100000000003E-2</v>
      </c>
      <c r="RT20">
        <v>5.9989800000000001E-3</v>
      </c>
      <c r="RU20">
        <v>-0.30738799999999999</v>
      </c>
      <c r="RV20">
        <v>7.7062699999999998E-2</v>
      </c>
      <c r="RW20">
        <v>0.18711</v>
      </c>
      <c r="RX20">
        <v>0.13836200000000001</v>
      </c>
      <c r="RY20">
        <v>-0.15862100000000001</v>
      </c>
      <c r="RZ20">
        <v>6.81702E-3</v>
      </c>
      <c r="SA20">
        <v>-7.0498099999999994E-2</v>
      </c>
      <c r="SB20">
        <v>-9.9543099999999995E-2</v>
      </c>
      <c r="SC20">
        <v>0.177422</v>
      </c>
      <c r="SD20">
        <v>-0.23477600000000001</v>
      </c>
      <c r="SE20">
        <v>-0.19936499999999999</v>
      </c>
      <c r="SF20">
        <v>-0.18560199999999999</v>
      </c>
      <c r="SG20">
        <v>8.4467600000000004E-2</v>
      </c>
      <c r="SH20">
        <v>-4.7418499999999997E-3</v>
      </c>
      <c r="SI20">
        <v>2.9605200000000002E-2</v>
      </c>
      <c r="SJ20">
        <v>-6.1943600000000001E-2</v>
      </c>
      <c r="SK20">
        <v>-8.8061100000000003E-2</v>
      </c>
      <c r="SL20">
        <v>0.119241</v>
      </c>
      <c r="SM20">
        <v>0.24806</v>
      </c>
      <c r="SN20">
        <v>-2.0688600000000001E-2</v>
      </c>
      <c r="SO20">
        <v>-3.1967700000000002E-2</v>
      </c>
      <c r="SP20">
        <v>3.98173E-2</v>
      </c>
      <c r="SQ20">
        <v>0.107069</v>
      </c>
      <c r="SR20">
        <v>8.0637399999999998E-2</v>
      </c>
      <c r="SS20">
        <v>6.9861199999999998E-2</v>
      </c>
      <c r="ST20">
        <v>0.15676200000000001</v>
      </c>
      <c r="SU20">
        <v>-1.8126900000000001E-2</v>
      </c>
      <c r="SV20">
        <v>-6.0589799999999999E-2</v>
      </c>
      <c r="SW20">
        <v>2.2884399999999999E-2</v>
      </c>
      <c r="SX20">
        <v>0.31808399999999998</v>
      </c>
      <c r="SY20">
        <v>2.64964E-2</v>
      </c>
      <c r="SZ20">
        <v>7.2994699999999996E-2</v>
      </c>
      <c r="TA20">
        <v>2.5119000000000001E-3</v>
      </c>
      <c r="TB20">
        <v>6.6713400000000006E-2</v>
      </c>
      <c r="TC20" t="s">
        <v>1058</v>
      </c>
      <c r="TD20" t="s">
        <v>1648</v>
      </c>
      <c r="TE20" t="s">
        <v>1649</v>
      </c>
    </row>
    <row r="21" spans="2:525" x14ac:dyDescent="0.55000000000000004">
      <c r="B21">
        <v>0.120166</v>
      </c>
      <c r="C21">
        <v>0</v>
      </c>
      <c r="D21">
        <v>0.96232700000000004</v>
      </c>
      <c r="E21">
        <v>0</v>
      </c>
      <c r="F21">
        <v>0</v>
      </c>
      <c r="G21">
        <v>-0.99677000000000004</v>
      </c>
      <c r="H21">
        <v>-0.94774700000000001</v>
      </c>
      <c r="I21">
        <v>-0.59993300000000005</v>
      </c>
      <c r="J21">
        <v>0</v>
      </c>
      <c r="K21">
        <v>-0.56870799999999999</v>
      </c>
      <c r="L21">
        <v>0</v>
      </c>
      <c r="M21">
        <v>0.58182900000000004</v>
      </c>
      <c r="N21">
        <v>0</v>
      </c>
      <c r="O21">
        <v>-0.63061900000000004</v>
      </c>
      <c r="P21" t="s">
        <v>2</v>
      </c>
      <c r="Q21">
        <v>0</v>
      </c>
      <c r="R21">
        <v>0</v>
      </c>
      <c r="S21">
        <v>0</v>
      </c>
      <c r="T21">
        <v>-0.34170400000000001</v>
      </c>
      <c r="U21">
        <v>-0.113067</v>
      </c>
      <c r="V21">
        <v>0</v>
      </c>
      <c r="W21">
        <v>0</v>
      </c>
      <c r="X21">
        <v>0</v>
      </c>
      <c r="Y21">
        <v>0</v>
      </c>
      <c r="Z21">
        <v>-0.55178499999999997</v>
      </c>
      <c r="AA21">
        <v>2.1331900000000001E-2</v>
      </c>
      <c r="AB21">
        <v>0.61892000000000003</v>
      </c>
      <c r="AC21">
        <v>-0.164245</v>
      </c>
      <c r="AD21">
        <v>0</v>
      </c>
      <c r="AE21">
        <v>-0.10352500000000001</v>
      </c>
      <c r="AF21">
        <v>0.630166</v>
      </c>
      <c r="AG21">
        <v>0</v>
      </c>
      <c r="AH21">
        <v>-0.125642</v>
      </c>
      <c r="AI21">
        <v>0</v>
      </c>
      <c r="AJ21">
        <v>0</v>
      </c>
      <c r="AK21">
        <v>0.38686999999999999</v>
      </c>
      <c r="AL21">
        <v>0</v>
      </c>
      <c r="AM21">
        <v>0</v>
      </c>
      <c r="AN21">
        <v>0.929817</v>
      </c>
      <c r="AO21">
        <v>0</v>
      </c>
      <c r="AP21">
        <v>0.99914899999999995</v>
      </c>
      <c r="AQ21">
        <v>-0.57789900000000005</v>
      </c>
      <c r="AR21">
        <v>0</v>
      </c>
      <c r="AS21">
        <v>0.68370200000000003</v>
      </c>
      <c r="AT21">
        <v>0.25764300000000001</v>
      </c>
      <c r="AU21">
        <v>0.360321</v>
      </c>
      <c r="AV21">
        <v>0.64903299999999997</v>
      </c>
      <c r="AW21">
        <v>0.17513100000000001</v>
      </c>
      <c r="AX21">
        <v>0</v>
      </c>
      <c r="AY21">
        <v>-0.71287500000000004</v>
      </c>
      <c r="AZ21">
        <v>0</v>
      </c>
      <c r="BA21">
        <v>0.81438999999999995</v>
      </c>
      <c r="BB21">
        <v>-0.37725500000000001</v>
      </c>
      <c r="BC21">
        <v>0.99995500000000004</v>
      </c>
      <c r="BD21">
        <v>0</v>
      </c>
      <c r="BE21">
        <v>-5.7564799999999999E-2</v>
      </c>
      <c r="BF21">
        <v>0.83498799999999995</v>
      </c>
      <c r="BG21">
        <v>0.99469200000000002</v>
      </c>
      <c r="BH21">
        <v>0</v>
      </c>
      <c r="BI21">
        <v>-0.16311700000000001</v>
      </c>
      <c r="BJ21">
        <v>0.986873</v>
      </c>
      <c r="BK21">
        <v>-3.5033399999999999E-2</v>
      </c>
      <c r="BL21">
        <v>-0.634432</v>
      </c>
      <c r="BM21">
        <v>-0.50480599999999998</v>
      </c>
      <c r="BN21">
        <v>-0.297375</v>
      </c>
      <c r="BO21">
        <v>0.44290400000000002</v>
      </c>
      <c r="BP21">
        <v>0</v>
      </c>
      <c r="BQ21">
        <v>-0.31197900000000001</v>
      </c>
      <c r="BR21">
        <v>0.94815099999999997</v>
      </c>
      <c r="BS21">
        <v>0.68464700000000001</v>
      </c>
      <c r="BT21">
        <v>0</v>
      </c>
      <c r="BU21">
        <v>-0.22277</v>
      </c>
      <c r="BV21">
        <v>0.58805499999999999</v>
      </c>
      <c r="BW21">
        <v>0.54110400000000003</v>
      </c>
      <c r="BX21">
        <v>-0.73528700000000002</v>
      </c>
      <c r="BY21">
        <v>-0.25085600000000002</v>
      </c>
      <c r="BZ21">
        <v>0</v>
      </c>
      <c r="CA21">
        <v>0</v>
      </c>
      <c r="CB21">
        <v>-3.1353899999999997E-2</v>
      </c>
      <c r="CC21">
        <v>-0.122184</v>
      </c>
      <c r="CD21">
        <v>0.55948900000000001</v>
      </c>
      <c r="CE21">
        <v>-0.50020500000000001</v>
      </c>
      <c r="CF21">
        <v>7.7724999999999995E-4</v>
      </c>
      <c r="CG21">
        <v>-0.20751700000000001</v>
      </c>
      <c r="CH21">
        <v>0.30182799999999999</v>
      </c>
      <c r="CI21">
        <v>0.98565400000000003</v>
      </c>
      <c r="CJ21">
        <v>0</v>
      </c>
      <c r="CK21">
        <v>0</v>
      </c>
      <c r="CL21">
        <v>-0.17119200000000001</v>
      </c>
      <c r="CM21">
        <v>0.46889700000000001</v>
      </c>
      <c r="CN21">
        <v>-0.49376999999999999</v>
      </c>
      <c r="CO21">
        <v>0.24960599999999999</v>
      </c>
      <c r="CP21">
        <v>-0.198273</v>
      </c>
      <c r="CQ21">
        <v>0.489458</v>
      </c>
      <c r="CR21">
        <v>0.75143000000000004</v>
      </c>
      <c r="CS21">
        <v>0</v>
      </c>
      <c r="CT21">
        <v>-0.69985299999999995</v>
      </c>
      <c r="CU21">
        <v>0</v>
      </c>
      <c r="CV21">
        <v>-0.87853599999999998</v>
      </c>
      <c r="CW21">
        <v>0.42597299999999999</v>
      </c>
      <c r="CX21">
        <v>-0.131353</v>
      </c>
      <c r="CY21">
        <v>0.54621500000000001</v>
      </c>
      <c r="CZ21">
        <v>-0.20264099999999999</v>
      </c>
      <c r="DA21">
        <v>-0.30499300000000001</v>
      </c>
      <c r="DB21">
        <v>-0.21227199999999999</v>
      </c>
      <c r="DC21">
        <v>0.35564699999999999</v>
      </c>
      <c r="DD21">
        <v>0.53662900000000002</v>
      </c>
      <c r="DE21">
        <v>0.16020699999999999</v>
      </c>
      <c r="DF21">
        <v>-0.33424100000000001</v>
      </c>
      <c r="DG21">
        <v>0.26940199999999997</v>
      </c>
      <c r="DH21">
        <v>0.59185600000000005</v>
      </c>
      <c r="DI21">
        <v>0.59754700000000005</v>
      </c>
      <c r="DJ21">
        <v>0.180176</v>
      </c>
      <c r="DK21">
        <v>0.202629</v>
      </c>
      <c r="DL21">
        <v>0.60484800000000005</v>
      </c>
      <c r="DM21">
        <v>0.37304799999999999</v>
      </c>
      <c r="DN21">
        <v>0.18042900000000001</v>
      </c>
      <c r="DO21">
        <v>0.45889000000000002</v>
      </c>
      <c r="DP21">
        <v>0.28023500000000001</v>
      </c>
      <c r="DQ21">
        <v>1.1750500000000001E-2</v>
      </c>
      <c r="DR21">
        <v>-8.70312E-3</v>
      </c>
      <c r="DS21">
        <v>0.12648300000000001</v>
      </c>
      <c r="DT21">
        <v>-0.17574400000000001</v>
      </c>
      <c r="DU21">
        <v>-0.14493900000000001</v>
      </c>
      <c r="DV21">
        <v>0.114499</v>
      </c>
      <c r="DW21">
        <v>-4.7760700000000003E-2</v>
      </c>
      <c r="DX21">
        <v>3.7558000000000001E-2</v>
      </c>
      <c r="DY21">
        <v>-0.105555</v>
      </c>
      <c r="DZ21">
        <v>-0.13244500000000001</v>
      </c>
      <c r="EA21">
        <v>0.417902</v>
      </c>
      <c r="EB21">
        <v>-0.223132</v>
      </c>
      <c r="EC21">
        <v>4.4366799999999998E-2</v>
      </c>
      <c r="ED21">
        <v>-0.18381500000000001</v>
      </c>
      <c r="EE21">
        <v>-0.169101</v>
      </c>
      <c r="EF21">
        <v>-0.149724</v>
      </c>
      <c r="EG21">
        <v>-4.5648399999999999E-2</v>
      </c>
      <c r="EH21">
        <v>0.35361700000000001</v>
      </c>
      <c r="EI21">
        <v>0.23481299999999999</v>
      </c>
      <c r="EJ21">
        <v>-9.5329399999999995E-2</v>
      </c>
      <c r="EK21">
        <v>-0.456542</v>
      </c>
      <c r="EL21">
        <v>-0.225441</v>
      </c>
      <c r="EM21">
        <v>-7.1652599999999997E-2</v>
      </c>
      <c r="EN21">
        <v>-0.36124200000000001</v>
      </c>
      <c r="EO21">
        <v>0.25998500000000002</v>
      </c>
      <c r="EP21">
        <v>0.24137400000000001</v>
      </c>
      <c r="EQ21">
        <v>0.32838099999999998</v>
      </c>
      <c r="ER21">
        <v>0.41544300000000001</v>
      </c>
      <c r="ES21">
        <v>0.27811399999999997</v>
      </c>
      <c r="ET21">
        <v>0.43538300000000002</v>
      </c>
      <c r="EU21">
        <v>0.34881899999999999</v>
      </c>
      <c r="EV21">
        <v>0.33630399999999999</v>
      </c>
      <c r="EW21">
        <v>0.33261000000000002</v>
      </c>
      <c r="EX21">
        <v>5.46921E-2</v>
      </c>
      <c r="EY21">
        <v>0.47864200000000001</v>
      </c>
      <c r="EZ21">
        <v>0.298452</v>
      </c>
      <c r="FA21">
        <v>0.264932</v>
      </c>
      <c r="FB21">
        <v>0.45535300000000001</v>
      </c>
      <c r="FC21">
        <v>0.12931000000000001</v>
      </c>
      <c r="FD21">
        <v>1.9883600000000001E-2</v>
      </c>
      <c r="FE21">
        <v>0.20377700000000001</v>
      </c>
      <c r="FF21">
        <v>7.7491199999999996E-2</v>
      </c>
      <c r="FG21">
        <v>-0.19278300000000001</v>
      </c>
      <c r="FH21">
        <v>-0.246333</v>
      </c>
      <c r="FI21">
        <v>-0.21879399999999999</v>
      </c>
      <c r="FJ21">
        <v>0.109941</v>
      </c>
      <c r="FK21">
        <v>0.38660800000000001</v>
      </c>
      <c r="FL21">
        <v>2.0309399999999998E-2</v>
      </c>
      <c r="FM21">
        <v>5.1285600000000001E-2</v>
      </c>
      <c r="FN21">
        <v>0.16370399999999999</v>
      </c>
      <c r="FO21">
        <v>0.13652700000000001</v>
      </c>
      <c r="FP21">
        <v>0.45147199999999998</v>
      </c>
      <c r="FQ21">
        <v>-0.20999799999999999</v>
      </c>
      <c r="FR21">
        <v>0.78959900000000005</v>
      </c>
      <c r="FS21">
        <v>-0.41826600000000003</v>
      </c>
      <c r="FT21">
        <v>0.54273700000000002</v>
      </c>
      <c r="FU21">
        <v>0.59118800000000005</v>
      </c>
      <c r="FV21">
        <v>-0.119728</v>
      </c>
      <c r="FW21">
        <v>8.9041400000000007E-2</v>
      </c>
      <c r="FX21">
        <v>0.34758600000000001</v>
      </c>
      <c r="FY21">
        <v>-0.172957</v>
      </c>
      <c r="FZ21">
        <v>-0.23891699999999999</v>
      </c>
      <c r="GA21">
        <v>0.37759999999999999</v>
      </c>
      <c r="GB21">
        <v>-0.150368</v>
      </c>
      <c r="GC21">
        <v>-5.6908399999999997E-4</v>
      </c>
      <c r="GD21">
        <v>-0.198683</v>
      </c>
      <c r="GE21">
        <v>-0.19090499999999999</v>
      </c>
      <c r="GF21">
        <v>-0.262544</v>
      </c>
      <c r="GG21">
        <v>-0.31047000000000002</v>
      </c>
      <c r="GH21">
        <v>-0.17821699999999999</v>
      </c>
      <c r="GI21">
        <v>-0.43661299999999997</v>
      </c>
      <c r="GJ21">
        <v>-5.2055799999999999E-2</v>
      </c>
      <c r="GK21">
        <v>-0.14981</v>
      </c>
      <c r="GL21">
        <v>-0.30796699999999999</v>
      </c>
      <c r="GM21">
        <v>8.5823800000000006E-3</v>
      </c>
      <c r="GN21">
        <v>-0.31260599999999999</v>
      </c>
      <c r="GO21">
        <v>2.8280300000000001E-2</v>
      </c>
      <c r="GP21">
        <v>5.03165E-2</v>
      </c>
      <c r="GQ21">
        <v>-8.5236500000000007E-2</v>
      </c>
      <c r="GR21">
        <v>-0.28104499999999999</v>
      </c>
      <c r="GS21">
        <v>0.35444599999999998</v>
      </c>
      <c r="GT21">
        <v>0.35790699999999998</v>
      </c>
      <c r="GU21">
        <v>-0.145205</v>
      </c>
      <c r="GV21">
        <v>-0.21637899999999999</v>
      </c>
      <c r="GW21">
        <v>0.32057200000000002</v>
      </c>
      <c r="GX21">
        <v>0.94741799999999998</v>
      </c>
      <c r="GY21">
        <v>9.9911200000000006E-2</v>
      </c>
      <c r="GZ21">
        <v>0.14354600000000001</v>
      </c>
      <c r="HA21">
        <v>-3.1937699999999999E-2</v>
      </c>
      <c r="HB21">
        <v>0.103681</v>
      </c>
      <c r="HC21">
        <v>0.54423299999999997</v>
      </c>
      <c r="HD21">
        <v>-1.90718E-2</v>
      </c>
      <c r="HE21">
        <v>-0.45328000000000002</v>
      </c>
      <c r="HF21">
        <v>-0.237675</v>
      </c>
      <c r="HG21">
        <v>-0.29153000000000001</v>
      </c>
      <c r="HH21">
        <v>-0.22587199999999999</v>
      </c>
      <c r="HI21">
        <v>-0.162162</v>
      </c>
      <c r="HJ21">
        <v>9.0354500000000004E-3</v>
      </c>
      <c r="HK21">
        <v>-0.38812200000000002</v>
      </c>
      <c r="HL21">
        <v>-0.292045</v>
      </c>
      <c r="HM21">
        <v>-7.1235000000000007E-2</v>
      </c>
      <c r="HN21">
        <v>-1.1886300000000001E-2</v>
      </c>
      <c r="HO21">
        <v>-0.134126</v>
      </c>
      <c r="HP21">
        <v>2.7439000000000002E-2</v>
      </c>
      <c r="HQ21">
        <v>-7.5720999999999997E-2</v>
      </c>
      <c r="HR21">
        <v>-5.7058699999999997E-2</v>
      </c>
      <c r="HS21">
        <v>-0.21711900000000001</v>
      </c>
      <c r="HT21">
        <v>2.11516E-2</v>
      </c>
      <c r="HU21">
        <v>0.49082900000000002</v>
      </c>
      <c r="HV21">
        <v>-0.20902799999999999</v>
      </c>
      <c r="HW21">
        <v>-0.28418300000000002</v>
      </c>
      <c r="HX21">
        <v>-0.16670399999999999</v>
      </c>
      <c r="HY21">
        <v>-0.45995999999999998</v>
      </c>
      <c r="HZ21">
        <v>-0.19111400000000001</v>
      </c>
      <c r="IA21">
        <v>-0.15420900000000001</v>
      </c>
      <c r="IB21">
        <v>-0.20771200000000001</v>
      </c>
      <c r="IC21">
        <v>-0.20449999999999999</v>
      </c>
      <c r="ID21">
        <v>-0.240425</v>
      </c>
      <c r="IE21">
        <v>-0.139159</v>
      </c>
      <c r="IF21">
        <v>-0.27820899999999998</v>
      </c>
      <c r="IG21">
        <v>-4.1099700000000003E-2</v>
      </c>
      <c r="IH21">
        <v>-0.40701700000000002</v>
      </c>
      <c r="II21">
        <v>-0.31519399999999997</v>
      </c>
      <c r="IJ21">
        <v>-0.35585299999999997</v>
      </c>
      <c r="IK21">
        <v>-0.29627100000000001</v>
      </c>
      <c r="IL21">
        <v>-0.467337</v>
      </c>
      <c r="IM21">
        <v>-0.26444000000000001</v>
      </c>
      <c r="IN21">
        <v>-0.30852400000000002</v>
      </c>
      <c r="IO21">
        <v>-0.12371799999999999</v>
      </c>
      <c r="IP21">
        <v>-1.6988799999999998E-2</v>
      </c>
      <c r="IQ21">
        <v>5.5940799999999999E-2</v>
      </c>
      <c r="IR21">
        <v>-8.2390699999999994E-3</v>
      </c>
      <c r="IS21">
        <v>9.0403800000000006E-2</v>
      </c>
      <c r="IT21">
        <v>-0.18770400000000001</v>
      </c>
      <c r="IU21">
        <v>-0.22766</v>
      </c>
      <c r="IV21">
        <v>0.42977500000000002</v>
      </c>
      <c r="IW21">
        <v>-0.43201400000000001</v>
      </c>
      <c r="IX21">
        <v>-0.362288</v>
      </c>
      <c r="IY21">
        <v>-0.36754399999999998</v>
      </c>
      <c r="IZ21">
        <v>-0.30410900000000002</v>
      </c>
      <c r="JA21">
        <v>-0.27640700000000001</v>
      </c>
      <c r="JB21">
        <v>-0.21249000000000001</v>
      </c>
      <c r="JC21">
        <v>-0.54656300000000002</v>
      </c>
      <c r="JD21">
        <v>-0.50430399999999997</v>
      </c>
      <c r="JE21">
        <v>-1.6964199999999999E-2</v>
      </c>
      <c r="JF21">
        <v>-0.101787</v>
      </c>
      <c r="JG21">
        <v>0.41571900000000001</v>
      </c>
      <c r="JH21">
        <v>0.395704</v>
      </c>
      <c r="JI21">
        <v>-0.14589199999999999</v>
      </c>
      <c r="JJ21">
        <v>-0.37357299999999999</v>
      </c>
      <c r="JK21">
        <v>0.25077199999999999</v>
      </c>
      <c r="JL21">
        <v>-0.222887</v>
      </c>
      <c r="JM21">
        <v>-0.13255600000000001</v>
      </c>
      <c r="JN21">
        <v>-0.30443700000000001</v>
      </c>
      <c r="JO21">
        <v>-0.16614399999999999</v>
      </c>
      <c r="JP21">
        <v>0.221473</v>
      </c>
      <c r="JQ21">
        <v>-0.15618299999999999</v>
      </c>
      <c r="JR21">
        <v>5.0625799999999999E-2</v>
      </c>
      <c r="JS21">
        <v>-0.14552599999999999</v>
      </c>
      <c r="JT21">
        <v>-5.9390499999999999E-2</v>
      </c>
      <c r="JU21">
        <v>5.2133400000000003E-2</v>
      </c>
      <c r="JV21">
        <v>4.7933700000000003E-2</v>
      </c>
      <c r="JW21">
        <v>0.47087200000000001</v>
      </c>
      <c r="JX21">
        <v>-0.32338899999999998</v>
      </c>
      <c r="JY21">
        <v>0.37288500000000002</v>
      </c>
      <c r="JZ21">
        <v>0.101863</v>
      </c>
      <c r="KA21">
        <v>-0.27055800000000002</v>
      </c>
      <c r="KB21">
        <v>-0.23131699999999999</v>
      </c>
      <c r="KC21">
        <v>-0.215894</v>
      </c>
      <c r="KD21">
        <v>-0.181395</v>
      </c>
      <c r="KE21">
        <v>-4.9659200000000001E-2</v>
      </c>
      <c r="KF21">
        <v>-0.15224799999999999</v>
      </c>
      <c r="KG21">
        <v>-0.14516799999999999</v>
      </c>
      <c r="KH21">
        <v>0.42427599999999999</v>
      </c>
      <c r="KI21">
        <v>5.8895700000000002E-2</v>
      </c>
      <c r="KJ21">
        <v>0.16107399999999999</v>
      </c>
      <c r="KK21">
        <v>0.15546099999999999</v>
      </c>
      <c r="KL21">
        <v>-9.8534800000000006E-2</v>
      </c>
      <c r="KM21">
        <v>-9.3889100000000003E-2</v>
      </c>
      <c r="KN21">
        <v>-0.12583900000000001</v>
      </c>
      <c r="KO21">
        <v>0.18451200000000001</v>
      </c>
      <c r="KP21">
        <v>0.31512499999999999</v>
      </c>
      <c r="KQ21">
        <v>-8.9070800000000006E-2</v>
      </c>
      <c r="KR21">
        <v>1.6256E-2</v>
      </c>
      <c r="KS21">
        <v>-0.159804</v>
      </c>
      <c r="KT21">
        <v>-8.2118499999999997E-2</v>
      </c>
      <c r="KU21">
        <v>-0.23485</v>
      </c>
      <c r="KV21">
        <v>-0.25037900000000002</v>
      </c>
      <c r="KW21">
        <v>2.26378E-2</v>
      </c>
      <c r="KX21">
        <v>-0.259162</v>
      </c>
      <c r="KY21">
        <v>-0.172126</v>
      </c>
      <c r="KZ21">
        <v>-0.18176800000000001</v>
      </c>
      <c r="LA21">
        <v>-0.219107</v>
      </c>
      <c r="LB21">
        <v>-0.26467400000000002</v>
      </c>
      <c r="LC21">
        <v>-0.38022600000000001</v>
      </c>
      <c r="LD21">
        <v>-0.21434800000000001</v>
      </c>
      <c r="LE21">
        <v>-0.34603099999999998</v>
      </c>
      <c r="LF21">
        <v>-0.179345</v>
      </c>
      <c r="LG21">
        <v>-0.36888799999999999</v>
      </c>
      <c r="LH21">
        <v>-0.25295899999999999</v>
      </c>
      <c r="LI21">
        <v>1.7829100000000001E-2</v>
      </c>
      <c r="LJ21">
        <v>-0.251527</v>
      </c>
      <c r="LK21">
        <v>-0.29855399999999999</v>
      </c>
      <c r="LL21">
        <v>2.1876400000000001E-2</v>
      </c>
      <c r="LM21">
        <v>-0.21105099999999999</v>
      </c>
      <c r="LN21">
        <v>0.691361</v>
      </c>
      <c r="LO21">
        <v>-9.4470100000000001E-2</v>
      </c>
      <c r="LP21">
        <v>-0.189634</v>
      </c>
      <c r="LQ21">
        <v>0.30670199999999997</v>
      </c>
      <c r="LR21">
        <v>0.51278800000000002</v>
      </c>
      <c r="LS21">
        <v>-0.11898599999999999</v>
      </c>
      <c r="LT21">
        <v>3.0161199999999998E-4</v>
      </c>
      <c r="LU21">
        <v>-9.8558499999999993E-2</v>
      </c>
      <c r="LV21">
        <v>3.3376099999999999E-2</v>
      </c>
      <c r="LW21">
        <v>-0.106942</v>
      </c>
      <c r="LX21">
        <v>-0.111357</v>
      </c>
      <c r="LY21">
        <v>-0.47805199999999998</v>
      </c>
      <c r="LZ21">
        <v>-0.24984600000000001</v>
      </c>
      <c r="MA21">
        <v>-9.3108399999999994E-2</v>
      </c>
      <c r="MB21">
        <v>-0.10391</v>
      </c>
      <c r="MC21">
        <v>-0.32039400000000001</v>
      </c>
      <c r="MD21">
        <v>7.5762599999999999E-2</v>
      </c>
      <c r="ME21">
        <v>0.14971699999999999</v>
      </c>
      <c r="MF21">
        <v>8.6372599999999994E-2</v>
      </c>
      <c r="MG21">
        <v>3.06903E-2</v>
      </c>
      <c r="MH21">
        <v>0.10426299999999999</v>
      </c>
      <c r="MI21">
        <v>-0.202488</v>
      </c>
      <c r="MJ21">
        <v>-5.7249099999999997E-3</v>
      </c>
      <c r="MK21">
        <v>0.277312</v>
      </c>
      <c r="ML21">
        <v>-0.23415800000000001</v>
      </c>
      <c r="MM21">
        <v>0.240925</v>
      </c>
      <c r="MN21">
        <v>-0.46340900000000002</v>
      </c>
      <c r="MO21">
        <v>-0.109123</v>
      </c>
      <c r="MP21">
        <v>-3.6521600000000001E-2</v>
      </c>
      <c r="MQ21">
        <v>-0.13430300000000001</v>
      </c>
      <c r="MR21">
        <v>-0.13552</v>
      </c>
      <c r="MS21">
        <v>1.24338E-2</v>
      </c>
      <c r="MT21">
        <v>-0.20432700000000001</v>
      </c>
      <c r="MU21">
        <v>0.49141299999999999</v>
      </c>
      <c r="MV21">
        <v>-0.20302600000000001</v>
      </c>
      <c r="MW21">
        <v>-0.29922100000000001</v>
      </c>
      <c r="MX21">
        <v>-0.36273899999999998</v>
      </c>
      <c r="MY21">
        <v>-0.12332799999999999</v>
      </c>
      <c r="MZ21">
        <v>-0.41569</v>
      </c>
      <c r="NA21">
        <v>-0.423844</v>
      </c>
      <c r="NB21">
        <v>-0.23133899999999999</v>
      </c>
      <c r="NC21">
        <v>6.0128599999999997E-2</v>
      </c>
      <c r="ND21">
        <v>-0.212397</v>
      </c>
      <c r="NE21">
        <v>0.37336000000000003</v>
      </c>
      <c r="NF21">
        <v>0.32024200000000003</v>
      </c>
      <c r="NG21">
        <v>0.33565499999999998</v>
      </c>
      <c r="NH21">
        <v>-0.24107899999999999</v>
      </c>
      <c r="NI21">
        <v>4.3651500000000003E-2</v>
      </c>
      <c r="NJ21">
        <v>0.27446399999999999</v>
      </c>
      <c r="NK21">
        <v>7.2189900000000001E-2</v>
      </c>
      <c r="NL21">
        <v>-0.31424099999999999</v>
      </c>
      <c r="NM21">
        <v>0.113178</v>
      </c>
      <c r="NN21">
        <v>-0.34431400000000001</v>
      </c>
      <c r="NO21">
        <v>-7.0984599999999995E-2</v>
      </c>
      <c r="NP21">
        <v>0.130967</v>
      </c>
      <c r="NQ21">
        <v>0.30449799999999999</v>
      </c>
      <c r="NR21">
        <v>0.14818899999999999</v>
      </c>
      <c r="NS21">
        <v>0.53261899999999995</v>
      </c>
      <c r="NT21">
        <v>-0.173511</v>
      </c>
      <c r="NU21">
        <v>-0.418906</v>
      </c>
      <c r="NV21">
        <v>-0.23844099999999999</v>
      </c>
      <c r="NW21">
        <v>2.13314E-2</v>
      </c>
      <c r="NX21">
        <v>9.9473099999999995E-2</v>
      </c>
      <c r="NY21">
        <v>-0.133523</v>
      </c>
      <c r="NZ21">
        <v>-0.166352</v>
      </c>
      <c r="OA21">
        <v>0.24532999999999999</v>
      </c>
      <c r="OB21">
        <v>0.13900499999999999</v>
      </c>
      <c r="OC21">
        <v>-0.17825199999999999</v>
      </c>
      <c r="OD21">
        <v>-5.8147499999999996E-3</v>
      </c>
      <c r="OE21">
        <v>0.26578600000000002</v>
      </c>
      <c r="OF21">
        <v>-0.17597699999999999</v>
      </c>
      <c r="OG21">
        <v>0.30528300000000003</v>
      </c>
      <c r="OH21">
        <v>0.37340800000000002</v>
      </c>
      <c r="OI21">
        <v>-7.7961900000000001E-2</v>
      </c>
      <c r="OJ21">
        <v>6.5676100000000001E-2</v>
      </c>
      <c r="OK21">
        <v>0.452963</v>
      </c>
      <c r="OL21">
        <v>-0.173596</v>
      </c>
      <c r="OM21">
        <v>-0.183333</v>
      </c>
      <c r="ON21">
        <v>0.120752</v>
      </c>
      <c r="OO21">
        <v>1.76679E-2</v>
      </c>
      <c r="OP21">
        <v>-0.17257400000000001</v>
      </c>
      <c r="OQ21">
        <v>-0.36506499999999997</v>
      </c>
      <c r="OR21">
        <v>-7.19196E-2</v>
      </c>
      <c r="OS21">
        <v>-8.2757800000000006E-2</v>
      </c>
      <c r="OT21">
        <v>-2.2688799999999999E-2</v>
      </c>
      <c r="OU21">
        <v>0.45053799999999999</v>
      </c>
      <c r="OV21">
        <v>0.438444</v>
      </c>
      <c r="OW21">
        <v>-5.00332E-2</v>
      </c>
      <c r="OX21">
        <v>-0.21621000000000001</v>
      </c>
      <c r="OY21">
        <v>-9.5864199999999997E-2</v>
      </c>
      <c r="OZ21">
        <v>-0.428981</v>
      </c>
      <c r="PA21">
        <v>-0.238539</v>
      </c>
      <c r="PB21">
        <v>0.12191100000000001</v>
      </c>
      <c r="PC21">
        <v>-0.43796299999999999</v>
      </c>
      <c r="PD21">
        <v>-0.18873200000000001</v>
      </c>
      <c r="PE21">
        <v>-0.35921900000000001</v>
      </c>
      <c r="PF21">
        <v>7.4262599999999998E-2</v>
      </c>
      <c r="PG21">
        <v>-6.0574999999999997E-2</v>
      </c>
      <c r="PH21">
        <v>-0.18628900000000001</v>
      </c>
      <c r="PI21">
        <v>-0.135409</v>
      </c>
      <c r="PJ21">
        <v>-0.241811</v>
      </c>
      <c r="PK21">
        <v>-0.124616</v>
      </c>
      <c r="PL21">
        <v>0.174812</v>
      </c>
      <c r="PM21">
        <v>-0.16258800000000001</v>
      </c>
      <c r="PN21">
        <v>0.41167199999999998</v>
      </c>
      <c r="PO21">
        <v>-2.5549599999999999E-2</v>
      </c>
      <c r="PP21">
        <v>-0.34689799999999998</v>
      </c>
      <c r="PQ21">
        <v>-0.205874</v>
      </c>
      <c r="PR21">
        <v>8.6130000000000009E-3</v>
      </c>
      <c r="PS21">
        <v>0.26239400000000002</v>
      </c>
      <c r="PT21">
        <v>-0.119459</v>
      </c>
      <c r="PU21">
        <v>-0.22597999999999999</v>
      </c>
      <c r="PV21">
        <v>-4.8749000000000001E-2</v>
      </c>
      <c r="PW21">
        <v>-0.133771</v>
      </c>
      <c r="PX21">
        <v>-0.13623199999999999</v>
      </c>
      <c r="PY21">
        <v>4.9725800000000001E-2</v>
      </c>
      <c r="PZ21">
        <v>-2.3356499999999999E-2</v>
      </c>
      <c r="QA21">
        <v>-0.20618800000000001</v>
      </c>
      <c r="QB21">
        <v>-0.21337900000000001</v>
      </c>
      <c r="QC21">
        <v>-2.41012E-2</v>
      </c>
      <c r="QD21">
        <v>-0.20621</v>
      </c>
      <c r="QE21">
        <v>-5.4230199999999999E-2</v>
      </c>
      <c r="QF21">
        <v>-6.2861299999999995E-2</v>
      </c>
      <c r="QG21">
        <v>-0.32242399999999999</v>
      </c>
      <c r="QH21">
        <v>-0.182315</v>
      </c>
      <c r="QI21">
        <v>0.14727499999999999</v>
      </c>
      <c r="QJ21">
        <v>-0.26209199999999999</v>
      </c>
      <c r="QK21">
        <v>-8.8173000000000001E-2</v>
      </c>
      <c r="QL21">
        <v>-0.17375299999999999</v>
      </c>
      <c r="QM21">
        <v>-0.146788</v>
      </c>
      <c r="QN21">
        <v>0.25959199999999999</v>
      </c>
      <c r="QO21">
        <v>-0.133821</v>
      </c>
      <c r="QP21">
        <v>-0.16617999999999999</v>
      </c>
      <c r="QQ21">
        <v>-0.17422499999999999</v>
      </c>
      <c r="QR21">
        <v>-8.3069000000000004E-2</v>
      </c>
      <c r="QS21">
        <v>-0.30707899999999999</v>
      </c>
      <c r="QT21">
        <v>-3.54989E-2</v>
      </c>
      <c r="QU21">
        <v>2.42772E-3</v>
      </c>
      <c r="QV21">
        <v>-0.15915899999999999</v>
      </c>
      <c r="QW21">
        <v>-0.311975</v>
      </c>
      <c r="QX21">
        <v>-0.101338</v>
      </c>
      <c r="QY21">
        <v>-0.18439700000000001</v>
      </c>
      <c r="QZ21">
        <v>-0.32468000000000002</v>
      </c>
      <c r="RA21">
        <v>0.25718999999999997</v>
      </c>
      <c r="RB21">
        <v>0.94373300000000004</v>
      </c>
      <c r="RC21">
        <v>-0.23637900000000001</v>
      </c>
      <c r="RD21">
        <v>1.12713E-2</v>
      </c>
      <c r="RE21">
        <v>4.8855000000000003E-2</v>
      </c>
      <c r="RF21">
        <v>-0.231571</v>
      </c>
      <c r="RG21">
        <v>1.1698699999999999E-2</v>
      </c>
      <c r="RH21">
        <v>-0.138322</v>
      </c>
      <c r="RI21">
        <v>-0.19394400000000001</v>
      </c>
      <c r="RJ21">
        <v>-0.261071</v>
      </c>
      <c r="RK21">
        <v>-0.268897</v>
      </c>
      <c r="RL21">
        <v>-0.60114500000000004</v>
      </c>
      <c r="RM21">
        <v>-0.180947</v>
      </c>
      <c r="RN21">
        <v>-6.7516999999999994E-2</v>
      </c>
      <c r="RO21">
        <v>-3.4645200000000001E-2</v>
      </c>
      <c r="RP21">
        <v>-0.35076299999999999</v>
      </c>
      <c r="RQ21">
        <v>-0.161999</v>
      </c>
      <c r="RR21">
        <v>-0.22639500000000001</v>
      </c>
      <c r="RS21">
        <v>-0.17164399999999999</v>
      </c>
      <c r="RT21">
        <v>-4.3735400000000001E-2</v>
      </c>
      <c r="RU21">
        <v>-0.24123600000000001</v>
      </c>
      <c r="RV21">
        <v>-0.24972</v>
      </c>
      <c r="RW21">
        <v>-0.18268699999999999</v>
      </c>
      <c r="RX21">
        <v>-0.434915</v>
      </c>
      <c r="RY21">
        <v>-0.33241199999999999</v>
      </c>
      <c r="RZ21">
        <v>-0.36477199999999999</v>
      </c>
      <c r="SA21">
        <v>-0.282777</v>
      </c>
      <c r="SB21">
        <v>4.2222799999999998E-2</v>
      </c>
      <c r="SC21">
        <v>-0.209121</v>
      </c>
      <c r="SD21">
        <v>0.24549399999999999</v>
      </c>
      <c r="SE21">
        <v>0.21887799999999999</v>
      </c>
      <c r="SF21">
        <v>0.198711</v>
      </c>
      <c r="SG21">
        <v>-0.20450299999999999</v>
      </c>
      <c r="SH21">
        <v>-6.268E-2</v>
      </c>
      <c r="SI21">
        <v>-0.15869</v>
      </c>
      <c r="SJ21">
        <v>-0.189614</v>
      </c>
      <c r="SK21">
        <v>-8.6748599999999995E-2</v>
      </c>
      <c r="SL21">
        <v>-0.216942</v>
      </c>
      <c r="SM21">
        <v>-0.13958599999999999</v>
      </c>
      <c r="SN21">
        <v>-0.13685</v>
      </c>
      <c r="SO21">
        <v>-0.21526600000000001</v>
      </c>
      <c r="SP21">
        <v>-8.4092600000000003E-2</v>
      </c>
      <c r="SQ21">
        <v>-6.4567600000000003E-2</v>
      </c>
      <c r="SR21">
        <v>0.17382300000000001</v>
      </c>
      <c r="SS21">
        <v>-0.225246</v>
      </c>
      <c r="ST21">
        <v>-0.32532899999999998</v>
      </c>
      <c r="SU21">
        <v>-0.25145099999999998</v>
      </c>
      <c r="SV21">
        <v>0.21679899999999999</v>
      </c>
      <c r="SW21">
        <v>-0.21173600000000001</v>
      </c>
      <c r="SX21">
        <v>0.16161</v>
      </c>
      <c r="SY21">
        <v>-0.28982999999999998</v>
      </c>
      <c r="SZ21">
        <v>-0.35276000000000002</v>
      </c>
      <c r="TA21">
        <v>-0.35120000000000001</v>
      </c>
      <c r="TB21">
        <v>-0.226247</v>
      </c>
      <c r="TD21" t="s">
        <v>1581</v>
      </c>
      <c r="TE21" t="s">
        <v>1583</v>
      </c>
    </row>
    <row r="22" spans="2:525" x14ac:dyDescent="0.55000000000000004">
      <c r="B22">
        <v>0.50071399999999999</v>
      </c>
      <c r="C22">
        <v>0</v>
      </c>
      <c r="D22">
        <v>-0.97205200000000003</v>
      </c>
      <c r="E22">
        <v>0.99595</v>
      </c>
      <c r="F22">
        <v>0</v>
      </c>
      <c r="G22">
        <v>0.88081100000000001</v>
      </c>
      <c r="H22">
        <v>0</v>
      </c>
      <c r="I22">
        <v>-0.22659499999999999</v>
      </c>
      <c r="J22">
        <v>0</v>
      </c>
      <c r="K22">
        <v>0.29749799999999998</v>
      </c>
      <c r="L22">
        <v>0</v>
      </c>
      <c r="M22">
        <v>0.99981500000000001</v>
      </c>
      <c r="N22">
        <v>-0.194829</v>
      </c>
      <c r="O22">
        <v>0</v>
      </c>
      <c r="P22">
        <v>0</v>
      </c>
      <c r="Q22" t="s">
        <v>2</v>
      </c>
      <c r="R22">
        <v>0</v>
      </c>
      <c r="S22">
        <v>0</v>
      </c>
      <c r="T22">
        <v>0</v>
      </c>
      <c r="U22">
        <v>0</v>
      </c>
      <c r="V22">
        <v>0</v>
      </c>
      <c r="W22">
        <v>0</v>
      </c>
      <c r="X22">
        <v>0.94285600000000003</v>
      </c>
      <c r="Y22">
        <v>0</v>
      </c>
      <c r="Z22">
        <v>0</v>
      </c>
      <c r="AA22">
        <v>0</v>
      </c>
      <c r="AB22">
        <v>0.43230800000000003</v>
      </c>
      <c r="AC22">
        <v>-0.59148500000000004</v>
      </c>
      <c r="AD22">
        <v>0.94831600000000005</v>
      </c>
      <c r="AE22">
        <v>0</v>
      </c>
      <c r="AF22">
        <v>0.84182500000000005</v>
      </c>
      <c r="AG22">
        <v>0</v>
      </c>
      <c r="AH22">
        <v>-0.54465399999999997</v>
      </c>
      <c r="AI22">
        <v>0</v>
      </c>
      <c r="AJ22">
        <v>0</v>
      </c>
      <c r="AK22">
        <v>0.56979299999999999</v>
      </c>
      <c r="AL22">
        <v>0</v>
      </c>
      <c r="AM22">
        <v>0</v>
      </c>
      <c r="AN22">
        <v>0</v>
      </c>
      <c r="AO22">
        <v>0</v>
      </c>
      <c r="AP22">
        <v>-8.1734000000000001E-2</v>
      </c>
      <c r="AQ22">
        <v>0</v>
      </c>
      <c r="AR22">
        <v>0.79836600000000002</v>
      </c>
      <c r="AS22">
        <v>-0.41094599999999998</v>
      </c>
      <c r="AT22">
        <v>-0.56260399999999999</v>
      </c>
      <c r="AU22">
        <v>0</v>
      </c>
      <c r="AV22">
        <v>-0.498917</v>
      </c>
      <c r="AW22">
        <v>-0.21382699999999999</v>
      </c>
      <c r="AX22">
        <v>4.6427300000000003E-3</v>
      </c>
      <c r="AY22">
        <v>-0.30053299999999999</v>
      </c>
      <c r="AZ22">
        <v>-0.336702</v>
      </c>
      <c r="BA22">
        <v>0.33960200000000001</v>
      </c>
      <c r="BB22">
        <v>0</v>
      </c>
      <c r="BC22">
        <v>6.3988400000000001E-2</v>
      </c>
      <c r="BD22">
        <v>-0.59531100000000003</v>
      </c>
      <c r="BE22">
        <v>0.85795900000000003</v>
      </c>
      <c r="BF22">
        <v>0.48147600000000002</v>
      </c>
      <c r="BG22">
        <v>2.1884299999999999E-2</v>
      </c>
      <c r="BH22">
        <v>0</v>
      </c>
      <c r="BI22">
        <v>0.32039899999999999</v>
      </c>
      <c r="BJ22">
        <v>-0.60450099999999996</v>
      </c>
      <c r="BK22">
        <v>0</v>
      </c>
      <c r="BL22">
        <v>0.970688</v>
      </c>
      <c r="BM22">
        <v>-0.154802</v>
      </c>
      <c r="BN22">
        <v>-0.56815800000000005</v>
      </c>
      <c r="BO22">
        <v>0</v>
      </c>
      <c r="BP22">
        <v>-0.115277</v>
      </c>
      <c r="BQ22">
        <v>-0.92585899999999999</v>
      </c>
      <c r="BR22">
        <v>0</v>
      </c>
      <c r="BS22">
        <v>-0.57888399999999995</v>
      </c>
      <c r="BT22">
        <v>0</v>
      </c>
      <c r="BU22">
        <v>0.16204199999999999</v>
      </c>
      <c r="BV22">
        <v>0.289663</v>
      </c>
      <c r="BW22">
        <v>0.64478500000000005</v>
      </c>
      <c r="BX22">
        <v>-0.274148</v>
      </c>
      <c r="BY22">
        <v>0</v>
      </c>
      <c r="BZ22">
        <v>0.22687099999999999</v>
      </c>
      <c r="CA22">
        <v>-0.39066899999999999</v>
      </c>
      <c r="CB22">
        <v>-0.56272800000000001</v>
      </c>
      <c r="CC22">
        <v>-2.9512199999999999E-2</v>
      </c>
      <c r="CD22">
        <v>0.11665200000000001</v>
      </c>
      <c r="CE22">
        <v>-3.0684800000000002E-2</v>
      </c>
      <c r="CF22">
        <v>0.53679399999999999</v>
      </c>
      <c r="CG22">
        <v>0.86892100000000005</v>
      </c>
      <c r="CH22">
        <v>-0.58493700000000004</v>
      </c>
      <c r="CI22">
        <v>-0.80524399999999996</v>
      </c>
      <c r="CJ22">
        <v>0</v>
      </c>
      <c r="CK22">
        <v>0.44417800000000002</v>
      </c>
      <c r="CL22">
        <v>-0.45633499999999999</v>
      </c>
      <c r="CM22">
        <v>-8.1527100000000005E-3</v>
      </c>
      <c r="CN22">
        <v>-0.525115</v>
      </c>
      <c r="CO22">
        <v>0.72311599999999998</v>
      </c>
      <c r="CP22">
        <v>0</v>
      </c>
      <c r="CQ22">
        <v>0.95750000000000002</v>
      </c>
      <c r="CR22">
        <v>0.87119400000000002</v>
      </c>
      <c r="CS22">
        <v>0.243391</v>
      </c>
      <c r="CT22">
        <v>-0.159113</v>
      </c>
      <c r="CU22">
        <v>0.50324000000000002</v>
      </c>
      <c r="CV22">
        <v>0.79306600000000005</v>
      </c>
      <c r="CW22">
        <v>0</v>
      </c>
      <c r="CX22">
        <v>0.141038</v>
      </c>
      <c r="CY22">
        <v>0.22356599999999999</v>
      </c>
      <c r="CZ22">
        <v>0.306421</v>
      </c>
      <c r="DA22">
        <v>0.15138099999999999</v>
      </c>
      <c r="DB22">
        <v>-0.152863</v>
      </c>
      <c r="DC22">
        <v>-0.19026699999999999</v>
      </c>
      <c r="DD22">
        <v>-0.34590799999999999</v>
      </c>
      <c r="DE22">
        <v>-0.136879</v>
      </c>
      <c r="DF22">
        <v>-0.34888000000000002</v>
      </c>
      <c r="DG22">
        <v>-0.182835</v>
      </c>
      <c r="DH22">
        <v>-0.15166399999999999</v>
      </c>
      <c r="DI22">
        <v>-0.17760999999999999</v>
      </c>
      <c r="DJ22">
        <v>-0.20083100000000001</v>
      </c>
      <c r="DK22">
        <v>-0.21016099999999999</v>
      </c>
      <c r="DL22">
        <v>-0.149197</v>
      </c>
      <c r="DM22">
        <v>-0.10591</v>
      </c>
      <c r="DN22">
        <v>-8.7187899999999999E-2</v>
      </c>
      <c r="DO22">
        <v>-0.31691000000000003</v>
      </c>
      <c r="DP22">
        <v>-0.18517600000000001</v>
      </c>
      <c r="DQ22">
        <v>-0.34397299999999997</v>
      </c>
      <c r="DR22">
        <v>-0.30968000000000001</v>
      </c>
      <c r="DS22">
        <v>-0.30953399999999998</v>
      </c>
      <c r="DT22">
        <v>-0.42742000000000002</v>
      </c>
      <c r="DU22">
        <v>-0.119253</v>
      </c>
      <c r="DV22">
        <v>-0.290302</v>
      </c>
      <c r="DW22">
        <v>-0.28295199999999998</v>
      </c>
      <c r="DX22">
        <v>-0.34220299999999998</v>
      </c>
      <c r="DY22">
        <v>-0.48226000000000002</v>
      </c>
      <c r="DZ22">
        <v>-0.20647199999999999</v>
      </c>
      <c r="EA22">
        <v>-0.17693999999999999</v>
      </c>
      <c r="EB22">
        <v>-0.14227400000000001</v>
      </c>
      <c r="EC22">
        <v>-0.190132</v>
      </c>
      <c r="ED22">
        <v>-0.290715</v>
      </c>
      <c r="EE22">
        <v>-0.354242</v>
      </c>
      <c r="EF22">
        <v>-0.26177699999999998</v>
      </c>
      <c r="EG22">
        <v>-0.12887799999999999</v>
      </c>
      <c r="EH22">
        <v>-0.22996900000000001</v>
      </c>
      <c r="EI22">
        <v>-0.28495500000000001</v>
      </c>
      <c r="EJ22">
        <v>-0.24320800000000001</v>
      </c>
      <c r="EK22">
        <v>-0.12792799999999999</v>
      </c>
      <c r="EL22">
        <v>0.15521199999999999</v>
      </c>
      <c r="EM22">
        <v>6.1403399999999997E-2</v>
      </c>
      <c r="EN22">
        <v>-2.1696E-2</v>
      </c>
      <c r="EO22">
        <v>-0.15768599999999999</v>
      </c>
      <c r="EP22">
        <v>-0.103517</v>
      </c>
      <c r="EQ22">
        <v>-0.12745899999999999</v>
      </c>
      <c r="ER22">
        <v>-0.36861500000000003</v>
      </c>
      <c r="ES22">
        <v>-0.12973999999999999</v>
      </c>
      <c r="ET22">
        <v>-9.3861299999999995E-3</v>
      </c>
      <c r="EU22">
        <v>-0.22809399999999999</v>
      </c>
      <c r="EV22">
        <v>-0.28999000000000003</v>
      </c>
      <c r="EW22">
        <v>-5.21036E-2</v>
      </c>
      <c r="EX22">
        <v>0.113289</v>
      </c>
      <c r="EY22">
        <v>-0.15767300000000001</v>
      </c>
      <c r="EZ22">
        <v>-1.7688300000000001E-2</v>
      </c>
      <c r="FA22">
        <v>0.55795300000000003</v>
      </c>
      <c r="FB22">
        <v>-0.19420899999999999</v>
      </c>
      <c r="FC22">
        <v>-0.203232</v>
      </c>
      <c r="FD22">
        <v>-0.230432</v>
      </c>
      <c r="FE22">
        <v>-2.3769800000000001E-2</v>
      </c>
      <c r="FF22">
        <v>-6.7482500000000001E-2</v>
      </c>
      <c r="FG22">
        <v>-6.0310200000000001E-2</v>
      </c>
      <c r="FH22">
        <v>0.13000200000000001</v>
      </c>
      <c r="FI22">
        <v>-3.5872500000000002E-2</v>
      </c>
      <c r="FJ22">
        <v>0.110114</v>
      </c>
      <c r="FK22">
        <v>4.7639099999999997E-2</v>
      </c>
      <c r="FL22">
        <v>-0.177177</v>
      </c>
      <c r="FM22">
        <v>-0.137211</v>
      </c>
      <c r="FN22">
        <v>-7.2876999999999997E-2</v>
      </c>
      <c r="FO22">
        <v>-1.8532900000000001E-2</v>
      </c>
      <c r="FP22">
        <v>-0.39656799999999998</v>
      </c>
      <c r="FQ22">
        <v>-0.51044500000000004</v>
      </c>
      <c r="FR22">
        <v>-0.52223799999999998</v>
      </c>
      <c r="FS22">
        <v>-0.18205399999999999</v>
      </c>
      <c r="FT22">
        <v>5.8747399999999998E-2</v>
      </c>
      <c r="FU22">
        <v>-0.37601800000000002</v>
      </c>
      <c r="FV22">
        <v>-0.26947100000000002</v>
      </c>
      <c r="FW22">
        <v>0.76450600000000002</v>
      </c>
      <c r="FX22">
        <v>-1.1812E-2</v>
      </c>
      <c r="FY22">
        <v>-0.45171</v>
      </c>
      <c r="FZ22">
        <v>-0.25068600000000002</v>
      </c>
      <c r="GA22">
        <v>0.22306999999999999</v>
      </c>
      <c r="GB22">
        <v>7.7377799999999997E-2</v>
      </c>
      <c r="GC22">
        <v>-0.173092</v>
      </c>
      <c r="GD22">
        <v>-0.20238999999999999</v>
      </c>
      <c r="GE22">
        <v>-0.17699300000000001</v>
      </c>
      <c r="GF22">
        <v>-0.25748300000000002</v>
      </c>
      <c r="GG22">
        <v>-8.3011799999999997E-2</v>
      </c>
      <c r="GH22">
        <v>7.5794199999999999E-3</v>
      </c>
      <c r="GI22">
        <v>-0.388737</v>
      </c>
      <c r="GJ22">
        <v>0.73975400000000002</v>
      </c>
      <c r="GK22">
        <v>-0.36602800000000002</v>
      </c>
      <c r="GL22">
        <v>-0.44989899999999999</v>
      </c>
      <c r="GM22">
        <v>0.188194</v>
      </c>
      <c r="GN22">
        <v>-0.27256999999999998</v>
      </c>
      <c r="GO22">
        <v>0.16206999999999999</v>
      </c>
      <c r="GP22">
        <v>-6.5692100000000003E-2</v>
      </c>
      <c r="GQ22">
        <v>-0.112188</v>
      </c>
      <c r="GR22">
        <v>0.112881</v>
      </c>
      <c r="GS22">
        <v>-0.419985</v>
      </c>
      <c r="GT22">
        <v>-0.39441199999999998</v>
      </c>
      <c r="GU22">
        <v>0.91697700000000004</v>
      </c>
      <c r="GV22">
        <v>0.176589</v>
      </c>
      <c r="GW22">
        <v>-0.214201</v>
      </c>
      <c r="GX22">
        <v>0.54190899999999997</v>
      </c>
      <c r="GY22">
        <v>-6.0351599999999998E-2</v>
      </c>
      <c r="GZ22">
        <v>-2.7393899999999999E-2</v>
      </c>
      <c r="HA22">
        <v>-6.4428200000000001E-3</v>
      </c>
      <c r="HB22">
        <v>-0.23535</v>
      </c>
      <c r="HC22">
        <v>0.491952</v>
      </c>
      <c r="HD22">
        <v>-5.4019600000000001E-2</v>
      </c>
      <c r="HE22">
        <v>-1.8609199999999999E-2</v>
      </c>
      <c r="HF22">
        <v>-0.184892</v>
      </c>
      <c r="HG22">
        <v>-0.11493</v>
      </c>
      <c r="HH22">
        <v>-0.108697</v>
      </c>
      <c r="HI22">
        <v>7.8497499999999998E-2</v>
      </c>
      <c r="HJ22">
        <v>-9.7498000000000001E-2</v>
      </c>
      <c r="HK22">
        <v>0.225054</v>
      </c>
      <c r="HL22">
        <v>-4.7724700000000002E-2</v>
      </c>
      <c r="HM22">
        <v>-0.12973100000000001</v>
      </c>
      <c r="HN22">
        <v>-0.101619</v>
      </c>
      <c r="HO22">
        <v>0.88930500000000001</v>
      </c>
      <c r="HP22">
        <v>0.307002</v>
      </c>
      <c r="HQ22">
        <v>-6.3185799999999999E-3</v>
      </c>
      <c r="HR22">
        <v>0.80889900000000003</v>
      </c>
      <c r="HS22">
        <v>-0.37935799999999997</v>
      </c>
      <c r="HT22">
        <v>6.4216999999999996E-2</v>
      </c>
      <c r="HU22">
        <v>-0.697411</v>
      </c>
      <c r="HV22">
        <v>-0.120364</v>
      </c>
      <c r="HW22">
        <v>0.18076</v>
      </c>
      <c r="HX22">
        <v>0.37520700000000001</v>
      </c>
      <c r="HY22">
        <v>0.63896699999999995</v>
      </c>
      <c r="HZ22">
        <v>-5.7655400000000002E-2</v>
      </c>
      <c r="IA22">
        <v>9.2453800000000003E-2</v>
      </c>
      <c r="IB22">
        <v>5.69449E-2</v>
      </c>
      <c r="IC22">
        <v>0.502695</v>
      </c>
      <c r="ID22">
        <v>-0.14382400000000001</v>
      </c>
      <c r="IE22">
        <v>-3.9567199999999997E-2</v>
      </c>
      <c r="IF22">
        <v>-0.14749899999999999</v>
      </c>
      <c r="IG22">
        <v>-3.5506500000000003E-2</v>
      </c>
      <c r="IH22">
        <v>-0.20175299999999999</v>
      </c>
      <c r="II22">
        <v>-0.16842299999999999</v>
      </c>
      <c r="IJ22">
        <v>-1.8356500000000001E-2</v>
      </c>
      <c r="IK22">
        <v>-1.09929E-2</v>
      </c>
      <c r="IL22">
        <v>-9.5782099999999995E-2</v>
      </c>
      <c r="IM22">
        <v>-0.168401</v>
      </c>
      <c r="IN22">
        <v>-0.16353500000000001</v>
      </c>
      <c r="IO22">
        <v>2.83126E-2</v>
      </c>
      <c r="IP22">
        <v>2.3871699999999999E-2</v>
      </c>
      <c r="IQ22">
        <v>0.39716000000000001</v>
      </c>
      <c r="IR22">
        <v>0.169822</v>
      </c>
      <c r="IS22">
        <v>-1.8003499999999999E-2</v>
      </c>
      <c r="IT22">
        <v>-0.137267</v>
      </c>
      <c r="IU22">
        <v>-0.28630100000000003</v>
      </c>
      <c r="IV22">
        <v>0.32551099999999999</v>
      </c>
      <c r="IW22">
        <v>0.32011099999999998</v>
      </c>
      <c r="IX22">
        <v>0.17182800000000001</v>
      </c>
      <c r="IY22">
        <v>0.29067100000000001</v>
      </c>
      <c r="IZ22">
        <v>0.2944</v>
      </c>
      <c r="JA22">
        <v>0.254527</v>
      </c>
      <c r="JB22">
        <v>-0.24874199999999999</v>
      </c>
      <c r="JC22">
        <v>0.71998700000000004</v>
      </c>
      <c r="JD22">
        <v>0.76537299999999997</v>
      </c>
      <c r="JE22">
        <v>0.14832100000000001</v>
      </c>
      <c r="JF22">
        <v>0.47862700000000002</v>
      </c>
      <c r="JG22">
        <v>-0.104097</v>
      </c>
      <c r="JH22">
        <v>-0.176289</v>
      </c>
      <c r="JI22">
        <v>3.3456E-2</v>
      </c>
      <c r="JJ22">
        <v>-0.12551899999999999</v>
      </c>
      <c r="JK22">
        <v>0.91383300000000001</v>
      </c>
      <c r="JL22">
        <v>0.398789</v>
      </c>
      <c r="JM22">
        <v>0.44557600000000003</v>
      </c>
      <c r="JN22">
        <v>0.17219499999999999</v>
      </c>
      <c r="JO22">
        <v>0.32592700000000002</v>
      </c>
      <c r="JP22">
        <v>1.0329899999999999E-2</v>
      </c>
      <c r="JQ22">
        <v>0.31281399999999998</v>
      </c>
      <c r="JR22">
        <v>6.0659600000000001E-2</v>
      </c>
      <c r="JS22">
        <v>2.5539699999999999E-2</v>
      </c>
      <c r="JT22">
        <v>0.43816899999999998</v>
      </c>
      <c r="JU22">
        <v>0.44123099999999998</v>
      </c>
      <c r="JV22">
        <v>0.504027</v>
      </c>
      <c r="JW22">
        <v>0.11092200000000001</v>
      </c>
      <c r="JX22">
        <v>0.38451400000000002</v>
      </c>
      <c r="JY22">
        <v>0.46878599999999998</v>
      </c>
      <c r="JZ22">
        <v>0.40015299999999998</v>
      </c>
      <c r="KA22">
        <v>0.302624</v>
      </c>
      <c r="KB22">
        <v>0.51388400000000001</v>
      </c>
      <c r="KC22">
        <v>0.38928699999999999</v>
      </c>
      <c r="KD22">
        <v>0.309618</v>
      </c>
      <c r="KE22">
        <v>0.38250099999999998</v>
      </c>
      <c r="KF22">
        <v>0.23052600000000001</v>
      </c>
      <c r="KG22">
        <v>-9.2880099999999993E-2</v>
      </c>
      <c r="KH22">
        <v>0.69492100000000001</v>
      </c>
      <c r="KI22">
        <v>0.42601099999999997</v>
      </c>
      <c r="KJ22">
        <v>0.19676299999999999</v>
      </c>
      <c r="KK22">
        <v>0.15700500000000001</v>
      </c>
      <c r="KL22">
        <v>0.28596899999999997</v>
      </c>
      <c r="KM22">
        <v>0.137817</v>
      </c>
      <c r="KN22">
        <v>0.239784</v>
      </c>
      <c r="KO22">
        <v>0.42570799999999998</v>
      </c>
      <c r="KP22">
        <v>-0.223499</v>
      </c>
      <c r="KQ22">
        <v>0.328347</v>
      </c>
      <c r="KR22">
        <v>-0.18731800000000001</v>
      </c>
      <c r="KS22">
        <v>0.110952</v>
      </c>
      <c r="KT22">
        <v>-4.0425999999999997E-2</v>
      </c>
      <c r="KU22">
        <v>0.111044</v>
      </c>
      <c r="KV22">
        <v>8.3255999999999997E-2</v>
      </c>
      <c r="KW22">
        <v>0.41711999999999999</v>
      </c>
      <c r="KX22">
        <v>2.2558100000000001E-2</v>
      </c>
      <c r="KY22">
        <v>-1.8257800000000001E-2</v>
      </c>
      <c r="KZ22">
        <v>0.46224999999999999</v>
      </c>
      <c r="LA22">
        <v>0.40440100000000001</v>
      </c>
      <c r="LB22">
        <v>0.29375200000000001</v>
      </c>
      <c r="LC22">
        <v>6.8445900000000004E-2</v>
      </c>
      <c r="LD22">
        <v>0.48857299999999998</v>
      </c>
      <c r="LE22">
        <v>0.10437299999999999</v>
      </c>
      <c r="LF22">
        <v>7.0078199999999993E-2</v>
      </c>
      <c r="LG22">
        <v>5.9499299999999998E-2</v>
      </c>
      <c r="LH22">
        <v>0.12864800000000001</v>
      </c>
      <c r="LI22">
        <v>0.46329399999999998</v>
      </c>
      <c r="LJ22">
        <v>-5.6708799999999997E-2</v>
      </c>
      <c r="LK22">
        <v>-1.25383E-2</v>
      </c>
      <c r="LL22">
        <v>-0.13919899999999999</v>
      </c>
      <c r="LM22">
        <v>0.21784899999999999</v>
      </c>
      <c r="LN22">
        <v>0.40560299999999999</v>
      </c>
      <c r="LO22">
        <v>0.47577999999999998</v>
      </c>
      <c r="LP22">
        <v>0.32791500000000001</v>
      </c>
      <c r="LQ22">
        <v>0.45320700000000003</v>
      </c>
      <c r="LR22">
        <v>0.42809399999999997</v>
      </c>
      <c r="LS22">
        <v>-3.3089299999999999E-3</v>
      </c>
      <c r="LT22">
        <v>-0.141346</v>
      </c>
      <c r="LU22">
        <v>-0.15696199999999999</v>
      </c>
      <c r="LV22">
        <v>-0.121642</v>
      </c>
      <c r="LW22">
        <v>0.59212799999999999</v>
      </c>
      <c r="LX22">
        <v>6.0014499999999998E-2</v>
      </c>
      <c r="LY22">
        <v>0.201212</v>
      </c>
      <c r="LZ22">
        <v>-0.21047399999999999</v>
      </c>
      <c r="MA22">
        <v>-0.32207400000000003</v>
      </c>
      <c r="MB22">
        <v>0.12859000000000001</v>
      </c>
      <c r="MC22">
        <v>-0.22881499999999999</v>
      </c>
      <c r="MD22">
        <v>0.160108</v>
      </c>
      <c r="ME22">
        <v>5.8824799999999997E-2</v>
      </c>
      <c r="MF22">
        <v>0.122832</v>
      </c>
      <c r="MG22">
        <v>-0.122615</v>
      </c>
      <c r="MH22">
        <v>0.20074500000000001</v>
      </c>
      <c r="MI22">
        <v>-0.182583</v>
      </c>
      <c r="MJ22">
        <v>-0.14849000000000001</v>
      </c>
      <c r="MK22">
        <v>7.5003899999999998E-2</v>
      </c>
      <c r="ML22">
        <v>-8.8709499999999997E-2</v>
      </c>
      <c r="MM22">
        <v>0.19863</v>
      </c>
      <c r="MN22">
        <v>3.7313300000000001E-2</v>
      </c>
      <c r="MO22">
        <v>7.5324500000000003E-2</v>
      </c>
      <c r="MP22">
        <v>5.6399199999999997E-2</v>
      </c>
      <c r="MQ22">
        <v>-0.101094</v>
      </c>
      <c r="MR22">
        <v>0.36448599999999998</v>
      </c>
      <c r="MS22">
        <v>-0.18492900000000001</v>
      </c>
      <c r="MT22">
        <v>-0.13311200000000001</v>
      </c>
      <c r="MU22">
        <v>0.24835699999999999</v>
      </c>
      <c r="MV22">
        <v>-0.16026499999999999</v>
      </c>
      <c r="MW22">
        <v>-0.26532899999999998</v>
      </c>
      <c r="MX22">
        <v>-0.108227</v>
      </c>
      <c r="MY22">
        <v>-0.141074</v>
      </c>
      <c r="MZ22">
        <v>0.362846</v>
      </c>
      <c r="NA22">
        <v>0.155587</v>
      </c>
      <c r="NB22">
        <v>-0.10172100000000001</v>
      </c>
      <c r="NC22">
        <v>-0.108014</v>
      </c>
      <c r="ND22">
        <v>-3.18605E-2</v>
      </c>
      <c r="NE22">
        <v>0.21371100000000001</v>
      </c>
      <c r="NF22">
        <v>6.2638399999999997E-2</v>
      </c>
      <c r="NG22">
        <v>4.1243099999999998E-2</v>
      </c>
      <c r="NH22">
        <v>-3.4853599999999998E-2</v>
      </c>
      <c r="NI22">
        <v>-5.0873500000000002E-2</v>
      </c>
      <c r="NJ22">
        <v>5.2955099999999998E-2</v>
      </c>
      <c r="NK22">
        <v>-3.8011000000000003E-2</v>
      </c>
      <c r="NL22">
        <v>-9.1153999999999999E-2</v>
      </c>
      <c r="NM22">
        <v>-0.21759999999999999</v>
      </c>
      <c r="NN22">
        <v>0.17616399999999999</v>
      </c>
      <c r="NO22">
        <v>0.33401599999999998</v>
      </c>
      <c r="NP22">
        <v>0.20125499999999999</v>
      </c>
      <c r="NQ22">
        <v>0.22523000000000001</v>
      </c>
      <c r="NR22">
        <v>0.50360400000000005</v>
      </c>
      <c r="NS22">
        <v>-2.2861699999999999E-2</v>
      </c>
      <c r="NT22">
        <v>0.14153399999999999</v>
      </c>
      <c r="NU22">
        <v>-0.15070600000000001</v>
      </c>
      <c r="NV22">
        <v>4.2220300000000002E-2</v>
      </c>
      <c r="NW22">
        <v>0.25751099999999999</v>
      </c>
      <c r="NX22">
        <v>0.25523800000000002</v>
      </c>
      <c r="NY22">
        <v>0.30522199999999999</v>
      </c>
      <c r="NZ22">
        <v>8.5095299999999999E-2</v>
      </c>
      <c r="OA22">
        <v>0.15598799999999999</v>
      </c>
      <c r="OB22">
        <v>-8.51658E-2</v>
      </c>
      <c r="OC22">
        <v>-0.17824599999999999</v>
      </c>
      <c r="OD22">
        <v>3.2256199999999999E-2</v>
      </c>
      <c r="OE22">
        <v>0.58536100000000002</v>
      </c>
      <c r="OF22">
        <v>0.325463</v>
      </c>
      <c r="OG22">
        <v>0.40882400000000002</v>
      </c>
      <c r="OH22">
        <v>0.348049</v>
      </c>
      <c r="OI22">
        <v>-3.4571400000000002E-2</v>
      </c>
      <c r="OJ22">
        <v>1.89223E-2</v>
      </c>
      <c r="OK22">
        <v>0.48224800000000001</v>
      </c>
      <c r="OL22">
        <v>0.16001899999999999</v>
      </c>
      <c r="OM22">
        <v>0.26761400000000002</v>
      </c>
      <c r="ON22">
        <v>-1.28164E-2</v>
      </c>
      <c r="OO22">
        <v>0.35242600000000002</v>
      </c>
      <c r="OP22">
        <v>-0.290377</v>
      </c>
      <c r="OQ22">
        <v>0.51942999999999995</v>
      </c>
      <c r="OR22">
        <v>0.70057000000000003</v>
      </c>
      <c r="OS22">
        <v>0.29349999999999998</v>
      </c>
      <c r="OT22">
        <v>0.31815900000000003</v>
      </c>
      <c r="OU22">
        <v>0.20347799999999999</v>
      </c>
      <c r="OV22">
        <v>0.60666299999999995</v>
      </c>
      <c r="OW22">
        <v>0.49984400000000001</v>
      </c>
      <c r="OX22">
        <v>0.57987</v>
      </c>
      <c r="OY22">
        <v>0.53248700000000004</v>
      </c>
      <c r="OZ22">
        <v>0.51852900000000002</v>
      </c>
      <c r="PA22">
        <v>8.3132499999999998E-2</v>
      </c>
      <c r="PB22">
        <v>0.447994</v>
      </c>
      <c r="PC22">
        <v>0.45138099999999998</v>
      </c>
      <c r="PD22">
        <v>0.39548699999999998</v>
      </c>
      <c r="PE22">
        <v>0.31415900000000002</v>
      </c>
      <c r="PF22">
        <v>0.29008699999999998</v>
      </c>
      <c r="PG22">
        <v>0.146368</v>
      </c>
      <c r="PH22">
        <v>0.40567900000000001</v>
      </c>
      <c r="PI22">
        <v>0.31472800000000001</v>
      </c>
      <c r="PJ22">
        <v>0.45552300000000001</v>
      </c>
      <c r="PK22">
        <v>0.61545099999999997</v>
      </c>
      <c r="PL22">
        <v>0.45036799999999999</v>
      </c>
      <c r="PM22">
        <v>0.43684699999999999</v>
      </c>
      <c r="PN22">
        <v>-0.135902</v>
      </c>
      <c r="PO22">
        <v>0.15589500000000001</v>
      </c>
      <c r="PP22">
        <v>0.50704800000000005</v>
      </c>
      <c r="PQ22">
        <v>-0.143987</v>
      </c>
      <c r="PR22">
        <v>-0.55410000000000004</v>
      </c>
      <c r="PS22">
        <v>0.314112</v>
      </c>
      <c r="PT22">
        <v>5.5526499999999999E-2</v>
      </c>
      <c r="PU22">
        <v>0.342053</v>
      </c>
      <c r="PV22">
        <v>0.24075099999999999</v>
      </c>
      <c r="PW22">
        <v>0.140823</v>
      </c>
      <c r="PX22">
        <v>0.238264</v>
      </c>
      <c r="PY22">
        <v>0.24505299999999999</v>
      </c>
      <c r="PZ22">
        <v>0.31584000000000001</v>
      </c>
      <c r="QA22">
        <v>-0.22533600000000001</v>
      </c>
      <c r="QB22">
        <v>7.8607399999999994E-2</v>
      </c>
      <c r="QC22">
        <v>-0.107878</v>
      </c>
      <c r="QD22">
        <v>-0.11999700000000001</v>
      </c>
      <c r="QE22">
        <v>2.04371E-2</v>
      </c>
      <c r="QF22">
        <v>-1.56776E-2</v>
      </c>
      <c r="QG22">
        <v>-6.7302899999999999E-3</v>
      </c>
      <c r="QH22">
        <v>8.9039699999999999E-2</v>
      </c>
      <c r="QI22">
        <v>6.1964899999999998E-3</v>
      </c>
      <c r="QJ22">
        <v>-0.16119700000000001</v>
      </c>
      <c r="QK22">
        <v>-0.143985</v>
      </c>
      <c r="QL22">
        <v>-9.5335500000000004E-2</v>
      </c>
      <c r="QM22">
        <v>-4.58579E-2</v>
      </c>
      <c r="QN22">
        <v>-0.212336</v>
      </c>
      <c r="QO22">
        <v>-0.12425700000000001</v>
      </c>
      <c r="QP22">
        <v>-0.21332400000000001</v>
      </c>
      <c r="QQ22">
        <v>-0.177204</v>
      </c>
      <c r="QR22">
        <v>0.82623500000000005</v>
      </c>
      <c r="QS22">
        <v>-0.16531199999999999</v>
      </c>
      <c r="QT22">
        <v>-2.1422500000000001E-2</v>
      </c>
      <c r="QU22">
        <v>-0.224077</v>
      </c>
      <c r="QV22">
        <v>-2.9244300000000001E-2</v>
      </c>
      <c r="QW22">
        <v>-0.109636</v>
      </c>
      <c r="QX22">
        <v>5.2103299999999998E-2</v>
      </c>
      <c r="QY22">
        <v>-0.31804100000000002</v>
      </c>
      <c r="QZ22">
        <v>-0.309226</v>
      </c>
      <c r="RA22">
        <v>0.40457199999999999</v>
      </c>
      <c r="RB22">
        <v>-0.31825300000000001</v>
      </c>
      <c r="RC22">
        <v>0.72185699999999997</v>
      </c>
      <c r="RD22">
        <v>0.205317</v>
      </c>
      <c r="RE22">
        <v>0.123002</v>
      </c>
      <c r="RF22">
        <v>-0.278692</v>
      </c>
      <c r="RG22">
        <v>-0.11247</v>
      </c>
      <c r="RH22">
        <v>0.30488999999999999</v>
      </c>
      <c r="RI22">
        <v>-6.1483600000000003E-3</v>
      </c>
      <c r="RJ22">
        <v>-3.1228000000000001E-4</v>
      </c>
      <c r="RK22">
        <v>-4.5458100000000001E-2</v>
      </c>
      <c r="RL22">
        <v>-0.25391399999999997</v>
      </c>
      <c r="RM22">
        <v>-0.324604</v>
      </c>
      <c r="RN22">
        <v>-0.31883699999999998</v>
      </c>
      <c r="RO22">
        <v>-0.19347700000000001</v>
      </c>
      <c r="RP22">
        <v>-0.390316</v>
      </c>
      <c r="RQ22">
        <v>-0.28781800000000002</v>
      </c>
      <c r="RR22">
        <v>-0.32341199999999998</v>
      </c>
      <c r="RS22">
        <v>-0.33003199999999999</v>
      </c>
      <c r="RT22">
        <v>7.7077499999999993E-2</v>
      </c>
      <c r="RU22">
        <v>-0.18157499999999999</v>
      </c>
      <c r="RV22">
        <v>-0.567882</v>
      </c>
      <c r="RW22">
        <v>-0.21059800000000001</v>
      </c>
      <c r="RX22">
        <v>0.10910499999999999</v>
      </c>
      <c r="RY22">
        <v>9.1125600000000001E-2</v>
      </c>
      <c r="RZ22">
        <v>-0.17163500000000001</v>
      </c>
      <c r="SA22">
        <v>-1.43818E-2</v>
      </c>
      <c r="SB22">
        <v>3.9740899999999996E-3</v>
      </c>
      <c r="SC22">
        <v>-0.37378</v>
      </c>
      <c r="SD22">
        <v>-0.23625499999999999</v>
      </c>
      <c r="SE22">
        <v>-0.43328699999999998</v>
      </c>
      <c r="SF22">
        <v>-0.28837099999999999</v>
      </c>
      <c r="SG22">
        <v>-0.106601</v>
      </c>
      <c r="SH22">
        <v>-0.37631500000000001</v>
      </c>
      <c r="SI22">
        <v>-2.4443699999999999E-2</v>
      </c>
      <c r="SJ22">
        <v>-7.8535999999999995E-2</v>
      </c>
      <c r="SK22">
        <v>-0.28120000000000001</v>
      </c>
      <c r="SL22">
        <v>-0.25073099999999998</v>
      </c>
      <c r="SM22">
        <v>-0.34012799999999999</v>
      </c>
      <c r="SN22">
        <v>-0.29870799999999997</v>
      </c>
      <c r="SO22">
        <v>-0.33865600000000001</v>
      </c>
      <c r="SP22">
        <v>-0.17505100000000001</v>
      </c>
      <c r="SQ22">
        <v>-0.213508</v>
      </c>
      <c r="SR22">
        <v>-0.124545</v>
      </c>
      <c r="SS22">
        <v>-0.293792</v>
      </c>
      <c r="ST22">
        <v>-0.34689300000000001</v>
      </c>
      <c r="SU22">
        <v>-0.30639300000000003</v>
      </c>
      <c r="SV22">
        <v>0.34115000000000001</v>
      </c>
      <c r="SW22">
        <v>-7.4948299999999995E-2</v>
      </c>
      <c r="SX22">
        <v>-0.22984399999999999</v>
      </c>
      <c r="SY22">
        <v>2.0098700000000001E-2</v>
      </c>
      <c r="SZ22">
        <v>-0.355657</v>
      </c>
      <c r="TA22">
        <v>0.24546200000000001</v>
      </c>
      <c r="TB22">
        <v>-1.63061E-2</v>
      </c>
      <c r="TD22" t="s">
        <v>1608</v>
      </c>
      <c r="TE22" t="s">
        <v>1610</v>
      </c>
    </row>
    <row r="23" spans="2:525" x14ac:dyDescent="0.55000000000000004">
      <c r="B23">
        <v>0</v>
      </c>
      <c r="C23">
        <v>0</v>
      </c>
      <c r="D23">
        <v>0</v>
      </c>
      <c r="E23">
        <v>0.17396400000000001</v>
      </c>
      <c r="F23">
        <v>0</v>
      </c>
      <c r="G23">
        <v>-0.687357</v>
      </c>
      <c r="H23">
        <v>0</v>
      </c>
      <c r="I23">
        <v>0</v>
      </c>
      <c r="J23">
        <v>-4.0912799999999999E-2</v>
      </c>
      <c r="K23">
        <v>1.2391900000000001E-2</v>
      </c>
      <c r="L23">
        <v>0</v>
      </c>
      <c r="M23">
        <v>-0.21140200000000001</v>
      </c>
      <c r="N23">
        <v>0.28166600000000003</v>
      </c>
      <c r="O23">
        <v>0.81257000000000001</v>
      </c>
      <c r="P23">
        <v>0</v>
      </c>
      <c r="Q23">
        <v>0</v>
      </c>
      <c r="R23" t="s">
        <v>2</v>
      </c>
      <c r="S23">
        <v>0</v>
      </c>
      <c r="T23">
        <v>-9.9636199999999994E-2</v>
      </c>
      <c r="U23">
        <v>0.99946599999999997</v>
      </c>
      <c r="V23">
        <v>0</v>
      </c>
      <c r="W23">
        <v>0</v>
      </c>
      <c r="X23">
        <v>0.74690199999999995</v>
      </c>
      <c r="Y23">
        <v>6.5376000000000004E-2</v>
      </c>
      <c r="Z23">
        <v>0</v>
      </c>
      <c r="AA23">
        <v>0</v>
      </c>
      <c r="AB23">
        <v>0</v>
      </c>
      <c r="AC23">
        <v>0</v>
      </c>
      <c r="AD23">
        <v>0.33277200000000001</v>
      </c>
      <c r="AE23">
        <v>0.29783900000000002</v>
      </c>
      <c r="AF23">
        <v>0</v>
      </c>
      <c r="AG23">
        <v>0</v>
      </c>
      <c r="AH23">
        <v>0.99699599999999999</v>
      </c>
      <c r="AI23">
        <v>-0.27876699999999999</v>
      </c>
      <c r="AJ23">
        <v>0.99885000000000002</v>
      </c>
      <c r="AK23">
        <v>0</v>
      </c>
      <c r="AL23">
        <v>0.14269200000000001</v>
      </c>
      <c r="AM23">
        <v>0</v>
      </c>
      <c r="AN23">
        <v>0</v>
      </c>
      <c r="AO23">
        <v>-0.134884</v>
      </c>
      <c r="AP23">
        <v>-0.25528499999999998</v>
      </c>
      <c r="AQ23">
        <v>0</v>
      </c>
      <c r="AR23">
        <v>0.25698100000000001</v>
      </c>
      <c r="AS23">
        <v>0.187665</v>
      </c>
      <c r="AT23">
        <v>0</v>
      </c>
      <c r="AU23">
        <v>-0.39183200000000001</v>
      </c>
      <c r="AV23">
        <v>0.47722399999999998</v>
      </c>
      <c r="AW23">
        <v>0.51125200000000004</v>
      </c>
      <c r="AX23">
        <v>0</v>
      </c>
      <c r="AY23">
        <v>-0.11566700000000001</v>
      </c>
      <c r="AZ23">
        <v>-0.39594299999999999</v>
      </c>
      <c r="BA23">
        <v>0</v>
      </c>
      <c r="BB23">
        <v>0.281171</v>
      </c>
      <c r="BC23">
        <v>0</v>
      </c>
      <c r="BD23">
        <v>0.98103600000000002</v>
      </c>
      <c r="BE23">
        <v>0.91836700000000004</v>
      </c>
      <c r="BF23">
        <v>-0.32928400000000002</v>
      </c>
      <c r="BG23">
        <v>-0.583318</v>
      </c>
      <c r="BH23">
        <v>0</v>
      </c>
      <c r="BI23">
        <v>-0.72781499999999999</v>
      </c>
      <c r="BJ23">
        <v>-0.49290200000000001</v>
      </c>
      <c r="BK23">
        <v>0.84672999999999998</v>
      </c>
      <c r="BL23">
        <v>0</v>
      </c>
      <c r="BM23">
        <v>0.74268199999999995</v>
      </c>
      <c r="BN23">
        <v>7.4914500000000002E-3</v>
      </c>
      <c r="BO23">
        <v>0.250668</v>
      </c>
      <c r="BP23">
        <v>0.33988099999999999</v>
      </c>
      <c r="BQ23">
        <v>0</v>
      </c>
      <c r="BR23">
        <v>0.84172999999999998</v>
      </c>
      <c r="BS23">
        <v>0.31040099999999998</v>
      </c>
      <c r="BT23">
        <v>0</v>
      </c>
      <c r="BU23">
        <v>-0.44223400000000002</v>
      </c>
      <c r="BV23">
        <v>0.25914300000000001</v>
      </c>
      <c r="BW23">
        <v>-5.56718E-2</v>
      </c>
      <c r="BX23">
        <v>2.2469900000000001E-2</v>
      </c>
      <c r="BY23">
        <v>0.80780799999999997</v>
      </c>
      <c r="BZ23">
        <v>-0.243307</v>
      </c>
      <c r="CA23">
        <v>-0.44783499999999998</v>
      </c>
      <c r="CB23">
        <v>0.139127</v>
      </c>
      <c r="CC23">
        <v>0</v>
      </c>
      <c r="CD23">
        <v>0.62906600000000001</v>
      </c>
      <c r="CE23">
        <v>0</v>
      </c>
      <c r="CF23">
        <v>-0.264791</v>
      </c>
      <c r="CG23">
        <v>-0.34606799999999999</v>
      </c>
      <c r="CH23">
        <v>0</v>
      </c>
      <c r="CI23">
        <v>0.54616200000000004</v>
      </c>
      <c r="CJ23">
        <v>0.53468499999999997</v>
      </c>
      <c r="CK23">
        <v>0</v>
      </c>
      <c r="CL23">
        <v>-1.0544899999999999E-2</v>
      </c>
      <c r="CM23">
        <v>0.85844399999999998</v>
      </c>
      <c r="CN23">
        <v>-0.329791</v>
      </c>
      <c r="CO23">
        <v>-0.18469099999999999</v>
      </c>
      <c r="CP23">
        <v>-1.7063200000000001E-3</v>
      </c>
      <c r="CQ23">
        <v>-0.15373500000000001</v>
      </c>
      <c r="CR23">
        <v>9.0512400000000007E-2</v>
      </c>
      <c r="CS23">
        <v>-0.335341</v>
      </c>
      <c r="CT23">
        <v>-0.261853</v>
      </c>
      <c r="CU23">
        <v>0</v>
      </c>
      <c r="CV23">
        <v>-0.29763699999999998</v>
      </c>
      <c r="CW23">
        <v>0.53934700000000002</v>
      </c>
      <c r="CX23">
        <v>0.90906200000000004</v>
      </c>
      <c r="CY23">
        <v>0.90572299999999994</v>
      </c>
      <c r="CZ23">
        <v>0</v>
      </c>
      <c r="DA23">
        <v>-0.226157</v>
      </c>
      <c r="DB23">
        <v>0.48327199999999998</v>
      </c>
      <c r="DC23">
        <v>-0.320492</v>
      </c>
      <c r="DD23">
        <v>-0.30208200000000002</v>
      </c>
      <c r="DE23">
        <v>8.8418399999999994E-2</v>
      </c>
      <c r="DF23">
        <v>2.7088000000000001E-2</v>
      </c>
      <c r="DG23">
        <v>-9.3033599999999994E-2</v>
      </c>
      <c r="DH23">
        <v>0.15631400000000001</v>
      </c>
      <c r="DI23">
        <v>-0.107914</v>
      </c>
      <c r="DJ23">
        <v>1.33432E-2</v>
      </c>
      <c r="DK23">
        <v>0.15803400000000001</v>
      </c>
      <c r="DL23">
        <v>-4.08537E-2</v>
      </c>
      <c r="DM23">
        <v>-9.6247299999999994E-2</v>
      </c>
      <c r="DN23">
        <v>-0.28239500000000001</v>
      </c>
      <c r="DO23">
        <v>5.4455099999999999E-2</v>
      </c>
      <c r="DP23">
        <v>-0.1241</v>
      </c>
      <c r="DQ23">
        <v>-0.13001199999999999</v>
      </c>
      <c r="DR23">
        <v>-1.3793100000000001E-2</v>
      </c>
      <c r="DS23">
        <v>-0.387295</v>
      </c>
      <c r="DT23">
        <v>-0.26895799999999997</v>
      </c>
      <c r="DU23">
        <v>-0.23872699999999999</v>
      </c>
      <c r="DV23">
        <v>-0.13606199999999999</v>
      </c>
      <c r="DW23">
        <v>-0.32333400000000001</v>
      </c>
      <c r="DX23">
        <v>-0.13992499999999999</v>
      </c>
      <c r="DY23">
        <v>-5.9609000000000002E-2</v>
      </c>
      <c r="DZ23">
        <v>-0.27490399999999998</v>
      </c>
      <c r="EA23">
        <v>-0.126607</v>
      </c>
      <c r="EB23">
        <v>-7.6610300000000006E-2</v>
      </c>
      <c r="EC23">
        <v>-0.25092300000000001</v>
      </c>
      <c r="ED23">
        <v>-2.2929700000000001E-2</v>
      </c>
      <c r="EE23">
        <v>2.6818000000000002E-2</v>
      </c>
      <c r="EF23">
        <v>9.8030400000000004E-2</v>
      </c>
      <c r="EG23">
        <v>-0.311141</v>
      </c>
      <c r="EH23">
        <v>-5.3639300000000001E-2</v>
      </c>
      <c r="EI23">
        <v>8.5773100000000005E-2</v>
      </c>
      <c r="EJ23">
        <v>-0.32572200000000001</v>
      </c>
      <c r="EK23">
        <v>-0.18368599999999999</v>
      </c>
      <c r="EL23">
        <v>-0.24255599999999999</v>
      </c>
      <c r="EM23">
        <v>7.3439900000000002E-2</v>
      </c>
      <c r="EN23">
        <v>-6.8130700000000001E-3</v>
      </c>
      <c r="EO23">
        <v>0.12918299999999999</v>
      </c>
      <c r="EP23">
        <v>-8.8397400000000004E-3</v>
      </c>
      <c r="EQ23">
        <v>0.12750900000000001</v>
      </c>
      <c r="ER23">
        <v>0.34217900000000001</v>
      </c>
      <c r="ES23">
        <v>0.247582</v>
      </c>
      <c r="ET23">
        <v>0.13684199999999999</v>
      </c>
      <c r="EU23">
        <v>7.8083700000000006E-2</v>
      </c>
      <c r="EV23">
        <v>0.33584700000000001</v>
      </c>
      <c r="EW23">
        <v>-0.226468</v>
      </c>
      <c r="EX23">
        <v>1.8146900000000001E-2</v>
      </c>
      <c r="EY23">
        <v>0.14261099999999999</v>
      </c>
      <c r="EZ23">
        <v>0.12744</v>
      </c>
      <c r="FA23">
        <v>0.40914499999999998</v>
      </c>
      <c r="FB23">
        <v>0.11931899999999999</v>
      </c>
      <c r="FC23">
        <v>-3.0125800000000001E-2</v>
      </c>
      <c r="FD23">
        <v>-3.2253799999999999E-2</v>
      </c>
      <c r="FE23">
        <v>-8.4568199999999996E-2</v>
      </c>
      <c r="FF23">
        <v>3.01675E-2</v>
      </c>
      <c r="FG23">
        <v>2.1786099999999999E-2</v>
      </c>
      <c r="FH23">
        <v>-2.1669799999999999E-2</v>
      </c>
      <c r="FI23">
        <v>-0.12633900000000001</v>
      </c>
      <c r="FJ23">
        <v>0.43972699999999998</v>
      </c>
      <c r="FK23">
        <v>0.27599499999999999</v>
      </c>
      <c r="FL23">
        <v>0.31545000000000001</v>
      </c>
      <c r="FM23">
        <v>0.116163</v>
      </c>
      <c r="FN23">
        <v>0.13884099999999999</v>
      </c>
      <c r="FO23">
        <v>9.6335199999999996E-2</v>
      </c>
      <c r="FP23">
        <v>0.75048700000000002</v>
      </c>
      <c r="FQ23">
        <v>-0.11491</v>
      </c>
      <c r="FR23">
        <v>0.91092200000000001</v>
      </c>
      <c r="FS23">
        <v>0.81250599999999995</v>
      </c>
      <c r="FT23">
        <v>0.249973</v>
      </c>
      <c r="FU23">
        <v>-0.20927899999999999</v>
      </c>
      <c r="FV23">
        <v>0.77533700000000005</v>
      </c>
      <c r="FW23">
        <v>0.106046</v>
      </c>
      <c r="FX23">
        <v>-0.33649099999999998</v>
      </c>
      <c r="FY23">
        <v>5.9004099999999997E-2</v>
      </c>
      <c r="FZ23">
        <v>0.31645600000000002</v>
      </c>
      <c r="GA23">
        <v>0.54439700000000002</v>
      </c>
      <c r="GB23">
        <v>0.14597099999999999</v>
      </c>
      <c r="GC23">
        <v>-1.1483699999999999E-2</v>
      </c>
      <c r="GD23">
        <v>1.12616E-2</v>
      </c>
      <c r="GE23">
        <v>-8.0915799999999993E-3</v>
      </c>
      <c r="GF23">
        <v>-0.10166500000000001</v>
      </c>
      <c r="GG23">
        <v>-0.20799999999999999</v>
      </c>
      <c r="GH23">
        <v>-0.22448799999999999</v>
      </c>
      <c r="GI23">
        <v>0.37623499999999999</v>
      </c>
      <c r="GJ23">
        <v>0.51566100000000004</v>
      </c>
      <c r="GK23">
        <v>0.13486100000000001</v>
      </c>
      <c r="GL23">
        <v>0</v>
      </c>
      <c r="GM23">
        <v>0.34372799999999998</v>
      </c>
      <c r="GN23">
        <v>0.33984399999999998</v>
      </c>
      <c r="GO23">
        <v>4.6292E-2</v>
      </c>
      <c r="GP23">
        <v>0.69466099999999997</v>
      </c>
      <c r="GQ23">
        <v>-1.1730600000000001E-2</v>
      </c>
      <c r="GR23">
        <v>0.17898700000000001</v>
      </c>
      <c r="GS23">
        <v>-0.34471000000000002</v>
      </c>
      <c r="GT23">
        <v>0.14591999999999999</v>
      </c>
      <c r="GU23">
        <v>-0.172067</v>
      </c>
      <c r="GV23">
        <v>0.48898900000000001</v>
      </c>
      <c r="GW23">
        <v>0.40498200000000001</v>
      </c>
      <c r="GX23">
        <v>0</v>
      </c>
      <c r="GY23">
        <v>0.40112300000000001</v>
      </c>
      <c r="GZ23">
        <v>0.37239499999999998</v>
      </c>
      <c r="HA23">
        <v>0.51449699999999998</v>
      </c>
      <c r="HB23">
        <v>0.58927399999999996</v>
      </c>
      <c r="HC23">
        <v>0.30748799999999998</v>
      </c>
      <c r="HD23">
        <v>0.14294100000000001</v>
      </c>
      <c r="HE23">
        <v>0.89649999999999996</v>
      </c>
      <c r="HF23">
        <v>-0.37956299999999998</v>
      </c>
      <c r="HG23">
        <v>-0.38139800000000001</v>
      </c>
      <c r="HH23">
        <v>-0.35694500000000001</v>
      </c>
      <c r="HI23">
        <v>-0.11104799999999999</v>
      </c>
      <c r="HJ23">
        <v>0.341279</v>
      </c>
      <c r="HK23">
        <v>-0.17743800000000001</v>
      </c>
      <c r="HL23">
        <v>-0.68422700000000003</v>
      </c>
      <c r="HM23">
        <v>-0.521393</v>
      </c>
      <c r="HN23">
        <v>0.29408000000000001</v>
      </c>
      <c r="HO23">
        <v>-0.19719600000000001</v>
      </c>
      <c r="HP23">
        <v>-8.4440000000000001E-2</v>
      </c>
      <c r="HQ23">
        <v>0.22636500000000001</v>
      </c>
      <c r="HR23">
        <v>-1.4498199999999999E-2</v>
      </c>
      <c r="HS23">
        <v>0.71079499999999995</v>
      </c>
      <c r="HT23">
        <v>-9.8740400000000006E-2</v>
      </c>
      <c r="HU23">
        <v>0.29905900000000002</v>
      </c>
      <c r="HV23">
        <v>0.153091</v>
      </c>
      <c r="HW23">
        <v>0.69785399999999997</v>
      </c>
      <c r="HX23">
        <v>-0.199152</v>
      </c>
      <c r="HY23">
        <v>-0.46020899999999998</v>
      </c>
      <c r="HZ23">
        <v>0.27000800000000003</v>
      </c>
      <c r="IA23">
        <v>0.16742399999999999</v>
      </c>
      <c r="IB23">
        <v>1.0142E-2</v>
      </c>
      <c r="IC23">
        <v>3.5962099999999997E-2</v>
      </c>
      <c r="ID23">
        <v>0.97433499999999995</v>
      </c>
      <c r="IE23">
        <v>-0.40856399999999998</v>
      </c>
      <c r="IF23">
        <v>-0.19064</v>
      </c>
      <c r="IG23">
        <v>-9.3342800000000004E-2</v>
      </c>
      <c r="IH23">
        <v>-1.42469E-2</v>
      </c>
      <c r="II23">
        <v>-0.19351099999999999</v>
      </c>
      <c r="IJ23">
        <v>-0.51743300000000003</v>
      </c>
      <c r="IK23">
        <v>-0.52492899999999998</v>
      </c>
      <c r="IL23">
        <v>-0.47559200000000001</v>
      </c>
      <c r="IM23">
        <v>-0.19972799999999999</v>
      </c>
      <c r="IN23">
        <v>-0.25947599999999998</v>
      </c>
      <c r="IO23">
        <v>9.1700500000000008E-3</v>
      </c>
      <c r="IP23">
        <v>-0.24021100000000001</v>
      </c>
      <c r="IQ23">
        <v>1.31209E-2</v>
      </c>
      <c r="IR23">
        <v>-0.24621699999999999</v>
      </c>
      <c r="IS23">
        <v>-0.33544400000000002</v>
      </c>
      <c r="IT23">
        <v>-0.22808400000000001</v>
      </c>
      <c r="IU23">
        <v>-0.32024399999999997</v>
      </c>
      <c r="IV23">
        <v>0.50090599999999996</v>
      </c>
      <c r="IW23">
        <v>-0.19530700000000001</v>
      </c>
      <c r="IX23">
        <v>-0.318857</v>
      </c>
      <c r="IY23">
        <v>-0.19527800000000001</v>
      </c>
      <c r="IZ23">
        <v>-0.124971</v>
      </c>
      <c r="JA23">
        <v>1.1452499999999999E-2</v>
      </c>
      <c r="JB23">
        <v>-0.20921400000000001</v>
      </c>
      <c r="JC23">
        <v>-0.12468700000000001</v>
      </c>
      <c r="JD23">
        <v>-0.45401599999999998</v>
      </c>
      <c r="JE23">
        <v>0.37593199999999999</v>
      </c>
      <c r="JF23">
        <v>0.211143</v>
      </c>
      <c r="JG23">
        <v>-0.48865999999999998</v>
      </c>
      <c r="JH23">
        <v>-0.25824999999999998</v>
      </c>
      <c r="JI23">
        <v>-0.22555800000000001</v>
      </c>
      <c r="JJ23">
        <v>4.5117500000000001E-3</v>
      </c>
      <c r="JK23">
        <v>0.90018900000000002</v>
      </c>
      <c r="JL23">
        <v>5.7309199999999998E-2</v>
      </c>
      <c r="JM23">
        <v>0.25857599999999997</v>
      </c>
      <c r="JN23">
        <v>-9.67755E-2</v>
      </c>
      <c r="JO23">
        <v>1.4423800000000001E-2</v>
      </c>
      <c r="JP23">
        <v>3.8246299999999997E-2</v>
      </c>
      <c r="JQ23">
        <v>0.535528</v>
      </c>
      <c r="JR23">
        <v>0.258691</v>
      </c>
      <c r="JS23">
        <v>0.10872900000000001</v>
      </c>
      <c r="JT23">
        <v>-0.35916900000000002</v>
      </c>
      <c r="JU23">
        <v>0.30561199999999999</v>
      </c>
      <c r="JV23">
        <v>0.34999400000000003</v>
      </c>
      <c r="JW23">
        <v>-7.6011400000000007E-2</v>
      </c>
      <c r="JX23">
        <v>-0.13020999999999999</v>
      </c>
      <c r="JY23">
        <v>0.23419999999999999</v>
      </c>
      <c r="JZ23">
        <v>0.24776699999999999</v>
      </c>
      <c r="KA23">
        <v>4.4377100000000003E-2</v>
      </c>
      <c r="KB23">
        <v>4.8880900000000003E-3</v>
      </c>
      <c r="KC23">
        <v>0.11156099999999999</v>
      </c>
      <c r="KD23">
        <v>-0.13114300000000001</v>
      </c>
      <c r="KE23">
        <v>2.4328200000000001E-2</v>
      </c>
      <c r="KF23">
        <v>3.4389700000000002E-2</v>
      </c>
      <c r="KG23">
        <v>9.2943700000000004E-2</v>
      </c>
      <c r="KH23">
        <v>0.46601799999999999</v>
      </c>
      <c r="KI23">
        <v>0.101907</v>
      </c>
      <c r="KJ23">
        <v>0.11506</v>
      </c>
      <c r="KK23">
        <v>0.279611</v>
      </c>
      <c r="KL23">
        <v>0.21233099999999999</v>
      </c>
      <c r="KM23">
        <v>0.31139800000000001</v>
      </c>
      <c r="KN23">
        <v>0.546543</v>
      </c>
      <c r="KO23">
        <v>6.5853800000000004E-2</v>
      </c>
      <c r="KP23">
        <v>9.6296099999999996E-2</v>
      </c>
      <c r="KQ23">
        <v>-0.11228</v>
      </c>
      <c r="KR23">
        <v>-0.33728900000000001</v>
      </c>
      <c r="KS23">
        <v>-0.13455700000000001</v>
      </c>
      <c r="KT23">
        <v>-0.289636</v>
      </c>
      <c r="KU23">
        <v>-0.37938300000000003</v>
      </c>
      <c r="KV23">
        <v>-0.31888</v>
      </c>
      <c r="KW23">
        <v>-0.246979</v>
      </c>
      <c r="KX23">
        <v>-1.7311399999999999E-3</v>
      </c>
      <c r="KY23">
        <v>-0.249638</v>
      </c>
      <c r="KZ23">
        <v>-9.9522200000000005E-2</v>
      </c>
      <c r="LA23">
        <v>-7.5142100000000003E-2</v>
      </c>
      <c r="LB23">
        <v>-0.17665600000000001</v>
      </c>
      <c r="LC23">
        <v>-0.45060099999999997</v>
      </c>
      <c r="LD23">
        <v>0.114908</v>
      </c>
      <c r="LE23">
        <v>0.21069099999999999</v>
      </c>
      <c r="LF23">
        <v>-7.8357599999999999E-2</v>
      </c>
      <c r="LG23">
        <v>-0.39035199999999998</v>
      </c>
      <c r="LH23">
        <v>-0.379054</v>
      </c>
      <c r="LI23">
        <v>0.84126699999999999</v>
      </c>
      <c r="LJ23">
        <v>-0.15082699999999999</v>
      </c>
      <c r="LK23">
        <v>-0.34570600000000001</v>
      </c>
      <c r="LL23">
        <v>-0.57713999999999999</v>
      </c>
      <c r="LM23">
        <v>-5.5595199999999997E-2</v>
      </c>
      <c r="LN23">
        <v>-0.17005000000000001</v>
      </c>
      <c r="LO23">
        <v>0.22489700000000001</v>
      </c>
      <c r="LP23">
        <v>-0.13006100000000001</v>
      </c>
      <c r="LQ23">
        <v>3.34337E-3</v>
      </c>
      <c r="LR23">
        <v>-0.38287100000000002</v>
      </c>
      <c r="LS23">
        <v>0.142404</v>
      </c>
      <c r="LT23">
        <v>0.408912</v>
      </c>
      <c r="LU23">
        <v>0.39286199999999999</v>
      </c>
      <c r="LV23">
        <v>-4.6921400000000002E-2</v>
      </c>
      <c r="LW23">
        <v>0.33123999999999998</v>
      </c>
      <c r="LX23">
        <v>0.332175</v>
      </c>
      <c r="LY23">
        <v>3.14674E-2</v>
      </c>
      <c r="LZ23">
        <v>0.57607600000000003</v>
      </c>
      <c r="MA23">
        <v>0.30083300000000002</v>
      </c>
      <c r="MB23">
        <v>0.34578700000000001</v>
      </c>
      <c r="MC23">
        <v>0.13925199999999999</v>
      </c>
      <c r="MD23">
        <v>-0.14426900000000001</v>
      </c>
      <c r="ME23">
        <v>0.255023</v>
      </c>
      <c r="MF23">
        <v>9.1657500000000003E-3</v>
      </c>
      <c r="MG23">
        <v>0.19991800000000001</v>
      </c>
      <c r="MH23">
        <v>-0.125028</v>
      </c>
      <c r="MI23">
        <v>7.79281E-2</v>
      </c>
      <c r="MJ23">
        <v>0.11079899999999999</v>
      </c>
      <c r="MK23">
        <v>-0.234458</v>
      </c>
      <c r="ML23">
        <v>4.7015599999999998E-2</v>
      </c>
      <c r="MM23">
        <v>0.28520899999999999</v>
      </c>
      <c r="MN23">
        <v>-0.24144099999999999</v>
      </c>
      <c r="MO23">
        <v>0.32013200000000003</v>
      </c>
      <c r="MP23">
        <v>0.21437300000000001</v>
      </c>
      <c r="MQ23">
        <v>-9.8532299999999997E-4</v>
      </c>
      <c r="MR23">
        <v>0.62123099999999998</v>
      </c>
      <c r="MS23">
        <v>9.8157999999999995E-2</v>
      </c>
      <c r="MT23">
        <v>0.14007</v>
      </c>
      <c r="MU23">
        <v>0.1074</v>
      </c>
      <c r="MV23">
        <v>0.121752</v>
      </c>
      <c r="MW23">
        <v>0.11283600000000001</v>
      </c>
      <c r="MX23">
        <v>0.15409600000000001</v>
      </c>
      <c r="MY23">
        <v>0.12939999999999999</v>
      </c>
      <c r="MZ23">
        <v>0.72065900000000005</v>
      </c>
      <c r="NA23">
        <v>-0.51321499999999998</v>
      </c>
      <c r="NB23">
        <v>0.42312</v>
      </c>
      <c r="NC23">
        <v>-1.6963599999999999E-2</v>
      </c>
      <c r="ND23">
        <v>-0.28101700000000002</v>
      </c>
      <c r="NE23">
        <v>-1.7561400000000001E-2</v>
      </c>
      <c r="NF23">
        <v>-0.110245</v>
      </c>
      <c r="NG23">
        <v>6.2038299999999998E-2</v>
      </c>
      <c r="NH23">
        <v>0.243478</v>
      </c>
      <c r="NI23">
        <v>-0.163631</v>
      </c>
      <c r="NJ23">
        <v>0.27478900000000001</v>
      </c>
      <c r="NK23">
        <v>0.11065899999999999</v>
      </c>
      <c r="NL23">
        <v>-1.5495999999999999E-2</v>
      </c>
      <c r="NM23">
        <v>-7.5658400000000001E-2</v>
      </c>
      <c r="NN23">
        <v>-0.20407500000000001</v>
      </c>
      <c r="NO23">
        <v>5.3192499999999997E-2</v>
      </c>
      <c r="NP23">
        <v>0.37758799999999998</v>
      </c>
      <c r="NQ23">
        <v>0.28614699999999998</v>
      </c>
      <c r="NR23">
        <v>0.12712000000000001</v>
      </c>
      <c r="NS23">
        <v>0.20185900000000001</v>
      </c>
      <c r="NT23">
        <v>0.191362</v>
      </c>
      <c r="NU23">
        <v>6.1273500000000002E-3</v>
      </c>
      <c r="NV23">
        <v>9.6520300000000003E-2</v>
      </c>
      <c r="NW23">
        <v>0.12842100000000001</v>
      </c>
      <c r="NX23">
        <v>1.82376E-2</v>
      </c>
      <c r="NY23">
        <v>0.19880800000000001</v>
      </c>
      <c r="NZ23">
        <v>-0.17504600000000001</v>
      </c>
      <c r="OA23">
        <v>-0.18243599999999999</v>
      </c>
      <c r="OB23">
        <v>1.8279400000000001E-2</v>
      </c>
      <c r="OC23">
        <v>-4.8997400000000003E-2</v>
      </c>
      <c r="OD23">
        <v>0.12192799999999999</v>
      </c>
      <c r="OE23">
        <v>8.6859599999999995E-2</v>
      </c>
      <c r="OF23">
        <v>0.66126399999999996</v>
      </c>
      <c r="OG23">
        <v>0.59028400000000003</v>
      </c>
      <c r="OH23">
        <v>0.28398499999999999</v>
      </c>
      <c r="OI23">
        <v>-8.6837600000000001E-2</v>
      </c>
      <c r="OJ23">
        <v>0.127668</v>
      </c>
      <c r="OK23">
        <v>0.156969</v>
      </c>
      <c r="OL23">
        <v>6.7895700000000003E-2</v>
      </c>
      <c r="OM23">
        <v>5.0733199999999999E-2</v>
      </c>
      <c r="ON23">
        <v>0.32561299999999999</v>
      </c>
      <c r="OO23">
        <v>0.83384199999999997</v>
      </c>
      <c r="OP23">
        <v>-9.1273199999999999E-2</v>
      </c>
      <c r="OQ23">
        <v>-0.27563399999999999</v>
      </c>
      <c r="OR23">
        <v>0.236704</v>
      </c>
      <c r="OS23">
        <v>0.68665699999999996</v>
      </c>
      <c r="OT23">
        <v>8.9586600000000002E-2</v>
      </c>
      <c r="OU23">
        <v>0.18382699999999999</v>
      </c>
      <c r="OV23">
        <v>0.42510799999999999</v>
      </c>
      <c r="OW23">
        <v>0.25928499999999999</v>
      </c>
      <c r="OX23">
        <v>-9.61622E-3</v>
      </c>
      <c r="OY23">
        <v>0.18444099999999999</v>
      </c>
      <c r="OZ23">
        <v>0.130722</v>
      </c>
      <c r="PA23">
        <v>0.43515700000000002</v>
      </c>
      <c r="PB23">
        <v>-1.5080700000000001E-4</v>
      </c>
      <c r="PC23">
        <v>0.50436099999999995</v>
      </c>
      <c r="PD23">
        <v>-6.0932500000000001E-2</v>
      </c>
      <c r="PE23">
        <v>-0.25559300000000001</v>
      </c>
      <c r="PF23">
        <v>0.25268000000000002</v>
      </c>
      <c r="PG23">
        <v>9.6481399999999995E-2</v>
      </c>
      <c r="PH23">
        <v>0.28467100000000001</v>
      </c>
      <c r="PI23">
        <v>0.199383</v>
      </c>
      <c r="PJ23">
        <v>0.482543</v>
      </c>
      <c r="PK23">
        <v>0.28198099999999998</v>
      </c>
      <c r="PL23">
        <v>0.37862400000000002</v>
      </c>
      <c r="PM23">
        <v>0.198963</v>
      </c>
      <c r="PN23">
        <v>-4.9034300000000003E-2</v>
      </c>
      <c r="PO23">
        <v>-1.6940500000000001E-2</v>
      </c>
      <c r="PP23">
        <v>-0.411329</v>
      </c>
      <c r="PQ23">
        <v>-0.161273</v>
      </c>
      <c r="PR23">
        <v>-0.75534599999999996</v>
      </c>
      <c r="PS23">
        <v>0.124664</v>
      </c>
      <c r="PT23">
        <v>-0.120604</v>
      </c>
      <c r="PU23">
        <v>-0.20155799999999999</v>
      </c>
      <c r="PV23">
        <v>0.243393</v>
      </c>
      <c r="PW23">
        <v>-9.6421999999999994E-2</v>
      </c>
      <c r="PX23">
        <v>-0.76312800000000003</v>
      </c>
      <c r="PY23">
        <v>0.32399600000000001</v>
      </c>
      <c r="PZ23">
        <v>0.11296399999999999</v>
      </c>
      <c r="QA23">
        <v>-0.22103999999999999</v>
      </c>
      <c r="QB23">
        <v>0.221</v>
      </c>
      <c r="QC23">
        <v>-0.217781</v>
      </c>
      <c r="QD23">
        <v>-0.226049</v>
      </c>
      <c r="QE23">
        <v>0.11902799999999999</v>
      </c>
      <c r="QF23">
        <v>6.6835500000000006E-2</v>
      </c>
      <c r="QG23">
        <v>-0.104361</v>
      </c>
      <c r="QH23">
        <v>0.23849000000000001</v>
      </c>
      <c r="QI23">
        <v>0.23386000000000001</v>
      </c>
      <c r="QJ23">
        <v>-9.4628699999999996E-2</v>
      </c>
      <c r="QK23">
        <v>-0.168239</v>
      </c>
      <c r="QL23">
        <v>4.7006300000000001E-2</v>
      </c>
      <c r="QM23">
        <v>-0.40263900000000002</v>
      </c>
      <c r="QN23">
        <v>-0.51801799999999998</v>
      </c>
      <c r="QO23">
        <v>-0.22869500000000001</v>
      </c>
      <c r="QP23">
        <v>-0.210062</v>
      </c>
      <c r="QQ23">
        <v>0.70872199999999996</v>
      </c>
      <c r="QR23">
        <v>0.16397300000000001</v>
      </c>
      <c r="QS23">
        <v>0.155306</v>
      </c>
      <c r="QT23">
        <v>0.201844</v>
      </c>
      <c r="QU23">
        <v>3.0061299999999999E-2</v>
      </c>
      <c r="QV23">
        <v>4.8896599999999998E-2</v>
      </c>
      <c r="QW23">
        <v>0.136078</v>
      </c>
      <c r="QX23">
        <v>0.28545799999999999</v>
      </c>
      <c r="QY23">
        <v>4.51914E-2</v>
      </c>
      <c r="QZ23">
        <v>0.81663399999999997</v>
      </c>
      <c r="RA23">
        <v>7.8759899999999994E-2</v>
      </c>
      <c r="RB23">
        <v>0.35822100000000001</v>
      </c>
      <c r="RC23">
        <v>-0.15507000000000001</v>
      </c>
      <c r="RD23">
        <v>-0.38325799999999999</v>
      </c>
      <c r="RE23">
        <v>-0.19051599999999999</v>
      </c>
      <c r="RF23">
        <v>0.47276800000000002</v>
      </c>
      <c r="RG23">
        <v>0.32533699999999999</v>
      </c>
      <c r="RH23">
        <v>4.6017299999999997E-2</v>
      </c>
      <c r="RI23">
        <v>5.7599299999999999E-2</v>
      </c>
      <c r="RJ23">
        <v>-4.9016999999999998E-2</v>
      </c>
      <c r="RK23">
        <v>7.6096499999999999E-3</v>
      </c>
      <c r="RL23">
        <v>-0.14494699999999999</v>
      </c>
      <c r="RM23">
        <v>-0.305921</v>
      </c>
      <c r="RN23">
        <v>-0.24270600000000001</v>
      </c>
      <c r="RO23">
        <v>-0.27483099999999999</v>
      </c>
      <c r="RP23">
        <v>-0.35872799999999999</v>
      </c>
      <c r="RQ23">
        <v>-0.40214699999999998</v>
      </c>
      <c r="RR23">
        <v>-0.42676199999999997</v>
      </c>
      <c r="RS23">
        <v>-0.38671800000000001</v>
      </c>
      <c r="RT23">
        <v>-0.25227100000000002</v>
      </c>
      <c r="RU23">
        <v>-0.31090600000000002</v>
      </c>
      <c r="RV23">
        <v>-0.56730499999999995</v>
      </c>
      <c r="RW23">
        <v>-0.38301000000000002</v>
      </c>
      <c r="RX23">
        <v>-0.215005</v>
      </c>
      <c r="RY23">
        <v>-0.227829</v>
      </c>
      <c r="RZ23">
        <v>-0.245783</v>
      </c>
      <c r="SA23">
        <v>-0.27982899999999999</v>
      </c>
      <c r="SB23">
        <v>-0.19548699999999999</v>
      </c>
      <c r="SC23">
        <v>0.139381</v>
      </c>
      <c r="SD23">
        <v>2.4912500000000001E-2</v>
      </c>
      <c r="SE23">
        <v>-0.13239300000000001</v>
      </c>
      <c r="SF23">
        <v>-0.48397299999999999</v>
      </c>
      <c r="SG23">
        <v>-0.16196199999999999</v>
      </c>
      <c r="SH23">
        <v>-0.24379200000000001</v>
      </c>
      <c r="SI23">
        <v>-0.21908</v>
      </c>
      <c r="SJ23">
        <v>0.15098500000000001</v>
      </c>
      <c r="SK23">
        <v>2.06946E-2</v>
      </c>
      <c r="SL23">
        <v>0.15710299999999999</v>
      </c>
      <c r="SM23">
        <v>-0.18513499999999999</v>
      </c>
      <c r="SN23">
        <v>-0.33095999999999998</v>
      </c>
      <c r="SO23">
        <v>-0.29942600000000003</v>
      </c>
      <c r="SP23">
        <v>-0.28170800000000001</v>
      </c>
      <c r="SQ23">
        <v>-8.5978499999999999E-2</v>
      </c>
      <c r="SR23">
        <v>-0.26823799999999998</v>
      </c>
      <c r="SS23">
        <v>-9.2977799999999999E-2</v>
      </c>
      <c r="ST23">
        <v>-0.272897</v>
      </c>
      <c r="SU23">
        <v>-0.39631100000000002</v>
      </c>
      <c r="SV23">
        <v>7.4782000000000001E-2</v>
      </c>
      <c r="SW23">
        <v>-0.36671900000000002</v>
      </c>
      <c r="SX23">
        <v>-0.42968600000000001</v>
      </c>
      <c r="SY23">
        <v>0.12339799999999999</v>
      </c>
      <c r="SZ23">
        <v>-0.26232800000000001</v>
      </c>
      <c r="TA23">
        <v>1.54352E-2</v>
      </c>
      <c r="TB23">
        <v>-0.41538199999999997</v>
      </c>
      <c r="TD23" t="s">
        <v>1474</v>
      </c>
      <c r="TE23" t="s">
        <v>1476</v>
      </c>
    </row>
    <row r="24" spans="2:525" x14ac:dyDescent="0.55000000000000004">
      <c r="B24">
        <v>0</v>
      </c>
      <c r="C24">
        <v>0</v>
      </c>
      <c r="D24">
        <v>0</v>
      </c>
      <c r="E24">
        <v>0.99891099999999999</v>
      </c>
      <c r="F24">
        <v>0</v>
      </c>
      <c r="G24">
        <v>-0.28427599999999997</v>
      </c>
      <c r="H24">
        <v>0</v>
      </c>
      <c r="I24">
        <v>0</v>
      </c>
      <c r="J24">
        <v>0</v>
      </c>
      <c r="K24">
        <v>0.58627399999999996</v>
      </c>
      <c r="L24">
        <v>-0.43803399999999998</v>
      </c>
      <c r="M24">
        <v>-0.39662999999999998</v>
      </c>
      <c r="N24">
        <v>-0.66227199999999997</v>
      </c>
      <c r="O24">
        <v>0</v>
      </c>
      <c r="P24">
        <v>0</v>
      </c>
      <c r="Q24">
        <v>0</v>
      </c>
      <c r="R24">
        <v>0</v>
      </c>
      <c r="S24" t="s">
        <v>2</v>
      </c>
      <c r="T24">
        <v>0.74715799999999999</v>
      </c>
      <c r="U24">
        <v>0</v>
      </c>
      <c r="V24">
        <v>-0.39636900000000003</v>
      </c>
      <c r="W24">
        <v>0</v>
      </c>
      <c r="X24">
        <v>-0.72714000000000001</v>
      </c>
      <c r="Y24">
        <v>0</v>
      </c>
      <c r="Z24">
        <v>0</v>
      </c>
      <c r="AA24">
        <v>0.72857400000000005</v>
      </c>
      <c r="AB24">
        <v>0.19680400000000001</v>
      </c>
      <c r="AC24">
        <v>0.59605300000000006</v>
      </c>
      <c r="AD24">
        <v>0</v>
      </c>
      <c r="AE24">
        <v>0.12831999999999999</v>
      </c>
      <c r="AF24">
        <v>0.75367700000000004</v>
      </c>
      <c r="AG24">
        <v>0</v>
      </c>
      <c r="AH24">
        <v>9.51684E-2</v>
      </c>
      <c r="AI24">
        <v>0.99421000000000004</v>
      </c>
      <c r="AJ24">
        <v>0.74958400000000003</v>
      </c>
      <c r="AK24">
        <v>0</v>
      </c>
      <c r="AL24">
        <v>0</v>
      </c>
      <c r="AM24">
        <v>0</v>
      </c>
      <c r="AN24">
        <v>0.97154200000000002</v>
      </c>
      <c r="AO24">
        <v>1.4730399999999999E-2</v>
      </c>
      <c r="AP24">
        <v>0</v>
      </c>
      <c r="AQ24">
        <v>-0.21204100000000001</v>
      </c>
      <c r="AR24">
        <v>0.88239199999999995</v>
      </c>
      <c r="AS24">
        <v>0</v>
      </c>
      <c r="AT24">
        <v>-4.8030499999999997E-2</v>
      </c>
      <c r="AU24">
        <v>0.98204000000000002</v>
      </c>
      <c r="AV24">
        <v>0.13617599999999999</v>
      </c>
      <c r="AW24">
        <v>4.7860199999999999E-2</v>
      </c>
      <c r="AX24">
        <v>0</v>
      </c>
      <c r="AY24">
        <v>4.2412400000000003E-2</v>
      </c>
      <c r="AZ24">
        <v>-0.57992699999999997</v>
      </c>
      <c r="BA24">
        <v>0</v>
      </c>
      <c r="BB24">
        <v>8.9623300000000003E-2</v>
      </c>
      <c r="BC24">
        <v>0</v>
      </c>
      <c r="BD24">
        <v>0.97148800000000002</v>
      </c>
      <c r="BE24">
        <v>-0.25134600000000001</v>
      </c>
      <c r="BF24">
        <v>0</v>
      </c>
      <c r="BG24">
        <v>0</v>
      </c>
      <c r="BH24">
        <v>0</v>
      </c>
      <c r="BI24">
        <v>0.634015</v>
      </c>
      <c r="BJ24">
        <v>0</v>
      </c>
      <c r="BK24">
        <v>0.90446700000000002</v>
      </c>
      <c r="BL24">
        <v>0.387542</v>
      </c>
      <c r="BM24">
        <v>0.68028900000000003</v>
      </c>
      <c r="BN24">
        <v>0.79726399999999997</v>
      </c>
      <c r="BO24">
        <v>-0.162298</v>
      </c>
      <c r="BP24">
        <v>-0.34350199999999997</v>
      </c>
      <c r="BQ24">
        <v>0.65405199999999997</v>
      </c>
      <c r="BR24">
        <v>-0.83993300000000004</v>
      </c>
      <c r="BS24">
        <v>0.40707900000000002</v>
      </c>
      <c r="BT24">
        <v>0</v>
      </c>
      <c r="BU24">
        <v>0.57949799999999996</v>
      </c>
      <c r="BV24">
        <v>0</v>
      </c>
      <c r="BW24">
        <v>0</v>
      </c>
      <c r="BX24">
        <v>0.82820000000000005</v>
      </c>
      <c r="BY24">
        <v>-0.77220900000000003</v>
      </c>
      <c r="BZ24">
        <v>-0.32197900000000002</v>
      </c>
      <c r="CA24">
        <v>-0.78546899999999997</v>
      </c>
      <c r="CB24">
        <v>-9.3320100000000003E-2</v>
      </c>
      <c r="CC24">
        <v>0.99073</v>
      </c>
      <c r="CD24">
        <v>0.68210800000000005</v>
      </c>
      <c r="CE24">
        <v>-2.6320400000000001E-2</v>
      </c>
      <c r="CF24">
        <v>-0.52618200000000004</v>
      </c>
      <c r="CG24">
        <v>0</v>
      </c>
      <c r="CH24">
        <v>0.100802</v>
      </c>
      <c r="CI24">
        <v>-1.5935299999999999E-2</v>
      </c>
      <c r="CJ24">
        <v>0</v>
      </c>
      <c r="CK24">
        <v>0.25097900000000001</v>
      </c>
      <c r="CL24">
        <v>0.65960799999999997</v>
      </c>
      <c r="CM24">
        <v>0</v>
      </c>
      <c r="CN24">
        <v>0.45313100000000001</v>
      </c>
      <c r="CO24">
        <v>-8.0685999999999994E-2</v>
      </c>
      <c r="CP24">
        <v>-0.11014</v>
      </c>
      <c r="CQ24">
        <v>0.68946200000000002</v>
      </c>
      <c r="CR24">
        <v>0.26337100000000002</v>
      </c>
      <c r="CS24">
        <v>0</v>
      </c>
      <c r="CT24">
        <v>0.296906</v>
      </c>
      <c r="CU24">
        <v>0.17743300000000001</v>
      </c>
      <c r="CV24">
        <v>0</v>
      </c>
      <c r="CW24">
        <v>-0.51101200000000002</v>
      </c>
      <c r="CX24">
        <v>-0.56491400000000003</v>
      </c>
      <c r="CY24">
        <v>-0.336482</v>
      </c>
      <c r="CZ24">
        <v>0.18704499999999999</v>
      </c>
      <c r="DA24">
        <v>0.132242</v>
      </c>
      <c r="DB24">
        <v>0.44414300000000001</v>
      </c>
      <c r="DC24">
        <v>2.2899300000000001E-2</v>
      </c>
      <c r="DD24">
        <v>0.50110500000000002</v>
      </c>
      <c r="DE24">
        <v>3.7081599999999999E-2</v>
      </c>
      <c r="DF24">
        <v>0.34246799999999999</v>
      </c>
      <c r="DG24">
        <v>0.18704899999999999</v>
      </c>
      <c r="DH24">
        <v>0.21082699999999999</v>
      </c>
      <c r="DI24">
        <v>-0.20985899999999999</v>
      </c>
      <c r="DJ24">
        <v>4.9050999999999997E-2</v>
      </c>
      <c r="DK24">
        <v>-4.9132099999999998E-2</v>
      </c>
      <c r="DL24">
        <v>7.1651000000000006E-2</v>
      </c>
      <c r="DM24">
        <v>-4.3066699999999999E-2</v>
      </c>
      <c r="DN24">
        <v>-0.14812800000000001</v>
      </c>
      <c r="DO24">
        <v>-0.246332</v>
      </c>
      <c r="DP24">
        <v>0.12113500000000001</v>
      </c>
      <c r="DQ24">
        <v>3.7364599999999998E-2</v>
      </c>
      <c r="DR24">
        <v>-0.10358199999999999</v>
      </c>
      <c r="DS24">
        <v>-0.15715299999999999</v>
      </c>
      <c r="DT24">
        <v>-6.4001600000000006E-2</v>
      </c>
      <c r="DU24">
        <v>0.103176</v>
      </c>
      <c r="DV24">
        <v>7.8628199999999995E-2</v>
      </c>
      <c r="DW24">
        <v>1.0505799999999999E-2</v>
      </c>
      <c r="DX24">
        <v>-1.40029E-2</v>
      </c>
      <c r="DY24">
        <v>0.29874899999999999</v>
      </c>
      <c r="DZ24">
        <v>7.6235499999999998E-2</v>
      </c>
      <c r="EA24">
        <v>0.42335099999999998</v>
      </c>
      <c r="EB24">
        <v>0.12876499999999999</v>
      </c>
      <c r="EC24">
        <v>0.330239</v>
      </c>
      <c r="ED24">
        <v>0.27947499999999997</v>
      </c>
      <c r="EE24">
        <v>0.49614000000000003</v>
      </c>
      <c r="EF24">
        <v>0.17908199999999999</v>
      </c>
      <c r="EG24">
        <v>0.161023</v>
      </c>
      <c r="EH24">
        <v>3.60814E-2</v>
      </c>
      <c r="EI24">
        <v>0.104433</v>
      </c>
      <c r="EJ24">
        <v>-5.0458900000000001E-2</v>
      </c>
      <c r="EK24">
        <v>-3.5821699999999998E-2</v>
      </c>
      <c r="EL24">
        <v>-5.6704199999999998E-3</v>
      </c>
      <c r="EM24">
        <v>3.9308700000000002E-2</v>
      </c>
      <c r="EN24">
        <v>2.69742E-2</v>
      </c>
      <c r="EO24">
        <v>1.17546E-2</v>
      </c>
      <c r="EP24">
        <v>9.4761999999999999E-2</v>
      </c>
      <c r="EQ24">
        <v>0.178152</v>
      </c>
      <c r="ER24">
        <v>0.31434899999999999</v>
      </c>
      <c r="ES24">
        <v>0.22647700000000001</v>
      </c>
      <c r="ET24">
        <v>0.25765900000000003</v>
      </c>
      <c r="EU24">
        <v>-0.25789800000000002</v>
      </c>
      <c r="EV24">
        <v>-7.5660900000000003E-2</v>
      </c>
      <c r="EW24">
        <v>7.7562300000000002E-3</v>
      </c>
      <c r="EX24">
        <v>0.49031200000000003</v>
      </c>
      <c r="EY24">
        <v>0.58328199999999997</v>
      </c>
      <c r="EZ24">
        <v>0.15937499999999999</v>
      </c>
      <c r="FA24">
        <v>0.25733699999999998</v>
      </c>
      <c r="FB24">
        <v>0.49965399999999999</v>
      </c>
      <c r="FC24">
        <v>0.64170499999999997</v>
      </c>
      <c r="FD24">
        <v>0.50209899999999996</v>
      </c>
      <c r="FE24">
        <v>0.59064700000000003</v>
      </c>
      <c r="FF24">
        <v>0.456903</v>
      </c>
      <c r="FG24">
        <v>0.44868400000000003</v>
      </c>
      <c r="FH24">
        <v>0.17827899999999999</v>
      </c>
      <c r="FI24">
        <v>0.403914</v>
      </c>
      <c r="FJ24">
        <v>0.53302099999999997</v>
      </c>
      <c r="FK24">
        <v>0.61482899999999996</v>
      </c>
      <c r="FL24">
        <v>0.53094399999999997</v>
      </c>
      <c r="FM24">
        <v>0.57132099999999997</v>
      </c>
      <c r="FN24">
        <v>0.51717199999999997</v>
      </c>
      <c r="FO24">
        <v>0.55671300000000001</v>
      </c>
      <c r="FP24">
        <v>-0.15216399999999999</v>
      </c>
      <c r="FQ24">
        <v>0.100803</v>
      </c>
      <c r="FR24">
        <v>-3.0160300000000001E-2</v>
      </c>
      <c r="FS24">
        <v>0.34627999999999998</v>
      </c>
      <c r="FT24">
        <v>-0.53312199999999998</v>
      </c>
      <c r="FU24">
        <v>-0.13456399999999999</v>
      </c>
      <c r="FV24">
        <v>-0.14660699999999999</v>
      </c>
      <c r="FW24">
        <v>0</v>
      </c>
      <c r="FX24">
        <v>-0.58118199999999998</v>
      </c>
      <c r="FY24">
        <v>-0.52513500000000002</v>
      </c>
      <c r="FZ24">
        <v>0.88681299999999996</v>
      </c>
      <c r="GA24">
        <v>0.32246599999999997</v>
      </c>
      <c r="GB24">
        <v>0.51334100000000005</v>
      </c>
      <c r="GC24">
        <v>5.2949999999999997E-2</v>
      </c>
      <c r="GD24">
        <v>-7.5519900000000001E-2</v>
      </c>
      <c r="GE24">
        <v>-9.2525700000000002E-2</v>
      </c>
      <c r="GF24">
        <v>-0.25145499999999998</v>
      </c>
      <c r="GG24">
        <v>-8.5245399999999999E-2</v>
      </c>
      <c r="GH24">
        <v>-5.6517199999999997E-2</v>
      </c>
      <c r="GI24">
        <v>-5.88662E-2</v>
      </c>
      <c r="GJ24">
        <v>0.49440099999999998</v>
      </c>
      <c r="GK24">
        <v>-0.23427100000000001</v>
      </c>
      <c r="GL24">
        <v>3.21899E-2</v>
      </c>
      <c r="GM24">
        <v>-0.48963899999999999</v>
      </c>
      <c r="GN24">
        <v>0.76655300000000004</v>
      </c>
      <c r="GO24">
        <v>-0.103274</v>
      </c>
      <c r="GP24">
        <v>9.99863E-2</v>
      </c>
      <c r="GQ24">
        <v>0.39963100000000001</v>
      </c>
      <c r="GR24">
        <v>1.2678099999999999E-2</v>
      </c>
      <c r="GS24">
        <v>0.29871599999999998</v>
      </c>
      <c r="GT24">
        <v>-0.48299999999999998</v>
      </c>
      <c r="GU24">
        <v>0.13052</v>
      </c>
      <c r="GV24">
        <v>9.6758999999999998E-2</v>
      </c>
      <c r="GW24">
        <v>0.123477</v>
      </c>
      <c r="GX24">
        <v>-0.63723399999999997</v>
      </c>
      <c r="GY24">
        <v>0.13899600000000001</v>
      </c>
      <c r="GZ24">
        <v>0.13173399999999999</v>
      </c>
      <c r="HA24">
        <v>8.8679099999999997E-2</v>
      </c>
      <c r="HB24">
        <v>0.150758</v>
      </c>
      <c r="HC24">
        <v>0.122595</v>
      </c>
      <c r="HD24">
        <v>0.12285799999999999</v>
      </c>
      <c r="HE24">
        <v>0.103366</v>
      </c>
      <c r="HF24">
        <v>-0.101994</v>
      </c>
      <c r="HG24">
        <v>-0.123891</v>
      </c>
      <c r="HH24">
        <v>-0.22997699999999999</v>
      </c>
      <c r="HI24">
        <v>-0.17399899999999999</v>
      </c>
      <c r="HJ24">
        <v>-4.7904599999999999E-2</v>
      </c>
      <c r="HK24">
        <v>0.29027500000000001</v>
      </c>
      <c r="HL24">
        <v>0.55245299999999997</v>
      </c>
      <c r="HM24">
        <v>7.17917E-2</v>
      </c>
      <c r="HN24">
        <v>-0.80316500000000002</v>
      </c>
      <c r="HO24">
        <v>-0.116172</v>
      </c>
      <c r="HP24">
        <v>0.892567</v>
      </c>
      <c r="HQ24">
        <v>-0.218611</v>
      </c>
      <c r="HR24">
        <v>-0.210759</v>
      </c>
      <c r="HS24">
        <v>0.27873599999999998</v>
      </c>
      <c r="HT24">
        <v>-0.271623</v>
      </c>
      <c r="HU24">
        <v>0.16727400000000001</v>
      </c>
      <c r="HV24">
        <v>0.12371799999999999</v>
      </c>
      <c r="HW24">
        <v>-0.29395500000000002</v>
      </c>
      <c r="HX24">
        <v>-5.6676200000000003E-2</v>
      </c>
      <c r="HY24">
        <v>0.17347499999999999</v>
      </c>
      <c r="HZ24">
        <v>-0.13026499999999999</v>
      </c>
      <c r="IA24">
        <v>0.30301400000000001</v>
      </c>
      <c r="IB24">
        <v>-0.169763</v>
      </c>
      <c r="IC24">
        <v>0.30390099999999998</v>
      </c>
      <c r="ID24">
        <v>0.25742300000000001</v>
      </c>
      <c r="IE24">
        <v>2.3681899999999999E-2</v>
      </c>
      <c r="IF24">
        <v>-4.10173E-2</v>
      </c>
      <c r="IG24">
        <v>-0.16452</v>
      </c>
      <c r="IH24">
        <v>-0.209148</v>
      </c>
      <c r="II24">
        <v>-0.22788600000000001</v>
      </c>
      <c r="IJ24">
        <v>-1.25501E-2</v>
      </c>
      <c r="IK24">
        <v>6.9848800000000003E-2</v>
      </c>
      <c r="IL24">
        <v>1.6564099999999998E-2</v>
      </c>
      <c r="IM24">
        <v>-0.16664300000000001</v>
      </c>
      <c r="IN24">
        <v>-0.20732700000000001</v>
      </c>
      <c r="IO24">
        <v>0.13436300000000001</v>
      </c>
      <c r="IP24">
        <v>1.23144E-2</v>
      </c>
      <c r="IQ24">
        <v>0.26296199999999997</v>
      </c>
      <c r="IR24">
        <v>0.247304</v>
      </c>
      <c r="IS24">
        <v>-0.29165999999999997</v>
      </c>
      <c r="IT24">
        <v>-0.14044400000000001</v>
      </c>
      <c r="IU24">
        <v>0.10297099999999999</v>
      </c>
      <c r="IV24">
        <v>-0.16308800000000001</v>
      </c>
      <c r="IW24">
        <v>-0.27241100000000001</v>
      </c>
      <c r="IX24">
        <v>-4.5650200000000002E-2</v>
      </c>
      <c r="IY24">
        <v>-0.163019</v>
      </c>
      <c r="IZ24">
        <v>-0.22611999999999999</v>
      </c>
      <c r="JA24">
        <v>-0.244422</v>
      </c>
      <c r="JB24">
        <v>0.44562499999999999</v>
      </c>
      <c r="JC24">
        <v>-1.6645900000000002E-2</v>
      </c>
      <c r="JD24">
        <v>0.56997500000000001</v>
      </c>
      <c r="JE24">
        <v>-0.45946199999999998</v>
      </c>
      <c r="JF24">
        <v>-0.15699199999999999</v>
      </c>
      <c r="JG24">
        <v>5.9381099999999999E-2</v>
      </c>
      <c r="JH24">
        <v>0.365759</v>
      </c>
      <c r="JI24">
        <v>-0.190522</v>
      </c>
      <c r="JJ24">
        <v>3.1056E-2</v>
      </c>
      <c r="JK24">
        <v>-0.17045299999999999</v>
      </c>
      <c r="JL24">
        <v>0.165821</v>
      </c>
      <c r="JM24">
        <v>0.137935</v>
      </c>
      <c r="JN24">
        <v>0.27296700000000002</v>
      </c>
      <c r="JO24">
        <v>0.45879999999999999</v>
      </c>
      <c r="JP24">
        <v>0.453735</v>
      </c>
      <c r="JQ24">
        <v>0.27428599999999997</v>
      </c>
      <c r="JR24">
        <v>0.119281</v>
      </c>
      <c r="JS24">
        <v>0.28893400000000002</v>
      </c>
      <c r="JT24">
        <v>0.326845</v>
      </c>
      <c r="JU24">
        <v>0.256768</v>
      </c>
      <c r="JV24">
        <v>0.34239399999999998</v>
      </c>
      <c r="JW24">
        <v>0.375168</v>
      </c>
      <c r="JX24">
        <v>-0.176899</v>
      </c>
      <c r="JY24">
        <v>7.2936299999999996E-2</v>
      </c>
      <c r="JZ24">
        <v>0.43508799999999997</v>
      </c>
      <c r="KA24">
        <v>0.22658800000000001</v>
      </c>
      <c r="KB24">
        <v>0.20849200000000001</v>
      </c>
      <c r="KC24">
        <v>0.15682099999999999</v>
      </c>
      <c r="KD24">
        <v>0.26232100000000003</v>
      </c>
      <c r="KE24">
        <v>-7.9442899999999997E-2</v>
      </c>
      <c r="KF24">
        <v>-0.13218199999999999</v>
      </c>
      <c r="KG24">
        <v>-0.34404800000000002</v>
      </c>
      <c r="KH24">
        <v>0.32875199999999999</v>
      </c>
      <c r="KI24">
        <v>-8.5561100000000001E-2</v>
      </c>
      <c r="KJ24">
        <v>9.0499099999999999E-2</v>
      </c>
      <c r="KK24">
        <v>0.34240700000000002</v>
      </c>
      <c r="KL24">
        <v>6.2219999999999998E-2</v>
      </c>
      <c r="KM24">
        <v>0.10612000000000001</v>
      </c>
      <c r="KN24">
        <v>0.13217300000000001</v>
      </c>
      <c r="KO24">
        <v>-0.14972099999999999</v>
      </c>
      <c r="KP24">
        <v>9.9028699999999997E-2</v>
      </c>
      <c r="KQ24">
        <v>0.56327300000000002</v>
      </c>
      <c r="KR24">
        <v>0.12273100000000001</v>
      </c>
      <c r="KS24">
        <v>-9.7701399999999994E-2</v>
      </c>
      <c r="KT24">
        <v>0.187668</v>
      </c>
      <c r="KU24">
        <v>-1.5419199999999999E-2</v>
      </c>
      <c r="KV24">
        <v>-4.82186E-2</v>
      </c>
      <c r="KW24">
        <v>-0.20887500000000001</v>
      </c>
      <c r="KX24">
        <v>5.2939E-2</v>
      </c>
      <c r="KY24">
        <v>3.3465000000000002E-2</v>
      </c>
      <c r="KZ24">
        <v>-1.73028E-2</v>
      </c>
      <c r="LA24">
        <v>-0.13905600000000001</v>
      </c>
      <c r="LB24">
        <v>0.50436999999999999</v>
      </c>
      <c r="LC24">
        <v>-0.24116699999999999</v>
      </c>
      <c r="LD24">
        <v>0.35184799999999999</v>
      </c>
      <c r="LE24">
        <v>0.146899</v>
      </c>
      <c r="LF24">
        <v>9.0455099999999997E-2</v>
      </c>
      <c r="LG24">
        <v>2.95535E-2</v>
      </c>
      <c r="LH24">
        <v>-0.10521</v>
      </c>
      <c r="LI24">
        <v>-0.42744100000000002</v>
      </c>
      <c r="LJ24">
        <v>-0.21552499999999999</v>
      </c>
      <c r="LK24">
        <v>-6.8347299999999998E-3</v>
      </c>
      <c r="LL24">
        <v>-2.6001E-2</v>
      </c>
      <c r="LM24">
        <v>-0.57195300000000004</v>
      </c>
      <c r="LN24">
        <v>0.19424</v>
      </c>
      <c r="LO24">
        <v>0.104584</v>
      </c>
      <c r="LP24">
        <v>0.17517199999999999</v>
      </c>
      <c r="LQ24">
        <v>1.23689E-2</v>
      </c>
      <c r="LR24">
        <v>0.173205</v>
      </c>
      <c r="LS24">
        <v>0.19389000000000001</v>
      </c>
      <c r="LT24">
        <v>8.9729199999999995E-2</v>
      </c>
      <c r="LU24">
        <v>8.5309300000000005E-2</v>
      </c>
      <c r="LV24">
        <v>0.106932</v>
      </c>
      <c r="LW24">
        <v>0.40337099999999998</v>
      </c>
      <c r="LX24">
        <v>-0.25917499999999999</v>
      </c>
      <c r="LY24">
        <v>0.196713</v>
      </c>
      <c r="LZ24">
        <v>8.4377199999999999E-2</v>
      </c>
      <c r="MA24">
        <v>-0.10563</v>
      </c>
      <c r="MB24">
        <v>-9.90283E-2</v>
      </c>
      <c r="MC24">
        <v>1.7299999999999999E-2</v>
      </c>
      <c r="MD24">
        <v>-0.243065</v>
      </c>
      <c r="ME24">
        <v>0.395478</v>
      </c>
      <c r="MF24">
        <v>-1.6639000000000001E-2</v>
      </c>
      <c r="MG24">
        <v>-2.8905699999999999E-2</v>
      </c>
      <c r="MH24">
        <v>5.2068799999999998E-2</v>
      </c>
      <c r="MI24">
        <v>-0.28729300000000002</v>
      </c>
      <c r="MJ24">
        <v>-0.28359200000000001</v>
      </c>
      <c r="MK24">
        <v>0.111481</v>
      </c>
      <c r="ML24">
        <v>3.56946E-2</v>
      </c>
      <c r="MM24">
        <v>1.31442E-2</v>
      </c>
      <c r="MN24">
        <v>9.4186300000000001E-2</v>
      </c>
      <c r="MO24">
        <v>-6.7490800000000002E-3</v>
      </c>
      <c r="MP24">
        <v>-0.13362199999999999</v>
      </c>
      <c r="MQ24">
        <v>-0.26832099999999998</v>
      </c>
      <c r="MR24">
        <v>7.6506900000000003E-2</v>
      </c>
      <c r="MS24">
        <v>-0.26055099999999998</v>
      </c>
      <c r="MT24">
        <v>-2.03786E-2</v>
      </c>
      <c r="MU24">
        <v>-4.12533E-2</v>
      </c>
      <c r="MV24">
        <v>0.16860600000000001</v>
      </c>
      <c r="MW24">
        <v>-0.159798</v>
      </c>
      <c r="MX24">
        <v>-9.4018599999999994E-2</v>
      </c>
      <c r="MY24">
        <v>0.17017599999999999</v>
      </c>
      <c r="MZ24">
        <v>-0.228912</v>
      </c>
      <c r="NA24">
        <v>0.43471300000000002</v>
      </c>
      <c r="NB24">
        <v>-5.39701E-2</v>
      </c>
      <c r="NC24">
        <v>0.287935</v>
      </c>
      <c r="ND24">
        <v>9.8809300000000003E-2</v>
      </c>
      <c r="NE24">
        <v>9.9404000000000006E-2</v>
      </c>
      <c r="NF24">
        <v>5.8351100000000003E-2</v>
      </c>
      <c r="NG24">
        <v>2.91382E-2</v>
      </c>
      <c r="NH24">
        <v>2.2379400000000001E-2</v>
      </c>
      <c r="NI24">
        <v>-0.13911899999999999</v>
      </c>
      <c r="NJ24">
        <v>0.26057200000000003</v>
      </c>
      <c r="NK24">
        <v>-1.9259600000000002E-2</v>
      </c>
      <c r="NL24">
        <v>0.13367999999999999</v>
      </c>
      <c r="NM24">
        <v>0.14199400000000001</v>
      </c>
      <c r="NN24">
        <v>4.2068000000000001E-2</v>
      </c>
      <c r="NO24">
        <v>0.10109700000000001</v>
      </c>
      <c r="NP24">
        <v>-0.27899499999999999</v>
      </c>
      <c r="NQ24">
        <v>0.14372399999999999</v>
      </c>
      <c r="NR24">
        <v>0.42386699999999999</v>
      </c>
      <c r="NS24">
        <v>-0.21998000000000001</v>
      </c>
      <c r="NT24">
        <v>-0.15282200000000001</v>
      </c>
      <c r="NU24">
        <v>-0.101854</v>
      </c>
      <c r="NV24">
        <v>-0.170131</v>
      </c>
      <c r="NW24">
        <v>-4.0892499999999998E-2</v>
      </c>
      <c r="NX24">
        <v>-0.32868799999999998</v>
      </c>
      <c r="NY24">
        <v>7.9759500000000007E-3</v>
      </c>
      <c r="NZ24">
        <v>-7.1240300000000006E-2</v>
      </c>
      <c r="OA24">
        <v>4.0718400000000002E-2</v>
      </c>
      <c r="OB24">
        <v>0.14033000000000001</v>
      </c>
      <c r="OC24">
        <v>0.31106</v>
      </c>
      <c r="OD24">
        <v>0.30692000000000003</v>
      </c>
      <c r="OE24">
        <v>6.4496100000000001E-2</v>
      </c>
      <c r="OF24">
        <v>-0.20980199999999999</v>
      </c>
      <c r="OG24">
        <v>0.38424700000000001</v>
      </c>
      <c r="OH24">
        <v>0.14027300000000001</v>
      </c>
      <c r="OI24">
        <v>0.39912199999999998</v>
      </c>
      <c r="OJ24">
        <v>-0.29601100000000002</v>
      </c>
      <c r="OK24">
        <v>0.195767</v>
      </c>
      <c r="OL24">
        <v>-0.20125599999999999</v>
      </c>
      <c r="OM24">
        <v>0.423176</v>
      </c>
      <c r="ON24">
        <v>5.5394199999999998E-2</v>
      </c>
      <c r="OO24">
        <v>-0.14297099999999999</v>
      </c>
      <c r="OP24">
        <v>0.17462900000000001</v>
      </c>
      <c r="OQ24">
        <v>-0.22500999999999999</v>
      </c>
      <c r="OR24">
        <v>-0.186307</v>
      </c>
      <c r="OS24">
        <v>0.23541000000000001</v>
      </c>
      <c r="OT24">
        <v>0.34648899999999999</v>
      </c>
      <c r="OU24">
        <v>0.43430299999999999</v>
      </c>
      <c r="OV24">
        <v>0.26860899999999999</v>
      </c>
      <c r="OW24">
        <v>0.23048099999999999</v>
      </c>
      <c r="OX24">
        <v>0.214646</v>
      </c>
      <c r="OY24">
        <v>0.121935</v>
      </c>
      <c r="OZ24">
        <v>-2.98637E-2</v>
      </c>
      <c r="PA24">
        <v>3.2424099999999997E-2</v>
      </c>
      <c r="PB24">
        <v>0.26147399999999998</v>
      </c>
      <c r="PC24">
        <v>0.25965100000000002</v>
      </c>
      <c r="PD24">
        <v>-1.4049600000000001E-2</v>
      </c>
      <c r="PE24">
        <v>-5.6001500000000003E-2</v>
      </c>
      <c r="PF24">
        <v>0.25949100000000003</v>
      </c>
      <c r="PG24">
        <v>0.144762</v>
      </c>
      <c r="PH24">
        <v>0.37595000000000001</v>
      </c>
      <c r="PI24">
        <v>0.36690200000000001</v>
      </c>
      <c r="PJ24">
        <v>0.19142300000000001</v>
      </c>
      <c r="PK24">
        <v>0.44949499999999998</v>
      </c>
      <c r="PL24">
        <v>-0.30722100000000002</v>
      </c>
      <c r="PM24">
        <v>0.29775800000000002</v>
      </c>
      <c r="PN24">
        <v>-5.20083E-3</v>
      </c>
      <c r="PO24">
        <v>-0.42471599999999998</v>
      </c>
      <c r="PP24">
        <v>-0.56163200000000002</v>
      </c>
      <c r="PQ24">
        <v>-0.34401799999999999</v>
      </c>
      <c r="PR24">
        <v>0</v>
      </c>
      <c r="PS24">
        <v>6.6509799999999994E-2</v>
      </c>
      <c r="PT24">
        <v>5.0819999999999997E-3</v>
      </c>
      <c r="PU24">
        <v>-0.283835</v>
      </c>
      <c r="PV24">
        <v>-3.0195300000000001E-2</v>
      </c>
      <c r="PW24">
        <v>0.25257200000000002</v>
      </c>
      <c r="PX24">
        <v>0.218169</v>
      </c>
      <c r="PY24">
        <v>-0.29181600000000002</v>
      </c>
      <c r="PZ24">
        <v>-0.186524</v>
      </c>
      <c r="QA24">
        <v>-0.26083299999999998</v>
      </c>
      <c r="QB24">
        <v>-0.33501900000000001</v>
      </c>
      <c r="QC24">
        <v>-0.31958199999999998</v>
      </c>
      <c r="QD24">
        <v>-0.276086</v>
      </c>
      <c r="QE24">
        <v>-0.46168599999999999</v>
      </c>
      <c r="QF24">
        <v>-0.354217</v>
      </c>
      <c r="QG24">
        <v>5.8712300000000002E-2</v>
      </c>
      <c r="QH24">
        <v>-5.4189099999999997E-2</v>
      </c>
      <c r="QI24">
        <v>0.191333</v>
      </c>
      <c r="QJ24">
        <v>-0.36638999999999999</v>
      </c>
      <c r="QK24">
        <v>-0.18565100000000001</v>
      </c>
      <c r="QL24">
        <v>-6.7986899999999996E-3</v>
      </c>
      <c r="QM24">
        <v>-0.32820199999999999</v>
      </c>
      <c r="QN24">
        <v>-0.18282399999999999</v>
      </c>
      <c r="QO24">
        <v>-0.182089</v>
      </c>
      <c r="QP24">
        <v>-1.4041100000000001E-2</v>
      </c>
      <c r="QQ24">
        <v>-0.28727200000000003</v>
      </c>
      <c r="QR24">
        <v>0.44944200000000001</v>
      </c>
      <c r="QS24">
        <v>-1.76674E-2</v>
      </c>
      <c r="QT24">
        <v>-6.9784799999999994E-2</v>
      </c>
      <c r="QU24">
        <v>-0.10945199999999999</v>
      </c>
      <c r="QV24">
        <v>-1.95251E-2</v>
      </c>
      <c r="QW24">
        <v>-0.14089599999999999</v>
      </c>
      <c r="QX24">
        <v>-9.3846499999999999E-2</v>
      </c>
      <c r="QY24">
        <v>-0.14830599999999999</v>
      </c>
      <c r="QZ24">
        <v>0.24707599999999999</v>
      </c>
      <c r="RA24">
        <v>0.48624899999999999</v>
      </c>
      <c r="RB24">
        <v>-0.50256400000000001</v>
      </c>
      <c r="RC24">
        <v>0.108642</v>
      </c>
      <c r="RD24">
        <v>-0.24238499999999999</v>
      </c>
      <c r="RE24">
        <v>0.38131700000000002</v>
      </c>
      <c r="RF24">
        <v>6.5355200000000002E-2</v>
      </c>
      <c r="RG24">
        <v>-0.248837</v>
      </c>
      <c r="RH24">
        <v>-0.178642</v>
      </c>
      <c r="RI24">
        <v>6.8523100000000003E-2</v>
      </c>
      <c r="RJ24">
        <v>-0.10066899999999999</v>
      </c>
      <c r="RK24">
        <v>-3.4047000000000001E-2</v>
      </c>
      <c r="RL24">
        <v>-0.45877600000000002</v>
      </c>
      <c r="RM24">
        <v>-0.27113100000000001</v>
      </c>
      <c r="RN24">
        <v>-0.152087</v>
      </c>
      <c r="RO24">
        <v>-0.368475</v>
      </c>
      <c r="RP24">
        <v>-0.45141599999999998</v>
      </c>
      <c r="RQ24">
        <v>-0.33717599999999998</v>
      </c>
      <c r="RR24">
        <v>-1.0112999999999999E-3</v>
      </c>
      <c r="RS24">
        <v>-0.46310400000000002</v>
      </c>
      <c r="RT24">
        <v>-0.36496499999999998</v>
      </c>
      <c r="RU24">
        <v>-0.33520299999999997</v>
      </c>
      <c r="RV24">
        <v>-0.44803900000000002</v>
      </c>
      <c r="RW24">
        <v>-0.40837600000000002</v>
      </c>
      <c r="RX24">
        <v>-0.30285000000000001</v>
      </c>
      <c r="RY24">
        <v>-0.22362599999999999</v>
      </c>
      <c r="RZ24">
        <v>-0.33831699999999998</v>
      </c>
      <c r="SA24">
        <v>-0.33498</v>
      </c>
      <c r="SB24">
        <v>9.5584499999999996E-3</v>
      </c>
      <c r="SC24">
        <v>-2.1967299999999999E-2</v>
      </c>
      <c r="SD24">
        <v>-0.407329</v>
      </c>
      <c r="SE24">
        <v>-0.42581999999999998</v>
      </c>
      <c r="SF24">
        <v>-0.214613</v>
      </c>
      <c r="SG24">
        <v>-0.41594100000000001</v>
      </c>
      <c r="SH24">
        <v>-0.60214299999999998</v>
      </c>
      <c r="SI24">
        <v>-0.61001799999999995</v>
      </c>
      <c r="SJ24">
        <v>-0.53971999999999998</v>
      </c>
      <c r="SK24">
        <v>-0.23615</v>
      </c>
      <c r="SL24">
        <v>-4.5103200000000003E-2</v>
      </c>
      <c r="SM24">
        <v>-0.245889</v>
      </c>
      <c r="SN24">
        <v>-0.55029799999999995</v>
      </c>
      <c r="SO24">
        <v>-0.45992100000000002</v>
      </c>
      <c r="SP24">
        <v>-0.121935</v>
      </c>
      <c r="SQ24">
        <v>-0.35439700000000002</v>
      </c>
      <c r="SR24">
        <v>-0.30809799999999998</v>
      </c>
      <c r="SS24">
        <v>-0.44594299999999998</v>
      </c>
      <c r="ST24">
        <v>-0.29225299999999999</v>
      </c>
      <c r="SU24">
        <v>-0.55111600000000005</v>
      </c>
      <c r="SV24">
        <v>-0.19508400000000001</v>
      </c>
      <c r="SW24">
        <v>-0.36563600000000002</v>
      </c>
      <c r="SX24">
        <v>-0.18688299999999999</v>
      </c>
      <c r="SY24">
        <v>-0.19612099999999999</v>
      </c>
      <c r="SZ24">
        <v>-0.45448300000000003</v>
      </c>
      <c r="TA24">
        <v>-0.255604</v>
      </c>
      <c r="TB24">
        <v>-0.28708899999999998</v>
      </c>
      <c r="TD24" t="s">
        <v>306</v>
      </c>
      <c r="TE24" t="s">
        <v>1503</v>
      </c>
    </row>
    <row r="25" spans="2:525" x14ac:dyDescent="0.55000000000000004">
      <c r="B25">
        <v>-0.32589099999999999</v>
      </c>
      <c r="C25">
        <v>0</v>
      </c>
      <c r="D25">
        <v>0</v>
      </c>
      <c r="E25">
        <v>-0.91694100000000001</v>
      </c>
      <c r="F25">
        <v>0</v>
      </c>
      <c r="G25">
        <v>-0.86339200000000005</v>
      </c>
      <c r="H25">
        <v>0.99224800000000002</v>
      </c>
      <c r="I25">
        <v>0</v>
      </c>
      <c r="J25">
        <v>0</v>
      </c>
      <c r="K25">
        <v>-0.28490300000000002</v>
      </c>
      <c r="L25">
        <v>0</v>
      </c>
      <c r="M25">
        <v>-0.27851700000000001</v>
      </c>
      <c r="N25">
        <v>0.53559299999999999</v>
      </c>
      <c r="O25">
        <v>0</v>
      </c>
      <c r="P25">
        <v>-0.34170400000000001</v>
      </c>
      <c r="Q25">
        <v>0</v>
      </c>
      <c r="R25">
        <v>-9.9636199999999994E-2</v>
      </c>
      <c r="S25">
        <v>0.74715799999999999</v>
      </c>
      <c r="T25" t="s">
        <v>2</v>
      </c>
      <c r="U25">
        <v>-0.49550300000000003</v>
      </c>
      <c r="V25">
        <v>0</v>
      </c>
      <c r="W25">
        <v>0</v>
      </c>
      <c r="X25">
        <v>0</v>
      </c>
      <c r="Y25">
        <v>0.78837900000000005</v>
      </c>
      <c r="Z25">
        <v>-7.9178899999999997E-2</v>
      </c>
      <c r="AA25">
        <v>-0.19415299999999999</v>
      </c>
      <c r="AB25">
        <v>-0.35059299999999999</v>
      </c>
      <c r="AC25">
        <v>0.52750200000000003</v>
      </c>
      <c r="AD25">
        <v>0.63387400000000005</v>
      </c>
      <c r="AE25">
        <v>0.46607599999999999</v>
      </c>
      <c r="AF25">
        <v>0.49471500000000002</v>
      </c>
      <c r="AG25">
        <v>-0.324127</v>
      </c>
      <c r="AH25">
        <v>0.99754799999999999</v>
      </c>
      <c r="AI25">
        <v>-0.38636999999999999</v>
      </c>
      <c r="AJ25">
        <v>0.26883600000000002</v>
      </c>
      <c r="AK25">
        <v>-3.7415200000000003E-2</v>
      </c>
      <c r="AL25">
        <v>0.21281</v>
      </c>
      <c r="AM25">
        <v>0</v>
      </c>
      <c r="AN25">
        <v>-0.59854200000000002</v>
      </c>
      <c r="AO25">
        <v>0</v>
      </c>
      <c r="AP25">
        <v>0.983788</v>
      </c>
      <c r="AQ25">
        <v>0</v>
      </c>
      <c r="AR25">
        <v>0.49681599999999998</v>
      </c>
      <c r="AS25">
        <v>-2.1322899999999999E-2</v>
      </c>
      <c r="AT25">
        <v>-0.43482900000000002</v>
      </c>
      <c r="AU25">
        <v>-0.38220900000000002</v>
      </c>
      <c r="AV25">
        <v>0.116003</v>
      </c>
      <c r="AW25">
        <v>0.35056399999999999</v>
      </c>
      <c r="AX25">
        <v>0.413273</v>
      </c>
      <c r="AY25">
        <v>-0.45276</v>
      </c>
      <c r="AZ25">
        <v>-0.56492900000000001</v>
      </c>
      <c r="BA25">
        <v>0</v>
      </c>
      <c r="BB25">
        <v>0.72092699999999998</v>
      </c>
      <c r="BC25">
        <v>0</v>
      </c>
      <c r="BD25">
        <v>0.336615</v>
      </c>
      <c r="BE25">
        <v>-0.81185300000000005</v>
      </c>
      <c r="BF25">
        <v>0.26999400000000001</v>
      </c>
      <c r="BG25">
        <v>0.33200600000000002</v>
      </c>
      <c r="BH25">
        <v>0</v>
      </c>
      <c r="BI25">
        <v>0.64895999999999998</v>
      </c>
      <c r="BJ25">
        <v>0.140072</v>
      </c>
      <c r="BK25">
        <v>0.27930300000000002</v>
      </c>
      <c r="BL25">
        <v>0.21465400000000001</v>
      </c>
      <c r="BM25">
        <v>-0.117106</v>
      </c>
      <c r="BN25">
        <v>0.13136200000000001</v>
      </c>
      <c r="BO25">
        <v>-0.37874000000000002</v>
      </c>
      <c r="BP25">
        <v>-0.27654600000000001</v>
      </c>
      <c r="BQ25">
        <v>-0.37681100000000001</v>
      </c>
      <c r="BR25">
        <v>-0.50984200000000002</v>
      </c>
      <c r="BS25">
        <v>0.92876700000000001</v>
      </c>
      <c r="BT25">
        <v>0</v>
      </c>
      <c r="BU25">
        <v>0.67280700000000004</v>
      </c>
      <c r="BV25">
        <v>-0.89117800000000003</v>
      </c>
      <c r="BW25">
        <v>0</v>
      </c>
      <c r="BX25">
        <v>0.107835</v>
      </c>
      <c r="BY25">
        <v>0</v>
      </c>
      <c r="BZ25">
        <v>0.51561999999999997</v>
      </c>
      <c r="CA25">
        <v>-0.99270599999999998</v>
      </c>
      <c r="CB25">
        <v>-3.2692800000000001E-2</v>
      </c>
      <c r="CC25">
        <v>-0.250693</v>
      </c>
      <c r="CD25">
        <v>-0.17410900000000001</v>
      </c>
      <c r="CE25">
        <v>0.95704500000000003</v>
      </c>
      <c r="CF25">
        <v>-0.708125</v>
      </c>
      <c r="CG25">
        <v>0.22082599999999999</v>
      </c>
      <c r="CH25">
        <v>0.40776099999999998</v>
      </c>
      <c r="CI25">
        <v>-0.12266299999999999</v>
      </c>
      <c r="CJ25">
        <v>0</v>
      </c>
      <c r="CK25">
        <v>0.837781</v>
      </c>
      <c r="CL25">
        <v>-0.413887</v>
      </c>
      <c r="CM25">
        <v>-9.7943200000000005E-3</v>
      </c>
      <c r="CN25">
        <v>-8.07113E-2</v>
      </c>
      <c r="CO25">
        <v>0.112668</v>
      </c>
      <c r="CP25">
        <v>-0.120284</v>
      </c>
      <c r="CQ25">
        <v>0.14607400000000001</v>
      </c>
      <c r="CR25">
        <v>0.45008399999999998</v>
      </c>
      <c r="CS25">
        <v>0</v>
      </c>
      <c r="CT25">
        <v>-0.29416500000000001</v>
      </c>
      <c r="CU25">
        <v>0</v>
      </c>
      <c r="CV25">
        <v>0.54860500000000001</v>
      </c>
      <c r="CW25">
        <v>0.125502</v>
      </c>
      <c r="CX25">
        <v>0.67589699999999997</v>
      </c>
      <c r="CY25">
        <v>0.26093100000000002</v>
      </c>
      <c r="CZ25">
        <v>0.185034</v>
      </c>
      <c r="DA25">
        <v>-0.71479899999999996</v>
      </c>
      <c r="DB25">
        <v>0.81171499999999996</v>
      </c>
      <c r="DC25">
        <v>-9.9287600000000004E-2</v>
      </c>
      <c r="DD25">
        <v>0.221141</v>
      </c>
      <c r="DE25">
        <v>6.8991999999999998E-2</v>
      </c>
      <c r="DF25">
        <v>-0.20710400000000001</v>
      </c>
      <c r="DG25">
        <v>0.50500500000000004</v>
      </c>
      <c r="DH25">
        <v>0.22731799999999999</v>
      </c>
      <c r="DI25">
        <v>-0.15121000000000001</v>
      </c>
      <c r="DJ25">
        <v>-0.15151500000000001</v>
      </c>
      <c r="DK25">
        <v>-0.45382899999999998</v>
      </c>
      <c r="DL25">
        <v>0.14886199999999999</v>
      </c>
      <c r="DM25">
        <v>3.87295E-2</v>
      </c>
      <c r="DN25">
        <v>-0.15668000000000001</v>
      </c>
      <c r="DO25">
        <v>-0.37032900000000002</v>
      </c>
      <c r="DP25">
        <v>-7.4836399999999997E-2</v>
      </c>
      <c r="DQ25">
        <v>-0.32646599999999998</v>
      </c>
      <c r="DR25">
        <v>-0.223639</v>
      </c>
      <c r="DS25">
        <v>-0.37170599999999998</v>
      </c>
      <c r="DT25">
        <v>-0.42476700000000001</v>
      </c>
      <c r="DU25">
        <v>-6.6673099999999999E-2</v>
      </c>
      <c r="DV25">
        <v>0.19795699999999999</v>
      </c>
      <c r="DW25">
        <v>6.1216199999999998E-2</v>
      </c>
      <c r="DX25">
        <v>-0.170596</v>
      </c>
      <c r="DY25">
        <v>-0.185947</v>
      </c>
      <c r="DZ25">
        <v>1.8293E-2</v>
      </c>
      <c r="EA25">
        <v>3.5000500000000002E-4</v>
      </c>
      <c r="EB25">
        <v>0.23652000000000001</v>
      </c>
      <c r="EC25">
        <v>-0.188523</v>
      </c>
      <c r="ED25">
        <v>0.32297999999999999</v>
      </c>
      <c r="EE25">
        <v>0.46465099999999998</v>
      </c>
      <c r="EF25">
        <v>0.30471199999999998</v>
      </c>
      <c r="EG25">
        <v>0.15488499999999999</v>
      </c>
      <c r="EH25">
        <v>0.194215</v>
      </c>
      <c r="EI25">
        <v>-0.194717</v>
      </c>
      <c r="EJ25">
        <v>0.10847900000000001</v>
      </c>
      <c r="EK25">
        <v>-4.2742700000000002E-2</v>
      </c>
      <c r="EL25">
        <v>0.310504</v>
      </c>
      <c r="EM25">
        <v>-7.5551199999999999E-2</v>
      </c>
      <c r="EN25">
        <v>0.123084</v>
      </c>
      <c r="EO25">
        <v>3.7887999999999998E-2</v>
      </c>
      <c r="EP25">
        <v>0.38919700000000002</v>
      </c>
      <c r="EQ25">
        <v>0.282418</v>
      </c>
      <c r="ER25">
        <v>-0.12557599999999999</v>
      </c>
      <c r="ES25">
        <v>-1.0526300000000001E-2</v>
      </c>
      <c r="ET25">
        <v>0.32278499999999999</v>
      </c>
      <c r="EU25">
        <v>-0.17808299999999999</v>
      </c>
      <c r="EV25">
        <v>0.24049100000000001</v>
      </c>
      <c r="EW25">
        <v>2.6163599999999999E-3</v>
      </c>
      <c r="EX25">
        <v>-5.0690899999999997E-2</v>
      </c>
      <c r="EY25">
        <v>-0.16159899999999999</v>
      </c>
      <c r="EZ25">
        <v>0.13316600000000001</v>
      </c>
      <c r="FA25">
        <v>0.469165</v>
      </c>
      <c r="FB25">
        <v>0.21174200000000001</v>
      </c>
      <c r="FC25">
        <v>0.30036000000000002</v>
      </c>
      <c r="FD25">
        <v>0.15950700000000001</v>
      </c>
      <c r="FE25">
        <v>0.60607900000000003</v>
      </c>
      <c r="FF25">
        <v>0.443519</v>
      </c>
      <c r="FG25">
        <v>0.29224099999999997</v>
      </c>
      <c r="FH25">
        <v>6.6634600000000002E-2</v>
      </c>
      <c r="FI25">
        <v>0.32522800000000002</v>
      </c>
      <c r="FJ25">
        <v>0.42774299999999998</v>
      </c>
      <c r="FK25">
        <v>0.37669799999999998</v>
      </c>
      <c r="FL25">
        <v>0.40102700000000002</v>
      </c>
      <c r="FM25">
        <v>0.50903600000000004</v>
      </c>
      <c r="FN25">
        <v>0.32949699999999998</v>
      </c>
      <c r="FO25">
        <v>0.44487199999999999</v>
      </c>
      <c r="FP25">
        <v>-0.18982399999999999</v>
      </c>
      <c r="FQ25">
        <v>0.27420899999999998</v>
      </c>
      <c r="FR25">
        <v>0.21157300000000001</v>
      </c>
      <c r="FS25">
        <v>0.37261499999999997</v>
      </c>
      <c r="FT25">
        <v>-0.42613899999999999</v>
      </c>
      <c r="FU25">
        <v>-0.61447600000000002</v>
      </c>
      <c r="FV25">
        <v>-0.59483299999999995</v>
      </c>
      <c r="FW25">
        <v>0.38847900000000002</v>
      </c>
      <c r="FX25">
        <v>-0.62159200000000003</v>
      </c>
      <c r="FY25">
        <v>-0.29067999999999999</v>
      </c>
      <c r="FZ25">
        <v>-0.165746</v>
      </c>
      <c r="GA25">
        <v>6.0595200000000002E-2</v>
      </c>
      <c r="GB25">
        <v>0.14954600000000001</v>
      </c>
      <c r="GC25">
        <v>8.8557200000000003E-2</v>
      </c>
      <c r="GD25">
        <v>-1.18069E-2</v>
      </c>
      <c r="GE25">
        <v>-0.19284799999999999</v>
      </c>
      <c r="GF25">
        <v>0.20569899999999999</v>
      </c>
      <c r="GG25">
        <v>-0.12886600000000001</v>
      </c>
      <c r="GH25">
        <v>-1.0108600000000001E-2</v>
      </c>
      <c r="GI25">
        <v>0.56107700000000005</v>
      </c>
      <c r="GJ25">
        <v>-0.165047</v>
      </c>
      <c r="GK25">
        <v>0.353547</v>
      </c>
      <c r="GL25">
        <v>0</v>
      </c>
      <c r="GM25">
        <v>-0.65063300000000002</v>
      </c>
      <c r="GN25">
        <v>-0.71050400000000002</v>
      </c>
      <c r="GO25">
        <v>0.47793099999999999</v>
      </c>
      <c r="GP25">
        <v>0.26586100000000001</v>
      </c>
      <c r="GQ25">
        <v>0.38850000000000001</v>
      </c>
      <c r="GR25">
        <v>-0.68967100000000003</v>
      </c>
      <c r="GS25">
        <v>0</v>
      </c>
      <c r="GT25">
        <v>0.21380399999999999</v>
      </c>
      <c r="GU25">
        <v>0.672566</v>
      </c>
      <c r="GV25">
        <v>-0.163241</v>
      </c>
      <c r="GW25">
        <v>-0.39924500000000002</v>
      </c>
      <c r="GX25">
        <v>0</v>
      </c>
      <c r="GY25">
        <v>-0.11063000000000001</v>
      </c>
      <c r="GZ25">
        <v>-0.16218199999999999</v>
      </c>
      <c r="HA25">
        <v>0.130833</v>
      </c>
      <c r="HB25">
        <v>-0.31132100000000001</v>
      </c>
      <c r="HC25">
        <v>-0.23272499999999999</v>
      </c>
      <c r="HD25">
        <v>-0.39491199999999999</v>
      </c>
      <c r="HE25">
        <v>-0.34443299999999999</v>
      </c>
      <c r="HF25">
        <v>0.31603999999999999</v>
      </c>
      <c r="HG25">
        <v>-0.31455300000000003</v>
      </c>
      <c r="HH25">
        <v>-0.29497000000000001</v>
      </c>
      <c r="HI25">
        <v>-0.34145900000000001</v>
      </c>
      <c r="HJ25">
        <v>-0.306533</v>
      </c>
      <c r="HK25">
        <v>-0.21593899999999999</v>
      </c>
      <c r="HL25">
        <v>-0.73828700000000003</v>
      </c>
      <c r="HM25">
        <v>0.38181999999999999</v>
      </c>
      <c r="HN25">
        <v>0.69488399999999995</v>
      </c>
      <c r="HO25">
        <v>-4.9052900000000003E-2</v>
      </c>
      <c r="HP25">
        <v>-4.7806000000000001E-2</v>
      </c>
      <c r="HQ25">
        <v>8.7318499999999993E-2</v>
      </c>
      <c r="HR25">
        <v>-6.8109000000000003E-2</v>
      </c>
      <c r="HS25">
        <v>0.51636199999999999</v>
      </c>
      <c r="HT25">
        <v>0.12779599999999999</v>
      </c>
      <c r="HU25">
        <v>0.40957100000000002</v>
      </c>
      <c r="HV25">
        <v>-0.21130599999999999</v>
      </c>
      <c r="HW25">
        <v>-9.4723699999999994E-2</v>
      </c>
      <c r="HX25">
        <v>0.69219299999999995</v>
      </c>
      <c r="HY25">
        <v>0.12238300000000001</v>
      </c>
      <c r="HZ25">
        <v>0.449762</v>
      </c>
      <c r="IA25">
        <v>0.624718</v>
      </c>
      <c r="IB25">
        <v>0.43959900000000002</v>
      </c>
      <c r="IC25">
        <v>0.452955</v>
      </c>
      <c r="ID25">
        <v>0.441029</v>
      </c>
      <c r="IE25">
        <v>-0.10909099999999999</v>
      </c>
      <c r="IF25">
        <v>0.16761999999999999</v>
      </c>
      <c r="IG25">
        <v>0.22490599999999999</v>
      </c>
      <c r="IH25">
        <v>6.5707100000000004E-2</v>
      </c>
      <c r="II25">
        <v>-0.25229200000000002</v>
      </c>
      <c r="IJ25">
        <v>0.25781300000000001</v>
      </c>
      <c r="IK25">
        <v>0.34066999999999997</v>
      </c>
      <c r="IL25">
        <v>8.7792700000000001E-2</v>
      </c>
      <c r="IM25">
        <v>-0.106513</v>
      </c>
      <c r="IN25">
        <v>-0.109595</v>
      </c>
      <c r="IO25">
        <v>0.196547</v>
      </c>
      <c r="IP25">
        <v>0.36061500000000002</v>
      </c>
      <c r="IQ25">
        <v>0.38165100000000002</v>
      </c>
      <c r="IR25">
        <v>0.13159199999999999</v>
      </c>
      <c r="IS25">
        <v>0.238316</v>
      </c>
      <c r="IT25">
        <v>0.79888599999999999</v>
      </c>
      <c r="IU25">
        <v>0.39853300000000003</v>
      </c>
      <c r="IV25">
        <v>0.50996399999999997</v>
      </c>
      <c r="IW25">
        <v>0.48902299999999999</v>
      </c>
      <c r="IX25">
        <v>0.31138700000000002</v>
      </c>
      <c r="IY25">
        <v>0.400061</v>
      </c>
      <c r="IZ25">
        <v>0.44219199999999997</v>
      </c>
      <c r="JA25">
        <v>0.37794899999999998</v>
      </c>
      <c r="JB25">
        <v>9.3707399999999996E-2</v>
      </c>
      <c r="JC25">
        <v>-0.276115</v>
      </c>
      <c r="JD25">
        <v>-1.39236E-2</v>
      </c>
      <c r="JE25">
        <v>0.77234700000000001</v>
      </c>
      <c r="JF25">
        <v>0.53467699999999996</v>
      </c>
      <c r="JG25">
        <v>0.32230199999999998</v>
      </c>
      <c r="JH25">
        <v>0.313249</v>
      </c>
      <c r="JI25">
        <v>-0.184006</v>
      </c>
      <c r="JJ25">
        <v>-0.21789700000000001</v>
      </c>
      <c r="JK25">
        <v>4.7290199999999998E-2</v>
      </c>
      <c r="JL25">
        <v>-0.24110200000000001</v>
      </c>
      <c r="JM25">
        <v>0.41957499999999998</v>
      </c>
      <c r="JN25">
        <v>0.130324</v>
      </c>
      <c r="JO25">
        <v>6.4572099999999993E-2</v>
      </c>
      <c r="JP25">
        <v>-0.14088100000000001</v>
      </c>
      <c r="JQ25">
        <v>-3.12949E-2</v>
      </c>
      <c r="JR25">
        <v>0.20760200000000001</v>
      </c>
      <c r="JS25">
        <v>0.44415100000000002</v>
      </c>
      <c r="JT25">
        <v>-0.193276</v>
      </c>
      <c r="JU25">
        <v>0.22415399999999999</v>
      </c>
      <c r="JV25">
        <v>5.1090000000000003E-2</v>
      </c>
      <c r="JW25">
        <v>-4.2716700000000003E-2</v>
      </c>
      <c r="JX25">
        <v>0.34931400000000001</v>
      </c>
      <c r="JY25">
        <v>-2.364E-4</v>
      </c>
      <c r="JZ25">
        <v>9.0634300000000001E-2</v>
      </c>
      <c r="KA25">
        <v>0.17913699999999999</v>
      </c>
      <c r="KB25">
        <v>0.37228800000000001</v>
      </c>
      <c r="KC25">
        <v>0.32326199999999999</v>
      </c>
      <c r="KD25">
        <v>0.16351199999999999</v>
      </c>
      <c r="KE25">
        <v>6.1367199999999997E-2</v>
      </c>
      <c r="KF25">
        <v>7.5933700000000007E-2</v>
      </c>
      <c r="KG25">
        <v>-0.19972599999999999</v>
      </c>
      <c r="KH25">
        <v>-0.22664200000000001</v>
      </c>
      <c r="KI25">
        <v>0.16758700000000001</v>
      </c>
      <c r="KJ25">
        <v>0.192804</v>
      </c>
      <c r="KK25">
        <v>-0.21179799999999999</v>
      </c>
      <c r="KL25">
        <v>-2.0308900000000001E-2</v>
      </c>
      <c r="KM25">
        <v>-7.3232199999999997E-2</v>
      </c>
      <c r="KN25">
        <v>0.109264</v>
      </c>
      <c r="KO25">
        <v>3.3607200000000002E-3</v>
      </c>
      <c r="KP25">
        <v>-0.132716</v>
      </c>
      <c r="KQ25">
        <v>0.42683700000000002</v>
      </c>
      <c r="KR25">
        <v>-0.24132999999999999</v>
      </c>
      <c r="KS25">
        <v>-0.272534</v>
      </c>
      <c r="KT25">
        <v>-0.30084699999999998</v>
      </c>
      <c r="KU25">
        <v>-0.23197699999999999</v>
      </c>
      <c r="KV25">
        <v>-6.3958000000000001E-2</v>
      </c>
      <c r="KW25">
        <v>7.2899100000000001E-3</v>
      </c>
      <c r="KX25">
        <v>8.2045199999999999E-3</v>
      </c>
      <c r="KY25">
        <v>2.7865600000000001E-2</v>
      </c>
      <c r="KZ25">
        <v>-5.02849E-2</v>
      </c>
      <c r="LA25">
        <v>0.12066</v>
      </c>
      <c r="LB25">
        <v>6.7229899999999995E-2</v>
      </c>
      <c r="LC25">
        <v>0.18784999999999999</v>
      </c>
      <c r="LD25">
        <v>-1.8653400000000001E-3</v>
      </c>
      <c r="LE25">
        <v>0.13484299999999999</v>
      </c>
      <c r="LF25">
        <v>0.11391999999999999</v>
      </c>
      <c r="LG25">
        <v>1.9306199999999999E-2</v>
      </c>
      <c r="LH25">
        <v>-4.0058400000000001E-3</v>
      </c>
      <c r="LI25">
        <v>0.29135899999999998</v>
      </c>
      <c r="LJ25">
        <v>-9.7509700000000005E-2</v>
      </c>
      <c r="LK25">
        <v>0.23019899999999999</v>
      </c>
      <c r="LL25">
        <v>-0.14724000000000001</v>
      </c>
      <c r="LM25">
        <v>-0.29378100000000001</v>
      </c>
      <c r="LN25">
        <v>-0.34663500000000003</v>
      </c>
      <c r="LO25">
        <v>-0.106158</v>
      </c>
      <c r="LP25">
        <v>-0.17238700000000001</v>
      </c>
      <c r="LQ25">
        <v>-0.21749099999999999</v>
      </c>
      <c r="LR25">
        <v>-5.2496300000000003E-2</v>
      </c>
      <c r="LS25">
        <v>0.16209799999999999</v>
      </c>
      <c r="LT25">
        <v>-0.16245999999999999</v>
      </c>
      <c r="LU25">
        <v>-6.1239300000000003E-2</v>
      </c>
      <c r="LV25">
        <v>-0.17708299999999999</v>
      </c>
      <c r="LW25">
        <v>-0.23921300000000001</v>
      </c>
      <c r="LX25">
        <v>-0.243564</v>
      </c>
      <c r="LY25">
        <v>-3.2464E-2</v>
      </c>
      <c r="LZ25">
        <v>1.7399799999999999E-3</v>
      </c>
      <c r="MA25">
        <v>-0.115288</v>
      </c>
      <c r="MB25">
        <v>2.1482500000000002E-2</v>
      </c>
      <c r="MC25">
        <v>-1.21551E-2</v>
      </c>
      <c r="MD25">
        <v>2.12748E-2</v>
      </c>
      <c r="ME25">
        <v>-6.4117400000000005E-2</v>
      </c>
      <c r="MF25">
        <v>0.11776200000000001</v>
      </c>
      <c r="MG25">
        <v>0.31463099999999999</v>
      </c>
      <c r="MH25">
        <v>-0.122081</v>
      </c>
      <c r="MI25">
        <v>-0.29591200000000001</v>
      </c>
      <c r="MJ25">
        <v>0.110237</v>
      </c>
      <c r="MK25">
        <v>5.1247200000000001E-3</v>
      </c>
      <c r="ML25">
        <v>-0.18069299999999999</v>
      </c>
      <c r="MM25">
        <v>7.9444200000000006E-2</v>
      </c>
      <c r="MN25">
        <v>0.31812499999999999</v>
      </c>
      <c r="MO25">
        <v>0.30526799999999998</v>
      </c>
      <c r="MP25">
        <v>0.22544900000000001</v>
      </c>
      <c r="MQ25">
        <v>-3.1191700000000001E-3</v>
      </c>
      <c r="MR25">
        <v>5.2630299999999998E-2</v>
      </c>
      <c r="MS25">
        <v>-0.20718</v>
      </c>
      <c r="MT25">
        <v>-0.336895</v>
      </c>
      <c r="MU25">
        <v>0.267762</v>
      </c>
      <c r="MV25">
        <v>8.9592599999999994E-2</v>
      </c>
      <c r="MW25">
        <v>-0.28546100000000002</v>
      </c>
      <c r="MX25">
        <v>-1.3850400000000001E-2</v>
      </c>
      <c r="MY25">
        <v>0.53195400000000004</v>
      </c>
      <c r="MZ25">
        <v>-3.2294700000000003E-2</v>
      </c>
      <c r="NA25">
        <v>-8.6134000000000002E-2</v>
      </c>
      <c r="NB25">
        <v>-0.19628399999999999</v>
      </c>
      <c r="NC25">
        <v>0.458399</v>
      </c>
      <c r="ND25">
        <v>3.48283E-2</v>
      </c>
      <c r="NE25">
        <v>-0.10090300000000001</v>
      </c>
      <c r="NF25">
        <v>-0.24229899999999999</v>
      </c>
      <c r="NG25">
        <v>-0.166129</v>
      </c>
      <c r="NH25">
        <v>-0.29161700000000002</v>
      </c>
      <c r="NI25">
        <v>1.2165499999999999E-2</v>
      </c>
      <c r="NJ25">
        <v>0.15798300000000001</v>
      </c>
      <c r="NK25">
        <v>-5.2882100000000001E-2</v>
      </c>
      <c r="NL25">
        <v>0.188724</v>
      </c>
      <c r="NM25">
        <v>-1.0942199999999999E-2</v>
      </c>
      <c r="NN25">
        <v>0.259216</v>
      </c>
      <c r="NO25">
        <v>0.74907000000000001</v>
      </c>
      <c r="NP25">
        <v>0.25237799999999999</v>
      </c>
      <c r="NQ25">
        <v>0.49161100000000002</v>
      </c>
      <c r="NR25">
        <v>0.50639599999999996</v>
      </c>
      <c r="NS25">
        <v>0.32167299999999999</v>
      </c>
      <c r="NT25">
        <v>0.25272699999999998</v>
      </c>
      <c r="NU25">
        <v>4.9782E-2</v>
      </c>
      <c r="NV25">
        <v>0.16400799999999999</v>
      </c>
      <c r="NW25">
        <v>6.0358000000000002E-2</v>
      </c>
      <c r="NX25">
        <v>0.26395200000000002</v>
      </c>
      <c r="NY25">
        <v>0.34305099999999999</v>
      </c>
      <c r="NZ25">
        <v>0.37578499999999998</v>
      </c>
      <c r="OA25">
        <v>0.30008499999999999</v>
      </c>
      <c r="OB25">
        <v>-0.10538</v>
      </c>
      <c r="OC25">
        <v>-0.16950200000000001</v>
      </c>
      <c r="OD25">
        <v>-0.170705</v>
      </c>
      <c r="OE25">
        <v>0.13118199999999999</v>
      </c>
      <c r="OF25">
        <v>-0.156525</v>
      </c>
      <c r="OG25">
        <v>-0.16</v>
      </c>
      <c r="OH25">
        <v>-0.25214700000000001</v>
      </c>
      <c r="OI25">
        <v>-2.8656000000000001E-2</v>
      </c>
      <c r="OJ25">
        <v>-0.113382</v>
      </c>
      <c r="OK25">
        <v>1.65059E-2</v>
      </c>
      <c r="OL25">
        <v>-0.154027</v>
      </c>
      <c r="OM25">
        <v>0.190302</v>
      </c>
      <c r="ON25">
        <v>-3.4809800000000002E-2</v>
      </c>
      <c r="OO25" s="1">
        <v>7.0234400000000006E-5</v>
      </c>
      <c r="OP25">
        <v>-0.324434</v>
      </c>
      <c r="OQ25">
        <v>8.55683E-2</v>
      </c>
      <c r="OR25">
        <v>8.2092899999999996E-2</v>
      </c>
      <c r="OS25">
        <v>0.19590399999999999</v>
      </c>
      <c r="OT25">
        <v>0.114861</v>
      </c>
      <c r="OU25">
        <v>-9.8446500000000006E-2</v>
      </c>
      <c r="OV25">
        <v>-0.25455299999999997</v>
      </c>
      <c r="OW25">
        <v>1.3294200000000001E-2</v>
      </c>
      <c r="OX25">
        <v>9.0651599999999999E-2</v>
      </c>
      <c r="OY25">
        <v>-7.9647699999999995E-3</v>
      </c>
      <c r="OZ25">
        <v>0.39294899999999999</v>
      </c>
      <c r="PA25">
        <v>0.104574</v>
      </c>
      <c r="PB25">
        <v>-0.110235</v>
      </c>
      <c r="PC25">
        <v>-3.0828100000000001E-2</v>
      </c>
      <c r="PD25">
        <v>5.3736699999999998E-2</v>
      </c>
      <c r="PE25">
        <v>-1.4199099999999999E-2</v>
      </c>
      <c r="PF25">
        <v>0.16958599999999999</v>
      </c>
      <c r="PG25">
        <v>-2.5896800000000001E-2</v>
      </c>
      <c r="PH25">
        <v>-3.8980800000000003E-2</v>
      </c>
      <c r="PI25">
        <v>0.15743399999999999</v>
      </c>
      <c r="PJ25">
        <v>1.22775E-2</v>
      </c>
      <c r="PK25">
        <v>7.73895E-2</v>
      </c>
      <c r="PL25">
        <v>-0.267567</v>
      </c>
      <c r="PM25">
        <v>-0.15915299999999999</v>
      </c>
      <c r="PN25">
        <v>-6.2344999999999998E-2</v>
      </c>
      <c r="PO25">
        <v>-8.8804400000000006E-2</v>
      </c>
      <c r="PP25">
        <v>0.25414900000000001</v>
      </c>
      <c r="PQ25">
        <v>0.40251599999999998</v>
      </c>
      <c r="PR25">
        <v>-0.44819399999999998</v>
      </c>
      <c r="PS25">
        <v>-0.22822500000000001</v>
      </c>
      <c r="PT25">
        <v>0.29275400000000001</v>
      </c>
      <c r="PU25">
        <v>0.31345600000000001</v>
      </c>
      <c r="PV25">
        <v>0.48360900000000001</v>
      </c>
      <c r="PW25">
        <v>0.31022</v>
      </c>
      <c r="PX25">
        <v>-0.14774999999999999</v>
      </c>
      <c r="PY25">
        <v>0.18246599999999999</v>
      </c>
      <c r="PZ25">
        <v>0.49382900000000002</v>
      </c>
      <c r="QA25">
        <v>-2.30964E-2</v>
      </c>
      <c r="QB25">
        <v>-8.6495900000000001E-2</v>
      </c>
      <c r="QC25">
        <v>-0.34944799999999998</v>
      </c>
      <c r="QD25">
        <v>-0.21094599999999999</v>
      </c>
      <c r="QE25">
        <v>3.1977100000000001E-2</v>
      </c>
      <c r="QF25">
        <v>-2.7962299999999999E-2</v>
      </c>
      <c r="QG25">
        <v>0.29075499999999999</v>
      </c>
      <c r="QH25">
        <v>0.27781099999999997</v>
      </c>
      <c r="QI25">
        <v>0.216276</v>
      </c>
      <c r="QJ25">
        <v>-0.15876799999999999</v>
      </c>
      <c r="QK25">
        <v>-0.198961</v>
      </c>
      <c r="QL25">
        <v>-7.5262200000000001E-2</v>
      </c>
      <c r="QM25">
        <v>-0.67258799999999996</v>
      </c>
      <c r="QN25">
        <v>-0.107123</v>
      </c>
      <c r="QO25">
        <v>0.236759</v>
      </c>
      <c r="QP25">
        <v>-0.27265499999999998</v>
      </c>
      <c r="QQ25">
        <v>0.33251199999999997</v>
      </c>
      <c r="QR25">
        <v>0.38884600000000002</v>
      </c>
      <c r="QS25">
        <v>0.705098</v>
      </c>
      <c r="QT25">
        <v>0.220301</v>
      </c>
      <c r="QU25">
        <v>8.1759999999999999E-2</v>
      </c>
      <c r="QV25">
        <v>0.192885</v>
      </c>
      <c r="QW25">
        <v>0.13519800000000001</v>
      </c>
      <c r="QX25">
        <v>0.264017</v>
      </c>
      <c r="QY25">
        <v>2.8670000000000001E-2</v>
      </c>
      <c r="QZ25">
        <v>-6.4713300000000001E-2</v>
      </c>
      <c r="RA25">
        <v>1.8064899999999998E-2</v>
      </c>
      <c r="RB25">
        <v>-0.319548</v>
      </c>
      <c r="RC25">
        <v>4.3104499999999997E-2</v>
      </c>
      <c r="RD25">
        <v>-9.2880099999999993E-2</v>
      </c>
      <c r="RE25">
        <v>-0.14860899999999999</v>
      </c>
      <c r="RF25">
        <v>-0.20858499999999999</v>
      </c>
      <c r="RG25">
        <v>0.14358399999999999</v>
      </c>
      <c r="RH25">
        <v>6.6309000000000007E-2</v>
      </c>
      <c r="RI25">
        <v>9.1505799999999998E-2</v>
      </c>
      <c r="RJ25">
        <v>4.2111200000000001E-2</v>
      </c>
      <c r="RK25">
        <v>-8.4891599999999998E-2</v>
      </c>
      <c r="RL25">
        <v>-0.17591999999999999</v>
      </c>
      <c r="RM25">
        <v>-0.32849499999999998</v>
      </c>
      <c r="RN25">
        <v>-0.30123100000000003</v>
      </c>
      <c r="RO25">
        <v>-0.43413600000000002</v>
      </c>
      <c r="RP25">
        <v>-0.51817899999999995</v>
      </c>
      <c r="RQ25">
        <v>-0.34615600000000002</v>
      </c>
      <c r="RR25">
        <v>-0.173989</v>
      </c>
      <c r="RS25">
        <v>-8.6374300000000001E-2</v>
      </c>
      <c r="RT25">
        <v>-0.42111100000000001</v>
      </c>
      <c r="RU25">
        <v>2.0747399999999999E-2</v>
      </c>
      <c r="RV25">
        <v>5.2820600000000002E-2</v>
      </c>
      <c r="RW25">
        <v>1.37609E-2</v>
      </c>
      <c r="RX25">
        <v>0.11527999999999999</v>
      </c>
      <c r="RY25">
        <v>0.17686499999999999</v>
      </c>
      <c r="RZ25">
        <v>-0.11548899999999999</v>
      </c>
      <c r="SA25">
        <v>-0.111693</v>
      </c>
      <c r="SB25">
        <v>0.29639300000000002</v>
      </c>
      <c r="SC25">
        <v>-0.210288</v>
      </c>
      <c r="SD25">
        <v>-0.30264400000000002</v>
      </c>
      <c r="SE25">
        <v>-0.40283000000000002</v>
      </c>
      <c r="SF25">
        <v>-0.30727599999999999</v>
      </c>
      <c r="SG25">
        <v>-0.30703799999999998</v>
      </c>
      <c r="SH25">
        <v>-0.23467399999999999</v>
      </c>
      <c r="SI25">
        <v>-0.217746</v>
      </c>
      <c r="SJ25">
        <v>-4.1712600000000002E-2</v>
      </c>
      <c r="SK25">
        <v>-0.17550199999999999</v>
      </c>
      <c r="SL25">
        <v>1.10574E-2</v>
      </c>
      <c r="SM25">
        <v>-9.8620899999999997E-2</v>
      </c>
      <c r="SN25">
        <v>-0.16728899999999999</v>
      </c>
      <c r="SO25">
        <v>-0.175452</v>
      </c>
      <c r="SP25">
        <v>-0.31232199999999999</v>
      </c>
      <c r="SQ25">
        <v>-0.13544</v>
      </c>
      <c r="SR25">
        <v>1.3995800000000001E-3</v>
      </c>
      <c r="SS25">
        <v>-0.304394</v>
      </c>
      <c r="ST25">
        <v>-0.42000100000000001</v>
      </c>
      <c r="SU25">
        <v>-0.31167099999999998</v>
      </c>
      <c r="SV25">
        <v>-8.6408299999999993E-2</v>
      </c>
      <c r="SW25">
        <v>-1.51031E-2</v>
      </c>
      <c r="SX25">
        <v>-0.107861</v>
      </c>
      <c r="SY25">
        <v>-8.8516300000000006E-2</v>
      </c>
      <c r="SZ25">
        <v>-0.117664</v>
      </c>
      <c r="TA25">
        <v>5.2835199999999999E-2</v>
      </c>
      <c r="TB25">
        <v>-0.16267300000000001</v>
      </c>
      <c r="TD25" t="s">
        <v>1694</v>
      </c>
      <c r="TE25" t="s">
        <v>1695</v>
      </c>
    </row>
    <row r="26" spans="2:525" x14ac:dyDescent="0.55000000000000004">
      <c r="B26">
        <v>0</v>
      </c>
      <c r="C26">
        <v>0</v>
      </c>
      <c r="D26">
        <v>0</v>
      </c>
      <c r="E26">
        <v>0</v>
      </c>
      <c r="F26">
        <v>-4.8281900000000003E-2</v>
      </c>
      <c r="G26">
        <v>0</v>
      </c>
      <c r="H26">
        <v>0</v>
      </c>
      <c r="I26">
        <v>0.92867200000000005</v>
      </c>
      <c r="J26">
        <v>0</v>
      </c>
      <c r="K26">
        <v>0</v>
      </c>
      <c r="L26">
        <v>0</v>
      </c>
      <c r="M26">
        <v>-0.55896500000000005</v>
      </c>
      <c r="N26">
        <v>-0.26164100000000001</v>
      </c>
      <c r="O26">
        <v>-0.664053</v>
      </c>
      <c r="P26">
        <v>-0.113067</v>
      </c>
      <c r="Q26">
        <v>0</v>
      </c>
      <c r="R26">
        <v>0.99946599999999997</v>
      </c>
      <c r="S26">
        <v>0</v>
      </c>
      <c r="T26">
        <v>-0.49550300000000003</v>
      </c>
      <c r="U26" t="s">
        <v>2</v>
      </c>
      <c r="V26">
        <v>0</v>
      </c>
      <c r="W26">
        <v>0</v>
      </c>
      <c r="X26">
        <v>0</v>
      </c>
      <c r="Y26">
        <v>-8.1337800000000002E-2</v>
      </c>
      <c r="Z26">
        <v>-0.26031599999999999</v>
      </c>
      <c r="AA26">
        <v>0</v>
      </c>
      <c r="AB26">
        <v>-0.231715</v>
      </c>
      <c r="AC26">
        <v>0.98190100000000002</v>
      </c>
      <c r="AD26">
        <v>0</v>
      </c>
      <c r="AE26">
        <v>0</v>
      </c>
      <c r="AF26">
        <v>-0.323133</v>
      </c>
      <c r="AG26">
        <v>0.39478799999999997</v>
      </c>
      <c r="AH26">
        <v>0.41636600000000001</v>
      </c>
      <c r="AI26">
        <v>-0.39073200000000002</v>
      </c>
      <c r="AJ26">
        <v>0.42444700000000002</v>
      </c>
      <c r="AK26">
        <v>0</v>
      </c>
      <c r="AL26">
        <v>-0.91869000000000001</v>
      </c>
      <c r="AM26">
        <v>-0.99756599999999995</v>
      </c>
      <c r="AN26">
        <v>0.55803400000000003</v>
      </c>
      <c r="AO26">
        <v>0</v>
      </c>
      <c r="AP26">
        <v>0.25707099999999999</v>
      </c>
      <c r="AQ26">
        <v>0.44503700000000002</v>
      </c>
      <c r="AR26">
        <v>0.93453699999999995</v>
      </c>
      <c r="AS26">
        <v>0.94679999999999997</v>
      </c>
      <c r="AT26">
        <v>-0.78018299999999996</v>
      </c>
      <c r="AU26">
        <v>-0.42822100000000002</v>
      </c>
      <c r="AV26">
        <v>-0.94003400000000004</v>
      </c>
      <c r="AW26">
        <v>0.65055799999999997</v>
      </c>
      <c r="AX26">
        <v>0.24244299999999999</v>
      </c>
      <c r="AY26">
        <v>-0.43223600000000001</v>
      </c>
      <c r="AZ26">
        <v>0.87120699999999995</v>
      </c>
      <c r="BA26">
        <v>0</v>
      </c>
      <c r="BB26">
        <v>0.49581799999999998</v>
      </c>
      <c r="BC26">
        <v>0</v>
      </c>
      <c r="BD26">
        <v>0.120354</v>
      </c>
      <c r="BE26">
        <v>0.472242</v>
      </c>
      <c r="BF26">
        <v>-0.32539800000000002</v>
      </c>
      <c r="BG26">
        <v>-0.69914799999999999</v>
      </c>
      <c r="BH26">
        <v>0</v>
      </c>
      <c r="BI26">
        <v>-0.39963599999999999</v>
      </c>
      <c r="BJ26">
        <v>0</v>
      </c>
      <c r="BK26">
        <v>-0.275864</v>
      </c>
      <c r="BL26">
        <v>-0.44324799999999998</v>
      </c>
      <c r="BM26">
        <v>0.83671300000000004</v>
      </c>
      <c r="BN26">
        <v>-0.37944099999999997</v>
      </c>
      <c r="BO26">
        <v>-0.54961000000000004</v>
      </c>
      <c r="BP26">
        <v>-0.58314200000000005</v>
      </c>
      <c r="BQ26">
        <v>0.847383</v>
      </c>
      <c r="BR26">
        <v>0</v>
      </c>
      <c r="BS26">
        <v>0.73782800000000004</v>
      </c>
      <c r="BT26">
        <v>0</v>
      </c>
      <c r="BU26">
        <v>-0.58329600000000004</v>
      </c>
      <c r="BV26">
        <v>-3.36102E-2</v>
      </c>
      <c r="BW26">
        <v>0.93449300000000002</v>
      </c>
      <c r="BX26">
        <v>0.34410099999999999</v>
      </c>
      <c r="BY26">
        <v>0.62470300000000001</v>
      </c>
      <c r="BZ26">
        <v>-0.46885399999999999</v>
      </c>
      <c r="CA26">
        <v>-0.50089600000000001</v>
      </c>
      <c r="CB26">
        <v>-0.29520200000000002</v>
      </c>
      <c r="CC26">
        <v>-0.95433999999999997</v>
      </c>
      <c r="CD26">
        <v>-0.49774499999999999</v>
      </c>
      <c r="CE26">
        <v>0</v>
      </c>
      <c r="CF26">
        <v>-0.30534299999999998</v>
      </c>
      <c r="CG26">
        <v>-0.63743300000000003</v>
      </c>
      <c r="CH26">
        <v>-0.58574599999999999</v>
      </c>
      <c r="CI26">
        <v>0.34385700000000002</v>
      </c>
      <c r="CJ26">
        <v>0.98584000000000005</v>
      </c>
      <c r="CK26">
        <v>0.40384399999999998</v>
      </c>
      <c r="CL26">
        <v>0.41615600000000003</v>
      </c>
      <c r="CM26">
        <v>0.40048800000000001</v>
      </c>
      <c r="CN26">
        <v>-0.38227100000000003</v>
      </c>
      <c r="CO26">
        <v>-0.223801</v>
      </c>
      <c r="CP26">
        <v>-0.213921</v>
      </c>
      <c r="CQ26">
        <v>-0.19348799999999999</v>
      </c>
      <c r="CR26">
        <v>2.8507000000000001E-2</v>
      </c>
      <c r="CS26">
        <v>-0.69251499999999999</v>
      </c>
      <c r="CT26">
        <v>-0.58061600000000002</v>
      </c>
      <c r="CU26">
        <v>0.96305700000000005</v>
      </c>
      <c r="CV26">
        <v>-0.34646500000000002</v>
      </c>
      <c r="CW26">
        <v>0.54896299999999998</v>
      </c>
      <c r="CX26">
        <v>-8.7242899999999998E-2</v>
      </c>
      <c r="CY26">
        <v>-0.28294799999999998</v>
      </c>
      <c r="CZ26">
        <v>-0.13869600000000001</v>
      </c>
      <c r="DA26">
        <v>0.19295399999999999</v>
      </c>
      <c r="DB26">
        <v>-0.150895</v>
      </c>
      <c r="DC26">
        <v>-0.18556700000000001</v>
      </c>
      <c r="DD26">
        <v>-0.160464</v>
      </c>
      <c r="DE26">
        <v>9.7847600000000007E-2</v>
      </c>
      <c r="DF26">
        <v>-0.33178400000000002</v>
      </c>
      <c r="DG26">
        <v>-0.26229400000000003</v>
      </c>
      <c r="DH26">
        <v>-0.124073</v>
      </c>
      <c r="DI26">
        <v>3.2420699999999997E-2</v>
      </c>
      <c r="DJ26">
        <v>-6.7187999999999998E-2</v>
      </c>
      <c r="DK26">
        <v>-0.19780300000000001</v>
      </c>
      <c r="DL26">
        <v>-0.202317</v>
      </c>
      <c r="DM26">
        <v>-2.00187E-2</v>
      </c>
      <c r="DN26">
        <v>7.9670900000000003E-2</v>
      </c>
      <c r="DO26">
        <v>-2.5434499999999999E-2</v>
      </c>
      <c r="DP26">
        <v>-6.9578100000000004E-2</v>
      </c>
      <c r="DQ26">
        <v>8.8709800000000005E-2</v>
      </c>
      <c r="DR26">
        <v>0.19652900000000001</v>
      </c>
      <c r="DS26">
        <v>-2.8884900000000001E-3</v>
      </c>
      <c r="DT26">
        <v>0.10051300000000001</v>
      </c>
      <c r="DU26">
        <v>0.18022199999999999</v>
      </c>
      <c r="DV26">
        <v>-5.6632099999999998E-2</v>
      </c>
      <c r="DW26">
        <v>-4.7991100000000002E-2</v>
      </c>
      <c r="DX26">
        <v>0.29146499999999997</v>
      </c>
      <c r="DY26">
        <v>7.3061599999999999E-3</v>
      </c>
      <c r="DZ26">
        <v>0.24580199999999999</v>
      </c>
      <c r="EA26">
        <v>0.10199800000000001</v>
      </c>
      <c r="EB26">
        <v>0.24107300000000001</v>
      </c>
      <c r="EC26">
        <v>1.20254E-2</v>
      </c>
      <c r="ED26">
        <v>0.141823</v>
      </c>
      <c r="EE26">
        <v>0.12213</v>
      </c>
      <c r="EF26">
        <v>-8.6622699999999997E-3</v>
      </c>
      <c r="EG26">
        <v>-7.3385199999999998E-2</v>
      </c>
      <c r="EH26">
        <v>0.14513200000000001</v>
      </c>
      <c r="EI26">
        <v>-7.37791E-2</v>
      </c>
      <c r="EJ26">
        <v>1.42449E-2</v>
      </c>
      <c r="EK26">
        <v>6.0897300000000001E-2</v>
      </c>
      <c r="EL26">
        <v>-0.28805399999999998</v>
      </c>
      <c r="EM26">
        <v>0.61524900000000005</v>
      </c>
      <c r="EN26">
        <v>-0.184944</v>
      </c>
      <c r="EO26">
        <v>7.4401800000000004E-2</v>
      </c>
      <c r="EP26">
        <v>-3.9438300000000003E-2</v>
      </c>
      <c r="EQ26">
        <v>-7.2395100000000004E-2</v>
      </c>
      <c r="ER26">
        <v>9.6666299999999997E-2</v>
      </c>
      <c r="ES26">
        <v>0.53721699999999994</v>
      </c>
      <c r="ET26">
        <v>-1.18928E-2</v>
      </c>
      <c r="EU26">
        <v>8.6173299999999994E-2</v>
      </c>
      <c r="EV26">
        <v>-7.6526999999999998E-2</v>
      </c>
      <c r="EW26">
        <v>-3.49171E-2</v>
      </c>
      <c r="EX26">
        <v>0.120772</v>
      </c>
      <c r="EY26">
        <v>9.0703699999999998E-2</v>
      </c>
      <c r="EZ26">
        <v>0.14437</v>
      </c>
      <c r="FA26">
        <v>7.6014399999999996E-2</v>
      </c>
      <c r="FB26">
        <v>1.0452700000000001E-2</v>
      </c>
      <c r="FC26">
        <v>-5.3230899999999998E-2</v>
      </c>
      <c r="FD26">
        <v>0.101689</v>
      </c>
      <c r="FE26">
        <v>0.13372000000000001</v>
      </c>
      <c r="FF26">
        <v>0.218919</v>
      </c>
      <c r="FG26">
        <v>3.5818799999999998E-2</v>
      </c>
      <c r="FH26">
        <v>0.122957</v>
      </c>
      <c r="FI26">
        <v>2.8167399999999999E-2</v>
      </c>
      <c r="FJ26">
        <v>0.142931</v>
      </c>
      <c r="FK26">
        <v>0.21096400000000001</v>
      </c>
      <c r="FL26">
        <v>0.12829499999999999</v>
      </c>
      <c r="FM26">
        <v>6.0260500000000002E-2</v>
      </c>
      <c r="FN26">
        <v>9.8917099999999994E-2</v>
      </c>
      <c r="FO26">
        <v>8.5004099999999999E-2</v>
      </c>
      <c r="FP26">
        <v>-0.153061</v>
      </c>
      <c r="FQ26">
        <v>-0.25889099999999998</v>
      </c>
      <c r="FR26">
        <v>0.32518900000000001</v>
      </c>
      <c r="FS26">
        <v>6.3295199999999996E-2</v>
      </c>
      <c r="FT26">
        <v>-0.19536300000000001</v>
      </c>
      <c r="FU26">
        <v>-0.99481200000000003</v>
      </c>
      <c r="FV26">
        <v>0.126302</v>
      </c>
      <c r="FW26">
        <v>-0.35956199999999999</v>
      </c>
      <c r="FX26">
        <v>7.9517099999999993E-2</v>
      </c>
      <c r="FY26">
        <v>-0.16283</v>
      </c>
      <c r="FZ26">
        <v>-0.19930700000000001</v>
      </c>
      <c r="GA26">
        <v>-0.22370699999999999</v>
      </c>
      <c r="GB26">
        <v>0.74268299999999998</v>
      </c>
      <c r="GC26">
        <v>6.5615900000000005E-2</v>
      </c>
      <c r="GD26">
        <v>0.26606999999999997</v>
      </c>
      <c r="GE26">
        <v>0.21215999999999999</v>
      </c>
      <c r="GF26">
        <v>-0.15748400000000001</v>
      </c>
      <c r="GG26">
        <v>-9.1299099999999994E-2</v>
      </c>
      <c r="GH26">
        <v>-5.3922699999999997E-2</v>
      </c>
      <c r="GI26">
        <v>-0.99979799999999996</v>
      </c>
      <c r="GJ26">
        <v>-0.87148199999999998</v>
      </c>
      <c r="GK26">
        <v>-7.4917999999999998E-2</v>
      </c>
      <c r="GL26">
        <v>-7.1903099999999998E-2</v>
      </c>
      <c r="GM26">
        <v>-0.354798</v>
      </c>
      <c r="GN26">
        <v>0.49535600000000002</v>
      </c>
      <c r="GO26">
        <v>0.64480300000000002</v>
      </c>
      <c r="GP26">
        <v>0.15215000000000001</v>
      </c>
      <c r="GQ26">
        <v>-0.17485999999999999</v>
      </c>
      <c r="GR26">
        <v>-0.228909</v>
      </c>
      <c r="GS26">
        <v>0</v>
      </c>
      <c r="GT26">
        <v>0.18579699999999999</v>
      </c>
      <c r="GU26">
        <v>-0.13323099999999999</v>
      </c>
      <c r="GV26">
        <v>0.31630999999999998</v>
      </c>
      <c r="GW26">
        <v>0.24030899999999999</v>
      </c>
      <c r="GX26">
        <v>-0.174565</v>
      </c>
      <c r="GY26">
        <v>1.0493000000000001E-2</v>
      </c>
      <c r="GZ26">
        <v>3.1710799999999997E-2</v>
      </c>
      <c r="HA26">
        <v>-1.49626E-2</v>
      </c>
      <c r="HB26">
        <v>-2.6048000000000002E-2</v>
      </c>
      <c r="HC26">
        <v>0.73922100000000002</v>
      </c>
      <c r="HD26">
        <v>-5.40144E-4</v>
      </c>
      <c r="HE26">
        <v>-0.221889</v>
      </c>
      <c r="HF26">
        <v>0.41639199999999998</v>
      </c>
      <c r="HG26">
        <v>-1.9000900000000001E-2</v>
      </c>
      <c r="HH26">
        <v>-0.172763</v>
      </c>
      <c r="HI26">
        <v>3.7627300000000002E-2</v>
      </c>
      <c r="HJ26">
        <v>0.40384399999999998</v>
      </c>
      <c r="HK26">
        <v>-0.24848700000000001</v>
      </c>
      <c r="HL26">
        <v>2.1172999999999999E-3</v>
      </c>
      <c r="HM26">
        <v>0.83579499999999995</v>
      </c>
      <c r="HN26">
        <v>-0.25724000000000002</v>
      </c>
      <c r="HO26">
        <v>1.98126E-2</v>
      </c>
      <c r="HP26">
        <v>0.12286999999999999</v>
      </c>
      <c r="HQ26">
        <v>0.27262399999999998</v>
      </c>
      <c r="HR26">
        <v>0.30451699999999998</v>
      </c>
      <c r="HS26">
        <v>-9.31815E-2</v>
      </c>
      <c r="HT26">
        <v>-5.8631599999999999E-2</v>
      </c>
      <c r="HU26">
        <v>0.28669099999999997</v>
      </c>
      <c r="HV26">
        <v>-8.1089700000000001E-2</v>
      </c>
      <c r="HW26">
        <v>0.115122</v>
      </c>
      <c r="HX26">
        <v>0.25830599999999998</v>
      </c>
      <c r="HY26">
        <v>-0.62416899999999997</v>
      </c>
      <c r="HZ26">
        <v>-0.151092</v>
      </c>
      <c r="IA26">
        <v>-0.14337800000000001</v>
      </c>
      <c r="IB26">
        <v>-0.110193</v>
      </c>
      <c r="IC26">
        <v>0.16789999999999999</v>
      </c>
      <c r="ID26">
        <v>0.47961100000000001</v>
      </c>
      <c r="IE26">
        <v>-4.2459400000000001E-2</v>
      </c>
      <c r="IF26">
        <v>-0.31048500000000001</v>
      </c>
      <c r="IG26">
        <v>-0.24562100000000001</v>
      </c>
      <c r="IH26">
        <v>0.15118300000000001</v>
      </c>
      <c r="II26">
        <v>-1.1155699999999999E-2</v>
      </c>
      <c r="IJ26">
        <v>-0.126528</v>
      </c>
      <c r="IK26">
        <v>-0.15338599999999999</v>
      </c>
      <c r="IL26">
        <v>-0.14554700000000001</v>
      </c>
      <c r="IM26">
        <v>-0.15723999999999999</v>
      </c>
      <c r="IN26">
        <v>-0.10983</v>
      </c>
      <c r="IO26">
        <v>-3.0723199999999999E-2</v>
      </c>
      <c r="IP26">
        <v>-0.19550999999999999</v>
      </c>
      <c r="IQ26">
        <v>-0.194156</v>
      </c>
      <c r="IR26">
        <v>0.16020599999999999</v>
      </c>
      <c r="IS26">
        <v>-0.30528300000000003</v>
      </c>
      <c r="IT26">
        <v>-0.28930600000000001</v>
      </c>
      <c r="IU26">
        <v>-2.57101E-2</v>
      </c>
      <c r="IV26">
        <v>0.105833</v>
      </c>
      <c r="IW26">
        <v>-0.152255</v>
      </c>
      <c r="IX26">
        <v>-2.0122999999999999E-2</v>
      </c>
      <c r="IY26">
        <v>-3.2495999999999997E-2</v>
      </c>
      <c r="IZ26">
        <v>2.1621999999999999E-2</v>
      </c>
      <c r="JA26">
        <v>3.9404700000000001E-2</v>
      </c>
      <c r="JB26">
        <v>0.99492100000000006</v>
      </c>
      <c r="JC26">
        <v>-0.14240900000000001</v>
      </c>
      <c r="JD26">
        <v>-8.1285399999999994E-2</v>
      </c>
      <c r="JE26">
        <v>-0.63817699999999999</v>
      </c>
      <c r="JF26">
        <v>8.5746000000000003E-2</v>
      </c>
      <c r="JG26">
        <v>-0.37914300000000001</v>
      </c>
      <c r="JH26">
        <v>-0.11186400000000001</v>
      </c>
      <c r="JI26">
        <v>-0.13003400000000001</v>
      </c>
      <c r="JJ26">
        <v>-0.105915</v>
      </c>
      <c r="JK26">
        <v>0.64457699999999996</v>
      </c>
      <c r="JL26">
        <v>7.1755600000000003E-2</v>
      </c>
      <c r="JM26">
        <v>0.26581700000000003</v>
      </c>
      <c r="JN26">
        <v>1.06745E-4</v>
      </c>
      <c r="JO26">
        <v>0.108623</v>
      </c>
      <c r="JP26">
        <v>0.14596200000000001</v>
      </c>
      <c r="JQ26">
        <v>-0.15751799999999999</v>
      </c>
      <c r="JR26">
        <v>-6.4478400000000005E-2</v>
      </c>
      <c r="JS26">
        <v>-4.4978900000000002E-2</v>
      </c>
      <c r="JT26">
        <v>-0.14319100000000001</v>
      </c>
      <c r="JU26">
        <v>-0.32318799999999998</v>
      </c>
      <c r="JV26">
        <v>-9.6157800000000002E-2</v>
      </c>
      <c r="JW26">
        <v>-0.192411</v>
      </c>
      <c r="JX26">
        <v>-0.17191400000000001</v>
      </c>
      <c r="JY26">
        <v>-3.2006600000000003E-2</v>
      </c>
      <c r="JZ26">
        <v>-0.14274500000000001</v>
      </c>
      <c r="KA26">
        <v>-0.14021800000000001</v>
      </c>
      <c r="KB26">
        <v>-0.21207000000000001</v>
      </c>
      <c r="KC26">
        <v>-0.19906799999999999</v>
      </c>
      <c r="KD26">
        <v>-0.23355100000000001</v>
      </c>
      <c r="KE26">
        <v>-0.12689800000000001</v>
      </c>
      <c r="KF26">
        <v>-0.26559700000000003</v>
      </c>
      <c r="KG26">
        <v>-0.20666699999999999</v>
      </c>
      <c r="KH26">
        <v>8.6658299999999994E-3</v>
      </c>
      <c r="KI26">
        <v>0.15834799999999999</v>
      </c>
      <c r="KJ26">
        <v>0.13280700000000001</v>
      </c>
      <c r="KK26">
        <v>0.34873599999999999</v>
      </c>
      <c r="KL26">
        <v>6.1520100000000001E-2</v>
      </c>
      <c r="KM26">
        <v>-6.5328399999999995E-2</v>
      </c>
      <c r="KN26">
        <v>0.11264</v>
      </c>
      <c r="KO26">
        <v>3.87623E-2</v>
      </c>
      <c r="KP26">
        <v>-1.4218400000000001E-2</v>
      </c>
      <c r="KQ26">
        <v>-0.14128099999999999</v>
      </c>
      <c r="KR26">
        <v>-0.28125099999999997</v>
      </c>
      <c r="KS26">
        <v>0.15879099999999999</v>
      </c>
      <c r="KT26">
        <v>-0.105783</v>
      </c>
      <c r="KU26">
        <v>-0.194023</v>
      </c>
      <c r="KV26">
        <v>-0.18945699999999999</v>
      </c>
      <c r="KW26">
        <v>-0.118771</v>
      </c>
      <c r="KX26">
        <v>-5.0469399999999998E-2</v>
      </c>
      <c r="KY26">
        <v>-0.178504</v>
      </c>
      <c r="KZ26">
        <v>-0.138269</v>
      </c>
      <c r="LA26">
        <v>-0.10764600000000001</v>
      </c>
      <c r="LB26">
        <v>-0.18673799999999999</v>
      </c>
      <c r="LC26">
        <v>-0.151143</v>
      </c>
      <c r="LD26">
        <v>-3.3680300000000003E-2</v>
      </c>
      <c r="LE26">
        <v>-1.9251000000000001E-2</v>
      </c>
      <c r="LF26">
        <v>-0.11704100000000001</v>
      </c>
      <c r="LG26">
        <v>-0.21840899999999999</v>
      </c>
      <c r="LH26">
        <v>-0.29761300000000002</v>
      </c>
      <c r="LI26">
        <v>-0.169957</v>
      </c>
      <c r="LJ26">
        <v>-9.2431799999999995E-2</v>
      </c>
      <c r="LK26">
        <v>-0.141737</v>
      </c>
      <c r="LL26">
        <v>8.6862200000000001E-2</v>
      </c>
      <c r="LM26">
        <v>-1.3095799999999999E-2</v>
      </c>
      <c r="LN26">
        <v>-9.9904999999999994E-2</v>
      </c>
      <c r="LO26">
        <v>-0.16391800000000001</v>
      </c>
      <c r="LP26">
        <v>-3.8012600000000001E-2</v>
      </c>
      <c r="LQ26">
        <v>3.08014E-2</v>
      </c>
      <c r="LR26">
        <v>-9.9739099999999997E-2</v>
      </c>
      <c r="LS26">
        <v>8.2879999999999995E-2</v>
      </c>
      <c r="LT26">
        <v>-5.9368799999999999E-2</v>
      </c>
      <c r="LU26">
        <v>-4.5799699999999999E-2</v>
      </c>
      <c r="LV26">
        <v>-5.2075700000000003E-2</v>
      </c>
      <c r="LW26">
        <v>0.60333400000000004</v>
      </c>
      <c r="LX26">
        <v>0.31981100000000001</v>
      </c>
      <c r="LY26">
        <v>3.2416799999999998E-3</v>
      </c>
      <c r="LZ26">
        <v>0.44590200000000002</v>
      </c>
      <c r="MA26">
        <v>0.70788300000000004</v>
      </c>
      <c r="MB26">
        <v>0.52656800000000004</v>
      </c>
      <c r="MC26">
        <v>0.37007000000000001</v>
      </c>
      <c r="MD26">
        <v>-1.0314899999999999E-3</v>
      </c>
      <c r="ME26">
        <v>1.33229E-2</v>
      </c>
      <c r="MF26">
        <v>-4.23445E-2</v>
      </c>
      <c r="MG26">
        <v>-7.9509700000000003E-2</v>
      </c>
      <c r="MH26">
        <v>-0.100053</v>
      </c>
      <c r="MI26">
        <v>0.30539100000000002</v>
      </c>
      <c r="MJ26">
        <v>-6.6981899999999997E-2</v>
      </c>
      <c r="MK26">
        <v>2.6339600000000001E-2</v>
      </c>
      <c r="ML26">
        <v>-2.5282599999999999E-2</v>
      </c>
      <c r="MM26">
        <v>-0.15520200000000001</v>
      </c>
      <c r="MN26">
        <v>-0.30482999999999999</v>
      </c>
      <c r="MO26">
        <v>0.20767099999999999</v>
      </c>
      <c r="MP26">
        <v>-7.7751100000000004E-2</v>
      </c>
      <c r="MQ26">
        <v>-0.12748999999999999</v>
      </c>
      <c r="MR26">
        <v>0.29742200000000002</v>
      </c>
      <c r="MS26">
        <v>5.6789699999999999E-2</v>
      </c>
      <c r="MT26">
        <v>0.15847</v>
      </c>
      <c r="MU26">
        <v>-7.7281699999999995E-2</v>
      </c>
      <c r="MV26">
        <v>-0.22084899999999999</v>
      </c>
      <c r="MW26">
        <v>-3.2403300000000003E-2</v>
      </c>
      <c r="MX26">
        <v>4.8494200000000001E-2</v>
      </c>
      <c r="MY26">
        <v>-5.5044999999999997E-2</v>
      </c>
      <c r="MZ26">
        <v>0.44289299999999998</v>
      </c>
      <c r="NA26">
        <v>0.23336399999999999</v>
      </c>
      <c r="NB26">
        <v>0.47651300000000002</v>
      </c>
      <c r="NC26">
        <v>0.31771300000000002</v>
      </c>
      <c r="ND26">
        <v>-0.156142</v>
      </c>
      <c r="NE26">
        <v>-0.22527900000000001</v>
      </c>
      <c r="NF26">
        <v>-0.132325</v>
      </c>
      <c r="NG26">
        <v>-0.31950400000000001</v>
      </c>
      <c r="NH26">
        <v>-0.139761</v>
      </c>
      <c r="NI26">
        <v>1.4640800000000001E-2</v>
      </c>
      <c r="NJ26">
        <v>7.9278600000000005E-2</v>
      </c>
      <c r="NK26">
        <v>-8.7220800000000001E-2</v>
      </c>
      <c r="NL26">
        <v>8.0531800000000001E-2</v>
      </c>
      <c r="NM26">
        <v>6.1754299999999998E-2</v>
      </c>
      <c r="NN26">
        <v>-2.4925099999999999E-2</v>
      </c>
      <c r="NO26">
        <v>-4.33312E-2</v>
      </c>
      <c r="NP26">
        <v>5.4909800000000002E-2</v>
      </c>
      <c r="NQ26">
        <v>-0.14698700000000001</v>
      </c>
      <c r="NR26">
        <v>-4.08303E-2</v>
      </c>
      <c r="NS26">
        <v>-0.146922</v>
      </c>
      <c r="NT26">
        <v>0.176177</v>
      </c>
      <c r="NU26">
        <v>0.110346</v>
      </c>
      <c r="NV26">
        <v>0.14852799999999999</v>
      </c>
      <c r="NW26">
        <v>-0.12500500000000001</v>
      </c>
      <c r="NX26">
        <v>3.5103799999999998E-2</v>
      </c>
      <c r="NY26">
        <v>-3.1499100000000002E-2</v>
      </c>
      <c r="NZ26">
        <v>0.36020200000000002</v>
      </c>
      <c r="OA26">
        <v>-5.6639599999999998E-2</v>
      </c>
      <c r="OB26">
        <v>1.6268000000000001E-2</v>
      </c>
      <c r="OC26">
        <v>7.9129000000000005E-2</v>
      </c>
      <c r="OD26">
        <v>-7.0144300000000003E-3</v>
      </c>
      <c r="OE26">
        <v>-0.12094299999999999</v>
      </c>
      <c r="OF26">
        <v>0.43245299999999998</v>
      </c>
      <c r="OG26">
        <v>5.1899199999999999E-2</v>
      </c>
      <c r="OH26">
        <v>-9.4908199999999998E-2</v>
      </c>
      <c r="OI26">
        <v>-0.13633400000000001</v>
      </c>
      <c r="OJ26">
        <v>-0.16222200000000001</v>
      </c>
      <c r="OK26">
        <v>-0.24903500000000001</v>
      </c>
      <c r="OL26">
        <v>0.19057199999999999</v>
      </c>
      <c r="OM26">
        <v>6.0678900000000001E-2</v>
      </c>
      <c r="ON26">
        <v>1.4151199999999999E-2</v>
      </c>
      <c r="OO26">
        <v>3.3806000000000003E-2</v>
      </c>
      <c r="OP26">
        <v>-6.9582599999999994E-2</v>
      </c>
      <c r="OQ26">
        <v>-2.7421600000000001E-2</v>
      </c>
      <c r="OR26">
        <v>-0.194494</v>
      </c>
      <c r="OS26">
        <v>-2.51813E-2</v>
      </c>
      <c r="OT26">
        <v>-0.112375</v>
      </c>
      <c r="OU26">
        <v>-0.23063400000000001</v>
      </c>
      <c r="OV26">
        <v>-5.1046500000000002E-2</v>
      </c>
      <c r="OW26">
        <v>0.250583</v>
      </c>
      <c r="OX26">
        <v>-7.6686599999999999E-3</v>
      </c>
      <c r="OY26">
        <v>-0.11758399999999999</v>
      </c>
      <c r="OZ26">
        <v>-2.1740300000000001E-2</v>
      </c>
      <c r="PA26">
        <v>-0.16070400000000001</v>
      </c>
      <c r="PB26">
        <v>3.8885299999999999E-3</v>
      </c>
      <c r="PC26">
        <v>0.123112</v>
      </c>
      <c r="PD26">
        <v>-2.2832600000000002E-2</v>
      </c>
      <c r="PE26">
        <v>-7.5646199999999997E-2</v>
      </c>
      <c r="PF26">
        <v>-5.4988000000000002E-2</v>
      </c>
      <c r="PG26">
        <v>-0.27215400000000001</v>
      </c>
      <c r="PH26">
        <v>6.5495200000000003E-2</v>
      </c>
      <c r="PI26">
        <v>-7.36956E-2</v>
      </c>
      <c r="PJ26">
        <v>9.6936100000000001E-3</v>
      </c>
      <c r="PK26">
        <v>-4.2320000000000003E-2</v>
      </c>
      <c r="PL26">
        <v>0.29506199999999999</v>
      </c>
      <c r="PM26">
        <v>9.0092599999999995E-2</v>
      </c>
      <c r="PN26">
        <v>-3.5273100000000001E-3</v>
      </c>
      <c r="PO26">
        <v>-3.2635600000000001E-2</v>
      </c>
      <c r="PP26">
        <v>-0.32551099999999999</v>
      </c>
      <c r="PQ26">
        <v>-6.8824800000000005E-2</v>
      </c>
      <c r="PR26">
        <v>-0.336399</v>
      </c>
      <c r="PS26">
        <v>-0.70506599999999997</v>
      </c>
      <c r="PT26">
        <v>-0.278638</v>
      </c>
      <c r="PU26">
        <v>0.23435800000000001</v>
      </c>
      <c r="PV26">
        <v>0.15951899999999999</v>
      </c>
      <c r="PW26">
        <v>0.146537</v>
      </c>
      <c r="PX26">
        <v>0.37171199999999999</v>
      </c>
      <c r="PY26">
        <v>-2.664E-2</v>
      </c>
      <c r="PZ26">
        <v>-0.22071099999999999</v>
      </c>
      <c r="QA26">
        <v>-0.116864</v>
      </c>
      <c r="QB26">
        <v>-0.155859</v>
      </c>
      <c r="QC26">
        <v>-0.30939299999999997</v>
      </c>
      <c r="QD26">
        <v>2.4895400000000002E-3</v>
      </c>
      <c r="QE26">
        <v>-0.17852399999999999</v>
      </c>
      <c r="QF26">
        <v>-0.22934399999999999</v>
      </c>
      <c r="QG26">
        <v>0.25036900000000001</v>
      </c>
      <c r="QH26">
        <v>-0.15762399999999999</v>
      </c>
      <c r="QI26">
        <v>-0.21678500000000001</v>
      </c>
      <c r="QJ26">
        <v>-8.3114099999999996E-2</v>
      </c>
      <c r="QK26">
        <v>0.29287999999999997</v>
      </c>
      <c r="QL26">
        <v>0.26044</v>
      </c>
      <c r="QM26">
        <v>-0.29165200000000002</v>
      </c>
      <c r="QN26">
        <v>-0.39196599999999998</v>
      </c>
      <c r="QO26">
        <v>-0.59103499999999998</v>
      </c>
      <c r="QP26">
        <v>-0.46533799999999997</v>
      </c>
      <c r="QQ26">
        <v>-0.23197000000000001</v>
      </c>
      <c r="QR26">
        <v>-0.55351899999999998</v>
      </c>
      <c r="QS26">
        <v>7.2137699999999999E-2</v>
      </c>
      <c r="QT26">
        <v>-0.174651</v>
      </c>
      <c r="QU26">
        <v>-0.303788</v>
      </c>
      <c r="QV26">
        <v>-0.27027699999999999</v>
      </c>
      <c r="QW26">
        <v>-0.21531400000000001</v>
      </c>
      <c r="QX26">
        <v>-0.18846599999999999</v>
      </c>
      <c r="QY26">
        <v>-0.106777</v>
      </c>
      <c r="QZ26">
        <v>0.36074400000000001</v>
      </c>
      <c r="RA26">
        <v>-0.23329</v>
      </c>
      <c r="RB26">
        <v>0.59233400000000003</v>
      </c>
      <c r="RC26">
        <v>-0.15498899999999999</v>
      </c>
      <c r="RD26">
        <v>-0.19484899999999999</v>
      </c>
      <c r="RE26">
        <v>-9.0689400000000003E-2</v>
      </c>
      <c r="RF26">
        <v>-7.2021399999999999E-2</v>
      </c>
      <c r="RG26">
        <v>-1.19852E-2</v>
      </c>
      <c r="RH26">
        <v>-3.7622099999999999E-2</v>
      </c>
      <c r="RI26">
        <v>0.13938500000000001</v>
      </c>
      <c r="RJ26">
        <v>1.7387300000000001E-4</v>
      </c>
      <c r="RK26">
        <v>4.4037300000000001E-2</v>
      </c>
      <c r="RL26">
        <v>0.26303199999999999</v>
      </c>
      <c r="RM26">
        <v>0.13512299999999999</v>
      </c>
      <c r="RN26">
        <v>-5.4472E-2</v>
      </c>
      <c r="RO26">
        <v>0.22414100000000001</v>
      </c>
      <c r="RP26">
        <v>3.7589499999999998E-2</v>
      </c>
      <c r="RQ26">
        <v>-0.32896900000000001</v>
      </c>
      <c r="RR26">
        <v>-9.4672599999999996E-2</v>
      </c>
      <c r="RS26">
        <v>-9.6479599999999999E-2</v>
      </c>
      <c r="RT26">
        <v>0.11590200000000001</v>
      </c>
      <c r="RU26">
        <v>-0.109302</v>
      </c>
      <c r="RV26">
        <v>-0.32448300000000002</v>
      </c>
      <c r="RW26">
        <v>-9.87619E-2</v>
      </c>
      <c r="RX26">
        <v>-0.16281000000000001</v>
      </c>
      <c r="RY26">
        <v>-2.6283399999999998E-2</v>
      </c>
      <c r="RZ26">
        <v>-8.3383399999999996E-2</v>
      </c>
      <c r="SA26">
        <v>-0.16114400000000001</v>
      </c>
      <c r="SB26">
        <v>-8.1825499999999995E-2</v>
      </c>
      <c r="SC26">
        <v>0.11906</v>
      </c>
      <c r="SD26">
        <v>-7.9902699999999993E-2</v>
      </c>
      <c r="SE26">
        <v>-1.85472E-2</v>
      </c>
      <c r="SF26">
        <v>-0.16957900000000001</v>
      </c>
      <c r="SG26">
        <v>-0.26517600000000002</v>
      </c>
      <c r="SH26">
        <v>-0.191939</v>
      </c>
      <c r="SI26">
        <v>-0.136576</v>
      </c>
      <c r="SJ26">
        <v>-0.23221</v>
      </c>
      <c r="SK26">
        <v>-6.4600199999999997E-2</v>
      </c>
      <c r="SL26">
        <v>6.7122399999999999E-2</v>
      </c>
      <c r="SM26">
        <v>0.107515</v>
      </c>
      <c r="SN26">
        <v>-0.106019</v>
      </c>
      <c r="SO26">
        <v>-3.14148E-2</v>
      </c>
      <c r="SP26">
        <v>-8.0605999999999997E-2</v>
      </c>
      <c r="SQ26">
        <v>-0.267903</v>
      </c>
      <c r="SR26">
        <v>-0.192161</v>
      </c>
      <c r="SS26">
        <v>2.1034000000000001E-2</v>
      </c>
      <c r="ST26">
        <v>-0.113139</v>
      </c>
      <c r="SU26">
        <v>-5.7464599999999998E-2</v>
      </c>
      <c r="SV26">
        <v>-0.151087</v>
      </c>
      <c r="SW26">
        <v>-8.0113400000000001E-2</v>
      </c>
      <c r="SX26">
        <v>-0.28461599999999998</v>
      </c>
      <c r="SY26">
        <v>-0.128163</v>
      </c>
      <c r="SZ26">
        <v>-2.79388E-2</v>
      </c>
      <c r="TA26">
        <v>0.14605899999999999</v>
      </c>
      <c r="TB26">
        <v>-0.22128400000000001</v>
      </c>
      <c r="TD26" t="s">
        <v>1700</v>
      </c>
      <c r="TE26" t="s">
        <v>1701</v>
      </c>
    </row>
    <row r="27" spans="2:525" x14ac:dyDescent="0.55000000000000004">
      <c r="B27">
        <v>0</v>
      </c>
      <c r="C27">
        <v>0.851831</v>
      </c>
      <c r="D27">
        <v>-0.54415999999999998</v>
      </c>
      <c r="E27">
        <v>0</v>
      </c>
      <c r="F27">
        <v>0.30084300000000003</v>
      </c>
      <c r="G27">
        <v>-0.19203600000000001</v>
      </c>
      <c r="H27">
        <v>0.88446199999999997</v>
      </c>
      <c r="I27">
        <v>0.13020699999999999</v>
      </c>
      <c r="J27">
        <v>0</v>
      </c>
      <c r="K27">
        <v>0.81879999999999997</v>
      </c>
      <c r="L27">
        <v>0</v>
      </c>
      <c r="M27">
        <v>0.29276600000000003</v>
      </c>
      <c r="N27">
        <v>0.54425100000000004</v>
      </c>
      <c r="O27">
        <v>0.43711499999999998</v>
      </c>
      <c r="P27">
        <v>0</v>
      </c>
      <c r="Q27">
        <v>0</v>
      </c>
      <c r="R27">
        <v>0</v>
      </c>
      <c r="S27">
        <v>-0.39636900000000003</v>
      </c>
      <c r="T27">
        <v>0</v>
      </c>
      <c r="U27">
        <v>0</v>
      </c>
      <c r="V27" t="s">
        <v>2</v>
      </c>
      <c r="W27">
        <v>0</v>
      </c>
      <c r="X27">
        <v>0.76426700000000003</v>
      </c>
      <c r="Y27">
        <v>0.99851100000000004</v>
      </c>
      <c r="Z27">
        <v>0.69186599999999998</v>
      </c>
      <c r="AA27">
        <v>0</v>
      </c>
      <c r="AB27">
        <v>0.99672799999999995</v>
      </c>
      <c r="AC27">
        <v>0.94799500000000003</v>
      </c>
      <c r="AD27">
        <v>0.69232800000000005</v>
      </c>
      <c r="AE27">
        <v>0.74210699999999996</v>
      </c>
      <c r="AF27">
        <v>0</v>
      </c>
      <c r="AG27">
        <v>0.84890600000000005</v>
      </c>
      <c r="AH27">
        <v>0</v>
      </c>
      <c r="AI27">
        <v>0.12526300000000001</v>
      </c>
      <c r="AJ27">
        <v>-0.45421699999999998</v>
      </c>
      <c r="AK27">
        <v>0</v>
      </c>
      <c r="AL27">
        <v>-0.35983199999999999</v>
      </c>
      <c r="AM27">
        <v>-0.66944599999999999</v>
      </c>
      <c r="AN27">
        <v>-0.26661699999999999</v>
      </c>
      <c r="AO27">
        <v>0.939751</v>
      </c>
      <c r="AP27">
        <v>-0.52005199999999996</v>
      </c>
      <c r="AQ27">
        <v>0.26458199999999998</v>
      </c>
      <c r="AR27">
        <v>0.79675300000000004</v>
      </c>
      <c r="AS27">
        <v>7.3752999999999999E-2</v>
      </c>
      <c r="AT27">
        <v>0.143677</v>
      </c>
      <c r="AU27">
        <v>-0.416827</v>
      </c>
      <c r="AV27">
        <v>-8.0362900000000001E-2</v>
      </c>
      <c r="AW27">
        <v>0</v>
      </c>
      <c r="AX27">
        <v>-0.56624699999999994</v>
      </c>
      <c r="AY27">
        <v>-0.61761600000000005</v>
      </c>
      <c r="AZ27">
        <v>0.48619699999999999</v>
      </c>
      <c r="BA27">
        <v>-0.85992299999999999</v>
      </c>
      <c r="BB27">
        <v>0.64174399999999998</v>
      </c>
      <c r="BC27">
        <v>0.31005899999999997</v>
      </c>
      <c r="BD27">
        <v>0.99977000000000005</v>
      </c>
      <c r="BE27">
        <v>0.62408399999999997</v>
      </c>
      <c r="BF27">
        <v>2.47713E-2</v>
      </c>
      <c r="BG27">
        <v>4.9857400000000003E-2</v>
      </c>
      <c r="BH27">
        <v>-0.28195900000000002</v>
      </c>
      <c r="BI27">
        <v>0.99982099999999996</v>
      </c>
      <c r="BJ27">
        <v>-0.21951899999999999</v>
      </c>
      <c r="BK27">
        <v>-0.48115799999999997</v>
      </c>
      <c r="BL27">
        <v>0.337918</v>
      </c>
      <c r="BM27">
        <v>0.33716099999999999</v>
      </c>
      <c r="BN27">
        <v>0.87111099999999997</v>
      </c>
      <c r="BO27">
        <v>-0.63423399999999996</v>
      </c>
      <c r="BP27">
        <v>-1.5676599999999999E-2</v>
      </c>
      <c r="BQ27">
        <v>-0.29324800000000001</v>
      </c>
      <c r="BR27">
        <v>0.47975099999999998</v>
      </c>
      <c r="BS27">
        <v>-4.74797E-2</v>
      </c>
      <c r="BT27">
        <v>-0.403835</v>
      </c>
      <c r="BU27">
        <v>0.164961</v>
      </c>
      <c r="BV27">
        <v>-0.25012800000000002</v>
      </c>
      <c r="BW27">
        <v>0.103505</v>
      </c>
      <c r="BX27">
        <v>0.55485399999999996</v>
      </c>
      <c r="BY27">
        <v>-0.67038799999999998</v>
      </c>
      <c r="BZ27">
        <v>-0.41657499999999997</v>
      </c>
      <c r="CA27">
        <v>-0.62858199999999997</v>
      </c>
      <c r="CB27">
        <v>0.46505099999999999</v>
      </c>
      <c r="CC27">
        <v>-1.2332599999999999E-3</v>
      </c>
      <c r="CD27">
        <v>0.79496800000000001</v>
      </c>
      <c r="CE27">
        <v>0</v>
      </c>
      <c r="CF27">
        <v>4.8276300000000001E-2</v>
      </c>
      <c r="CG27">
        <v>8.3923399999999995E-2</v>
      </c>
      <c r="CH27">
        <v>-0.17102600000000001</v>
      </c>
      <c r="CI27">
        <v>-2.1440600000000001E-2</v>
      </c>
      <c r="CJ27">
        <v>0.57594699999999999</v>
      </c>
      <c r="CK27">
        <v>9.7723599999999994E-2</v>
      </c>
      <c r="CL27">
        <v>5.6810899999999998E-2</v>
      </c>
      <c r="CM27">
        <v>7.3502700000000004E-2</v>
      </c>
      <c r="CN27">
        <v>-0.33055400000000001</v>
      </c>
      <c r="CO27">
        <v>-1.0018900000000001E-3</v>
      </c>
      <c r="CP27">
        <v>0.78789299999999995</v>
      </c>
      <c r="CQ27">
        <v>0.39921000000000001</v>
      </c>
      <c r="CR27">
        <v>2.3222300000000001E-2</v>
      </c>
      <c r="CS27">
        <v>-0.82117200000000001</v>
      </c>
      <c r="CT27">
        <v>-0.35157300000000002</v>
      </c>
      <c r="CU27">
        <v>-0.50645700000000005</v>
      </c>
      <c r="CV27">
        <v>-0.30307299999999998</v>
      </c>
      <c r="CW27">
        <v>-0.35325099999999998</v>
      </c>
      <c r="CX27">
        <v>0.41900399999999999</v>
      </c>
      <c r="CY27">
        <v>-0.46489399999999997</v>
      </c>
      <c r="CZ27">
        <v>-0.89961000000000002</v>
      </c>
      <c r="DA27">
        <v>-0.35699599999999998</v>
      </c>
      <c r="DB27">
        <v>0.70450999999999997</v>
      </c>
      <c r="DC27">
        <v>-0.51429400000000003</v>
      </c>
      <c r="DD27">
        <v>-9.8355499999999998E-2</v>
      </c>
      <c r="DE27">
        <v>-0.28610400000000002</v>
      </c>
      <c r="DF27">
        <v>-0.16312499999999999</v>
      </c>
      <c r="DG27">
        <v>-0.345084</v>
      </c>
      <c r="DH27">
        <v>-0.14990400000000001</v>
      </c>
      <c r="DI27">
        <v>-0.14302899999999999</v>
      </c>
      <c r="DJ27">
        <v>-0.38363700000000001</v>
      </c>
      <c r="DK27">
        <v>-0.193499</v>
      </c>
      <c r="DL27">
        <v>-0.14025000000000001</v>
      </c>
      <c r="DM27">
        <v>-0.220944</v>
      </c>
      <c r="DN27">
        <v>-0.189305</v>
      </c>
      <c r="DO27">
        <v>-0.20668700000000001</v>
      </c>
      <c r="DP27">
        <v>-0.118779</v>
      </c>
      <c r="DQ27">
        <v>-0.20616000000000001</v>
      </c>
      <c r="DR27">
        <v>-0.12044199999999999</v>
      </c>
      <c r="DS27">
        <v>-5.0845799999999997E-2</v>
      </c>
      <c r="DT27">
        <v>-0.22514000000000001</v>
      </c>
      <c r="DU27">
        <v>-0.43533899999999998</v>
      </c>
      <c r="DV27">
        <v>-0.190024</v>
      </c>
      <c r="DW27">
        <v>-0.274368</v>
      </c>
      <c r="DX27">
        <v>-0.243065</v>
      </c>
      <c r="DY27">
        <v>-0.24431700000000001</v>
      </c>
      <c r="DZ27">
        <v>-0.227441</v>
      </c>
      <c r="EA27">
        <v>-0.50283100000000003</v>
      </c>
      <c r="EB27">
        <v>-0.17449999999999999</v>
      </c>
      <c r="EC27">
        <v>-0.21315999999999999</v>
      </c>
      <c r="ED27">
        <v>-0.18051500000000001</v>
      </c>
      <c r="EE27">
        <v>-0.23735400000000001</v>
      </c>
      <c r="EF27">
        <v>-0.165219</v>
      </c>
      <c r="EG27">
        <v>-6.1496599999999998E-2</v>
      </c>
      <c r="EH27">
        <v>-0.19589500000000001</v>
      </c>
      <c r="EI27">
        <v>-0.114291</v>
      </c>
      <c r="EJ27">
        <v>-0.20125499999999999</v>
      </c>
      <c r="EK27">
        <v>-7.9802899999999996E-2</v>
      </c>
      <c r="EL27">
        <v>-0.155364</v>
      </c>
      <c r="EM27">
        <v>-0.21005399999999999</v>
      </c>
      <c r="EN27">
        <v>-1.0469100000000001E-3</v>
      </c>
      <c r="EO27">
        <v>-0.34097499999999997</v>
      </c>
      <c r="EP27">
        <v>-0.25178499999999998</v>
      </c>
      <c r="EQ27">
        <v>-0.32564799999999999</v>
      </c>
      <c r="ER27">
        <v>-0.38866800000000001</v>
      </c>
      <c r="ES27">
        <v>-0.33341300000000001</v>
      </c>
      <c r="ET27">
        <v>-0.29087000000000002</v>
      </c>
      <c r="EU27">
        <v>-0.15470100000000001</v>
      </c>
      <c r="EV27">
        <v>-7.7384999999999995E-2</v>
      </c>
      <c r="EW27">
        <v>-0.23771700000000001</v>
      </c>
      <c r="EX27">
        <v>-0.147865</v>
      </c>
      <c r="EY27">
        <v>-0.20294599999999999</v>
      </c>
      <c r="EZ27">
        <v>-8.4007000000000005E-3</v>
      </c>
      <c r="FA27">
        <v>-0.11181099999999999</v>
      </c>
      <c r="FB27">
        <v>-0.30512499999999998</v>
      </c>
      <c r="FC27">
        <v>-0.35802899999999999</v>
      </c>
      <c r="FD27">
        <v>-0.34466000000000002</v>
      </c>
      <c r="FE27">
        <v>-0.18748899999999999</v>
      </c>
      <c r="FF27">
        <v>-0.12653700000000001</v>
      </c>
      <c r="FG27">
        <v>-0.30978099999999997</v>
      </c>
      <c r="FH27">
        <v>-0.228599</v>
      </c>
      <c r="FI27">
        <v>-3.0708300000000001E-2</v>
      </c>
      <c r="FJ27">
        <v>-0.128001</v>
      </c>
      <c r="FK27">
        <v>-0.25148999999999999</v>
      </c>
      <c r="FL27">
        <v>-0.22703899999999999</v>
      </c>
      <c r="FM27">
        <v>-0.13958300000000001</v>
      </c>
      <c r="FN27">
        <v>-0.27915299999999998</v>
      </c>
      <c r="FO27">
        <v>-0.32995799999999997</v>
      </c>
      <c r="FP27">
        <v>0.86772000000000005</v>
      </c>
      <c r="FQ27">
        <v>0.61092199999999997</v>
      </c>
      <c r="FR27">
        <v>0.59781799999999996</v>
      </c>
      <c r="FS27">
        <v>0.63997599999999999</v>
      </c>
      <c r="FT27">
        <v>0.56738900000000003</v>
      </c>
      <c r="FU27">
        <v>0</v>
      </c>
      <c r="FV27">
        <v>0.93085300000000004</v>
      </c>
      <c r="FW27">
        <v>0.83496099999999995</v>
      </c>
      <c r="FX27">
        <v>0.77188299999999999</v>
      </c>
      <c r="FY27">
        <v>0.54626399999999997</v>
      </c>
      <c r="FZ27">
        <v>0.96491300000000002</v>
      </c>
      <c r="GA27">
        <v>0.74527600000000005</v>
      </c>
      <c r="GB27">
        <v>0.624533</v>
      </c>
      <c r="GC27">
        <v>-2.62247E-2</v>
      </c>
      <c r="GD27">
        <v>0.282997</v>
      </c>
      <c r="GE27">
        <v>0.36274400000000001</v>
      </c>
      <c r="GF27">
        <v>0.71860800000000002</v>
      </c>
      <c r="GG27">
        <v>0.37837799999999999</v>
      </c>
      <c r="GH27">
        <v>0.394289</v>
      </c>
      <c r="GI27">
        <v>0</v>
      </c>
      <c r="GJ27">
        <v>-0.40948600000000002</v>
      </c>
      <c r="GK27">
        <v>0.44202200000000003</v>
      </c>
      <c r="GL27">
        <v>0.53210999999999997</v>
      </c>
      <c r="GM27">
        <v>0.287499</v>
      </c>
      <c r="GN27">
        <v>0.32424500000000001</v>
      </c>
      <c r="GO27">
        <v>0.31593399999999999</v>
      </c>
      <c r="GP27">
        <v>0.828102</v>
      </c>
      <c r="GQ27">
        <v>1.9600900000000001E-2</v>
      </c>
      <c r="GR27">
        <v>0.372807</v>
      </c>
      <c r="GS27">
        <v>-1.39726E-2</v>
      </c>
      <c r="GT27">
        <v>0.25611400000000001</v>
      </c>
      <c r="GU27">
        <v>0.40182299999999999</v>
      </c>
      <c r="GV27">
        <v>-0.39941900000000002</v>
      </c>
      <c r="GW27">
        <v>0.13392899999999999</v>
      </c>
      <c r="GX27">
        <v>-2.0113900000000001E-2</v>
      </c>
      <c r="GY27">
        <v>2.5565500000000001E-2</v>
      </c>
      <c r="GZ27">
        <v>1.8885800000000001E-2</v>
      </c>
      <c r="HA27">
        <v>5.68906E-2</v>
      </c>
      <c r="HB27">
        <v>4.9651699999999997E-3</v>
      </c>
      <c r="HC27">
        <v>9.8767499999999994E-2</v>
      </c>
      <c r="HD27">
        <v>0.30934699999999998</v>
      </c>
      <c r="HE27">
        <v>-0.16972300000000001</v>
      </c>
      <c r="HF27">
        <v>-0.16259899999999999</v>
      </c>
      <c r="HG27">
        <v>-6.2522400000000006E-2</v>
      </c>
      <c r="HH27">
        <v>-0.17580499999999999</v>
      </c>
      <c r="HI27">
        <v>-0.106393</v>
      </c>
      <c r="HJ27">
        <v>-7.6886700000000002E-2</v>
      </c>
      <c r="HK27">
        <v>-0.12814</v>
      </c>
      <c r="HL27">
        <v>-0.60373299999999996</v>
      </c>
      <c r="HM27">
        <v>-7.18665E-2</v>
      </c>
      <c r="HN27">
        <v>0.100263</v>
      </c>
      <c r="HO27">
        <v>-0.35823500000000003</v>
      </c>
      <c r="HP27">
        <v>0.149754</v>
      </c>
      <c r="HQ27">
        <v>0.207957</v>
      </c>
      <c r="HR27">
        <v>0.62979200000000002</v>
      </c>
      <c r="HS27">
        <v>-0.108767</v>
      </c>
      <c r="HT27">
        <v>-0.27063900000000002</v>
      </c>
      <c r="HU27">
        <v>9.7188299999999999E-4</v>
      </c>
      <c r="HV27">
        <v>8.4003999999999995E-2</v>
      </c>
      <c r="HW27">
        <v>2.3061499999999999E-2</v>
      </c>
      <c r="HX27">
        <v>0.53945900000000002</v>
      </c>
      <c r="HY27">
        <v>0.73132200000000003</v>
      </c>
      <c r="HZ27">
        <v>0.31510700000000003</v>
      </c>
      <c r="IA27">
        <v>7.3335899999999996E-2</v>
      </c>
      <c r="IB27">
        <v>0.25441000000000003</v>
      </c>
      <c r="IC27">
        <v>0.31227700000000003</v>
      </c>
      <c r="ID27">
        <v>0.12601999999999999</v>
      </c>
      <c r="IE27">
        <v>-0.110444</v>
      </c>
      <c r="IF27">
        <v>0.13373299999999999</v>
      </c>
      <c r="IG27">
        <v>3.5694299999999998E-2</v>
      </c>
      <c r="IH27">
        <v>1.2885199999999999E-2</v>
      </c>
      <c r="II27">
        <v>-3.4748500000000002E-2</v>
      </c>
      <c r="IJ27">
        <v>-2.3398599999999999E-2</v>
      </c>
      <c r="IK27">
        <v>8.5663000000000003E-2</v>
      </c>
      <c r="IL27">
        <v>9.8669000000000007E-2</v>
      </c>
      <c r="IM27">
        <v>5.6723099999999999E-2</v>
      </c>
      <c r="IN27">
        <v>-4.0145300000000002E-2</v>
      </c>
      <c r="IO27">
        <v>-0.153448</v>
      </c>
      <c r="IP27">
        <v>-0.21568699999999999</v>
      </c>
      <c r="IQ27">
        <v>-2.2531499999999999E-2</v>
      </c>
      <c r="IR27">
        <v>9.8113800000000001E-2</v>
      </c>
      <c r="IS27">
        <v>-0.12773100000000001</v>
      </c>
      <c r="IT27">
        <v>1.1641800000000001E-2</v>
      </c>
      <c r="IU27">
        <v>0.14180899999999999</v>
      </c>
      <c r="IV27">
        <v>5.8451299999999998E-2</v>
      </c>
      <c r="IW27">
        <v>-0.220087</v>
      </c>
      <c r="IX27">
        <v>0.150314</v>
      </c>
      <c r="IY27">
        <v>-6.1982099999999998E-2</v>
      </c>
      <c r="IZ27">
        <v>-8.0422900000000005E-2</v>
      </c>
      <c r="JA27">
        <v>-0.11584899999999999</v>
      </c>
      <c r="JB27">
        <v>-0.35322999999999999</v>
      </c>
      <c r="JC27">
        <v>0.55535999999999996</v>
      </c>
      <c r="JD27">
        <v>-4.73815E-2</v>
      </c>
      <c r="JE27">
        <v>0.41809499999999999</v>
      </c>
      <c r="JF27">
        <v>0.41234599999999999</v>
      </c>
      <c r="JG27">
        <v>0.38495000000000001</v>
      </c>
      <c r="JH27">
        <v>0.30689499999999997</v>
      </c>
      <c r="JI27">
        <v>0.111244</v>
      </c>
      <c r="JJ27">
        <v>6.6912600000000003E-2</v>
      </c>
      <c r="JK27">
        <v>0.23096900000000001</v>
      </c>
      <c r="JL27">
        <v>0.18475900000000001</v>
      </c>
      <c r="JM27">
        <v>0.71817200000000003</v>
      </c>
      <c r="JN27">
        <v>0.13644000000000001</v>
      </c>
      <c r="JO27">
        <v>0.21000099999999999</v>
      </c>
      <c r="JP27">
        <v>0.23266200000000001</v>
      </c>
      <c r="JQ27">
        <v>0.364705</v>
      </c>
      <c r="JR27">
        <v>0.43486799999999998</v>
      </c>
      <c r="JS27">
        <v>-7.3407399999999998E-2</v>
      </c>
      <c r="JT27">
        <v>0.27282499999999998</v>
      </c>
      <c r="JU27">
        <v>0.351437</v>
      </c>
      <c r="JV27">
        <v>0.35443200000000002</v>
      </c>
      <c r="JW27">
        <v>0.33684700000000001</v>
      </c>
      <c r="JX27">
        <v>0.253689</v>
      </c>
      <c r="JY27">
        <v>0.19462699999999999</v>
      </c>
      <c r="JZ27">
        <v>0.47059299999999998</v>
      </c>
      <c r="KA27">
        <v>0.39487499999999998</v>
      </c>
      <c r="KB27">
        <v>0.42829200000000001</v>
      </c>
      <c r="KC27">
        <v>0.31231799999999998</v>
      </c>
      <c r="KD27">
        <v>0.431037</v>
      </c>
      <c r="KE27">
        <v>0.38884200000000002</v>
      </c>
      <c r="KF27">
        <v>0.21570500000000001</v>
      </c>
      <c r="KG27">
        <v>9.0007599999999993E-2</v>
      </c>
      <c r="KH27">
        <v>0.16273299999999999</v>
      </c>
      <c r="KI27">
        <v>0.16674600000000001</v>
      </c>
      <c r="KJ27">
        <v>0.16014400000000001</v>
      </c>
      <c r="KK27">
        <v>0.25910100000000003</v>
      </c>
      <c r="KL27">
        <v>1.6319199999999999E-2</v>
      </c>
      <c r="KM27">
        <v>0.30270000000000002</v>
      </c>
      <c r="KN27">
        <v>7.2500400000000007E-2</v>
      </c>
      <c r="KO27">
        <v>0.28335100000000002</v>
      </c>
      <c r="KP27">
        <v>0.29028599999999999</v>
      </c>
      <c r="KQ27">
        <v>-6.8714899999999995E-2</v>
      </c>
      <c r="KR27">
        <v>0.219636</v>
      </c>
      <c r="KS27">
        <v>-0.12534799999999999</v>
      </c>
      <c r="KT27">
        <v>-2.3250099999999999E-2</v>
      </c>
      <c r="KU27">
        <v>0.16472600000000001</v>
      </c>
      <c r="KV27">
        <v>5.3284100000000001E-2</v>
      </c>
      <c r="KW27">
        <v>0.25456400000000001</v>
      </c>
      <c r="KX27">
        <v>5.2162E-2</v>
      </c>
      <c r="KY27">
        <v>0.15829799999999999</v>
      </c>
      <c r="KZ27">
        <v>0.40877400000000003</v>
      </c>
      <c r="LA27">
        <v>0.28966799999999998</v>
      </c>
      <c r="LB27">
        <v>0.117464</v>
      </c>
      <c r="LC27">
        <v>0.25327300000000003</v>
      </c>
      <c r="LD27">
        <v>0.35381699999999999</v>
      </c>
      <c r="LE27">
        <v>0.32916899999999999</v>
      </c>
      <c r="LF27">
        <v>0.28794999999999998</v>
      </c>
      <c r="LG27">
        <v>0.28403400000000001</v>
      </c>
      <c r="LH27">
        <v>0.20206399999999999</v>
      </c>
      <c r="LI27">
        <v>0.34139799999999998</v>
      </c>
      <c r="LJ27">
        <v>0.24607599999999999</v>
      </c>
      <c r="LK27">
        <v>0.193134</v>
      </c>
      <c r="LL27">
        <v>-0.12010800000000001</v>
      </c>
      <c r="LM27">
        <v>9.5124700000000006E-2</v>
      </c>
      <c r="LN27">
        <v>-1.09008E-2</v>
      </c>
      <c r="LO27">
        <v>0.178149</v>
      </c>
      <c r="LP27">
        <v>0.15079100000000001</v>
      </c>
      <c r="LQ27">
        <v>9.4493599999999997E-2</v>
      </c>
      <c r="LR27">
        <v>-8.9074700000000007E-3</v>
      </c>
      <c r="LS27">
        <v>-6.7393999999999996E-2</v>
      </c>
      <c r="LT27">
        <v>-4.9503999999999999E-2</v>
      </c>
      <c r="LU27">
        <v>-5.97233E-2</v>
      </c>
      <c r="LV27">
        <v>-0.102981</v>
      </c>
      <c r="LW27">
        <v>0.169428</v>
      </c>
      <c r="LX27">
        <v>7.9920000000000005E-2</v>
      </c>
      <c r="LY27">
        <v>-7.1597999999999995E-2</v>
      </c>
      <c r="LZ27">
        <v>0.236875</v>
      </c>
      <c r="MA27">
        <v>0.15232999999999999</v>
      </c>
      <c r="MB27">
        <v>7.7178200000000002E-2</v>
      </c>
      <c r="MC27">
        <v>4.6905500000000003E-2</v>
      </c>
      <c r="MD27">
        <v>3.7257400000000003E-2</v>
      </c>
      <c r="ME27">
        <v>-0.18055099999999999</v>
      </c>
      <c r="MF27">
        <v>-4.91365E-2</v>
      </c>
      <c r="MG27">
        <v>-0.25211899999999998</v>
      </c>
      <c r="MH27">
        <v>0.38055699999999998</v>
      </c>
      <c r="MI27">
        <v>-0.102296</v>
      </c>
      <c r="MJ27">
        <v>-0.12042700000000001</v>
      </c>
      <c r="MK27">
        <v>0.12322</v>
      </c>
      <c r="ML27">
        <v>4.3427899999999998E-2</v>
      </c>
      <c r="MM27">
        <v>9.5357099999999993E-3</v>
      </c>
      <c r="MN27">
        <v>4.84068E-2</v>
      </c>
      <c r="MO27">
        <v>0.24154800000000001</v>
      </c>
      <c r="MP27">
        <v>0.180144</v>
      </c>
      <c r="MQ27">
        <v>0.22459799999999999</v>
      </c>
      <c r="MR27">
        <v>-0.13480800000000001</v>
      </c>
      <c r="MS27">
        <v>-7.6946000000000001E-2</v>
      </c>
      <c r="MT27">
        <v>-5.1501400000000003E-2</v>
      </c>
      <c r="MU27">
        <v>-8.3833999999999992E-3</v>
      </c>
      <c r="MV27">
        <v>-1.05773E-2</v>
      </c>
      <c r="MW27">
        <v>-0.12607199999999999</v>
      </c>
      <c r="MX27">
        <v>3.9884200000000002E-2</v>
      </c>
      <c r="MY27">
        <v>-8.1839400000000007E-2</v>
      </c>
      <c r="MZ27">
        <v>-0.29378599999999999</v>
      </c>
      <c r="NA27">
        <v>-6.3081399999999996E-2</v>
      </c>
      <c r="NB27">
        <v>-0.13784199999999999</v>
      </c>
      <c r="NC27">
        <v>0.52776000000000001</v>
      </c>
      <c r="ND27">
        <v>-0.10040499999999999</v>
      </c>
      <c r="NE27">
        <v>-8.7762199999999999E-2</v>
      </c>
      <c r="NF27">
        <v>9.9816699999999994E-2</v>
      </c>
      <c r="NG27">
        <v>0.131163</v>
      </c>
      <c r="NH27">
        <v>0.13553399999999999</v>
      </c>
      <c r="NI27">
        <v>0.17281099999999999</v>
      </c>
      <c r="NJ27">
        <v>9.9241099999999999E-2</v>
      </c>
      <c r="NK27">
        <v>0.39450099999999999</v>
      </c>
      <c r="NL27">
        <v>8.7863200000000002E-3</v>
      </c>
      <c r="NM27">
        <v>6.9262900000000002E-2</v>
      </c>
      <c r="NN27">
        <v>0.184452</v>
      </c>
      <c r="NO27">
        <v>0.16053999999999999</v>
      </c>
      <c r="NP27">
        <v>0.17818100000000001</v>
      </c>
      <c r="NQ27">
        <v>0.168965</v>
      </c>
      <c r="NR27">
        <v>0.195192</v>
      </c>
      <c r="NS27">
        <v>9.8819700000000003E-3</v>
      </c>
      <c r="NT27">
        <v>0.33233400000000002</v>
      </c>
      <c r="NU27">
        <v>0.22068299999999999</v>
      </c>
      <c r="NV27">
        <v>0.23214000000000001</v>
      </c>
      <c r="NW27">
        <v>1.15756E-2</v>
      </c>
      <c r="NX27">
        <v>0.42728899999999997</v>
      </c>
      <c r="NY27">
        <v>6.3644599999999996E-2</v>
      </c>
      <c r="NZ27">
        <v>8.8488399999999995E-2</v>
      </c>
      <c r="OA27">
        <v>6.0202399999999996E-3</v>
      </c>
      <c r="OB27">
        <v>-9.0379399999999995E-3</v>
      </c>
      <c r="OC27">
        <v>0.216142</v>
      </c>
      <c r="OD27">
        <v>-9.4992599999999996E-2</v>
      </c>
      <c r="OE27">
        <v>7.56115E-3</v>
      </c>
      <c r="OF27">
        <v>0.29211900000000002</v>
      </c>
      <c r="OG27">
        <v>0.23425699999999999</v>
      </c>
      <c r="OH27">
        <v>0.33625899999999997</v>
      </c>
      <c r="OI27">
        <v>8.8282700000000006E-2</v>
      </c>
      <c r="OJ27">
        <v>0.25275999999999998</v>
      </c>
      <c r="OK27">
        <v>0.40041399999999999</v>
      </c>
      <c r="OL27">
        <v>0.22044900000000001</v>
      </c>
      <c r="OM27">
        <v>-0.25031999999999999</v>
      </c>
      <c r="ON27">
        <v>-4.1857999999999999E-2</v>
      </c>
      <c r="OO27">
        <v>1.8061799999999999E-3</v>
      </c>
      <c r="OP27">
        <v>-6.9360000000000003E-3</v>
      </c>
      <c r="OQ27">
        <v>-0.303147</v>
      </c>
      <c r="OR27">
        <v>-1.9212699999999999E-2</v>
      </c>
      <c r="OS27">
        <v>0.373365</v>
      </c>
      <c r="OT27">
        <v>0.393876</v>
      </c>
      <c r="OU27">
        <v>0.26476100000000002</v>
      </c>
      <c r="OV27">
        <v>0.38197500000000001</v>
      </c>
      <c r="OW27">
        <v>2.59939E-2</v>
      </c>
      <c r="OX27">
        <v>4.6815500000000003E-2</v>
      </c>
      <c r="OY27">
        <v>0.24782100000000001</v>
      </c>
      <c r="OZ27">
        <v>0.47094599999999998</v>
      </c>
      <c r="PA27">
        <v>0.38063000000000002</v>
      </c>
      <c r="PB27">
        <v>3.6702399999999997E-4</v>
      </c>
      <c r="PC27">
        <v>0.183864</v>
      </c>
      <c r="PD27">
        <v>0.18779599999999999</v>
      </c>
      <c r="PE27">
        <v>0.30812</v>
      </c>
      <c r="PF27">
        <v>0.29440499999999997</v>
      </c>
      <c r="PG27">
        <v>0.30677100000000002</v>
      </c>
      <c r="PH27">
        <v>0.13040399999999999</v>
      </c>
      <c r="PI27">
        <v>0.33589000000000002</v>
      </c>
      <c r="PJ27">
        <v>0.129582</v>
      </c>
      <c r="PK27">
        <v>0.25630900000000001</v>
      </c>
      <c r="PL27">
        <v>0.42730000000000001</v>
      </c>
      <c r="PM27">
        <v>0.35112199999999999</v>
      </c>
      <c r="PN27">
        <v>2.0080000000000001E-2</v>
      </c>
      <c r="PO27">
        <v>0.129104</v>
      </c>
      <c r="PP27">
        <v>-0.453876</v>
      </c>
      <c r="PQ27">
        <v>-0.29866599999999999</v>
      </c>
      <c r="PR27">
        <v>-0.17749999999999999</v>
      </c>
      <c r="PS27">
        <v>-3.0363000000000001E-2</v>
      </c>
      <c r="PT27">
        <v>0.31417400000000001</v>
      </c>
      <c r="PU27">
        <v>0.34331400000000001</v>
      </c>
      <c r="PV27">
        <v>0.38216899999999998</v>
      </c>
      <c r="PW27">
        <v>0.34680299999999997</v>
      </c>
      <c r="PX27">
        <v>0.23377899999999999</v>
      </c>
      <c r="PY27">
        <v>0.17296800000000001</v>
      </c>
      <c r="PZ27">
        <v>0.33378799999999997</v>
      </c>
      <c r="QA27">
        <v>0.213224</v>
      </c>
      <c r="QB27">
        <v>0.22076699999999999</v>
      </c>
      <c r="QC27">
        <v>0.125779</v>
      </c>
      <c r="QD27">
        <v>0.123044</v>
      </c>
      <c r="QE27">
        <v>0.21808900000000001</v>
      </c>
      <c r="QF27">
        <v>0.223497</v>
      </c>
      <c r="QG27">
        <v>-3.1938899999999999E-2</v>
      </c>
      <c r="QH27">
        <v>-0.29721999999999998</v>
      </c>
      <c r="QI27">
        <v>-0.134964</v>
      </c>
      <c r="QJ27">
        <v>4.7536200000000001E-2</v>
      </c>
      <c r="QK27">
        <v>8.7486599999999998E-2</v>
      </c>
      <c r="QL27">
        <v>-8.0247100000000002E-2</v>
      </c>
      <c r="QM27">
        <v>-5.4215499999999998E-3</v>
      </c>
      <c r="QN27">
        <v>0.13638600000000001</v>
      </c>
      <c r="QO27">
        <v>0.35989300000000002</v>
      </c>
      <c r="QP27">
        <v>-3.9634799999999998E-2</v>
      </c>
      <c r="QQ27">
        <v>0.357039</v>
      </c>
      <c r="QR27">
        <v>-0.28262199999999998</v>
      </c>
      <c r="QS27">
        <v>0.47983199999999998</v>
      </c>
      <c r="QT27">
        <v>0.238403</v>
      </c>
      <c r="QU27">
        <v>-1.27168E-2</v>
      </c>
      <c r="QV27">
        <v>0.18432999999999999</v>
      </c>
      <c r="QW27">
        <v>0.19963800000000001</v>
      </c>
      <c r="QX27">
        <v>0.23991000000000001</v>
      </c>
      <c r="QY27">
        <v>0.193524</v>
      </c>
      <c r="QZ27">
        <v>0.58755800000000002</v>
      </c>
      <c r="RA27">
        <v>-7.1785299999999996E-2</v>
      </c>
      <c r="RB27">
        <v>0.42231999999999997</v>
      </c>
      <c r="RC27">
        <v>0.163768</v>
      </c>
      <c r="RD27">
        <v>-0.22247900000000001</v>
      </c>
      <c r="RE27">
        <v>6.3657699999999998E-2</v>
      </c>
      <c r="RF27">
        <v>-0.183838</v>
      </c>
      <c r="RG27">
        <v>-5.7127400000000002E-2</v>
      </c>
      <c r="RH27">
        <v>0.116283</v>
      </c>
      <c r="RI27">
        <v>0.130658</v>
      </c>
      <c r="RJ27">
        <v>5.8323399999999997E-2</v>
      </c>
      <c r="RK27">
        <v>-5.0140299999999999E-2</v>
      </c>
      <c r="RL27">
        <v>9.1292799999999993E-2</v>
      </c>
      <c r="RM27">
        <v>-9.6070900000000001E-2</v>
      </c>
      <c r="RN27">
        <v>-0.124343</v>
      </c>
      <c r="RO27">
        <v>-9.0926400000000004E-2</v>
      </c>
      <c r="RP27">
        <v>-0.11342000000000001</v>
      </c>
      <c r="RQ27">
        <v>-9.51573E-3</v>
      </c>
      <c r="RR27">
        <v>5.8773199999999998E-2</v>
      </c>
      <c r="RS27">
        <v>-6.9037999999999999E-3</v>
      </c>
      <c r="RT27">
        <v>9.06169E-2</v>
      </c>
      <c r="RU27">
        <v>4.8559499999999998E-2</v>
      </c>
      <c r="RV27">
        <v>2.0907200000000001E-2</v>
      </c>
      <c r="RW27">
        <v>-3.84619E-2</v>
      </c>
      <c r="RX27">
        <v>5.3490099999999999E-2</v>
      </c>
      <c r="RY27">
        <v>-0.12881699999999999</v>
      </c>
      <c r="RZ27">
        <v>-0.139043</v>
      </c>
      <c r="SA27">
        <v>-0.14080799999999999</v>
      </c>
      <c r="SB27">
        <v>-7.6849000000000001E-2</v>
      </c>
      <c r="SC27">
        <v>-0.12790000000000001</v>
      </c>
      <c r="SD27">
        <v>-0.13797400000000001</v>
      </c>
      <c r="SE27">
        <v>-3.7723399999999997E-2</v>
      </c>
      <c r="SF27">
        <v>-2.8747100000000001E-2</v>
      </c>
      <c r="SG27">
        <v>8.0386799999999994E-2</v>
      </c>
      <c r="SH27">
        <v>0.14735400000000001</v>
      </c>
      <c r="SI27">
        <v>0.21296699999999999</v>
      </c>
      <c r="SJ27">
        <v>0.18282999999999999</v>
      </c>
      <c r="SK27">
        <v>2.9839299999999999E-2</v>
      </c>
      <c r="SL27">
        <v>-9.0213699999999994E-2</v>
      </c>
      <c r="SM27">
        <v>-0.11637</v>
      </c>
      <c r="SN27">
        <v>1.8028800000000001E-2</v>
      </c>
      <c r="SO27">
        <v>4.3664500000000002E-2</v>
      </c>
      <c r="SP27">
        <v>-5.3134800000000003E-2</v>
      </c>
      <c r="SQ27">
        <v>-3.3578900000000002E-2</v>
      </c>
      <c r="SR27">
        <v>-7.5912300000000002E-2</v>
      </c>
      <c r="SS27">
        <v>-0.16361200000000001</v>
      </c>
      <c r="ST27">
        <v>-3.8241400000000002E-2</v>
      </c>
      <c r="SU27">
        <v>8.6886199999999997E-2</v>
      </c>
      <c r="SV27">
        <v>-1.3225799999999999E-2</v>
      </c>
      <c r="SW27">
        <v>-9.04142E-2</v>
      </c>
      <c r="SX27">
        <v>-0.14660699999999999</v>
      </c>
      <c r="SY27">
        <v>4.7200300000000001E-2</v>
      </c>
      <c r="SZ27">
        <v>-1.15265E-2</v>
      </c>
      <c r="TA27">
        <v>1.45837E-2</v>
      </c>
      <c r="TB27">
        <v>0.10585600000000001</v>
      </c>
      <c r="TD27" t="s">
        <v>1669</v>
      </c>
      <c r="TE27" t="s">
        <v>1670</v>
      </c>
    </row>
    <row r="28" spans="2:525" x14ac:dyDescent="0.55000000000000004">
      <c r="B28">
        <v>0.67947100000000005</v>
      </c>
      <c r="C28">
        <v>-0.99710399999999999</v>
      </c>
      <c r="D28">
        <v>-0.104252</v>
      </c>
      <c r="E28">
        <v>0</v>
      </c>
      <c r="F28">
        <v>0</v>
      </c>
      <c r="G28">
        <v>0</v>
      </c>
      <c r="H28">
        <v>0</v>
      </c>
      <c r="I28">
        <v>0</v>
      </c>
      <c r="J28">
        <v>-0.4012</v>
      </c>
      <c r="K28">
        <v>0.30975399999999997</v>
      </c>
      <c r="L28">
        <v>-0.12708800000000001</v>
      </c>
      <c r="M28">
        <v>0.40966799999999998</v>
      </c>
      <c r="N28">
        <v>8.9578599999999994E-2</v>
      </c>
      <c r="O28">
        <v>0</v>
      </c>
      <c r="P28">
        <v>0</v>
      </c>
      <c r="Q28">
        <v>0</v>
      </c>
      <c r="R28">
        <v>0</v>
      </c>
      <c r="S28">
        <v>0</v>
      </c>
      <c r="T28">
        <v>0</v>
      </c>
      <c r="U28">
        <v>0</v>
      </c>
      <c r="V28">
        <v>0</v>
      </c>
      <c r="W28" t="s">
        <v>2</v>
      </c>
      <c r="X28">
        <v>-0.14677200000000001</v>
      </c>
      <c r="Y28">
        <v>0.97184000000000004</v>
      </c>
      <c r="Z28">
        <v>0</v>
      </c>
      <c r="AA28">
        <v>-0.77713299999999996</v>
      </c>
      <c r="AB28">
        <v>-0.29587400000000003</v>
      </c>
      <c r="AC28">
        <v>0</v>
      </c>
      <c r="AD28">
        <v>0.58818599999999999</v>
      </c>
      <c r="AE28">
        <v>0</v>
      </c>
      <c r="AF28">
        <v>0</v>
      </c>
      <c r="AG28">
        <v>0</v>
      </c>
      <c r="AH28">
        <v>-0.34476699999999999</v>
      </c>
      <c r="AI28">
        <v>0</v>
      </c>
      <c r="AJ28">
        <v>0</v>
      </c>
      <c r="AK28">
        <v>0</v>
      </c>
      <c r="AL28">
        <v>-0.20888799999999999</v>
      </c>
      <c r="AM28">
        <v>0</v>
      </c>
      <c r="AN28">
        <v>0</v>
      </c>
      <c r="AO28">
        <v>-0.91253700000000004</v>
      </c>
      <c r="AP28">
        <v>0</v>
      </c>
      <c r="AQ28">
        <v>-0.23778199999999999</v>
      </c>
      <c r="AR28">
        <v>-0.66683700000000001</v>
      </c>
      <c r="AS28">
        <v>0.91421300000000005</v>
      </c>
      <c r="AT28">
        <v>0.41176299999999999</v>
      </c>
      <c r="AU28">
        <v>0</v>
      </c>
      <c r="AV28">
        <v>-0.54201299999999997</v>
      </c>
      <c r="AW28">
        <v>-4.9829199999999997E-2</v>
      </c>
      <c r="AX28">
        <v>0</v>
      </c>
      <c r="AY28">
        <v>-0.98747600000000002</v>
      </c>
      <c r="AZ28">
        <v>0</v>
      </c>
      <c r="BA28">
        <v>0</v>
      </c>
      <c r="BB28">
        <v>-4.0654000000000003E-2</v>
      </c>
      <c r="BC28">
        <v>-0.25300099999999998</v>
      </c>
      <c r="BD28">
        <v>0</v>
      </c>
      <c r="BE28">
        <v>0.12431300000000001</v>
      </c>
      <c r="BF28">
        <v>0.26104300000000003</v>
      </c>
      <c r="BG28">
        <v>-0.59962899999999997</v>
      </c>
      <c r="BH28">
        <v>0</v>
      </c>
      <c r="BI28">
        <v>-0.41451900000000003</v>
      </c>
      <c r="BJ28">
        <v>0.67238500000000001</v>
      </c>
      <c r="BK28">
        <v>0</v>
      </c>
      <c r="BL28">
        <v>0.13392699999999999</v>
      </c>
      <c r="BM28">
        <v>0.383631</v>
      </c>
      <c r="BN28">
        <v>-4.6875700000000003E-3</v>
      </c>
      <c r="BO28">
        <v>0.168187</v>
      </c>
      <c r="BP28">
        <v>0.93764199999999998</v>
      </c>
      <c r="BQ28">
        <v>0.57446900000000001</v>
      </c>
      <c r="BR28">
        <v>0.27028600000000003</v>
      </c>
      <c r="BS28">
        <v>0.73616599999999999</v>
      </c>
      <c r="BT28">
        <v>-7.3255399999999998E-2</v>
      </c>
      <c r="BU28">
        <v>0</v>
      </c>
      <c r="BV28">
        <v>0.446183</v>
      </c>
      <c r="BW28">
        <v>-0.46252199999999999</v>
      </c>
      <c r="BX28">
        <v>-0.20494100000000001</v>
      </c>
      <c r="BY28">
        <v>0</v>
      </c>
      <c r="BZ28">
        <v>0.31766800000000001</v>
      </c>
      <c r="CA28">
        <v>-0.248171</v>
      </c>
      <c r="CB28">
        <v>-0.40428999999999998</v>
      </c>
      <c r="CC28">
        <v>-0.78436700000000004</v>
      </c>
      <c r="CD28">
        <v>0</v>
      </c>
      <c r="CE28">
        <v>-0.252216</v>
      </c>
      <c r="CF28">
        <v>-0.94062299999999999</v>
      </c>
      <c r="CG28">
        <v>0</v>
      </c>
      <c r="CH28">
        <v>0.69757000000000002</v>
      </c>
      <c r="CI28">
        <v>-0.991923</v>
      </c>
      <c r="CJ28">
        <v>-3.5857399999999998E-2</v>
      </c>
      <c r="CK28">
        <v>0</v>
      </c>
      <c r="CL28">
        <v>0.322961</v>
      </c>
      <c r="CM28">
        <v>0.18585199999999999</v>
      </c>
      <c r="CN28">
        <v>-0.33121800000000001</v>
      </c>
      <c r="CO28">
        <v>0.62503900000000001</v>
      </c>
      <c r="CP28">
        <v>0.324235</v>
      </c>
      <c r="CQ28">
        <v>0</v>
      </c>
      <c r="CR28">
        <v>-0.42359599999999997</v>
      </c>
      <c r="CS28">
        <v>-0.189002</v>
      </c>
      <c r="CT28">
        <v>0.50213600000000003</v>
      </c>
      <c r="CU28">
        <v>0</v>
      </c>
      <c r="CV28">
        <v>-0.45113799999999998</v>
      </c>
      <c r="CW28">
        <v>5.7891900000000003E-2</v>
      </c>
      <c r="CX28">
        <v>0.20749000000000001</v>
      </c>
      <c r="CY28">
        <v>-0.77418500000000001</v>
      </c>
      <c r="CZ28">
        <v>-4.7944399999999998E-2</v>
      </c>
      <c r="DA28">
        <v>-0.38768799999999998</v>
      </c>
      <c r="DB28">
        <v>-0.26643099999999997</v>
      </c>
      <c r="DC28">
        <v>-6.7327799999999993E-2</v>
      </c>
      <c r="DD28">
        <v>0.14006199999999999</v>
      </c>
      <c r="DE28">
        <v>-0.73138800000000004</v>
      </c>
      <c r="DF28">
        <v>0.39489400000000002</v>
      </c>
      <c r="DG28">
        <v>-0.114052</v>
      </c>
      <c r="DH28">
        <v>7.8308500000000003E-2</v>
      </c>
      <c r="DI28">
        <v>4.4794899999999999E-2</v>
      </c>
      <c r="DJ28">
        <v>-0.17088300000000001</v>
      </c>
      <c r="DK28">
        <v>0.23377700000000001</v>
      </c>
      <c r="DL28">
        <v>-7.9496600000000001E-2</v>
      </c>
      <c r="DM28">
        <v>-0.20067099999999999</v>
      </c>
      <c r="DN28">
        <v>0.13786699999999999</v>
      </c>
      <c r="DO28">
        <v>-0.13295699999999999</v>
      </c>
      <c r="DP28">
        <v>0.13633400000000001</v>
      </c>
      <c r="DQ28">
        <v>2.1015300000000001E-2</v>
      </c>
      <c r="DR28">
        <v>-1.6754000000000002E-2</v>
      </c>
      <c r="DS28">
        <v>4.9766600000000001E-2</v>
      </c>
      <c r="DT28">
        <v>-0.17802799999999999</v>
      </c>
      <c r="DU28">
        <v>-0.165461</v>
      </c>
      <c r="DV28">
        <v>-0.27907199999999999</v>
      </c>
      <c r="DW28">
        <v>-0.34839599999999998</v>
      </c>
      <c r="DX28">
        <v>-0.37060500000000002</v>
      </c>
      <c r="DY28">
        <v>-0.422676</v>
      </c>
      <c r="DZ28">
        <v>-0.50310299999999997</v>
      </c>
      <c r="EA28">
        <v>-2.3135599999999999E-2</v>
      </c>
      <c r="EB28">
        <v>-0.24330599999999999</v>
      </c>
      <c r="EC28">
        <v>-0.18363499999999999</v>
      </c>
      <c r="ED28">
        <v>-0.30825200000000003</v>
      </c>
      <c r="EE28">
        <v>-0.110846</v>
      </c>
      <c r="EF28">
        <v>-0.19861200000000001</v>
      </c>
      <c r="EG28">
        <v>-0.18510499999999999</v>
      </c>
      <c r="EH28">
        <v>-0.36027100000000001</v>
      </c>
      <c r="EI28">
        <v>0.12667100000000001</v>
      </c>
      <c r="EJ28">
        <v>-7.9981099999999999E-2</v>
      </c>
      <c r="EK28">
        <v>-0.26602599999999998</v>
      </c>
      <c r="EL28">
        <v>6.1415799999999998E-3</v>
      </c>
      <c r="EM28">
        <v>-0.35317399999999999</v>
      </c>
      <c r="EN28">
        <v>-0.29763600000000001</v>
      </c>
      <c r="EO28">
        <v>-0.37593399999999999</v>
      </c>
      <c r="EP28">
        <v>-0.223777</v>
      </c>
      <c r="EQ28">
        <v>-0.30461899999999997</v>
      </c>
      <c r="ER28">
        <v>-0.263791</v>
      </c>
      <c r="ES28">
        <v>-0.14094300000000001</v>
      </c>
      <c r="ET28">
        <v>-1.00202E-2</v>
      </c>
      <c r="EU28">
        <v>-0.25652999999999998</v>
      </c>
      <c r="EV28">
        <v>8.2155000000000006E-2</v>
      </c>
      <c r="EW28">
        <v>-0.23896800000000001</v>
      </c>
      <c r="EX28">
        <v>5.0715100000000004E-3</v>
      </c>
      <c r="EY28">
        <v>-0.141989</v>
      </c>
      <c r="EZ28">
        <v>-0.134269</v>
      </c>
      <c r="FA28">
        <v>-3.7906299999999997E-2</v>
      </c>
      <c r="FB28">
        <v>-0.36490400000000001</v>
      </c>
      <c r="FC28">
        <v>-0.32507399999999997</v>
      </c>
      <c r="FD28">
        <v>-0.45362400000000003</v>
      </c>
      <c r="FE28">
        <v>-0.44693300000000002</v>
      </c>
      <c r="FF28">
        <v>-0.26385199999999998</v>
      </c>
      <c r="FG28">
        <v>-0.28758</v>
      </c>
      <c r="FH28">
        <v>-0.18931000000000001</v>
      </c>
      <c r="FI28">
        <v>-0.26799800000000001</v>
      </c>
      <c r="FJ28">
        <v>-0.344196</v>
      </c>
      <c r="FK28">
        <v>-0.18958</v>
      </c>
      <c r="FL28">
        <v>-0.31217400000000001</v>
      </c>
      <c r="FM28">
        <v>-0.30003600000000002</v>
      </c>
      <c r="FN28">
        <v>-0.30436200000000002</v>
      </c>
      <c r="FO28">
        <v>-0.24179800000000001</v>
      </c>
      <c r="FP28">
        <v>-0.38089699999999999</v>
      </c>
      <c r="FQ28">
        <v>-0.14514099999999999</v>
      </c>
      <c r="FR28">
        <v>0.58913700000000002</v>
      </c>
      <c r="FS28">
        <v>0.42986600000000003</v>
      </c>
      <c r="FT28">
        <v>-0.45290599999999998</v>
      </c>
      <c r="FU28">
        <v>-5.9841299999999998E-3</v>
      </c>
      <c r="FV28">
        <v>7.72346E-2</v>
      </c>
      <c r="FW28">
        <v>-7.2266700000000003E-2</v>
      </c>
      <c r="FX28">
        <v>0.387687</v>
      </c>
      <c r="FY28">
        <v>-0.90986900000000004</v>
      </c>
      <c r="FZ28">
        <v>-0.30940899999999999</v>
      </c>
      <c r="GA28">
        <v>-0.34312599999999999</v>
      </c>
      <c r="GB28">
        <v>3.09807E-2</v>
      </c>
      <c r="GC28">
        <v>-0.25121900000000003</v>
      </c>
      <c r="GD28">
        <v>0.21932099999999999</v>
      </c>
      <c r="GE28">
        <v>-0.35645300000000002</v>
      </c>
      <c r="GF28">
        <v>-2.61943E-2</v>
      </c>
      <c r="GG28">
        <v>0.37254300000000001</v>
      </c>
      <c r="GH28">
        <v>0.117994</v>
      </c>
      <c r="GI28">
        <v>6.5669000000000005E-2</v>
      </c>
      <c r="GJ28">
        <v>-0.236511</v>
      </c>
      <c r="GK28">
        <v>-0.214558</v>
      </c>
      <c r="GL28">
        <v>0.257629</v>
      </c>
      <c r="GM28">
        <v>0.118279</v>
      </c>
      <c r="GN28">
        <v>-7.2857900000000003E-2</v>
      </c>
      <c r="GO28">
        <v>0.46999800000000003</v>
      </c>
      <c r="GP28">
        <v>-0.31074600000000002</v>
      </c>
      <c r="GQ28">
        <v>0.44973999999999997</v>
      </c>
      <c r="GR28">
        <v>0.60975699999999999</v>
      </c>
      <c r="GS28">
        <v>-0.37775900000000001</v>
      </c>
      <c r="GT28">
        <v>-0.12567999999999999</v>
      </c>
      <c r="GU28">
        <v>1.5220300000000001E-2</v>
      </c>
      <c r="GV28">
        <v>0.21257999999999999</v>
      </c>
      <c r="GW28">
        <v>0.14648800000000001</v>
      </c>
      <c r="GX28">
        <v>-3.09474E-2</v>
      </c>
      <c r="GY28">
        <v>0.39908100000000002</v>
      </c>
      <c r="GZ28">
        <v>0.354128</v>
      </c>
      <c r="HA28">
        <v>0.58383799999999997</v>
      </c>
      <c r="HB28">
        <v>0.26286799999999999</v>
      </c>
      <c r="HC28">
        <v>-0.26133000000000001</v>
      </c>
      <c r="HD28">
        <v>-0.15889300000000001</v>
      </c>
      <c r="HE28">
        <v>-0.20461299999999999</v>
      </c>
      <c r="HF28">
        <v>0.56290600000000002</v>
      </c>
      <c r="HG28">
        <v>-0.15074699999999999</v>
      </c>
      <c r="HH28">
        <v>-0.35082200000000002</v>
      </c>
      <c r="HI28">
        <v>3.84626E-2</v>
      </c>
      <c r="HJ28">
        <v>-0.27153100000000002</v>
      </c>
      <c r="HK28">
        <v>-0.247776</v>
      </c>
      <c r="HL28">
        <v>9.1084799999999994E-2</v>
      </c>
      <c r="HM28">
        <v>-0.20837</v>
      </c>
      <c r="HN28">
        <v>-0.15142</v>
      </c>
      <c r="HO28">
        <v>0.532443</v>
      </c>
      <c r="HP28">
        <v>-0.18822800000000001</v>
      </c>
      <c r="HQ28">
        <v>-0.58399299999999998</v>
      </c>
      <c r="HR28">
        <v>-0.35703000000000001</v>
      </c>
      <c r="HS28">
        <v>0.105036</v>
      </c>
      <c r="HT28">
        <v>-0.43631799999999998</v>
      </c>
      <c r="HU28">
        <v>-0.48327900000000001</v>
      </c>
      <c r="HV28">
        <v>-0.22830800000000001</v>
      </c>
      <c r="HW28">
        <v>-0.20010600000000001</v>
      </c>
      <c r="HX28">
        <v>-0.46735100000000002</v>
      </c>
      <c r="HY28">
        <v>-0.135156</v>
      </c>
      <c r="HZ28">
        <v>-0.14124200000000001</v>
      </c>
      <c r="IA28">
        <v>-0.131129</v>
      </c>
      <c r="IB28">
        <v>-0.197823</v>
      </c>
      <c r="IC28">
        <v>-4.9713100000000003E-2</v>
      </c>
      <c r="ID28">
        <v>-3.8630100000000001E-2</v>
      </c>
      <c r="IE28">
        <v>-0.11697200000000001</v>
      </c>
      <c r="IF28">
        <v>0.26374900000000001</v>
      </c>
      <c r="IG28">
        <v>-0.139762</v>
      </c>
      <c r="IH28">
        <v>-0.28413100000000002</v>
      </c>
      <c r="II28">
        <v>0.24502199999999999</v>
      </c>
      <c r="IJ28">
        <v>-0.32554899999999998</v>
      </c>
      <c r="IK28">
        <v>-0.249586</v>
      </c>
      <c r="IL28">
        <v>-0.16556299999999999</v>
      </c>
      <c r="IM28">
        <v>-0.22148599999999999</v>
      </c>
      <c r="IN28">
        <v>-0.186449</v>
      </c>
      <c r="IO28">
        <v>-0.23386799999999999</v>
      </c>
      <c r="IP28">
        <v>-0.31247000000000003</v>
      </c>
      <c r="IQ28">
        <v>-0.27461400000000002</v>
      </c>
      <c r="IR28">
        <v>-0.178672</v>
      </c>
      <c r="IS28">
        <v>-0.32636900000000002</v>
      </c>
      <c r="IT28">
        <v>-0.19624900000000001</v>
      </c>
      <c r="IU28">
        <v>-8.4390199999999999E-2</v>
      </c>
      <c r="IV28">
        <v>-0.20998600000000001</v>
      </c>
      <c r="IW28">
        <v>-0.32373299999999999</v>
      </c>
      <c r="IX28">
        <v>-0.39005499999999999</v>
      </c>
      <c r="IY28">
        <v>-0.33051199999999997</v>
      </c>
      <c r="IZ28">
        <v>-0.31891599999999998</v>
      </c>
      <c r="JA28">
        <v>-0.38717000000000001</v>
      </c>
      <c r="JB28">
        <v>-0.50306099999999998</v>
      </c>
      <c r="JC28">
        <v>0.14042399999999999</v>
      </c>
      <c r="JD28">
        <v>0.20860699999999999</v>
      </c>
      <c r="JE28">
        <v>0.31135800000000002</v>
      </c>
      <c r="JF28">
        <v>0.63119999999999998</v>
      </c>
      <c r="JG28">
        <v>-9.4115500000000005E-2</v>
      </c>
      <c r="JH28">
        <v>0.152138</v>
      </c>
      <c r="JI28">
        <v>0.35562500000000002</v>
      </c>
      <c r="JJ28">
        <v>0.20302200000000001</v>
      </c>
      <c r="JK28">
        <v>5.7275800000000002E-2</v>
      </c>
      <c r="JL28">
        <v>5.3286300000000002E-2</v>
      </c>
      <c r="JM28">
        <v>-0.15493699999999999</v>
      </c>
      <c r="JN28">
        <v>5.8609300000000003E-3</v>
      </c>
      <c r="JO28">
        <v>-0.29955999999999999</v>
      </c>
      <c r="JP28">
        <v>-0.36091000000000001</v>
      </c>
      <c r="JQ28">
        <v>0.137354</v>
      </c>
      <c r="JR28">
        <v>8.7762499999999993E-2</v>
      </c>
      <c r="JS28">
        <v>0.13977999999999999</v>
      </c>
      <c r="JT28">
        <v>0.29866599999999999</v>
      </c>
      <c r="JU28">
        <v>7.2766600000000001E-2</v>
      </c>
      <c r="JV28">
        <v>0.10071099999999999</v>
      </c>
      <c r="JW28">
        <v>0.40087400000000001</v>
      </c>
      <c r="JX28">
        <v>0.25227899999999998</v>
      </c>
      <c r="JY28">
        <v>0.17876400000000001</v>
      </c>
      <c r="JZ28">
        <v>0.44596599999999997</v>
      </c>
      <c r="KA28">
        <v>0.16838800000000001</v>
      </c>
      <c r="KB28">
        <v>0.100399</v>
      </c>
      <c r="KC28">
        <v>0.14808099999999999</v>
      </c>
      <c r="KD28">
        <v>0.32136300000000001</v>
      </c>
      <c r="KE28">
        <v>0.39989599999999997</v>
      </c>
      <c r="KF28">
        <v>5.8363699999999998E-2</v>
      </c>
      <c r="KG28">
        <v>0.401028</v>
      </c>
      <c r="KH28">
        <v>0.35821500000000001</v>
      </c>
      <c r="KI28">
        <v>0.24479200000000001</v>
      </c>
      <c r="KJ28">
        <v>0.46603699999999998</v>
      </c>
      <c r="KK28">
        <v>0.28905799999999998</v>
      </c>
      <c r="KL28">
        <v>0.24917800000000001</v>
      </c>
      <c r="KM28">
        <v>0.24779799999999999</v>
      </c>
      <c r="KN28">
        <v>0.106103</v>
      </c>
      <c r="KO28">
        <v>0.218949</v>
      </c>
      <c r="KP28">
        <v>0.39070100000000002</v>
      </c>
      <c r="KQ28">
        <v>0.47245900000000002</v>
      </c>
      <c r="KR28">
        <v>0.30324000000000001</v>
      </c>
      <c r="KS28">
        <v>0.11967</v>
      </c>
      <c r="KT28">
        <v>0.42355300000000001</v>
      </c>
      <c r="KU28">
        <v>0.44276300000000002</v>
      </c>
      <c r="KV28">
        <v>0.27046599999999998</v>
      </c>
      <c r="KW28">
        <v>0.31172</v>
      </c>
      <c r="KX28">
        <v>0.49821300000000002</v>
      </c>
      <c r="KY28">
        <v>0.30021399999999998</v>
      </c>
      <c r="KZ28">
        <v>0.43027399999999999</v>
      </c>
      <c r="LA28">
        <v>0.28827000000000003</v>
      </c>
      <c r="LB28">
        <v>0.48543199999999997</v>
      </c>
      <c r="LC28">
        <v>0.33990399999999998</v>
      </c>
      <c r="LD28">
        <v>0.42503200000000002</v>
      </c>
      <c r="LE28">
        <v>0.43000500000000003</v>
      </c>
      <c r="LF28">
        <v>0.34691100000000002</v>
      </c>
      <c r="LG28">
        <v>0.39875899999999997</v>
      </c>
      <c r="LH28">
        <v>0.325874</v>
      </c>
      <c r="LI28">
        <v>0.27810499999999999</v>
      </c>
      <c r="LJ28">
        <v>-2.0623E-3</v>
      </c>
      <c r="LK28">
        <v>4.8432500000000003E-2</v>
      </c>
      <c r="LL28">
        <v>-2.9225000000000001E-2</v>
      </c>
      <c r="LM28">
        <v>-4.50049E-2</v>
      </c>
      <c r="LN28">
        <v>-0.13234099999999999</v>
      </c>
      <c r="LO28">
        <v>0.152145</v>
      </c>
      <c r="LP28">
        <v>-0.15282299999999999</v>
      </c>
      <c r="LQ28">
        <v>-0.125835</v>
      </c>
      <c r="LR28">
        <v>-9.9763400000000002E-2</v>
      </c>
      <c r="LS28">
        <v>-0.24587800000000001</v>
      </c>
      <c r="LT28">
        <v>9.8163E-2</v>
      </c>
      <c r="LU28">
        <v>-7.3252700000000004E-2</v>
      </c>
      <c r="LV28">
        <v>-0.32494299999999998</v>
      </c>
      <c r="LW28">
        <v>0.362259</v>
      </c>
      <c r="LX28">
        <v>0.76961900000000005</v>
      </c>
      <c r="LY28">
        <v>0.215364</v>
      </c>
      <c r="LZ28">
        <v>0.32692599999999999</v>
      </c>
      <c r="MA28">
        <v>7.0261799999999999E-2</v>
      </c>
      <c r="MB28">
        <v>-0.21710399999999999</v>
      </c>
      <c r="MC28">
        <v>-7.9322500000000004E-2</v>
      </c>
      <c r="MD28">
        <v>0.19819100000000001</v>
      </c>
      <c r="ME28">
        <v>-3.48505E-2</v>
      </c>
      <c r="MF28">
        <v>0.233677</v>
      </c>
      <c r="MG28">
        <v>0.13107099999999999</v>
      </c>
      <c r="MH28">
        <v>-1.6649000000000001E-2</v>
      </c>
      <c r="MI28">
        <v>0.33525500000000003</v>
      </c>
      <c r="MJ28">
        <v>0.18942300000000001</v>
      </c>
      <c r="MK28">
        <v>9.6966700000000003E-2</v>
      </c>
      <c r="ML28">
        <v>-6.00346E-2</v>
      </c>
      <c r="MM28">
        <v>0.38844299999999998</v>
      </c>
      <c r="MN28">
        <v>9.7109799999999996E-2</v>
      </c>
      <c r="MO28">
        <v>0.32182899999999998</v>
      </c>
      <c r="MP28">
        <v>0.212143</v>
      </c>
      <c r="MQ28">
        <v>0.38546200000000003</v>
      </c>
      <c r="MR28">
        <v>-2.16668E-2</v>
      </c>
      <c r="MS28">
        <v>5.42879E-2</v>
      </c>
      <c r="MT28">
        <v>-9.6995100000000001E-2</v>
      </c>
      <c r="MU28">
        <v>-0.13735800000000001</v>
      </c>
      <c r="MV28">
        <v>-0.160416</v>
      </c>
      <c r="MW28">
        <v>3.7051399999999998E-2</v>
      </c>
      <c r="MX28">
        <v>-1.55175E-2</v>
      </c>
      <c r="MY28">
        <v>-0.22355700000000001</v>
      </c>
      <c r="MZ28">
        <v>-0.35425299999999998</v>
      </c>
      <c r="NA28">
        <v>0.208312</v>
      </c>
      <c r="NB28">
        <v>0.420325</v>
      </c>
      <c r="NC28">
        <v>0.13869899999999999</v>
      </c>
      <c r="ND28">
        <v>-7.9306399999999999E-2</v>
      </c>
      <c r="NE28">
        <v>8.6674400000000002E-3</v>
      </c>
      <c r="NF28">
        <v>0.43079400000000001</v>
      </c>
      <c r="NG28">
        <v>0.29220400000000002</v>
      </c>
      <c r="NH28">
        <v>5.8721099999999998E-2</v>
      </c>
      <c r="NI28">
        <v>-0.16009599999999999</v>
      </c>
      <c r="NJ28">
        <v>0.15135999999999999</v>
      </c>
      <c r="NK28">
        <v>0.165573</v>
      </c>
      <c r="NL28">
        <v>-0.231215</v>
      </c>
      <c r="NM28">
        <v>-0.41530899999999998</v>
      </c>
      <c r="NN28">
        <v>0.115925</v>
      </c>
      <c r="NO28">
        <v>-0.10932500000000001</v>
      </c>
      <c r="NP28">
        <v>-0.21176300000000001</v>
      </c>
      <c r="NQ28">
        <v>0.10305300000000001</v>
      </c>
      <c r="NR28">
        <v>-0.21218300000000001</v>
      </c>
      <c r="NS28">
        <v>-1.20546E-2</v>
      </c>
      <c r="NT28">
        <v>-7.79778E-2</v>
      </c>
      <c r="NU28">
        <v>-0.19148299999999999</v>
      </c>
      <c r="NV28">
        <v>-0.17749200000000001</v>
      </c>
      <c r="NW28">
        <v>-0.12157999999999999</v>
      </c>
      <c r="NX28">
        <v>0.33103300000000002</v>
      </c>
      <c r="NY28">
        <v>-0.22368199999999999</v>
      </c>
      <c r="NZ28">
        <v>8.6971199999999999E-2</v>
      </c>
      <c r="OA28">
        <v>0.111419</v>
      </c>
      <c r="OB28">
        <v>0.26738099999999998</v>
      </c>
      <c r="OC28">
        <v>0.174404</v>
      </c>
      <c r="OD28">
        <v>0.45493600000000001</v>
      </c>
      <c r="OE28">
        <v>0.50119199999999997</v>
      </c>
      <c r="OF28">
        <v>0.113854</v>
      </c>
      <c r="OG28">
        <v>7.5583499999999998E-2</v>
      </c>
      <c r="OH28">
        <v>7.4635699999999999E-2</v>
      </c>
      <c r="OI28">
        <v>-3.7032799999999998E-2</v>
      </c>
      <c r="OJ28">
        <v>-6.5469100000000002E-2</v>
      </c>
      <c r="OK28">
        <v>1.8299800000000001E-2</v>
      </c>
      <c r="OL28">
        <v>4.1137600000000003E-2</v>
      </c>
      <c r="OM28">
        <v>-0.19073300000000001</v>
      </c>
      <c r="ON28">
        <v>-7.3296300000000002E-3</v>
      </c>
      <c r="OO28">
        <v>-0.319801</v>
      </c>
      <c r="OP28">
        <v>0.29802000000000001</v>
      </c>
      <c r="OQ28">
        <v>-0.34800799999999998</v>
      </c>
      <c r="OR28">
        <v>2.9858099999999999E-2</v>
      </c>
      <c r="OS28">
        <v>-4.0639099999999997E-2</v>
      </c>
      <c r="OT28">
        <v>-0.19034899999999999</v>
      </c>
      <c r="OU28">
        <v>8.1085199999999993E-3</v>
      </c>
      <c r="OV28">
        <v>-6.2080999999999997E-2</v>
      </c>
      <c r="OW28">
        <v>-0.266849</v>
      </c>
      <c r="OX28">
        <v>-0.282412</v>
      </c>
      <c r="OY28">
        <v>5.0224699999999997E-2</v>
      </c>
      <c r="OZ28">
        <v>-0.108102</v>
      </c>
      <c r="PA28">
        <v>-0.277312</v>
      </c>
      <c r="PB28">
        <v>-0.236285</v>
      </c>
      <c r="PC28">
        <v>-0.138046</v>
      </c>
      <c r="PD28">
        <v>-0.12734400000000001</v>
      </c>
      <c r="PE28">
        <v>-0.24304700000000001</v>
      </c>
      <c r="PF28">
        <v>6.1807300000000003E-2</v>
      </c>
      <c r="PG28">
        <v>-3.8416499999999999E-2</v>
      </c>
      <c r="PH28">
        <v>-0.16821900000000001</v>
      </c>
      <c r="PI28">
        <v>-0.38470799999999999</v>
      </c>
      <c r="PJ28">
        <v>-0.27150200000000002</v>
      </c>
      <c r="PK28">
        <v>-0.1011</v>
      </c>
      <c r="PL28">
        <v>-0.37364000000000003</v>
      </c>
      <c r="PM28">
        <v>0.11021</v>
      </c>
      <c r="PN28">
        <v>0.172928</v>
      </c>
      <c r="PO28">
        <v>0.238621</v>
      </c>
      <c r="PP28">
        <v>9.6754900000000005E-2</v>
      </c>
      <c r="PQ28">
        <v>2.00357E-2</v>
      </c>
      <c r="PR28">
        <v>-0.186721</v>
      </c>
      <c r="PS28">
        <v>0</v>
      </c>
      <c r="PT28">
        <v>0.38150800000000001</v>
      </c>
      <c r="PU28">
        <v>0.60151500000000002</v>
      </c>
      <c r="PV28">
        <v>0.23047799999999999</v>
      </c>
      <c r="PW28">
        <v>0.34845700000000002</v>
      </c>
      <c r="PX28">
        <v>0.13902999999999999</v>
      </c>
      <c r="PY28">
        <v>0.247229</v>
      </c>
      <c r="PZ28">
        <v>0.116007</v>
      </c>
      <c r="QA28">
        <v>0.29097499999999998</v>
      </c>
      <c r="QB28">
        <v>0.327127</v>
      </c>
      <c r="QC28">
        <v>0.37637700000000002</v>
      </c>
      <c r="QD28">
        <v>0.46898800000000002</v>
      </c>
      <c r="QE28">
        <v>0.37143500000000002</v>
      </c>
      <c r="QF28">
        <v>0.46345999999999998</v>
      </c>
      <c r="QG28">
        <v>-0.243008</v>
      </c>
      <c r="QH28">
        <v>1.50733E-2</v>
      </c>
      <c r="QI28">
        <v>0.23930000000000001</v>
      </c>
      <c r="QJ28">
        <v>0.30181000000000002</v>
      </c>
      <c r="QK28">
        <v>0.51578900000000005</v>
      </c>
      <c r="QL28">
        <v>0.38561800000000002</v>
      </c>
      <c r="QM28">
        <v>0.62085599999999996</v>
      </c>
      <c r="QN28">
        <v>0.128029</v>
      </c>
      <c r="QO28">
        <v>0.448513</v>
      </c>
      <c r="QP28">
        <v>0.44478299999999998</v>
      </c>
      <c r="QQ28">
        <v>0.53606100000000001</v>
      </c>
      <c r="QR28">
        <v>0.13056000000000001</v>
      </c>
      <c r="QS28">
        <v>5.5006100000000002E-2</v>
      </c>
      <c r="QT28">
        <v>0.28659000000000001</v>
      </c>
      <c r="QU28">
        <v>0.28711900000000001</v>
      </c>
      <c r="QV28">
        <v>0.32734400000000002</v>
      </c>
      <c r="QW28">
        <v>0.35520699999999999</v>
      </c>
      <c r="QX28">
        <v>0.33498600000000001</v>
      </c>
      <c r="QY28">
        <v>0.297823</v>
      </c>
      <c r="QZ28">
        <v>0.68524799999999997</v>
      </c>
      <c r="RA28">
        <v>0.46522000000000002</v>
      </c>
      <c r="RB28">
        <v>-0.114241</v>
      </c>
      <c r="RC28">
        <v>0.31696400000000002</v>
      </c>
      <c r="RD28">
        <v>-0.106698</v>
      </c>
      <c r="RE28">
        <v>0.48059600000000002</v>
      </c>
      <c r="RF28">
        <v>0.25346099999999999</v>
      </c>
      <c r="RG28">
        <v>4.5398000000000001E-2</v>
      </c>
      <c r="RH28">
        <v>2.2892800000000001E-2</v>
      </c>
      <c r="RI28">
        <v>5.9963200000000001E-2</v>
      </c>
      <c r="RJ28">
        <v>8.6884199999999995E-2</v>
      </c>
      <c r="RK28">
        <v>6.5020599999999998E-2</v>
      </c>
      <c r="RL28">
        <v>0.59070599999999995</v>
      </c>
      <c r="RM28">
        <v>-0.168931</v>
      </c>
      <c r="RN28">
        <v>-5.3792899999999998E-2</v>
      </c>
      <c r="RO28">
        <v>-4.57761E-2</v>
      </c>
      <c r="RP28">
        <v>-0.13025800000000001</v>
      </c>
      <c r="RQ28">
        <v>-4.54607E-2</v>
      </c>
      <c r="RR28">
        <v>-7.3755000000000001E-2</v>
      </c>
      <c r="RS28">
        <v>0.398808</v>
      </c>
      <c r="RT28">
        <v>0.114731</v>
      </c>
      <c r="RU28">
        <v>-0.43623400000000001</v>
      </c>
      <c r="RV28">
        <v>-0.194406</v>
      </c>
      <c r="RW28">
        <v>-0.144397</v>
      </c>
      <c r="RX28">
        <v>6.20765E-2</v>
      </c>
      <c r="RY28">
        <v>-0.30751899999999999</v>
      </c>
      <c r="RZ28">
        <v>-0.123762</v>
      </c>
      <c r="SA28">
        <v>-0.161278</v>
      </c>
      <c r="SB28">
        <v>-0.36084300000000002</v>
      </c>
      <c r="SC28">
        <v>0.80773799999999996</v>
      </c>
      <c r="SD28">
        <v>0.177569</v>
      </c>
      <c r="SE28">
        <v>0.42591200000000001</v>
      </c>
      <c r="SF28">
        <v>0.118312</v>
      </c>
      <c r="SG28">
        <v>0.36627999999999999</v>
      </c>
      <c r="SH28">
        <v>0.37606499999999998</v>
      </c>
      <c r="SI28">
        <v>0.34826499999999999</v>
      </c>
      <c r="SJ28">
        <v>0.200318</v>
      </c>
      <c r="SK28">
        <v>7.4290200000000001E-2</v>
      </c>
      <c r="SL28">
        <v>0.36290800000000001</v>
      </c>
      <c r="SM28">
        <v>0.36917899999999998</v>
      </c>
      <c r="SN28">
        <v>0.24149899999999999</v>
      </c>
      <c r="SO28">
        <v>9.2454900000000007E-2</v>
      </c>
      <c r="SP28">
        <v>0.25465100000000002</v>
      </c>
      <c r="SQ28">
        <v>0.25012499999999999</v>
      </c>
      <c r="SR28">
        <v>0.329924</v>
      </c>
      <c r="SS28">
        <v>0.54832700000000001</v>
      </c>
      <c r="ST28">
        <v>0.40503299999999998</v>
      </c>
      <c r="SU28">
        <v>0.333287</v>
      </c>
      <c r="SV28">
        <v>0.16873299999999999</v>
      </c>
      <c r="SW28">
        <v>-5.1059399999999998E-2</v>
      </c>
      <c r="SX28">
        <v>6.9431599999999996E-2</v>
      </c>
      <c r="SY28">
        <v>0.207729</v>
      </c>
      <c r="SZ28">
        <v>0.13314400000000001</v>
      </c>
      <c r="TA28">
        <v>1.1878100000000001E-2</v>
      </c>
      <c r="TB28">
        <v>0.16089100000000001</v>
      </c>
      <c r="TD28" t="s">
        <v>1224</v>
      </c>
      <c r="TE28" t="s">
        <v>1225</v>
      </c>
    </row>
    <row r="29" spans="2:525" x14ac:dyDescent="0.55000000000000004">
      <c r="B29">
        <v>0</v>
      </c>
      <c r="C29">
        <v>0</v>
      </c>
      <c r="D29">
        <v>0</v>
      </c>
      <c r="E29">
        <v>0</v>
      </c>
      <c r="F29">
        <v>0.87810600000000005</v>
      </c>
      <c r="G29">
        <v>0.68035299999999999</v>
      </c>
      <c r="H29">
        <v>0.83580299999999996</v>
      </c>
      <c r="I29">
        <v>0</v>
      </c>
      <c r="J29">
        <v>-0.87596700000000005</v>
      </c>
      <c r="K29">
        <v>0.49456299999999997</v>
      </c>
      <c r="L29">
        <v>0</v>
      </c>
      <c r="M29">
        <v>-0.50971100000000003</v>
      </c>
      <c r="N29">
        <v>-0.60795999999999994</v>
      </c>
      <c r="O29">
        <v>-1.5133799999999999E-2</v>
      </c>
      <c r="P29">
        <v>0</v>
      </c>
      <c r="Q29">
        <v>0.94285600000000003</v>
      </c>
      <c r="R29">
        <v>0.74690199999999995</v>
      </c>
      <c r="S29">
        <v>-0.72714000000000001</v>
      </c>
      <c r="T29">
        <v>0</v>
      </c>
      <c r="U29">
        <v>0</v>
      </c>
      <c r="V29">
        <v>0.76426700000000003</v>
      </c>
      <c r="W29">
        <v>-0.14677200000000001</v>
      </c>
      <c r="X29" t="s">
        <v>2</v>
      </c>
      <c r="Y29">
        <v>0.46324700000000002</v>
      </c>
      <c r="Z29">
        <v>0</v>
      </c>
      <c r="AA29">
        <v>-0.21349899999999999</v>
      </c>
      <c r="AB29">
        <v>0</v>
      </c>
      <c r="AC29">
        <v>0.37637300000000001</v>
      </c>
      <c r="AD29">
        <v>0.32711200000000001</v>
      </c>
      <c r="AE29">
        <v>0</v>
      </c>
      <c r="AF29">
        <v>-0.31662299999999999</v>
      </c>
      <c r="AG29">
        <v>-0.38992700000000002</v>
      </c>
      <c r="AH29">
        <v>0.78974999999999995</v>
      </c>
      <c r="AI29">
        <v>0</v>
      </c>
      <c r="AJ29">
        <v>0</v>
      </c>
      <c r="AK29">
        <v>0.95677100000000004</v>
      </c>
      <c r="AL29">
        <v>0</v>
      </c>
      <c r="AM29">
        <v>0</v>
      </c>
      <c r="AN29">
        <v>0</v>
      </c>
      <c r="AO29">
        <v>0</v>
      </c>
      <c r="AP29">
        <v>0</v>
      </c>
      <c r="AQ29">
        <v>0</v>
      </c>
      <c r="AR29">
        <v>0.106819</v>
      </c>
      <c r="AS29">
        <v>-0.19061800000000001</v>
      </c>
      <c r="AT29">
        <v>0.22440299999999999</v>
      </c>
      <c r="AU29">
        <v>0.902138</v>
      </c>
      <c r="AV29">
        <v>0.88417699999999999</v>
      </c>
      <c r="AW29">
        <v>-0.51823300000000005</v>
      </c>
      <c r="AX29">
        <v>7.7695399999999998E-2</v>
      </c>
      <c r="AY29">
        <v>0</v>
      </c>
      <c r="AZ29">
        <v>-0.80981099999999995</v>
      </c>
      <c r="BA29">
        <v>0.355321</v>
      </c>
      <c r="BB29">
        <v>0</v>
      </c>
      <c r="BC29">
        <v>0.96331</v>
      </c>
      <c r="BD29">
        <v>0</v>
      </c>
      <c r="BE29">
        <v>0</v>
      </c>
      <c r="BF29">
        <v>0</v>
      </c>
      <c r="BG29">
        <v>-0.54671999999999998</v>
      </c>
      <c r="BH29">
        <v>0</v>
      </c>
      <c r="BI29">
        <v>4.0785299999999997E-2</v>
      </c>
      <c r="BJ29">
        <v>0</v>
      </c>
      <c r="BK29">
        <v>0.995506</v>
      </c>
      <c r="BL29">
        <v>0.30940800000000002</v>
      </c>
      <c r="BM29">
        <v>0.14699200000000001</v>
      </c>
      <c r="BN29">
        <v>0</v>
      </c>
      <c r="BO29">
        <v>0</v>
      </c>
      <c r="BP29">
        <v>0.40111999999999998</v>
      </c>
      <c r="BQ29">
        <v>0.54765799999999998</v>
      </c>
      <c r="BR29">
        <v>0</v>
      </c>
      <c r="BS29">
        <v>0</v>
      </c>
      <c r="BT29">
        <v>0</v>
      </c>
      <c r="BU29">
        <v>0</v>
      </c>
      <c r="BV29">
        <v>0.37032700000000002</v>
      </c>
      <c r="BW29">
        <v>0.80202300000000004</v>
      </c>
      <c r="BX29">
        <v>0.49868400000000002</v>
      </c>
      <c r="BY29">
        <v>0</v>
      </c>
      <c r="BZ29">
        <v>-0.11700199999999999</v>
      </c>
      <c r="CA29">
        <v>0.25700000000000001</v>
      </c>
      <c r="CB29">
        <v>0.49040899999999998</v>
      </c>
      <c r="CC29">
        <v>0.62015100000000001</v>
      </c>
      <c r="CD29">
        <v>0.43529499999999999</v>
      </c>
      <c r="CE29">
        <v>0</v>
      </c>
      <c r="CF29">
        <v>0.76454800000000001</v>
      </c>
      <c r="CG29">
        <v>0.47933300000000001</v>
      </c>
      <c r="CH29">
        <v>0</v>
      </c>
      <c r="CI29">
        <v>-0.25265300000000002</v>
      </c>
      <c r="CJ29">
        <v>-0.22311900000000001</v>
      </c>
      <c r="CK29">
        <v>0.88671500000000003</v>
      </c>
      <c r="CL29">
        <v>0.13649800000000001</v>
      </c>
      <c r="CM29">
        <v>0.74975000000000003</v>
      </c>
      <c r="CN29">
        <v>-0.29336600000000002</v>
      </c>
      <c r="CO29">
        <v>5.3343399999999999E-2</v>
      </c>
      <c r="CP29">
        <v>-0.46153699999999998</v>
      </c>
      <c r="CQ29">
        <v>6.0007900000000003E-2</v>
      </c>
      <c r="CR29">
        <v>-0.19597200000000001</v>
      </c>
      <c r="CS29">
        <v>-0.75022200000000006</v>
      </c>
      <c r="CT29">
        <v>0.154915</v>
      </c>
      <c r="CU29">
        <v>0.90620900000000004</v>
      </c>
      <c r="CV29">
        <v>-0.47286600000000001</v>
      </c>
      <c r="CW29">
        <v>-0.13667199999999999</v>
      </c>
      <c r="CX29">
        <v>-0.298958</v>
      </c>
      <c r="CY29">
        <v>-0.84397999999999995</v>
      </c>
      <c r="CZ29">
        <v>-0.61268500000000004</v>
      </c>
      <c r="DA29">
        <v>-0.69476800000000005</v>
      </c>
      <c r="DB29">
        <v>-0.120286</v>
      </c>
      <c r="DC29">
        <v>0.287132</v>
      </c>
      <c r="DD29">
        <v>0.22626099999999999</v>
      </c>
      <c r="DE29">
        <v>-0.37730399999999997</v>
      </c>
      <c r="DF29">
        <v>0.34355799999999997</v>
      </c>
      <c r="DG29">
        <v>-0.465499</v>
      </c>
      <c r="DH29">
        <v>-9.1916999999999999E-2</v>
      </c>
      <c r="DI29">
        <v>-0.105018</v>
      </c>
      <c r="DJ29">
        <v>-0.32086500000000001</v>
      </c>
      <c r="DK29">
        <v>-0.13162699999999999</v>
      </c>
      <c r="DL29">
        <v>6.5233700000000006E-2</v>
      </c>
      <c r="DM29">
        <v>-0.25010100000000002</v>
      </c>
      <c r="DN29">
        <v>1.5911399999999999E-2</v>
      </c>
      <c r="DO29">
        <v>-0.13861999999999999</v>
      </c>
      <c r="DP29">
        <v>2.05141E-2</v>
      </c>
      <c r="DQ29">
        <v>6.6994699999999999E-3</v>
      </c>
      <c r="DR29">
        <v>0.12524299999999999</v>
      </c>
      <c r="DS29">
        <v>-2.8114299999999998E-2</v>
      </c>
      <c r="DT29">
        <v>-4.5901500000000003E-3</v>
      </c>
      <c r="DU29">
        <v>-0.192241</v>
      </c>
      <c r="DV29">
        <v>-0.24146000000000001</v>
      </c>
      <c r="DW29">
        <v>-1.3977399999999999E-2</v>
      </c>
      <c r="DX29">
        <v>0.32380999999999999</v>
      </c>
      <c r="DY29">
        <v>0.37884200000000001</v>
      </c>
      <c r="DZ29">
        <v>0.31594699999999998</v>
      </c>
      <c r="EA29">
        <v>-0.235508</v>
      </c>
      <c r="EB29">
        <v>0.39682299999999998</v>
      </c>
      <c r="EC29">
        <v>5.7827800000000004E-3</v>
      </c>
      <c r="ED29">
        <v>0.14171</v>
      </c>
      <c r="EE29">
        <v>0.32977299999999998</v>
      </c>
      <c r="EF29">
        <v>-0.113206</v>
      </c>
      <c r="EG29">
        <v>0.28356599999999998</v>
      </c>
      <c r="EH29">
        <v>0.22576399999999999</v>
      </c>
      <c r="EI29">
        <v>0.52091299999999996</v>
      </c>
      <c r="EJ29">
        <v>0.55589699999999997</v>
      </c>
      <c r="EK29">
        <v>-0.14582600000000001</v>
      </c>
      <c r="EL29">
        <v>0.30493900000000002</v>
      </c>
      <c r="EM29">
        <v>-2.0007199999999999E-2</v>
      </c>
      <c r="EN29">
        <v>-0.200131</v>
      </c>
      <c r="EO29">
        <v>-0.27573500000000001</v>
      </c>
      <c r="EP29">
        <v>-0.147398</v>
      </c>
      <c r="EQ29">
        <v>-0.15293699999999999</v>
      </c>
      <c r="ER29">
        <v>-0.36876700000000001</v>
      </c>
      <c r="ES29">
        <v>-5.5872600000000001E-2</v>
      </c>
      <c r="ET29">
        <v>-2.0097299999999998E-2</v>
      </c>
      <c r="EU29">
        <v>-0.235933</v>
      </c>
      <c r="EV29">
        <v>-0.146146</v>
      </c>
      <c r="EW29">
        <v>-4.1623199999999999E-2</v>
      </c>
      <c r="EX29">
        <v>-0.329509</v>
      </c>
      <c r="EY29">
        <v>-0.55400700000000003</v>
      </c>
      <c r="EZ29">
        <v>0.145431</v>
      </c>
      <c r="FA29">
        <v>-0.107375</v>
      </c>
      <c r="FB29">
        <v>-0.45252900000000001</v>
      </c>
      <c r="FC29">
        <v>6.7224300000000001E-2</v>
      </c>
      <c r="FD29">
        <v>-0.23874600000000001</v>
      </c>
      <c r="FE29">
        <v>-0.104979</v>
      </c>
      <c r="FF29">
        <v>-5.0634600000000002E-2</v>
      </c>
      <c r="FG29">
        <v>-0.238034</v>
      </c>
      <c r="FH29">
        <v>-0.15976699999999999</v>
      </c>
      <c r="FI29">
        <v>-5.7172300000000002E-2</v>
      </c>
      <c r="FJ29">
        <v>-4.5158900000000002E-2</v>
      </c>
      <c r="FK29">
        <v>-0.32062499999999999</v>
      </c>
      <c r="FL29">
        <v>-0.25024600000000002</v>
      </c>
      <c r="FM29">
        <v>-0.226551</v>
      </c>
      <c r="FN29">
        <v>-0.16122600000000001</v>
      </c>
      <c r="FO29">
        <v>-0.183645</v>
      </c>
      <c r="FP29">
        <v>0.85474899999999998</v>
      </c>
      <c r="FQ29">
        <v>-7.0376900000000006E-2</v>
      </c>
      <c r="FR29">
        <v>-0.30854799999999999</v>
      </c>
      <c r="FS29">
        <v>0.44949099999999997</v>
      </c>
      <c r="FT29">
        <v>3.7768900000000001E-2</v>
      </c>
      <c r="FU29">
        <v>5.4293099999999997E-2</v>
      </c>
      <c r="FV29">
        <v>0</v>
      </c>
      <c r="FW29">
        <v>0.104854</v>
      </c>
      <c r="FX29">
        <v>0.48922199999999999</v>
      </c>
      <c r="FY29">
        <v>-0.13408400000000001</v>
      </c>
      <c r="FZ29">
        <v>0.79773899999999998</v>
      </c>
      <c r="GA29">
        <v>1.7862599999999999E-2</v>
      </c>
      <c r="GB29">
        <v>0.32401400000000002</v>
      </c>
      <c r="GC29">
        <v>-0.196993</v>
      </c>
      <c r="GD29">
        <v>5.45082E-2</v>
      </c>
      <c r="GE29">
        <v>-1.8306099999999999E-2</v>
      </c>
      <c r="GF29">
        <v>-2.1535499999999999E-2</v>
      </c>
      <c r="GG29">
        <v>0.116882</v>
      </c>
      <c r="GH29">
        <v>0.17466699999999999</v>
      </c>
      <c r="GI29">
        <v>0.81860299999999997</v>
      </c>
      <c r="GJ29">
        <v>-0.29494199999999998</v>
      </c>
      <c r="GK29">
        <v>-0.37979600000000002</v>
      </c>
      <c r="GL29">
        <v>9.3878799999999998E-2</v>
      </c>
      <c r="GM29">
        <v>0.40453899999999998</v>
      </c>
      <c r="GN29">
        <v>-0.186111</v>
      </c>
      <c r="GO29">
        <v>0.97870299999999999</v>
      </c>
      <c r="GP29">
        <v>0.295825</v>
      </c>
      <c r="GQ29">
        <v>-0.41716300000000001</v>
      </c>
      <c r="GR29">
        <v>0.95733999999999997</v>
      </c>
      <c r="GS29">
        <v>0.30686200000000002</v>
      </c>
      <c r="GT29">
        <v>0.87612500000000004</v>
      </c>
      <c r="GU29">
        <v>-0.98436800000000002</v>
      </c>
      <c r="GV29">
        <v>-7.5016399999999997E-2</v>
      </c>
      <c r="GW29">
        <v>0.40418500000000002</v>
      </c>
      <c r="GX29">
        <v>-5.1031800000000002E-2</v>
      </c>
      <c r="GY29">
        <v>-0.16299</v>
      </c>
      <c r="GZ29">
        <v>-0.149563</v>
      </c>
      <c r="HA29">
        <v>-0.205349</v>
      </c>
      <c r="HB29">
        <v>-7.4079999999999993E-2</v>
      </c>
      <c r="HC29">
        <v>0.240505</v>
      </c>
      <c r="HD29">
        <v>7.7017600000000006E-2</v>
      </c>
      <c r="HE29">
        <v>0.43987100000000001</v>
      </c>
      <c r="HF29">
        <v>-9.01946E-3</v>
      </c>
      <c r="HG29">
        <v>-0.13355300000000001</v>
      </c>
      <c r="HH29">
        <v>-0.14261499999999999</v>
      </c>
      <c r="HI29">
        <v>-0.202622</v>
      </c>
      <c r="HJ29">
        <v>0.22704199999999999</v>
      </c>
      <c r="HK29">
        <v>-8.1598400000000001E-2</v>
      </c>
      <c r="HL29">
        <v>0.33333200000000002</v>
      </c>
      <c r="HM29">
        <v>0.29977399999999998</v>
      </c>
      <c r="HN29">
        <v>4.5701499999999999E-2</v>
      </c>
      <c r="HO29">
        <v>0.61697999999999997</v>
      </c>
      <c r="HP29">
        <v>-0.30182900000000001</v>
      </c>
      <c r="HQ29">
        <v>-0.31064900000000001</v>
      </c>
      <c r="HR29">
        <v>0.76376999999999995</v>
      </c>
      <c r="HS29">
        <v>-0.21216399999999999</v>
      </c>
      <c r="HT29">
        <v>0.69774199999999997</v>
      </c>
      <c r="HU29">
        <v>-0.280889</v>
      </c>
      <c r="HV29">
        <v>0.77604300000000004</v>
      </c>
      <c r="HW29">
        <v>0.41700599999999999</v>
      </c>
      <c r="HX29">
        <v>0.314662</v>
      </c>
      <c r="HY29">
        <v>0.119725</v>
      </c>
      <c r="HZ29">
        <v>-5.49457E-2</v>
      </c>
      <c r="IA29">
        <v>-7.7340099999999995E-2</v>
      </c>
      <c r="IB29">
        <v>-4.7864299999999999E-2</v>
      </c>
      <c r="IC29">
        <v>7.0048799999999994E-2</v>
      </c>
      <c r="ID29">
        <v>5.7020099999999997E-2</v>
      </c>
      <c r="IE29">
        <v>0.46803299999999998</v>
      </c>
      <c r="IF29">
        <v>0.57646200000000003</v>
      </c>
      <c r="IG29">
        <v>0.240009</v>
      </c>
      <c r="IH29">
        <v>-0.25781599999999999</v>
      </c>
      <c r="II29">
        <v>0.10208399999999999</v>
      </c>
      <c r="IJ29">
        <v>0.33556599999999998</v>
      </c>
      <c r="IK29">
        <v>-2.4899600000000001E-2</v>
      </c>
      <c r="IL29">
        <v>1.3890100000000001E-2</v>
      </c>
      <c r="IM29">
        <v>0.45363599999999998</v>
      </c>
      <c r="IN29">
        <v>-7.6866199999999996E-2</v>
      </c>
      <c r="IO29">
        <v>-0.19281000000000001</v>
      </c>
      <c r="IP29">
        <v>-0.165101</v>
      </c>
      <c r="IQ29">
        <v>0.82730099999999995</v>
      </c>
      <c r="IR29">
        <v>0.163074</v>
      </c>
      <c r="IS29">
        <v>0.10598299999999999</v>
      </c>
      <c r="IT29">
        <v>-0.22867799999999999</v>
      </c>
      <c r="IU29">
        <v>-6.5717500000000003E-3</v>
      </c>
      <c r="IV29">
        <v>-8.5271399999999997E-2</v>
      </c>
      <c r="IW29">
        <v>-9.0282500000000002E-2</v>
      </c>
      <c r="IX29">
        <v>0.13752900000000001</v>
      </c>
      <c r="IY29">
        <v>0.178868</v>
      </c>
      <c r="IZ29">
        <v>4.4215600000000001E-2</v>
      </c>
      <c r="JA29">
        <v>-2.7782000000000001E-2</v>
      </c>
      <c r="JB29">
        <v>-2.7647100000000001E-2</v>
      </c>
      <c r="JC29">
        <v>-0.25131300000000001</v>
      </c>
      <c r="JD29">
        <v>0.325762</v>
      </c>
      <c r="JE29">
        <v>0.13717699999999999</v>
      </c>
      <c r="JF29">
        <v>0.64776800000000001</v>
      </c>
      <c r="JG29">
        <v>0.30311700000000003</v>
      </c>
      <c r="JH29">
        <v>0.23738400000000001</v>
      </c>
      <c r="JI29">
        <v>-0.278559</v>
      </c>
      <c r="JJ29">
        <v>-0.25537700000000002</v>
      </c>
      <c r="JK29">
        <v>-8.26099E-2</v>
      </c>
      <c r="JL29">
        <v>-0.102563</v>
      </c>
      <c r="JM29">
        <v>0.19553300000000001</v>
      </c>
      <c r="JN29">
        <v>-6.3262499999999999E-2</v>
      </c>
      <c r="JO29">
        <v>0.155975</v>
      </c>
      <c r="JP29">
        <v>0.142203</v>
      </c>
      <c r="JQ29">
        <v>-5.6248800000000002E-2</v>
      </c>
      <c r="JR29">
        <v>-7.1195400000000006E-2</v>
      </c>
      <c r="JS29">
        <v>0.53834599999999999</v>
      </c>
      <c r="JT29">
        <v>-9.5777399999999999E-2</v>
      </c>
      <c r="JU29">
        <v>-4.31543E-2</v>
      </c>
      <c r="JV29">
        <v>7.3742500000000002E-2</v>
      </c>
      <c r="JW29">
        <v>3.6004800000000003E-2</v>
      </c>
      <c r="JX29">
        <v>-2.8772800000000001E-2</v>
      </c>
      <c r="JY29">
        <v>-2.6242600000000001E-2</v>
      </c>
      <c r="JZ29">
        <v>3.6633600000000002E-2</v>
      </c>
      <c r="KA29">
        <v>-0.130551</v>
      </c>
      <c r="KB29">
        <v>3.6064899999999997E-2</v>
      </c>
      <c r="KC29">
        <v>8.8124199999999996E-3</v>
      </c>
      <c r="KD29">
        <v>6.1315099999999997E-2</v>
      </c>
      <c r="KE29">
        <v>3.26691E-2</v>
      </c>
      <c r="KF29">
        <v>0.46158199999999999</v>
      </c>
      <c r="KG29">
        <v>-4.0727899999999997E-3</v>
      </c>
      <c r="KH29">
        <v>4.3646699999999997E-2</v>
      </c>
      <c r="KI29">
        <v>-7.2529200000000002E-2</v>
      </c>
      <c r="KJ29">
        <v>-6.9385000000000002E-2</v>
      </c>
      <c r="KK29">
        <v>-4.2679099999999998E-2</v>
      </c>
      <c r="KL29">
        <v>-7.0367299999999994E-2</v>
      </c>
      <c r="KM29">
        <v>-0.13961999999999999</v>
      </c>
      <c r="KN29">
        <v>0.226437</v>
      </c>
      <c r="KO29">
        <v>-1.6977699999999998E-2</v>
      </c>
      <c r="KP29">
        <v>-0.137103</v>
      </c>
      <c r="KQ29">
        <v>-8.7794800000000006E-2</v>
      </c>
      <c r="KR29">
        <v>-0.112146</v>
      </c>
      <c r="KS29">
        <v>-0.11940000000000001</v>
      </c>
      <c r="KT29">
        <v>-7.6511499999999996E-2</v>
      </c>
      <c r="KU29">
        <v>-1.68775E-2</v>
      </c>
      <c r="KV29">
        <v>9.0460499999999999E-3</v>
      </c>
      <c r="KW29">
        <v>-8.0379199999999998E-2</v>
      </c>
      <c r="KX29">
        <v>-1.8705099999999999E-2</v>
      </c>
      <c r="KY29">
        <v>-0.104578</v>
      </c>
      <c r="KZ29">
        <v>-5.5966200000000001E-2</v>
      </c>
      <c r="LA29">
        <v>-7.3279200000000003E-2</v>
      </c>
      <c r="LB29">
        <v>-5.3867699999999998E-2</v>
      </c>
      <c r="LC29">
        <v>-3.25784E-2</v>
      </c>
      <c r="LD29">
        <v>2.1771500000000001E-3</v>
      </c>
      <c r="LE29">
        <v>8.8277300000000006E-3</v>
      </c>
      <c r="LF29">
        <v>-2.5220200000000002E-2</v>
      </c>
      <c r="LG29">
        <v>6.4418400000000001E-2</v>
      </c>
      <c r="LH29">
        <v>9.7652299999999997E-2</v>
      </c>
      <c r="LI29">
        <v>-0.23447599999999999</v>
      </c>
      <c r="LJ29">
        <v>-3.9945400000000004E-3</v>
      </c>
      <c r="LK29">
        <v>0.31984899999999999</v>
      </c>
      <c r="LL29">
        <v>-0.106672</v>
      </c>
      <c r="LM29">
        <v>8.6234500000000006E-2</v>
      </c>
      <c r="LN29">
        <v>-0.113458</v>
      </c>
      <c r="LO29">
        <v>-6.7260899999999998E-2</v>
      </c>
      <c r="LP29">
        <v>-1.0286099999999999E-2</v>
      </c>
      <c r="LQ29">
        <v>0.20363999999999999</v>
      </c>
      <c r="LR29">
        <v>2.61967E-2</v>
      </c>
      <c r="LS29" s="1">
        <v>-5.2569199999999998E-5</v>
      </c>
      <c r="LT29">
        <v>0.55566099999999996</v>
      </c>
      <c r="LU29">
        <v>1.7283699999999999E-2</v>
      </c>
      <c r="LV29">
        <v>5.1892199999999999E-2</v>
      </c>
      <c r="LW29">
        <v>0.57713599999999998</v>
      </c>
      <c r="LX29">
        <v>5.9362499999999999E-2</v>
      </c>
      <c r="LY29">
        <v>-7.8085799999999997E-2</v>
      </c>
      <c r="LZ29">
        <v>0.195133</v>
      </c>
      <c r="MA29">
        <v>-0.20474300000000001</v>
      </c>
      <c r="MB29">
        <v>-0.20399900000000001</v>
      </c>
      <c r="MC29">
        <v>0.57380200000000003</v>
      </c>
      <c r="MD29">
        <v>0.24316299999999999</v>
      </c>
      <c r="ME29">
        <v>0.29768099999999997</v>
      </c>
      <c r="MF29">
        <v>0.192076</v>
      </c>
      <c r="MG29">
        <v>0.160161</v>
      </c>
      <c r="MH29">
        <v>-0.212923</v>
      </c>
      <c r="MI29">
        <v>-7.6236499999999999E-2</v>
      </c>
      <c r="MJ29">
        <v>6.9878300000000004E-2</v>
      </c>
      <c r="MK29">
        <v>-0.19725400000000001</v>
      </c>
      <c r="ML29">
        <v>-0.11183999999999999</v>
      </c>
      <c r="MM29">
        <v>7.9613600000000007E-2</v>
      </c>
      <c r="MN29">
        <v>-0.117645</v>
      </c>
      <c r="MO29">
        <v>8.6819099999999996E-2</v>
      </c>
      <c r="MP29">
        <v>0.14629300000000001</v>
      </c>
      <c r="MQ29">
        <v>-8.2031599999999996E-2</v>
      </c>
      <c r="MR29">
        <v>-5.88522E-2</v>
      </c>
      <c r="MS29">
        <v>4.6827399999999998E-2</v>
      </c>
      <c r="MT29">
        <v>8.1165600000000004E-2</v>
      </c>
      <c r="MU29">
        <v>0.216645</v>
      </c>
      <c r="MV29">
        <v>0.30033900000000002</v>
      </c>
      <c r="MW29">
        <v>0.248165</v>
      </c>
      <c r="MX29">
        <v>8.8749599999999998E-2</v>
      </c>
      <c r="MY29">
        <v>2.9534299999999999E-2</v>
      </c>
      <c r="MZ29">
        <v>-3.7938600000000003E-2</v>
      </c>
      <c r="NA29">
        <v>3.2696299999999998E-2</v>
      </c>
      <c r="NB29">
        <v>7.0064899999999999E-2</v>
      </c>
      <c r="NC29">
        <v>2.6419700000000001E-2</v>
      </c>
      <c r="ND29">
        <v>-4.0062100000000003E-2</v>
      </c>
      <c r="NE29">
        <v>-0.12296600000000001</v>
      </c>
      <c r="NF29">
        <v>-5.9915799999999998E-2</v>
      </c>
      <c r="NG29">
        <v>0.16127</v>
      </c>
      <c r="NH29">
        <v>-4.1540000000000001E-2</v>
      </c>
      <c r="NI29">
        <v>1.92628E-2</v>
      </c>
      <c r="NJ29">
        <v>-0.21487000000000001</v>
      </c>
      <c r="NK29">
        <v>-7.9511799999999994E-2</v>
      </c>
      <c r="NL29">
        <v>-0.11880300000000001</v>
      </c>
      <c r="NM29">
        <v>-0.150812</v>
      </c>
      <c r="NN29">
        <v>7.0982400000000001E-2</v>
      </c>
      <c r="NO29">
        <v>0.178067</v>
      </c>
      <c r="NP29">
        <v>1.03906E-2</v>
      </c>
      <c r="NQ29">
        <v>-1.7656499999999999E-2</v>
      </c>
      <c r="NR29">
        <v>-9.7677700000000006E-2</v>
      </c>
      <c r="NS29">
        <v>5.2717800000000002E-2</v>
      </c>
      <c r="NT29">
        <v>5.5390200000000001E-2</v>
      </c>
      <c r="NU29">
        <v>3.4324599999999997E-2</v>
      </c>
      <c r="NV29">
        <v>0.214808</v>
      </c>
      <c r="NW29">
        <v>-2.8306000000000001E-2</v>
      </c>
      <c r="NX29">
        <v>0.20221900000000001</v>
      </c>
      <c r="NY29">
        <v>-3.4225499999999999E-2</v>
      </c>
      <c r="NZ29">
        <v>-9.4671000000000005E-2</v>
      </c>
      <c r="OA29">
        <v>-8.2247600000000004E-2</v>
      </c>
      <c r="OB29">
        <v>-2.4833899999999999E-2</v>
      </c>
      <c r="OC29">
        <v>-0.10255400000000001</v>
      </c>
      <c r="OD29">
        <v>-0.120073</v>
      </c>
      <c r="OE29">
        <v>-3.8332199999999997E-2</v>
      </c>
      <c r="OF29">
        <v>0.101421</v>
      </c>
      <c r="OG29">
        <v>0.10099900000000001</v>
      </c>
      <c r="OH29">
        <v>-0.219191</v>
      </c>
      <c r="OI29">
        <v>0.17537</v>
      </c>
      <c r="OJ29">
        <v>0.46882200000000002</v>
      </c>
      <c r="OK29">
        <v>5.2644999999999997E-2</v>
      </c>
      <c r="OL29">
        <v>7.8632400000000005E-2</v>
      </c>
      <c r="OM29">
        <v>-0.113233</v>
      </c>
      <c r="ON29">
        <v>-0.123518</v>
      </c>
      <c r="OO29">
        <v>-9.95833E-2</v>
      </c>
      <c r="OP29">
        <v>-0.24097199999999999</v>
      </c>
      <c r="OQ29">
        <v>-5.76693E-2</v>
      </c>
      <c r="OR29">
        <v>-2.0733000000000001E-2</v>
      </c>
      <c r="OS29">
        <v>-9.7689200000000004E-2</v>
      </c>
      <c r="OT29">
        <v>1.7628000000000001E-2</v>
      </c>
      <c r="OU29">
        <v>3.7531200000000001E-2</v>
      </c>
      <c r="OV29">
        <v>-1.11141E-3</v>
      </c>
      <c r="OW29">
        <v>0.26153100000000001</v>
      </c>
      <c r="OX29">
        <v>-7.3933100000000002E-2</v>
      </c>
      <c r="OY29">
        <v>-1.0101199999999999E-2</v>
      </c>
      <c r="OZ29">
        <v>0.14630599999999999</v>
      </c>
      <c r="PA29">
        <v>0.13162199999999999</v>
      </c>
      <c r="PB29">
        <v>0.12837999999999999</v>
      </c>
      <c r="PC29">
        <v>3.5639200000000003E-2</v>
      </c>
      <c r="PD29">
        <v>0.21385199999999999</v>
      </c>
      <c r="PE29">
        <v>6.9937200000000005E-2</v>
      </c>
      <c r="PF29">
        <v>7.5716800000000001E-2</v>
      </c>
      <c r="PG29">
        <v>-8.9114399999999996E-2</v>
      </c>
      <c r="PH29">
        <v>-1.5949399999999999E-2</v>
      </c>
      <c r="PI29">
        <v>-0.124434</v>
      </c>
      <c r="PJ29">
        <v>8.2031599999999996E-2</v>
      </c>
      <c r="PK29">
        <v>9.5736199999999994E-2</v>
      </c>
      <c r="PL29">
        <v>-2.5467699999999999E-2</v>
      </c>
      <c r="PM29">
        <v>0.384019</v>
      </c>
      <c r="PN29">
        <v>3.6443099999999999E-2</v>
      </c>
      <c r="PO29">
        <v>0</v>
      </c>
      <c r="PP29">
        <v>-9.9307900000000005E-2</v>
      </c>
      <c r="PQ29">
        <v>0.39060800000000001</v>
      </c>
      <c r="PR29">
        <v>-0.28337000000000001</v>
      </c>
      <c r="PS29">
        <v>0.143844</v>
      </c>
      <c r="PT29">
        <v>1.1801000000000001E-2</v>
      </c>
      <c r="PU29">
        <v>7.0738800000000004E-2</v>
      </c>
      <c r="PV29">
        <v>-0.447687</v>
      </c>
      <c r="PW29">
        <v>0.24102999999999999</v>
      </c>
      <c r="PX29">
        <v>0.43925199999999998</v>
      </c>
      <c r="PY29">
        <v>-0.151645</v>
      </c>
      <c r="PZ29">
        <v>-6.5286499999999997E-2</v>
      </c>
      <c r="QA29">
        <v>0.45313500000000001</v>
      </c>
      <c r="QB29">
        <v>-3.08439E-2</v>
      </c>
      <c r="QC29">
        <v>8.0256400000000006E-2</v>
      </c>
      <c r="QD29">
        <v>-6.7427900000000002E-3</v>
      </c>
      <c r="QE29">
        <v>0.15163199999999999</v>
      </c>
      <c r="QF29">
        <v>-0.195295</v>
      </c>
      <c r="QG29">
        <v>3.73267E-3</v>
      </c>
      <c r="QH29">
        <v>-0.14802399999999999</v>
      </c>
      <c r="QI29">
        <v>3.35284E-2</v>
      </c>
      <c r="QJ29">
        <v>7.0042199999999999E-2</v>
      </c>
      <c r="QK29">
        <v>5.67567E-2</v>
      </c>
      <c r="QL29">
        <v>-0.23441400000000001</v>
      </c>
      <c r="QM29">
        <v>0.17444699999999999</v>
      </c>
      <c r="QN29">
        <v>-0.13256899999999999</v>
      </c>
      <c r="QO29">
        <v>0.145506</v>
      </c>
      <c r="QP29">
        <v>0.21202299999999999</v>
      </c>
      <c r="QQ29">
        <v>-4.224E-2</v>
      </c>
      <c r="QR29">
        <v>-0.121237</v>
      </c>
      <c r="QS29">
        <v>0.101919</v>
      </c>
      <c r="QT29">
        <v>1.6330000000000001E-2</v>
      </c>
      <c r="QU29">
        <v>0.10582800000000001</v>
      </c>
      <c r="QV29">
        <v>-1.1577199999999999E-2</v>
      </c>
      <c r="QW29">
        <v>7.98513E-2</v>
      </c>
      <c r="QX29">
        <v>0.145283</v>
      </c>
      <c r="QY29">
        <v>9.3463500000000005E-2</v>
      </c>
      <c r="QZ29">
        <v>0.20098299999999999</v>
      </c>
      <c r="RA29">
        <v>-8.1970299999999996E-2</v>
      </c>
      <c r="RB29">
        <v>0.157857</v>
      </c>
      <c r="RC29">
        <v>0.20489299999999999</v>
      </c>
      <c r="RD29">
        <v>0.84955800000000004</v>
      </c>
      <c r="RE29">
        <v>0.892787</v>
      </c>
      <c r="RF29">
        <v>1.6632600000000001E-2</v>
      </c>
      <c r="RG29">
        <v>-0.10334599999999999</v>
      </c>
      <c r="RH29">
        <v>0.65006699999999995</v>
      </c>
      <c r="RI29">
        <v>0.33093899999999998</v>
      </c>
      <c r="RJ29">
        <v>0.23466100000000001</v>
      </c>
      <c r="RK29">
        <v>-6.3306999999999999E-3</v>
      </c>
      <c r="RL29">
        <v>-0.178201</v>
      </c>
      <c r="RM29">
        <v>-1.7064599999999999E-2</v>
      </c>
      <c r="RN29">
        <v>3.3539899999999997E-2</v>
      </c>
      <c r="RO29">
        <v>3.8303999999999998E-2</v>
      </c>
      <c r="RP29">
        <v>-4.0497100000000001E-2</v>
      </c>
      <c r="RQ29">
        <v>0.44237300000000002</v>
      </c>
      <c r="RR29">
        <v>0.31115700000000002</v>
      </c>
      <c r="RS29">
        <v>-0.35203099999999998</v>
      </c>
      <c r="RT29">
        <v>-0.33043899999999998</v>
      </c>
      <c r="RU29">
        <v>-2.5481500000000001E-2</v>
      </c>
      <c r="RV29">
        <v>-0.38333499999999998</v>
      </c>
      <c r="RW29">
        <v>0.20863899999999999</v>
      </c>
      <c r="RX29">
        <v>-9.3443999999999999E-2</v>
      </c>
      <c r="RY29">
        <v>0.241925</v>
      </c>
      <c r="RZ29">
        <v>9.8601900000000006E-2</v>
      </c>
      <c r="SA29">
        <v>-4.95103E-2</v>
      </c>
      <c r="SB29">
        <v>0.21460299999999999</v>
      </c>
      <c r="SC29">
        <v>-7.3978100000000005E-2</v>
      </c>
      <c r="SD29">
        <v>6.2410300000000002E-2</v>
      </c>
      <c r="SE29">
        <v>-0.25718600000000003</v>
      </c>
      <c r="SF29">
        <v>4.7291600000000003E-2</v>
      </c>
      <c r="SG29">
        <v>0.143706</v>
      </c>
      <c r="SH29">
        <v>0.27844799999999997</v>
      </c>
      <c r="SI29">
        <v>0.53745500000000002</v>
      </c>
      <c r="SJ29">
        <v>-0.117341</v>
      </c>
      <c r="SK29">
        <v>4.5087299999999997E-2</v>
      </c>
      <c r="SL29">
        <v>-7.1159E-2</v>
      </c>
      <c r="SM29">
        <v>3.9884000000000003E-2</v>
      </c>
      <c r="SN29">
        <v>0.23091700000000001</v>
      </c>
      <c r="SO29">
        <v>0.28414899999999998</v>
      </c>
      <c r="SP29">
        <v>4.0828099999999999E-2</v>
      </c>
      <c r="SQ29">
        <v>-0.21795900000000001</v>
      </c>
      <c r="SR29">
        <v>0.109223</v>
      </c>
      <c r="SS29">
        <v>-0.28509499999999999</v>
      </c>
      <c r="ST29">
        <v>-4.08209E-2</v>
      </c>
      <c r="SU29">
        <v>-8.1426700000000005E-2</v>
      </c>
      <c r="SV29">
        <v>2.0809399999999999E-2</v>
      </c>
      <c r="SW29">
        <v>-0.37525900000000001</v>
      </c>
      <c r="SX29">
        <v>0.34892099999999998</v>
      </c>
      <c r="SY29">
        <v>0.44070199999999998</v>
      </c>
      <c r="SZ29">
        <v>7.3105900000000001E-2</v>
      </c>
      <c r="TA29">
        <v>-0.135543</v>
      </c>
      <c r="TB29">
        <v>-0.29726799999999998</v>
      </c>
      <c r="TD29" t="s">
        <v>1520</v>
      </c>
      <c r="TE29" t="s">
        <v>1521</v>
      </c>
    </row>
    <row r="30" spans="2:525" x14ac:dyDescent="0.55000000000000004">
      <c r="B30">
        <v>-5.9710899999999997E-2</v>
      </c>
      <c r="C30">
        <v>0</v>
      </c>
      <c r="D30">
        <v>0.99787499999999996</v>
      </c>
      <c r="E30">
        <v>0</v>
      </c>
      <c r="F30">
        <v>0</v>
      </c>
      <c r="G30">
        <v>0.11377</v>
      </c>
      <c r="H30">
        <v>0.96543999999999996</v>
      </c>
      <c r="I30">
        <v>0.951152</v>
      </c>
      <c r="J30">
        <v>0</v>
      </c>
      <c r="K30">
        <v>-0.79465399999999997</v>
      </c>
      <c r="L30">
        <v>0</v>
      </c>
      <c r="M30">
        <v>0</v>
      </c>
      <c r="N30">
        <v>0</v>
      </c>
      <c r="O30">
        <v>-0.54372299999999996</v>
      </c>
      <c r="P30">
        <v>0</v>
      </c>
      <c r="Q30">
        <v>0</v>
      </c>
      <c r="R30">
        <v>6.5376000000000004E-2</v>
      </c>
      <c r="S30">
        <v>0</v>
      </c>
      <c r="T30">
        <v>0.78837900000000005</v>
      </c>
      <c r="U30">
        <v>-8.1337800000000002E-2</v>
      </c>
      <c r="V30">
        <v>0.99851100000000004</v>
      </c>
      <c r="W30">
        <v>0.97184000000000004</v>
      </c>
      <c r="X30">
        <v>0.46324700000000002</v>
      </c>
      <c r="Y30" t="s">
        <v>2</v>
      </c>
      <c r="Z30">
        <v>0.96426299999999998</v>
      </c>
      <c r="AA30">
        <v>-0.24876999999999999</v>
      </c>
      <c r="AB30">
        <v>0</v>
      </c>
      <c r="AC30">
        <v>0</v>
      </c>
      <c r="AD30">
        <v>7.9581899999999997E-2</v>
      </c>
      <c r="AE30">
        <v>0.29063099999999997</v>
      </c>
      <c r="AF30">
        <v>0.56599600000000005</v>
      </c>
      <c r="AG30">
        <v>-0.203232</v>
      </c>
      <c r="AH30">
        <v>0.36866599999999999</v>
      </c>
      <c r="AI30">
        <v>0</v>
      </c>
      <c r="AJ30">
        <v>0</v>
      </c>
      <c r="AK30">
        <v>0</v>
      </c>
      <c r="AL30">
        <v>0</v>
      </c>
      <c r="AM30">
        <v>0</v>
      </c>
      <c r="AN30">
        <v>0</v>
      </c>
      <c r="AO30">
        <v>0</v>
      </c>
      <c r="AP30">
        <v>0.179426</v>
      </c>
      <c r="AQ30">
        <v>0.254496</v>
      </c>
      <c r="AR30">
        <v>-6.3166200000000006E-2</v>
      </c>
      <c r="AS30">
        <v>0.32065399999999999</v>
      </c>
      <c r="AT30">
        <v>-0.682674</v>
      </c>
      <c r="AU30">
        <v>0</v>
      </c>
      <c r="AV30">
        <v>-0.59760999999999997</v>
      </c>
      <c r="AW30">
        <v>0.72996399999999995</v>
      </c>
      <c r="AX30">
        <v>0.72662000000000004</v>
      </c>
      <c r="AY30">
        <v>-0.49699599999999999</v>
      </c>
      <c r="AZ30">
        <v>-0.40769899999999998</v>
      </c>
      <c r="BA30">
        <v>0</v>
      </c>
      <c r="BB30">
        <v>0.240923</v>
      </c>
      <c r="BC30">
        <v>0.25548900000000002</v>
      </c>
      <c r="BD30">
        <v>0</v>
      </c>
      <c r="BE30">
        <v>0</v>
      </c>
      <c r="BF30">
        <v>-0.22236</v>
      </c>
      <c r="BG30">
        <v>0.57867500000000005</v>
      </c>
      <c r="BH30">
        <v>0</v>
      </c>
      <c r="BI30">
        <v>-0.43859100000000001</v>
      </c>
      <c r="BJ30">
        <v>0</v>
      </c>
      <c r="BK30">
        <v>0.77608600000000005</v>
      </c>
      <c r="BL30">
        <v>0.95201899999999995</v>
      </c>
      <c r="BM30">
        <v>0.463642</v>
      </c>
      <c r="BN30">
        <v>-0.389266</v>
      </c>
      <c r="BO30">
        <v>0.94257199999999997</v>
      </c>
      <c r="BP30">
        <v>0.62166399999999999</v>
      </c>
      <c r="BQ30">
        <v>0.35375899999999999</v>
      </c>
      <c r="BR30">
        <v>0</v>
      </c>
      <c r="BS30">
        <v>-0.41588900000000001</v>
      </c>
      <c r="BT30">
        <v>0</v>
      </c>
      <c r="BU30">
        <v>0.304452</v>
      </c>
      <c r="BV30">
        <v>0.14996699999999999</v>
      </c>
      <c r="BW30">
        <v>-0.99031199999999997</v>
      </c>
      <c r="BX30">
        <v>-0.48470400000000002</v>
      </c>
      <c r="BY30">
        <v>0</v>
      </c>
      <c r="BZ30">
        <v>0</v>
      </c>
      <c r="CA30">
        <v>0</v>
      </c>
      <c r="CB30">
        <v>-0.31656099999999998</v>
      </c>
      <c r="CC30">
        <v>0.14005100000000001</v>
      </c>
      <c r="CD30">
        <v>0.537601</v>
      </c>
      <c r="CE30">
        <v>-0.21853900000000001</v>
      </c>
      <c r="CF30">
        <v>1.9542400000000001E-2</v>
      </c>
      <c r="CG30">
        <v>0</v>
      </c>
      <c r="CH30">
        <v>0.42213400000000001</v>
      </c>
      <c r="CI30">
        <v>-2.4509800000000002E-2</v>
      </c>
      <c r="CJ30">
        <v>-5.0847200000000002E-2</v>
      </c>
      <c r="CK30">
        <v>0.34748499999999999</v>
      </c>
      <c r="CL30">
        <v>-0.61789099999999997</v>
      </c>
      <c r="CM30">
        <v>0</v>
      </c>
      <c r="CN30">
        <v>0.69682699999999997</v>
      </c>
      <c r="CO30">
        <v>-0.20855399999999999</v>
      </c>
      <c r="CP30">
        <v>-0.14935100000000001</v>
      </c>
      <c r="CQ30">
        <v>-0.92656499999999997</v>
      </c>
      <c r="CR30">
        <v>-0.61076200000000003</v>
      </c>
      <c r="CS30">
        <v>0</v>
      </c>
      <c r="CT30">
        <v>0</v>
      </c>
      <c r="CU30">
        <v>0</v>
      </c>
      <c r="CV30">
        <v>0</v>
      </c>
      <c r="CW30">
        <v>6.6886000000000001E-2</v>
      </c>
      <c r="CX30">
        <v>-0.59952899999999998</v>
      </c>
      <c r="CY30">
        <v>-0.59862800000000005</v>
      </c>
      <c r="CZ30">
        <v>-0.17258699999999999</v>
      </c>
      <c r="DA30">
        <v>-0.382415</v>
      </c>
      <c r="DB30">
        <v>-0.136874</v>
      </c>
      <c r="DC30">
        <v>-0.55593199999999998</v>
      </c>
      <c r="DD30">
        <v>0.25595000000000001</v>
      </c>
      <c r="DE30">
        <v>-0.27568100000000001</v>
      </c>
      <c r="DF30">
        <v>4.7555199999999999E-2</v>
      </c>
      <c r="DG30">
        <v>-0.47022599999999998</v>
      </c>
      <c r="DH30">
        <v>-0.16447400000000001</v>
      </c>
      <c r="DI30">
        <v>-0.40103299999999997</v>
      </c>
      <c r="DJ30">
        <v>-0.44634200000000002</v>
      </c>
      <c r="DK30">
        <v>-0.21082600000000001</v>
      </c>
      <c r="DL30">
        <v>3.3164199999999998E-2</v>
      </c>
      <c r="DM30">
        <v>-0.175121</v>
      </c>
      <c r="DN30">
        <v>-0.13730600000000001</v>
      </c>
      <c r="DO30">
        <v>-0.37818499999999999</v>
      </c>
      <c r="DP30">
        <v>-0.17058699999999999</v>
      </c>
      <c r="DQ30">
        <v>-0.17876700000000001</v>
      </c>
      <c r="DR30">
        <v>-0.15506500000000001</v>
      </c>
      <c r="DS30">
        <v>-2.3423300000000001E-2</v>
      </c>
      <c r="DT30">
        <v>7.6965599999999995E-2</v>
      </c>
      <c r="DU30">
        <v>-7.4916099999999999E-2</v>
      </c>
      <c r="DV30">
        <v>-0.21457000000000001</v>
      </c>
      <c r="DW30">
        <v>-1.4935E-2</v>
      </c>
      <c r="DX30">
        <v>0.27306399999999997</v>
      </c>
      <c r="DY30">
        <v>0.579287</v>
      </c>
      <c r="DZ30">
        <v>0.119023</v>
      </c>
      <c r="EA30">
        <v>-0.29504200000000003</v>
      </c>
      <c r="EB30">
        <v>0.46518999999999999</v>
      </c>
      <c r="EC30">
        <v>2.72085E-2</v>
      </c>
      <c r="ED30">
        <v>0.22801399999999999</v>
      </c>
      <c r="EE30">
        <v>0.37946400000000002</v>
      </c>
      <c r="EF30">
        <v>-6.0500100000000001E-2</v>
      </c>
      <c r="EG30">
        <v>0.63957200000000003</v>
      </c>
      <c r="EH30">
        <v>4.7308900000000001E-2</v>
      </c>
      <c r="EI30">
        <v>0.53997099999999998</v>
      </c>
      <c r="EJ30">
        <v>0.44044899999999998</v>
      </c>
      <c r="EK30">
        <v>1.9151899999999999E-2</v>
      </c>
      <c r="EL30">
        <v>0.110592</v>
      </c>
      <c r="EM30">
        <v>-0.11645999999999999</v>
      </c>
      <c r="EN30">
        <v>-0.29459800000000003</v>
      </c>
      <c r="EO30">
        <v>-0.426172</v>
      </c>
      <c r="EP30">
        <v>-0.228687</v>
      </c>
      <c r="EQ30">
        <v>-0.202463</v>
      </c>
      <c r="ER30">
        <v>-0.53361700000000001</v>
      </c>
      <c r="ES30">
        <v>-0.22437099999999999</v>
      </c>
      <c r="ET30">
        <v>-3.8405500000000002E-2</v>
      </c>
      <c r="EU30">
        <v>-0.43185899999999999</v>
      </c>
      <c r="EV30">
        <v>-4.1168499999999997E-2</v>
      </c>
      <c r="EW30">
        <v>-0.117712</v>
      </c>
      <c r="EX30">
        <v>-0.36150300000000002</v>
      </c>
      <c r="EY30">
        <v>-5.6590399999999999E-2</v>
      </c>
      <c r="EZ30">
        <v>0.23266300000000001</v>
      </c>
      <c r="FA30">
        <v>-0.16088</v>
      </c>
      <c r="FB30">
        <v>-0.32630799999999999</v>
      </c>
      <c r="FC30">
        <v>-4.9239799999999997E-3</v>
      </c>
      <c r="FD30">
        <v>-0.157531</v>
      </c>
      <c r="FE30">
        <v>4.4758399999999997E-2</v>
      </c>
      <c r="FF30">
        <v>7.3024599999999995E-2</v>
      </c>
      <c r="FG30">
        <v>3.6369600000000002E-2</v>
      </c>
      <c r="FH30">
        <v>-2.1681200000000001E-2</v>
      </c>
      <c r="FI30">
        <v>-4.1436300000000002E-2</v>
      </c>
      <c r="FJ30">
        <v>-2.9050099999999999E-2</v>
      </c>
      <c r="FK30">
        <v>-0.15845300000000001</v>
      </c>
      <c r="FL30">
        <v>6.8801699999999997E-3</v>
      </c>
      <c r="FM30">
        <v>-3.0214700000000001E-2</v>
      </c>
      <c r="FN30">
        <v>1.2815699999999999E-2</v>
      </c>
      <c r="FO30">
        <v>-2.1214199999999999E-2</v>
      </c>
      <c r="FP30">
        <v>0.34451500000000002</v>
      </c>
      <c r="FQ30">
        <v>0.66992799999999997</v>
      </c>
      <c r="FR30">
        <v>0.46723199999999998</v>
      </c>
      <c r="FS30">
        <v>-3.1691200000000003E-2</v>
      </c>
      <c r="FT30">
        <v>0.162799</v>
      </c>
      <c r="FU30">
        <v>0.19967699999999999</v>
      </c>
      <c r="FV30">
        <v>0.91371100000000005</v>
      </c>
      <c r="FW30">
        <v>-9.5262899999999998E-2</v>
      </c>
      <c r="FX30">
        <v>0.214448</v>
      </c>
      <c r="FY30">
        <v>-0.43679800000000002</v>
      </c>
      <c r="FZ30">
        <v>-4.7938199999999999E-3</v>
      </c>
      <c r="GA30">
        <v>-1.10048E-2</v>
      </c>
      <c r="GB30">
        <v>0.33688299999999999</v>
      </c>
      <c r="GC30">
        <v>0.35866700000000001</v>
      </c>
      <c r="GD30">
        <v>0.114769</v>
      </c>
      <c r="GE30">
        <v>0.42097299999999999</v>
      </c>
      <c r="GF30">
        <v>-3.8213200000000003E-2</v>
      </c>
      <c r="GG30">
        <v>4.93339E-2</v>
      </c>
      <c r="GH30">
        <v>0.50486399999999998</v>
      </c>
      <c r="GI30">
        <v>-0.130437</v>
      </c>
      <c r="GJ30">
        <v>0.93858900000000001</v>
      </c>
      <c r="GK30">
        <v>0.48203699999999999</v>
      </c>
      <c r="GL30">
        <v>0</v>
      </c>
      <c r="GM30">
        <v>-2.2200999999999999E-2</v>
      </c>
      <c r="GN30">
        <v>-4.0990100000000002E-2</v>
      </c>
      <c r="GO30">
        <v>0.18282499999999999</v>
      </c>
      <c r="GP30">
        <v>0.46548</v>
      </c>
      <c r="GQ30">
        <v>-3.7758300000000002E-2</v>
      </c>
      <c r="GR30">
        <v>0.118233</v>
      </c>
      <c r="GS30">
        <v>0.986039</v>
      </c>
      <c r="GT30">
        <v>0.84804299999999999</v>
      </c>
      <c r="GU30">
        <v>-0.40696100000000002</v>
      </c>
      <c r="GV30">
        <v>-9.1653399999999996E-2</v>
      </c>
      <c r="GW30">
        <v>0.68492299999999995</v>
      </c>
      <c r="GX30">
        <v>0</v>
      </c>
      <c r="GY30">
        <v>-0.101588</v>
      </c>
      <c r="GZ30">
        <v>-3.5109799999999997E-2</v>
      </c>
      <c r="HA30">
        <v>-0.14719599999999999</v>
      </c>
      <c r="HB30">
        <v>-7.9725000000000004E-2</v>
      </c>
      <c r="HC30">
        <v>-0.105999</v>
      </c>
      <c r="HD30">
        <v>1.2224499999999999E-2</v>
      </c>
      <c r="HE30">
        <v>0.83810700000000005</v>
      </c>
      <c r="HF30">
        <v>-0.15851799999999999</v>
      </c>
      <c r="HG30">
        <v>-9.7812499999999997E-2</v>
      </c>
      <c r="HH30">
        <v>5.7820400000000001E-2</v>
      </c>
      <c r="HI30">
        <v>-0.24849399999999999</v>
      </c>
      <c r="HJ30">
        <v>-0.20935400000000001</v>
      </c>
      <c r="HK30">
        <v>-0.33618999999999999</v>
      </c>
      <c r="HL30">
        <v>0</v>
      </c>
      <c r="HM30">
        <v>-0.18104000000000001</v>
      </c>
      <c r="HN30">
        <v>-6.0295599999999998E-2</v>
      </c>
      <c r="HO30">
        <v>0.36391400000000002</v>
      </c>
      <c r="HP30">
        <v>0.39312999999999998</v>
      </c>
      <c r="HQ30">
        <v>0.14083300000000001</v>
      </c>
      <c r="HR30">
        <v>-2.4696300000000001E-2</v>
      </c>
      <c r="HS30">
        <v>0.95678399999999997</v>
      </c>
      <c r="HT30">
        <v>0.42334300000000002</v>
      </c>
      <c r="HU30">
        <v>0.72624699999999998</v>
      </c>
      <c r="HV30">
        <v>0.47032400000000002</v>
      </c>
      <c r="HW30">
        <v>-0.27518799999999999</v>
      </c>
      <c r="HX30">
        <v>0.41946699999999998</v>
      </c>
      <c r="HY30">
        <v>-2.5862599999999999E-2</v>
      </c>
      <c r="HZ30">
        <v>-0.110496</v>
      </c>
      <c r="IA30">
        <v>0.24452399999999999</v>
      </c>
      <c r="IB30">
        <v>0.14580499999999999</v>
      </c>
      <c r="IC30">
        <v>0.12989899999999999</v>
      </c>
      <c r="ID30">
        <v>6.40034E-3</v>
      </c>
      <c r="IE30">
        <v>0.41029100000000002</v>
      </c>
      <c r="IF30">
        <v>0.63112199999999996</v>
      </c>
      <c r="IG30">
        <v>0.57091599999999998</v>
      </c>
      <c r="IH30">
        <v>0.17605499999999999</v>
      </c>
      <c r="II30">
        <v>-1.7241200000000002E-2</v>
      </c>
      <c r="IJ30">
        <v>0.28435199999999999</v>
      </c>
      <c r="IK30">
        <v>2.5956199999999999E-2</v>
      </c>
      <c r="IL30">
        <v>1.4400899999999999E-2</v>
      </c>
      <c r="IM30">
        <v>0.26551900000000001</v>
      </c>
      <c r="IN30">
        <v>-0.13809399999999999</v>
      </c>
      <c r="IO30">
        <v>-0.15748999999999999</v>
      </c>
      <c r="IP30">
        <v>-0.170823</v>
      </c>
      <c r="IQ30">
        <v>-8.6742100000000003E-2</v>
      </c>
      <c r="IR30">
        <v>-0.11798699999999999</v>
      </c>
      <c r="IS30">
        <v>9.7315299999999993E-2</v>
      </c>
      <c r="IT30">
        <v>-0.11035300000000001</v>
      </c>
      <c r="IU30">
        <v>8.8395699999999994E-2</v>
      </c>
      <c r="IV30">
        <v>0.114789</v>
      </c>
      <c r="IW30">
        <v>-5.4822099999999999E-2</v>
      </c>
      <c r="IX30">
        <v>-4.2479099999999999E-2</v>
      </c>
      <c r="IY30">
        <v>0.209814</v>
      </c>
      <c r="IZ30">
        <v>8.2028699999999996E-2</v>
      </c>
      <c r="JA30">
        <v>0.118051</v>
      </c>
      <c r="JB30">
        <v>0</v>
      </c>
      <c r="JC30">
        <v>-0.21031</v>
      </c>
      <c r="JD30">
        <v>0.24268799999999999</v>
      </c>
      <c r="JE30">
        <v>-9.8247399999999999E-2</v>
      </c>
      <c r="JF30">
        <v>-0.55671899999999996</v>
      </c>
      <c r="JG30">
        <v>-4.8823400000000003E-2</v>
      </c>
      <c r="JH30">
        <v>-0.85297299999999998</v>
      </c>
      <c r="JI30">
        <v>-4.3154699999999997E-2</v>
      </c>
      <c r="JJ30">
        <v>-8.7704599999999994E-2</v>
      </c>
      <c r="JK30">
        <v>0.14862600000000001</v>
      </c>
      <c r="JL30">
        <v>0.36230699999999999</v>
      </c>
      <c r="JM30">
        <v>0.19339799999999999</v>
      </c>
      <c r="JN30">
        <v>7.7744300000000002E-2</v>
      </c>
      <c r="JO30">
        <v>0.11144</v>
      </c>
      <c r="JP30">
        <v>0.14127600000000001</v>
      </c>
      <c r="JQ30">
        <v>0.148591</v>
      </c>
      <c r="JR30">
        <v>-8.7108500000000005E-2</v>
      </c>
      <c r="JS30">
        <v>4.9375500000000003E-2</v>
      </c>
      <c r="JT30">
        <v>-0.19452</v>
      </c>
      <c r="JU30">
        <v>-9.5024800000000006E-2</v>
      </c>
      <c r="JV30">
        <v>0.33566800000000002</v>
      </c>
      <c r="JW30">
        <v>0.123668</v>
      </c>
      <c r="JX30">
        <v>-2.3425999999999998E-3</v>
      </c>
      <c r="JY30">
        <v>7.6219999999999996E-2</v>
      </c>
      <c r="JZ30">
        <v>2.7428000000000001E-2</v>
      </c>
      <c r="KA30">
        <v>-3.2619500000000003E-2</v>
      </c>
      <c r="KB30">
        <v>0.14280799999999999</v>
      </c>
      <c r="KC30">
        <v>6.5837000000000007E-2</v>
      </c>
      <c r="KD30">
        <v>1.8307199999999999E-2</v>
      </c>
      <c r="KE30">
        <v>-3.00419E-2</v>
      </c>
      <c r="KF30">
        <v>0.47825699999999999</v>
      </c>
      <c r="KG30">
        <v>-0.25492999999999999</v>
      </c>
      <c r="KH30">
        <v>2.70482E-4</v>
      </c>
      <c r="KI30">
        <v>0.15621299999999999</v>
      </c>
      <c r="KJ30">
        <v>1.1476699999999999E-2</v>
      </c>
      <c r="KK30">
        <v>7.8867300000000001E-2</v>
      </c>
      <c r="KL30">
        <v>-8.8616E-2</v>
      </c>
      <c r="KM30">
        <v>-3.62969E-2</v>
      </c>
      <c r="KN30">
        <v>8.1844299999999995E-2</v>
      </c>
      <c r="KO30">
        <v>-0.173711</v>
      </c>
      <c r="KP30">
        <v>-9.0803700000000001E-2</v>
      </c>
      <c r="KQ30">
        <v>6.8080199999999997E-3</v>
      </c>
      <c r="KR30">
        <v>-0.24931900000000001</v>
      </c>
      <c r="KS30">
        <v>0.19916900000000001</v>
      </c>
      <c r="KT30">
        <v>-8.9070399999999994E-2</v>
      </c>
      <c r="KU30">
        <v>4.2358899999999998E-2</v>
      </c>
      <c r="KV30">
        <v>0.109747</v>
      </c>
      <c r="KW30">
        <v>-0.11021300000000001</v>
      </c>
      <c r="KX30">
        <v>4.5507400000000003E-2</v>
      </c>
      <c r="KY30">
        <v>-0.19085099999999999</v>
      </c>
      <c r="KZ30">
        <v>-7.0193599999999995E-2</v>
      </c>
      <c r="LA30">
        <v>1.2999299999999999E-3</v>
      </c>
      <c r="LB30">
        <v>-7.1407700000000005E-2</v>
      </c>
      <c r="LC30">
        <v>2.2334E-2</v>
      </c>
      <c r="LD30">
        <v>7.3841699999999996E-2</v>
      </c>
      <c r="LE30">
        <v>0.166071</v>
      </c>
      <c r="LF30">
        <v>0.118906</v>
      </c>
      <c r="LG30">
        <v>0.106128</v>
      </c>
      <c r="LH30">
        <v>0.21496399999999999</v>
      </c>
      <c r="LI30">
        <v>-0.12157900000000001</v>
      </c>
      <c r="LJ30">
        <v>-8.6844500000000005E-2</v>
      </c>
      <c r="LK30">
        <v>0.258633</v>
      </c>
      <c r="LL30">
        <v>0.39488099999999998</v>
      </c>
      <c r="LM30">
        <v>0.13405700000000001</v>
      </c>
      <c r="LN30">
        <v>-0.17541999999999999</v>
      </c>
      <c r="LO30">
        <v>-0.11154</v>
      </c>
      <c r="LP30">
        <v>-0.107053</v>
      </c>
      <c r="LQ30">
        <v>-7.0144499999999999E-2</v>
      </c>
      <c r="LR30">
        <v>-1.8542099999999999E-2</v>
      </c>
      <c r="LS30">
        <v>-1.9341199999999999E-2</v>
      </c>
      <c r="LT30">
        <v>-4.5884399999999999E-2</v>
      </c>
      <c r="LU30">
        <v>4.5986899999999999E-3</v>
      </c>
      <c r="LV30">
        <v>2.26225E-2</v>
      </c>
      <c r="LW30">
        <v>0.106379</v>
      </c>
      <c r="LX30">
        <v>8.7548399999999998E-2</v>
      </c>
      <c r="LY30">
        <v>0.47046399999999999</v>
      </c>
      <c r="LZ30">
        <v>0.69177500000000003</v>
      </c>
      <c r="MA30">
        <v>-0.17103699999999999</v>
      </c>
      <c r="MB30">
        <v>0.35369099999999998</v>
      </c>
      <c r="MC30">
        <v>0.56833699999999998</v>
      </c>
      <c r="MD30">
        <v>0.29774800000000001</v>
      </c>
      <c r="ME30">
        <v>0.39206000000000002</v>
      </c>
      <c r="MF30">
        <v>0.19078100000000001</v>
      </c>
      <c r="MG30">
        <v>0.28900700000000001</v>
      </c>
      <c r="MH30">
        <v>-0.13814899999999999</v>
      </c>
      <c r="MI30">
        <v>1.48776E-2</v>
      </c>
      <c r="MJ30">
        <v>0.28743800000000003</v>
      </c>
      <c r="MK30">
        <v>-0.11446199999999999</v>
      </c>
      <c r="ML30">
        <v>-0.15637499999999999</v>
      </c>
      <c r="MM30">
        <v>0.27361600000000003</v>
      </c>
      <c r="MN30">
        <v>-3.0642699999999998E-2</v>
      </c>
      <c r="MO30">
        <v>-7.8934099999999993E-2</v>
      </c>
      <c r="MP30">
        <v>0.33766200000000002</v>
      </c>
      <c r="MQ30">
        <v>0.14458299999999999</v>
      </c>
      <c r="MR30">
        <v>-0.14663300000000001</v>
      </c>
      <c r="MS30">
        <v>-0.104251</v>
      </c>
      <c r="MT30">
        <v>0.31060399999999999</v>
      </c>
      <c r="MU30">
        <v>-3.4118200000000001E-2</v>
      </c>
      <c r="MV30">
        <v>0.42537900000000001</v>
      </c>
      <c r="MW30">
        <v>-6.0792499999999999E-2</v>
      </c>
      <c r="MX30">
        <v>0.19720399999999999</v>
      </c>
      <c r="MY30">
        <v>0.29263699999999998</v>
      </c>
      <c r="MZ30">
        <v>-0.25207499999999999</v>
      </c>
      <c r="NA30">
        <v>-0.29886200000000002</v>
      </c>
      <c r="NB30">
        <v>-7.5028999999999998E-2</v>
      </c>
      <c r="NC30">
        <v>-0.29386600000000002</v>
      </c>
      <c r="ND30">
        <v>0.149676</v>
      </c>
      <c r="NE30">
        <v>-0.21601899999999999</v>
      </c>
      <c r="NF30">
        <v>-9.6471899999999999E-2</v>
      </c>
      <c r="NG30">
        <v>5.3799199999999998E-3</v>
      </c>
      <c r="NH30">
        <v>0.24143999999999999</v>
      </c>
      <c r="NI30">
        <v>2.1793199999999999E-2</v>
      </c>
      <c r="NJ30">
        <v>-0.235482</v>
      </c>
      <c r="NK30">
        <v>-9.2376899999999998E-2</v>
      </c>
      <c r="NL30">
        <v>-5.8727799999999997E-2</v>
      </c>
      <c r="NM30">
        <v>7.4210999999999999E-2</v>
      </c>
      <c r="NN30">
        <v>0.19830400000000001</v>
      </c>
      <c r="NO30">
        <v>0.25618600000000002</v>
      </c>
      <c r="NP30">
        <v>9.3231599999999998E-2</v>
      </c>
      <c r="NQ30">
        <v>0.102009</v>
      </c>
      <c r="NR30">
        <v>0.184334</v>
      </c>
      <c r="NS30">
        <v>0.17999699999999999</v>
      </c>
      <c r="NT30">
        <v>-4.0592900000000001E-2</v>
      </c>
      <c r="NU30">
        <v>3.7163700000000001E-2</v>
      </c>
      <c r="NV30">
        <v>0.46663700000000002</v>
      </c>
      <c r="NW30">
        <v>-5.7205400000000003E-2</v>
      </c>
      <c r="NX30">
        <v>0.15679899999999999</v>
      </c>
      <c r="NY30">
        <v>-0.19161500000000001</v>
      </c>
      <c r="NZ30">
        <v>-7.3880100000000004E-2</v>
      </c>
      <c r="OA30">
        <v>-0.16187799999999999</v>
      </c>
      <c r="OB30">
        <v>-8.3215600000000001E-2</v>
      </c>
      <c r="OC30">
        <v>-8.9554800000000004E-2</v>
      </c>
      <c r="OD30">
        <v>5.9638900000000002E-2</v>
      </c>
      <c r="OE30">
        <v>2.78249E-2</v>
      </c>
      <c r="OF30">
        <v>0.19445000000000001</v>
      </c>
      <c r="OG30">
        <v>-5.78976E-2</v>
      </c>
      <c r="OH30">
        <v>-0.186196</v>
      </c>
      <c r="OI30">
        <v>-2.4441500000000001E-2</v>
      </c>
      <c r="OJ30">
        <v>-0.13017200000000001</v>
      </c>
      <c r="OK30">
        <v>-5.71838E-2</v>
      </c>
      <c r="OL30">
        <v>1.9956900000000001E-3</v>
      </c>
      <c r="OM30">
        <v>-0.16012499999999999</v>
      </c>
      <c r="ON30">
        <v>-0.16930400000000001</v>
      </c>
      <c r="OO30">
        <v>-0.11644500000000001</v>
      </c>
      <c r="OP30">
        <v>-7.1230599999999996E-3</v>
      </c>
      <c r="OQ30">
        <v>-0.13824600000000001</v>
      </c>
      <c r="OR30">
        <v>-0.16972599999999999</v>
      </c>
      <c r="OS30">
        <v>-7.4286699999999997E-2</v>
      </c>
      <c r="OT30">
        <v>-5.8795E-2</v>
      </c>
      <c r="OU30">
        <v>0.21369099999999999</v>
      </c>
      <c r="OV30">
        <v>-3.34396E-2</v>
      </c>
      <c r="OW30">
        <v>0.210114</v>
      </c>
      <c r="OX30">
        <v>4.3288300000000002E-2</v>
      </c>
      <c r="OY30">
        <v>-0.21649599999999999</v>
      </c>
      <c r="OZ30">
        <v>0.230518</v>
      </c>
      <c r="PA30">
        <v>0.33164700000000003</v>
      </c>
      <c r="PB30">
        <v>-8.2480600000000001E-2</v>
      </c>
      <c r="PC30">
        <v>9.9710900000000005E-2</v>
      </c>
      <c r="PD30">
        <v>8.1618899999999994E-2</v>
      </c>
      <c r="PE30">
        <v>0.23494399999999999</v>
      </c>
      <c r="PF30">
        <v>0.107728</v>
      </c>
      <c r="PG30">
        <v>-0.117552</v>
      </c>
      <c r="PH30">
        <v>0.17588599999999999</v>
      </c>
      <c r="PI30">
        <v>-0.16671900000000001</v>
      </c>
      <c r="PJ30">
        <v>0.23214499999999999</v>
      </c>
      <c r="PK30">
        <v>7.7694399999999997E-2</v>
      </c>
      <c r="PL30">
        <v>0.18640399999999999</v>
      </c>
      <c r="PM30">
        <v>0.34104400000000001</v>
      </c>
      <c r="PN30">
        <v>0.15817300000000001</v>
      </c>
      <c r="PO30">
        <v>0</v>
      </c>
      <c r="PP30">
        <v>-0.14637900000000001</v>
      </c>
      <c r="PQ30">
        <v>1.39206E-2</v>
      </c>
      <c r="PR30">
        <v>-0.32743499999999998</v>
      </c>
      <c r="PS30">
        <v>0.66604399999999997</v>
      </c>
      <c r="PT30">
        <v>0.42575600000000002</v>
      </c>
      <c r="PU30">
        <v>0.17189299999999999</v>
      </c>
      <c r="PV30">
        <v>0.89417999999999997</v>
      </c>
      <c r="PW30">
        <v>0.23740600000000001</v>
      </c>
      <c r="PX30">
        <v>0.20119500000000001</v>
      </c>
      <c r="PY30">
        <v>-0.28432000000000002</v>
      </c>
      <c r="PZ30">
        <v>5.7044400000000002E-2</v>
      </c>
      <c r="QA30">
        <v>0.554871</v>
      </c>
      <c r="QB30">
        <v>-8.9257799999999998E-2</v>
      </c>
      <c r="QC30">
        <v>7.3306700000000001E-3</v>
      </c>
      <c r="QD30">
        <v>8.1436599999999998E-2</v>
      </c>
      <c r="QE30">
        <v>0.123832</v>
      </c>
      <c r="QF30">
        <v>-0.30862800000000001</v>
      </c>
      <c r="QG30">
        <v>-4.7797600000000003E-2</v>
      </c>
      <c r="QH30">
        <v>-4.96377E-2</v>
      </c>
      <c r="QI30">
        <v>-0.15987999999999999</v>
      </c>
      <c r="QJ30">
        <v>-1.23257E-2</v>
      </c>
      <c r="QK30">
        <v>0.165215</v>
      </c>
      <c r="QL30">
        <v>-0.27250200000000002</v>
      </c>
      <c r="QM30">
        <v>-0.22719500000000001</v>
      </c>
      <c r="QN30">
        <v>-0.27689799999999998</v>
      </c>
      <c r="QO30">
        <v>0.14033999999999999</v>
      </c>
      <c r="QP30">
        <v>0.326459</v>
      </c>
      <c r="QQ30">
        <v>0.68271800000000005</v>
      </c>
      <c r="QR30">
        <v>0.35839199999999999</v>
      </c>
      <c r="QS30">
        <v>0.31153500000000001</v>
      </c>
      <c r="QT30">
        <v>0.18352299999999999</v>
      </c>
      <c r="QU30">
        <v>0.15645400000000001</v>
      </c>
      <c r="QV30">
        <v>0.40265099999999998</v>
      </c>
      <c r="QW30">
        <v>0.403667</v>
      </c>
      <c r="QX30">
        <v>0.51958599999999999</v>
      </c>
      <c r="QY30">
        <v>-4.5103600000000001E-2</v>
      </c>
      <c r="QZ30">
        <v>0.122545</v>
      </c>
      <c r="RA30">
        <v>-9.4201900000000005E-2</v>
      </c>
      <c r="RB30">
        <v>0.73372000000000004</v>
      </c>
      <c r="RC30">
        <v>-5.7491100000000003E-2</v>
      </c>
      <c r="RD30">
        <v>0.172237</v>
      </c>
      <c r="RE30">
        <v>0.35117799999999999</v>
      </c>
      <c r="RF30">
        <v>8.3905199999999999E-2</v>
      </c>
      <c r="RG30">
        <v>-7.5766399999999998E-2</v>
      </c>
      <c r="RH30">
        <v>0.595113</v>
      </c>
      <c r="RI30">
        <v>0.37799500000000003</v>
      </c>
      <c r="RJ30">
        <v>0.203407</v>
      </c>
      <c r="RK30">
        <v>-0.14344100000000001</v>
      </c>
      <c r="RL30">
        <v>-0.144203</v>
      </c>
      <c r="RM30">
        <v>-0.202766</v>
      </c>
      <c r="RN30">
        <v>-7.2958700000000001E-2</v>
      </c>
      <c r="RO30">
        <v>0.14589199999999999</v>
      </c>
      <c r="RP30">
        <v>1.3769999999999999E-2</v>
      </c>
      <c r="RQ30">
        <v>0.26619900000000002</v>
      </c>
      <c r="RR30">
        <v>0.31210500000000002</v>
      </c>
      <c r="RS30">
        <v>-0.31084299999999998</v>
      </c>
      <c r="RT30">
        <v>-0.406528</v>
      </c>
      <c r="RU30">
        <v>5.1262900000000004E-3</v>
      </c>
      <c r="RV30">
        <v>-0.17893700000000001</v>
      </c>
      <c r="RW30">
        <v>0.323322</v>
      </c>
      <c r="RX30">
        <v>4.3971700000000002E-2</v>
      </c>
      <c r="RY30">
        <v>0.32347900000000002</v>
      </c>
      <c r="RZ30">
        <v>0.19906799999999999</v>
      </c>
      <c r="SA30">
        <v>-1.62408E-2</v>
      </c>
      <c r="SB30">
        <v>0.17138</v>
      </c>
      <c r="SC30">
        <v>-0.51746800000000004</v>
      </c>
      <c r="SD30">
        <v>-2.0034400000000001E-2</v>
      </c>
      <c r="SE30">
        <v>-0.25815500000000002</v>
      </c>
      <c r="SF30">
        <v>-0.112649</v>
      </c>
      <c r="SG30">
        <v>0.106948</v>
      </c>
      <c r="SH30">
        <v>0.30654799999999999</v>
      </c>
      <c r="SI30">
        <v>0.51325900000000002</v>
      </c>
      <c r="SJ30">
        <v>-1.1202699999999999E-2</v>
      </c>
      <c r="SK30">
        <v>0.22595100000000001</v>
      </c>
      <c r="SL30">
        <v>-0.16239000000000001</v>
      </c>
      <c r="SM30">
        <v>-7.9122200000000004E-2</v>
      </c>
      <c r="SN30">
        <v>0.23630999999999999</v>
      </c>
      <c r="SO30">
        <v>0.27090900000000001</v>
      </c>
      <c r="SP30">
        <v>0.16091800000000001</v>
      </c>
      <c r="SQ30">
        <v>-0.28539799999999999</v>
      </c>
      <c r="SR30">
        <v>0.22054599999999999</v>
      </c>
      <c r="SS30">
        <v>-0.19231200000000001</v>
      </c>
      <c r="ST30">
        <v>-8.0253099999999994E-2</v>
      </c>
      <c r="SU30">
        <v>-0.11988500000000001</v>
      </c>
      <c r="SV30">
        <v>-0.178151</v>
      </c>
      <c r="SW30">
        <v>-0.36334499999999997</v>
      </c>
      <c r="SX30">
        <v>0.21496699999999999</v>
      </c>
      <c r="SY30">
        <v>8.68091E-2</v>
      </c>
      <c r="SZ30">
        <v>4.0692100000000002E-2</v>
      </c>
      <c r="TA30">
        <v>-0.198626</v>
      </c>
      <c r="TB30">
        <v>-0.195295</v>
      </c>
      <c r="TD30" t="s">
        <v>1439</v>
      </c>
      <c r="TE30" t="s">
        <v>1440</v>
      </c>
    </row>
    <row r="31" spans="2:525" x14ac:dyDescent="0.55000000000000004">
      <c r="B31">
        <v>0</v>
      </c>
      <c r="C31">
        <v>0.18365999999999999</v>
      </c>
      <c r="D31">
        <v>0</v>
      </c>
      <c r="E31">
        <v>0</v>
      </c>
      <c r="F31">
        <v>0.41915000000000002</v>
      </c>
      <c r="G31">
        <v>-0.29133900000000001</v>
      </c>
      <c r="H31">
        <v>0</v>
      </c>
      <c r="I31">
        <v>0.44797500000000001</v>
      </c>
      <c r="J31">
        <v>0</v>
      </c>
      <c r="K31">
        <v>0.43885800000000003</v>
      </c>
      <c r="L31">
        <v>0</v>
      </c>
      <c r="M31">
        <v>-0.41059200000000001</v>
      </c>
      <c r="N31">
        <v>-0.941917</v>
      </c>
      <c r="O31">
        <v>0</v>
      </c>
      <c r="P31">
        <v>-0.55178499999999997</v>
      </c>
      <c r="Q31">
        <v>0</v>
      </c>
      <c r="R31">
        <v>0</v>
      </c>
      <c r="S31">
        <v>0</v>
      </c>
      <c r="T31">
        <v>-7.9178899999999997E-2</v>
      </c>
      <c r="U31">
        <v>-0.26031599999999999</v>
      </c>
      <c r="V31">
        <v>0.69186599999999998</v>
      </c>
      <c r="W31">
        <v>0</v>
      </c>
      <c r="X31">
        <v>0</v>
      </c>
      <c r="Y31">
        <v>0.96426299999999998</v>
      </c>
      <c r="Z31" t="s">
        <v>2</v>
      </c>
      <c r="AA31">
        <v>0.89986900000000003</v>
      </c>
      <c r="AB31">
        <v>0.93968700000000005</v>
      </c>
      <c r="AC31">
        <v>0.80075399999999997</v>
      </c>
      <c r="AD31">
        <v>0.10583099999999999</v>
      </c>
      <c r="AE31">
        <v>0.88603299999999996</v>
      </c>
      <c r="AF31">
        <v>0.60547300000000004</v>
      </c>
      <c r="AG31">
        <v>0.99038400000000004</v>
      </c>
      <c r="AH31">
        <v>0.23275000000000001</v>
      </c>
      <c r="AI31">
        <v>0.15001500000000001</v>
      </c>
      <c r="AJ31">
        <v>0</v>
      </c>
      <c r="AK31">
        <v>0.78971899999999995</v>
      </c>
      <c r="AL31">
        <v>0.83551500000000001</v>
      </c>
      <c r="AM31">
        <v>0.98774899999999999</v>
      </c>
      <c r="AN31">
        <v>0.46729500000000002</v>
      </c>
      <c r="AO31">
        <v>-0.32836199999999999</v>
      </c>
      <c r="AP31">
        <v>-0.41629699999999997</v>
      </c>
      <c r="AQ31">
        <v>-0.46161000000000002</v>
      </c>
      <c r="AR31">
        <v>0.74692700000000001</v>
      </c>
      <c r="AS31">
        <v>0.73171399999999998</v>
      </c>
      <c r="AT31">
        <v>4.5213799999999998E-2</v>
      </c>
      <c r="AU31">
        <v>0.194276</v>
      </c>
      <c r="AV31">
        <v>-0.12865799999999999</v>
      </c>
      <c r="AW31">
        <v>-1.7010000000000001E-2</v>
      </c>
      <c r="AX31">
        <v>0.247002</v>
      </c>
      <c r="AY31">
        <v>-0.181201</v>
      </c>
      <c r="AZ31">
        <v>0</v>
      </c>
      <c r="BA31">
        <v>0</v>
      </c>
      <c r="BB31">
        <v>-6.7815E-2</v>
      </c>
      <c r="BC31">
        <v>0.74004800000000004</v>
      </c>
      <c r="BD31">
        <v>0.28718700000000003</v>
      </c>
      <c r="BE31">
        <v>-0.62764399999999998</v>
      </c>
      <c r="BF31">
        <v>0.78072799999999998</v>
      </c>
      <c r="BG31">
        <v>0.73389499999999996</v>
      </c>
      <c r="BH31">
        <v>0</v>
      </c>
      <c r="BI31">
        <v>0.67459000000000002</v>
      </c>
      <c r="BJ31">
        <v>0.11312800000000001</v>
      </c>
      <c r="BK31">
        <v>-0.22417899999999999</v>
      </c>
      <c r="BL31">
        <v>-0.59123999999999999</v>
      </c>
      <c r="BM31">
        <v>-0.61838700000000002</v>
      </c>
      <c r="BN31">
        <v>-0.402918</v>
      </c>
      <c r="BO31">
        <v>0.73033999999999999</v>
      </c>
      <c r="BP31">
        <v>0.93637700000000001</v>
      </c>
      <c r="BQ31">
        <v>6.6892900000000005E-2</v>
      </c>
      <c r="BR31">
        <v>-7.7251700000000006E-2</v>
      </c>
      <c r="BS31">
        <v>8.0907800000000002E-2</v>
      </c>
      <c r="BT31">
        <v>0</v>
      </c>
      <c r="BU31">
        <v>-0.88167200000000001</v>
      </c>
      <c r="BV31">
        <v>-0.47595599999999999</v>
      </c>
      <c r="BW31">
        <v>0.80723100000000003</v>
      </c>
      <c r="BX31">
        <v>0.71499900000000005</v>
      </c>
      <c r="BY31">
        <v>-0.65692099999999998</v>
      </c>
      <c r="BZ31">
        <v>-0.43151800000000001</v>
      </c>
      <c r="CA31">
        <v>6.9100400000000006E-2</v>
      </c>
      <c r="CB31">
        <v>-0.439191</v>
      </c>
      <c r="CC31">
        <v>-0.50228200000000001</v>
      </c>
      <c r="CD31">
        <v>0.36112899999999998</v>
      </c>
      <c r="CE31">
        <v>-0.29211700000000002</v>
      </c>
      <c r="CF31">
        <v>0.34053299999999997</v>
      </c>
      <c r="CG31">
        <v>0.20991599999999999</v>
      </c>
      <c r="CH31">
        <v>-0.28521600000000003</v>
      </c>
      <c r="CI31">
        <v>-0.47975699999999999</v>
      </c>
      <c r="CJ31">
        <v>0.87240700000000004</v>
      </c>
      <c r="CK31">
        <v>-0.70138800000000001</v>
      </c>
      <c r="CL31">
        <v>0.52877099999999999</v>
      </c>
      <c r="CM31">
        <v>-0.79713999999999996</v>
      </c>
      <c r="CN31">
        <v>-0.22229299999999999</v>
      </c>
      <c r="CO31">
        <v>-0.27487099999999998</v>
      </c>
      <c r="CP31">
        <v>-0.58983099999999999</v>
      </c>
      <c r="CQ31">
        <v>-0.82476400000000005</v>
      </c>
      <c r="CR31">
        <v>0.25700299999999998</v>
      </c>
      <c r="CS31">
        <v>0.76012400000000002</v>
      </c>
      <c r="CT31">
        <v>0.31676599999999999</v>
      </c>
      <c r="CU31">
        <v>0</v>
      </c>
      <c r="CV31">
        <v>0.104408</v>
      </c>
      <c r="CW31">
        <v>-8.5032200000000002E-2</v>
      </c>
      <c r="CX31">
        <v>-1.8944800000000001E-2</v>
      </c>
      <c r="CY31">
        <v>3.6387700000000002E-2</v>
      </c>
      <c r="CZ31">
        <v>0.46118300000000001</v>
      </c>
      <c r="DA31">
        <v>-0.20624700000000001</v>
      </c>
      <c r="DB31">
        <v>0.64587600000000001</v>
      </c>
      <c r="DC31">
        <v>0</v>
      </c>
      <c r="DD31">
        <v>0.16501199999999999</v>
      </c>
      <c r="DE31">
        <v>-6.9474999999999995E-2</v>
      </c>
      <c r="DF31">
        <v>2.5922600000000001E-2</v>
      </c>
      <c r="DG31">
        <v>-0.27897300000000003</v>
      </c>
      <c r="DH31">
        <v>-4.1821299999999999E-2</v>
      </c>
      <c r="DI31">
        <v>-0.229966</v>
      </c>
      <c r="DJ31">
        <v>-0.18570500000000001</v>
      </c>
      <c r="DK31">
        <v>-0.124929</v>
      </c>
      <c r="DL31">
        <v>-0.289493</v>
      </c>
      <c r="DM31">
        <v>-0.25132900000000002</v>
      </c>
      <c r="DN31">
        <v>2.4593899999999998E-2</v>
      </c>
      <c r="DO31">
        <v>-0.244917</v>
      </c>
      <c r="DP31">
        <v>-1.69199E-3</v>
      </c>
      <c r="DQ31">
        <v>-0.22428300000000001</v>
      </c>
      <c r="DR31">
        <v>-0.216473</v>
      </c>
      <c r="DS31">
        <v>-3.3645899999999999E-2</v>
      </c>
      <c r="DT31">
        <v>-0.27326099999999998</v>
      </c>
      <c r="DU31">
        <v>-0.19026199999999999</v>
      </c>
      <c r="DV31">
        <v>-9.2899499999999996E-2</v>
      </c>
      <c r="DW31">
        <v>-0.15365599999999999</v>
      </c>
      <c r="DX31">
        <v>-5.7442600000000003E-2</v>
      </c>
      <c r="DY31">
        <v>0.21449599999999999</v>
      </c>
      <c r="DZ31">
        <v>0.23974300000000001</v>
      </c>
      <c r="EA31">
        <v>-0.26752700000000001</v>
      </c>
      <c r="EB31">
        <v>-0.13094800000000001</v>
      </c>
      <c r="EC31">
        <v>5.99441E-2</v>
      </c>
      <c r="ED31">
        <v>-2.8501499999999999E-2</v>
      </c>
      <c r="EE31">
        <v>-0.13009499999999999</v>
      </c>
      <c r="EF31">
        <v>-0.28268599999999999</v>
      </c>
      <c r="EG31">
        <v>-5.6375000000000001E-3</v>
      </c>
      <c r="EH31">
        <v>-0.12736900000000001</v>
      </c>
      <c r="EI31">
        <v>-0.144151</v>
      </c>
      <c r="EJ31">
        <v>-0.30052600000000002</v>
      </c>
      <c r="EK31">
        <v>6.7267999999999994E-2</v>
      </c>
      <c r="EL31">
        <v>-8.9561100000000005E-2</v>
      </c>
      <c r="EM31">
        <v>-0.24623100000000001</v>
      </c>
      <c r="EN31">
        <v>-0.19100200000000001</v>
      </c>
      <c r="EO31">
        <v>-4.6705499999999997E-2</v>
      </c>
      <c r="EP31">
        <v>5.0747500000000001E-2</v>
      </c>
      <c r="EQ31">
        <v>1.73635E-2</v>
      </c>
      <c r="ER31">
        <v>-7.1777199999999999E-2</v>
      </c>
      <c r="ES31">
        <v>-0.27719300000000002</v>
      </c>
      <c r="ET31">
        <v>0.10660699999999999</v>
      </c>
      <c r="EU31">
        <v>-1.6582199999999998E-2</v>
      </c>
      <c r="EV31">
        <v>-0.18259700000000001</v>
      </c>
      <c r="EW31">
        <v>9.03838E-2</v>
      </c>
      <c r="EX31">
        <v>-0.269926</v>
      </c>
      <c r="EY31">
        <v>-0.15609300000000001</v>
      </c>
      <c r="EZ31">
        <v>8.9772400000000002E-2</v>
      </c>
      <c r="FA31">
        <v>5.6503600000000001E-2</v>
      </c>
      <c r="FB31">
        <v>-7.2787500000000005E-2</v>
      </c>
      <c r="FC31">
        <v>3.87558E-2</v>
      </c>
      <c r="FD31">
        <v>-9.1183200000000006E-2</v>
      </c>
      <c r="FE31">
        <v>-7.2480000000000003E-2</v>
      </c>
      <c r="FF31">
        <v>-6.0990799999999998E-2</v>
      </c>
      <c r="FG31">
        <v>0.13814599999999999</v>
      </c>
      <c r="FH31">
        <v>0.285165</v>
      </c>
      <c r="FI31">
        <v>0.39399600000000001</v>
      </c>
      <c r="FJ31">
        <v>0.37681599999999998</v>
      </c>
      <c r="FK31">
        <v>0.14161699999999999</v>
      </c>
      <c r="FL31">
        <v>0.282912</v>
      </c>
      <c r="FM31">
        <v>4.2958400000000001E-2</v>
      </c>
      <c r="FN31">
        <v>0.19598699999999999</v>
      </c>
      <c r="FO31">
        <v>0.19617899999999999</v>
      </c>
      <c r="FP31">
        <v>0.70476399999999995</v>
      </c>
      <c r="FQ31">
        <v>0.63924000000000003</v>
      </c>
      <c r="FR31">
        <v>0.60068600000000005</v>
      </c>
      <c r="FS31">
        <v>0.68486999999999998</v>
      </c>
      <c r="FT31">
        <v>0.12248000000000001</v>
      </c>
      <c r="FU31">
        <v>5.3651400000000002E-2</v>
      </c>
      <c r="FV31">
        <v>0.39101900000000001</v>
      </c>
      <c r="FW31">
        <v>0.70986099999999996</v>
      </c>
      <c r="FX31">
        <v>0.60268299999999997</v>
      </c>
      <c r="FY31">
        <v>0.32049100000000003</v>
      </c>
      <c r="FZ31">
        <v>-0.10899200000000001</v>
      </c>
      <c r="GA31">
        <v>0.659775</v>
      </c>
      <c r="GB31">
        <v>0.124067</v>
      </c>
      <c r="GC31">
        <v>6.0487899999999997E-2</v>
      </c>
      <c r="GD31">
        <v>0.25472899999999998</v>
      </c>
      <c r="GE31">
        <v>0.27970099999999998</v>
      </c>
      <c r="GF31">
        <v>0.229575</v>
      </c>
      <c r="GG31">
        <v>9.5378900000000003E-2</v>
      </c>
      <c r="GH31">
        <v>0.13814899999999999</v>
      </c>
      <c r="GI31">
        <v>-2.0161599999999998E-2</v>
      </c>
      <c r="GJ31">
        <v>-0.58504</v>
      </c>
      <c r="GK31">
        <v>0.290522</v>
      </c>
      <c r="GL31">
        <v>-0.47803499999999999</v>
      </c>
      <c r="GM31">
        <v>-0.72672999999999999</v>
      </c>
      <c r="GN31">
        <v>-0.43277199999999999</v>
      </c>
      <c r="GO31">
        <v>-0.39356400000000002</v>
      </c>
      <c r="GP31">
        <v>8.6925699999999995E-2</v>
      </c>
      <c r="GQ31">
        <v>3.4246499999999999E-2</v>
      </c>
      <c r="GR31">
        <v>-0.26099800000000001</v>
      </c>
      <c r="GS31">
        <v>-0.23077600000000001</v>
      </c>
      <c r="GT31">
        <v>-0.19395799999999999</v>
      </c>
      <c r="GU31">
        <v>0.268293</v>
      </c>
      <c r="GV31">
        <v>-0.23722199999999999</v>
      </c>
      <c r="GW31">
        <v>0.43568699999999999</v>
      </c>
      <c r="GX31">
        <v>1.3689E-2</v>
      </c>
      <c r="GY31">
        <v>-1.80056E-2</v>
      </c>
      <c r="GZ31">
        <v>-1.4998900000000001E-2</v>
      </c>
      <c r="HA31">
        <v>6.0651299999999998E-2</v>
      </c>
      <c r="HB31">
        <v>3.3025100000000002E-2</v>
      </c>
      <c r="HC31">
        <v>5.1108399999999998E-2</v>
      </c>
      <c r="HD31">
        <v>0.139566</v>
      </c>
      <c r="HE31">
        <v>-7.9446900000000001E-2</v>
      </c>
      <c r="HF31">
        <v>-6.3283400000000004E-2</v>
      </c>
      <c r="HG31">
        <v>-0.12956899999999999</v>
      </c>
      <c r="HH31">
        <v>-2.1669500000000001E-2</v>
      </c>
      <c r="HI31">
        <v>6.43508E-2</v>
      </c>
      <c r="HJ31">
        <v>-0.160575</v>
      </c>
      <c r="HK31">
        <v>-0.184555</v>
      </c>
      <c r="HL31">
        <v>-0.23954500000000001</v>
      </c>
      <c r="HM31">
        <v>0.216284</v>
      </c>
      <c r="HN31">
        <v>-0.40043600000000001</v>
      </c>
      <c r="HO31">
        <v>5.9637799999999998E-2</v>
      </c>
      <c r="HP31">
        <v>-0.17377699999999999</v>
      </c>
      <c r="HQ31">
        <v>5.5587499999999998E-2</v>
      </c>
      <c r="HR31">
        <v>-4.7317100000000001E-2</v>
      </c>
      <c r="HS31">
        <v>-8.8640499999999997E-2</v>
      </c>
      <c r="HT31">
        <v>-7.4607900000000005E-2</v>
      </c>
      <c r="HU31">
        <v>0.108519</v>
      </c>
      <c r="HV31">
        <v>-0.18132699999999999</v>
      </c>
      <c r="HW31">
        <v>-0.162774</v>
      </c>
      <c r="HX31">
        <v>-4.0984199999999998E-2</v>
      </c>
      <c r="HY31">
        <v>-9.0802300000000002E-2</v>
      </c>
      <c r="HZ31">
        <v>-8.1051899999999996E-2</v>
      </c>
      <c r="IA31">
        <v>-2.20115E-2</v>
      </c>
      <c r="IB31">
        <v>-4.0927400000000003E-2</v>
      </c>
      <c r="IC31">
        <v>0.104893</v>
      </c>
      <c r="ID31">
        <v>-3.4993099999999999E-2</v>
      </c>
      <c r="IE31">
        <v>-0.120712</v>
      </c>
      <c r="IF31">
        <v>0.131386</v>
      </c>
      <c r="IG31">
        <v>0.10698199999999999</v>
      </c>
      <c r="IH31">
        <v>-9.0922799999999998E-2</v>
      </c>
      <c r="II31">
        <v>2.5543099999999997E-4</v>
      </c>
      <c r="IJ31">
        <v>-1.2611799999999999E-2</v>
      </c>
      <c r="IK31">
        <v>1.8856600000000001E-2</v>
      </c>
      <c r="IL31">
        <v>-9.1435500000000003E-3</v>
      </c>
      <c r="IM31">
        <v>-8.6936299999999994E-2</v>
      </c>
      <c r="IN31">
        <v>8.0428500000000007E-3</v>
      </c>
      <c r="IO31">
        <v>5.76867E-2</v>
      </c>
      <c r="IP31">
        <v>-0.24788399999999999</v>
      </c>
      <c r="IQ31">
        <v>0.198578</v>
      </c>
      <c r="IR31">
        <v>-0.31664300000000001</v>
      </c>
      <c r="IS31">
        <v>-0.31130400000000003</v>
      </c>
      <c r="IT31">
        <v>0.38105699999999998</v>
      </c>
      <c r="IU31">
        <v>0.15232999999999999</v>
      </c>
      <c r="IV31">
        <v>0.572353</v>
      </c>
      <c r="IW31">
        <v>-0.14602399999999999</v>
      </c>
      <c r="IX31">
        <v>-0.153142</v>
      </c>
      <c r="IY31">
        <v>-8.3258399999999993E-3</v>
      </c>
      <c r="IZ31">
        <v>-5.4378999999999997E-2</v>
      </c>
      <c r="JA31">
        <v>-2.08828E-2</v>
      </c>
      <c r="JB31">
        <v>5.5859499999999999E-2</v>
      </c>
      <c r="JC31">
        <v>-6.20753E-2</v>
      </c>
      <c r="JD31">
        <v>-2.4636100000000001E-2</v>
      </c>
      <c r="JE31">
        <v>1.35421E-2</v>
      </c>
      <c r="JF31">
        <v>-0.29055199999999998</v>
      </c>
      <c r="JG31">
        <v>-0.15470200000000001</v>
      </c>
      <c r="JH31">
        <v>-0.137464</v>
      </c>
      <c r="JI31">
        <v>-3.1718400000000001E-2</v>
      </c>
      <c r="JJ31">
        <v>-5.6790300000000002E-2</v>
      </c>
      <c r="JK31">
        <v>7.5022500000000006E-2</v>
      </c>
      <c r="JL31">
        <v>0.32364599999999999</v>
      </c>
      <c r="JM31">
        <v>0.13480800000000001</v>
      </c>
      <c r="JN31">
        <v>0.20016500000000001</v>
      </c>
      <c r="JO31">
        <v>0.43288500000000002</v>
      </c>
      <c r="JP31">
        <v>0.60390500000000003</v>
      </c>
      <c r="JQ31">
        <v>1.2097E-3</v>
      </c>
      <c r="JR31">
        <v>0.32743100000000003</v>
      </c>
      <c r="JS31">
        <v>0.207953</v>
      </c>
      <c r="JT31">
        <v>4.7043500000000002E-2</v>
      </c>
      <c r="JU31">
        <v>0.18459500000000001</v>
      </c>
      <c r="JV31">
        <v>0.39530399999999999</v>
      </c>
      <c r="JW31">
        <v>0.58369599999999999</v>
      </c>
      <c r="JX31">
        <v>0.14816499999999999</v>
      </c>
      <c r="JY31">
        <v>0.55100899999999997</v>
      </c>
      <c r="JZ31">
        <v>0.16760900000000001</v>
      </c>
      <c r="KA31">
        <v>0.35255599999999998</v>
      </c>
      <c r="KB31">
        <v>0.28925499999999998</v>
      </c>
      <c r="KC31">
        <v>0.16458400000000001</v>
      </c>
      <c r="KD31">
        <v>0.52516399999999996</v>
      </c>
      <c r="KE31">
        <v>0.12493700000000001</v>
      </c>
      <c r="KF31">
        <v>0.13078899999999999</v>
      </c>
      <c r="KG31">
        <v>7.1477499999999999E-2</v>
      </c>
      <c r="KH31">
        <v>0.600804</v>
      </c>
      <c r="KI31">
        <v>0.26513300000000001</v>
      </c>
      <c r="KJ31">
        <v>0.371944</v>
      </c>
      <c r="KK31">
        <v>0.13105700000000001</v>
      </c>
      <c r="KL31">
        <v>0.41700999999999999</v>
      </c>
      <c r="KM31">
        <v>0.26173600000000002</v>
      </c>
      <c r="KN31">
        <v>0.26923900000000001</v>
      </c>
      <c r="KO31">
        <v>0.25518800000000003</v>
      </c>
      <c r="KP31">
        <v>1.4541700000000001E-3</v>
      </c>
      <c r="KQ31">
        <v>0.239061</v>
      </c>
      <c r="KR31">
        <v>-0.30305500000000002</v>
      </c>
      <c r="KS31">
        <v>-0.14566799999999999</v>
      </c>
      <c r="KT31">
        <v>-0.183167</v>
      </c>
      <c r="KU31">
        <v>-9.8943799999999998E-2</v>
      </c>
      <c r="KV31">
        <v>6.1562499999999999E-2</v>
      </c>
      <c r="KW31">
        <v>-8.2538100000000003E-2</v>
      </c>
      <c r="KX31">
        <v>0.24784700000000001</v>
      </c>
      <c r="KY31">
        <v>2.2433100000000001E-2</v>
      </c>
      <c r="KZ31">
        <v>0.15896299999999999</v>
      </c>
      <c r="LA31">
        <v>0.34331299999999998</v>
      </c>
      <c r="LB31">
        <v>0.357377</v>
      </c>
      <c r="LC31">
        <v>-0.122631</v>
      </c>
      <c r="LD31">
        <v>0.100041</v>
      </c>
      <c r="LE31">
        <v>0.21438199999999999</v>
      </c>
      <c r="LF31">
        <v>0.35960199999999998</v>
      </c>
      <c r="LG31">
        <v>-1.37557E-3</v>
      </c>
      <c r="LH31">
        <v>0.25150699999999998</v>
      </c>
      <c r="LI31">
        <v>-0.16966600000000001</v>
      </c>
      <c r="LJ31">
        <v>8.2142199999999999E-2</v>
      </c>
      <c r="LK31">
        <v>-0.21454400000000001</v>
      </c>
      <c r="LL31">
        <v>-4.2580300000000001E-2</v>
      </c>
      <c r="LM31">
        <v>-0.155838</v>
      </c>
      <c r="LN31">
        <v>-0.16628299999999999</v>
      </c>
      <c r="LO31">
        <v>7.5331899999999993E-2</v>
      </c>
      <c r="LP31">
        <v>0.12206699999999999</v>
      </c>
      <c r="LQ31">
        <v>0.20674200000000001</v>
      </c>
      <c r="LR31">
        <v>0.74257600000000001</v>
      </c>
      <c r="LS31">
        <v>3.7081899999999999E-4</v>
      </c>
      <c r="LT31">
        <v>-0.12509799999999999</v>
      </c>
      <c r="LU31">
        <v>-3.2958599999999998E-3</v>
      </c>
      <c r="LV31">
        <v>-0.12534300000000001</v>
      </c>
      <c r="LW31">
        <v>0.45985999999999999</v>
      </c>
      <c r="LX31">
        <v>0.30073800000000001</v>
      </c>
      <c r="LY31">
        <v>-0.263658</v>
      </c>
      <c r="LZ31">
        <v>6.1992400000000003E-2</v>
      </c>
      <c r="MA31">
        <v>2.9157700000000002E-2</v>
      </c>
      <c r="MB31">
        <v>-4.2585100000000001E-2</v>
      </c>
      <c r="MC31">
        <v>8.35838E-2</v>
      </c>
      <c r="MD31">
        <v>-0.245702</v>
      </c>
      <c r="ME31">
        <v>-5.0798299999999996E-3</v>
      </c>
      <c r="MF31">
        <v>-0.18423999999999999</v>
      </c>
      <c r="MG31">
        <v>-0.28857899999999997</v>
      </c>
      <c r="MH31">
        <v>-0.13286999999999999</v>
      </c>
      <c r="MI31">
        <v>0.136707</v>
      </c>
      <c r="MJ31">
        <v>0.137075</v>
      </c>
      <c r="MK31">
        <v>0.113681</v>
      </c>
      <c r="ML31">
        <v>4.4438800000000001E-2</v>
      </c>
      <c r="MM31">
        <v>-2.1441600000000002E-2</v>
      </c>
      <c r="MN31">
        <v>0.15634100000000001</v>
      </c>
      <c r="MO31">
        <v>5.8919100000000002E-2</v>
      </c>
      <c r="MP31">
        <v>2.84855E-2</v>
      </c>
      <c r="MQ31">
        <v>-0.21746399999999999</v>
      </c>
      <c r="MR31">
        <v>-8.08836E-2</v>
      </c>
      <c r="MS31">
        <v>-0.13072800000000001</v>
      </c>
      <c r="MT31">
        <v>-6.2550099999999997E-2</v>
      </c>
      <c r="MU31">
        <v>-0.122791</v>
      </c>
      <c r="MV31">
        <v>-0.29140500000000003</v>
      </c>
      <c r="MW31">
        <v>-0.17981</v>
      </c>
      <c r="MX31">
        <v>-3.4225999999999999E-2</v>
      </c>
      <c r="MY31">
        <v>7.8826499999999994E-2</v>
      </c>
      <c r="MZ31">
        <v>1.22503E-2</v>
      </c>
      <c r="NA31">
        <v>0.53965799999999997</v>
      </c>
      <c r="NB31">
        <v>0.10816199999999999</v>
      </c>
      <c r="NC31">
        <v>-0.28620099999999998</v>
      </c>
      <c r="ND31">
        <v>-0.20028199999999999</v>
      </c>
      <c r="NE31">
        <v>4.0977100000000002E-2</v>
      </c>
      <c r="NF31">
        <v>0.11330999999999999</v>
      </c>
      <c r="NG31">
        <v>0.14755099999999999</v>
      </c>
      <c r="NH31">
        <v>0.69156899999999999</v>
      </c>
      <c r="NI31">
        <v>0.25151899999999999</v>
      </c>
      <c r="NJ31">
        <v>0.42417700000000003</v>
      </c>
      <c r="NK31">
        <v>-7.2526800000000002E-2</v>
      </c>
      <c r="NL31">
        <v>-4.2182900000000002E-2</v>
      </c>
      <c r="NM31">
        <v>8.3382200000000004E-2</v>
      </c>
      <c r="NN31">
        <v>0.18276500000000001</v>
      </c>
      <c r="NO31">
        <v>3.5323599999999997E-2</v>
      </c>
      <c r="NP31">
        <v>0.19819800000000001</v>
      </c>
      <c r="NQ31">
        <v>0.15110699999999999</v>
      </c>
      <c r="NR31">
        <v>3.4933600000000002E-2</v>
      </c>
      <c r="NS31">
        <v>0.38497900000000002</v>
      </c>
      <c r="NT31">
        <v>-7.6031100000000004E-2</v>
      </c>
      <c r="NU31">
        <v>0.15504599999999999</v>
      </c>
      <c r="NV31">
        <v>0.21407100000000001</v>
      </c>
      <c r="NW31">
        <v>2.3221599999999998E-2</v>
      </c>
      <c r="NX31">
        <v>-9.6799300000000005E-2</v>
      </c>
      <c r="NY31">
        <v>9.5578200000000002E-2</v>
      </c>
      <c r="NZ31">
        <v>1.31269E-2</v>
      </c>
      <c r="OA31">
        <v>-2.9777700000000001E-2</v>
      </c>
      <c r="OB31">
        <v>0.19982800000000001</v>
      </c>
      <c r="OC31">
        <v>0.21712699999999999</v>
      </c>
      <c r="OD31">
        <v>3.0466300000000002E-2</v>
      </c>
      <c r="OE31">
        <v>-0.119604</v>
      </c>
      <c r="OF31">
        <v>0.33028000000000002</v>
      </c>
      <c r="OG31">
        <v>-0.16730700000000001</v>
      </c>
      <c r="OH31">
        <v>0.210703</v>
      </c>
      <c r="OI31">
        <v>-1.5722900000000001E-2</v>
      </c>
      <c r="OJ31">
        <v>0.14562700000000001</v>
      </c>
      <c r="OK31">
        <v>0.72629100000000002</v>
      </c>
      <c r="OL31">
        <v>0.38025199999999998</v>
      </c>
      <c r="OM31">
        <v>0.13882700000000001</v>
      </c>
      <c r="ON31">
        <v>0.102004</v>
      </c>
      <c r="OO31">
        <v>0.52830900000000003</v>
      </c>
      <c r="OP31">
        <v>0.20391500000000001</v>
      </c>
      <c r="OQ31">
        <v>-0.30473099999999997</v>
      </c>
      <c r="OR31">
        <v>-3.8623299999999999E-2</v>
      </c>
      <c r="OS31">
        <v>0.18895200000000001</v>
      </c>
      <c r="OT31">
        <v>0.51228399999999996</v>
      </c>
      <c r="OU31">
        <v>0.37515100000000001</v>
      </c>
      <c r="OV31">
        <v>0.31840800000000002</v>
      </c>
      <c r="OW31">
        <v>-8.2233000000000001E-2</v>
      </c>
      <c r="OX31">
        <v>0.19650000000000001</v>
      </c>
      <c r="OY31">
        <v>5.9741099999999998E-2</v>
      </c>
      <c r="OZ31">
        <v>6.1084699999999999E-2</v>
      </c>
      <c r="PA31">
        <v>-4.7294000000000003E-2</v>
      </c>
      <c r="PB31">
        <v>0.25190299999999999</v>
      </c>
      <c r="PC31">
        <v>-0.12817400000000001</v>
      </c>
      <c r="PD31">
        <v>9.0709999999999999E-2</v>
      </c>
      <c r="PE31">
        <v>0.24459900000000001</v>
      </c>
      <c r="PF31">
        <v>0.28242400000000001</v>
      </c>
      <c r="PG31">
        <v>0.69394900000000004</v>
      </c>
      <c r="PH31">
        <v>0.46100799999999997</v>
      </c>
      <c r="PI31">
        <v>0.397733</v>
      </c>
      <c r="PJ31">
        <v>0.20349</v>
      </c>
      <c r="PK31">
        <v>0.15865799999999999</v>
      </c>
      <c r="PL31">
        <v>0.31085400000000002</v>
      </c>
      <c r="PM31">
        <v>0.28367900000000001</v>
      </c>
      <c r="PN31">
        <v>6.8674700000000005E-2</v>
      </c>
      <c r="PO31">
        <v>-5.6272500000000003E-2</v>
      </c>
      <c r="PP31">
        <v>-0.118265</v>
      </c>
      <c r="PQ31">
        <v>0.99020900000000001</v>
      </c>
      <c r="PR31">
        <v>2.8085800000000001E-2</v>
      </c>
      <c r="PS31">
        <v>0.26302700000000001</v>
      </c>
      <c r="PT31">
        <v>0.10599</v>
      </c>
      <c r="PU31">
        <v>0.42386099999999999</v>
      </c>
      <c r="PV31">
        <v>-0.239762</v>
      </c>
      <c r="PW31">
        <v>-0.173571</v>
      </c>
      <c r="PX31">
        <v>3.4900199999999999E-2</v>
      </c>
      <c r="PY31">
        <v>-9.6172499999999994E-2</v>
      </c>
      <c r="PZ31">
        <v>-0.15030199999999999</v>
      </c>
      <c r="QA31">
        <v>-8.7974200000000002E-2</v>
      </c>
      <c r="QB31">
        <v>-0.18615300000000001</v>
      </c>
      <c r="QC31">
        <v>-3.8595299999999999E-2</v>
      </c>
      <c r="QD31">
        <v>0.118229</v>
      </c>
      <c r="QE31">
        <v>-0.15864800000000001</v>
      </c>
      <c r="QF31">
        <v>1.2877100000000001E-2</v>
      </c>
      <c r="QG31">
        <v>-2.0604600000000001E-3</v>
      </c>
      <c r="QH31">
        <v>-0.26931500000000003</v>
      </c>
      <c r="QI31">
        <v>-0.19231999999999999</v>
      </c>
      <c r="QJ31">
        <v>1.3968700000000001E-2</v>
      </c>
      <c r="QK31">
        <v>5.0198899999999998E-2</v>
      </c>
      <c r="QL31">
        <v>7.9366900000000004E-2</v>
      </c>
      <c r="QM31">
        <v>-0.26853300000000002</v>
      </c>
      <c r="QN31">
        <v>-0.148566</v>
      </c>
      <c r="QO31">
        <v>0.14701900000000001</v>
      </c>
      <c r="QP31">
        <v>5.3698799999999998E-2</v>
      </c>
      <c r="QQ31">
        <v>7.5057799999999994E-2</v>
      </c>
      <c r="QR31">
        <v>8.0150700000000005E-2</v>
      </c>
      <c r="QS31">
        <v>-5.6121799999999999E-2</v>
      </c>
      <c r="QT31">
        <v>0.252554</v>
      </c>
      <c r="QU31">
        <v>-8.1411899999999995E-2</v>
      </c>
      <c r="QV31">
        <v>1.1361E-2</v>
      </c>
      <c r="QW31">
        <v>-0.113034</v>
      </c>
      <c r="QX31">
        <v>-3.12681E-2</v>
      </c>
      <c r="QY31">
        <v>0.16245799999999999</v>
      </c>
      <c r="QZ31">
        <v>0.51477499999999998</v>
      </c>
      <c r="RA31">
        <v>-5.3575900000000003E-2</v>
      </c>
      <c r="RB31">
        <v>-9.2340900000000004E-2</v>
      </c>
      <c r="RC31">
        <v>9.5409899999999992E-3</v>
      </c>
      <c r="RD31">
        <v>0.17513999999999999</v>
      </c>
      <c r="RE31">
        <v>0.23968500000000001</v>
      </c>
      <c r="RF31">
        <v>-7.3995400000000003E-2</v>
      </c>
      <c r="RG31">
        <v>0.106034</v>
      </c>
      <c r="RH31">
        <v>9.2369199999999999E-2</v>
      </c>
      <c r="RI31">
        <v>0.124653</v>
      </c>
      <c r="RJ31">
        <v>1.7059899999999999E-2</v>
      </c>
      <c r="RK31">
        <v>1.4408799999999999E-2</v>
      </c>
      <c r="RL31">
        <v>-8.0096500000000001E-2</v>
      </c>
      <c r="RM31">
        <v>-0.127445</v>
      </c>
      <c r="RN31">
        <v>-6.2675900000000007E-2</v>
      </c>
      <c r="RO31">
        <v>-0.124192</v>
      </c>
      <c r="RP31">
        <v>-0.173654</v>
      </c>
      <c r="RQ31">
        <v>-0.35147499999999998</v>
      </c>
      <c r="RR31">
        <v>4.30759E-3</v>
      </c>
      <c r="RS31">
        <v>-0.31953799999999999</v>
      </c>
      <c r="RT31">
        <v>-0.210789</v>
      </c>
      <c r="RU31">
        <v>0.15223300000000001</v>
      </c>
      <c r="RV31">
        <v>-0.161137</v>
      </c>
      <c r="RW31">
        <v>-9.6179500000000001E-2</v>
      </c>
      <c r="RX31">
        <v>-0.124888</v>
      </c>
      <c r="RY31">
        <v>-5.6371699999999997E-2</v>
      </c>
      <c r="RZ31">
        <v>3.8556600000000003E-2</v>
      </c>
      <c r="SA31">
        <v>-0.17671999999999999</v>
      </c>
      <c r="SB31">
        <v>-5.52541E-2</v>
      </c>
      <c r="SC31">
        <v>-0.133108</v>
      </c>
      <c r="SD31">
        <v>-0.21731900000000001</v>
      </c>
      <c r="SE31">
        <v>-0.23331199999999999</v>
      </c>
      <c r="SF31">
        <v>-0.25856400000000002</v>
      </c>
      <c r="SG31">
        <v>-0.21362900000000001</v>
      </c>
      <c r="SH31">
        <v>-0.13358700000000001</v>
      </c>
      <c r="SI31">
        <v>-0.17611099999999999</v>
      </c>
      <c r="SJ31">
        <v>8.7934399999999996E-2</v>
      </c>
      <c r="SK31">
        <v>8.0713300000000002E-2</v>
      </c>
      <c r="SL31">
        <v>1.2446799999999999E-2</v>
      </c>
      <c r="SM31">
        <v>-8.9866699999999994E-2</v>
      </c>
      <c r="SN31">
        <v>-0.37944800000000001</v>
      </c>
      <c r="SO31">
        <v>-0.34214699999999998</v>
      </c>
      <c r="SP31">
        <v>-7.6975399999999999E-2</v>
      </c>
      <c r="SQ31">
        <v>-0.23724200000000001</v>
      </c>
      <c r="SR31">
        <v>-0.25488499999999997</v>
      </c>
      <c r="SS31">
        <v>-0.39671400000000001</v>
      </c>
      <c r="ST31">
        <v>-0.24754599999999999</v>
      </c>
      <c r="SU31">
        <v>-0.15415699999999999</v>
      </c>
      <c r="SV31">
        <v>-0.28897699999999998</v>
      </c>
      <c r="SW31">
        <v>-0.15093999999999999</v>
      </c>
      <c r="SX31">
        <v>-0.22498699999999999</v>
      </c>
      <c r="SY31">
        <v>-0.149779</v>
      </c>
      <c r="SZ31">
        <v>7.0785000000000001E-2</v>
      </c>
      <c r="TA31">
        <v>-7.3339199999999993E-2</v>
      </c>
      <c r="TB31">
        <v>-6.8896899999999997E-2</v>
      </c>
      <c r="TC31" t="s">
        <v>1059</v>
      </c>
      <c r="TD31" t="s">
        <v>1618</v>
      </c>
      <c r="TE31" t="s">
        <v>1620</v>
      </c>
    </row>
    <row r="32" spans="2:525" x14ac:dyDescent="0.55000000000000004">
      <c r="B32">
        <v>0.10136199999999999</v>
      </c>
      <c r="C32">
        <v>0.41611900000000002</v>
      </c>
      <c r="D32">
        <v>0.99919500000000006</v>
      </c>
      <c r="E32">
        <v>-0.44938899999999998</v>
      </c>
      <c r="F32">
        <v>0.100023</v>
      </c>
      <c r="G32">
        <v>-0.25786199999999998</v>
      </c>
      <c r="H32">
        <v>0</v>
      </c>
      <c r="I32">
        <v>-1.9226400000000001E-2</v>
      </c>
      <c r="J32">
        <v>0</v>
      </c>
      <c r="K32">
        <v>-9.3460500000000002E-2</v>
      </c>
      <c r="L32">
        <v>0</v>
      </c>
      <c r="M32">
        <v>-0.329648</v>
      </c>
      <c r="N32">
        <v>-2.0150999999999999E-2</v>
      </c>
      <c r="O32">
        <v>0</v>
      </c>
      <c r="P32">
        <v>2.1331900000000001E-2</v>
      </c>
      <c r="Q32">
        <v>0</v>
      </c>
      <c r="R32">
        <v>0</v>
      </c>
      <c r="S32">
        <v>0.72857400000000005</v>
      </c>
      <c r="T32">
        <v>-0.19415299999999999</v>
      </c>
      <c r="U32">
        <v>0</v>
      </c>
      <c r="V32">
        <v>0</v>
      </c>
      <c r="W32">
        <v>-0.77713299999999996</v>
      </c>
      <c r="X32">
        <v>-0.21349899999999999</v>
      </c>
      <c r="Y32">
        <v>-0.24876999999999999</v>
      </c>
      <c r="Z32">
        <v>0.89986900000000003</v>
      </c>
      <c r="AA32" t="s">
        <v>2</v>
      </c>
      <c r="AB32">
        <v>0.90718299999999996</v>
      </c>
      <c r="AC32">
        <v>0.907111</v>
      </c>
      <c r="AD32">
        <v>0.99035200000000001</v>
      </c>
      <c r="AE32">
        <v>0.99369799999999997</v>
      </c>
      <c r="AF32">
        <v>0.962171</v>
      </c>
      <c r="AG32">
        <v>0</v>
      </c>
      <c r="AH32">
        <v>-0.10784100000000001</v>
      </c>
      <c r="AI32">
        <v>0.27211200000000002</v>
      </c>
      <c r="AJ32">
        <v>0.100955</v>
      </c>
      <c r="AK32">
        <v>0.84356500000000001</v>
      </c>
      <c r="AL32">
        <v>0.67208299999999999</v>
      </c>
      <c r="AM32">
        <v>0</v>
      </c>
      <c r="AN32">
        <v>0.117312</v>
      </c>
      <c r="AO32">
        <v>0</v>
      </c>
      <c r="AP32">
        <v>-8.2474400000000003E-2</v>
      </c>
      <c r="AQ32">
        <v>-0.26558900000000002</v>
      </c>
      <c r="AR32">
        <v>-1.2782200000000001E-3</v>
      </c>
      <c r="AS32">
        <v>0.97215499999999999</v>
      </c>
      <c r="AT32">
        <v>-0.122589</v>
      </c>
      <c r="AU32">
        <v>-0.34311000000000003</v>
      </c>
      <c r="AV32">
        <v>-5.2410199999999999E-3</v>
      </c>
      <c r="AW32">
        <v>6.24059E-2</v>
      </c>
      <c r="AX32">
        <v>0.60296499999999997</v>
      </c>
      <c r="AY32">
        <v>-0.29126800000000003</v>
      </c>
      <c r="AZ32">
        <v>0</v>
      </c>
      <c r="BA32">
        <v>0.43436900000000001</v>
      </c>
      <c r="BB32">
        <v>-0.218387</v>
      </c>
      <c r="BC32">
        <v>0.225883</v>
      </c>
      <c r="BD32">
        <v>0.72066699999999995</v>
      </c>
      <c r="BE32">
        <v>0</v>
      </c>
      <c r="BF32">
        <v>0.96288399999999996</v>
      </c>
      <c r="BG32">
        <v>0.71272000000000002</v>
      </c>
      <c r="BH32">
        <v>0</v>
      </c>
      <c r="BI32">
        <v>-0.24651000000000001</v>
      </c>
      <c r="BJ32">
        <v>0</v>
      </c>
      <c r="BK32">
        <v>-4.9680099999999998E-2</v>
      </c>
      <c r="BL32">
        <v>-0.80049300000000001</v>
      </c>
      <c r="BM32">
        <v>-0.17186499999999999</v>
      </c>
      <c r="BN32">
        <v>0.26670700000000003</v>
      </c>
      <c r="BO32">
        <v>0.79205099999999995</v>
      </c>
      <c r="BP32">
        <v>0.98103099999999999</v>
      </c>
      <c r="BQ32">
        <v>-0.190576</v>
      </c>
      <c r="BR32">
        <v>-0.64004000000000005</v>
      </c>
      <c r="BS32">
        <v>4.2878300000000001E-2</v>
      </c>
      <c r="BT32">
        <v>-0.70558399999999999</v>
      </c>
      <c r="BU32">
        <v>0.40436299999999997</v>
      </c>
      <c r="BV32">
        <v>-0.157281</v>
      </c>
      <c r="BW32">
        <v>0.91692200000000001</v>
      </c>
      <c r="BX32">
        <v>0.91813999999999996</v>
      </c>
      <c r="BY32">
        <v>0</v>
      </c>
      <c r="BZ32">
        <v>-0.32456699999999999</v>
      </c>
      <c r="CA32">
        <v>-0.62418200000000001</v>
      </c>
      <c r="CB32">
        <v>-0.25380799999999998</v>
      </c>
      <c r="CC32">
        <v>-0.22906699999999999</v>
      </c>
      <c r="CD32">
        <v>0</v>
      </c>
      <c r="CE32">
        <v>-8.6476699999999997E-3</v>
      </c>
      <c r="CF32">
        <v>2.3739E-2</v>
      </c>
      <c r="CG32">
        <v>-0.19089200000000001</v>
      </c>
      <c r="CH32">
        <v>0</v>
      </c>
      <c r="CI32">
        <v>9.0016700000000005E-2</v>
      </c>
      <c r="CJ32">
        <v>-0.17607300000000001</v>
      </c>
      <c r="CK32">
        <v>2.9880400000000001E-2</v>
      </c>
      <c r="CL32">
        <v>-0.100993</v>
      </c>
      <c r="CM32">
        <v>0.61948300000000001</v>
      </c>
      <c r="CN32">
        <v>-0.19514400000000001</v>
      </c>
      <c r="CO32">
        <v>-4.9000700000000001E-2</v>
      </c>
      <c r="CP32">
        <v>0.58079000000000003</v>
      </c>
      <c r="CQ32">
        <v>0</v>
      </c>
      <c r="CR32">
        <v>0.772922</v>
      </c>
      <c r="CS32">
        <v>0</v>
      </c>
      <c r="CT32">
        <v>0</v>
      </c>
      <c r="CU32">
        <v>0</v>
      </c>
      <c r="CV32">
        <v>0.99415500000000001</v>
      </c>
      <c r="CW32">
        <v>-0.18251000000000001</v>
      </c>
      <c r="CX32">
        <v>-0.180529</v>
      </c>
      <c r="CY32">
        <v>-4.9250500000000003E-2</v>
      </c>
      <c r="CZ32">
        <v>-0.17393600000000001</v>
      </c>
      <c r="DA32">
        <v>-0.34545300000000001</v>
      </c>
      <c r="DB32">
        <v>0.60477400000000003</v>
      </c>
      <c r="DC32">
        <v>-0.99909999999999999</v>
      </c>
      <c r="DD32">
        <v>5.1901999999999997E-2</v>
      </c>
      <c r="DE32">
        <v>4.0619099999999998E-2</v>
      </c>
      <c r="DF32">
        <v>-8.5969400000000001E-2</v>
      </c>
      <c r="DG32">
        <v>0.11458400000000001</v>
      </c>
      <c r="DH32">
        <v>1.5907600000000001E-2</v>
      </c>
      <c r="DI32">
        <v>-0.13090499999999999</v>
      </c>
      <c r="DJ32">
        <v>-0.22636000000000001</v>
      </c>
      <c r="DK32">
        <v>0.31255699999999997</v>
      </c>
      <c r="DL32">
        <v>1.14092E-2</v>
      </c>
      <c r="DM32">
        <v>-3.84257E-2</v>
      </c>
      <c r="DN32">
        <v>2.2798700000000002E-2</v>
      </c>
      <c r="DO32">
        <v>-0.19534799999999999</v>
      </c>
      <c r="DP32">
        <v>2.92368E-2</v>
      </c>
      <c r="DQ32">
        <v>-8.5568400000000003E-2</v>
      </c>
      <c r="DR32">
        <v>-0.19836300000000001</v>
      </c>
      <c r="DS32">
        <v>-3.7668500000000001E-2</v>
      </c>
      <c r="DT32">
        <v>-6.6961300000000001E-2</v>
      </c>
      <c r="DU32">
        <v>-0.183286</v>
      </c>
      <c r="DV32">
        <v>-0.185171</v>
      </c>
      <c r="DW32">
        <v>0.112218</v>
      </c>
      <c r="DX32">
        <v>-0.19395599999999999</v>
      </c>
      <c r="DY32">
        <v>-0.19772799999999999</v>
      </c>
      <c r="DZ32">
        <v>-0.266098</v>
      </c>
      <c r="EA32">
        <v>-0.24902099999999999</v>
      </c>
      <c r="EB32">
        <v>-0.26274599999999998</v>
      </c>
      <c r="EC32">
        <v>-7.6899200000000001E-2</v>
      </c>
      <c r="ED32">
        <v>-0.21060599999999999</v>
      </c>
      <c r="EE32">
        <v>-0.17636199999999999</v>
      </c>
      <c r="EF32">
        <v>-0.13597799999999999</v>
      </c>
      <c r="EG32">
        <v>1.9721300000000001E-2</v>
      </c>
      <c r="EH32">
        <v>-0.225187</v>
      </c>
      <c r="EI32">
        <v>-0.11958199999999999</v>
      </c>
      <c r="EJ32">
        <v>-0.227189</v>
      </c>
      <c r="EK32">
        <v>-0.27868999999999999</v>
      </c>
      <c r="EL32">
        <v>-7.6269199999999995E-2</v>
      </c>
      <c r="EM32">
        <v>-7.5169700000000006E-2</v>
      </c>
      <c r="EN32">
        <v>-1.7437799999999999E-3</v>
      </c>
      <c r="EO32">
        <v>-0.120549</v>
      </c>
      <c r="EP32">
        <v>-9.1046799999999997E-2</v>
      </c>
      <c r="EQ32">
        <v>-0.14690300000000001</v>
      </c>
      <c r="ER32">
        <v>-6.7150100000000004E-2</v>
      </c>
      <c r="ES32">
        <v>-0.31273499999999999</v>
      </c>
      <c r="ET32">
        <v>6.8863599999999997E-2</v>
      </c>
      <c r="EU32">
        <v>0.20191200000000001</v>
      </c>
      <c r="EV32">
        <v>-0.20172699999999999</v>
      </c>
      <c r="EW32">
        <v>2.55838E-2</v>
      </c>
      <c r="EX32">
        <v>-0.177371</v>
      </c>
      <c r="EY32">
        <v>-9.3643699999999996E-2</v>
      </c>
      <c r="EZ32">
        <v>1.02731E-2</v>
      </c>
      <c r="FA32">
        <v>3.3116300000000001E-2</v>
      </c>
      <c r="FB32">
        <v>-5.5211799999999998E-2</v>
      </c>
      <c r="FC32">
        <v>-5.8756299999999997E-2</v>
      </c>
      <c r="FD32">
        <v>-0.12322</v>
      </c>
      <c r="FE32">
        <v>-4.5886099999999999E-2</v>
      </c>
      <c r="FF32">
        <v>-6.6396999999999998E-2</v>
      </c>
      <c r="FG32">
        <v>-3.2126599999999998E-2</v>
      </c>
      <c r="FH32">
        <v>-7.6777600000000001E-2</v>
      </c>
      <c r="FI32">
        <v>0.167654</v>
      </c>
      <c r="FJ32">
        <v>9.8009899999999997E-2</v>
      </c>
      <c r="FK32">
        <v>6.0089799999999999E-2</v>
      </c>
      <c r="FL32">
        <v>1.5379E-2</v>
      </c>
      <c r="FM32">
        <v>5.4785800000000003E-2</v>
      </c>
      <c r="FN32">
        <v>-4.3885199999999999E-2</v>
      </c>
      <c r="FO32">
        <v>-4.3615599999999997E-2</v>
      </c>
      <c r="FP32">
        <v>0.82975100000000002</v>
      </c>
      <c r="FQ32">
        <v>0.185304</v>
      </c>
      <c r="FR32">
        <v>0.76659200000000005</v>
      </c>
      <c r="FS32">
        <v>0.91020900000000005</v>
      </c>
      <c r="FT32">
        <v>0.26311600000000002</v>
      </c>
      <c r="FU32">
        <v>0.50914999999999999</v>
      </c>
      <c r="FV32">
        <v>0.941998</v>
      </c>
      <c r="FW32">
        <v>0.95714399999999999</v>
      </c>
      <c r="FX32">
        <v>0.81924399999999997</v>
      </c>
      <c r="FY32">
        <v>0.51438499999999998</v>
      </c>
      <c r="FZ32">
        <v>0.59204000000000001</v>
      </c>
      <c r="GA32">
        <v>0.85945000000000005</v>
      </c>
      <c r="GB32">
        <v>0.99037699999999995</v>
      </c>
      <c r="GC32">
        <v>0.17061999999999999</v>
      </c>
      <c r="GD32">
        <v>0.37523499999999999</v>
      </c>
      <c r="GE32">
        <v>0.25329699999999999</v>
      </c>
      <c r="GF32">
        <v>0.480101</v>
      </c>
      <c r="GG32">
        <v>0.46076600000000001</v>
      </c>
      <c r="GH32">
        <v>0.94191000000000003</v>
      </c>
      <c r="GI32">
        <v>-0.128299</v>
      </c>
      <c r="GJ32">
        <v>-0.26850499999999999</v>
      </c>
      <c r="GK32">
        <v>5.6136600000000004E-3</v>
      </c>
      <c r="GL32">
        <v>-0.66606200000000004</v>
      </c>
      <c r="GM32">
        <v>-0.54654899999999995</v>
      </c>
      <c r="GN32">
        <v>-0.20532400000000001</v>
      </c>
      <c r="GO32">
        <v>0.94550599999999996</v>
      </c>
      <c r="GP32">
        <v>-0.104048</v>
      </c>
      <c r="GQ32">
        <v>7.8117899999999999E-3</v>
      </c>
      <c r="GR32">
        <v>0.55815300000000001</v>
      </c>
      <c r="GS32">
        <v>-9.1371300000000003E-2</v>
      </c>
      <c r="GT32">
        <v>0.35609800000000003</v>
      </c>
      <c r="GU32">
        <v>0.36253800000000003</v>
      </c>
      <c r="GV32">
        <v>-8.5975499999999996E-2</v>
      </c>
      <c r="GW32">
        <v>0.22411700000000001</v>
      </c>
      <c r="GX32">
        <v>-0.13551299999999999</v>
      </c>
      <c r="GY32">
        <v>-5.6892600000000002E-2</v>
      </c>
      <c r="GZ32">
        <v>-4.8609300000000001E-2</v>
      </c>
      <c r="HA32">
        <v>-6.3852000000000006E-2</v>
      </c>
      <c r="HB32">
        <v>-4.4914999999999997E-2</v>
      </c>
      <c r="HC32">
        <v>-6.0916199999999997E-2</v>
      </c>
      <c r="HD32">
        <v>3.6996099999999997E-2</v>
      </c>
      <c r="HE32">
        <v>-0.12818299999999999</v>
      </c>
      <c r="HF32">
        <v>-0.16009399999999999</v>
      </c>
      <c r="HG32">
        <v>-0.18526899999999999</v>
      </c>
      <c r="HH32">
        <v>-2.0439599999999999E-2</v>
      </c>
      <c r="HI32">
        <v>-9.6309800000000001E-2</v>
      </c>
      <c r="HJ32">
        <v>-0.248083</v>
      </c>
      <c r="HK32">
        <v>-0.25295499999999999</v>
      </c>
      <c r="HL32">
        <v>-0.32751599999999997</v>
      </c>
      <c r="HM32">
        <v>-0.13878299999999999</v>
      </c>
      <c r="HN32">
        <v>-0.40281600000000001</v>
      </c>
      <c r="HO32">
        <v>0.26258999999999999</v>
      </c>
      <c r="HP32">
        <v>-0.47978599999999999</v>
      </c>
      <c r="HQ32">
        <v>-0.18921299999999999</v>
      </c>
      <c r="HR32">
        <v>0.33649200000000001</v>
      </c>
      <c r="HS32">
        <v>-7.7059000000000002E-2</v>
      </c>
      <c r="HT32">
        <v>3.89165E-2</v>
      </c>
      <c r="HU32">
        <v>-0.17089699999999999</v>
      </c>
      <c r="HV32">
        <v>-0.26263700000000001</v>
      </c>
      <c r="HW32">
        <v>-0.190858</v>
      </c>
      <c r="HX32">
        <v>0.101537</v>
      </c>
      <c r="HY32">
        <v>-0.16509299999999999</v>
      </c>
      <c r="HZ32">
        <v>-5.2991099999999999E-2</v>
      </c>
      <c r="IA32">
        <v>-0.11093699999999999</v>
      </c>
      <c r="IB32">
        <v>-9.4153100000000003E-2</v>
      </c>
      <c r="IC32">
        <v>-0.105268</v>
      </c>
      <c r="ID32">
        <v>-0.136909</v>
      </c>
      <c r="IE32">
        <v>-0.18220700000000001</v>
      </c>
      <c r="IF32">
        <v>5.5738599999999999E-2</v>
      </c>
      <c r="IG32">
        <v>-1.6051800000000001E-2</v>
      </c>
      <c r="IH32">
        <v>-0.18373100000000001</v>
      </c>
      <c r="II32">
        <v>-0.16614300000000001</v>
      </c>
      <c r="IJ32">
        <v>-0.186838</v>
      </c>
      <c r="IK32">
        <v>-8.9956999999999995E-2</v>
      </c>
      <c r="IL32">
        <v>-0.10159899999999999</v>
      </c>
      <c r="IM32">
        <v>-0.117107</v>
      </c>
      <c r="IN32">
        <v>-0.14765300000000001</v>
      </c>
      <c r="IO32">
        <v>9.32336E-2</v>
      </c>
      <c r="IP32">
        <v>-3.7043100000000002E-2</v>
      </c>
      <c r="IQ32">
        <v>0.18862100000000001</v>
      </c>
      <c r="IR32">
        <v>-0.165658</v>
      </c>
      <c r="IS32">
        <v>-4.3959600000000001E-2</v>
      </c>
      <c r="IT32">
        <v>0.14429600000000001</v>
      </c>
      <c r="IU32">
        <v>0.10212599999999999</v>
      </c>
      <c r="IV32">
        <v>-4.6277100000000002E-2</v>
      </c>
      <c r="IW32">
        <v>-0.20966499999999999</v>
      </c>
      <c r="IX32">
        <v>-0.15162200000000001</v>
      </c>
      <c r="IY32">
        <v>-4.7228800000000001E-2</v>
      </c>
      <c r="IZ32">
        <v>-7.4241799999999997E-2</v>
      </c>
      <c r="JA32">
        <v>-2.9802599999999999E-2</v>
      </c>
      <c r="JB32">
        <v>4.7175500000000002E-2</v>
      </c>
      <c r="JC32">
        <v>-0.21432699999999999</v>
      </c>
      <c r="JD32">
        <v>0.71069300000000002</v>
      </c>
      <c r="JE32">
        <v>-0.26070300000000002</v>
      </c>
      <c r="JF32">
        <v>-0.30995200000000001</v>
      </c>
      <c r="JG32">
        <v>-2.623E-2</v>
      </c>
      <c r="JH32">
        <v>-0.130408</v>
      </c>
      <c r="JI32">
        <v>-0.129526</v>
      </c>
      <c r="JJ32">
        <v>-0.164238</v>
      </c>
      <c r="JK32">
        <v>-0.117968</v>
      </c>
      <c r="JL32">
        <v>0.26390400000000003</v>
      </c>
      <c r="JM32">
        <v>0.50256100000000004</v>
      </c>
      <c r="JN32">
        <v>-2.7965799999999999E-2</v>
      </c>
      <c r="JO32">
        <v>0.219199</v>
      </c>
      <c r="JP32">
        <v>0.22858000000000001</v>
      </c>
      <c r="JQ32">
        <v>2.9937499999999999E-2</v>
      </c>
      <c r="JR32">
        <v>0.262741</v>
      </c>
      <c r="JS32">
        <v>0.43237999999999999</v>
      </c>
      <c r="JT32">
        <v>0.33829999999999999</v>
      </c>
      <c r="JU32">
        <v>0.27002199999999998</v>
      </c>
      <c r="JV32">
        <v>0.223464</v>
      </c>
      <c r="JW32">
        <v>0.48324099999999998</v>
      </c>
      <c r="JX32">
        <v>3.8457199999999997E-2</v>
      </c>
      <c r="JY32">
        <v>0.16798199999999999</v>
      </c>
      <c r="JZ32">
        <v>8.3913799999999997E-2</v>
      </c>
      <c r="KA32">
        <v>0.26821899999999999</v>
      </c>
      <c r="KB32">
        <v>0.339949</v>
      </c>
      <c r="KC32">
        <v>-9.14214E-3</v>
      </c>
      <c r="KD32">
        <v>0.29015800000000003</v>
      </c>
      <c r="KE32">
        <v>8.7011900000000003E-2</v>
      </c>
      <c r="KF32">
        <v>1.41025E-2</v>
      </c>
      <c r="KG32">
        <v>-0.25737900000000002</v>
      </c>
      <c r="KH32">
        <v>0.12136</v>
      </c>
      <c r="KI32">
        <v>-4.5653399999999997E-2</v>
      </c>
      <c r="KJ32">
        <v>-7.0116500000000003E-3</v>
      </c>
      <c r="KK32">
        <v>0.16283300000000001</v>
      </c>
      <c r="KL32">
        <v>-0.136661</v>
      </c>
      <c r="KM32">
        <v>7.69011E-2</v>
      </c>
      <c r="KN32">
        <v>0.189914</v>
      </c>
      <c r="KO32">
        <v>0.15293499999999999</v>
      </c>
      <c r="KP32">
        <v>0.23986299999999999</v>
      </c>
      <c r="KQ32">
        <v>-6.0488100000000003E-2</v>
      </c>
      <c r="KR32">
        <v>-0.101495</v>
      </c>
      <c r="KS32">
        <v>-8.5041199999999997E-2</v>
      </c>
      <c r="KT32">
        <v>-0.175784</v>
      </c>
      <c r="KU32">
        <v>-7.4679099999999998E-2</v>
      </c>
      <c r="KV32">
        <v>-0.103815</v>
      </c>
      <c r="KW32">
        <v>-8.6013300000000001E-2</v>
      </c>
      <c r="KX32">
        <v>-7.8633599999999998E-2</v>
      </c>
      <c r="KY32">
        <v>-8.6062700000000006E-2</v>
      </c>
      <c r="KZ32">
        <v>0.120324</v>
      </c>
      <c r="LA32">
        <v>4.8939999999999997E-2</v>
      </c>
      <c r="LB32">
        <v>-0.13612199999999999</v>
      </c>
      <c r="LC32">
        <v>-6.4052899999999996E-2</v>
      </c>
      <c r="LD32">
        <v>-0.21060100000000001</v>
      </c>
      <c r="LE32">
        <v>-0.14550099999999999</v>
      </c>
      <c r="LF32">
        <v>-4.8193799999999998E-3</v>
      </c>
      <c r="LG32">
        <v>-4.52761E-2</v>
      </c>
      <c r="LH32">
        <v>-1.2950400000000001E-2</v>
      </c>
      <c r="LI32">
        <v>7.9044500000000004E-2</v>
      </c>
      <c r="LJ32">
        <v>-9.7233799999999995E-2</v>
      </c>
      <c r="LK32">
        <v>4.4705700000000001E-2</v>
      </c>
      <c r="LL32">
        <v>0.11469600000000001</v>
      </c>
      <c r="LM32">
        <v>-0.224995</v>
      </c>
      <c r="LN32">
        <v>-0.112403</v>
      </c>
      <c r="LO32">
        <v>-8.9895000000000003E-2</v>
      </c>
      <c r="LP32">
        <v>-9.8948099999999997E-2</v>
      </c>
      <c r="LQ32">
        <v>-4.6099099999999997E-2</v>
      </c>
      <c r="LR32">
        <v>-7.33235E-2</v>
      </c>
      <c r="LS32">
        <v>-9.5594499999999999E-2</v>
      </c>
      <c r="LT32">
        <v>-0.138877</v>
      </c>
      <c r="LU32">
        <v>-0.13592199999999999</v>
      </c>
      <c r="LV32">
        <v>0.26185399999999998</v>
      </c>
      <c r="LW32">
        <v>-9.8577300000000007E-2</v>
      </c>
      <c r="LX32">
        <v>-0.210398</v>
      </c>
      <c r="LY32">
        <v>-0.206065</v>
      </c>
      <c r="LZ32">
        <v>-0.10012799999999999</v>
      </c>
      <c r="MA32">
        <v>-5.26217E-2</v>
      </c>
      <c r="MB32">
        <v>-7.4459999999999998E-2</v>
      </c>
      <c r="MC32">
        <v>-8.1737299999999999E-2</v>
      </c>
      <c r="MD32">
        <v>-3.30808E-2</v>
      </c>
      <c r="ME32">
        <v>-7.9403600000000005E-2</v>
      </c>
      <c r="MF32">
        <v>-0.122049</v>
      </c>
      <c r="MG32">
        <v>-0.239929</v>
      </c>
      <c r="MH32">
        <v>-7.7323000000000003E-2</v>
      </c>
      <c r="MI32">
        <v>0.1283</v>
      </c>
      <c r="MJ32">
        <v>-0.10102</v>
      </c>
      <c r="MK32">
        <v>-1.2597000000000001E-2</v>
      </c>
      <c r="ML32">
        <v>-0.16814599999999999</v>
      </c>
      <c r="MM32">
        <v>4.63183E-2</v>
      </c>
      <c r="MN32">
        <v>8.6771399999999999E-2</v>
      </c>
      <c r="MO32">
        <v>-2.9451399999999999E-2</v>
      </c>
      <c r="MP32">
        <v>5.27363E-2</v>
      </c>
      <c r="MQ32">
        <v>-0.11343499999999999</v>
      </c>
      <c r="MR32">
        <v>4.7061600000000002E-2</v>
      </c>
      <c r="MS32">
        <v>-4.3656599999999997E-2</v>
      </c>
      <c r="MT32">
        <v>1.8839399999999999E-2</v>
      </c>
      <c r="MU32">
        <v>-5.8080199999999998E-2</v>
      </c>
      <c r="MV32">
        <v>-7.6333100000000001E-2</v>
      </c>
      <c r="MW32">
        <v>-0.17413600000000001</v>
      </c>
      <c r="MX32">
        <v>0.32362800000000003</v>
      </c>
      <c r="MY32">
        <v>-5.5390599999999998E-2</v>
      </c>
      <c r="MZ32">
        <v>-0.117594</v>
      </c>
      <c r="NA32">
        <v>0.20025299999999999</v>
      </c>
      <c r="NB32">
        <v>-2.3407399999999998E-2</v>
      </c>
      <c r="NC32">
        <v>-6.2630199999999997E-2</v>
      </c>
      <c r="ND32">
        <v>-0.18365500000000001</v>
      </c>
      <c r="NE32">
        <v>2.9399499999999999E-2</v>
      </c>
      <c r="NF32">
        <v>1.0118200000000001E-2</v>
      </c>
      <c r="NG32">
        <v>-7.0647399999999999E-2</v>
      </c>
      <c r="NH32">
        <v>0.133829</v>
      </c>
      <c r="NI32">
        <v>0.15488499999999999</v>
      </c>
      <c r="NJ32">
        <v>-2.9469600000000002E-3</v>
      </c>
      <c r="NK32">
        <v>9.0141499999999999E-2</v>
      </c>
      <c r="NL32">
        <v>-8.2921400000000006E-2</v>
      </c>
      <c r="NM32">
        <v>-3.5225300000000001E-2</v>
      </c>
      <c r="NN32">
        <v>0.251915</v>
      </c>
      <c r="NO32">
        <v>5.59715E-2</v>
      </c>
      <c r="NP32">
        <v>5.9434500000000001E-2</v>
      </c>
      <c r="NQ32">
        <v>0.129021</v>
      </c>
      <c r="NR32">
        <v>4.9752299999999999E-2</v>
      </c>
      <c r="NS32">
        <v>-1.7706300000000001E-2</v>
      </c>
      <c r="NT32">
        <v>-4.2103000000000002E-2</v>
      </c>
      <c r="NU32">
        <v>-2.15003E-2</v>
      </c>
      <c r="NV32">
        <v>-0.238533</v>
      </c>
      <c r="NW32">
        <v>2.7629000000000001E-2</v>
      </c>
      <c r="NX32">
        <v>0.19642200000000001</v>
      </c>
      <c r="NY32">
        <v>7.8627799999999998E-2</v>
      </c>
      <c r="NZ32">
        <v>-0.20943999999999999</v>
      </c>
      <c r="OA32">
        <v>-9.38364E-2</v>
      </c>
      <c r="OB32">
        <v>5.3219599999999999E-2</v>
      </c>
      <c r="OC32">
        <v>-0.13746</v>
      </c>
      <c r="OD32">
        <v>0.17884900000000001</v>
      </c>
      <c r="OE32">
        <v>1.8718100000000001E-2</v>
      </c>
      <c r="OF32">
        <v>0.60253500000000004</v>
      </c>
      <c r="OG32">
        <v>0.28623900000000002</v>
      </c>
      <c r="OH32">
        <v>0.182947</v>
      </c>
      <c r="OI32">
        <v>3.2007099999999998E-3</v>
      </c>
      <c r="OJ32">
        <v>4.6350000000000002E-2</v>
      </c>
      <c r="OK32">
        <v>0.35008699999999998</v>
      </c>
      <c r="OL32">
        <v>5.2813499999999999E-2</v>
      </c>
      <c r="OM32">
        <v>2.002E-2</v>
      </c>
      <c r="ON32">
        <v>3.8508000000000001E-2</v>
      </c>
      <c r="OO32">
        <v>-6.8844100000000005E-2</v>
      </c>
      <c r="OP32">
        <v>-0.13455</v>
      </c>
      <c r="OQ32">
        <v>-8.5270899999999997E-2</v>
      </c>
      <c r="OR32">
        <v>3.6891500000000001E-2</v>
      </c>
      <c r="OS32">
        <v>-0.16386700000000001</v>
      </c>
      <c r="OT32">
        <v>-0.139102</v>
      </c>
      <c r="OU32">
        <v>0.29404799999999998</v>
      </c>
      <c r="OV32">
        <v>0.24809999999999999</v>
      </c>
      <c r="OW32">
        <v>5.5501000000000002E-2</v>
      </c>
      <c r="OX32">
        <v>7.18921E-2</v>
      </c>
      <c r="OY32">
        <v>0.11992</v>
      </c>
      <c r="OZ32">
        <v>1.4256400000000001E-2</v>
      </c>
      <c r="PA32">
        <v>0.220246</v>
      </c>
      <c r="PB32">
        <v>0.125857</v>
      </c>
      <c r="PC32">
        <v>-8.4522299999999995E-2</v>
      </c>
      <c r="PD32">
        <v>-3.1741999999999999E-3</v>
      </c>
      <c r="PE32">
        <v>7.4427699999999999E-2</v>
      </c>
      <c r="PF32">
        <v>0.17005999999999999</v>
      </c>
      <c r="PG32">
        <v>0.24630199999999999</v>
      </c>
      <c r="PH32">
        <v>0.25163099999999999</v>
      </c>
      <c r="PI32">
        <v>0.34231</v>
      </c>
      <c r="PJ32">
        <v>0.103353</v>
      </c>
      <c r="PK32">
        <v>0.158301</v>
      </c>
      <c r="PL32">
        <v>0.143868</v>
      </c>
      <c r="PM32">
        <v>0.15576300000000001</v>
      </c>
      <c r="PN32">
        <v>0.23685</v>
      </c>
      <c r="PO32">
        <v>0.15232100000000001</v>
      </c>
      <c r="PP32">
        <v>-0.39288299999999998</v>
      </c>
      <c r="PQ32">
        <v>0.531169</v>
      </c>
      <c r="PR32">
        <v>4.5140699999999999E-2</v>
      </c>
      <c r="PS32">
        <v>0.48771700000000001</v>
      </c>
      <c r="PT32">
        <v>1.9161600000000001E-2</v>
      </c>
      <c r="PU32">
        <v>0.35539300000000001</v>
      </c>
      <c r="PV32">
        <v>0.57283499999999998</v>
      </c>
      <c r="PW32">
        <v>0.297294</v>
      </c>
      <c r="PX32">
        <v>-0.12512499999999999</v>
      </c>
      <c r="PY32">
        <v>0.10464</v>
      </c>
      <c r="PZ32">
        <v>0.183092</v>
      </c>
      <c r="QA32">
        <v>-3.66229E-2</v>
      </c>
      <c r="QB32">
        <v>0.21826499999999999</v>
      </c>
      <c r="QC32">
        <v>0.34843200000000002</v>
      </c>
      <c r="QD32">
        <v>9.7139600000000006E-2</v>
      </c>
      <c r="QE32">
        <v>0.21520800000000001</v>
      </c>
      <c r="QF32">
        <v>0.28692600000000001</v>
      </c>
      <c r="QG32">
        <v>-0.15370400000000001</v>
      </c>
      <c r="QH32">
        <v>-1.4938999999999999E-2</v>
      </c>
      <c r="QI32">
        <v>-0.131773</v>
      </c>
      <c r="QJ32">
        <v>1.4994E-2</v>
      </c>
      <c r="QK32">
        <v>-8.0689899999999995E-2</v>
      </c>
      <c r="QL32">
        <v>-5.0198800000000002E-2</v>
      </c>
      <c r="QM32">
        <v>0.38898899999999997</v>
      </c>
      <c r="QN32">
        <v>0.147781</v>
      </c>
      <c r="QO32">
        <v>0.67759100000000005</v>
      </c>
      <c r="QP32">
        <v>3.5184600000000003E-2</v>
      </c>
      <c r="QQ32">
        <v>0.18301200000000001</v>
      </c>
      <c r="QR32">
        <v>0.14138999999999999</v>
      </c>
      <c r="QS32">
        <v>0.100934</v>
      </c>
      <c r="QT32">
        <v>-9.6570799999999998E-2</v>
      </c>
      <c r="QU32">
        <v>8.2111000000000003E-2</v>
      </c>
      <c r="QV32">
        <v>0.282194</v>
      </c>
      <c r="QW32">
        <v>9.8246200000000006E-2</v>
      </c>
      <c r="QX32">
        <v>1.1603E-2</v>
      </c>
      <c r="QY32">
        <v>4.9544999999999999E-2</v>
      </c>
      <c r="QZ32">
        <v>-0.10082099999999999</v>
      </c>
      <c r="RA32">
        <v>0.43008099999999999</v>
      </c>
      <c r="RB32">
        <v>0.211614</v>
      </c>
      <c r="RC32">
        <v>0.19873299999999999</v>
      </c>
      <c r="RD32">
        <v>0.23530899999999999</v>
      </c>
      <c r="RE32">
        <v>-0.125443</v>
      </c>
      <c r="RF32">
        <v>-0.18444099999999999</v>
      </c>
      <c r="RG32">
        <v>-4.9219499999999999E-2</v>
      </c>
      <c r="RH32">
        <v>7.1032300000000007E-2</v>
      </c>
      <c r="RI32">
        <v>0.15570500000000001</v>
      </c>
      <c r="RJ32">
        <v>0.26939299999999999</v>
      </c>
      <c r="RK32">
        <v>0.221274</v>
      </c>
      <c r="RL32">
        <v>0.17052899999999999</v>
      </c>
      <c r="RM32">
        <v>-0.24099999999999999</v>
      </c>
      <c r="RN32">
        <v>-8.57102E-2</v>
      </c>
      <c r="RO32">
        <v>-0.22708200000000001</v>
      </c>
      <c r="RP32">
        <v>-0.17427599999999999</v>
      </c>
      <c r="RQ32">
        <v>-0.15781999999999999</v>
      </c>
      <c r="RR32">
        <v>-7.6055300000000006E-2</v>
      </c>
      <c r="RS32">
        <v>-0.17780299999999999</v>
      </c>
      <c r="RT32">
        <v>-0.13342699999999999</v>
      </c>
      <c r="RU32">
        <v>0.22708800000000001</v>
      </c>
      <c r="RV32">
        <v>0.236674</v>
      </c>
      <c r="RW32">
        <v>1.4115E-3</v>
      </c>
      <c r="RX32">
        <v>0.19265299999999999</v>
      </c>
      <c r="RY32">
        <v>-0.137354</v>
      </c>
      <c r="RZ32">
        <v>-8.5397100000000007E-3</v>
      </c>
      <c r="SA32">
        <v>-6.2161899999999999E-2</v>
      </c>
      <c r="SB32">
        <v>1.81694E-3</v>
      </c>
      <c r="SC32">
        <v>-0.32813700000000001</v>
      </c>
      <c r="SD32">
        <v>6.0813899999999997E-2</v>
      </c>
      <c r="SE32">
        <v>-2.26774E-2</v>
      </c>
      <c r="SF32">
        <v>-3.5785200000000003E-2</v>
      </c>
      <c r="SG32">
        <v>-2.0178399999999999E-2</v>
      </c>
      <c r="SH32">
        <v>-5.5637899999999997E-2</v>
      </c>
      <c r="SI32">
        <v>4.2110000000000002E-2</v>
      </c>
      <c r="SJ32">
        <v>0.388625</v>
      </c>
      <c r="SK32">
        <v>-6.8510600000000005E-2</v>
      </c>
      <c r="SL32">
        <v>-0.11097799999999999</v>
      </c>
      <c r="SM32">
        <v>-7.3150099999999996E-2</v>
      </c>
      <c r="SN32">
        <v>-0.112357</v>
      </c>
      <c r="SO32">
        <v>-0.199461</v>
      </c>
      <c r="SP32">
        <v>-6.3320700000000004E-3</v>
      </c>
      <c r="SQ32">
        <v>-2.2284399999999999E-2</v>
      </c>
      <c r="SR32">
        <v>5.7118599999999999E-2</v>
      </c>
      <c r="SS32">
        <v>-0.121514</v>
      </c>
      <c r="ST32">
        <v>-3.8374600000000002E-2</v>
      </c>
      <c r="SU32">
        <v>-1.07198E-2</v>
      </c>
      <c r="SV32">
        <v>-1.0117800000000001E-3</v>
      </c>
      <c r="SW32">
        <v>-1.6690799999999999E-2</v>
      </c>
      <c r="SX32">
        <v>-0.20166100000000001</v>
      </c>
      <c r="SY32">
        <v>-3.4036900000000002E-2</v>
      </c>
      <c r="SZ32">
        <v>8.4424100000000002E-2</v>
      </c>
      <c r="TA32">
        <v>-0.15959599999999999</v>
      </c>
      <c r="TB32">
        <v>-0.118224</v>
      </c>
      <c r="TC32" t="s">
        <v>1059</v>
      </c>
      <c r="TD32" t="s">
        <v>1603</v>
      </c>
      <c r="TE32" t="s">
        <v>1605</v>
      </c>
    </row>
    <row r="33" spans="2:525" x14ac:dyDescent="0.55000000000000004">
      <c r="B33">
        <v>-0.50719700000000001</v>
      </c>
      <c r="C33">
        <v>0.16423499999999999</v>
      </c>
      <c r="D33">
        <v>0</v>
      </c>
      <c r="E33">
        <v>0.50191600000000003</v>
      </c>
      <c r="F33">
        <v>0.89373999999999998</v>
      </c>
      <c r="G33">
        <v>9.6478900000000006E-2</v>
      </c>
      <c r="H33">
        <v>-0.52150700000000005</v>
      </c>
      <c r="I33">
        <v>0.76334000000000002</v>
      </c>
      <c r="J33">
        <v>0</v>
      </c>
      <c r="K33">
        <v>-9.55043E-2</v>
      </c>
      <c r="L33">
        <v>-0.99562799999999996</v>
      </c>
      <c r="M33">
        <v>-0.34393299999999999</v>
      </c>
      <c r="N33">
        <v>-2.8166699999999999E-2</v>
      </c>
      <c r="O33">
        <v>0</v>
      </c>
      <c r="P33">
        <v>0.61892000000000003</v>
      </c>
      <c r="Q33">
        <v>0.43230800000000003</v>
      </c>
      <c r="R33">
        <v>0</v>
      </c>
      <c r="S33">
        <v>0.19680400000000001</v>
      </c>
      <c r="T33">
        <v>-0.35059299999999999</v>
      </c>
      <c r="U33">
        <v>-0.231715</v>
      </c>
      <c r="V33">
        <v>0.99672799999999995</v>
      </c>
      <c r="W33">
        <v>-0.29587400000000003</v>
      </c>
      <c r="X33">
        <v>0</v>
      </c>
      <c r="Y33">
        <v>0</v>
      </c>
      <c r="Z33">
        <v>0.93968700000000005</v>
      </c>
      <c r="AA33">
        <v>0.90718299999999996</v>
      </c>
      <c r="AB33" t="s">
        <v>2</v>
      </c>
      <c r="AC33">
        <v>0.71594999999999998</v>
      </c>
      <c r="AD33">
        <v>0.97663800000000001</v>
      </c>
      <c r="AE33">
        <v>0.96602600000000005</v>
      </c>
      <c r="AF33">
        <v>0.87648000000000004</v>
      </c>
      <c r="AG33">
        <v>0.99944599999999995</v>
      </c>
      <c r="AH33">
        <v>-0.12106</v>
      </c>
      <c r="AI33">
        <v>-5.6816800000000001E-2</v>
      </c>
      <c r="AJ33">
        <v>0.79775200000000002</v>
      </c>
      <c r="AK33">
        <v>0.95335499999999995</v>
      </c>
      <c r="AL33">
        <v>0</v>
      </c>
      <c r="AM33">
        <v>0</v>
      </c>
      <c r="AN33">
        <v>0.40958600000000001</v>
      </c>
      <c r="AO33">
        <v>0.66862600000000005</v>
      </c>
      <c r="AP33">
        <v>4.2452499999999997E-2</v>
      </c>
      <c r="AQ33">
        <v>3.1181299999999999E-2</v>
      </c>
      <c r="AR33">
        <v>-0.18445400000000001</v>
      </c>
      <c r="AS33">
        <v>-0.120333</v>
      </c>
      <c r="AT33">
        <v>-8.6267800000000006E-2</v>
      </c>
      <c r="AU33">
        <v>-0.28828199999999998</v>
      </c>
      <c r="AV33">
        <v>-5.1557699999999998E-2</v>
      </c>
      <c r="AW33">
        <v>7.2553099999999995E-2</v>
      </c>
      <c r="AX33">
        <v>0.34454699999999999</v>
      </c>
      <c r="AY33">
        <v>-0.22410099999999999</v>
      </c>
      <c r="AZ33">
        <v>0</v>
      </c>
      <c r="BA33">
        <v>-0.455322</v>
      </c>
      <c r="BB33">
        <v>-0.44701800000000003</v>
      </c>
      <c r="BC33">
        <v>0</v>
      </c>
      <c r="BD33">
        <v>0.70925099999999996</v>
      </c>
      <c r="BE33">
        <v>-0.18648999999999999</v>
      </c>
      <c r="BF33">
        <v>0.98040400000000005</v>
      </c>
      <c r="BG33">
        <v>0.78053899999999998</v>
      </c>
      <c r="BH33">
        <v>0</v>
      </c>
      <c r="BI33">
        <v>-4.8313300000000003E-2</v>
      </c>
      <c r="BJ33">
        <v>0</v>
      </c>
      <c r="BK33">
        <v>0.155061</v>
      </c>
      <c r="BL33">
        <v>-0.63141099999999994</v>
      </c>
      <c r="BM33">
        <v>-0.17615400000000001</v>
      </c>
      <c r="BN33">
        <v>-0.121199</v>
      </c>
      <c r="BO33">
        <v>0.80898099999999995</v>
      </c>
      <c r="BP33">
        <v>0.97686399999999995</v>
      </c>
      <c r="BQ33">
        <v>-0.33389600000000003</v>
      </c>
      <c r="BR33">
        <v>-0.215034</v>
      </c>
      <c r="BS33">
        <v>-0.31533899999999998</v>
      </c>
      <c r="BT33">
        <v>0</v>
      </c>
      <c r="BU33">
        <v>0.53802099999999997</v>
      </c>
      <c r="BV33">
        <v>0.38962999999999998</v>
      </c>
      <c r="BW33">
        <v>0.88005100000000003</v>
      </c>
      <c r="BX33">
        <v>0.97226299999999999</v>
      </c>
      <c r="BY33">
        <v>0</v>
      </c>
      <c r="BZ33">
        <v>-5.9985799999999999E-2</v>
      </c>
      <c r="CA33">
        <v>0</v>
      </c>
      <c r="CB33">
        <v>-0.22476499999999999</v>
      </c>
      <c r="CC33">
        <v>-0.220134</v>
      </c>
      <c r="CD33">
        <v>0.99435899999999999</v>
      </c>
      <c r="CE33">
        <v>0.32130500000000001</v>
      </c>
      <c r="CF33">
        <v>0.33291799999999999</v>
      </c>
      <c r="CG33">
        <v>3.8409600000000002E-2</v>
      </c>
      <c r="CH33">
        <v>-0.28420699999999999</v>
      </c>
      <c r="CI33">
        <v>-2.8331100000000001E-2</v>
      </c>
      <c r="CJ33">
        <v>-0.226577</v>
      </c>
      <c r="CK33">
        <v>-0.85560000000000003</v>
      </c>
      <c r="CL33">
        <v>-0.54145500000000002</v>
      </c>
      <c r="CM33">
        <v>0</v>
      </c>
      <c r="CN33">
        <v>-0.42862800000000001</v>
      </c>
      <c r="CO33">
        <v>-0.20202500000000001</v>
      </c>
      <c r="CP33">
        <v>-0.38219999999999998</v>
      </c>
      <c r="CQ33">
        <v>-0.60777700000000001</v>
      </c>
      <c r="CR33">
        <v>0.37993399999999999</v>
      </c>
      <c r="CS33">
        <v>0</v>
      </c>
      <c r="CT33">
        <v>-0.18234500000000001</v>
      </c>
      <c r="CU33">
        <v>0</v>
      </c>
      <c r="CV33">
        <v>0.94723100000000005</v>
      </c>
      <c r="CW33">
        <v>-0.12614500000000001</v>
      </c>
      <c r="CX33">
        <v>-0.11479399999999999</v>
      </c>
      <c r="CY33">
        <v>-2.0332900000000001E-3</v>
      </c>
      <c r="CZ33">
        <v>-0.17816100000000001</v>
      </c>
      <c r="DA33">
        <v>-0.17252400000000001</v>
      </c>
      <c r="DB33">
        <v>0.71329500000000001</v>
      </c>
      <c r="DC33">
        <v>-0.14700099999999999</v>
      </c>
      <c r="DD33">
        <v>3.3856499999999998E-2</v>
      </c>
      <c r="DE33">
        <v>0.23905299999999999</v>
      </c>
      <c r="DF33">
        <v>0.28433000000000003</v>
      </c>
      <c r="DG33">
        <v>6.4329200000000003E-2</v>
      </c>
      <c r="DH33">
        <v>1.27478E-2</v>
      </c>
      <c r="DI33">
        <v>-0.264378</v>
      </c>
      <c r="DJ33">
        <v>-0.237792</v>
      </c>
      <c r="DK33">
        <v>8.2334099999999993E-2</v>
      </c>
      <c r="DL33">
        <v>-6.4734799999999995E-2</v>
      </c>
      <c r="DM33">
        <v>-0.17002200000000001</v>
      </c>
      <c r="DN33">
        <v>-9.17106E-3</v>
      </c>
      <c r="DO33">
        <v>-0.137461</v>
      </c>
      <c r="DP33">
        <v>-6.7077800000000007E-2</v>
      </c>
      <c r="DQ33">
        <v>-2.3575499999999999E-2</v>
      </c>
      <c r="DR33">
        <v>-0.150204</v>
      </c>
      <c r="DS33">
        <v>4.7155900000000001E-2</v>
      </c>
      <c r="DT33">
        <v>-0.130133</v>
      </c>
      <c r="DU33">
        <v>-8.1717999999999999E-2</v>
      </c>
      <c r="DV33">
        <v>-0.161417</v>
      </c>
      <c r="DW33">
        <v>6.6116999999999995E-2</v>
      </c>
      <c r="DX33">
        <v>-0.16201299999999999</v>
      </c>
      <c r="DY33">
        <v>-0.101739</v>
      </c>
      <c r="DZ33">
        <v>-0.320853</v>
      </c>
      <c r="EA33">
        <v>-0.30783100000000002</v>
      </c>
      <c r="EB33">
        <v>-0.34586099999999997</v>
      </c>
      <c r="EC33">
        <v>-0.10727299999999999</v>
      </c>
      <c r="ED33">
        <v>-0.215725</v>
      </c>
      <c r="EE33">
        <v>-0.26047199999999998</v>
      </c>
      <c r="EF33">
        <v>-0.170018</v>
      </c>
      <c r="EG33">
        <v>-9.9890199999999995E-3</v>
      </c>
      <c r="EH33">
        <v>-0.12961400000000001</v>
      </c>
      <c r="EI33">
        <v>-9.8275199999999993E-2</v>
      </c>
      <c r="EJ33">
        <v>-0.22387299999999999</v>
      </c>
      <c r="EK33">
        <v>-0.23580499999999999</v>
      </c>
      <c r="EL33">
        <v>7.7691399999999999E-3</v>
      </c>
      <c r="EM33">
        <v>-0.19355600000000001</v>
      </c>
      <c r="EN33">
        <v>-2.79657E-2</v>
      </c>
      <c r="EO33">
        <v>-0.25218099999999999</v>
      </c>
      <c r="EP33">
        <v>-0.162748</v>
      </c>
      <c r="EQ33">
        <v>-0.20333399999999999</v>
      </c>
      <c r="ER33">
        <v>-5.4604399999999997E-2</v>
      </c>
      <c r="ES33">
        <v>-0.64436700000000002</v>
      </c>
      <c r="ET33">
        <v>2.1004700000000001E-3</v>
      </c>
      <c r="EU33">
        <v>0.12925200000000001</v>
      </c>
      <c r="EV33">
        <v>-0.19675000000000001</v>
      </c>
      <c r="EW33">
        <v>-6.8968199999999993E-2</v>
      </c>
      <c r="EX33">
        <v>-0.36172500000000002</v>
      </c>
      <c r="EY33">
        <v>-7.7672699999999997E-2</v>
      </c>
      <c r="EZ33">
        <v>-3.6837399999999999E-2</v>
      </c>
      <c r="FA33">
        <v>0.184859</v>
      </c>
      <c r="FB33">
        <v>-7.0837999999999998E-2</v>
      </c>
      <c r="FC33">
        <v>-4.1671300000000001E-2</v>
      </c>
      <c r="FD33">
        <v>-0.15181500000000001</v>
      </c>
      <c r="FE33">
        <v>-7.65184E-2</v>
      </c>
      <c r="FF33">
        <v>-0.129991</v>
      </c>
      <c r="FG33">
        <v>-5.2672799999999999E-2</v>
      </c>
      <c r="FH33">
        <v>-9.6110399999999999E-2</v>
      </c>
      <c r="FI33">
        <v>0.29839100000000002</v>
      </c>
      <c r="FJ33">
        <v>0.115092</v>
      </c>
      <c r="FK33">
        <v>0.10390099999999999</v>
      </c>
      <c r="FL33">
        <v>0.12106</v>
      </c>
      <c r="FM33">
        <v>-8.5486199999999998E-3</v>
      </c>
      <c r="FN33">
        <v>-7.9723100000000005E-2</v>
      </c>
      <c r="FO33">
        <v>-8.8951100000000005E-2</v>
      </c>
      <c r="FP33">
        <v>0.93446300000000004</v>
      </c>
      <c r="FQ33">
        <v>0.296543</v>
      </c>
      <c r="FR33">
        <v>0.67945</v>
      </c>
      <c r="FS33">
        <v>0.83305399999999996</v>
      </c>
      <c r="FT33">
        <v>6.2575599999999995E-2</v>
      </c>
      <c r="FU33">
        <v>0.118314</v>
      </c>
      <c r="FV33">
        <v>0.92174400000000001</v>
      </c>
      <c r="FW33">
        <v>0.92828599999999994</v>
      </c>
      <c r="FX33">
        <v>0.51571699999999998</v>
      </c>
      <c r="FY33">
        <v>0.442191</v>
      </c>
      <c r="FZ33">
        <v>0.227934</v>
      </c>
      <c r="GA33">
        <v>0.585507</v>
      </c>
      <c r="GB33">
        <v>0.94218400000000002</v>
      </c>
      <c r="GC33">
        <v>7.6143900000000004E-3</v>
      </c>
      <c r="GD33">
        <v>9.3518500000000004E-2</v>
      </c>
      <c r="GE33">
        <v>5.8380799999999997E-2</v>
      </c>
      <c r="GF33">
        <v>0.116968</v>
      </c>
      <c r="GG33">
        <v>0.167768</v>
      </c>
      <c r="GH33">
        <v>0.89681200000000005</v>
      </c>
      <c r="GI33">
        <v>0.478655</v>
      </c>
      <c r="GJ33">
        <v>-0.31140099999999998</v>
      </c>
      <c r="GK33">
        <v>0.22685</v>
      </c>
      <c r="GL33">
        <v>0</v>
      </c>
      <c r="GM33">
        <v>0.38924700000000001</v>
      </c>
      <c r="GN33">
        <v>-0.22763800000000001</v>
      </c>
      <c r="GO33">
        <v>-9.1301100000000003E-3</v>
      </c>
      <c r="GP33">
        <v>-6.98154E-2</v>
      </c>
      <c r="GQ33">
        <v>-2.06018E-3</v>
      </c>
      <c r="GR33">
        <v>0.30024899999999999</v>
      </c>
      <c r="GS33">
        <v>-0.284771</v>
      </c>
      <c r="GT33">
        <v>0.30277399999999999</v>
      </c>
      <c r="GU33">
        <v>0.355796</v>
      </c>
      <c r="GV33">
        <v>-0.230458</v>
      </c>
      <c r="GW33">
        <v>0.41165299999999999</v>
      </c>
      <c r="GX33">
        <v>-9.9181800000000001E-2</v>
      </c>
      <c r="GY33">
        <v>3.96088E-2</v>
      </c>
      <c r="GZ33">
        <v>4.2912899999999997E-2</v>
      </c>
      <c r="HA33">
        <v>1.9345299999999999E-2</v>
      </c>
      <c r="HB33">
        <v>1.19518E-2</v>
      </c>
      <c r="HC33">
        <v>-1.75376E-2</v>
      </c>
      <c r="HD33">
        <v>-6.18741E-3</v>
      </c>
      <c r="HE33">
        <v>-3.45134E-2</v>
      </c>
      <c r="HF33">
        <v>-0.241896</v>
      </c>
      <c r="HG33">
        <v>-0.15381</v>
      </c>
      <c r="HH33">
        <v>0.20073199999999999</v>
      </c>
      <c r="HI33">
        <v>6.8736599999999995E-2</v>
      </c>
      <c r="HJ33">
        <v>-0.151812</v>
      </c>
      <c r="HK33">
        <v>-0.15734600000000001</v>
      </c>
      <c r="HL33">
        <v>-0.449654</v>
      </c>
      <c r="HM33">
        <v>5.3803999999999998E-2</v>
      </c>
      <c r="HN33">
        <v>-0.40606300000000001</v>
      </c>
      <c r="HO33">
        <v>0.183949</v>
      </c>
      <c r="HP33">
        <v>-0.29533500000000001</v>
      </c>
      <c r="HQ33">
        <v>-0.22319</v>
      </c>
      <c r="HR33">
        <v>5.43562E-2</v>
      </c>
      <c r="HS33">
        <v>-0.127388</v>
      </c>
      <c r="HT33">
        <v>5.0424799999999999E-2</v>
      </c>
      <c r="HU33">
        <v>-0.28038600000000002</v>
      </c>
      <c r="HV33">
        <v>-0.197045</v>
      </c>
      <c r="HW33">
        <v>-0.38733699999999999</v>
      </c>
      <c r="HX33">
        <v>-9.5491400000000004E-2</v>
      </c>
      <c r="HY33">
        <v>0.53085000000000004</v>
      </c>
      <c r="HZ33">
        <v>-1.6344199999999999E-3</v>
      </c>
      <c r="IA33">
        <v>-1.1883299999999999E-2</v>
      </c>
      <c r="IB33">
        <v>-3.6276900000000001E-2</v>
      </c>
      <c r="IC33">
        <v>-3.3463300000000001E-2</v>
      </c>
      <c r="ID33">
        <v>-6.8220900000000001E-2</v>
      </c>
      <c r="IE33">
        <v>-0.10260900000000001</v>
      </c>
      <c r="IF33">
        <v>0.226854</v>
      </c>
      <c r="IG33">
        <v>9.9987099999999992E-3</v>
      </c>
      <c r="IH33">
        <v>-7.2556800000000005E-2</v>
      </c>
      <c r="II33">
        <v>-0.17502400000000001</v>
      </c>
      <c r="IJ33">
        <v>-0.204372</v>
      </c>
      <c r="IK33">
        <v>-0.157555</v>
      </c>
      <c r="IL33">
        <v>-0.149756</v>
      </c>
      <c r="IM33">
        <v>-0.131633</v>
      </c>
      <c r="IN33">
        <v>-0.13034699999999999</v>
      </c>
      <c r="IO33">
        <v>5.7025399999999997E-2</v>
      </c>
      <c r="IP33">
        <v>-0.121229</v>
      </c>
      <c r="IQ33">
        <v>-2.6502499999999998E-2</v>
      </c>
      <c r="IR33">
        <v>-0.21183399999999999</v>
      </c>
      <c r="IS33">
        <v>-0.210231</v>
      </c>
      <c r="IT33">
        <v>0.2087</v>
      </c>
      <c r="IU33">
        <v>-0.12515000000000001</v>
      </c>
      <c r="IV33">
        <v>-0.112585</v>
      </c>
      <c r="IW33">
        <v>-0.13101399999999999</v>
      </c>
      <c r="IX33">
        <v>-0.18466399999999999</v>
      </c>
      <c r="IY33">
        <v>-9.78266E-2</v>
      </c>
      <c r="IZ33">
        <v>-0.11336</v>
      </c>
      <c r="JA33">
        <v>-7.3582900000000007E-2</v>
      </c>
      <c r="JB33">
        <v>-0.128666</v>
      </c>
      <c r="JC33">
        <v>0.63974500000000001</v>
      </c>
      <c r="JD33">
        <v>-1.08316E-2</v>
      </c>
      <c r="JE33">
        <v>-0.23447000000000001</v>
      </c>
      <c r="JF33">
        <v>-0.24335799999999999</v>
      </c>
      <c r="JG33">
        <v>-0.17843700000000001</v>
      </c>
      <c r="JH33">
        <v>-0.14332</v>
      </c>
      <c r="JI33">
        <v>-0.10255400000000001</v>
      </c>
      <c r="JJ33">
        <v>-0.13581499999999999</v>
      </c>
      <c r="JK33">
        <v>-9.2726900000000001E-2</v>
      </c>
      <c r="JL33">
        <v>0.32900699999999999</v>
      </c>
      <c r="JM33">
        <v>0.319712</v>
      </c>
      <c r="JN33">
        <v>2.5071300000000001E-2</v>
      </c>
      <c r="JO33">
        <v>0.23640600000000001</v>
      </c>
      <c r="JP33">
        <v>0.168045</v>
      </c>
      <c r="JQ33">
        <v>0.40553400000000001</v>
      </c>
      <c r="JR33">
        <v>0.45746999999999999</v>
      </c>
      <c r="JS33">
        <v>0.358122</v>
      </c>
      <c r="JT33">
        <v>0.26788800000000001</v>
      </c>
      <c r="JU33">
        <v>0.41125299999999998</v>
      </c>
      <c r="JV33">
        <v>0.27618900000000002</v>
      </c>
      <c r="JW33">
        <v>0.71625899999999998</v>
      </c>
      <c r="JX33">
        <v>0.119741</v>
      </c>
      <c r="JY33">
        <v>0.10055799999999999</v>
      </c>
      <c r="JZ33">
        <v>0.12992300000000001</v>
      </c>
      <c r="KA33">
        <v>0.38883000000000001</v>
      </c>
      <c r="KB33">
        <v>0.39897700000000003</v>
      </c>
      <c r="KC33">
        <v>7.5285199999999997E-2</v>
      </c>
      <c r="KD33">
        <v>0.199744</v>
      </c>
      <c r="KE33">
        <v>9.2428499999999997E-2</v>
      </c>
      <c r="KF33">
        <v>5.3788700000000002E-2</v>
      </c>
      <c r="KG33">
        <v>-0.39317400000000002</v>
      </c>
      <c r="KH33">
        <v>0.17844099999999999</v>
      </c>
      <c r="KI33">
        <v>-7.7775899999999995E-2</v>
      </c>
      <c r="KJ33">
        <v>-6.3945399999999999E-2</v>
      </c>
      <c r="KK33">
        <v>0.20525499999999999</v>
      </c>
      <c r="KL33">
        <v>-0.11503099999999999</v>
      </c>
      <c r="KM33">
        <v>-4.0428600000000002E-2</v>
      </c>
      <c r="KN33">
        <v>0.22247800000000001</v>
      </c>
      <c r="KO33">
        <v>2.2510800000000001E-2</v>
      </c>
      <c r="KP33">
        <v>7.9923499999999995E-2</v>
      </c>
      <c r="KQ33">
        <v>-0.113466</v>
      </c>
      <c r="KR33">
        <v>-0.22928799999999999</v>
      </c>
      <c r="KS33">
        <v>-0.15464600000000001</v>
      </c>
      <c r="KT33">
        <v>-0.169548</v>
      </c>
      <c r="KU33">
        <v>-3.3575000000000001E-2</v>
      </c>
      <c r="KV33">
        <v>-0.17810400000000001</v>
      </c>
      <c r="KW33">
        <v>-0.12539700000000001</v>
      </c>
      <c r="KX33">
        <v>-1.1623E-2</v>
      </c>
      <c r="KY33">
        <v>-0.157417</v>
      </c>
      <c r="KZ33">
        <v>3.1023200000000001E-2</v>
      </c>
      <c r="LA33">
        <v>2.7845600000000002E-2</v>
      </c>
      <c r="LB33">
        <v>-9.5432500000000003E-2</v>
      </c>
      <c r="LC33">
        <v>-2.0069400000000001E-2</v>
      </c>
      <c r="LD33">
        <v>-0.196184</v>
      </c>
      <c r="LE33">
        <v>-0.100022</v>
      </c>
      <c r="LF33">
        <v>-2.8027799999999999E-2</v>
      </c>
      <c r="LG33">
        <v>-4.8399499999999998E-2</v>
      </c>
      <c r="LH33">
        <v>-7.8889600000000004E-2</v>
      </c>
      <c r="LI33">
        <v>-2.46608E-2</v>
      </c>
      <c r="LJ33">
        <v>-0.178476</v>
      </c>
      <c r="LK33">
        <v>-8.2515199999999997E-2</v>
      </c>
      <c r="LL33">
        <v>-0.22498399999999999</v>
      </c>
      <c r="LM33">
        <v>-0.18487200000000001</v>
      </c>
      <c r="LN33">
        <v>-0.208291</v>
      </c>
      <c r="LO33">
        <v>-9.1115000000000002E-2</v>
      </c>
      <c r="LP33">
        <v>-7.5581999999999996E-2</v>
      </c>
      <c r="LQ33">
        <v>-2.98572E-2</v>
      </c>
      <c r="LR33">
        <v>-0.13344700000000001</v>
      </c>
      <c r="LS33">
        <v>-0.148509</v>
      </c>
      <c r="LT33">
        <v>-0.12537200000000001</v>
      </c>
      <c r="LU33">
        <v>-0.117824</v>
      </c>
      <c r="LV33">
        <v>0.103424</v>
      </c>
      <c r="LW33">
        <v>-0.12767600000000001</v>
      </c>
      <c r="LX33">
        <v>-0.22006300000000001</v>
      </c>
      <c r="LY33">
        <v>-0.50813600000000003</v>
      </c>
      <c r="LZ33">
        <v>-0.168125</v>
      </c>
      <c r="MA33">
        <v>-7.8123600000000001E-2</v>
      </c>
      <c r="MB33">
        <v>-0.153779</v>
      </c>
      <c r="MC33">
        <v>-0.10567500000000001</v>
      </c>
      <c r="MD33">
        <v>-0.106345</v>
      </c>
      <c r="ME33">
        <v>-0.130021</v>
      </c>
      <c r="MF33">
        <v>-7.6561900000000002E-2</v>
      </c>
      <c r="MG33">
        <v>-0.19484699999999999</v>
      </c>
      <c r="MH33">
        <v>-0.170908</v>
      </c>
      <c r="MI33">
        <v>9.3620099999999998E-2</v>
      </c>
      <c r="MJ33">
        <v>-5.58305E-3</v>
      </c>
      <c r="MK33">
        <v>3.3322699999999997E-2</v>
      </c>
      <c r="ML33">
        <v>-0.208645</v>
      </c>
      <c r="MM33">
        <v>-2.90656E-2</v>
      </c>
      <c r="MN33">
        <v>0.153781</v>
      </c>
      <c r="MO33">
        <v>8.7874099999999997E-2</v>
      </c>
      <c r="MP33">
        <v>0.39047799999999999</v>
      </c>
      <c r="MQ33">
        <v>-8.6192599999999994E-2</v>
      </c>
      <c r="MR33">
        <v>1.6240000000000001E-2</v>
      </c>
      <c r="MS33">
        <v>-7.5876200000000005E-2</v>
      </c>
      <c r="MT33">
        <v>2.04108E-2</v>
      </c>
      <c r="MU33">
        <v>-0.118672</v>
      </c>
      <c r="MV33">
        <v>-7.3886300000000002E-2</v>
      </c>
      <c r="MW33">
        <v>-0.148866</v>
      </c>
      <c r="MX33">
        <v>-1.85138E-2</v>
      </c>
      <c r="MY33">
        <v>-3.7374699999999997E-2</v>
      </c>
      <c r="MZ33">
        <v>-7.4004200000000006E-2</v>
      </c>
      <c r="NA33">
        <v>0.160689</v>
      </c>
      <c r="NB33">
        <v>-5.9628800000000003E-2</v>
      </c>
      <c r="NC33">
        <v>0.103398</v>
      </c>
      <c r="ND33">
        <v>-0.15757699999999999</v>
      </c>
      <c r="NE33">
        <v>0.121421</v>
      </c>
      <c r="NF33">
        <v>9.9767300000000003E-2</v>
      </c>
      <c r="NG33">
        <v>2.2748000000000001E-2</v>
      </c>
      <c r="NH33">
        <v>0.44669300000000001</v>
      </c>
      <c r="NI33">
        <v>-5.0026000000000003E-3</v>
      </c>
      <c r="NJ33">
        <v>-8.6792399999999995E-3</v>
      </c>
      <c r="NK33">
        <v>-2.7811599999999999E-2</v>
      </c>
      <c r="NL33">
        <v>-8.7642200000000003E-2</v>
      </c>
      <c r="NM33">
        <v>-7.71839E-2</v>
      </c>
      <c r="NN33">
        <v>0.23009099999999999</v>
      </c>
      <c r="NO33">
        <v>2.6572599999999998E-2</v>
      </c>
      <c r="NP33">
        <v>3.9823999999999998E-2</v>
      </c>
      <c r="NQ33">
        <v>9.5785099999999998E-2</v>
      </c>
      <c r="NR33">
        <v>5.5565499999999997E-2</v>
      </c>
      <c r="NS33">
        <v>-1.3791299999999999E-2</v>
      </c>
      <c r="NT33">
        <v>-0.190887</v>
      </c>
      <c r="NU33">
        <v>-3.2829400000000002E-2</v>
      </c>
      <c r="NV33">
        <v>-0.16986799999999999</v>
      </c>
      <c r="NW33">
        <v>6.7360299999999998E-2</v>
      </c>
      <c r="NX33">
        <v>0.143349</v>
      </c>
      <c r="NY33">
        <v>1.21665E-2</v>
      </c>
      <c r="NZ33">
        <v>-0.17482800000000001</v>
      </c>
      <c r="OA33">
        <v>-0.115949</v>
      </c>
      <c r="OB33">
        <v>0.26177099999999998</v>
      </c>
      <c r="OC33">
        <v>-0.10821600000000001</v>
      </c>
      <c r="OD33">
        <v>0.16256100000000001</v>
      </c>
      <c r="OE33">
        <v>4.8962600000000002E-2</v>
      </c>
      <c r="OF33">
        <v>0.75043599999999999</v>
      </c>
      <c r="OG33">
        <v>0.241508</v>
      </c>
      <c r="OH33">
        <v>0.49179699999999998</v>
      </c>
      <c r="OI33">
        <v>3.8453399999999999E-2</v>
      </c>
      <c r="OJ33">
        <v>0.27626699999999998</v>
      </c>
      <c r="OK33">
        <v>0.50309000000000004</v>
      </c>
      <c r="OL33">
        <v>6.4248700000000006E-2</v>
      </c>
      <c r="OM33">
        <v>1.22331E-2</v>
      </c>
      <c r="ON33">
        <v>-1.5855999999999999E-2</v>
      </c>
      <c r="OO33">
        <v>-3.7285199999999998E-2</v>
      </c>
      <c r="OP33">
        <v>-4.43927E-2</v>
      </c>
      <c r="OQ33">
        <v>-0.15425900000000001</v>
      </c>
      <c r="OR33">
        <v>0.23189799999999999</v>
      </c>
      <c r="OS33">
        <v>-6.3680399999999998E-2</v>
      </c>
      <c r="OT33">
        <v>-8.8575799999999996E-2</v>
      </c>
      <c r="OU33">
        <v>0.239702</v>
      </c>
      <c r="OV33">
        <v>0.41600999999999999</v>
      </c>
      <c r="OW33">
        <v>0.13202800000000001</v>
      </c>
      <c r="OX33">
        <v>2.11147E-2</v>
      </c>
      <c r="OY33">
        <v>1.2899300000000001E-2</v>
      </c>
      <c r="OZ33">
        <v>7.05728E-3</v>
      </c>
      <c r="PA33">
        <v>0.20194400000000001</v>
      </c>
      <c r="PB33">
        <v>8.6293499999999992E-3</v>
      </c>
      <c r="PC33">
        <v>-0.113444</v>
      </c>
      <c r="PD33">
        <v>-6.7967100000000003E-2</v>
      </c>
      <c r="PE33">
        <v>6.3048599999999996E-2</v>
      </c>
      <c r="PF33">
        <v>0.34651999999999999</v>
      </c>
      <c r="PG33">
        <v>7.1678199999999997E-2</v>
      </c>
      <c r="PH33">
        <v>0.37398199999999998</v>
      </c>
      <c r="PI33">
        <v>0.54115000000000002</v>
      </c>
      <c r="PJ33">
        <v>0.194991</v>
      </c>
      <c r="PK33">
        <v>0.18668799999999999</v>
      </c>
      <c r="PL33">
        <v>9.93121E-2</v>
      </c>
      <c r="PM33">
        <v>3.9317400000000002E-2</v>
      </c>
      <c r="PN33">
        <v>0.14343800000000001</v>
      </c>
      <c r="PO33">
        <v>-4.1309699999999998E-2</v>
      </c>
      <c r="PP33">
        <v>-0.19641800000000001</v>
      </c>
      <c r="PQ33">
        <v>-0.25285800000000003</v>
      </c>
      <c r="PR33">
        <v>0.156613</v>
      </c>
      <c r="PS33">
        <v>-3.1485900000000002E-4</v>
      </c>
      <c r="PT33">
        <v>0.220026</v>
      </c>
      <c r="PU33">
        <v>0.51224899999999995</v>
      </c>
      <c r="PV33">
        <v>0.58914999999999995</v>
      </c>
      <c r="PW33">
        <v>0.43607299999999999</v>
      </c>
      <c r="PX33">
        <v>-0.34965600000000002</v>
      </c>
      <c r="PY33">
        <v>-3.7253700000000001E-2</v>
      </c>
      <c r="PZ33">
        <v>7.1475899999999995E-2</v>
      </c>
      <c r="QA33">
        <v>-7.4281899999999998E-2</v>
      </c>
      <c r="QB33">
        <v>0.19487199999999999</v>
      </c>
      <c r="QC33">
        <v>0.32471499999999998</v>
      </c>
      <c r="QD33">
        <v>4.6314300000000003E-2</v>
      </c>
      <c r="QE33">
        <v>0.19387599999999999</v>
      </c>
      <c r="QF33">
        <v>0.37561899999999998</v>
      </c>
      <c r="QG33">
        <v>2.8472200000000001E-3</v>
      </c>
      <c r="QH33">
        <v>-8.3151500000000003E-2</v>
      </c>
      <c r="QI33">
        <v>-0.216418</v>
      </c>
      <c r="QJ33">
        <v>-4.5783300000000002E-3</v>
      </c>
      <c r="QK33">
        <v>-8.5125500000000007E-2</v>
      </c>
      <c r="QL33">
        <v>3.1839300000000001E-2</v>
      </c>
      <c r="QM33">
        <v>0.36665999999999999</v>
      </c>
      <c r="QN33">
        <v>0.15668199999999999</v>
      </c>
      <c r="QO33">
        <v>0.42522700000000002</v>
      </c>
      <c r="QP33">
        <v>0.15020800000000001</v>
      </c>
      <c r="QQ33">
        <v>0.27667999999999998</v>
      </c>
      <c r="QR33">
        <v>0.391264</v>
      </c>
      <c r="QS33">
        <v>2.9950299999999999E-2</v>
      </c>
      <c r="QT33">
        <v>-8.1343600000000002E-2</v>
      </c>
      <c r="QU33">
        <v>8.0629199999999998E-2</v>
      </c>
      <c r="QV33">
        <v>0.29795899999999997</v>
      </c>
      <c r="QW33">
        <v>9.38774E-2</v>
      </c>
      <c r="QX33">
        <v>3.3042700000000001E-2</v>
      </c>
      <c r="QY33">
        <v>4.1665800000000003E-2</v>
      </c>
      <c r="QZ33">
        <v>5.03416E-2</v>
      </c>
      <c r="RA33">
        <v>-2.2136599999999999E-2</v>
      </c>
      <c r="RB33">
        <v>5.6858300000000001E-2</v>
      </c>
      <c r="RC33">
        <v>0.69702900000000001</v>
      </c>
      <c r="RD33">
        <v>-0.18440000000000001</v>
      </c>
      <c r="RE33">
        <v>-4.6698999999999997E-2</v>
      </c>
      <c r="RF33">
        <v>-0.478379</v>
      </c>
      <c r="RG33">
        <v>-3.51046E-2</v>
      </c>
      <c r="RH33">
        <v>0.10045999999999999</v>
      </c>
      <c r="RI33">
        <v>0.16291</v>
      </c>
      <c r="RJ33">
        <v>0.21814</v>
      </c>
      <c r="RK33">
        <v>0.165883</v>
      </c>
      <c r="RL33">
        <v>-0.26832099999999998</v>
      </c>
      <c r="RM33">
        <v>-0.194022</v>
      </c>
      <c r="RN33">
        <v>-4.5262299999999998E-4</v>
      </c>
      <c r="RO33">
        <v>-0.12692700000000001</v>
      </c>
      <c r="RP33">
        <v>-0.11913899999999999</v>
      </c>
      <c r="RQ33">
        <v>-0.26601900000000001</v>
      </c>
      <c r="RR33">
        <v>-0.10591</v>
      </c>
      <c r="RS33">
        <v>-6.2169000000000002E-2</v>
      </c>
      <c r="RT33">
        <v>-0.198741</v>
      </c>
      <c r="RU33">
        <v>0.28018500000000002</v>
      </c>
      <c r="RV33">
        <v>-0.177339</v>
      </c>
      <c r="RW33">
        <v>-5.7280400000000002E-2</v>
      </c>
      <c r="RX33">
        <v>0.14977399999999999</v>
      </c>
      <c r="RY33">
        <v>-0.17743999999999999</v>
      </c>
      <c r="RZ33">
        <v>-1.4789099999999999E-2</v>
      </c>
      <c r="SA33">
        <v>-0.13730000000000001</v>
      </c>
      <c r="SB33">
        <v>-1.5549E-2</v>
      </c>
      <c r="SC33">
        <v>-0.271565</v>
      </c>
      <c r="SD33">
        <v>-3.5646999999999998E-2</v>
      </c>
      <c r="SE33">
        <v>-8.2666000000000003E-2</v>
      </c>
      <c r="SF33">
        <v>-0.12890299999999999</v>
      </c>
      <c r="SG33">
        <v>-9.2058100000000004E-2</v>
      </c>
      <c r="SH33">
        <v>-1.4692E-2</v>
      </c>
      <c r="SI33">
        <v>9.8571900000000004E-2</v>
      </c>
      <c r="SJ33">
        <v>0.28093200000000002</v>
      </c>
      <c r="SK33">
        <v>-9.0724399999999997E-2</v>
      </c>
      <c r="SL33">
        <v>-0.22892000000000001</v>
      </c>
      <c r="SM33">
        <v>-0.204092</v>
      </c>
      <c r="SN33">
        <v>-0.20132</v>
      </c>
      <c r="SO33">
        <v>-0.27398899999999998</v>
      </c>
      <c r="SP33">
        <v>-7.1135299999999999E-2</v>
      </c>
      <c r="SQ33">
        <v>-0.18112500000000001</v>
      </c>
      <c r="SR33">
        <v>-5.52729E-2</v>
      </c>
      <c r="SS33">
        <v>-0.17855099999999999</v>
      </c>
      <c r="ST33">
        <v>-0.163415</v>
      </c>
      <c r="SU33">
        <v>-7.1135799999999999E-2</v>
      </c>
      <c r="SV33">
        <v>-3.0028900000000001E-2</v>
      </c>
      <c r="SW33">
        <v>-2.1399600000000001E-2</v>
      </c>
      <c r="SX33">
        <v>-0.24035999999999999</v>
      </c>
      <c r="SY33">
        <v>8.4125199999999997E-2</v>
      </c>
      <c r="SZ33">
        <v>0.184584</v>
      </c>
      <c r="TA33">
        <v>-0.26915600000000001</v>
      </c>
      <c r="TB33">
        <v>-1.4397999999999999E-2</v>
      </c>
      <c r="TC33" t="s">
        <v>1059</v>
      </c>
      <c r="TD33" t="s">
        <v>1726</v>
      </c>
      <c r="TE33" t="s">
        <v>1728</v>
      </c>
    </row>
    <row r="34" spans="2:525" x14ac:dyDescent="0.55000000000000004">
      <c r="B34">
        <v>0</v>
      </c>
      <c r="C34">
        <v>0.66689799999999999</v>
      </c>
      <c r="D34">
        <v>0</v>
      </c>
      <c r="E34">
        <v>0.84502200000000005</v>
      </c>
      <c r="F34">
        <v>-0.16905800000000001</v>
      </c>
      <c r="G34">
        <v>-0.18338399999999999</v>
      </c>
      <c r="H34">
        <v>0.99636499999999995</v>
      </c>
      <c r="I34">
        <v>0.49316300000000002</v>
      </c>
      <c r="J34">
        <v>0</v>
      </c>
      <c r="K34">
        <v>0.37084899999999998</v>
      </c>
      <c r="L34">
        <v>0</v>
      </c>
      <c r="M34">
        <v>-0.11948</v>
      </c>
      <c r="N34">
        <v>-0.33345200000000003</v>
      </c>
      <c r="O34">
        <v>0.86577800000000005</v>
      </c>
      <c r="P34">
        <v>-0.164245</v>
      </c>
      <c r="Q34">
        <v>-0.59148500000000004</v>
      </c>
      <c r="R34">
        <v>0</v>
      </c>
      <c r="S34">
        <v>0.59605300000000006</v>
      </c>
      <c r="T34">
        <v>0.52750200000000003</v>
      </c>
      <c r="U34">
        <v>0.98190100000000002</v>
      </c>
      <c r="V34">
        <v>0.94799500000000003</v>
      </c>
      <c r="W34">
        <v>0</v>
      </c>
      <c r="X34">
        <v>0.37637300000000001</v>
      </c>
      <c r="Y34">
        <v>0</v>
      </c>
      <c r="Z34">
        <v>0.80075399999999997</v>
      </c>
      <c r="AA34">
        <v>0.907111</v>
      </c>
      <c r="AB34">
        <v>0.71594999999999998</v>
      </c>
      <c r="AC34" t="s">
        <v>2</v>
      </c>
      <c r="AD34">
        <v>0.98606099999999997</v>
      </c>
      <c r="AE34">
        <v>0.99274799999999996</v>
      </c>
      <c r="AF34">
        <v>0.93695799999999996</v>
      </c>
      <c r="AG34">
        <v>0.99706899999999998</v>
      </c>
      <c r="AH34">
        <v>0.27157700000000001</v>
      </c>
      <c r="AI34">
        <v>0.343528</v>
      </c>
      <c r="AJ34">
        <v>-0.108294</v>
      </c>
      <c r="AK34">
        <v>0.39345799999999997</v>
      </c>
      <c r="AL34">
        <v>0</v>
      </c>
      <c r="AM34">
        <v>-0.62962200000000001</v>
      </c>
      <c r="AN34">
        <v>0.187886</v>
      </c>
      <c r="AO34">
        <v>0.73907500000000004</v>
      </c>
      <c r="AP34">
        <v>-1.90911E-2</v>
      </c>
      <c r="AQ34">
        <v>-0.70636699999999997</v>
      </c>
      <c r="AR34">
        <v>-0.77797099999999997</v>
      </c>
      <c r="AS34">
        <v>0.985267</v>
      </c>
      <c r="AT34">
        <v>-0.10616</v>
      </c>
      <c r="AU34">
        <v>7.0131899999999997E-2</v>
      </c>
      <c r="AV34">
        <v>0.27914099999999997</v>
      </c>
      <c r="AW34">
        <v>0.58633900000000005</v>
      </c>
      <c r="AX34">
        <v>-0.21295800000000001</v>
      </c>
      <c r="AY34">
        <v>0.328679</v>
      </c>
      <c r="AZ34">
        <v>0</v>
      </c>
      <c r="BA34">
        <v>0.46449000000000001</v>
      </c>
      <c r="BB34">
        <v>0.46243099999999998</v>
      </c>
      <c r="BC34">
        <v>0</v>
      </c>
      <c r="BD34">
        <v>0</v>
      </c>
      <c r="BE34">
        <v>-0.80923299999999998</v>
      </c>
      <c r="BF34">
        <v>0.92542000000000002</v>
      </c>
      <c r="BG34">
        <v>0.86633599999999999</v>
      </c>
      <c r="BH34">
        <v>-1.31632E-2</v>
      </c>
      <c r="BI34">
        <v>0</v>
      </c>
      <c r="BJ34">
        <v>0.67540199999999995</v>
      </c>
      <c r="BK34">
        <v>0.21050199999999999</v>
      </c>
      <c r="BL34">
        <v>-0.422657</v>
      </c>
      <c r="BM34">
        <v>-0.178734</v>
      </c>
      <c r="BN34">
        <v>0.28095999999999999</v>
      </c>
      <c r="BO34">
        <v>0.69945299999999999</v>
      </c>
      <c r="BP34">
        <v>0.93582600000000005</v>
      </c>
      <c r="BQ34">
        <v>-6.7298300000000005E-2</v>
      </c>
      <c r="BR34">
        <v>-0.35774299999999998</v>
      </c>
      <c r="BS34">
        <v>-0.14980099999999999</v>
      </c>
      <c r="BT34">
        <v>-0.93972100000000003</v>
      </c>
      <c r="BU34">
        <v>0</v>
      </c>
      <c r="BV34">
        <v>0.73028499999999996</v>
      </c>
      <c r="BW34">
        <v>0.87139200000000006</v>
      </c>
      <c r="BX34">
        <v>0.59879499999999997</v>
      </c>
      <c r="BY34">
        <v>0.43969900000000001</v>
      </c>
      <c r="BZ34">
        <v>-0.179254</v>
      </c>
      <c r="CA34">
        <v>-0.669157</v>
      </c>
      <c r="CB34">
        <v>-0.19886000000000001</v>
      </c>
      <c r="CC34">
        <v>-0.73529100000000003</v>
      </c>
      <c r="CD34">
        <v>-0.73211700000000002</v>
      </c>
      <c r="CE34">
        <v>0.82099999999999995</v>
      </c>
      <c r="CF34">
        <v>-7.8680100000000003E-2</v>
      </c>
      <c r="CG34">
        <v>0.43798399999999998</v>
      </c>
      <c r="CH34">
        <v>0.79374999999999996</v>
      </c>
      <c r="CI34">
        <v>0.168049</v>
      </c>
      <c r="CJ34">
        <v>-0.134044</v>
      </c>
      <c r="CK34">
        <v>0.121998</v>
      </c>
      <c r="CL34">
        <v>0.10303900000000001</v>
      </c>
      <c r="CM34">
        <v>-7.3684500000000003E-3</v>
      </c>
      <c r="CN34">
        <v>-0.346889</v>
      </c>
      <c r="CO34">
        <v>0.65852100000000002</v>
      </c>
      <c r="CP34">
        <v>0.76425600000000005</v>
      </c>
      <c r="CQ34">
        <v>0</v>
      </c>
      <c r="CR34">
        <v>0.54780099999999998</v>
      </c>
      <c r="CS34">
        <v>0.31646999999999997</v>
      </c>
      <c r="CT34">
        <v>-5.58354E-2</v>
      </c>
      <c r="CU34">
        <v>0.33123599999999997</v>
      </c>
      <c r="CV34">
        <v>2.9955699999999998E-2</v>
      </c>
      <c r="CW34">
        <v>-0.291404</v>
      </c>
      <c r="CX34">
        <v>-0.29113299999999998</v>
      </c>
      <c r="CY34">
        <v>0.13371</v>
      </c>
      <c r="CZ34">
        <v>0.788551</v>
      </c>
      <c r="DA34">
        <v>-5.1390499999999999E-2</v>
      </c>
      <c r="DB34">
        <v>0.98012900000000003</v>
      </c>
      <c r="DC34">
        <v>-0.78730999999999995</v>
      </c>
      <c r="DD34">
        <v>0.122749</v>
      </c>
      <c r="DE34">
        <v>0.34373599999999999</v>
      </c>
      <c r="DF34">
        <v>-0.33898800000000001</v>
      </c>
      <c r="DG34">
        <v>3.9485100000000002E-2</v>
      </c>
      <c r="DH34">
        <v>-5.7902500000000003E-2</v>
      </c>
      <c r="DI34">
        <v>-0.25714199999999998</v>
      </c>
      <c r="DJ34">
        <v>-0.458955</v>
      </c>
      <c r="DK34">
        <v>3.6142000000000001E-3</v>
      </c>
      <c r="DL34">
        <v>-6.8588999999999997E-2</v>
      </c>
      <c r="DM34">
        <v>-0.16264300000000001</v>
      </c>
      <c r="DN34">
        <v>-0.251108</v>
      </c>
      <c r="DO34">
        <v>-0.41355799999999998</v>
      </c>
      <c r="DP34">
        <v>-1.8523299999999999E-2</v>
      </c>
      <c r="DQ34">
        <v>-0.26520500000000002</v>
      </c>
      <c r="DR34">
        <v>-0.33942699999999998</v>
      </c>
      <c r="DS34">
        <v>-7.5078900000000004E-2</v>
      </c>
      <c r="DT34">
        <v>-0.15712200000000001</v>
      </c>
      <c r="DU34">
        <v>-0.20671800000000001</v>
      </c>
      <c r="DV34">
        <v>-0.27598299999999998</v>
      </c>
      <c r="DW34">
        <v>1.5892E-2</v>
      </c>
      <c r="DX34">
        <v>-0.281088</v>
      </c>
      <c r="DY34">
        <v>-0.227268</v>
      </c>
      <c r="DZ34">
        <v>-0.246557</v>
      </c>
      <c r="EA34">
        <v>-0.113248</v>
      </c>
      <c r="EB34">
        <v>-0.18701499999999999</v>
      </c>
      <c r="EC34">
        <v>-7.8432299999999996E-3</v>
      </c>
      <c r="ED34">
        <v>-0.18545400000000001</v>
      </c>
      <c r="EE34">
        <v>-7.2463299999999994E-2</v>
      </c>
      <c r="EF34">
        <v>-9.1851600000000005E-2</v>
      </c>
      <c r="EG34">
        <v>0.28245999999999999</v>
      </c>
      <c r="EH34">
        <v>-0.17619199999999999</v>
      </c>
      <c r="EI34">
        <v>6.3537499999999997E-2</v>
      </c>
      <c r="EJ34">
        <v>-0.14955099999999999</v>
      </c>
      <c r="EK34">
        <v>-0.39008799999999999</v>
      </c>
      <c r="EL34">
        <v>-6.1618899999999997E-2</v>
      </c>
      <c r="EM34">
        <v>1.2964099999999999E-2</v>
      </c>
      <c r="EN34">
        <v>-2.8129999999999999E-2</v>
      </c>
      <c r="EO34">
        <v>-0.26394000000000001</v>
      </c>
      <c r="EP34">
        <v>-0.17180300000000001</v>
      </c>
      <c r="EQ34">
        <v>-0.2422</v>
      </c>
      <c r="ER34">
        <v>-0.24060000000000001</v>
      </c>
      <c r="ES34">
        <v>-0.29236299999999998</v>
      </c>
      <c r="ET34">
        <v>-6.3435599999999995E-2</v>
      </c>
      <c r="EU34">
        <v>-2.8284400000000002E-3</v>
      </c>
      <c r="EV34">
        <v>-8.5757299999999995E-2</v>
      </c>
      <c r="EW34">
        <v>2.0035299999999999E-2</v>
      </c>
      <c r="EX34">
        <v>-0.261577</v>
      </c>
      <c r="EY34">
        <v>-0.13235</v>
      </c>
      <c r="EZ34">
        <v>0.10253</v>
      </c>
      <c r="FA34">
        <v>0.101947</v>
      </c>
      <c r="FB34">
        <v>-0.14646700000000001</v>
      </c>
      <c r="FC34">
        <v>-5.5570000000000001E-2</v>
      </c>
      <c r="FD34">
        <v>-4.6810900000000003E-2</v>
      </c>
      <c r="FE34">
        <v>0.133211</v>
      </c>
      <c r="FF34">
        <v>0.17957999999999999</v>
      </c>
      <c r="FG34">
        <v>-0.115809</v>
      </c>
      <c r="FH34">
        <v>-0.143596</v>
      </c>
      <c r="FI34">
        <v>0.25235099999999999</v>
      </c>
      <c r="FJ34">
        <v>0.20618600000000001</v>
      </c>
      <c r="FK34">
        <v>0.20058699999999999</v>
      </c>
      <c r="FL34">
        <v>9.2869199999999999E-2</v>
      </c>
      <c r="FM34">
        <v>0.29726900000000001</v>
      </c>
      <c r="FN34">
        <v>4.49127E-2</v>
      </c>
      <c r="FO34">
        <v>5.0665099999999998E-2</v>
      </c>
      <c r="FP34">
        <v>0.62911300000000003</v>
      </c>
      <c r="FQ34">
        <v>0.71525799999999995</v>
      </c>
      <c r="FR34">
        <v>0.68446399999999996</v>
      </c>
      <c r="FS34">
        <v>0.71263399999999999</v>
      </c>
      <c r="FT34">
        <v>0.76361800000000002</v>
      </c>
      <c r="FU34">
        <v>0.67531799999999997</v>
      </c>
      <c r="FV34">
        <v>0.94552000000000003</v>
      </c>
      <c r="FW34">
        <v>0.95002600000000004</v>
      </c>
      <c r="FX34">
        <v>0.89942599999999995</v>
      </c>
      <c r="FY34">
        <v>0.56485200000000002</v>
      </c>
      <c r="FZ34">
        <v>0.79483499999999996</v>
      </c>
      <c r="GA34">
        <v>0.88019199999999997</v>
      </c>
      <c r="GB34">
        <v>0.96584899999999996</v>
      </c>
      <c r="GC34">
        <v>0.28945700000000002</v>
      </c>
      <c r="GD34">
        <v>0.58618700000000001</v>
      </c>
      <c r="GE34">
        <v>0.465279</v>
      </c>
      <c r="GF34">
        <v>0.68766099999999997</v>
      </c>
      <c r="GG34">
        <v>0.64798299999999998</v>
      </c>
      <c r="GH34">
        <v>0.86963800000000002</v>
      </c>
      <c r="GI34">
        <v>-8.0304E-2</v>
      </c>
      <c r="GJ34">
        <v>0.37028699999999998</v>
      </c>
      <c r="GK34">
        <v>-5.7915700000000001E-2</v>
      </c>
      <c r="GL34">
        <v>9.3294600000000005E-2</v>
      </c>
      <c r="GM34">
        <v>-0.597298</v>
      </c>
      <c r="GN34">
        <v>-0.36090699999999998</v>
      </c>
      <c r="GO34">
        <v>-0.49825199999999997</v>
      </c>
      <c r="GP34">
        <v>-6.1045099999999996E-3</v>
      </c>
      <c r="GQ34">
        <v>0.37790299999999999</v>
      </c>
      <c r="GR34">
        <v>-0.22492599999999999</v>
      </c>
      <c r="GS34">
        <v>-0.181894</v>
      </c>
      <c r="GT34">
        <v>-0.329347</v>
      </c>
      <c r="GU34">
        <v>0.38657599999999998</v>
      </c>
      <c r="GV34">
        <v>0.729437</v>
      </c>
      <c r="GW34">
        <v>0.29109299999999999</v>
      </c>
      <c r="GX34">
        <v>-0.10080799999999999</v>
      </c>
      <c r="GY34">
        <v>-2.89289E-2</v>
      </c>
      <c r="GZ34">
        <v>-2.5731400000000001E-2</v>
      </c>
      <c r="HA34">
        <v>-4.6848800000000003E-2</v>
      </c>
      <c r="HB34">
        <v>-5.1348999999999999E-2</v>
      </c>
      <c r="HC34">
        <v>-7.0665000000000006E-2</v>
      </c>
      <c r="HD34">
        <v>0.103018</v>
      </c>
      <c r="HE34">
        <v>-0.17543</v>
      </c>
      <c r="HF34">
        <v>-0.196546</v>
      </c>
      <c r="HG34">
        <v>-7.9435699999999998E-2</v>
      </c>
      <c r="HH34">
        <v>7.7408400000000002E-2</v>
      </c>
      <c r="HI34">
        <v>-8.9566099999999996E-2</v>
      </c>
      <c r="HJ34">
        <v>-0.20593500000000001</v>
      </c>
      <c r="HK34">
        <v>-0.19189899999999999</v>
      </c>
      <c r="HL34">
        <v>-0.276092</v>
      </c>
      <c r="HM34">
        <v>0.28721600000000003</v>
      </c>
      <c r="HN34">
        <v>-0.153282</v>
      </c>
      <c r="HO34">
        <v>0.35552600000000001</v>
      </c>
      <c r="HP34">
        <v>0.38418799999999997</v>
      </c>
      <c r="HQ34">
        <v>0.59227399999999997</v>
      </c>
      <c r="HR34">
        <v>0.480543</v>
      </c>
      <c r="HS34">
        <v>3.4954699999999998E-2</v>
      </c>
      <c r="HT34">
        <v>0.51901600000000003</v>
      </c>
      <c r="HU34">
        <v>4.5426499999999996E-3</v>
      </c>
      <c r="HV34">
        <v>-0.168184</v>
      </c>
      <c r="HW34">
        <v>-0.179176</v>
      </c>
      <c r="HX34">
        <v>0.32197300000000001</v>
      </c>
      <c r="HY34">
        <v>-2.3466899999999999E-2</v>
      </c>
      <c r="HZ34">
        <v>-5.0983899999999999E-2</v>
      </c>
      <c r="IA34">
        <v>-6.3827099999999998E-2</v>
      </c>
      <c r="IB34">
        <v>-7.1312100000000003E-2</v>
      </c>
      <c r="IC34">
        <v>-7.0369899999999999E-2</v>
      </c>
      <c r="ID34">
        <v>-3.9461700000000002E-2</v>
      </c>
      <c r="IE34">
        <v>-0.12059300000000001</v>
      </c>
      <c r="IF34">
        <v>8.2880999999999996E-2</v>
      </c>
      <c r="IG34">
        <v>0.13763500000000001</v>
      </c>
      <c r="IH34">
        <v>-0.13511999999999999</v>
      </c>
      <c r="II34">
        <v>-0.210063</v>
      </c>
      <c r="IJ34">
        <v>-8.1496299999999994E-2</v>
      </c>
      <c r="IK34">
        <v>0.114815</v>
      </c>
      <c r="IL34">
        <v>5.2520299999999999E-2</v>
      </c>
      <c r="IM34">
        <v>-1.7672199999999999E-2</v>
      </c>
      <c r="IN34">
        <v>-3.5010899999999998E-2</v>
      </c>
      <c r="IO34">
        <v>-5.3233000000000004E-3</v>
      </c>
      <c r="IP34">
        <v>-2.3899299999999998E-2</v>
      </c>
      <c r="IQ34">
        <v>0.41233399999999998</v>
      </c>
      <c r="IR34">
        <v>-5.8103499999999997E-3</v>
      </c>
      <c r="IS34">
        <v>-0.36785299999999999</v>
      </c>
      <c r="IT34">
        <v>0.240123</v>
      </c>
      <c r="IU34">
        <v>0.14477799999999999</v>
      </c>
      <c r="IV34">
        <v>0.217002</v>
      </c>
      <c r="IW34">
        <v>-0.10892300000000001</v>
      </c>
      <c r="IX34">
        <v>-8.1410800000000005E-2</v>
      </c>
      <c r="IY34">
        <v>-2.1868499999999999E-2</v>
      </c>
      <c r="IZ34">
        <v>-1.1224700000000001E-2</v>
      </c>
      <c r="JA34">
        <v>0.166486</v>
      </c>
      <c r="JB34">
        <v>-0.142675</v>
      </c>
      <c r="JC34">
        <v>-0.38833800000000002</v>
      </c>
      <c r="JD34">
        <v>-8.7643799999999994E-2</v>
      </c>
      <c r="JE34">
        <v>-0.198905</v>
      </c>
      <c r="JF34">
        <v>-0.449299</v>
      </c>
      <c r="JG34">
        <v>6.4253599999999994E-2</v>
      </c>
      <c r="JH34">
        <v>0.214172</v>
      </c>
      <c r="JI34">
        <v>-5.5414499999999998E-2</v>
      </c>
      <c r="JJ34">
        <v>-0.17460200000000001</v>
      </c>
      <c r="JK34">
        <v>-3.0168199999999999E-2</v>
      </c>
      <c r="JL34">
        <v>0.31753900000000002</v>
      </c>
      <c r="JM34">
        <v>0.54010599999999998</v>
      </c>
      <c r="JN34">
        <v>0.23818400000000001</v>
      </c>
      <c r="JO34">
        <v>0.32327</v>
      </c>
      <c r="JP34">
        <v>0.27002500000000002</v>
      </c>
      <c r="JQ34">
        <v>0.28600199999999998</v>
      </c>
      <c r="JR34">
        <v>0.30525400000000003</v>
      </c>
      <c r="JS34">
        <v>0.15332000000000001</v>
      </c>
      <c r="JT34">
        <v>0.18537500000000001</v>
      </c>
      <c r="JU34">
        <v>0.23142299999999999</v>
      </c>
      <c r="JV34">
        <v>0.42029</v>
      </c>
      <c r="JW34">
        <v>0.46904000000000001</v>
      </c>
      <c r="JX34">
        <v>0.25152799999999997</v>
      </c>
      <c r="JY34">
        <v>0.40405999999999997</v>
      </c>
      <c r="JZ34">
        <v>0.26575500000000002</v>
      </c>
      <c r="KA34">
        <v>0.37518600000000002</v>
      </c>
      <c r="KB34">
        <v>0.31689499999999998</v>
      </c>
      <c r="KC34">
        <v>0.224357</v>
      </c>
      <c r="KD34">
        <v>0.42603000000000002</v>
      </c>
      <c r="KE34">
        <v>0.214088</v>
      </c>
      <c r="KF34">
        <v>0.18020800000000001</v>
      </c>
      <c r="KG34">
        <v>-0.218747</v>
      </c>
      <c r="KH34">
        <v>0.19900599999999999</v>
      </c>
      <c r="KI34">
        <v>0.30092200000000002</v>
      </c>
      <c r="KJ34">
        <v>0.134214</v>
      </c>
      <c r="KK34">
        <v>0.111466</v>
      </c>
      <c r="KL34">
        <v>-9.9564899999999998E-2</v>
      </c>
      <c r="KM34">
        <v>0.132683</v>
      </c>
      <c r="KN34">
        <v>0.28736600000000001</v>
      </c>
      <c r="KO34">
        <v>0.25085600000000002</v>
      </c>
      <c r="KP34">
        <v>0.40901199999999999</v>
      </c>
      <c r="KQ34">
        <v>-2.0776800000000002E-2</v>
      </c>
      <c r="KR34">
        <v>0.110065</v>
      </c>
      <c r="KS34">
        <v>8.9216299999999998E-2</v>
      </c>
      <c r="KT34">
        <v>-0.119634</v>
      </c>
      <c r="KU34">
        <v>1.12247E-4</v>
      </c>
      <c r="KV34">
        <v>4.4321800000000001E-2</v>
      </c>
      <c r="KW34">
        <v>-5.7347099999999998E-2</v>
      </c>
      <c r="KX34">
        <v>5.697E-2</v>
      </c>
      <c r="KY34">
        <v>-1.9928899999999999E-2</v>
      </c>
      <c r="KZ34">
        <v>0.31396499999999999</v>
      </c>
      <c r="LA34">
        <v>0.17448</v>
      </c>
      <c r="LB34">
        <v>0.15218499999999999</v>
      </c>
      <c r="LC34">
        <v>5.1064100000000001E-2</v>
      </c>
      <c r="LD34">
        <v>-3.1781999999999998E-2</v>
      </c>
      <c r="LE34">
        <v>8.1850000000000006E-2</v>
      </c>
      <c r="LF34">
        <v>9.2574199999999995E-2</v>
      </c>
      <c r="LG34">
        <v>0.107209</v>
      </c>
      <c r="LH34">
        <v>0.20656099999999999</v>
      </c>
      <c r="LI34">
        <v>0.43718699999999999</v>
      </c>
      <c r="LJ34">
        <v>-2.8101299999999999E-2</v>
      </c>
      <c r="LK34">
        <v>0.23869000000000001</v>
      </c>
      <c r="LL34">
        <v>0.10518</v>
      </c>
      <c r="LM34">
        <v>-0.244647</v>
      </c>
      <c r="LN34">
        <v>-5.8282899999999999E-2</v>
      </c>
      <c r="LO34">
        <v>-4.0841599999999999E-2</v>
      </c>
      <c r="LP34">
        <v>-9.7186900000000007E-2</v>
      </c>
      <c r="LQ34">
        <v>8.6337800000000006E-2</v>
      </c>
      <c r="LR34">
        <v>-0.110761</v>
      </c>
      <c r="LS34">
        <v>1.10302E-2</v>
      </c>
      <c r="LT34">
        <v>-0.12031699999999999</v>
      </c>
      <c r="LU34">
        <v>-2.7453399999999999E-2</v>
      </c>
      <c r="LV34">
        <v>-6.1452399999999997E-2</v>
      </c>
      <c r="LW34">
        <v>0.46011000000000002</v>
      </c>
      <c r="LX34">
        <v>-2.0708399999999998E-2</v>
      </c>
      <c r="LY34">
        <v>6.7410600000000001E-2</v>
      </c>
      <c r="LZ34">
        <v>6.2983999999999998E-2</v>
      </c>
      <c r="MA34">
        <v>0.20208200000000001</v>
      </c>
      <c r="MB34">
        <v>7.6444200000000004E-2</v>
      </c>
      <c r="MC34">
        <v>0.19106300000000001</v>
      </c>
      <c r="MD34">
        <v>-5.7733399999999997E-2</v>
      </c>
      <c r="ME34">
        <v>-8.1100199999999997E-2</v>
      </c>
      <c r="MF34">
        <v>-7.0041400000000004E-2</v>
      </c>
      <c r="MG34">
        <v>-0.204289</v>
      </c>
      <c r="MH34">
        <v>4.3600100000000003E-2</v>
      </c>
      <c r="MI34">
        <v>0.23897099999999999</v>
      </c>
      <c r="MJ34">
        <v>-6.3567399999999996E-2</v>
      </c>
      <c r="MK34">
        <v>0.136269</v>
      </c>
      <c r="ML34">
        <v>2.4613099999999999E-2</v>
      </c>
      <c r="MM34">
        <v>0.13458400000000001</v>
      </c>
      <c r="MN34">
        <v>9.9436700000000003E-2</v>
      </c>
      <c r="MO34">
        <v>3.3485399999999998E-2</v>
      </c>
      <c r="MP34">
        <v>0.17108699999999999</v>
      </c>
      <c r="MQ34">
        <v>-0.12794900000000001</v>
      </c>
      <c r="MR34">
        <v>2.27779E-2</v>
      </c>
      <c r="MS34">
        <v>-7.8841300000000003E-2</v>
      </c>
      <c r="MT34">
        <v>7.4007199999999995E-2</v>
      </c>
      <c r="MU34">
        <v>5.0003699999999998E-2</v>
      </c>
      <c r="MV34">
        <v>-0.15421399999999999</v>
      </c>
      <c r="MW34">
        <v>-9.9034399999999995E-2</v>
      </c>
      <c r="MX34">
        <v>-1.07686E-2</v>
      </c>
      <c r="MY34">
        <v>4.6448999999999997E-2</v>
      </c>
      <c r="MZ34">
        <v>5.8382800000000004E-3</v>
      </c>
      <c r="NA34">
        <v>0.297265</v>
      </c>
      <c r="NB34">
        <v>1.18858E-2</v>
      </c>
      <c r="NC34">
        <v>1.48271E-4</v>
      </c>
      <c r="ND34">
        <v>-0.12512799999999999</v>
      </c>
      <c r="NE34">
        <v>0.13843</v>
      </c>
      <c r="NF34">
        <v>0.13334599999999999</v>
      </c>
      <c r="NG34">
        <v>2.2151299999999999E-2</v>
      </c>
      <c r="NH34">
        <v>0.27707999999999999</v>
      </c>
      <c r="NI34">
        <v>0.14018900000000001</v>
      </c>
      <c r="NJ34">
        <v>3.5123300000000003E-2</v>
      </c>
      <c r="NK34">
        <v>8.4848599999999996E-2</v>
      </c>
      <c r="NL34">
        <v>4.6398300000000003E-2</v>
      </c>
      <c r="NM34">
        <v>7.0307400000000006E-2</v>
      </c>
      <c r="NN34">
        <v>0.316056</v>
      </c>
      <c r="NO34">
        <v>0.24578800000000001</v>
      </c>
      <c r="NP34">
        <v>0.175042</v>
      </c>
      <c r="NQ34">
        <v>0.308203</v>
      </c>
      <c r="NR34">
        <v>0.26767099999999999</v>
      </c>
      <c r="NS34">
        <v>0.19195599999999999</v>
      </c>
      <c r="NT34">
        <v>9.4680700000000007E-2</v>
      </c>
      <c r="NU34">
        <v>3.4876600000000001E-2</v>
      </c>
      <c r="NV34">
        <v>-4.3301300000000001E-2</v>
      </c>
      <c r="NW34">
        <v>0.16173599999999999</v>
      </c>
      <c r="NX34">
        <v>0.24224100000000001</v>
      </c>
      <c r="NY34">
        <v>3.8836599999999999E-2</v>
      </c>
      <c r="NZ34">
        <v>-0.13974800000000001</v>
      </c>
      <c r="OA34">
        <v>-6.0257100000000001E-3</v>
      </c>
      <c r="OB34">
        <v>0.131106</v>
      </c>
      <c r="OC34">
        <v>-0.15148700000000001</v>
      </c>
      <c r="OD34">
        <v>-0.17333000000000001</v>
      </c>
      <c r="OE34">
        <v>-0.11414299999999999</v>
      </c>
      <c r="OF34">
        <v>0.35299399999999997</v>
      </c>
      <c r="OG34">
        <v>0.26034499999999999</v>
      </c>
      <c r="OH34">
        <v>0.364315</v>
      </c>
      <c r="OI34">
        <v>-4.0433299999999998E-2</v>
      </c>
      <c r="OJ34">
        <v>7.1657600000000002E-2</v>
      </c>
      <c r="OK34">
        <v>-5.4411800000000003E-2</v>
      </c>
      <c r="OL34">
        <v>-8.3895500000000008E-3</v>
      </c>
      <c r="OM34">
        <v>0.102668</v>
      </c>
      <c r="ON34">
        <v>5.1144600000000004E-4</v>
      </c>
      <c r="OO34">
        <v>-8.8836100000000001E-2</v>
      </c>
      <c r="OP34">
        <v>-7.7603400000000003E-2</v>
      </c>
      <c r="OQ34">
        <v>-0.200632</v>
      </c>
      <c r="OR34">
        <v>0.20818999999999999</v>
      </c>
      <c r="OS34">
        <v>9.2394999999999994E-3</v>
      </c>
      <c r="OT34">
        <v>2.8975799999999999E-2</v>
      </c>
      <c r="OU34">
        <v>0.251799</v>
      </c>
      <c r="OV34">
        <v>0.30267500000000003</v>
      </c>
      <c r="OW34">
        <v>9.6341499999999997E-2</v>
      </c>
      <c r="OX34">
        <v>5.9716400000000003E-2</v>
      </c>
      <c r="OY34">
        <v>3.2032900000000003E-2</v>
      </c>
      <c r="OZ34">
        <v>-1.1687700000000001E-2</v>
      </c>
      <c r="PA34">
        <v>0.16853899999999999</v>
      </c>
      <c r="PB34">
        <v>6.8430199999999997E-2</v>
      </c>
      <c r="PC34">
        <v>7.9448599999999994E-2</v>
      </c>
      <c r="PD34">
        <v>5.4800000000000001E-2</v>
      </c>
      <c r="PE34">
        <v>9.4912099999999999E-2</v>
      </c>
      <c r="PF34">
        <v>0.232013</v>
      </c>
      <c r="PG34">
        <v>0.43562200000000001</v>
      </c>
      <c r="PH34">
        <v>0.44076100000000001</v>
      </c>
      <c r="PI34">
        <v>0.23666899999999999</v>
      </c>
      <c r="PJ34">
        <v>0.23283200000000001</v>
      </c>
      <c r="PK34">
        <v>9.2418799999999995E-2</v>
      </c>
      <c r="PL34">
        <v>0.24388099999999999</v>
      </c>
      <c r="PM34">
        <v>0.438892</v>
      </c>
      <c r="PN34">
        <v>0.34953400000000001</v>
      </c>
      <c r="PO34">
        <v>9.2263300000000006E-2</v>
      </c>
      <c r="PP34">
        <v>8.7978500000000001E-2</v>
      </c>
      <c r="PQ34">
        <v>0.50675899999999996</v>
      </c>
      <c r="PR34">
        <v>-7.8693100000000002E-2</v>
      </c>
      <c r="PS34">
        <v>-0.20563699999999999</v>
      </c>
      <c r="PT34">
        <v>0.198938</v>
      </c>
      <c r="PU34">
        <v>0.40488600000000002</v>
      </c>
      <c r="PV34">
        <v>9.1680200000000003E-2</v>
      </c>
      <c r="PW34">
        <v>0.320075</v>
      </c>
      <c r="PX34">
        <v>0.102503</v>
      </c>
      <c r="PY34">
        <v>-7.9041600000000004E-2</v>
      </c>
      <c r="PZ34">
        <v>4.4474300000000001E-2</v>
      </c>
      <c r="QA34">
        <v>-8.9358300000000002E-2</v>
      </c>
      <c r="QB34">
        <v>-6.5264900000000001E-2</v>
      </c>
      <c r="QC34">
        <v>4.0675599999999999E-2</v>
      </c>
      <c r="QD34">
        <v>-0.12089900000000001</v>
      </c>
      <c r="QE34">
        <v>3.0008699999999999E-2</v>
      </c>
      <c r="QF34">
        <v>0.146873</v>
      </c>
      <c r="QG34">
        <v>-0.20416400000000001</v>
      </c>
      <c r="QH34">
        <v>-0.12635099999999999</v>
      </c>
      <c r="QI34">
        <v>-0.25607600000000003</v>
      </c>
      <c r="QJ34">
        <v>-0.115555</v>
      </c>
      <c r="QK34">
        <v>-0.13092100000000001</v>
      </c>
      <c r="QL34">
        <v>-0.202599</v>
      </c>
      <c r="QM34">
        <v>0.28094599999999997</v>
      </c>
      <c r="QN34">
        <v>-0.24014099999999999</v>
      </c>
      <c r="QO34">
        <v>8.3196000000000006E-2</v>
      </c>
      <c r="QP34">
        <v>-7.9037200000000002E-2</v>
      </c>
      <c r="QQ34">
        <v>0.25975399999999998</v>
      </c>
      <c r="QR34">
        <v>0.43206099999999997</v>
      </c>
      <c r="QS34">
        <v>0.23702799999999999</v>
      </c>
      <c r="QT34">
        <v>7.9869899999999994E-2</v>
      </c>
      <c r="QU34">
        <v>-1.5658100000000001E-2</v>
      </c>
      <c r="QV34">
        <v>0.20166200000000001</v>
      </c>
      <c r="QW34">
        <v>5.3151200000000003E-2</v>
      </c>
      <c r="QX34">
        <v>0.125528</v>
      </c>
      <c r="QY34">
        <v>1.91445E-3</v>
      </c>
      <c r="QZ34">
        <v>-0.28260000000000002</v>
      </c>
      <c r="RA34">
        <v>-0.108</v>
      </c>
      <c r="RB34">
        <v>-0.26762000000000002</v>
      </c>
      <c r="RC34">
        <v>4.2877899999999997E-2</v>
      </c>
      <c r="RD34">
        <v>0.335123</v>
      </c>
      <c r="RE34">
        <v>-2.5545799999999999E-3</v>
      </c>
      <c r="RF34">
        <v>-0.14544199999999999</v>
      </c>
      <c r="RG34">
        <v>-5.6087999999999999E-2</v>
      </c>
      <c r="RH34">
        <v>3.3495299999999999E-2</v>
      </c>
      <c r="RI34">
        <v>-3.0939600000000002E-3</v>
      </c>
      <c r="RJ34">
        <v>4.1249599999999997E-2</v>
      </c>
      <c r="RK34">
        <v>3.0257599999999999E-2</v>
      </c>
      <c r="RL34">
        <v>-3.35033E-2</v>
      </c>
      <c r="RM34">
        <v>-0.17058000000000001</v>
      </c>
      <c r="RN34">
        <v>-0.24196999999999999</v>
      </c>
      <c r="RO34">
        <v>-0.17619299999999999</v>
      </c>
      <c r="RP34">
        <v>-0.19311200000000001</v>
      </c>
      <c r="RQ34">
        <v>-0.26561299999999999</v>
      </c>
      <c r="RR34">
        <v>-6.0762999999999998E-2</v>
      </c>
      <c r="RS34">
        <v>-0.30432999999999999</v>
      </c>
      <c r="RT34">
        <v>-0.22045500000000001</v>
      </c>
      <c r="RU34">
        <v>-4.9951799999999998E-2</v>
      </c>
      <c r="RV34">
        <v>-8.4556500000000007E-2</v>
      </c>
      <c r="RW34">
        <v>1.19916E-2</v>
      </c>
      <c r="RX34">
        <v>0.120602</v>
      </c>
      <c r="RY34">
        <v>-5.8449899999999999E-2</v>
      </c>
      <c r="RZ34">
        <v>-4.0822799999999998E-3</v>
      </c>
      <c r="SA34">
        <v>-0.123484</v>
      </c>
      <c r="SB34">
        <v>9.9800700000000006E-2</v>
      </c>
      <c r="SC34">
        <v>0.380965</v>
      </c>
      <c r="SD34">
        <v>-0.15686</v>
      </c>
      <c r="SE34">
        <v>-0.211538</v>
      </c>
      <c r="SF34">
        <v>-0.24216299999999999</v>
      </c>
      <c r="SG34">
        <v>-3.4164300000000002E-2</v>
      </c>
      <c r="SH34">
        <v>-0.10051599999999999</v>
      </c>
      <c r="SI34">
        <v>-0.167935</v>
      </c>
      <c r="SJ34">
        <v>0.15724099999999999</v>
      </c>
      <c r="SK34">
        <v>-6.9539699999999996E-2</v>
      </c>
      <c r="SL34">
        <v>-8.2219299999999995E-2</v>
      </c>
      <c r="SM34">
        <v>-0.14482</v>
      </c>
      <c r="SN34">
        <v>-0.17203599999999999</v>
      </c>
      <c r="SO34">
        <v>-0.26148100000000002</v>
      </c>
      <c r="SP34">
        <v>-0.12754399999999999</v>
      </c>
      <c r="SQ34">
        <v>-0.20639099999999999</v>
      </c>
      <c r="SR34">
        <v>-0.15517700000000001</v>
      </c>
      <c r="SS34">
        <v>-0.30841099999999999</v>
      </c>
      <c r="ST34">
        <v>-0.22764000000000001</v>
      </c>
      <c r="SU34">
        <v>-0.25670199999999999</v>
      </c>
      <c r="SV34">
        <v>-0.22292500000000001</v>
      </c>
      <c r="SW34">
        <v>-0.16642999999999999</v>
      </c>
      <c r="SX34">
        <v>-0.24005499999999999</v>
      </c>
      <c r="SY34">
        <v>-0.131911</v>
      </c>
      <c r="SZ34">
        <v>-1.4468699999999999E-2</v>
      </c>
      <c r="TA34">
        <v>-0.19983799999999999</v>
      </c>
      <c r="TB34">
        <v>-0.2467</v>
      </c>
      <c r="TC34" t="s">
        <v>1059</v>
      </c>
      <c r="TD34" t="s">
        <v>1589</v>
      </c>
      <c r="TE34" t="s">
        <v>1591</v>
      </c>
    </row>
    <row r="35" spans="2:525" x14ac:dyDescent="0.55000000000000004">
      <c r="B35">
        <v>0.217054</v>
      </c>
      <c r="C35">
        <v>0.97419500000000003</v>
      </c>
      <c r="D35">
        <v>0.999884</v>
      </c>
      <c r="E35">
        <v>0</v>
      </c>
      <c r="F35">
        <v>-0.26641599999999999</v>
      </c>
      <c r="G35">
        <v>-0.15417500000000001</v>
      </c>
      <c r="H35">
        <v>0.97235199999999999</v>
      </c>
      <c r="I35">
        <v>-0.74441100000000004</v>
      </c>
      <c r="J35">
        <v>0</v>
      </c>
      <c r="K35">
        <v>-0.41660599999999998</v>
      </c>
      <c r="L35">
        <v>0</v>
      </c>
      <c r="M35">
        <v>0.42462899999999998</v>
      </c>
      <c r="N35">
        <v>0.82964199999999999</v>
      </c>
      <c r="O35">
        <v>0.95912500000000001</v>
      </c>
      <c r="P35">
        <v>0</v>
      </c>
      <c r="Q35">
        <v>0.94831600000000005</v>
      </c>
      <c r="R35">
        <v>0.33277200000000001</v>
      </c>
      <c r="S35">
        <v>0</v>
      </c>
      <c r="T35">
        <v>0.63387400000000005</v>
      </c>
      <c r="U35">
        <v>0</v>
      </c>
      <c r="V35">
        <v>0.69232800000000005</v>
      </c>
      <c r="W35">
        <v>0.58818599999999999</v>
      </c>
      <c r="X35">
        <v>0.32711200000000001</v>
      </c>
      <c r="Y35">
        <v>7.9581899999999997E-2</v>
      </c>
      <c r="Z35">
        <v>0.10583099999999999</v>
      </c>
      <c r="AA35">
        <v>0.99035200000000001</v>
      </c>
      <c r="AB35">
        <v>0.97663800000000001</v>
      </c>
      <c r="AC35">
        <v>0.98606099999999997</v>
      </c>
      <c r="AD35" t="s">
        <v>2</v>
      </c>
      <c r="AE35">
        <v>0.98165500000000006</v>
      </c>
      <c r="AF35">
        <v>0.88596399999999997</v>
      </c>
      <c r="AG35">
        <v>0.95997200000000005</v>
      </c>
      <c r="AH35">
        <v>-0.206429</v>
      </c>
      <c r="AI35">
        <v>0.54340299999999997</v>
      </c>
      <c r="AJ35">
        <v>0.91691999999999996</v>
      </c>
      <c r="AK35">
        <v>0.56147499999999995</v>
      </c>
      <c r="AL35">
        <v>0.97805500000000001</v>
      </c>
      <c r="AM35">
        <v>0.79672399999999999</v>
      </c>
      <c r="AN35">
        <v>-0.31342100000000001</v>
      </c>
      <c r="AO35">
        <v>-0.44908999999999999</v>
      </c>
      <c r="AP35">
        <v>-0.82564400000000004</v>
      </c>
      <c r="AQ35">
        <v>-8.3015199999999997E-2</v>
      </c>
      <c r="AR35">
        <v>0.33404899999999998</v>
      </c>
      <c r="AS35">
        <v>-0.316355</v>
      </c>
      <c r="AT35">
        <v>0.224995</v>
      </c>
      <c r="AU35">
        <v>0</v>
      </c>
      <c r="AV35">
        <v>0.21384600000000001</v>
      </c>
      <c r="AW35">
        <v>0.30487799999999998</v>
      </c>
      <c r="AX35">
        <v>2.9051299999999999E-2</v>
      </c>
      <c r="AY35">
        <v>0.38052000000000002</v>
      </c>
      <c r="AZ35">
        <v>-0.382685</v>
      </c>
      <c r="BA35">
        <v>0</v>
      </c>
      <c r="BB35">
        <v>0.23314799999999999</v>
      </c>
      <c r="BC35">
        <v>0</v>
      </c>
      <c r="BD35">
        <v>0.67900300000000002</v>
      </c>
      <c r="BE35">
        <v>9.1997499999999996E-2</v>
      </c>
      <c r="BF35">
        <v>6.5643499999999994E-2</v>
      </c>
      <c r="BG35">
        <v>-0.16319700000000001</v>
      </c>
      <c r="BH35">
        <v>-0.46733200000000003</v>
      </c>
      <c r="BI35">
        <v>-0.425651</v>
      </c>
      <c r="BJ35">
        <v>0.50181200000000004</v>
      </c>
      <c r="BK35">
        <v>0.87270700000000001</v>
      </c>
      <c r="BL35">
        <v>0.90051099999999995</v>
      </c>
      <c r="BM35">
        <v>0.75832599999999994</v>
      </c>
      <c r="BN35">
        <v>0.44541599999999998</v>
      </c>
      <c r="BO35">
        <v>0</v>
      </c>
      <c r="BP35">
        <v>-3.7995000000000001E-2</v>
      </c>
      <c r="BQ35">
        <v>-0.198578</v>
      </c>
      <c r="BR35">
        <v>-0.30762499999999998</v>
      </c>
      <c r="BS35">
        <v>0.35129700000000003</v>
      </c>
      <c r="BT35">
        <v>-0.12281499999999999</v>
      </c>
      <c r="BU35">
        <v>0.215923</v>
      </c>
      <c r="BV35">
        <v>0.34365299999999999</v>
      </c>
      <c r="BW35">
        <v>0.82406500000000005</v>
      </c>
      <c r="BX35">
        <v>0.179455</v>
      </c>
      <c r="BY35">
        <v>-0.232428</v>
      </c>
      <c r="BZ35">
        <v>-0.29068699999999997</v>
      </c>
      <c r="CA35">
        <v>-0.19506899999999999</v>
      </c>
      <c r="CB35">
        <v>-9.6953300000000006E-2</v>
      </c>
      <c r="CC35">
        <v>-0.102253</v>
      </c>
      <c r="CD35">
        <v>3.0494799999999999E-2</v>
      </c>
      <c r="CE35">
        <v>0</v>
      </c>
      <c r="CF35">
        <v>0.59623199999999998</v>
      </c>
      <c r="CG35">
        <v>0.459339</v>
      </c>
      <c r="CH35">
        <v>0.81773799999999996</v>
      </c>
      <c r="CI35">
        <v>-0.203814</v>
      </c>
      <c r="CJ35">
        <v>-0.24044099999999999</v>
      </c>
      <c r="CK35">
        <v>0.46381299999999998</v>
      </c>
      <c r="CL35">
        <v>8.1792699999999996E-2</v>
      </c>
      <c r="CM35">
        <v>0.29735200000000001</v>
      </c>
      <c r="CN35">
        <v>-8.9737600000000001E-2</v>
      </c>
      <c r="CO35">
        <v>0.70720000000000005</v>
      </c>
      <c r="CP35">
        <v>-0.51054999999999995</v>
      </c>
      <c r="CQ35">
        <v>-0.29053699999999999</v>
      </c>
      <c r="CR35">
        <v>0.31615199999999999</v>
      </c>
      <c r="CS35">
        <v>0.65047100000000002</v>
      </c>
      <c r="CT35">
        <v>-0.42378500000000002</v>
      </c>
      <c r="CU35">
        <v>0.38486199999999998</v>
      </c>
      <c r="CV35">
        <v>0.511957</v>
      </c>
      <c r="CW35">
        <v>-0.44247900000000001</v>
      </c>
      <c r="CX35">
        <v>-7.2451699999999994E-2</v>
      </c>
      <c r="CY35">
        <v>0.15919700000000001</v>
      </c>
      <c r="CZ35">
        <v>4.9048899999999999E-2</v>
      </c>
      <c r="DA35">
        <v>-0.44476599999999999</v>
      </c>
      <c r="DB35">
        <v>0.45835799999999999</v>
      </c>
      <c r="DC35">
        <v>-0.18428800000000001</v>
      </c>
      <c r="DD35">
        <v>0.39561099999999999</v>
      </c>
      <c r="DE35">
        <v>0.398092</v>
      </c>
      <c r="DF35">
        <v>-9.0968599999999997E-2</v>
      </c>
      <c r="DG35">
        <v>-5.8394099999999997E-3</v>
      </c>
      <c r="DH35">
        <v>-0.211477</v>
      </c>
      <c r="DI35">
        <v>-0.17230300000000001</v>
      </c>
      <c r="DJ35">
        <v>-0.34429999999999999</v>
      </c>
      <c r="DK35">
        <v>-5.1936900000000001E-2</v>
      </c>
      <c r="DL35">
        <v>2.1537799999999999E-2</v>
      </c>
      <c r="DM35">
        <v>-0.145062</v>
      </c>
      <c r="DN35">
        <v>-0.22936599999999999</v>
      </c>
      <c r="DO35">
        <v>-0.377222</v>
      </c>
      <c r="DP35">
        <v>5.1585600000000002E-2</v>
      </c>
      <c r="DQ35">
        <v>-0.184256</v>
      </c>
      <c r="DR35">
        <v>-0.16822599999999999</v>
      </c>
      <c r="DS35">
        <v>-5.5953500000000003E-2</v>
      </c>
      <c r="DT35">
        <v>-0.31210900000000003</v>
      </c>
      <c r="DU35">
        <v>-0.26686500000000002</v>
      </c>
      <c r="DV35">
        <v>-0.18475800000000001</v>
      </c>
      <c r="DW35">
        <v>-3.2119099999999998E-2</v>
      </c>
      <c r="DX35">
        <v>-0.32243699999999997</v>
      </c>
      <c r="DY35">
        <v>-0.32342700000000002</v>
      </c>
      <c r="DZ35">
        <v>-0.17973700000000001</v>
      </c>
      <c r="EA35">
        <v>-0.19111800000000001</v>
      </c>
      <c r="EB35">
        <v>-6.6251400000000002E-2</v>
      </c>
      <c r="EC35">
        <v>-3.59692E-2</v>
      </c>
      <c r="ED35">
        <v>-0.20038500000000001</v>
      </c>
      <c r="EE35">
        <v>0.14666999999999999</v>
      </c>
      <c r="EF35">
        <v>-5.4202599999999997E-2</v>
      </c>
      <c r="EG35">
        <v>0.14994399999999999</v>
      </c>
      <c r="EH35">
        <v>-0.122457</v>
      </c>
      <c r="EI35">
        <v>-9.14074E-2</v>
      </c>
      <c r="EJ35">
        <v>-0.172789</v>
      </c>
      <c r="EK35">
        <v>-0.13520499999999999</v>
      </c>
      <c r="EL35">
        <v>-0.17660799999999999</v>
      </c>
      <c r="EM35">
        <v>-9.5622499999999999E-2</v>
      </c>
      <c r="EN35">
        <v>-0.23866399999999999</v>
      </c>
      <c r="EO35">
        <v>-0.16723199999999999</v>
      </c>
      <c r="EP35">
        <v>-4.0912299999999999E-2</v>
      </c>
      <c r="EQ35">
        <v>-0.120514</v>
      </c>
      <c r="ER35">
        <v>-0.197743</v>
      </c>
      <c r="ES35">
        <v>-0.41487099999999999</v>
      </c>
      <c r="ET35">
        <v>-0.20228199999999999</v>
      </c>
      <c r="EU35">
        <v>-0.116383</v>
      </c>
      <c r="EV35">
        <v>-7.6104599999999994E-2</v>
      </c>
      <c r="EW35">
        <v>0.172845</v>
      </c>
      <c r="EX35">
        <v>-0.30466900000000002</v>
      </c>
      <c r="EY35">
        <v>-0.25189699999999998</v>
      </c>
      <c r="EZ35">
        <v>7.8027899999999997E-2</v>
      </c>
      <c r="FA35">
        <v>2.6418199999999999E-2</v>
      </c>
      <c r="FB35">
        <v>-0.23974999999999999</v>
      </c>
      <c r="FC35">
        <v>2.8795500000000002E-2</v>
      </c>
      <c r="FD35">
        <v>-0.248525</v>
      </c>
      <c r="FE35">
        <v>-4.5050899999999998E-2</v>
      </c>
      <c r="FF35">
        <v>0.157667</v>
      </c>
      <c r="FG35">
        <v>1.09534E-2</v>
      </c>
      <c r="FH35">
        <v>-1.0887300000000001E-2</v>
      </c>
      <c r="FI35">
        <v>0.112194</v>
      </c>
      <c r="FJ35">
        <v>6.3857800000000006E-2</v>
      </c>
      <c r="FK35">
        <v>0.106544</v>
      </c>
      <c r="FL35">
        <v>4.8019899999999997E-2</v>
      </c>
      <c r="FM35">
        <v>0.135597</v>
      </c>
      <c r="FN35">
        <v>8.4938E-2</v>
      </c>
      <c r="FO35">
        <v>1.45881E-2</v>
      </c>
      <c r="FP35">
        <v>0.465445</v>
      </c>
      <c r="FQ35">
        <v>0.325484</v>
      </c>
      <c r="FR35">
        <v>0.81533599999999995</v>
      </c>
      <c r="FS35">
        <v>0.72934900000000003</v>
      </c>
      <c r="FT35">
        <v>-8.8864499999999999E-2</v>
      </c>
      <c r="FU35">
        <v>0.98555000000000004</v>
      </c>
      <c r="FV35">
        <v>0.84263399999999999</v>
      </c>
      <c r="FW35">
        <v>0.96965299999999999</v>
      </c>
      <c r="FX35">
        <v>0.98695500000000003</v>
      </c>
      <c r="FY35">
        <v>0.94114200000000003</v>
      </c>
      <c r="FZ35">
        <v>0.98058500000000004</v>
      </c>
      <c r="GA35">
        <v>0.91252599999999995</v>
      </c>
      <c r="GB35">
        <v>0.84176399999999996</v>
      </c>
      <c r="GC35">
        <v>0.58864700000000003</v>
      </c>
      <c r="GD35">
        <v>0.72592199999999996</v>
      </c>
      <c r="GE35">
        <v>0.66219899999999998</v>
      </c>
      <c r="GF35">
        <v>0.85855099999999995</v>
      </c>
      <c r="GG35">
        <v>0.69542000000000004</v>
      </c>
      <c r="GH35">
        <v>0.74733400000000005</v>
      </c>
      <c r="GI35">
        <v>-9.1365500000000002E-2</v>
      </c>
      <c r="GJ35">
        <v>0.77789399999999997</v>
      </c>
      <c r="GK35">
        <v>-0.135433</v>
      </c>
      <c r="GL35">
        <v>-9.5035699999999994E-3</v>
      </c>
      <c r="GM35">
        <v>0.34140300000000001</v>
      </c>
      <c r="GN35">
        <v>-6.1668199999999999E-2</v>
      </c>
      <c r="GO35">
        <v>7.0925199999999994E-2</v>
      </c>
      <c r="GP35">
        <v>-0.163248</v>
      </c>
      <c r="GQ35">
        <v>-4.47555E-3</v>
      </c>
      <c r="GR35">
        <v>-0.47306799999999999</v>
      </c>
      <c r="GS35">
        <v>1.53945E-2</v>
      </c>
      <c r="GT35">
        <v>6.1741699999999997E-3</v>
      </c>
      <c r="GU35">
        <v>-0.117813</v>
      </c>
      <c r="GV35">
        <v>1.2316300000000001E-3</v>
      </c>
      <c r="GW35">
        <v>-6.6356200000000004E-2</v>
      </c>
      <c r="GX35">
        <v>-1.7207E-2</v>
      </c>
      <c r="GY35">
        <v>4.4141699999999999E-2</v>
      </c>
      <c r="GZ35">
        <v>5.29477E-2</v>
      </c>
      <c r="HA35">
        <v>4.9365600000000003E-2</v>
      </c>
      <c r="HB35">
        <v>-2.1264700000000001E-2</v>
      </c>
      <c r="HC35">
        <v>1.46263E-2</v>
      </c>
      <c r="HD35">
        <v>9.9346100000000007E-2</v>
      </c>
      <c r="HE35">
        <v>-0.13131200000000001</v>
      </c>
      <c r="HF35">
        <v>-0.55344599999999999</v>
      </c>
      <c r="HG35">
        <v>1.27247E-2</v>
      </c>
      <c r="HH35">
        <v>3.2691100000000001E-2</v>
      </c>
      <c r="HI35">
        <v>-0.19179099999999999</v>
      </c>
      <c r="HJ35">
        <v>-0.19579099999999999</v>
      </c>
      <c r="HK35">
        <v>-4.2614899999999997E-2</v>
      </c>
      <c r="HL35">
        <v>-4.6671400000000002E-2</v>
      </c>
      <c r="HM35">
        <v>0.13463700000000001</v>
      </c>
      <c r="HN35">
        <v>-0.125891</v>
      </c>
      <c r="HO35">
        <v>0.567639</v>
      </c>
      <c r="HP35">
        <v>0.23355100000000001</v>
      </c>
      <c r="HQ35">
        <v>5.5060600000000001E-2</v>
      </c>
      <c r="HR35">
        <v>3.1082100000000001E-2</v>
      </c>
      <c r="HS35">
        <v>-1.31821E-2</v>
      </c>
      <c r="HT35">
        <v>2.89769E-2</v>
      </c>
      <c r="HU35">
        <v>-0.18086099999999999</v>
      </c>
      <c r="HV35">
        <v>-9.3512700000000004E-2</v>
      </c>
      <c r="HW35">
        <v>-0.102802</v>
      </c>
      <c r="HX35">
        <v>0.17755299999999999</v>
      </c>
      <c r="HY35">
        <v>0.16641400000000001</v>
      </c>
      <c r="HZ35">
        <v>-1.41377E-2</v>
      </c>
      <c r="IA35">
        <v>-1.69961E-2</v>
      </c>
      <c r="IB35">
        <v>2.0706800000000001E-3</v>
      </c>
      <c r="IC35">
        <v>0.15126899999999999</v>
      </c>
      <c r="ID35">
        <v>3.7556199999999998E-2</v>
      </c>
      <c r="IE35">
        <v>-2.0076299999999998E-2</v>
      </c>
      <c r="IF35">
        <v>-6.5971100000000005E-2</v>
      </c>
      <c r="IG35">
        <v>2.8748200000000002E-2</v>
      </c>
      <c r="IH35">
        <v>-0.244232</v>
      </c>
      <c r="II35">
        <v>-0.19988900000000001</v>
      </c>
      <c r="IJ35">
        <v>-0.20708599999999999</v>
      </c>
      <c r="IK35">
        <v>-4.4492400000000001E-2</v>
      </c>
      <c r="IL35">
        <v>-0.12776199999999999</v>
      </c>
      <c r="IM35">
        <v>-0.18940100000000001</v>
      </c>
      <c r="IN35">
        <v>-0.177042</v>
      </c>
      <c r="IO35">
        <v>4.3567300000000003E-2</v>
      </c>
      <c r="IP35">
        <v>-9.5907099999999995E-2</v>
      </c>
      <c r="IQ35">
        <v>-0.105228</v>
      </c>
      <c r="IR35">
        <v>0.11350200000000001</v>
      </c>
      <c r="IS35">
        <v>-0.26942700000000003</v>
      </c>
      <c r="IT35">
        <v>-5.3830799999999998E-2</v>
      </c>
      <c r="IU35">
        <v>6.4667699999999995E-2</v>
      </c>
      <c r="IV35">
        <v>3.6615099999999998E-2</v>
      </c>
      <c r="IW35">
        <v>-0.28187699999999999</v>
      </c>
      <c r="IX35">
        <v>-9.6286199999999992E-3</v>
      </c>
      <c r="IY35">
        <v>-5.7002900000000002E-2</v>
      </c>
      <c r="IZ35">
        <v>-9.7214400000000006E-2</v>
      </c>
      <c r="JA35">
        <v>-4.3184399999999998E-2</v>
      </c>
      <c r="JB35">
        <v>0.13372899999999999</v>
      </c>
      <c r="JC35">
        <v>0.53154000000000001</v>
      </c>
      <c r="JD35">
        <v>0.22731399999999999</v>
      </c>
      <c r="JE35">
        <v>-4.93006E-2</v>
      </c>
      <c r="JF35">
        <v>0.24989</v>
      </c>
      <c r="JG35">
        <v>0.10019</v>
      </c>
      <c r="JH35">
        <v>-1.85139E-2</v>
      </c>
      <c r="JI35">
        <v>-0.19076499999999999</v>
      </c>
      <c r="JJ35">
        <v>0.138547</v>
      </c>
      <c r="JK35">
        <v>-8.83017E-3</v>
      </c>
      <c r="JL35">
        <v>0.31486999999999998</v>
      </c>
      <c r="JM35">
        <v>0.52087300000000003</v>
      </c>
      <c r="JN35">
        <v>0.232547</v>
      </c>
      <c r="JO35">
        <v>0.28823799999999999</v>
      </c>
      <c r="JP35">
        <v>0.27624199999999999</v>
      </c>
      <c r="JQ35">
        <v>0.14157700000000001</v>
      </c>
      <c r="JR35">
        <v>0.205017</v>
      </c>
      <c r="JS35">
        <v>0.16642299999999999</v>
      </c>
      <c r="JT35">
        <v>-5.7366599999999997E-2</v>
      </c>
      <c r="JU35">
        <v>0.11515599999999999</v>
      </c>
      <c r="JV35">
        <v>0.246477</v>
      </c>
      <c r="JW35">
        <v>0.27024300000000001</v>
      </c>
      <c r="JX35">
        <v>9.4740599999999994E-2</v>
      </c>
      <c r="JY35">
        <v>0.23299500000000001</v>
      </c>
      <c r="JZ35">
        <v>0.26116499999999998</v>
      </c>
      <c r="KA35">
        <v>9.1158699999999995E-2</v>
      </c>
      <c r="KB35">
        <v>0.28026499999999999</v>
      </c>
      <c r="KC35">
        <v>0.19375000000000001</v>
      </c>
      <c r="KD35">
        <v>0.33836500000000003</v>
      </c>
      <c r="KE35">
        <v>0.118675</v>
      </c>
      <c r="KF35">
        <v>0.22209300000000001</v>
      </c>
      <c r="KG35">
        <v>-0.22606699999999999</v>
      </c>
      <c r="KH35">
        <v>8.9274800000000001E-2</v>
      </c>
      <c r="KI35">
        <v>0.21310599999999999</v>
      </c>
      <c r="KJ35">
        <v>0.18722900000000001</v>
      </c>
      <c r="KK35">
        <v>0.228572</v>
      </c>
      <c r="KL35">
        <v>0.19914299999999999</v>
      </c>
      <c r="KM35">
        <v>1.62471E-2</v>
      </c>
      <c r="KN35">
        <v>0.14583599999999999</v>
      </c>
      <c r="KO35">
        <v>0.37401600000000002</v>
      </c>
      <c r="KP35">
        <v>0.10313899999999999</v>
      </c>
      <c r="KQ35">
        <v>0.10796699999999999</v>
      </c>
      <c r="KR35">
        <v>0.174016</v>
      </c>
      <c r="KS35">
        <v>0.147532</v>
      </c>
      <c r="KT35">
        <v>0.154555</v>
      </c>
      <c r="KU35">
        <v>8.8231799999999999E-2</v>
      </c>
      <c r="KV35">
        <v>6.8200300000000005E-2</v>
      </c>
      <c r="KW35">
        <v>1.47659E-2</v>
      </c>
      <c r="KX35">
        <v>-7.6011700000000001E-2</v>
      </c>
      <c r="KY35">
        <v>4.7062199999999998E-2</v>
      </c>
      <c r="KZ35">
        <v>0.29918600000000001</v>
      </c>
      <c r="LA35">
        <v>4.2824300000000003E-2</v>
      </c>
      <c r="LB35">
        <v>0.20952299999999999</v>
      </c>
      <c r="LC35">
        <v>-0.115574</v>
      </c>
      <c r="LD35">
        <v>0.155912</v>
      </c>
      <c r="LE35">
        <v>0.219082</v>
      </c>
      <c r="LF35">
        <v>9.77349E-2</v>
      </c>
      <c r="LG35">
        <v>4.0271099999999997E-2</v>
      </c>
      <c r="LH35">
        <v>3.7184500000000002E-2</v>
      </c>
      <c r="LI35">
        <v>0.14208599999999999</v>
      </c>
      <c r="LJ35">
        <v>-9.2950000000000005E-2</v>
      </c>
      <c r="LK35">
        <v>0.36344100000000001</v>
      </c>
      <c r="LL35">
        <v>-0.110097</v>
      </c>
      <c r="LM35">
        <v>0.16658300000000001</v>
      </c>
      <c r="LN35">
        <v>-2.9737800000000002E-2</v>
      </c>
      <c r="LO35">
        <v>0.154164</v>
      </c>
      <c r="LP35">
        <v>-0.11265500000000001</v>
      </c>
      <c r="LQ35">
        <v>7.9248700000000005E-2</v>
      </c>
      <c r="LR35">
        <v>0.247832</v>
      </c>
      <c r="LS35">
        <v>-9.9253900000000006E-2</v>
      </c>
      <c r="LT35">
        <v>-0.105904</v>
      </c>
      <c r="LU35">
        <v>-4.2473200000000003E-2</v>
      </c>
      <c r="LV35">
        <v>0.325936</v>
      </c>
      <c r="LW35">
        <v>0.10990800000000001</v>
      </c>
      <c r="LX35">
        <v>1.19387E-2</v>
      </c>
      <c r="LY35">
        <v>-5.4696599999999998E-2</v>
      </c>
      <c r="LZ35">
        <v>-3.53727E-2</v>
      </c>
      <c r="MA35">
        <v>-8.0183900000000002E-2</v>
      </c>
      <c r="MB35">
        <v>-0.118867</v>
      </c>
      <c r="MC35">
        <v>3.6352200000000001E-2</v>
      </c>
      <c r="MD35">
        <v>0.16244</v>
      </c>
      <c r="ME35">
        <v>7.1035000000000001E-2</v>
      </c>
      <c r="MF35">
        <v>6.5210599999999994E-2</v>
      </c>
      <c r="MG35">
        <v>-5.1869699999999998E-2</v>
      </c>
      <c r="MH35">
        <v>3.3445299999999997E-2</v>
      </c>
      <c r="MI35">
        <v>9.3976599999999993E-2</v>
      </c>
      <c r="MJ35">
        <v>-2.4637699999999998E-2</v>
      </c>
      <c r="MK35">
        <v>4.8651199999999999E-2</v>
      </c>
      <c r="ML35">
        <v>-0.13636999999999999</v>
      </c>
      <c r="MM35">
        <v>0.15676000000000001</v>
      </c>
      <c r="MN35">
        <v>-0.23650099999999999</v>
      </c>
      <c r="MO35">
        <v>-3.2181699999999998E-3</v>
      </c>
      <c r="MP35">
        <v>-0.14913499999999999</v>
      </c>
      <c r="MQ35">
        <v>6.58995E-2</v>
      </c>
      <c r="MR35">
        <v>9.4406299999999999E-2</v>
      </c>
      <c r="MS35">
        <v>8.1744899999999995E-2</v>
      </c>
      <c r="MT35">
        <v>4.3534499999999997E-2</v>
      </c>
      <c r="MU35">
        <v>1.15169E-2</v>
      </c>
      <c r="MV35">
        <v>-9.3875200000000006E-2</v>
      </c>
      <c r="MW35">
        <v>-3.7745500000000001E-4</v>
      </c>
      <c r="MX35">
        <v>4.54653E-2</v>
      </c>
      <c r="MY35">
        <v>9.7078899999999996E-2</v>
      </c>
      <c r="MZ35">
        <v>-0.14526800000000001</v>
      </c>
      <c r="NA35">
        <v>0.12663099999999999</v>
      </c>
      <c r="NB35">
        <v>-0.14932000000000001</v>
      </c>
      <c r="NC35">
        <v>-0.113632</v>
      </c>
      <c r="ND35">
        <v>-5.4474599999999998E-2</v>
      </c>
      <c r="NE35">
        <v>9.1305999999999998E-2</v>
      </c>
      <c r="NF35">
        <v>6.7261399999999999E-2</v>
      </c>
      <c r="NG35">
        <v>-1.5760400000000001E-2</v>
      </c>
      <c r="NH35">
        <v>-3.4553000000000001E-3</v>
      </c>
      <c r="NI35">
        <v>0.10571</v>
      </c>
      <c r="NJ35">
        <v>1.9754600000000001E-2</v>
      </c>
      <c r="NK35">
        <v>0.190498</v>
      </c>
      <c r="NL35">
        <v>0.27655800000000003</v>
      </c>
      <c r="NM35">
        <v>0.137489</v>
      </c>
      <c r="NN35">
        <v>-4.94432E-2</v>
      </c>
      <c r="NO35">
        <v>0.123622</v>
      </c>
      <c r="NP35">
        <v>3.2156700000000003E-2</v>
      </c>
      <c r="NQ35">
        <v>0.14849200000000001</v>
      </c>
      <c r="NR35">
        <v>0.15606400000000001</v>
      </c>
      <c r="NS35">
        <v>5.2737100000000002E-2</v>
      </c>
      <c r="NT35">
        <v>0.18675900000000001</v>
      </c>
      <c r="NU35">
        <v>0.10835400000000001</v>
      </c>
      <c r="NV35">
        <v>7.4434399999999998E-2</v>
      </c>
      <c r="NW35">
        <v>-3.3545999999999999E-2</v>
      </c>
      <c r="NX35">
        <v>6.0788500000000002E-2</v>
      </c>
      <c r="NY35">
        <v>0.11683399999999999</v>
      </c>
      <c r="NZ35">
        <v>0.124665</v>
      </c>
      <c r="OA35">
        <v>0.14774899999999999</v>
      </c>
      <c r="OB35">
        <v>0.16445199999999999</v>
      </c>
      <c r="OC35">
        <v>8.6101400000000005E-3</v>
      </c>
      <c r="OD35">
        <v>6.45506E-2</v>
      </c>
      <c r="OE35">
        <v>-5.6120999999999997E-2</v>
      </c>
      <c r="OF35">
        <v>-0.104727</v>
      </c>
      <c r="OG35">
        <v>0.13464300000000001</v>
      </c>
      <c r="OH35">
        <v>0.26907999999999999</v>
      </c>
      <c r="OI35">
        <v>0.221776</v>
      </c>
      <c r="OJ35">
        <v>-4.3861400000000002E-2</v>
      </c>
      <c r="OK35">
        <v>0.35650300000000001</v>
      </c>
      <c r="OL35">
        <v>0.214308</v>
      </c>
      <c r="OM35">
        <v>0.43909999999999999</v>
      </c>
      <c r="ON35">
        <v>8.0235799999999996E-2</v>
      </c>
      <c r="OO35">
        <v>0.13299800000000001</v>
      </c>
      <c r="OP35">
        <v>2.4701899999999999E-2</v>
      </c>
      <c r="OQ35">
        <v>6.0052500000000002E-2</v>
      </c>
      <c r="OR35">
        <v>0.31484200000000001</v>
      </c>
      <c r="OS35">
        <v>0.233241</v>
      </c>
      <c r="OT35">
        <v>0.25637799999999999</v>
      </c>
      <c r="OU35">
        <v>0.3125</v>
      </c>
      <c r="OV35">
        <v>0.35157899999999997</v>
      </c>
      <c r="OW35">
        <v>0.15445900000000001</v>
      </c>
      <c r="OX35">
        <v>5.9888400000000001E-2</v>
      </c>
      <c r="OY35">
        <v>8.7533700000000006E-2</v>
      </c>
      <c r="OZ35">
        <v>0.13094900000000001</v>
      </c>
      <c r="PA35">
        <v>0.123971</v>
      </c>
      <c r="PB35">
        <v>0.124166</v>
      </c>
      <c r="PC35">
        <v>0.17235</v>
      </c>
      <c r="PD35">
        <v>0.25383499999999998</v>
      </c>
      <c r="PE35">
        <v>0.14573</v>
      </c>
      <c r="PF35">
        <v>0.13542699999999999</v>
      </c>
      <c r="PG35">
        <v>0.17146600000000001</v>
      </c>
      <c r="PH35">
        <v>6.7787299999999995E-2</v>
      </c>
      <c r="PI35">
        <v>0.19858899999999999</v>
      </c>
      <c r="PJ35">
        <v>0.222388</v>
      </c>
      <c r="PK35">
        <v>0.210955</v>
      </c>
      <c r="PL35">
        <v>0.213924</v>
      </c>
      <c r="PM35">
        <v>0.121507</v>
      </c>
      <c r="PN35">
        <v>0.40542</v>
      </c>
      <c r="PO35">
        <v>0.363236</v>
      </c>
      <c r="PP35">
        <v>0.20107700000000001</v>
      </c>
      <c r="PQ35">
        <v>1.36387E-2</v>
      </c>
      <c r="PR35">
        <v>-0.27227099999999999</v>
      </c>
      <c r="PS35">
        <v>0.57343999999999995</v>
      </c>
      <c r="PT35">
        <v>7.2411900000000001E-2</v>
      </c>
      <c r="PU35">
        <v>0.31833600000000001</v>
      </c>
      <c r="PV35">
        <v>0.156774</v>
      </c>
      <c r="PW35">
        <v>0.26399400000000001</v>
      </c>
      <c r="PX35">
        <v>0.25422699999999998</v>
      </c>
      <c r="PY35">
        <v>8.9578199999999997E-2</v>
      </c>
      <c r="PZ35">
        <v>0.175954</v>
      </c>
      <c r="QA35">
        <v>9.8855299999999993E-2</v>
      </c>
      <c r="QB35">
        <v>9.0319999999999998E-2</v>
      </c>
      <c r="QC35">
        <v>5.3342300000000002E-2</v>
      </c>
      <c r="QD35">
        <v>5.8513299999999997E-2</v>
      </c>
      <c r="QE35">
        <v>0.182146</v>
      </c>
      <c r="QF35">
        <v>0.11246</v>
      </c>
      <c r="QG35">
        <v>-0.11364100000000001</v>
      </c>
      <c r="QH35">
        <v>4.1869400000000001E-2</v>
      </c>
      <c r="QI35">
        <v>-2.97042E-2</v>
      </c>
      <c r="QJ35">
        <v>-1.04513E-2</v>
      </c>
      <c r="QK35">
        <v>9.71348E-3</v>
      </c>
      <c r="QL35">
        <v>7.6040800000000006E-2</v>
      </c>
      <c r="QM35">
        <v>-8.5135299999999997E-2</v>
      </c>
      <c r="QN35">
        <v>1.2134499999999999E-2</v>
      </c>
      <c r="QO35">
        <v>0.12565999999999999</v>
      </c>
      <c r="QP35">
        <v>-5.23495E-2</v>
      </c>
      <c r="QQ35">
        <v>0.17246900000000001</v>
      </c>
      <c r="QR35">
        <v>0.13046099999999999</v>
      </c>
      <c r="QS35">
        <v>-0.120501</v>
      </c>
      <c r="QT35">
        <v>-6.7798399999999995E-2</v>
      </c>
      <c r="QU35">
        <v>-9.1587199999999994E-2</v>
      </c>
      <c r="QV35">
        <v>0.165712</v>
      </c>
      <c r="QW35">
        <v>5.8603099999999998E-2</v>
      </c>
      <c r="QX35">
        <v>0.180197</v>
      </c>
      <c r="QY35">
        <v>-8.1826799999999995E-3</v>
      </c>
      <c r="QZ35">
        <v>-0.216832</v>
      </c>
      <c r="RA35">
        <v>0.29248200000000002</v>
      </c>
      <c r="RB35">
        <v>-0.159418</v>
      </c>
      <c r="RC35">
        <v>3.4056599999999999E-2</v>
      </c>
      <c r="RD35">
        <v>8.9364299999999994E-2</v>
      </c>
      <c r="RE35">
        <v>0.19463</v>
      </c>
      <c r="RF35">
        <v>0.132689</v>
      </c>
      <c r="RG35">
        <v>-6.8531999999999996E-2</v>
      </c>
      <c r="RH35">
        <v>0.15598500000000001</v>
      </c>
      <c r="RI35">
        <v>3.5786699999999998E-2</v>
      </c>
      <c r="RJ35">
        <v>3.8907900000000002E-2</v>
      </c>
      <c r="RK35">
        <v>-0.131297</v>
      </c>
      <c r="RL35">
        <v>-1.2286399999999999E-2</v>
      </c>
      <c r="RM35">
        <v>-7.4342900000000003E-2</v>
      </c>
      <c r="RN35">
        <v>-0.17838599999999999</v>
      </c>
      <c r="RO35">
        <v>-7.0482400000000001E-2</v>
      </c>
      <c r="RP35">
        <v>-0.20380400000000001</v>
      </c>
      <c r="RQ35">
        <v>-0.22351799999999999</v>
      </c>
      <c r="RR35">
        <v>-0.173767</v>
      </c>
      <c r="RS35">
        <v>-0.39621899999999999</v>
      </c>
      <c r="RT35">
        <v>-0.181979</v>
      </c>
      <c r="RU35">
        <v>-0.17033000000000001</v>
      </c>
      <c r="RV35">
        <v>-0.14180599999999999</v>
      </c>
      <c r="RW35">
        <v>-0.103454</v>
      </c>
      <c r="RX35">
        <v>-6.2434400000000001E-2</v>
      </c>
      <c r="RY35">
        <v>-0.12750700000000001</v>
      </c>
      <c r="RZ35">
        <v>-8.6832099999999995E-2</v>
      </c>
      <c r="SA35">
        <v>-0.17100199999999999</v>
      </c>
      <c r="SB35">
        <v>-3.5779600000000002E-2</v>
      </c>
      <c r="SC35">
        <v>-0.237182</v>
      </c>
      <c r="SD35">
        <v>-0.30702800000000002</v>
      </c>
      <c r="SE35">
        <v>-0.17566499999999999</v>
      </c>
      <c r="SF35">
        <v>-0.20030700000000001</v>
      </c>
      <c r="SG35">
        <v>9.2260599999999998E-2</v>
      </c>
      <c r="SH35">
        <v>-7.7254500000000004E-2</v>
      </c>
      <c r="SI35">
        <v>-0.17497399999999999</v>
      </c>
      <c r="SJ35">
        <v>9.3040399999999995E-3</v>
      </c>
      <c r="SK35">
        <v>7.4030399999999996E-2</v>
      </c>
      <c r="SL35">
        <v>4.3830800000000003E-2</v>
      </c>
      <c r="SM35">
        <v>2.3593099999999999E-2</v>
      </c>
      <c r="SN35">
        <v>-0.228931</v>
      </c>
      <c r="SO35">
        <v>-0.27831099999999998</v>
      </c>
      <c r="SP35">
        <v>-1.1861999999999999E-2</v>
      </c>
      <c r="SQ35">
        <v>-0.15458</v>
      </c>
      <c r="SR35">
        <v>-0.12880900000000001</v>
      </c>
      <c r="SS35">
        <v>-0.12299300000000001</v>
      </c>
      <c r="ST35">
        <v>-0.20430000000000001</v>
      </c>
      <c r="SU35">
        <v>-0.16644200000000001</v>
      </c>
      <c r="SV35">
        <v>-0.12234</v>
      </c>
      <c r="SW35">
        <v>-0.217226</v>
      </c>
      <c r="SX35">
        <v>-2.7847499999999999E-3</v>
      </c>
      <c r="SY35">
        <v>0.15407599999999999</v>
      </c>
      <c r="SZ35">
        <v>-2.6001499999999999E-3</v>
      </c>
      <c r="TA35">
        <v>-4.8746299999999999E-2</v>
      </c>
      <c r="TB35">
        <v>-0.210171</v>
      </c>
      <c r="TC35" t="s">
        <v>1059</v>
      </c>
      <c r="TD35" t="s">
        <v>1682</v>
      </c>
      <c r="TE35" t="s">
        <v>1683</v>
      </c>
    </row>
    <row r="36" spans="2:525" x14ac:dyDescent="0.55000000000000004">
      <c r="B36">
        <v>0.91415199999999996</v>
      </c>
      <c r="C36">
        <v>0</v>
      </c>
      <c r="D36">
        <v>0</v>
      </c>
      <c r="E36">
        <v>0</v>
      </c>
      <c r="F36">
        <v>0</v>
      </c>
      <c r="G36">
        <v>1.8155000000000001E-2</v>
      </c>
      <c r="H36">
        <v>0</v>
      </c>
      <c r="I36">
        <v>0.87599700000000003</v>
      </c>
      <c r="J36">
        <v>0</v>
      </c>
      <c r="K36">
        <v>0.86343899999999996</v>
      </c>
      <c r="L36">
        <v>-4.2900899999999999E-2</v>
      </c>
      <c r="M36">
        <v>0.27013599999999999</v>
      </c>
      <c r="N36">
        <v>-0.105196</v>
      </c>
      <c r="O36">
        <v>0.61638099999999996</v>
      </c>
      <c r="P36">
        <v>-0.10352500000000001</v>
      </c>
      <c r="Q36">
        <v>0</v>
      </c>
      <c r="R36">
        <v>0.29783900000000002</v>
      </c>
      <c r="S36">
        <v>0.12831999999999999</v>
      </c>
      <c r="T36">
        <v>0.46607599999999999</v>
      </c>
      <c r="U36">
        <v>0</v>
      </c>
      <c r="V36">
        <v>0.74210699999999996</v>
      </c>
      <c r="W36">
        <v>0</v>
      </c>
      <c r="X36">
        <v>0</v>
      </c>
      <c r="Y36">
        <v>0.29063099999999997</v>
      </c>
      <c r="Z36">
        <v>0.88603299999999996</v>
      </c>
      <c r="AA36">
        <v>0.99369799999999997</v>
      </c>
      <c r="AB36">
        <v>0.96602600000000005</v>
      </c>
      <c r="AC36">
        <v>0.99274799999999996</v>
      </c>
      <c r="AD36">
        <v>0.98165500000000006</v>
      </c>
      <c r="AE36" t="s">
        <v>2</v>
      </c>
      <c r="AF36">
        <v>0.99552399999999996</v>
      </c>
      <c r="AG36">
        <v>0.99902999999999997</v>
      </c>
      <c r="AH36">
        <v>0.83392900000000003</v>
      </c>
      <c r="AI36">
        <v>-4.7335200000000001E-2</v>
      </c>
      <c r="AJ36">
        <v>0.60546100000000003</v>
      </c>
      <c r="AK36">
        <v>0.97484499999999996</v>
      </c>
      <c r="AL36">
        <v>0.26085199999999997</v>
      </c>
      <c r="AM36">
        <v>0</v>
      </c>
      <c r="AN36">
        <v>-0.165772</v>
      </c>
      <c r="AO36">
        <v>0</v>
      </c>
      <c r="AP36">
        <v>-0.56142099999999995</v>
      </c>
      <c r="AQ36">
        <v>0.85335099999999997</v>
      </c>
      <c r="AR36">
        <v>0.52516200000000002</v>
      </c>
      <c r="AS36">
        <v>0.97766799999999998</v>
      </c>
      <c r="AT36">
        <v>0.68904100000000001</v>
      </c>
      <c r="AU36">
        <v>-0.56670100000000001</v>
      </c>
      <c r="AV36">
        <v>-0.14197000000000001</v>
      </c>
      <c r="AW36">
        <v>-0.510625</v>
      </c>
      <c r="AX36">
        <v>0.52538399999999996</v>
      </c>
      <c r="AY36">
        <v>0.48542400000000002</v>
      </c>
      <c r="AZ36">
        <v>-0.199936</v>
      </c>
      <c r="BA36">
        <v>0.28910599999999997</v>
      </c>
      <c r="BB36">
        <v>0.73730600000000002</v>
      </c>
      <c r="BC36">
        <v>-0.16401399999999999</v>
      </c>
      <c r="BD36">
        <v>0.77673300000000001</v>
      </c>
      <c r="BE36">
        <v>0.17911199999999999</v>
      </c>
      <c r="BF36">
        <v>0</v>
      </c>
      <c r="BG36">
        <v>-0.19537099999999999</v>
      </c>
      <c r="BH36">
        <v>0.16916500000000001</v>
      </c>
      <c r="BI36">
        <v>4.8749899999999999E-2</v>
      </c>
      <c r="BJ36">
        <v>-0.18371299999999999</v>
      </c>
      <c r="BK36">
        <v>0.350578</v>
      </c>
      <c r="BL36">
        <v>0.39079599999999998</v>
      </c>
      <c r="BM36">
        <v>-9.55675E-2</v>
      </c>
      <c r="BN36">
        <v>-0.59735700000000003</v>
      </c>
      <c r="BO36">
        <v>0.77524199999999999</v>
      </c>
      <c r="BP36">
        <v>-0.85542499999999999</v>
      </c>
      <c r="BQ36">
        <v>-0.173238</v>
      </c>
      <c r="BR36">
        <v>-0.206537</v>
      </c>
      <c r="BS36">
        <v>-1.23549E-2</v>
      </c>
      <c r="BT36">
        <v>-0.161546</v>
      </c>
      <c r="BU36">
        <v>0.40875800000000001</v>
      </c>
      <c r="BV36">
        <v>0.12665199999999999</v>
      </c>
      <c r="BW36">
        <v>-0.66523600000000005</v>
      </c>
      <c r="BX36">
        <v>-0.19934299999999999</v>
      </c>
      <c r="BY36">
        <v>-0.43236999999999998</v>
      </c>
      <c r="BZ36">
        <v>4.7908399999999997E-2</v>
      </c>
      <c r="CA36">
        <v>0</v>
      </c>
      <c r="CB36">
        <v>-7.3252700000000004E-2</v>
      </c>
      <c r="CC36">
        <v>0.23788300000000001</v>
      </c>
      <c r="CD36">
        <v>0.176756</v>
      </c>
      <c r="CE36">
        <v>-0.45531899999999997</v>
      </c>
      <c r="CF36">
        <v>-0.478182</v>
      </c>
      <c r="CG36">
        <v>0.63112800000000002</v>
      </c>
      <c r="CH36">
        <v>-7.2861999999999996E-2</v>
      </c>
      <c r="CI36">
        <v>-0.20293600000000001</v>
      </c>
      <c r="CJ36">
        <v>2.6243200000000001E-2</v>
      </c>
      <c r="CK36">
        <v>0.99742399999999998</v>
      </c>
      <c r="CL36">
        <v>0.52070000000000005</v>
      </c>
      <c r="CM36">
        <v>1.4623499999999999E-2</v>
      </c>
      <c r="CN36">
        <v>-0.169375</v>
      </c>
      <c r="CO36">
        <v>-0.382108</v>
      </c>
      <c r="CP36">
        <v>0.35904199999999997</v>
      </c>
      <c r="CQ36">
        <v>9.5891799999999999E-2</v>
      </c>
      <c r="CR36">
        <v>0.255276</v>
      </c>
      <c r="CS36">
        <v>0</v>
      </c>
      <c r="CT36">
        <v>-0.76796900000000001</v>
      </c>
      <c r="CU36">
        <v>-0.37001899999999999</v>
      </c>
      <c r="CV36">
        <v>-0.76049900000000004</v>
      </c>
      <c r="CW36">
        <v>-0.24307699999999999</v>
      </c>
      <c r="CX36">
        <v>-8.6292599999999997E-2</v>
      </c>
      <c r="CY36">
        <v>-0.59847499999999998</v>
      </c>
      <c r="CZ36">
        <v>0.87441000000000002</v>
      </c>
      <c r="DA36">
        <v>-0.203352</v>
      </c>
      <c r="DB36">
        <v>-4.9685399999999998E-2</v>
      </c>
      <c r="DC36">
        <v>0.12967500000000001</v>
      </c>
      <c r="DD36">
        <v>-0.25887500000000002</v>
      </c>
      <c r="DE36">
        <v>-2.2071899999999999E-3</v>
      </c>
      <c r="DF36">
        <v>-0.29295700000000002</v>
      </c>
      <c r="DG36">
        <v>4.9871600000000002E-2</v>
      </c>
      <c r="DH36">
        <v>-6.5361199999999994E-2</v>
      </c>
      <c r="DI36">
        <v>-6.7523299999999994E-2</v>
      </c>
      <c r="DJ36">
        <v>-0.224414</v>
      </c>
      <c r="DK36">
        <v>0.116108</v>
      </c>
      <c r="DL36">
        <v>3.8337000000000003E-2</v>
      </c>
      <c r="DM36">
        <v>-3.72293E-2</v>
      </c>
      <c r="DN36">
        <v>-0.15676300000000001</v>
      </c>
      <c r="DO36">
        <v>-0.28816000000000003</v>
      </c>
      <c r="DP36">
        <v>0.124505</v>
      </c>
      <c r="DQ36">
        <v>-0.15409</v>
      </c>
      <c r="DR36">
        <v>-0.164713</v>
      </c>
      <c r="DS36">
        <v>-0.22464899999999999</v>
      </c>
      <c r="DT36">
        <v>-0.17042499999999999</v>
      </c>
      <c r="DU36">
        <v>-0.29178300000000001</v>
      </c>
      <c r="DV36">
        <v>-0.217893</v>
      </c>
      <c r="DW36">
        <v>1.7902999999999999E-2</v>
      </c>
      <c r="DX36">
        <v>-0.25054999999999999</v>
      </c>
      <c r="DY36">
        <v>-0.19669500000000001</v>
      </c>
      <c r="DZ36">
        <v>-0.214725</v>
      </c>
      <c r="EA36">
        <v>-0.113605</v>
      </c>
      <c r="EB36">
        <v>-4.6457400000000003E-2</v>
      </c>
      <c r="EC36">
        <v>2.30005E-2</v>
      </c>
      <c r="ED36">
        <v>-9.8953399999999997E-2</v>
      </c>
      <c r="EE36">
        <v>6.2618400000000005E-2</v>
      </c>
      <c r="EF36">
        <v>-9.8970299999999994E-3</v>
      </c>
      <c r="EG36">
        <v>0.20536399999999999</v>
      </c>
      <c r="EH36">
        <v>-0.162055</v>
      </c>
      <c r="EI36">
        <v>6.4011600000000002E-2</v>
      </c>
      <c r="EJ36">
        <v>-0.1482</v>
      </c>
      <c r="EK36">
        <v>-0.12474300000000001</v>
      </c>
      <c r="EL36">
        <v>-7.7639100000000003E-2</v>
      </c>
      <c r="EM36">
        <v>-6.7050700000000005E-2</v>
      </c>
      <c r="EN36">
        <v>-3.4026300000000002E-2</v>
      </c>
      <c r="EO36">
        <v>-5.1970299999999997E-2</v>
      </c>
      <c r="EP36">
        <v>-8.6284200000000005E-2</v>
      </c>
      <c r="EQ36">
        <v>-0.11523799999999999</v>
      </c>
      <c r="ER36">
        <v>-0.192775</v>
      </c>
      <c r="ES36">
        <v>-0.28362500000000002</v>
      </c>
      <c r="ET36">
        <v>-0.16448699999999999</v>
      </c>
      <c r="EU36">
        <v>-1.73426E-2</v>
      </c>
      <c r="EV36">
        <v>-0.169822</v>
      </c>
      <c r="EW36">
        <v>-0.17970700000000001</v>
      </c>
      <c r="EX36">
        <v>-0.130382</v>
      </c>
      <c r="EY36">
        <v>-0.245645</v>
      </c>
      <c r="EZ36">
        <v>4.6291100000000002E-2</v>
      </c>
      <c r="FA36">
        <v>-6.3513200000000006E-2</v>
      </c>
      <c r="FB36">
        <v>-0.17205599999999999</v>
      </c>
      <c r="FC36">
        <v>-8.49549E-2</v>
      </c>
      <c r="FD36">
        <v>-6.9595000000000004E-2</v>
      </c>
      <c r="FE36">
        <v>-4.2808499999999999E-2</v>
      </c>
      <c r="FF36">
        <v>0.102369</v>
      </c>
      <c r="FG36">
        <v>-5.1008199999999997E-2</v>
      </c>
      <c r="FH36">
        <v>-3.7279899999999998E-2</v>
      </c>
      <c r="FI36">
        <v>1.9191E-3</v>
      </c>
      <c r="FJ36">
        <v>-8.9350399999999996E-2</v>
      </c>
      <c r="FK36">
        <v>-6.2421499999999998E-2</v>
      </c>
      <c r="FL36">
        <v>-5.6522099999999999E-2</v>
      </c>
      <c r="FM36">
        <v>0.18009700000000001</v>
      </c>
      <c r="FN36">
        <v>9.2172900000000002E-2</v>
      </c>
      <c r="FO36">
        <v>2.7198799999999999E-2</v>
      </c>
      <c r="FP36">
        <v>0.69793700000000003</v>
      </c>
      <c r="FQ36">
        <v>-0.110196</v>
      </c>
      <c r="FR36">
        <v>0.98519500000000004</v>
      </c>
      <c r="FS36">
        <v>0.98977700000000002</v>
      </c>
      <c r="FT36">
        <v>0.93957900000000005</v>
      </c>
      <c r="FU36">
        <v>0.96173600000000004</v>
      </c>
      <c r="FV36">
        <v>0.98037700000000005</v>
      </c>
      <c r="FW36">
        <v>0.98837200000000003</v>
      </c>
      <c r="FX36">
        <v>0.99506099999999997</v>
      </c>
      <c r="FY36">
        <v>0.85369799999999996</v>
      </c>
      <c r="FZ36">
        <v>0.995143</v>
      </c>
      <c r="GA36">
        <v>0.91383599999999998</v>
      </c>
      <c r="GB36">
        <v>0.98162300000000002</v>
      </c>
      <c r="GC36">
        <v>0.69123400000000002</v>
      </c>
      <c r="GD36">
        <v>0.75519899999999995</v>
      </c>
      <c r="GE36">
        <v>0.88797700000000002</v>
      </c>
      <c r="GF36">
        <v>0.95568799999999998</v>
      </c>
      <c r="GG36">
        <v>0.82301800000000003</v>
      </c>
      <c r="GH36">
        <v>0.94201900000000005</v>
      </c>
      <c r="GI36">
        <v>-0.14705599999999999</v>
      </c>
      <c r="GJ36">
        <v>0.697403</v>
      </c>
      <c r="GK36">
        <v>-3.7487600000000003E-2</v>
      </c>
      <c r="GL36">
        <v>-0.22229399999999999</v>
      </c>
      <c r="GM36">
        <v>0.44746200000000003</v>
      </c>
      <c r="GN36">
        <v>-0.31397000000000003</v>
      </c>
      <c r="GO36">
        <v>0.30175099999999999</v>
      </c>
      <c r="GP36">
        <v>0.41480499999999998</v>
      </c>
      <c r="GQ36">
        <v>1.41434E-2</v>
      </c>
      <c r="GR36">
        <v>0.37128800000000001</v>
      </c>
      <c r="GS36">
        <v>-0.16218299999999999</v>
      </c>
      <c r="GT36">
        <v>0.14769699999999999</v>
      </c>
      <c r="GU36">
        <v>0.61667700000000003</v>
      </c>
      <c r="GV36">
        <v>-0.23363999999999999</v>
      </c>
      <c r="GW36">
        <v>0.75511899999999998</v>
      </c>
      <c r="GX36">
        <v>-0.58869400000000005</v>
      </c>
      <c r="GY36">
        <v>-4.1852E-2</v>
      </c>
      <c r="GZ36">
        <v>-2.3649099999999999E-2</v>
      </c>
      <c r="HA36">
        <v>-4.1990800000000002E-2</v>
      </c>
      <c r="HB36">
        <v>-0.19090199999999999</v>
      </c>
      <c r="HC36">
        <v>0.108724</v>
      </c>
      <c r="HD36">
        <v>0.76692099999999996</v>
      </c>
      <c r="HE36">
        <v>-0.41845399999999999</v>
      </c>
      <c r="HF36">
        <v>-2.2912099999999999E-4</v>
      </c>
      <c r="HG36">
        <v>-4.1010999999999999E-2</v>
      </c>
      <c r="HH36">
        <v>-2.09226E-2</v>
      </c>
      <c r="HI36">
        <v>-0.110059</v>
      </c>
      <c r="HJ36">
        <v>0.29349999999999998</v>
      </c>
      <c r="HK36">
        <v>0.50347299999999995</v>
      </c>
      <c r="HL36">
        <v>-0.14735300000000001</v>
      </c>
      <c r="HM36">
        <v>0.119796</v>
      </c>
      <c r="HN36">
        <v>-0.108265</v>
      </c>
      <c r="HO36">
        <v>-5.21164E-3</v>
      </c>
      <c r="HP36">
        <v>-0.193299</v>
      </c>
      <c r="HQ36">
        <v>0.126975</v>
      </c>
      <c r="HR36">
        <v>0.14652499999999999</v>
      </c>
      <c r="HS36">
        <v>-5.1358399999999998E-2</v>
      </c>
      <c r="HT36">
        <v>0.17850199999999999</v>
      </c>
      <c r="HU36">
        <v>-0.22733700000000001</v>
      </c>
      <c r="HV36">
        <v>-0.12778400000000001</v>
      </c>
      <c r="HW36">
        <v>-0.13744999999999999</v>
      </c>
      <c r="HX36">
        <v>0.205238</v>
      </c>
      <c r="HY36">
        <v>0.62061900000000003</v>
      </c>
      <c r="HZ36">
        <v>-7.0752099999999998E-2</v>
      </c>
      <c r="IA36">
        <v>-5.0440400000000003E-2</v>
      </c>
      <c r="IB36">
        <v>-4.6921999999999998E-2</v>
      </c>
      <c r="IC36">
        <v>-7.1866799999999995E-2</v>
      </c>
      <c r="ID36">
        <v>-6.4130699999999999E-2</v>
      </c>
      <c r="IE36">
        <v>-0.15417900000000001</v>
      </c>
      <c r="IF36">
        <v>-5.1875999999999997E-3</v>
      </c>
      <c r="IG36">
        <v>1.0400100000000001E-2</v>
      </c>
      <c r="IH36">
        <v>-0.12960099999999999</v>
      </c>
      <c r="II36">
        <v>-7.9094100000000001E-2</v>
      </c>
      <c r="IJ36">
        <v>-6.2941300000000002E-3</v>
      </c>
      <c r="IK36">
        <v>0.16992099999999999</v>
      </c>
      <c r="IL36">
        <v>8.65282E-2</v>
      </c>
      <c r="IM36">
        <v>3.8199900000000002E-2</v>
      </c>
      <c r="IN36">
        <v>-2.1180999999999998E-2</v>
      </c>
      <c r="IO36">
        <v>-3.1093699999999998E-2</v>
      </c>
      <c r="IP36">
        <v>-8.5113099999999997E-2</v>
      </c>
      <c r="IQ36">
        <v>-0.22056999999999999</v>
      </c>
      <c r="IR36">
        <v>-3.1982999999999998E-2</v>
      </c>
      <c r="IS36">
        <v>-0.473719</v>
      </c>
      <c r="IT36" s="1">
        <v>-3.9397100000000003E-5</v>
      </c>
      <c r="IU36">
        <v>0.26393</v>
      </c>
      <c r="IV36">
        <v>-1.19559E-2</v>
      </c>
      <c r="IW36">
        <v>-0.21662799999999999</v>
      </c>
      <c r="IX36">
        <v>3.1141499999999999E-2</v>
      </c>
      <c r="IY36">
        <v>-7.8312099999999996E-2</v>
      </c>
      <c r="IZ36">
        <v>-4.7334399999999999E-2</v>
      </c>
      <c r="JA36">
        <v>8.3136600000000005E-3</v>
      </c>
      <c r="JB36">
        <v>0.70579499999999995</v>
      </c>
      <c r="JC36">
        <v>0.16869999999999999</v>
      </c>
      <c r="JD36">
        <v>0.67894699999999997</v>
      </c>
      <c r="JE36">
        <v>-0.23754700000000001</v>
      </c>
      <c r="JF36">
        <v>0.184809</v>
      </c>
      <c r="JG36">
        <v>-5.49954E-2</v>
      </c>
      <c r="JH36">
        <v>0.100747</v>
      </c>
      <c r="JI36">
        <v>-6.5498299999999995E-2</v>
      </c>
      <c r="JJ36">
        <v>-0.16606299999999999</v>
      </c>
      <c r="JK36">
        <v>-0.246671</v>
      </c>
      <c r="JL36">
        <v>-2.1270899999999999E-2</v>
      </c>
      <c r="JM36">
        <v>0.38722400000000001</v>
      </c>
      <c r="JN36">
        <v>0.19751299999999999</v>
      </c>
      <c r="JO36">
        <v>0.140741</v>
      </c>
      <c r="JP36">
        <v>0.131383</v>
      </c>
      <c r="JQ36">
        <v>2.2415000000000001E-2</v>
      </c>
      <c r="JR36">
        <v>8.3879899999999997E-3</v>
      </c>
      <c r="JS36">
        <v>-0.131302</v>
      </c>
      <c r="JT36">
        <v>1.04314E-2</v>
      </c>
      <c r="JU36">
        <v>9.3004999999999997E-4</v>
      </c>
      <c r="JV36">
        <v>0.159665</v>
      </c>
      <c r="JW36">
        <v>8.24072E-2</v>
      </c>
      <c r="JX36">
        <v>-8.4474700000000003E-3</v>
      </c>
      <c r="JY36">
        <v>0.185312</v>
      </c>
      <c r="JZ36">
        <v>0.100368</v>
      </c>
      <c r="KA36">
        <v>3.00308E-2</v>
      </c>
      <c r="KB36">
        <v>5.3175800000000002E-2</v>
      </c>
      <c r="KC36">
        <v>3.8111300000000001E-2</v>
      </c>
      <c r="KD36">
        <v>0.114634</v>
      </c>
      <c r="KE36">
        <v>6.9270700000000004E-2</v>
      </c>
      <c r="KF36">
        <v>0.12037200000000001</v>
      </c>
      <c r="KG36">
        <v>-6.2710799999999997E-2</v>
      </c>
      <c r="KH36">
        <v>7.2290999999999994E-2</v>
      </c>
      <c r="KI36">
        <v>9.8075099999999998E-2</v>
      </c>
      <c r="KJ36">
        <v>-6.08663E-3</v>
      </c>
      <c r="KK36">
        <v>2.4845699999999998E-2</v>
      </c>
      <c r="KL36">
        <v>-7.2151999999999994E-2</v>
      </c>
      <c r="KM36">
        <v>-2.0869100000000002E-2</v>
      </c>
      <c r="KN36">
        <v>-3.7856800000000003E-2</v>
      </c>
      <c r="KO36">
        <v>0.19537199999999999</v>
      </c>
      <c r="KP36">
        <v>0.36922899999999997</v>
      </c>
      <c r="KQ36">
        <v>-6.1904399999999998E-2</v>
      </c>
      <c r="KR36">
        <v>0.12264</v>
      </c>
      <c r="KS36">
        <v>-8.3014600000000001E-3</v>
      </c>
      <c r="KT36">
        <v>-2.4123E-3</v>
      </c>
      <c r="KU36">
        <v>2.8483999999999999E-2</v>
      </c>
      <c r="KV36">
        <v>2.0541799999999999E-2</v>
      </c>
      <c r="KW36">
        <v>-3.7338499999999997E-2</v>
      </c>
      <c r="KX36">
        <v>-8.8164500000000007E-2</v>
      </c>
      <c r="KY36">
        <v>3.8666199999999998E-2</v>
      </c>
      <c r="KZ36">
        <v>0.16463900000000001</v>
      </c>
      <c r="LA36">
        <v>-3.8427000000000003E-2</v>
      </c>
      <c r="LB36">
        <v>-1.9046500000000001E-2</v>
      </c>
      <c r="LC36">
        <v>-2.8492300000000002E-2</v>
      </c>
      <c r="LD36">
        <v>-9.0860800000000005E-2</v>
      </c>
      <c r="LE36">
        <v>4.8900899999999997E-2</v>
      </c>
      <c r="LF36">
        <v>8.5139099999999995E-2</v>
      </c>
      <c r="LG36">
        <v>2.72623E-2</v>
      </c>
      <c r="LH36">
        <v>7.91959E-2</v>
      </c>
      <c r="LI36">
        <v>0.229574</v>
      </c>
      <c r="LJ36">
        <v>-4.3955399999999999E-4</v>
      </c>
      <c r="LK36">
        <v>0.33649400000000002</v>
      </c>
      <c r="LL36">
        <v>-0.106035</v>
      </c>
      <c r="LM36">
        <v>-0.154335</v>
      </c>
      <c r="LN36">
        <v>1.1815000000000001E-2</v>
      </c>
      <c r="LO36">
        <v>-6.5091200000000002E-2</v>
      </c>
      <c r="LP36">
        <v>-0.11877600000000001</v>
      </c>
      <c r="LQ36">
        <v>2.0955999999999999E-2</v>
      </c>
      <c r="LR36">
        <v>5.7057699999999998E-3</v>
      </c>
      <c r="LS36">
        <v>-6.3189099999999998E-2</v>
      </c>
      <c r="LT36">
        <v>-2.8373700000000002E-2</v>
      </c>
      <c r="LU36">
        <v>-2.6801800000000001E-2</v>
      </c>
      <c r="LV36">
        <v>-0.21401899999999999</v>
      </c>
      <c r="LW36">
        <v>-0.184978</v>
      </c>
      <c r="LX36">
        <v>-0.23732700000000001</v>
      </c>
      <c r="LY36">
        <v>-4.59269E-2</v>
      </c>
      <c r="LZ36">
        <v>0.136654</v>
      </c>
      <c r="MA36">
        <v>-5.2255900000000001E-2</v>
      </c>
      <c r="MB36">
        <v>6.2873299999999993E-2</v>
      </c>
      <c r="MC36">
        <v>-7.4333300000000005E-2</v>
      </c>
      <c r="MD36">
        <v>8.0998799999999996E-2</v>
      </c>
      <c r="ME36">
        <v>8.2630599999999998E-2</v>
      </c>
      <c r="MF36">
        <v>8.3058400000000001E-3</v>
      </c>
      <c r="MG36">
        <v>-0.13163</v>
      </c>
      <c r="MH36">
        <v>0.13419800000000001</v>
      </c>
      <c r="MI36">
        <v>0.11601400000000001</v>
      </c>
      <c r="MJ36">
        <v>-2.6349899999999999E-2</v>
      </c>
      <c r="MK36">
        <v>4.97294E-2</v>
      </c>
      <c r="ML36">
        <v>-0.10449799999999999</v>
      </c>
      <c r="MM36">
        <v>7.8036300000000003E-2</v>
      </c>
      <c r="MN36">
        <v>-8.4984100000000007E-2</v>
      </c>
      <c r="MO36">
        <v>4.6858799999999998E-4</v>
      </c>
      <c r="MP36">
        <v>-3.1119299999999999E-2</v>
      </c>
      <c r="MQ36">
        <v>-4.5336799999999997E-2</v>
      </c>
      <c r="MR36">
        <v>-1.60153E-2</v>
      </c>
      <c r="MS36">
        <v>1.41748E-2</v>
      </c>
      <c r="MT36">
        <v>7.3083800000000004E-2</v>
      </c>
      <c r="MU36">
        <v>6.1078399999999998E-2</v>
      </c>
      <c r="MV36">
        <v>-6.2123900000000003E-2</v>
      </c>
      <c r="MW36">
        <v>-0.12009599999999999</v>
      </c>
      <c r="MX36">
        <v>0.15159900000000001</v>
      </c>
      <c r="MY36">
        <v>4.1346000000000001E-2</v>
      </c>
      <c r="MZ36">
        <v>3.5413E-2</v>
      </c>
      <c r="NA36">
        <v>-7.9027799999999995E-2</v>
      </c>
      <c r="NB36">
        <v>-6.0616999999999997E-2</v>
      </c>
      <c r="NC36">
        <v>0.14289099999999999</v>
      </c>
      <c r="ND36">
        <v>-6.95109E-2</v>
      </c>
      <c r="NE36">
        <v>-3.11121E-2</v>
      </c>
      <c r="NF36">
        <v>-5.7752600000000001E-2</v>
      </c>
      <c r="NG36">
        <v>-0.12110600000000001</v>
      </c>
      <c r="NH36">
        <v>-3.1247899999999999E-2</v>
      </c>
      <c r="NI36">
        <v>-2.72546E-2</v>
      </c>
      <c r="NJ36">
        <v>-5.3531599999999999E-2</v>
      </c>
      <c r="NK36">
        <v>3.0168899999999998E-2</v>
      </c>
      <c r="NL36">
        <v>-0.10065300000000001</v>
      </c>
      <c r="NM36">
        <v>-3.3490400000000002E-3</v>
      </c>
      <c r="NN36">
        <v>6.8903500000000006E-2</v>
      </c>
      <c r="NO36">
        <v>0.12116300000000001</v>
      </c>
      <c r="NP36">
        <v>-1.8968599999999999E-2</v>
      </c>
      <c r="NQ36">
        <v>6.4406599999999994E-2</v>
      </c>
      <c r="NR36">
        <v>-4.1567000000000002E-3</v>
      </c>
      <c r="NS36">
        <v>-4.1398200000000003E-2</v>
      </c>
      <c r="NT36">
        <v>0.21398200000000001</v>
      </c>
      <c r="NU36">
        <v>-2.7221599999999999E-2</v>
      </c>
      <c r="NV36">
        <v>-4.0210299999999997E-2</v>
      </c>
      <c r="NW36">
        <v>-7.3506600000000005E-2</v>
      </c>
      <c r="NX36">
        <v>0.11168400000000001</v>
      </c>
      <c r="NY36">
        <v>4.9653200000000002E-2</v>
      </c>
      <c r="NZ36">
        <v>-4.8699699999999999E-2</v>
      </c>
      <c r="OA36">
        <v>-0.118537</v>
      </c>
      <c r="OB36">
        <v>-0.15476400000000001</v>
      </c>
      <c r="OC36">
        <v>-0.15064900000000001</v>
      </c>
      <c r="OD36">
        <v>-4.06334E-2</v>
      </c>
      <c r="OE36">
        <v>-3.8795400000000001E-2</v>
      </c>
      <c r="OF36">
        <v>-9.81437E-2</v>
      </c>
      <c r="OG36">
        <v>9.2169100000000004E-2</v>
      </c>
      <c r="OH36">
        <v>0.26864500000000002</v>
      </c>
      <c r="OI36">
        <v>-1.92079E-2</v>
      </c>
      <c r="OJ36">
        <v>-0.15418699999999999</v>
      </c>
      <c r="OK36">
        <v>-9.0328400000000003E-3</v>
      </c>
      <c r="OL36">
        <v>8.4237500000000007E-3</v>
      </c>
      <c r="OM36">
        <v>-2.1449300000000001E-2</v>
      </c>
      <c r="ON36">
        <v>-2.02851E-2</v>
      </c>
      <c r="OO36">
        <v>-2.5112099999999998E-2</v>
      </c>
      <c r="OP36">
        <v>5.6442599999999999E-3</v>
      </c>
      <c r="OQ36">
        <v>-0.15438199999999999</v>
      </c>
      <c r="OR36">
        <v>0.32253399999999999</v>
      </c>
      <c r="OS36">
        <v>3.1672699999999998E-2</v>
      </c>
      <c r="OT36">
        <v>3.5312899999999999E-3</v>
      </c>
      <c r="OU36">
        <v>0.16020499999999999</v>
      </c>
      <c r="OV36">
        <v>0.13943700000000001</v>
      </c>
      <c r="OW36">
        <v>-1.9264799999999999E-2</v>
      </c>
      <c r="OX36">
        <v>-1.8754799999999999E-2</v>
      </c>
      <c r="OY36">
        <v>2.9830800000000001E-2</v>
      </c>
      <c r="OZ36">
        <v>-2.7383399999999999E-2</v>
      </c>
      <c r="PA36">
        <v>0.13098199999999999</v>
      </c>
      <c r="PB36">
        <v>6.2223499999999998E-3</v>
      </c>
      <c r="PC36">
        <v>0.17471700000000001</v>
      </c>
      <c r="PD36">
        <v>-8.3697000000000008E-3</v>
      </c>
      <c r="PE36">
        <v>-5.4817800000000003E-3</v>
      </c>
      <c r="PF36">
        <v>-2.6886500000000001E-2</v>
      </c>
      <c r="PG36">
        <v>3.2915800000000002E-2</v>
      </c>
      <c r="PH36">
        <v>3.8156900000000001E-2</v>
      </c>
      <c r="PI36">
        <v>4.59192E-2</v>
      </c>
      <c r="PJ36">
        <v>8.8323399999999996E-2</v>
      </c>
      <c r="PK36">
        <v>1.6370200000000001E-2</v>
      </c>
      <c r="PL36">
        <v>0.11806700000000001</v>
      </c>
      <c r="PM36">
        <v>0.15029799999999999</v>
      </c>
      <c r="PN36">
        <v>0.19405700000000001</v>
      </c>
      <c r="PO36">
        <v>-0.65539999999999998</v>
      </c>
      <c r="PP36">
        <v>-0.21949399999999999</v>
      </c>
      <c r="PQ36">
        <v>-0.211063</v>
      </c>
      <c r="PR36">
        <v>0.157472</v>
      </c>
      <c r="PS36">
        <v>-3.0295099999999998E-2</v>
      </c>
      <c r="PT36">
        <v>-1.05954E-2</v>
      </c>
      <c r="PU36">
        <v>0.404005</v>
      </c>
      <c r="PV36">
        <v>0.20052500000000001</v>
      </c>
      <c r="PW36">
        <v>0.104171</v>
      </c>
      <c r="PX36">
        <v>0.18901000000000001</v>
      </c>
      <c r="PY36">
        <v>0.14133699999999999</v>
      </c>
      <c r="PZ36">
        <v>0.165129</v>
      </c>
      <c r="QA36">
        <v>0.12062199999999999</v>
      </c>
      <c r="QB36">
        <v>-6.19033E-3</v>
      </c>
      <c r="QC36">
        <v>8.0842200000000003E-2</v>
      </c>
      <c r="QD36">
        <v>3.6699599999999999E-2</v>
      </c>
      <c r="QE36">
        <v>0.169234</v>
      </c>
      <c r="QF36">
        <v>0.187726</v>
      </c>
      <c r="QG36">
        <v>-6.8684400000000007E-2</v>
      </c>
      <c r="QH36">
        <v>-3.9836099999999999E-2</v>
      </c>
      <c r="QI36">
        <v>-0.108156</v>
      </c>
      <c r="QJ36">
        <v>-1.1650300000000001E-2</v>
      </c>
      <c r="QK36">
        <v>3.8039400000000001E-2</v>
      </c>
      <c r="QL36">
        <v>-9.9646499999999999E-2</v>
      </c>
      <c r="QM36">
        <v>0.19897999999999999</v>
      </c>
      <c r="QN36">
        <v>4.39844E-2</v>
      </c>
      <c r="QO36">
        <v>0.340808</v>
      </c>
      <c r="QP36">
        <v>6.1885200000000001E-2</v>
      </c>
      <c r="QQ36">
        <v>0.43707400000000002</v>
      </c>
      <c r="QR36">
        <v>0.15572900000000001</v>
      </c>
      <c r="QS36">
        <v>0.20461599999999999</v>
      </c>
      <c r="QT36">
        <v>-5.9368700000000003E-2</v>
      </c>
      <c r="QU36">
        <v>-3.0845199999999999E-3</v>
      </c>
      <c r="QV36">
        <v>8.5844299999999998E-2</v>
      </c>
      <c r="QW36">
        <v>6.1376199999999999E-2</v>
      </c>
      <c r="QX36">
        <v>9.7492300000000004E-2</v>
      </c>
      <c r="QY36">
        <v>1.50746E-2</v>
      </c>
      <c r="QZ36">
        <v>0.24726500000000001</v>
      </c>
      <c r="RA36">
        <v>-3.2130499999999999E-2</v>
      </c>
      <c r="RB36">
        <v>3.4600499999999999E-2</v>
      </c>
      <c r="RC36">
        <v>2.3910299999999999E-2</v>
      </c>
      <c r="RD36">
        <v>0.116149</v>
      </c>
      <c r="RE36">
        <v>0.128025</v>
      </c>
      <c r="RF36">
        <v>-0.14719199999999999</v>
      </c>
      <c r="RG36">
        <v>-0.120211</v>
      </c>
      <c r="RH36">
        <v>6.0281599999999998E-2</v>
      </c>
      <c r="RI36">
        <v>-0.123861</v>
      </c>
      <c r="RJ36">
        <v>-8.7912500000000005E-2</v>
      </c>
      <c r="RK36">
        <v>-0.15670400000000001</v>
      </c>
      <c r="RL36">
        <v>-4.87094E-2</v>
      </c>
      <c r="RM36">
        <v>-0.124556</v>
      </c>
      <c r="RN36">
        <v>-0.16526099999999999</v>
      </c>
      <c r="RO36">
        <v>-6.6616900000000007E-2</v>
      </c>
      <c r="RP36">
        <v>-8.0565700000000004E-2</v>
      </c>
      <c r="RQ36">
        <v>-0.20649500000000001</v>
      </c>
      <c r="RR36">
        <v>-3.8263999999999999E-2</v>
      </c>
      <c r="RS36">
        <v>-0.28376699999999999</v>
      </c>
      <c r="RT36">
        <v>-8.5533899999999996E-2</v>
      </c>
      <c r="RU36">
        <v>-0.112042</v>
      </c>
      <c r="RV36">
        <v>-0.43731500000000001</v>
      </c>
      <c r="RW36">
        <v>1.23401E-2</v>
      </c>
      <c r="RX36">
        <v>9.47162E-2</v>
      </c>
      <c r="RY36">
        <v>-1.2959399999999999E-2</v>
      </c>
      <c r="RZ36">
        <v>-1.8359699999999999E-3</v>
      </c>
      <c r="SA36">
        <v>-1.5753900000000001E-2</v>
      </c>
      <c r="SB36">
        <v>0.110856</v>
      </c>
      <c r="SC36">
        <v>-0.272754</v>
      </c>
      <c r="SD36">
        <v>-0.12517300000000001</v>
      </c>
      <c r="SE36">
        <v>-8.3133100000000001E-2</v>
      </c>
      <c r="SF36">
        <v>-1.79483E-2</v>
      </c>
      <c r="SG36">
        <v>9.9288500000000002E-2</v>
      </c>
      <c r="SH36">
        <v>1.78988E-3</v>
      </c>
      <c r="SI36">
        <v>-5.2091499999999999E-2</v>
      </c>
      <c r="SJ36">
        <v>9.0436900000000001E-2</v>
      </c>
      <c r="SK36">
        <v>-2.0541100000000001E-3</v>
      </c>
      <c r="SL36">
        <v>3.75531E-3</v>
      </c>
      <c r="SM36">
        <v>0.10191699999999999</v>
      </c>
      <c r="SN36">
        <v>6.4596700000000007E-2</v>
      </c>
      <c r="SO36">
        <v>-4.42438E-2</v>
      </c>
      <c r="SP36">
        <v>0.116253</v>
      </c>
      <c r="SQ36">
        <v>2.21616E-3</v>
      </c>
      <c r="SR36">
        <v>9.0041700000000002E-2</v>
      </c>
      <c r="SS36">
        <v>-7.76728E-2</v>
      </c>
      <c r="ST36">
        <v>8.5931999999999994E-2</v>
      </c>
      <c r="SU36">
        <v>-0.11397699999999999</v>
      </c>
      <c r="SV36">
        <v>-6.9686999999999999E-2</v>
      </c>
      <c r="SW36">
        <v>-0.13451199999999999</v>
      </c>
      <c r="SX36">
        <v>-7.5666700000000003E-2</v>
      </c>
      <c r="SY36">
        <v>-5.9912E-2</v>
      </c>
      <c r="SZ36">
        <v>-1.3529499999999999E-3</v>
      </c>
      <c r="TA36">
        <v>-1.68133E-2</v>
      </c>
      <c r="TB36">
        <v>-0.17955399999999999</v>
      </c>
      <c r="TC36" t="s">
        <v>1059</v>
      </c>
      <c r="TD36" t="s">
        <v>1657</v>
      </c>
      <c r="TE36" t="s">
        <v>1658</v>
      </c>
    </row>
    <row r="37" spans="2:525" x14ac:dyDescent="0.55000000000000004">
      <c r="B37">
        <v>-0.99891600000000003</v>
      </c>
      <c r="C37">
        <v>0.92587699999999995</v>
      </c>
      <c r="D37">
        <v>-0.705179</v>
      </c>
      <c r="E37">
        <v>0.27209299999999997</v>
      </c>
      <c r="F37">
        <v>-0.11160399999999999</v>
      </c>
      <c r="G37">
        <v>-0.145731</v>
      </c>
      <c r="H37">
        <v>-0.30151600000000001</v>
      </c>
      <c r="I37">
        <v>0</v>
      </c>
      <c r="J37">
        <v>0</v>
      </c>
      <c r="K37">
        <v>-0.35355799999999998</v>
      </c>
      <c r="L37">
        <v>0</v>
      </c>
      <c r="M37">
        <v>-0.55128999999999995</v>
      </c>
      <c r="N37">
        <v>-0.32366600000000001</v>
      </c>
      <c r="O37">
        <v>0.12612100000000001</v>
      </c>
      <c r="P37">
        <v>0.630166</v>
      </c>
      <c r="Q37">
        <v>0.84182500000000005</v>
      </c>
      <c r="R37">
        <v>0</v>
      </c>
      <c r="S37">
        <v>0.75367700000000004</v>
      </c>
      <c r="T37">
        <v>0.49471500000000002</v>
      </c>
      <c r="U37">
        <v>-0.323133</v>
      </c>
      <c r="V37">
        <v>0</v>
      </c>
      <c r="W37">
        <v>0</v>
      </c>
      <c r="X37">
        <v>-0.31662299999999999</v>
      </c>
      <c r="Y37">
        <v>0.56599600000000005</v>
      </c>
      <c r="Z37">
        <v>0.60547300000000004</v>
      </c>
      <c r="AA37">
        <v>0.962171</v>
      </c>
      <c r="AB37">
        <v>0.87648000000000004</v>
      </c>
      <c r="AC37">
        <v>0.93695799999999996</v>
      </c>
      <c r="AD37">
        <v>0.88596399999999997</v>
      </c>
      <c r="AE37">
        <v>0.99552399999999996</v>
      </c>
      <c r="AF37" t="s">
        <v>2</v>
      </c>
      <c r="AG37">
        <v>0.99970999999999999</v>
      </c>
      <c r="AH37">
        <v>-0.312164</v>
      </c>
      <c r="AI37">
        <v>0.28643400000000002</v>
      </c>
      <c r="AJ37">
        <v>0.67720800000000003</v>
      </c>
      <c r="AK37">
        <v>4.3362600000000001E-2</v>
      </c>
      <c r="AL37">
        <v>0</v>
      </c>
      <c r="AM37">
        <v>-6.9123900000000002E-2</v>
      </c>
      <c r="AN37">
        <v>-0.16309100000000001</v>
      </c>
      <c r="AO37">
        <v>-0.99585199999999996</v>
      </c>
      <c r="AP37">
        <v>-0.54201900000000003</v>
      </c>
      <c r="AQ37">
        <v>-0.117413</v>
      </c>
      <c r="AR37">
        <v>0.10148600000000001</v>
      </c>
      <c r="AS37">
        <v>0.61317299999999997</v>
      </c>
      <c r="AT37">
        <v>-7.9975000000000004E-2</v>
      </c>
      <c r="AU37">
        <v>-0.239455</v>
      </c>
      <c r="AV37">
        <v>-0.176318</v>
      </c>
      <c r="AW37">
        <v>-0.35064600000000001</v>
      </c>
      <c r="AX37">
        <v>-5.3566599999999999E-2</v>
      </c>
      <c r="AY37">
        <v>0.118385</v>
      </c>
      <c r="AZ37">
        <v>0</v>
      </c>
      <c r="BA37">
        <v>0.70161399999999996</v>
      </c>
      <c r="BB37">
        <v>0.80179500000000004</v>
      </c>
      <c r="BC37">
        <v>0.99790100000000004</v>
      </c>
      <c r="BD37">
        <v>-2.4343900000000002E-2</v>
      </c>
      <c r="BE37">
        <v>0.27202900000000002</v>
      </c>
      <c r="BF37">
        <v>0.88871999999999995</v>
      </c>
      <c r="BG37">
        <v>0.74515299999999995</v>
      </c>
      <c r="BH37">
        <v>-0.104725</v>
      </c>
      <c r="BI37">
        <v>0.52943099999999998</v>
      </c>
      <c r="BJ37">
        <v>0.80004600000000003</v>
      </c>
      <c r="BK37">
        <v>0.11496199999999999</v>
      </c>
      <c r="BL37">
        <v>0.87127500000000002</v>
      </c>
      <c r="BM37">
        <v>-0.27552399999999999</v>
      </c>
      <c r="BN37">
        <v>0.140873</v>
      </c>
      <c r="BO37">
        <v>-0.23907300000000001</v>
      </c>
      <c r="BP37">
        <v>-0.32821</v>
      </c>
      <c r="BQ37">
        <v>-0.27126600000000001</v>
      </c>
      <c r="BR37">
        <v>-0.47998200000000002</v>
      </c>
      <c r="BS37">
        <v>-0.37550699999999998</v>
      </c>
      <c r="BT37">
        <v>0</v>
      </c>
      <c r="BU37">
        <v>0.50341100000000005</v>
      </c>
      <c r="BV37">
        <v>0.50342799999999999</v>
      </c>
      <c r="BW37">
        <v>0.93101199999999995</v>
      </c>
      <c r="BX37">
        <v>0.34888999999999998</v>
      </c>
      <c r="BY37">
        <v>-6.19006E-2</v>
      </c>
      <c r="BZ37">
        <v>-0.14126</v>
      </c>
      <c r="CA37">
        <v>0</v>
      </c>
      <c r="CB37">
        <v>-0.26983000000000001</v>
      </c>
      <c r="CC37">
        <v>-0.18123600000000001</v>
      </c>
      <c r="CD37">
        <v>0.473858</v>
      </c>
      <c r="CE37">
        <v>0.36253800000000003</v>
      </c>
      <c r="CF37">
        <v>-0.61017699999999997</v>
      </c>
      <c r="CG37">
        <v>0.63722599999999996</v>
      </c>
      <c r="CH37">
        <v>-0.11580600000000001</v>
      </c>
      <c r="CI37">
        <v>-0.36057699999999998</v>
      </c>
      <c r="CJ37">
        <v>0.19423399999999999</v>
      </c>
      <c r="CK37">
        <v>0.81579500000000005</v>
      </c>
      <c r="CL37">
        <v>-0.14216200000000001</v>
      </c>
      <c r="CM37">
        <v>0.428255</v>
      </c>
      <c r="CN37">
        <v>-0.55013400000000001</v>
      </c>
      <c r="CO37">
        <v>-0.395652</v>
      </c>
      <c r="CP37">
        <v>-3.03713E-2</v>
      </c>
      <c r="CQ37">
        <v>-0.86250499999999997</v>
      </c>
      <c r="CR37">
        <v>0.607039</v>
      </c>
      <c r="CS37">
        <v>-0.37759199999999998</v>
      </c>
      <c r="CT37">
        <v>0.22756299999999999</v>
      </c>
      <c r="CU37">
        <v>-0.27293299999999998</v>
      </c>
      <c r="CV37">
        <v>0.177929</v>
      </c>
      <c r="CW37">
        <v>0.187725</v>
      </c>
      <c r="CX37">
        <v>-0.19206400000000001</v>
      </c>
      <c r="CY37">
        <v>8.8941999999999993E-2</v>
      </c>
      <c r="CZ37">
        <v>0.96342899999999998</v>
      </c>
      <c r="DA37">
        <v>-0.35378799999999999</v>
      </c>
      <c r="DB37">
        <v>0.32015199999999999</v>
      </c>
      <c r="DC37">
        <v>0</v>
      </c>
      <c r="DD37">
        <v>0.117011</v>
      </c>
      <c r="DE37">
        <v>-6.8126800000000001E-2</v>
      </c>
      <c r="DF37">
        <v>-2.7862299999999998E-3</v>
      </c>
      <c r="DG37">
        <v>6.1890100000000003E-2</v>
      </c>
      <c r="DH37">
        <v>-7.3695099999999999E-2</v>
      </c>
      <c r="DI37" s="1">
        <v>2.6755899999999999E-5</v>
      </c>
      <c r="DJ37">
        <v>-0.27859299999999998</v>
      </c>
      <c r="DK37">
        <v>0.111857</v>
      </c>
      <c r="DL37">
        <v>3.3113399999999999E-3</v>
      </c>
      <c r="DM37">
        <v>-4.76561E-2</v>
      </c>
      <c r="DN37">
        <v>-0.111077</v>
      </c>
      <c r="DO37">
        <v>-0.23899599999999999</v>
      </c>
      <c r="DP37">
        <v>9.7852700000000001E-2</v>
      </c>
      <c r="DQ37">
        <v>-0.150002</v>
      </c>
      <c r="DR37">
        <v>-0.18004999999999999</v>
      </c>
      <c r="DS37">
        <v>-0.32317099999999999</v>
      </c>
      <c r="DT37">
        <v>-7.1525400000000003E-2</v>
      </c>
      <c r="DU37">
        <v>-0.21322099999999999</v>
      </c>
      <c r="DV37">
        <v>-0.12518799999999999</v>
      </c>
      <c r="DW37">
        <v>-1.1219700000000001E-2</v>
      </c>
      <c r="DX37">
        <v>-0.20907600000000001</v>
      </c>
      <c r="DY37">
        <v>-0.17216000000000001</v>
      </c>
      <c r="DZ37">
        <v>-0.187948</v>
      </c>
      <c r="EA37">
        <v>-0.141871</v>
      </c>
      <c r="EB37">
        <v>-8.5276699999999997E-2</v>
      </c>
      <c r="EC37">
        <v>4.6471200000000002E-3</v>
      </c>
      <c r="ED37">
        <v>-7.2004700000000005E-2</v>
      </c>
      <c r="EE37">
        <v>-8.4620700000000004E-3</v>
      </c>
      <c r="EF37">
        <v>5.1080800000000001E-3</v>
      </c>
      <c r="EG37">
        <v>0.18460599999999999</v>
      </c>
      <c r="EH37">
        <v>-0.12088400000000001</v>
      </c>
      <c r="EI37">
        <v>-1.48457E-2</v>
      </c>
      <c r="EJ37">
        <v>-9.0978000000000003E-2</v>
      </c>
      <c r="EK37">
        <v>-9.5457799999999995E-2</v>
      </c>
      <c r="EL37">
        <v>-8.3145800000000002E-3</v>
      </c>
      <c r="EM37">
        <v>-3.3115199999999997E-2</v>
      </c>
      <c r="EN37">
        <v>1.7597600000000001E-2</v>
      </c>
      <c r="EO37">
        <v>-9.8422899999999994E-2</v>
      </c>
      <c r="EP37">
        <v>-0.11051800000000001</v>
      </c>
      <c r="EQ37">
        <v>-0.14632899999999999</v>
      </c>
      <c r="ER37">
        <v>-0.17887600000000001</v>
      </c>
      <c r="ES37">
        <v>-0.40981499999999998</v>
      </c>
      <c r="ET37">
        <v>-0.113008</v>
      </c>
      <c r="EU37">
        <v>5.2235700000000003E-2</v>
      </c>
      <c r="EV37">
        <v>-0.208566</v>
      </c>
      <c r="EW37">
        <v>1.7259E-2</v>
      </c>
      <c r="EX37">
        <v>-9.3592400000000006E-2</v>
      </c>
      <c r="EY37">
        <v>-0.22456799999999999</v>
      </c>
      <c r="EZ37">
        <v>-5.0625000000000002E-3</v>
      </c>
      <c r="FA37">
        <v>-4.2023900000000003E-2</v>
      </c>
      <c r="FB37">
        <v>-0.110995</v>
      </c>
      <c r="FC37">
        <v>-4.7553100000000001E-2</v>
      </c>
      <c r="FD37">
        <v>-8.9067599999999997E-3</v>
      </c>
      <c r="FE37" s="1">
        <v>9.3998000000000004E-5</v>
      </c>
      <c r="FF37">
        <v>7.5670200000000007E-2</v>
      </c>
      <c r="FG37">
        <v>-9.4275800000000007E-2</v>
      </c>
      <c r="FH37">
        <v>-7.1342799999999998E-2</v>
      </c>
      <c r="FI37">
        <v>-1.17261E-2</v>
      </c>
      <c r="FJ37">
        <v>-4.49576E-2</v>
      </c>
      <c r="FK37">
        <v>-6.9979899999999998E-2</v>
      </c>
      <c r="FL37">
        <v>-3.5468300000000001E-2</v>
      </c>
      <c r="FM37">
        <v>6.6285700000000003E-2</v>
      </c>
      <c r="FN37">
        <v>9.8767899999999999E-3</v>
      </c>
      <c r="FO37">
        <v>-2.0632500000000002E-2</v>
      </c>
      <c r="FP37">
        <v>7.6715199999999997E-2</v>
      </c>
      <c r="FQ37">
        <v>0.38842900000000002</v>
      </c>
      <c r="FR37">
        <v>0.63198100000000001</v>
      </c>
      <c r="FS37">
        <v>0.78574100000000002</v>
      </c>
      <c r="FT37">
        <v>0.233684</v>
      </c>
      <c r="FU37">
        <v>0.97101800000000005</v>
      </c>
      <c r="FV37">
        <v>0.99841400000000002</v>
      </c>
      <c r="FW37">
        <v>0.99929999999999997</v>
      </c>
      <c r="FX37">
        <v>0.93934300000000004</v>
      </c>
      <c r="FY37">
        <v>0.55656300000000003</v>
      </c>
      <c r="FZ37">
        <v>0.99887400000000004</v>
      </c>
      <c r="GA37">
        <v>0.81718299999999999</v>
      </c>
      <c r="GB37">
        <v>0.98909899999999995</v>
      </c>
      <c r="GC37">
        <v>0.154054</v>
      </c>
      <c r="GD37">
        <v>0.646814</v>
      </c>
      <c r="GE37">
        <v>0.340167</v>
      </c>
      <c r="GF37">
        <v>0.94818000000000002</v>
      </c>
      <c r="GG37">
        <v>0.892347</v>
      </c>
      <c r="GH37">
        <v>0.96149799999999996</v>
      </c>
      <c r="GI37">
        <v>-0.17740700000000001</v>
      </c>
      <c r="GJ37">
        <v>0.248978</v>
      </c>
      <c r="GK37">
        <v>0.368531</v>
      </c>
      <c r="GL37">
        <v>-0.18638099999999999</v>
      </c>
      <c r="GM37">
        <v>-0.34508100000000003</v>
      </c>
      <c r="GN37">
        <v>-0.18595</v>
      </c>
      <c r="GO37">
        <v>0.42236000000000001</v>
      </c>
      <c r="GP37">
        <v>-4.88069E-2</v>
      </c>
      <c r="GQ37">
        <v>0.57972199999999996</v>
      </c>
      <c r="GR37">
        <v>-0.13872599999999999</v>
      </c>
      <c r="GS37">
        <v>2.0341399999999999E-2</v>
      </c>
      <c r="GT37">
        <v>-3.3886699999999999E-2</v>
      </c>
      <c r="GU37">
        <v>0.328316</v>
      </c>
      <c r="GV37">
        <v>0.104754</v>
      </c>
      <c r="GW37">
        <v>-1.17071E-2</v>
      </c>
      <c r="GX37">
        <v>-4.7422199999999998E-2</v>
      </c>
      <c r="GY37">
        <v>-6.9518800000000006E-2</v>
      </c>
      <c r="GZ37">
        <v>-6.3938900000000007E-2</v>
      </c>
      <c r="HA37">
        <v>-5.0598999999999998E-2</v>
      </c>
      <c r="HB37">
        <v>-2.5227099999999999E-2</v>
      </c>
      <c r="HC37">
        <v>-9.3017500000000003E-2</v>
      </c>
      <c r="HD37">
        <v>0.17756</v>
      </c>
      <c r="HE37">
        <v>-6.5548999999999996E-2</v>
      </c>
      <c r="HF37">
        <v>-0.37509799999999999</v>
      </c>
      <c r="HG37">
        <v>-3.3995299999999999E-2</v>
      </c>
      <c r="HH37">
        <v>-4.5744100000000003E-2</v>
      </c>
      <c r="HI37">
        <v>-0.104285</v>
      </c>
      <c r="HJ37">
        <v>-0.17867</v>
      </c>
      <c r="HK37">
        <v>-0.15789600000000001</v>
      </c>
      <c r="HL37">
        <v>-0.27420099999999997</v>
      </c>
      <c r="HM37">
        <v>-5.7129399999999997E-2</v>
      </c>
      <c r="HN37">
        <v>-8.4079600000000004E-2</v>
      </c>
      <c r="HO37">
        <v>-0.214809</v>
      </c>
      <c r="HP37">
        <v>-0.30344399999999999</v>
      </c>
      <c r="HQ37">
        <v>0.12865099999999999</v>
      </c>
      <c r="HR37">
        <v>0.66659299999999999</v>
      </c>
      <c r="HS37">
        <v>-7.3126700000000003E-2</v>
      </c>
      <c r="HT37">
        <v>0.11348999999999999</v>
      </c>
      <c r="HU37">
        <v>-0.232567</v>
      </c>
      <c r="HV37">
        <v>-0.16123100000000001</v>
      </c>
      <c r="HW37">
        <v>-0.190772</v>
      </c>
      <c r="HX37">
        <v>-9.4317399999999992E-3</v>
      </c>
      <c r="HY37">
        <v>0.53341799999999995</v>
      </c>
      <c r="HZ37">
        <v>9.2708900000000004E-3</v>
      </c>
      <c r="IA37">
        <v>5.5217799999999997E-2</v>
      </c>
      <c r="IB37">
        <v>-6.4180699999999993E-2</v>
      </c>
      <c r="IC37">
        <v>-0.13580100000000001</v>
      </c>
      <c r="ID37">
        <v>-0.1215</v>
      </c>
      <c r="IE37">
        <v>-8.7894799999999995E-2</v>
      </c>
      <c r="IF37">
        <v>-1.86529E-2</v>
      </c>
      <c r="IG37">
        <v>3.8639399999999997E-2</v>
      </c>
      <c r="IH37">
        <v>-5.9797400000000001E-2</v>
      </c>
      <c r="II37">
        <v>-0.104688</v>
      </c>
      <c r="IJ37">
        <v>8.4079299999999996E-2</v>
      </c>
      <c r="IK37">
        <v>0.22612699999999999</v>
      </c>
      <c r="IL37">
        <v>0.19175700000000001</v>
      </c>
      <c r="IM37">
        <v>6.6333100000000006E-2</v>
      </c>
      <c r="IN37">
        <v>2.2565399999999999E-2</v>
      </c>
      <c r="IO37">
        <v>-1.4837699999999999E-3</v>
      </c>
      <c r="IP37">
        <v>-2.29724E-2</v>
      </c>
      <c r="IQ37">
        <v>0.69613199999999997</v>
      </c>
      <c r="IR37">
        <v>-4.0736899999999999E-2</v>
      </c>
      <c r="IS37">
        <v>-2.48986E-2</v>
      </c>
      <c r="IT37">
        <v>-6.9239899999999997E-3</v>
      </c>
      <c r="IU37">
        <v>0.22783700000000001</v>
      </c>
      <c r="IV37">
        <v>3.7994600000000003E-2</v>
      </c>
      <c r="IW37">
        <v>-0.109001</v>
      </c>
      <c r="IX37">
        <v>3.3476800000000001E-2</v>
      </c>
      <c r="IY37">
        <v>-2.0429599999999999E-2</v>
      </c>
      <c r="IZ37">
        <v>-1.28544E-2</v>
      </c>
      <c r="JA37">
        <v>6.9501400000000005E-2</v>
      </c>
      <c r="JB37">
        <v>5.0217499999999998E-2</v>
      </c>
      <c r="JC37">
        <v>1.76498E-2</v>
      </c>
      <c r="JD37">
        <v>0.21918099999999999</v>
      </c>
      <c r="JE37">
        <v>-0.184645</v>
      </c>
      <c r="JF37">
        <v>-0.40904099999999999</v>
      </c>
      <c r="JG37">
        <v>-8.0527100000000004E-2</v>
      </c>
      <c r="JH37">
        <v>-0.11404599999999999</v>
      </c>
      <c r="JI37">
        <v>-5.41827E-2</v>
      </c>
      <c r="JJ37">
        <v>-0.178536</v>
      </c>
      <c r="JK37">
        <v>-0.161464</v>
      </c>
      <c r="JL37">
        <v>-1.20378E-2</v>
      </c>
      <c r="JM37">
        <v>0.34018799999999999</v>
      </c>
      <c r="JN37">
        <v>8.1049300000000005E-2</v>
      </c>
      <c r="JO37">
        <v>4.51919E-2</v>
      </c>
      <c r="JP37">
        <v>5.8352899999999999E-2</v>
      </c>
      <c r="JQ37">
        <v>-4.7690700000000003E-2</v>
      </c>
      <c r="JR37">
        <v>-2.7909900000000001E-2</v>
      </c>
      <c r="JS37">
        <v>-0.12986400000000001</v>
      </c>
      <c r="JT37">
        <v>1.2987500000000001E-2</v>
      </c>
      <c r="JU37">
        <v>-7.0355000000000001E-2</v>
      </c>
      <c r="JV37">
        <v>7.18472E-2</v>
      </c>
      <c r="JW37">
        <v>2.2799400000000001E-2</v>
      </c>
      <c r="JX37">
        <v>-5.9319799999999999E-2</v>
      </c>
      <c r="JY37">
        <v>6.06463E-2</v>
      </c>
      <c r="JZ37">
        <v>4.3548299999999998E-2</v>
      </c>
      <c r="KA37">
        <v>-2.7181199999999999E-2</v>
      </c>
      <c r="KB37" s="1">
        <v>4.4202900000000003E-5</v>
      </c>
      <c r="KC37">
        <v>9.1453699999999999E-3</v>
      </c>
      <c r="KD37">
        <v>6.9160100000000002E-2</v>
      </c>
      <c r="KE37">
        <v>4.9446700000000003E-2</v>
      </c>
      <c r="KF37">
        <v>2.57551E-2</v>
      </c>
      <c r="KG37">
        <v>-0.15829699999999999</v>
      </c>
      <c r="KH37">
        <v>5.26439E-2</v>
      </c>
      <c r="KI37">
        <v>5.24202E-2</v>
      </c>
      <c r="KJ37">
        <v>-1.8116400000000001E-2</v>
      </c>
      <c r="KK37">
        <v>9.0465500000000004E-3</v>
      </c>
      <c r="KL37">
        <v>-0.13514999999999999</v>
      </c>
      <c r="KM37">
        <v>-5.6126299999999997E-2</v>
      </c>
      <c r="KN37">
        <v>-1.37511E-2</v>
      </c>
      <c r="KO37">
        <v>0.14488699999999999</v>
      </c>
      <c r="KP37">
        <v>0.27854200000000001</v>
      </c>
      <c r="KQ37">
        <v>-7.4062799999999998E-2</v>
      </c>
      <c r="KR37">
        <v>9.92619E-2</v>
      </c>
      <c r="KS37">
        <v>-4.5275999999999997E-2</v>
      </c>
      <c r="KT37">
        <v>-9.5612000000000003E-2</v>
      </c>
      <c r="KU37">
        <v>6.3148499999999996E-2</v>
      </c>
      <c r="KV37">
        <v>3.01908E-2</v>
      </c>
      <c r="KW37">
        <v>-2.2630399999999998E-2</v>
      </c>
      <c r="KX37">
        <v>-0.121998</v>
      </c>
      <c r="KY37">
        <v>-4.57183E-4</v>
      </c>
      <c r="KZ37">
        <v>0.187498</v>
      </c>
      <c r="LA37">
        <v>-6.7967700000000006E-2</v>
      </c>
      <c r="LB37">
        <v>-4.6235199999999997E-2</v>
      </c>
      <c r="LC37">
        <v>1.15604E-2</v>
      </c>
      <c r="LD37">
        <v>-0.11304500000000001</v>
      </c>
      <c r="LE37">
        <v>-1.2619699999999999E-2</v>
      </c>
      <c r="LF37">
        <v>8.5138800000000001E-2</v>
      </c>
      <c r="LG37">
        <v>4.0878699999999997E-2</v>
      </c>
      <c r="LH37">
        <v>0.115442</v>
      </c>
      <c r="LI37">
        <v>0.22392599999999999</v>
      </c>
      <c r="LJ37">
        <v>6.4064200000000002E-2</v>
      </c>
      <c r="LK37">
        <v>0.24094499999999999</v>
      </c>
      <c r="LL37">
        <v>-7.4965099999999996E-3</v>
      </c>
      <c r="LM37">
        <v>-0.21559700000000001</v>
      </c>
      <c r="LN37">
        <v>-5.1913500000000001E-2</v>
      </c>
      <c r="LO37">
        <v>-5.2322199999999999E-2</v>
      </c>
      <c r="LP37">
        <v>-0.14404500000000001</v>
      </c>
      <c r="LQ37">
        <v>-7.0808099999999999E-2</v>
      </c>
      <c r="LR37">
        <v>-3.2752799999999999E-2</v>
      </c>
      <c r="LS37">
        <v>-6.5610299999999996E-2</v>
      </c>
      <c r="LT37">
        <v>-7.5011099999999997E-2</v>
      </c>
      <c r="LU37">
        <v>-7.0565699999999995E-2</v>
      </c>
      <c r="LV37">
        <v>-0.117562</v>
      </c>
      <c r="LW37">
        <v>0.22612199999999999</v>
      </c>
      <c r="LX37">
        <v>-0.16059200000000001</v>
      </c>
      <c r="LY37">
        <v>-0.26869399999999999</v>
      </c>
      <c r="LZ37">
        <v>-8.7729100000000001E-3</v>
      </c>
      <c r="MA37">
        <v>-4.4184800000000003E-2</v>
      </c>
      <c r="MB37">
        <v>2.0768700000000001E-2</v>
      </c>
      <c r="MC37" s="1">
        <v>-8.0275800000000001E-5</v>
      </c>
      <c r="MD37">
        <v>1.8717500000000001E-2</v>
      </c>
      <c r="ME37">
        <v>8.6946499999999999E-3</v>
      </c>
      <c r="MF37">
        <v>-8.5267300000000004E-2</v>
      </c>
      <c r="MG37">
        <v>-0.23385300000000001</v>
      </c>
      <c r="MH37">
        <v>2.9881899999999999E-2</v>
      </c>
      <c r="MI37">
        <v>0.31094899999999998</v>
      </c>
      <c r="MJ37">
        <v>-2.5174999999999999E-2</v>
      </c>
      <c r="MK37">
        <v>8.6592799999999998E-2</v>
      </c>
      <c r="ML37">
        <v>0.32542399999999999</v>
      </c>
      <c r="MM37">
        <v>0.435222</v>
      </c>
      <c r="MN37">
        <v>-3.1455799999999999E-2</v>
      </c>
      <c r="MO37">
        <v>-9.5224500000000004E-2</v>
      </c>
      <c r="MP37">
        <v>-3.12296E-2</v>
      </c>
      <c r="MQ37">
        <v>-8.1678000000000001E-2</v>
      </c>
      <c r="MR37">
        <v>-5.7575000000000001E-2</v>
      </c>
      <c r="MS37">
        <v>5.9390800000000001E-2</v>
      </c>
      <c r="MT37">
        <v>8.06488E-3</v>
      </c>
      <c r="MU37">
        <v>-3.5767400000000001E-3</v>
      </c>
      <c r="MV37">
        <v>-3.1423300000000001E-2</v>
      </c>
      <c r="MW37">
        <v>-0.12980800000000001</v>
      </c>
      <c r="MX37">
        <v>1.3274299999999999E-2</v>
      </c>
      <c r="MY37">
        <v>-2.6084799999999998E-2</v>
      </c>
      <c r="MZ37">
        <v>0.14319200000000001</v>
      </c>
      <c r="NA37">
        <v>3.5417200000000003E-2</v>
      </c>
      <c r="NB37">
        <v>-3.8017099999999998E-2</v>
      </c>
      <c r="NC37">
        <v>-0.34700500000000001</v>
      </c>
      <c r="ND37">
        <v>-0.13115199999999999</v>
      </c>
      <c r="NE37">
        <v>-6.8253099999999997E-2</v>
      </c>
      <c r="NF37">
        <v>-0.13738400000000001</v>
      </c>
      <c r="NG37">
        <v>-0.251971</v>
      </c>
      <c r="NH37">
        <v>-8.1538600000000003E-2</v>
      </c>
      <c r="NI37">
        <v>-2.1762699999999999E-2</v>
      </c>
      <c r="NJ37">
        <v>-0.103703</v>
      </c>
      <c r="NK37">
        <v>-5.9997000000000002E-3</v>
      </c>
      <c r="NL37">
        <v>-7.1833300000000003E-2</v>
      </c>
      <c r="NM37">
        <v>-6.1630499999999998E-2</v>
      </c>
      <c r="NN37">
        <v>-4.3503200000000004E-3</v>
      </c>
      <c r="NO37">
        <v>6.0190800000000003E-2</v>
      </c>
      <c r="NP37">
        <v>-2.6364499999999998E-3</v>
      </c>
      <c r="NQ37">
        <v>1.88329E-2</v>
      </c>
      <c r="NR37">
        <v>-2.1141500000000001E-2</v>
      </c>
      <c r="NS37">
        <v>-5.5827000000000002E-2</v>
      </c>
      <c r="NT37">
        <v>0.24177399999999999</v>
      </c>
      <c r="NU37">
        <v>-4.0337400000000002E-2</v>
      </c>
      <c r="NV37">
        <v>-8.6554400000000004E-2</v>
      </c>
      <c r="NW37">
        <v>-9.7142999999999993E-2</v>
      </c>
      <c r="NX37">
        <v>4.2267100000000002E-2</v>
      </c>
      <c r="NY37">
        <v>-6.5239499999999997E-3</v>
      </c>
      <c r="NZ37">
        <v>-7.8863199999999994E-2</v>
      </c>
      <c r="OA37">
        <v>-6.6324900000000006E-2</v>
      </c>
      <c r="OB37">
        <v>-0.180396</v>
      </c>
      <c r="OC37">
        <v>-0.16545399999999999</v>
      </c>
      <c r="OD37">
        <v>-0.13574800000000001</v>
      </c>
      <c r="OE37">
        <v>-0.168549</v>
      </c>
      <c r="OF37">
        <v>-0.194996</v>
      </c>
      <c r="OG37">
        <v>7.0724200000000001E-2</v>
      </c>
      <c r="OH37">
        <v>6.8755999999999998E-2</v>
      </c>
      <c r="OI37">
        <v>-5.1492200000000002E-2</v>
      </c>
      <c r="OJ37">
        <v>-0.20032900000000001</v>
      </c>
      <c r="OK37">
        <v>-3.55894E-2</v>
      </c>
      <c r="OL37" s="1">
        <v>8.0653099999999995E-5</v>
      </c>
      <c r="OM37">
        <v>6.2252500000000002E-2</v>
      </c>
      <c r="ON37">
        <v>-9.64478E-2</v>
      </c>
      <c r="OO37">
        <v>-3.2065200000000002E-2</v>
      </c>
      <c r="OP37">
        <v>0.111267</v>
      </c>
      <c r="OQ37">
        <v>-0.32253700000000002</v>
      </c>
      <c r="OR37">
        <v>7.9044500000000004E-3</v>
      </c>
      <c r="OS37">
        <v>-5.7133799999999998E-2</v>
      </c>
      <c r="OT37">
        <v>-2.9029099999999999E-2</v>
      </c>
      <c r="OU37">
        <v>0.141179</v>
      </c>
      <c r="OV37">
        <v>9.2351699999999995E-2</v>
      </c>
      <c r="OW37">
        <v>-0.15223800000000001</v>
      </c>
      <c r="OX37">
        <v>-9.6429299999999996E-2</v>
      </c>
      <c r="OY37">
        <v>-7.1525500000000006E-2</v>
      </c>
      <c r="OZ37">
        <v>-0.10713</v>
      </c>
      <c r="PA37">
        <v>8.4274600000000005E-2</v>
      </c>
      <c r="PB37">
        <v>-1.01408E-2</v>
      </c>
      <c r="PC37">
        <v>4.0499599999999997E-2</v>
      </c>
      <c r="PD37">
        <v>-1.2355700000000001E-2</v>
      </c>
      <c r="PE37">
        <v>-1.82849E-2</v>
      </c>
      <c r="PF37">
        <v>-7.5560000000000002E-2</v>
      </c>
      <c r="PG37">
        <v>4.5338799999999999E-2</v>
      </c>
      <c r="PH37">
        <v>-1.1242800000000001E-2</v>
      </c>
      <c r="PI37">
        <v>-1.2716399999999999E-2</v>
      </c>
      <c r="PJ37">
        <v>2.1245099999999999E-2</v>
      </c>
      <c r="PK37">
        <v>-5.5498400000000003E-2</v>
      </c>
      <c r="PL37">
        <v>2.4598200000000001E-2</v>
      </c>
      <c r="PM37">
        <v>0.26174500000000001</v>
      </c>
      <c r="PN37">
        <v>-2.7590099999999999E-2</v>
      </c>
      <c r="PO37">
        <v>-0.43221799999999999</v>
      </c>
      <c r="PP37">
        <v>-0.23876500000000001</v>
      </c>
      <c r="PQ37">
        <v>-8.5630700000000004E-2</v>
      </c>
      <c r="PR37">
        <v>0.104168</v>
      </c>
      <c r="PS37">
        <v>-0.10807899999999999</v>
      </c>
      <c r="PT37">
        <v>-1.9867599999999999E-2</v>
      </c>
      <c r="PU37">
        <v>6.14542E-2</v>
      </c>
      <c r="PV37">
        <v>0.37201800000000002</v>
      </c>
      <c r="PW37">
        <v>0.192555</v>
      </c>
      <c r="PX37">
        <v>0.20705599999999999</v>
      </c>
      <c r="PY37">
        <v>-7.05688E-4</v>
      </c>
      <c r="PZ37">
        <v>4.9695599999999999E-2</v>
      </c>
      <c r="QA37">
        <v>1.73846E-2</v>
      </c>
      <c r="QB37">
        <v>3.2833300000000003E-2</v>
      </c>
      <c r="QC37">
        <v>5.6833300000000003E-2</v>
      </c>
      <c r="QD37">
        <v>4.4340400000000002E-3</v>
      </c>
      <c r="QE37">
        <v>5.80899E-2</v>
      </c>
      <c r="QF37">
        <v>0.12707199999999999</v>
      </c>
      <c r="QG37">
        <v>-6.1843500000000003E-2</v>
      </c>
      <c r="QH37">
        <v>-0.18309400000000001</v>
      </c>
      <c r="QI37">
        <v>-0.13637299999999999</v>
      </c>
      <c r="QJ37">
        <v>-6.2922099999999995E-2</v>
      </c>
      <c r="QK37">
        <v>-3.71965E-2</v>
      </c>
      <c r="QL37">
        <v>-0.15015400000000001</v>
      </c>
      <c r="QM37">
        <v>0.253612</v>
      </c>
      <c r="QN37">
        <v>4.0581600000000002E-2</v>
      </c>
      <c r="QO37">
        <v>0.24310200000000001</v>
      </c>
      <c r="QP37">
        <v>-2.4324599999999998E-2</v>
      </c>
      <c r="QQ37">
        <v>0.19026299999999999</v>
      </c>
      <c r="QR37">
        <v>4.0780999999999998E-2</v>
      </c>
      <c r="QS37">
        <v>0.33466600000000002</v>
      </c>
      <c r="QT37">
        <v>-0.106963</v>
      </c>
      <c r="QU37">
        <v>-1.7987699999999999E-2</v>
      </c>
      <c r="QV37">
        <v>9.4010200000000002E-2</v>
      </c>
      <c r="QW37">
        <v>7.0581900000000003E-2</v>
      </c>
      <c r="QX37">
        <v>9.3797000000000005E-2</v>
      </c>
      <c r="QY37">
        <v>0.13422500000000001</v>
      </c>
      <c r="QZ37">
        <v>-0.137436</v>
      </c>
      <c r="RA37">
        <v>0.22539899999999999</v>
      </c>
      <c r="RB37">
        <v>0.48220200000000002</v>
      </c>
      <c r="RC37">
        <v>-0.28414400000000001</v>
      </c>
      <c r="RD37">
        <v>7.9136799999999993E-2</v>
      </c>
      <c r="RE37">
        <v>-0.15989700000000001</v>
      </c>
      <c r="RF37">
        <v>-0.20918600000000001</v>
      </c>
      <c r="RG37">
        <v>-0.16670099999999999</v>
      </c>
      <c r="RH37">
        <v>4.7128900000000001E-2</v>
      </c>
      <c r="RI37">
        <v>-0.158912</v>
      </c>
      <c r="RJ37">
        <v>-9.3282100000000007E-2</v>
      </c>
      <c r="RK37">
        <v>-0.10032199999999999</v>
      </c>
      <c r="RL37">
        <v>-4.4345000000000002E-2</v>
      </c>
      <c r="RM37">
        <v>-7.6742500000000005E-2</v>
      </c>
      <c r="RN37">
        <v>-0.12600800000000001</v>
      </c>
      <c r="RO37">
        <v>-4.4029100000000002E-2</v>
      </c>
      <c r="RP37">
        <v>2.2008000000000002E-3</v>
      </c>
      <c r="RQ37">
        <v>-0.14110700000000001</v>
      </c>
      <c r="RR37">
        <v>7.0787000000000003E-2</v>
      </c>
      <c r="RS37">
        <v>-0.19789399999999999</v>
      </c>
      <c r="RT37">
        <v>4.1068500000000001E-2</v>
      </c>
      <c r="RU37">
        <v>-9.7618800000000006E-2</v>
      </c>
      <c r="RV37">
        <v>0.192966</v>
      </c>
      <c r="RW37">
        <v>7.0448300000000005E-2</v>
      </c>
      <c r="RX37">
        <v>0.15606</v>
      </c>
      <c r="RY37">
        <v>4.7401600000000002E-2</v>
      </c>
      <c r="RZ37">
        <v>6.13982E-2</v>
      </c>
      <c r="SA37">
        <v>5.0823599999999997E-2</v>
      </c>
      <c r="SB37">
        <v>0.13292399999999999</v>
      </c>
      <c r="SC37">
        <v>0.48962299999999997</v>
      </c>
      <c r="SD37">
        <v>-2.7795299999999998E-2</v>
      </c>
      <c r="SE37">
        <v>3.3463199999999999E-2</v>
      </c>
      <c r="SF37">
        <v>9.8663299999999995E-3</v>
      </c>
      <c r="SG37">
        <v>7.0025100000000007E-2</v>
      </c>
      <c r="SH37">
        <v>1.30229E-2</v>
      </c>
      <c r="SI37">
        <v>-3.8175500000000001E-2</v>
      </c>
      <c r="SJ37">
        <v>0.12726299999999999</v>
      </c>
      <c r="SK37">
        <v>2.67205E-3</v>
      </c>
      <c r="SL37">
        <v>-2.8065199999999998E-2</v>
      </c>
      <c r="SM37">
        <v>9.6073700000000005E-3</v>
      </c>
      <c r="SN37">
        <v>6.2625500000000001E-2</v>
      </c>
      <c r="SO37">
        <v>-1.2270100000000001E-2</v>
      </c>
      <c r="SP37">
        <v>7.8401799999999994E-2</v>
      </c>
      <c r="SQ37">
        <v>1.79179E-2</v>
      </c>
      <c r="SR37">
        <v>8.0110100000000004E-2</v>
      </c>
      <c r="SS37">
        <v>-8.4890099999999996E-2</v>
      </c>
      <c r="ST37">
        <v>8.4991700000000003E-2</v>
      </c>
      <c r="SU37">
        <v>-7.8413899999999995E-2</v>
      </c>
      <c r="SV37">
        <v>-1.92471E-2</v>
      </c>
      <c r="SW37">
        <v>-5.1421599999999998E-2</v>
      </c>
      <c r="SX37">
        <v>-5.6847700000000001E-2</v>
      </c>
      <c r="SY37">
        <v>-6.8325499999999997E-2</v>
      </c>
      <c r="SZ37">
        <v>2.7033999999999999E-2</v>
      </c>
      <c r="TA37">
        <v>-2.0678999999999999E-2</v>
      </c>
      <c r="TB37">
        <v>-6.6494399999999995E-2</v>
      </c>
      <c r="TC37" t="s">
        <v>1059</v>
      </c>
      <c r="TD37" t="s">
        <v>1548</v>
      </c>
      <c r="TE37" t="s">
        <v>1550</v>
      </c>
    </row>
    <row r="38" spans="2:525" x14ac:dyDescent="0.55000000000000004">
      <c r="B38">
        <v>0</v>
      </c>
      <c r="C38">
        <v>0.92764800000000003</v>
      </c>
      <c r="D38">
        <v>0.79122800000000004</v>
      </c>
      <c r="E38">
        <v>0.33537899999999998</v>
      </c>
      <c r="F38">
        <v>-0.82123699999999999</v>
      </c>
      <c r="G38">
        <v>0.246557</v>
      </c>
      <c r="H38">
        <v>0.15695799999999999</v>
      </c>
      <c r="I38">
        <v>0.86670100000000005</v>
      </c>
      <c r="J38">
        <v>0</v>
      </c>
      <c r="K38">
        <v>-0.97165800000000002</v>
      </c>
      <c r="L38">
        <v>0</v>
      </c>
      <c r="M38">
        <v>0.62437399999999998</v>
      </c>
      <c r="N38">
        <v>0.92563499999999999</v>
      </c>
      <c r="O38">
        <v>3.5153299999999998E-2</v>
      </c>
      <c r="P38">
        <v>0</v>
      </c>
      <c r="Q38">
        <v>0</v>
      </c>
      <c r="R38">
        <v>0</v>
      </c>
      <c r="S38">
        <v>0</v>
      </c>
      <c r="T38">
        <v>-0.324127</v>
      </c>
      <c r="U38">
        <v>0.39478799999999997</v>
      </c>
      <c r="V38">
        <v>0.84890600000000005</v>
      </c>
      <c r="W38">
        <v>0</v>
      </c>
      <c r="X38">
        <v>-0.38992700000000002</v>
      </c>
      <c r="Y38">
        <v>-0.203232</v>
      </c>
      <c r="Z38">
        <v>0.99038400000000004</v>
      </c>
      <c r="AA38">
        <v>0</v>
      </c>
      <c r="AB38">
        <v>0.99944599999999995</v>
      </c>
      <c r="AC38">
        <v>0.99706899999999998</v>
      </c>
      <c r="AD38">
        <v>0.95997200000000005</v>
      </c>
      <c r="AE38">
        <v>0.99902999999999997</v>
      </c>
      <c r="AF38">
        <v>0.99970999999999999</v>
      </c>
      <c r="AG38" t="s">
        <v>2</v>
      </c>
      <c r="AH38">
        <v>0</v>
      </c>
      <c r="AI38">
        <v>0.63465099999999997</v>
      </c>
      <c r="AJ38">
        <v>0.768235</v>
      </c>
      <c r="AK38">
        <v>-0.50433099999999997</v>
      </c>
      <c r="AL38">
        <v>-0.48789500000000002</v>
      </c>
      <c r="AM38">
        <v>0.51721200000000001</v>
      </c>
      <c r="AN38">
        <v>-0.55692600000000003</v>
      </c>
      <c r="AO38">
        <v>0.60899999999999999</v>
      </c>
      <c r="AP38">
        <v>-8.84239E-2</v>
      </c>
      <c r="AQ38">
        <v>-4.3100699999999999E-2</v>
      </c>
      <c r="AR38">
        <v>-0.18559700000000001</v>
      </c>
      <c r="AS38">
        <v>0.61168500000000003</v>
      </c>
      <c r="AT38">
        <v>-0.92285399999999995</v>
      </c>
      <c r="AU38">
        <v>-0.59990600000000005</v>
      </c>
      <c r="AV38">
        <v>-0.249252</v>
      </c>
      <c r="AW38">
        <v>0</v>
      </c>
      <c r="AX38">
        <v>0.124141</v>
      </c>
      <c r="AY38">
        <v>0.41136899999999998</v>
      </c>
      <c r="AZ38">
        <v>-3.9660500000000001E-2</v>
      </c>
      <c r="BA38">
        <v>0.50833600000000001</v>
      </c>
      <c r="BB38">
        <v>-0.94428800000000002</v>
      </c>
      <c r="BC38">
        <v>0.24515600000000001</v>
      </c>
      <c r="BD38">
        <v>-0.51509000000000005</v>
      </c>
      <c r="BE38">
        <v>-0.63010200000000005</v>
      </c>
      <c r="BF38">
        <v>0.19934099999999999</v>
      </c>
      <c r="BG38">
        <v>0</v>
      </c>
      <c r="BH38">
        <v>-0.113648</v>
      </c>
      <c r="BI38">
        <v>-0.21038599999999999</v>
      </c>
      <c r="BJ38">
        <v>-2.8003699999999999E-2</v>
      </c>
      <c r="BK38">
        <v>0.115853</v>
      </c>
      <c r="BL38">
        <v>-0.132387</v>
      </c>
      <c r="BM38">
        <v>-0.55885200000000002</v>
      </c>
      <c r="BN38">
        <v>0</v>
      </c>
      <c r="BO38">
        <v>-0.27850000000000003</v>
      </c>
      <c r="BP38">
        <v>5.7383700000000003E-2</v>
      </c>
      <c r="BQ38">
        <v>-0.123863</v>
      </c>
      <c r="BR38">
        <v>0</v>
      </c>
      <c r="BS38">
        <v>0.41204299999999999</v>
      </c>
      <c r="BT38">
        <v>-9.2708500000000006E-3</v>
      </c>
      <c r="BU38">
        <v>-0.47736299999999998</v>
      </c>
      <c r="BV38">
        <v>0.23070599999999999</v>
      </c>
      <c r="BW38">
        <v>-0.73451</v>
      </c>
      <c r="BX38">
        <v>-0.64348099999999997</v>
      </c>
      <c r="BY38">
        <v>0.72358999999999996</v>
      </c>
      <c r="BZ38">
        <v>-0.30790200000000001</v>
      </c>
      <c r="CA38">
        <v>0</v>
      </c>
      <c r="CB38">
        <v>0.42228599999999999</v>
      </c>
      <c r="CC38">
        <v>0.40610600000000002</v>
      </c>
      <c r="CD38">
        <v>0.6956</v>
      </c>
      <c r="CE38">
        <v>-0.938442</v>
      </c>
      <c r="CF38">
        <v>0.134329</v>
      </c>
      <c r="CG38">
        <v>-0.68595200000000001</v>
      </c>
      <c r="CH38">
        <v>0.39083600000000002</v>
      </c>
      <c r="CI38">
        <v>-0.433641</v>
      </c>
      <c r="CJ38">
        <v>4.7794299999999998E-2</v>
      </c>
      <c r="CK38">
        <v>0.15343200000000001</v>
      </c>
      <c r="CL38">
        <v>0.34609600000000001</v>
      </c>
      <c r="CM38">
        <v>0.17788899999999999</v>
      </c>
      <c r="CN38">
        <v>-0.16792499999999999</v>
      </c>
      <c r="CO38">
        <v>-0.51636899999999997</v>
      </c>
      <c r="CP38">
        <v>0.232123</v>
      </c>
      <c r="CQ38">
        <v>-0.21595300000000001</v>
      </c>
      <c r="CR38">
        <v>-0.22318199999999999</v>
      </c>
      <c r="CS38">
        <v>0.36508600000000002</v>
      </c>
      <c r="CT38">
        <v>0.515038</v>
      </c>
      <c r="CU38">
        <v>-3.7571599999999997E-2</v>
      </c>
      <c r="CV38">
        <v>-0.34965800000000002</v>
      </c>
      <c r="CW38">
        <v>0.27125500000000002</v>
      </c>
      <c r="CX38">
        <v>0.14355499999999999</v>
      </c>
      <c r="CY38">
        <v>0.33865000000000001</v>
      </c>
      <c r="CZ38">
        <v>-0.12306</v>
      </c>
      <c r="DA38">
        <v>0.28203899999999998</v>
      </c>
      <c r="DB38">
        <v>0.33543299999999998</v>
      </c>
      <c r="DC38">
        <v>0.39790799999999998</v>
      </c>
      <c r="DD38">
        <v>1.2248E-2</v>
      </c>
      <c r="DE38">
        <v>0.18712100000000001</v>
      </c>
      <c r="DF38">
        <v>5.6822299999999999E-2</v>
      </c>
      <c r="DG38">
        <v>9.7271099999999999E-2</v>
      </c>
      <c r="DH38">
        <v>6.7477599999999999E-2</v>
      </c>
      <c r="DI38">
        <v>-3.7870199999999999E-3</v>
      </c>
      <c r="DJ38">
        <v>-0.15682699999999999</v>
      </c>
      <c r="DK38">
        <v>0.120549</v>
      </c>
      <c r="DL38">
        <v>3.8046499999999997E-2</v>
      </c>
      <c r="DM38">
        <v>-4.0364799999999999E-2</v>
      </c>
      <c r="DN38">
        <v>-0.16864599999999999</v>
      </c>
      <c r="DO38">
        <v>-0.12512200000000001</v>
      </c>
      <c r="DP38">
        <v>4.1409899999999999E-2</v>
      </c>
      <c r="DQ38">
        <v>2.51192E-3</v>
      </c>
      <c r="DR38">
        <v>-9.2913300000000004E-2</v>
      </c>
      <c r="DS38">
        <v>0.44664999999999999</v>
      </c>
      <c r="DT38">
        <v>-2.5701100000000001E-2</v>
      </c>
      <c r="DU38">
        <v>-5.1232600000000003E-2</v>
      </c>
      <c r="DV38">
        <v>-3.6686400000000001E-2</v>
      </c>
      <c r="DW38">
        <v>0.10276299999999999</v>
      </c>
      <c r="DX38">
        <v>-0.12118900000000001</v>
      </c>
      <c r="DY38">
        <v>-5.0826000000000003E-2</v>
      </c>
      <c r="DZ38">
        <v>-0.151228</v>
      </c>
      <c r="EA38">
        <v>-0.191828</v>
      </c>
      <c r="EB38">
        <v>-6.2262600000000001E-2</v>
      </c>
      <c r="EC38">
        <v>-2.50996E-2</v>
      </c>
      <c r="ED38">
        <v>3.7879500000000003E-2</v>
      </c>
      <c r="EE38">
        <v>2.97831E-2</v>
      </c>
      <c r="EF38">
        <v>8.3650100000000005E-2</v>
      </c>
      <c r="EG38">
        <v>0.21480299999999999</v>
      </c>
      <c r="EH38">
        <v>1.9579200000000001E-2</v>
      </c>
      <c r="EI38">
        <v>0.11677800000000001</v>
      </c>
      <c r="EJ38">
        <v>2.7429799999999999E-3</v>
      </c>
      <c r="EK38">
        <v>-5.2501100000000002E-2</v>
      </c>
      <c r="EL38">
        <v>-3.8654500000000001E-2</v>
      </c>
      <c r="EM38">
        <v>9.0940499999999994E-2</v>
      </c>
      <c r="EN38">
        <v>2.2522500000000001E-2</v>
      </c>
      <c r="EO38">
        <v>-4.5337000000000002E-2</v>
      </c>
      <c r="EP38">
        <v>-4.1646799999999998E-2</v>
      </c>
      <c r="EQ38">
        <v>-5.16432E-2</v>
      </c>
      <c r="ER38">
        <v>-7.78837E-2</v>
      </c>
      <c r="ES38">
        <v>-0.114318</v>
      </c>
      <c r="ET38">
        <v>-1.166E-2</v>
      </c>
      <c r="EU38">
        <v>6.8126500000000006E-2</v>
      </c>
      <c r="EV38">
        <v>0.21304400000000001</v>
      </c>
      <c r="EW38">
        <v>0.334069</v>
      </c>
      <c r="EX38">
        <v>3.5515999999999999E-2</v>
      </c>
      <c r="EY38">
        <v>-9.2090400000000003E-2</v>
      </c>
      <c r="EZ38">
        <v>0.18284800000000001</v>
      </c>
      <c r="FA38">
        <v>5.8917900000000002E-2</v>
      </c>
      <c r="FB38">
        <v>3.7803099999999999E-2</v>
      </c>
      <c r="FC38">
        <v>0.116898</v>
      </c>
      <c r="FD38">
        <v>3.06209E-2</v>
      </c>
      <c r="FE38">
        <v>7.6681200000000005E-2</v>
      </c>
      <c r="FF38">
        <v>6.9834499999999994E-2</v>
      </c>
      <c r="FG38">
        <v>2.1367500000000001E-2</v>
      </c>
      <c r="FH38">
        <v>8.4367499999999998E-2</v>
      </c>
      <c r="FI38">
        <v>0.16960700000000001</v>
      </c>
      <c r="FJ38">
        <v>7.2092600000000007E-2</v>
      </c>
      <c r="FK38">
        <v>3.3879399999999997E-2</v>
      </c>
      <c r="FL38">
        <v>8.1312800000000005E-2</v>
      </c>
      <c r="FM38">
        <v>0.15130399999999999</v>
      </c>
      <c r="FN38">
        <v>0.102406</v>
      </c>
      <c r="FO38">
        <v>6.0184500000000002E-2</v>
      </c>
      <c r="FP38">
        <v>0.87418600000000002</v>
      </c>
      <c r="FQ38">
        <v>0.45901399999999998</v>
      </c>
      <c r="FR38">
        <v>0.93402499999999999</v>
      </c>
      <c r="FS38">
        <v>0.68251899999999999</v>
      </c>
      <c r="FT38">
        <v>0.120269</v>
      </c>
      <c r="FU38">
        <v>0.99814899999999995</v>
      </c>
      <c r="FV38">
        <v>0.99862499999999998</v>
      </c>
      <c r="FW38">
        <v>0.99928099999999997</v>
      </c>
      <c r="FX38">
        <v>0.98840700000000004</v>
      </c>
      <c r="FY38">
        <v>0.76373000000000002</v>
      </c>
      <c r="FZ38">
        <v>0.99241100000000004</v>
      </c>
      <c r="GA38">
        <v>0.93980900000000001</v>
      </c>
      <c r="GB38">
        <v>0.973858</v>
      </c>
      <c r="GC38">
        <v>0.47541600000000001</v>
      </c>
      <c r="GD38">
        <v>0.77225600000000005</v>
      </c>
      <c r="GE38">
        <v>0.83046399999999998</v>
      </c>
      <c r="GF38">
        <v>0.96733999999999998</v>
      </c>
      <c r="GG38">
        <v>0.89670099999999997</v>
      </c>
      <c r="GH38">
        <v>0.91393599999999997</v>
      </c>
      <c r="GI38">
        <v>-0.52309099999999997</v>
      </c>
      <c r="GJ38">
        <v>0.374641</v>
      </c>
      <c r="GK38">
        <v>-0.61199499999999996</v>
      </c>
      <c r="GL38">
        <v>-0.210179</v>
      </c>
      <c r="GM38">
        <v>6.7436899999999994E-2</v>
      </c>
      <c r="GN38">
        <v>-0.105612</v>
      </c>
      <c r="GO38">
        <v>0.47712100000000002</v>
      </c>
      <c r="GP38">
        <v>0.44784099999999999</v>
      </c>
      <c r="GQ38">
        <v>0.13595399999999999</v>
      </c>
      <c r="GR38">
        <v>-0.271511</v>
      </c>
      <c r="GS38">
        <v>5.6481299999999998E-2</v>
      </c>
      <c r="GT38">
        <v>-4.2872500000000001E-2</v>
      </c>
      <c r="GU38">
        <v>-0.32464100000000001</v>
      </c>
      <c r="GV38">
        <v>-0.26299800000000001</v>
      </c>
      <c r="GW38">
        <v>2.3708499999999999E-3</v>
      </c>
      <c r="GX38">
        <v>-0.41675899999999999</v>
      </c>
      <c r="GY38">
        <v>-3.5947300000000001E-2</v>
      </c>
      <c r="GZ38">
        <v>-3.0258899999999998E-2</v>
      </c>
      <c r="HA38">
        <v>-4.1804599999999997E-2</v>
      </c>
      <c r="HB38">
        <v>-0.12388399999999999</v>
      </c>
      <c r="HC38">
        <v>-0.15415200000000001</v>
      </c>
      <c r="HD38">
        <v>0.574685</v>
      </c>
      <c r="HE38">
        <v>-0.159969</v>
      </c>
      <c r="HF38">
        <v>-0.45160899999999998</v>
      </c>
      <c r="HG38">
        <v>-9.3810400000000002E-2</v>
      </c>
      <c r="HH38">
        <v>-4.2476199999999999E-2</v>
      </c>
      <c r="HI38">
        <v>-0.143757</v>
      </c>
      <c r="HJ38">
        <v>-0.34992400000000001</v>
      </c>
      <c r="HK38">
        <v>-0.12597800000000001</v>
      </c>
      <c r="HL38">
        <v>-7.8593099999999999E-2</v>
      </c>
      <c r="HM38">
        <v>-0.14527999999999999</v>
      </c>
      <c r="HN38">
        <v>-0.14129</v>
      </c>
      <c r="HO38">
        <v>-0.358267</v>
      </c>
      <c r="HP38">
        <v>-0.183726</v>
      </c>
      <c r="HQ38">
        <v>-0.42919800000000002</v>
      </c>
      <c r="HR38">
        <v>0.25059500000000001</v>
      </c>
      <c r="HS38">
        <v>3.7102000000000003E-2</v>
      </c>
      <c r="HT38">
        <v>-0.391295</v>
      </c>
      <c r="HU38">
        <v>-0.39315699999999998</v>
      </c>
      <c r="HV38">
        <v>-0.18501899999999999</v>
      </c>
      <c r="HW38">
        <v>-0.177706</v>
      </c>
      <c r="HX38">
        <v>-6.2560599999999994E-2</v>
      </c>
      <c r="HY38">
        <v>-0.14281199999999999</v>
      </c>
      <c r="HZ38">
        <v>-0.122595</v>
      </c>
      <c r="IA38">
        <v>-2.2826699999999998E-2</v>
      </c>
      <c r="IB38">
        <v>-3.64716E-2</v>
      </c>
      <c r="IC38">
        <v>-0.113776</v>
      </c>
      <c r="ID38">
        <v>-9.79323E-2</v>
      </c>
      <c r="IE38">
        <v>-9.3151300000000006E-2</v>
      </c>
      <c r="IF38">
        <v>-3.0511600000000002E-4</v>
      </c>
      <c r="IG38">
        <v>8.2962599999999997E-2</v>
      </c>
      <c r="IH38">
        <v>-2.76618E-2</v>
      </c>
      <c r="II38">
        <v>-0.15629100000000001</v>
      </c>
      <c r="IJ38">
        <v>-5.5100000000000003E-2</v>
      </c>
      <c r="IK38">
        <v>7.5219999999999995E-2</v>
      </c>
      <c r="IL38">
        <v>4.6783399999999996E-3</v>
      </c>
      <c r="IM38">
        <v>-3.8878700000000002E-2</v>
      </c>
      <c r="IN38">
        <v>-7.5076500000000004E-2</v>
      </c>
      <c r="IO38">
        <v>6.3906099999999993E-2</v>
      </c>
      <c r="IP38">
        <v>-8.7092000000000003E-2</v>
      </c>
      <c r="IQ38">
        <v>-0.18504499999999999</v>
      </c>
      <c r="IR38">
        <v>-2.0580500000000002E-2</v>
      </c>
      <c r="IS38">
        <v>-0.21587799999999999</v>
      </c>
      <c r="IT38">
        <v>0.54925599999999997</v>
      </c>
      <c r="IU38">
        <v>0.15531400000000001</v>
      </c>
      <c r="IV38">
        <v>-1.3308199999999999E-2</v>
      </c>
      <c r="IW38">
        <v>-5.9759E-2</v>
      </c>
      <c r="IX38">
        <v>3.7040700000000003E-2</v>
      </c>
      <c r="IY38">
        <v>-0.103033</v>
      </c>
      <c r="IZ38">
        <v>-4.9566300000000001E-2</v>
      </c>
      <c r="JA38">
        <v>8.7743799999999997E-2</v>
      </c>
      <c r="JB38">
        <v>0.153057</v>
      </c>
      <c r="JC38">
        <v>0.130909</v>
      </c>
      <c r="JD38">
        <v>-0.29452400000000001</v>
      </c>
      <c r="JE38">
        <v>-0.35309800000000002</v>
      </c>
      <c r="JF38">
        <v>0.22333700000000001</v>
      </c>
      <c r="JG38">
        <v>-6.3643699999999997E-2</v>
      </c>
      <c r="JH38">
        <v>2.8431000000000001E-2</v>
      </c>
      <c r="JI38">
        <v>-0.120353</v>
      </c>
      <c r="JJ38">
        <v>-0.123184</v>
      </c>
      <c r="JK38">
        <v>-7.8542399999999998E-2</v>
      </c>
      <c r="JL38">
        <v>-6.0130000000000003E-2</v>
      </c>
      <c r="JM38">
        <v>-0.118933</v>
      </c>
      <c r="JN38">
        <v>6.2114500000000003E-2</v>
      </c>
      <c r="JO38">
        <v>4.1801499999999998E-2</v>
      </c>
      <c r="JP38">
        <v>7.8329899999999994E-2</v>
      </c>
      <c r="JQ38">
        <v>-0.14180300000000001</v>
      </c>
      <c r="JR38">
        <v>-0.116768</v>
      </c>
      <c r="JS38">
        <v>-0.17982200000000001</v>
      </c>
      <c r="JT38">
        <v>-8.7676900000000002E-2</v>
      </c>
      <c r="JU38">
        <v>-9.1982300000000003E-2</v>
      </c>
      <c r="JV38">
        <v>2.6570000000000001E-3</v>
      </c>
      <c r="JW38">
        <v>2.12842E-2</v>
      </c>
      <c r="JX38">
        <v>-0.127441</v>
      </c>
      <c r="JY38">
        <v>9.5324099999999995E-2</v>
      </c>
      <c r="JZ38">
        <v>-7.1479799999999996E-2</v>
      </c>
      <c r="KA38">
        <v>-0.103022</v>
      </c>
      <c r="KB38">
        <v>-9.1710700000000006E-2</v>
      </c>
      <c r="KC38">
        <v>-6.2923499999999993E-2</v>
      </c>
      <c r="KD38">
        <v>4.9825300000000003E-2</v>
      </c>
      <c r="KE38">
        <v>-1.8611699999999998E-2</v>
      </c>
      <c r="KF38">
        <v>4.02975E-2</v>
      </c>
      <c r="KG38">
        <v>-0.18726499999999999</v>
      </c>
      <c r="KH38">
        <v>2.0354500000000001E-2</v>
      </c>
      <c r="KI38">
        <v>2.0315699999999999E-2</v>
      </c>
      <c r="KJ38">
        <v>-3.3352600000000003E-2</v>
      </c>
      <c r="KK38">
        <v>-1.5578699999999999E-2</v>
      </c>
      <c r="KL38">
        <v>-0.11919</v>
      </c>
      <c r="KM38">
        <v>-0.106979</v>
      </c>
      <c r="KN38">
        <v>-3.87845E-2</v>
      </c>
      <c r="KO38">
        <v>8.1555799999999998E-2</v>
      </c>
      <c r="KP38">
        <v>0.287605</v>
      </c>
      <c r="KQ38">
        <v>-2.1710500000000001E-2</v>
      </c>
      <c r="KR38">
        <v>6.7521600000000001E-2</v>
      </c>
      <c r="KS38">
        <v>5.9319799999999999E-3</v>
      </c>
      <c r="KT38">
        <v>-0.12595400000000001</v>
      </c>
      <c r="KU38">
        <v>2.0728900000000001E-2</v>
      </c>
      <c r="KV38">
        <v>-3.0335000000000001E-2</v>
      </c>
      <c r="KW38">
        <v>-0.121311</v>
      </c>
      <c r="KX38">
        <v>-0.173847</v>
      </c>
      <c r="KY38">
        <v>-8.5934099999999999E-2</v>
      </c>
      <c r="KZ38">
        <v>3.06243E-2</v>
      </c>
      <c r="LA38">
        <v>-0.199216</v>
      </c>
      <c r="LB38">
        <v>-0.11251700000000001</v>
      </c>
      <c r="LC38">
        <v>4.18713E-2</v>
      </c>
      <c r="LD38">
        <v>-8.7491600000000003E-2</v>
      </c>
      <c r="LE38">
        <v>-1.0092800000000001E-2</v>
      </c>
      <c r="LF38">
        <v>-8.20322E-2</v>
      </c>
      <c r="LG38">
        <v>5.2058100000000003E-2</v>
      </c>
      <c r="LH38">
        <v>8.1536600000000001E-2</v>
      </c>
      <c r="LI38">
        <v>0.25870199999999999</v>
      </c>
      <c r="LJ38">
        <v>-4.6637999999999999E-2</v>
      </c>
      <c r="LK38">
        <v>0.385046</v>
      </c>
      <c r="LL38">
        <v>-6.5685599999999997E-2</v>
      </c>
      <c r="LM38">
        <v>-9.7968299999999994E-2</v>
      </c>
      <c r="LN38">
        <v>-7.0898199999999995E-2</v>
      </c>
      <c r="LO38">
        <v>-0.10502400000000001</v>
      </c>
      <c r="LP38">
        <v>-0.20437900000000001</v>
      </c>
      <c r="LQ38">
        <v>-4.0201599999999997E-2</v>
      </c>
      <c r="LR38">
        <v>-9.5325500000000007E-3</v>
      </c>
      <c r="LS38">
        <v>-8.3631300000000006E-2</v>
      </c>
      <c r="LT38">
        <v>-9.31945E-2</v>
      </c>
      <c r="LU38">
        <v>-5.5200800000000001E-2</v>
      </c>
      <c r="LV38">
        <v>0.15346099999999999</v>
      </c>
      <c r="LW38">
        <v>-0.12640399999999999</v>
      </c>
      <c r="LX38">
        <v>-0.14249899999999999</v>
      </c>
      <c r="LY38">
        <v>-1.35376E-2</v>
      </c>
      <c r="LZ38">
        <v>9.8411299999999993E-2</v>
      </c>
      <c r="MA38">
        <v>-4.8821900000000001E-2</v>
      </c>
      <c r="MB38">
        <v>9.0426300000000001E-2</v>
      </c>
      <c r="MC38">
        <v>-3.8292E-2</v>
      </c>
      <c r="MD38">
        <v>6.2703300000000002E-3</v>
      </c>
      <c r="ME38">
        <v>3.9932200000000001E-2</v>
      </c>
      <c r="MF38">
        <v>5.3864500000000001E-3</v>
      </c>
      <c r="MG38">
        <v>-0.18161099999999999</v>
      </c>
      <c r="MH38">
        <v>6.8960900000000006E-2</v>
      </c>
      <c r="MI38">
        <v>-0.26241900000000001</v>
      </c>
      <c r="MJ38">
        <v>2.9571E-2</v>
      </c>
      <c r="MK38">
        <v>4.2539199999999999E-2</v>
      </c>
      <c r="ML38">
        <v>-5.4192700000000003E-3</v>
      </c>
      <c r="MM38">
        <v>0.10288799999999999</v>
      </c>
      <c r="MN38">
        <v>-3.4672000000000001E-2</v>
      </c>
      <c r="MO38">
        <v>-0.12152300000000001</v>
      </c>
      <c r="MP38">
        <v>3.0502600000000001E-2</v>
      </c>
      <c r="MQ38">
        <v>-4.5126100000000002E-2</v>
      </c>
      <c r="MR38">
        <v>-9.4672999999999997E-3</v>
      </c>
      <c r="MS38">
        <v>2.5295499999999999E-2</v>
      </c>
      <c r="MT38">
        <v>2.1631500000000001E-2</v>
      </c>
      <c r="MU38">
        <v>5.3549800000000002E-2</v>
      </c>
      <c r="MV38">
        <v>-3.7478699999999997E-2</v>
      </c>
      <c r="MW38">
        <v>-4.99929E-2</v>
      </c>
      <c r="MX38">
        <v>0.15495700000000001</v>
      </c>
      <c r="MY38">
        <v>3.4420800000000001E-2</v>
      </c>
      <c r="MZ38">
        <v>-5.8510699999999999E-2</v>
      </c>
      <c r="NA38">
        <v>-6.6491999999999996E-2</v>
      </c>
      <c r="NB38">
        <v>-0.119863</v>
      </c>
      <c r="NC38">
        <v>0.14954999999999999</v>
      </c>
      <c r="ND38">
        <v>-9.61066E-2</v>
      </c>
      <c r="NE38">
        <v>-0.223579</v>
      </c>
      <c r="NF38">
        <v>-0.155858</v>
      </c>
      <c r="NG38">
        <v>-0.189467</v>
      </c>
      <c r="NH38">
        <v>-8.3114300000000002E-2</v>
      </c>
      <c r="NI38">
        <v>-2.8395699999999999E-2</v>
      </c>
      <c r="NJ38">
        <v>-0.11405999999999999</v>
      </c>
      <c r="NK38">
        <v>-0.112929</v>
      </c>
      <c r="NL38">
        <v>-6.5567799999999996E-2</v>
      </c>
      <c r="NM38">
        <v>7.9199099999999995E-2</v>
      </c>
      <c r="NN38">
        <v>1.56665E-2</v>
      </c>
      <c r="NO38">
        <v>9.9455100000000005E-2</v>
      </c>
      <c r="NP38">
        <v>-4.6725099999999999E-2</v>
      </c>
      <c r="NQ38">
        <v>5.7483300000000003E-3</v>
      </c>
      <c r="NR38">
        <v>-0.110731</v>
      </c>
      <c r="NS38">
        <v>-0.118019</v>
      </c>
      <c r="NT38">
        <v>0.146063</v>
      </c>
      <c r="NU38">
        <v>-3.9347E-2</v>
      </c>
      <c r="NV38">
        <v>9.4891899999999998E-3</v>
      </c>
      <c r="NW38">
        <v>-3.9450399999999997E-2</v>
      </c>
      <c r="NX38">
        <v>0.104535</v>
      </c>
      <c r="NY38">
        <v>3.4233399999999997E-2</v>
      </c>
      <c r="NZ38">
        <v>-3.0862899999999999E-2</v>
      </c>
      <c r="OA38">
        <v>-0.12766</v>
      </c>
      <c r="OB38">
        <v>-0.12486</v>
      </c>
      <c r="OC38">
        <v>-0.118197</v>
      </c>
      <c r="OD38">
        <v>-0.11987200000000001</v>
      </c>
      <c r="OE38">
        <v>-0.12062199999999999</v>
      </c>
      <c r="OF38">
        <v>-4.5619899999999998E-2</v>
      </c>
      <c r="OG38">
        <v>4.8716000000000002E-2</v>
      </c>
      <c r="OH38">
        <v>1.5098200000000001E-2</v>
      </c>
      <c r="OI38">
        <v>-0.111584</v>
      </c>
      <c r="OJ38">
        <v>-0.135347</v>
      </c>
      <c r="OK38">
        <v>-5.8442899999999999E-2</v>
      </c>
      <c r="OL38">
        <v>5.8079499999999999E-2</v>
      </c>
      <c r="OM38">
        <v>7.4524699999999999E-2</v>
      </c>
      <c r="ON38">
        <v>-9.1799000000000006E-2</v>
      </c>
      <c r="OO38">
        <v>-6.4491300000000001E-2</v>
      </c>
      <c r="OP38">
        <v>-0.35398800000000002</v>
      </c>
      <c r="OQ38">
        <v>0.124372</v>
      </c>
      <c r="OR38">
        <v>1.62115E-2</v>
      </c>
      <c r="OS38">
        <v>-1.34305E-2</v>
      </c>
      <c r="OT38">
        <v>-0.110781</v>
      </c>
      <c r="OU38">
        <v>0.13640099999999999</v>
      </c>
      <c r="OV38">
        <v>5.9640100000000001E-2</v>
      </c>
      <c r="OW38">
        <v>-0.10674</v>
      </c>
      <c r="OX38">
        <v>-0.143126</v>
      </c>
      <c r="OY38">
        <v>-9.65665E-2</v>
      </c>
      <c r="OZ38">
        <v>-3.6267000000000001E-2</v>
      </c>
      <c r="PA38">
        <v>9.2499399999999996E-2</v>
      </c>
      <c r="PB38">
        <v>-5.5839800000000002E-2</v>
      </c>
      <c r="PC38">
        <v>1.06902E-2</v>
      </c>
      <c r="PD38">
        <v>-0.180564</v>
      </c>
      <c r="PE38">
        <v>6.8929500000000005E-2</v>
      </c>
      <c r="PF38">
        <v>-7.9145400000000005E-2</v>
      </c>
      <c r="PG38">
        <v>9.0572699999999992E-3</v>
      </c>
      <c r="PH38">
        <v>-3.2625099999999997E-2</v>
      </c>
      <c r="PI38">
        <v>-5.6572200000000003E-2</v>
      </c>
      <c r="PJ38">
        <v>5.61083E-2</v>
      </c>
      <c r="PK38">
        <v>-0.15991900000000001</v>
      </c>
      <c r="PL38">
        <v>-3.7081900000000001E-2</v>
      </c>
      <c r="PM38">
        <v>1.55817E-3</v>
      </c>
      <c r="PN38">
        <v>0.15482399999999999</v>
      </c>
      <c r="PO38">
        <v>0.28102199999999999</v>
      </c>
      <c r="PP38">
        <v>0.159772</v>
      </c>
      <c r="PQ38">
        <v>0.109071</v>
      </c>
      <c r="PR38">
        <v>0.124047</v>
      </c>
      <c r="PS38">
        <v>-7.9447699999999996E-2</v>
      </c>
      <c r="PT38">
        <v>2.5549499999999999E-2</v>
      </c>
      <c r="PU38">
        <v>-2.5270600000000001E-2</v>
      </c>
      <c r="PV38">
        <v>0.236845</v>
      </c>
      <c r="PW38">
        <v>0.15770700000000001</v>
      </c>
      <c r="PX38">
        <v>-0.21246699999999999</v>
      </c>
      <c r="PY38">
        <v>4.98865E-2</v>
      </c>
      <c r="PZ38">
        <v>0.109807</v>
      </c>
      <c r="QA38">
        <v>9.7503499999999996E-3</v>
      </c>
      <c r="QB38">
        <v>-5.9826699999999997E-2</v>
      </c>
      <c r="QC38">
        <v>-3.1086599999999999E-2</v>
      </c>
      <c r="QD38">
        <v>-4.0873899999999998E-2</v>
      </c>
      <c r="QE38">
        <v>1.14798E-2</v>
      </c>
      <c r="QF38">
        <v>5.4466800000000003E-2</v>
      </c>
      <c r="QG38">
        <v>-8.7817099999999995E-2</v>
      </c>
      <c r="QH38">
        <v>-0.14049300000000001</v>
      </c>
      <c r="QI38">
        <v>-0.152699</v>
      </c>
      <c r="QJ38">
        <v>2.8210399999999999E-3</v>
      </c>
      <c r="QK38">
        <v>-9.0180099999999999E-2</v>
      </c>
      <c r="QL38">
        <v>1.28304E-2</v>
      </c>
      <c r="QM38">
        <v>-0.43889299999999998</v>
      </c>
      <c r="QN38">
        <v>-2.6906099999999999E-2</v>
      </c>
      <c r="QO38">
        <v>0.14793000000000001</v>
      </c>
      <c r="QP38">
        <v>-2.7751499999999998E-2</v>
      </c>
      <c r="QQ38">
        <v>0.30215700000000001</v>
      </c>
      <c r="QR38">
        <v>0.109898</v>
      </c>
      <c r="QS38">
        <v>0.25118499999999999</v>
      </c>
      <c r="QT38">
        <v>-0.18354999999999999</v>
      </c>
      <c r="QU38">
        <v>-1.74354E-2</v>
      </c>
      <c r="QV38">
        <v>0.110552</v>
      </c>
      <c r="QW38">
        <v>0.116242</v>
      </c>
      <c r="QX38">
        <v>9.4933799999999999E-2</v>
      </c>
      <c r="QY38">
        <v>3.8098300000000002E-2</v>
      </c>
      <c r="QZ38">
        <v>-0.24845600000000001</v>
      </c>
      <c r="RA38">
        <v>6.7255800000000004E-2</v>
      </c>
      <c r="RB38">
        <v>0.43612600000000001</v>
      </c>
      <c r="RC38">
        <v>0.48716700000000002</v>
      </c>
      <c r="RD38">
        <v>7.5862499999999999E-2</v>
      </c>
      <c r="RE38">
        <v>5.0736000000000003E-2</v>
      </c>
      <c r="RF38">
        <v>-1.8704100000000001E-2</v>
      </c>
      <c r="RG38">
        <v>-1.42919E-2</v>
      </c>
      <c r="RH38">
        <v>0.115427</v>
      </c>
      <c r="RI38">
        <v>-8.3641400000000005E-2</v>
      </c>
      <c r="RJ38">
        <v>-0.110055</v>
      </c>
      <c r="RK38">
        <v>-0.14532900000000001</v>
      </c>
      <c r="RL38">
        <v>2.4878600000000001E-2</v>
      </c>
      <c r="RM38">
        <v>-0.18954599999999999</v>
      </c>
      <c r="RN38">
        <v>-0.23735100000000001</v>
      </c>
      <c r="RO38">
        <v>-8.2927699999999993E-2</v>
      </c>
      <c r="RP38">
        <v>-0.121738</v>
      </c>
      <c r="RQ38">
        <v>-0.13472799999999999</v>
      </c>
      <c r="RR38">
        <v>1.5762700000000001E-2</v>
      </c>
      <c r="RS38">
        <v>-0.21594099999999999</v>
      </c>
      <c r="RT38">
        <v>-0.117479</v>
      </c>
      <c r="RU38">
        <v>-0.13630400000000001</v>
      </c>
      <c r="RV38">
        <v>1.06941E-2</v>
      </c>
      <c r="RW38">
        <v>2.19805E-2</v>
      </c>
      <c r="RX38">
        <v>0.111996</v>
      </c>
      <c r="RY38">
        <v>-3.27917E-2</v>
      </c>
      <c r="RZ38">
        <v>-1.7089199999999999E-2</v>
      </c>
      <c r="SA38">
        <v>-0.112973</v>
      </c>
      <c r="SB38">
        <v>7.0819999999999994E-2</v>
      </c>
      <c r="SC38">
        <v>-0.45333200000000001</v>
      </c>
      <c r="SD38">
        <v>-5.5907900000000003E-2</v>
      </c>
      <c r="SE38">
        <v>4.2449200000000001E-3</v>
      </c>
      <c r="SF38">
        <v>-1.19042E-2</v>
      </c>
      <c r="SG38">
        <v>-6.4061499999999993E-2</v>
      </c>
      <c r="SH38">
        <v>-0.10236000000000001</v>
      </c>
      <c r="SI38">
        <v>-5.0996100000000003E-2</v>
      </c>
      <c r="SJ38">
        <v>0.11580500000000001</v>
      </c>
      <c r="SK38">
        <v>2.71051E-2</v>
      </c>
      <c r="SL38">
        <v>4.0593799999999999E-2</v>
      </c>
      <c r="SM38">
        <v>-1.0871199999999999E-2</v>
      </c>
      <c r="SN38">
        <v>-2.8153000000000001E-2</v>
      </c>
      <c r="SO38">
        <v>-7.0920300000000006E-2</v>
      </c>
      <c r="SP38">
        <v>7.8535300000000002E-2</v>
      </c>
      <c r="SQ38">
        <v>-8.6749800000000002E-2</v>
      </c>
      <c r="SR38">
        <v>5.3492100000000001E-2</v>
      </c>
      <c r="SS38">
        <v>-7.5393299999999996E-2</v>
      </c>
      <c r="ST38">
        <v>-2.72324E-2</v>
      </c>
      <c r="SU38">
        <v>-7.0544800000000005E-2</v>
      </c>
      <c r="SV38">
        <v>-0.14105799999999999</v>
      </c>
      <c r="SW38">
        <v>-0.135354</v>
      </c>
      <c r="SX38">
        <v>-5.0011200000000004E-3</v>
      </c>
      <c r="SY38">
        <v>-9.15377E-2</v>
      </c>
      <c r="SZ38">
        <v>1.0416399999999999E-2</v>
      </c>
      <c r="TA38">
        <v>-1.8473400000000001E-2</v>
      </c>
      <c r="TB38">
        <v>-0.223609</v>
      </c>
      <c r="TC38" t="s">
        <v>1059</v>
      </c>
      <c r="TD38" t="s">
        <v>731</v>
      </c>
      <c r="TE38" t="s">
        <v>733</v>
      </c>
    </row>
    <row r="39" spans="2:525" x14ac:dyDescent="0.55000000000000004">
      <c r="B39">
        <v>-0.37156299999999998</v>
      </c>
      <c r="C39">
        <v>0</v>
      </c>
      <c r="D39">
        <v>0</v>
      </c>
      <c r="E39">
        <v>0.43673699999999999</v>
      </c>
      <c r="F39">
        <v>0</v>
      </c>
      <c r="G39">
        <v>-0.62815699999999997</v>
      </c>
      <c r="H39">
        <v>0.55881599999999998</v>
      </c>
      <c r="I39">
        <v>0.156336</v>
      </c>
      <c r="J39">
        <v>-0.49797999999999998</v>
      </c>
      <c r="K39">
        <v>-1.2791800000000001E-2</v>
      </c>
      <c r="L39">
        <v>0</v>
      </c>
      <c r="M39">
        <v>-0.38678699999999999</v>
      </c>
      <c r="N39">
        <v>-0.124475</v>
      </c>
      <c r="O39">
        <v>0</v>
      </c>
      <c r="P39">
        <v>-0.125642</v>
      </c>
      <c r="Q39">
        <v>-0.54465399999999997</v>
      </c>
      <c r="R39">
        <v>0.99699599999999999</v>
      </c>
      <c r="S39">
        <v>9.51684E-2</v>
      </c>
      <c r="T39">
        <v>0.99754799999999999</v>
      </c>
      <c r="U39">
        <v>0.41636600000000001</v>
      </c>
      <c r="V39">
        <v>0</v>
      </c>
      <c r="W39">
        <v>-0.34476699999999999</v>
      </c>
      <c r="X39">
        <v>0.78974999999999995</v>
      </c>
      <c r="Y39">
        <v>0.36866599999999999</v>
      </c>
      <c r="Z39">
        <v>0.23275000000000001</v>
      </c>
      <c r="AA39">
        <v>-0.10784100000000001</v>
      </c>
      <c r="AB39">
        <v>-0.12106</v>
      </c>
      <c r="AC39">
        <v>0.27157700000000001</v>
      </c>
      <c r="AD39">
        <v>-0.206429</v>
      </c>
      <c r="AE39">
        <v>0.83392900000000003</v>
      </c>
      <c r="AF39">
        <v>-0.312164</v>
      </c>
      <c r="AG39">
        <v>0</v>
      </c>
      <c r="AH39" t="s">
        <v>2</v>
      </c>
      <c r="AI39">
        <v>0</v>
      </c>
      <c r="AJ39">
        <v>0.96335499999999996</v>
      </c>
      <c r="AK39">
        <v>-0.18693199999999999</v>
      </c>
      <c r="AL39">
        <v>0.554149</v>
      </c>
      <c r="AM39">
        <v>0</v>
      </c>
      <c r="AN39">
        <v>0.46408700000000003</v>
      </c>
      <c r="AO39">
        <v>0</v>
      </c>
      <c r="AP39">
        <v>-0.69551799999999997</v>
      </c>
      <c r="AQ39">
        <v>0.43525700000000001</v>
      </c>
      <c r="AR39">
        <v>0.24979000000000001</v>
      </c>
      <c r="AS39">
        <v>4.9763599999999998E-2</v>
      </c>
      <c r="AT39">
        <v>0.27533600000000003</v>
      </c>
      <c r="AU39">
        <v>0.46284500000000001</v>
      </c>
      <c r="AV39">
        <v>0.20768600000000001</v>
      </c>
      <c r="AW39">
        <v>0.63290599999999997</v>
      </c>
      <c r="AX39">
        <v>0.67699699999999996</v>
      </c>
      <c r="AY39">
        <v>-7.7564900000000006E-2</v>
      </c>
      <c r="AZ39">
        <v>0</v>
      </c>
      <c r="BA39">
        <v>-0.93935999999999997</v>
      </c>
      <c r="BB39">
        <v>-0.28497899999999998</v>
      </c>
      <c r="BC39">
        <v>-0.18843699999999999</v>
      </c>
      <c r="BD39">
        <v>-0.33416800000000002</v>
      </c>
      <c r="BE39">
        <v>0</v>
      </c>
      <c r="BF39">
        <v>-0.65290700000000002</v>
      </c>
      <c r="BG39">
        <v>-9.69941E-2</v>
      </c>
      <c r="BH39">
        <v>0</v>
      </c>
      <c r="BI39">
        <v>0.231817</v>
      </c>
      <c r="BJ39">
        <v>-0.82974499999999995</v>
      </c>
      <c r="BK39">
        <v>0.23952100000000001</v>
      </c>
      <c r="BL39">
        <v>-0.276617</v>
      </c>
      <c r="BM39">
        <v>0.60219500000000004</v>
      </c>
      <c r="BN39">
        <v>-4.0840399999999999E-2</v>
      </c>
      <c r="BO39">
        <v>0</v>
      </c>
      <c r="BP39">
        <v>-0.40140199999999998</v>
      </c>
      <c r="BQ39">
        <v>-0.12543000000000001</v>
      </c>
      <c r="BR39">
        <v>0</v>
      </c>
      <c r="BS39">
        <v>-0.24097299999999999</v>
      </c>
      <c r="BT39">
        <v>0.50432200000000005</v>
      </c>
      <c r="BU39">
        <v>-0.96030199999999999</v>
      </c>
      <c r="BV39">
        <v>0.46753299999999998</v>
      </c>
      <c r="BW39">
        <v>0.68967299999999998</v>
      </c>
      <c r="BX39">
        <v>0.708287</v>
      </c>
      <c r="BY39">
        <v>0</v>
      </c>
      <c r="BZ39">
        <v>0</v>
      </c>
      <c r="CA39">
        <v>0</v>
      </c>
      <c r="CB39">
        <v>0.30907800000000002</v>
      </c>
      <c r="CC39">
        <v>0.14517099999999999</v>
      </c>
      <c r="CD39">
        <v>-0.51354299999999997</v>
      </c>
      <c r="CE39">
        <v>0.118939</v>
      </c>
      <c r="CF39">
        <v>-0.73169899999999999</v>
      </c>
      <c r="CG39">
        <v>-0.71187800000000001</v>
      </c>
      <c r="CH39">
        <v>0</v>
      </c>
      <c r="CI39">
        <v>-0.16025300000000001</v>
      </c>
      <c r="CJ39">
        <v>0.72502800000000001</v>
      </c>
      <c r="CK39">
        <v>0.61880500000000005</v>
      </c>
      <c r="CL39">
        <v>-0.15856300000000001</v>
      </c>
      <c r="CM39">
        <v>0.31768400000000002</v>
      </c>
      <c r="CN39">
        <v>-9.0673299999999998E-2</v>
      </c>
      <c r="CO39">
        <v>-0.40062500000000001</v>
      </c>
      <c r="CP39">
        <v>-0.20561199999999999</v>
      </c>
      <c r="CQ39">
        <v>-0.436004</v>
      </c>
      <c r="CR39">
        <v>-0.20558199999999999</v>
      </c>
      <c r="CS39">
        <v>0</v>
      </c>
      <c r="CT39">
        <v>-0.25804300000000002</v>
      </c>
      <c r="CU39">
        <v>0</v>
      </c>
      <c r="CV39">
        <v>0.26707500000000001</v>
      </c>
      <c r="CW39">
        <v>0.86390400000000001</v>
      </c>
      <c r="CX39">
        <v>0</v>
      </c>
      <c r="CY39">
        <v>-0.33601799999999998</v>
      </c>
      <c r="CZ39">
        <v>-0.27401799999999998</v>
      </c>
      <c r="DA39">
        <v>0.28036699999999998</v>
      </c>
      <c r="DB39">
        <v>-0.15404599999999999</v>
      </c>
      <c r="DC39">
        <v>3.0847099999999999E-2</v>
      </c>
      <c r="DD39">
        <v>0.39135500000000001</v>
      </c>
      <c r="DE39">
        <v>0.86448199999999997</v>
      </c>
      <c r="DF39">
        <v>-0.39602300000000001</v>
      </c>
      <c r="DG39">
        <v>9.4248299999999993E-2</v>
      </c>
      <c r="DH39">
        <v>2.9996399999999999E-2</v>
      </c>
      <c r="DI39">
        <v>-0.19006899999999999</v>
      </c>
      <c r="DJ39">
        <v>-0.12847900000000001</v>
      </c>
      <c r="DK39">
        <v>-0.38076700000000002</v>
      </c>
      <c r="DL39">
        <v>-0.18176899999999999</v>
      </c>
      <c r="DM39">
        <v>-0.55047100000000004</v>
      </c>
      <c r="DN39">
        <v>-0.34119300000000002</v>
      </c>
      <c r="DO39">
        <v>-0.103973</v>
      </c>
      <c r="DP39">
        <v>0.20799699999999999</v>
      </c>
      <c r="DQ39">
        <v>0.22958899999999999</v>
      </c>
      <c r="DR39">
        <v>0.19848499999999999</v>
      </c>
      <c r="DS39">
        <v>0.33912900000000001</v>
      </c>
      <c r="DT39">
        <v>-0.30598999999999998</v>
      </c>
      <c r="DU39">
        <v>2.4330200000000001E-3</v>
      </c>
      <c r="DV39">
        <v>-4.2285900000000001E-2</v>
      </c>
      <c r="DW39">
        <v>-0.16619500000000001</v>
      </c>
      <c r="DX39">
        <v>-0.28383700000000001</v>
      </c>
      <c r="DY39">
        <v>-0.181227</v>
      </c>
      <c r="DZ39">
        <v>-0.146066</v>
      </c>
      <c r="EA39">
        <v>0.20582500000000001</v>
      </c>
      <c r="EB39">
        <v>0.30435800000000002</v>
      </c>
      <c r="EC39">
        <v>0.13881599999999999</v>
      </c>
      <c r="ED39">
        <v>0.39271699999999998</v>
      </c>
      <c r="EE39">
        <v>-0.18333099999999999</v>
      </c>
      <c r="EF39">
        <v>0.14368400000000001</v>
      </c>
      <c r="EG39">
        <v>0.51881500000000003</v>
      </c>
      <c r="EH39">
        <v>0.472999</v>
      </c>
      <c r="EI39">
        <v>0.20615900000000001</v>
      </c>
      <c r="EJ39">
        <v>0.31839400000000001</v>
      </c>
      <c r="EK39">
        <v>-0.18351000000000001</v>
      </c>
      <c r="EL39">
        <v>2.96206E-2</v>
      </c>
      <c r="EM39">
        <v>4.16662E-2</v>
      </c>
      <c r="EN39">
        <v>-0.255998</v>
      </c>
      <c r="EO39">
        <v>-0.31632399999999999</v>
      </c>
      <c r="EP39">
        <v>-0.20127300000000001</v>
      </c>
      <c r="EQ39">
        <v>-0.26854299999999998</v>
      </c>
      <c r="ER39">
        <v>5.0490899999999998E-2</v>
      </c>
      <c r="ES39">
        <v>-0.284279</v>
      </c>
      <c r="ET39">
        <v>-0.443998</v>
      </c>
      <c r="EU39">
        <v>-0.46165400000000001</v>
      </c>
      <c r="EV39">
        <v>0.22209599999999999</v>
      </c>
      <c r="EW39">
        <v>-9.0037199999999998E-2</v>
      </c>
      <c r="EX39">
        <v>-0.38824399999999998</v>
      </c>
      <c r="EY39">
        <v>-0.67816600000000005</v>
      </c>
      <c r="EZ39">
        <v>-0.10531799999999999</v>
      </c>
      <c r="FA39">
        <v>0.17493500000000001</v>
      </c>
      <c r="FB39">
        <v>-0.259326</v>
      </c>
      <c r="FC39">
        <v>0.14030699999999999</v>
      </c>
      <c r="FD39">
        <v>0.120877</v>
      </c>
      <c r="FE39">
        <v>-1.9924799999999999E-2</v>
      </c>
      <c r="FF39">
        <v>0.11876399999999999</v>
      </c>
      <c r="FG39">
        <v>-6.8011500000000003E-2</v>
      </c>
      <c r="FH39">
        <v>-0.17405799999999999</v>
      </c>
      <c r="FI39">
        <v>8.4064899999999998E-2</v>
      </c>
      <c r="FJ39">
        <v>2.7075399999999999E-2</v>
      </c>
      <c r="FK39">
        <v>0.14526700000000001</v>
      </c>
      <c r="FL39">
        <v>-5.1418699999999998E-2</v>
      </c>
      <c r="FM39">
        <v>5.6699699999999999E-2</v>
      </c>
      <c r="FN39">
        <v>0.22900699999999999</v>
      </c>
      <c r="FO39">
        <v>6.7196099999999995E-2</v>
      </c>
      <c r="FP39">
        <v>8.8887400000000005E-2</v>
      </c>
      <c r="FQ39">
        <v>6.1147600000000003E-2</v>
      </c>
      <c r="FR39">
        <v>5.55019E-2</v>
      </c>
      <c r="FS39">
        <v>-1.1199300000000001E-3</v>
      </c>
      <c r="FT39">
        <v>0.10480299999999999</v>
      </c>
      <c r="FU39">
        <v>0.18001500000000001</v>
      </c>
      <c r="FV39">
        <v>9.4196600000000005E-2</v>
      </c>
      <c r="FW39">
        <v>-0.19272400000000001</v>
      </c>
      <c r="FX39">
        <v>-0.319021</v>
      </c>
      <c r="FY39">
        <v>-0.32345299999999999</v>
      </c>
      <c r="FZ39">
        <v>-7.4656700000000006E-2</v>
      </c>
      <c r="GA39">
        <v>-0.24598700000000001</v>
      </c>
      <c r="GB39">
        <v>0.57607600000000003</v>
      </c>
      <c r="GC39">
        <v>5.5307500000000001E-3</v>
      </c>
      <c r="GD39">
        <v>0.221745</v>
      </c>
      <c r="GE39">
        <v>0.113834</v>
      </c>
      <c r="GF39">
        <v>0.385349</v>
      </c>
      <c r="GG39">
        <v>0.16634199999999999</v>
      </c>
      <c r="GH39">
        <v>0.14838200000000001</v>
      </c>
      <c r="GI39">
        <v>0.35789300000000002</v>
      </c>
      <c r="GJ39">
        <v>-0.470001</v>
      </c>
      <c r="GK39">
        <v>-0.122711</v>
      </c>
      <c r="GL39">
        <v>0.32139400000000001</v>
      </c>
      <c r="GM39">
        <v>-0.37076100000000001</v>
      </c>
      <c r="GN39">
        <v>0.420653</v>
      </c>
      <c r="GO39">
        <v>-0.51475199999999999</v>
      </c>
      <c r="GP39">
        <v>0.38220999999999999</v>
      </c>
      <c r="GQ39">
        <v>-0.105669</v>
      </c>
      <c r="GR39">
        <v>-0.52209700000000003</v>
      </c>
      <c r="GS39">
        <v>0.233405</v>
      </c>
      <c r="GT39">
        <v>0</v>
      </c>
      <c r="GU39">
        <v>-0.33315899999999998</v>
      </c>
      <c r="GV39">
        <v>6.91938E-2</v>
      </c>
      <c r="GW39">
        <v>0.16134100000000001</v>
      </c>
      <c r="GX39">
        <v>-0.77690899999999996</v>
      </c>
      <c r="GY39">
        <v>0.190104</v>
      </c>
      <c r="GZ39">
        <v>0.13745199999999999</v>
      </c>
      <c r="HA39">
        <v>0.112637</v>
      </c>
      <c r="HB39">
        <v>0.25054199999999999</v>
      </c>
      <c r="HC39">
        <v>0.25506600000000001</v>
      </c>
      <c r="HD39">
        <v>0.42943199999999998</v>
      </c>
      <c r="HE39">
        <v>-0.20716899999999999</v>
      </c>
      <c r="HF39">
        <v>0.16698399999999999</v>
      </c>
      <c r="HG39">
        <v>5.7202999999999997E-2</v>
      </c>
      <c r="HH39">
        <v>0.19850799999999999</v>
      </c>
      <c r="HI39">
        <v>-1.4662E-2</v>
      </c>
      <c r="HJ39">
        <v>0.28138000000000002</v>
      </c>
      <c r="HK39">
        <v>-4.5256999999999999E-2</v>
      </c>
      <c r="HL39">
        <v>4.7145399999999997E-2</v>
      </c>
      <c r="HM39">
        <v>2.2815700000000001E-2</v>
      </c>
      <c r="HN39">
        <v>-0.91668499999999997</v>
      </c>
      <c r="HO39">
        <v>-0.37032700000000002</v>
      </c>
      <c r="HP39">
        <v>-0.386932</v>
      </c>
      <c r="HQ39">
        <v>0.113437</v>
      </c>
      <c r="HR39">
        <v>-0.14833399999999999</v>
      </c>
      <c r="HS39">
        <v>0.178005</v>
      </c>
      <c r="HT39">
        <v>7.5930200000000003E-2</v>
      </c>
      <c r="HU39">
        <v>0.180009</v>
      </c>
      <c r="HV39">
        <v>0.40601700000000002</v>
      </c>
      <c r="HW39">
        <v>-0.46305400000000002</v>
      </c>
      <c r="HX39">
        <v>-7.9098600000000005E-2</v>
      </c>
      <c r="HY39">
        <v>0.37586700000000001</v>
      </c>
      <c r="HZ39">
        <v>-3.7149599999999998E-2</v>
      </c>
      <c r="IA39">
        <v>8.5187100000000005E-3</v>
      </c>
      <c r="IB39">
        <v>1.0485599999999999E-2</v>
      </c>
      <c r="IC39">
        <v>4.0484600000000003E-3</v>
      </c>
      <c r="ID39">
        <v>0.17982200000000001</v>
      </c>
      <c r="IE39">
        <v>0.37192900000000001</v>
      </c>
      <c r="IF39">
        <v>3.6151700000000002E-2</v>
      </c>
      <c r="IG39">
        <v>-9.6133300000000005E-2</v>
      </c>
      <c r="IH39">
        <v>-0.23602600000000001</v>
      </c>
      <c r="II39">
        <v>5.4103499999999999E-2</v>
      </c>
      <c r="IJ39">
        <v>-8.7077199999999993E-2</v>
      </c>
      <c r="IK39">
        <v>3.03848E-2</v>
      </c>
      <c r="IL39">
        <v>0.150531</v>
      </c>
      <c r="IM39">
        <v>-3.8036500000000001E-2</v>
      </c>
      <c r="IN39">
        <v>-7.6240000000000002E-2</v>
      </c>
      <c r="IO39">
        <v>0.224546</v>
      </c>
      <c r="IP39">
        <v>-0.19420899999999999</v>
      </c>
      <c r="IQ39">
        <v>-0.223076</v>
      </c>
      <c r="IR39">
        <v>0.53253399999999995</v>
      </c>
      <c r="IS39">
        <v>-0.49146899999999999</v>
      </c>
      <c r="IT39">
        <v>-0.189303</v>
      </c>
      <c r="IU39">
        <v>-0.33906199999999997</v>
      </c>
      <c r="IV39">
        <v>-0.25262000000000001</v>
      </c>
      <c r="IW39">
        <v>-0.106368</v>
      </c>
      <c r="IX39">
        <v>-0.23885999999999999</v>
      </c>
      <c r="IY39">
        <v>-0.38392500000000002</v>
      </c>
      <c r="IZ39">
        <v>-0.30892799999999998</v>
      </c>
      <c r="JA39">
        <v>-0.29719800000000002</v>
      </c>
      <c r="JB39">
        <v>-0.234461</v>
      </c>
      <c r="JC39">
        <v>0.320052</v>
      </c>
      <c r="JD39">
        <v>-0.105624</v>
      </c>
      <c r="JE39">
        <v>-0.27554499999999998</v>
      </c>
      <c r="JF39">
        <v>-0.14780099999999999</v>
      </c>
      <c r="JG39">
        <v>0.39676099999999997</v>
      </c>
      <c r="JH39">
        <v>0.55416399999999999</v>
      </c>
      <c r="JI39">
        <v>-4.00311E-2</v>
      </c>
      <c r="JJ39">
        <v>0.10986799999999999</v>
      </c>
      <c r="JK39">
        <v>-5.0748599999999998E-2</v>
      </c>
      <c r="JL39">
        <v>-0.235627</v>
      </c>
      <c r="JM39">
        <v>-1.6758200000000001E-2</v>
      </c>
      <c r="JN39">
        <v>0.334893</v>
      </c>
      <c r="JO39">
        <v>0.25270199999999998</v>
      </c>
      <c r="JP39">
        <v>0.14663899999999999</v>
      </c>
      <c r="JQ39">
        <v>-0.23766100000000001</v>
      </c>
      <c r="JR39">
        <v>-0.23017299999999999</v>
      </c>
      <c r="JS39">
        <v>-4.5483799999999998E-2</v>
      </c>
      <c r="JT39">
        <v>-0.13688400000000001</v>
      </c>
      <c r="JU39">
        <v>-5.5682700000000002E-2</v>
      </c>
      <c r="JV39">
        <v>0.118673</v>
      </c>
      <c r="JW39">
        <v>-8.3668000000000006E-2</v>
      </c>
      <c r="JX39">
        <v>-5.3506100000000001E-2</v>
      </c>
      <c r="JY39">
        <v>3.0666100000000002E-2</v>
      </c>
      <c r="JZ39">
        <v>0.10310900000000001</v>
      </c>
      <c r="KA39">
        <v>-0.234818</v>
      </c>
      <c r="KB39">
        <v>-0.12548599999999999</v>
      </c>
      <c r="KC39">
        <v>-7.5347399999999995E-2</v>
      </c>
      <c r="KD39">
        <v>-6.3460100000000005E-2</v>
      </c>
      <c r="KE39">
        <v>-0.18790699999999999</v>
      </c>
      <c r="KF39">
        <v>-7.0205400000000001E-2</v>
      </c>
      <c r="KG39">
        <v>-0.27718199999999998</v>
      </c>
      <c r="KH39">
        <v>-0.33363999999999999</v>
      </c>
      <c r="KI39">
        <v>7.2041099999999997E-3</v>
      </c>
      <c r="KJ39">
        <v>4.59964E-2</v>
      </c>
      <c r="KK39">
        <v>0.17769199999999999</v>
      </c>
      <c r="KL39">
        <v>0.17494699999999999</v>
      </c>
      <c r="KM39">
        <v>-0.210039</v>
      </c>
      <c r="KN39">
        <v>1.7235400000000001E-2</v>
      </c>
      <c r="KO39">
        <v>-2.5794399999999999E-2</v>
      </c>
      <c r="KP39">
        <v>0.22386800000000001</v>
      </c>
      <c r="KQ39">
        <v>6.92551E-2</v>
      </c>
      <c r="KR39">
        <v>0.166576</v>
      </c>
      <c r="KS39">
        <v>0.21873000000000001</v>
      </c>
      <c r="KT39">
        <v>0.33126899999999998</v>
      </c>
      <c r="KU39">
        <v>8.2285699999999997E-4</v>
      </c>
      <c r="KV39">
        <v>8.0239199999999997E-2</v>
      </c>
      <c r="KW39">
        <v>-5.8620500000000002E-4</v>
      </c>
      <c r="KX39">
        <v>7.1923500000000001E-2</v>
      </c>
      <c r="KY39">
        <v>-3.06453E-2</v>
      </c>
      <c r="KZ39">
        <v>-0.118601</v>
      </c>
      <c r="LA39">
        <v>6.9221699999999997E-2</v>
      </c>
      <c r="LB39">
        <v>8.6529499999999995E-2</v>
      </c>
      <c r="LC39">
        <v>-7.2731900000000002E-2</v>
      </c>
      <c r="LD39">
        <v>7.8227000000000005E-2</v>
      </c>
      <c r="LE39">
        <v>0.221086</v>
      </c>
      <c r="LF39">
        <v>1.8015199999999999E-2</v>
      </c>
      <c r="LG39">
        <v>-7.5194800000000006E-2</v>
      </c>
      <c r="LH39">
        <v>-0.10662099999999999</v>
      </c>
      <c r="LI39">
        <v>1.5108399999999999E-2</v>
      </c>
      <c r="LJ39">
        <v>3.2073999999999998E-2</v>
      </c>
      <c r="LK39">
        <v>0.39166899999999999</v>
      </c>
      <c r="LL39">
        <v>0.18628600000000001</v>
      </c>
      <c r="LM39">
        <v>-0.28115299999999999</v>
      </c>
      <c r="LN39">
        <v>0.10653700000000001</v>
      </c>
      <c r="LO39">
        <v>-2.6866299999999999E-2</v>
      </c>
      <c r="LP39">
        <v>-5.1817799999999997E-2</v>
      </c>
      <c r="LQ39">
        <v>1.85021E-2</v>
      </c>
      <c r="LR39">
        <v>-0.19067200000000001</v>
      </c>
      <c r="LS39">
        <v>-0.186834</v>
      </c>
      <c r="LT39">
        <v>0.12839500000000001</v>
      </c>
      <c r="LU39">
        <v>0.17688999999999999</v>
      </c>
      <c r="LV39">
        <v>2.96884E-2</v>
      </c>
      <c r="LW39">
        <v>0.34613100000000002</v>
      </c>
      <c r="LX39">
        <v>0.44644299999999998</v>
      </c>
      <c r="LY39">
        <v>-0.25063099999999999</v>
      </c>
      <c r="LZ39">
        <v>-0.417881</v>
      </c>
      <c r="MA39">
        <v>-0.24274399999999999</v>
      </c>
      <c r="MB39">
        <v>-0.16726099999999999</v>
      </c>
      <c r="MC39">
        <v>-0.113277</v>
      </c>
      <c r="MD39">
        <v>5.1882400000000002E-2</v>
      </c>
      <c r="ME39">
        <v>-0.229683</v>
      </c>
      <c r="MF39">
        <v>-0.132714</v>
      </c>
      <c r="MG39">
        <v>-0.15948799999999999</v>
      </c>
      <c r="MH39">
        <v>0.19126799999999999</v>
      </c>
      <c r="MI39">
        <v>-0.24460100000000001</v>
      </c>
      <c r="MJ39">
        <v>0.197354</v>
      </c>
      <c r="MK39">
        <v>-0.17189399999999999</v>
      </c>
      <c r="ML39">
        <v>-2.8886200000000001E-2</v>
      </c>
      <c r="MM39">
        <v>8.4016499999999994E-2</v>
      </c>
      <c r="MN39">
        <v>-0.114719</v>
      </c>
      <c r="MO39">
        <v>2.25337E-2</v>
      </c>
      <c r="MP39">
        <v>0.193882</v>
      </c>
      <c r="MQ39">
        <v>0.18409</v>
      </c>
      <c r="MR39">
        <v>0.458123</v>
      </c>
      <c r="MS39">
        <v>0.220307</v>
      </c>
      <c r="MT39">
        <v>-0.226851</v>
      </c>
      <c r="MU39">
        <v>0.30796699999999999</v>
      </c>
      <c r="MV39">
        <v>-6.2054199999999997E-2</v>
      </c>
      <c r="MW39">
        <v>4.5687499999999999E-2</v>
      </c>
      <c r="MX39">
        <v>6.7398100000000002E-2</v>
      </c>
      <c r="MY39">
        <v>3.5026499999999999E-3</v>
      </c>
      <c r="MZ39">
        <v>-0.49482900000000002</v>
      </c>
      <c r="NA39">
        <v>-8.3756200000000003E-2</v>
      </c>
      <c r="NB39">
        <v>0.200375</v>
      </c>
      <c r="NC39">
        <v>0.15410499999999999</v>
      </c>
      <c r="ND39">
        <v>8.1023200000000004E-2</v>
      </c>
      <c r="NE39">
        <v>7.8824199999999997E-2</v>
      </c>
      <c r="NF39">
        <v>0.15005199999999999</v>
      </c>
      <c r="NG39">
        <v>0.21764</v>
      </c>
      <c r="NH39">
        <v>0.130219</v>
      </c>
      <c r="NI39">
        <v>0.19167400000000001</v>
      </c>
      <c r="NJ39">
        <v>0.19257199999999999</v>
      </c>
      <c r="NK39">
        <v>2.28568E-2</v>
      </c>
      <c r="NL39">
        <v>-0.167878</v>
      </c>
      <c r="NM39">
        <v>0.111447</v>
      </c>
      <c r="NN39">
        <v>0.17016200000000001</v>
      </c>
      <c r="NO39">
        <v>1.05478E-2</v>
      </c>
      <c r="NP39">
        <v>-7.0027900000000004E-2</v>
      </c>
      <c r="NQ39">
        <v>5.8488699999999998E-2</v>
      </c>
      <c r="NR39">
        <v>1.5020800000000001E-2</v>
      </c>
      <c r="NS39">
        <v>7.9235399999999998E-2</v>
      </c>
      <c r="NT39">
        <v>7.0395600000000003E-2</v>
      </c>
      <c r="NU39">
        <v>0.104753</v>
      </c>
      <c r="NV39">
        <v>0.17808099999999999</v>
      </c>
      <c r="NW39">
        <v>0.36446899999999999</v>
      </c>
      <c r="NX39">
        <v>-0.35480499999999998</v>
      </c>
      <c r="NY39">
        <v>-0.189634</v>
      </c>
      <c r="NZ39">
        <v>-5.8559E-2</v>
      </c>
      <c r="OA39">
        <v>-0.18601899999999999</v>
      </c>
      <c r="OB39">
        <v>3.7978999999999999E-2</v>
      </c>
      <c r="OC39">
        <v>0.196352</v>
      </c>
      <c r="OD39">
        <v>0.127391</v>
      </c>
      <c r="OE39">
        <v>-0.124914</v>
      </c>
      <c r="OF39">
        <v>0.13011200000000001</v>
      </c>
      <c r="OG39">
        <v>-0.15003</v>
      </c>
      <c r="OH39">
        <v>-9.2811699999999997E-2</v>
      </c>
      <c r="OI39">
        <v>0.23233100000000001</v>
      </c>
      <c r="OJ39">
        <v>-0.15811800000000001</v>
      </c>
      <c r="OK39">
        <v>5.5029700000000001E-2</v>
      </c>
      <c r="OL39">
        <v>0.168128</v>
      </c>
      <c r="OM39">
        <v>0.195077</v>
      </c>
      <c r="ON39">
        <v>-0.15262800000000001</v>
      </c>
      <c r="OO39">
        <v>-0.120935</v>
      </c>
      <c r="OP39">
        <v>-3.0710999999999998E-3</v>
      </c>
      <c r="OQ39">
        <v>-7.3775900000000005E-2</v>
      </c>
      <c r="OR39">
        <v>-0.26823000000000002</v>
      </c>
      <c r="OS39">
        <v>0.163885</v>
      </c>
      <c r="OT39">
        <v>0.137513</v>
      </c>
      <c r="OU39">
        <v>0.16347900000000001</v>
      </c>
      <c r="OV39">
        <v>-2.9069000000000001E-2</v>
      </c>
      <c r="OW39">
        <v>-0.10950799999999999</v>
      </c>
      <c r="OX39">
        <v>-0.296261</v>
      </c>
      <c r="OY39">
        <v>-0.24169499999999999</v>
      </c>
      <c r="OZ39">
        <v>-5.3014199999999997E-2</v>
      </c>
      <c r="PA39">
        <v>-4.7509900000000001E-2</v>
      </c>
      <c r="PB39">
        <v>-0.1007</v>
      </c>
      <c r="PC39">
        <v>5.2072300000000002E-3</v>
      </c>
      <c r="PD39">
        <v>-0.174594</v>
      </c>
      <c r="PE39">
        <v>0.147978</v>
      </c>
      <c r="PF39">
        <v>5.29267E-2</v>
      </c>
      <c r="PG39">
        <v>5.0601899999999998E-2</v>
      </c>
      <c r="PH39">
        <v>-0.116106</v>
      </c>
      <c r="PI39">
        <v>-0.30847000000000002</v>
      </c>
      <c r="PJ39">
        <v>-0.377606</v>
      </c>
      <c r="PK39">
        <v>-0.151559</v>
      </c>
      <c r="PL39">
        <v>0.16498599999999999</v>
      </c>
      <c r="PM39">
        <v>8.5961300000000004E-2</v>
      </c>
      <c r="PN39">
        <v>5.2619199999999998E-2</v>
      </c>
      <c r="PO39">
        <v>-0.809998</v>
      </c>
      <c r="PP39">
        <v>0</v>
      </c>
      <c r="PQ39">
        <v>-0.19464300000000001</v>
      </c>
      <c r="PR39">
        <v>0.82650699999999999</v>
      </c>
      <c r="PS39">
        <v>-0.786937</v>
      </c>
      <c r="PT39">
        <v>0.27678399999999997</v>
      </c>
      <c r="PU39">
        <v>0.35244700000000001</v>
      </c>
      <c r="PV39">
        <v>-4.7393599999999998E-3</v>
      </c>
      <c r="PW39">
        <v>-0.261911</v>
      </c>
      <c r="PX39">
        <v>0</v>
      </c>
      <c r="PY39">
        <v>-0.27953800000000001</v>
      </c>
      <c r="PZ39">
        <v>-9.1753399999999999E-2</v>
      </c>
      <c r="QA39">
        <v>-0.174377</v>
      </c>
      <c r="QB39">
        <v>-0.29610399999999998</v>
      </c>
      <c r="QC39">
        <v>-0.28433599999999998</v>
      </c>
      <c r="QD39">
        <v>-0.303087</v>
      </c>
      <c r="QE39">
        <v>-0.32800200000000002</v>
      </c>
      <c r="QF39">
        <v>-0.35072500000000001</v>
      </c>
      <c r="QG39">
        <v>-2.7212299999999998E-2</v>
      </c>
      <c r="QH39">
        <v>0.15556900000000001</v>
      </c>
      <c r="QI39">
        <v>0.55496699999999999</v>
      </c>
      <c r="QJ39">
        <v>5.7226600000000002E-2</v>
      </c>
      <c r="QK39">
        <v>0.200934</v>
      </c>
      <c r="QL39">
        <v>-0.158973</v>
      </c>
      <c r="QM39">
        <v>-0.62580000000000002</v>
      </c>
      <c r="QN39">
        <v>-0.38317899999999999</v>
      </c>
      <c r="QO39">
        <v>-0.51735699999999996</v>
      </c>
      <c r="QP39">
        <v>-0.212669</v>
      </c>
      <c r="QQ39">
        <v>0.103175</v>
      </c>
      <c r="QR39">
        <v>0.47520000000000001</v>
      </c>
      <c r="QS39">
        <v>0.56618500000000005</v>
      </c>
      <c r="QT39">
        <v>0.23332700000000001</v>
      </c>
      <c r="QU39">
        <v>0.21274799999999999</v>
      </c>
      <c r="QV39">
        <v>0.12493899999999999</v>
      </c>
      <c r="QW39">
        <v>0.25418299999999999</v>
      </c>
      <c r="QX39">
        <v>0.44209599999999999</v>
      </c>
      <c r="QY39">
        <v>0.22259599999999999</v>
      </c>
      <c r="QZ39">
        <v>0.40960400000000002</v>
      </c>
      <c r="RA39">
        <v>3.05933E-2</v>
      </c>
      <c r="RB39">
        <v>0.60573100000000002</v>
      </c>
      <c r="RC39">
        <v>-0.38485000000000003</v>
      </c>
      <c r="RD39">
        <v>-0.35522300000000001</v>
      </c>
      <c r="RE39">
        <v>-0.36337900000000001</v>
      </c>
      <c r="RF39">
        <v>-0.14152400000000001</v>
      </c>
      <c r="RG39">
        <v>-6.7921999999999996E-2</v>
      </c>
      <c r="RH39">
        <v>-0.33345599999999997</v>
      </c>
      <c r="RI39">
        <v>1.0305699999999999E-2</v>
      </c>
      <c r="RJ39">
        <v>-0.40610299999999999</v>
      </c>
      <c r="RK39">
        <v>-0.26389400000000002</v>
      </c>
      <c r="RL39">
        <v>0.67132899999999995</v>
      </c>
      <c r="RM39">
        <v>-0.29981000000000002</v>
      </c>
      <c r="RN39">
        <v>-0.112551</v>
      </c>
      <c r="RO39">
        <v>0.196572</v>
      </c>
      <c r="RP39">
        <v>0.10301399999999999</v>
      </c>
      <c r="RQ39">
        <v>-0.297151</v>
      </c>
      <c r="RR39">
        <v>-0.15110199999999999</v>
      </c>
      <c r="RS39">
        <v>-6.7452300000000007E-2</v>
      </c>
      <c r="RT39">
        <v>-0.31467899999999999</v>
      </c>
      <c r="RU39">
        <v>-0.29889399999999999</v>
      </c>
      <c r="RV39">
        <v>-0.56020999999999999</v>
      </c>
      <c r="RW39">
        <v>-0.20571500000000001</v>
      </c>
      <c r="RX39">
        <v>-0.24348900000000001</v>
      </c>
      <c r="RY39">
        <v>-0.26647799999999999</v>
      </c>
      <c r="RZ39">
        <v>6.5046800000000002E-2</v>
      </c>
      <c r="SA39">
        <v>-0.35532000000000002</v>
      </c>
      <c r="SB39">
        <v>6.8269100000000003E-3</v>
      </c>
      <c r="SC39">
        <v>0.36446299999999998</v>
      </c>
      <c r="SD39">
        <v>-0.56206699999999998</v>
      </c>
      <c r="SE39">
        <v>-0.36226700000000001</v>
      </c>
      <c r="SF39">
        <v>-0.30337500000000001</v>
      </c>
      <c r="SG39">
        <v>0.14663399999999999</v>
      </c>
      <c r="SH39">
        <v>-9.55096E-2</v>
      </c>
      <c r="SI39">
        <v>-0.17002200000000001</v>
      </c>
      <c r="SJ39">
        <v>-0.31946200000000002</v>
      </c>
      <c r="SK39">
        <v>4.4724E-2</v>
      </c>
      <c r="SL39">
        <v>-0.33605099999999999</v>
      </c>
      <c r="SM39">
        <v>-8.4283999999999998E-2</v>
      </c>
      <c r="SN39">
        <v>-0.37666699999999997</v>
      </c>
      <c r="SO39">
        <v>-0.30954900000000002</v>
      </c>
      <c r="SP39">
        <v>-0.20560800000000001</v>
      </c>
      <c r="SQ39">
        <v>-0.34943000000000002</v>
      </c>
      <c r="SR39">
        <v>-0.29338199999999998</v>
      </c>
      <c r="SS39">
        <v>-0.29591299999999998</v>
      </c>
      <c r="ST39">
        <v>-0.338945</v>
      </c>
      <c r="SU39">
        <v>-0.393345</v>
      </c>
      <c r="SV39">
        <v>-0.295871</v>
      </c>
      <c r="SW39">
        <v>-0.52526099999999998</v>
      </c>
      <c r="SX39">
        <v>-4.4565599999999997E-2</v>
      </c>
      <c r="SY39">
        <v>-0.103146</v>
      </c>
      <c r="SZ39">
        <v>-0.29198000000000002</v>
      </c>
      <c r="TA39">
        <v>-0.189523</v>
      </c>
      <c r="TB39">
        <v>0.22278000000000001</v>
      </c>
      <c r="TD39" t="s">
        <v>1835</v>
      </c>
      <c r="TE39" t="s">
        <v>1836</v>
      </c>
    </row>
    <row r="40" spans="2:525" x14ac:dyDescent="0.55000000000000004">
      <c r="B40">
        <v>0</v>
      </c>
      <c r="C40">
        <v>0.43054700000000001</v>
      </c>
      <c r="D40">
        <v>-0.592059</v>
      </c>
      <c r="E40">
        <v>0</v>
      </c>
      <c r="F40">
        <v>-0.18937000000000001</v>
      </c>
      <c r="G40">
        <v>6.67986E-2</v>
      </c>
      <c r="H40">
        <v>0.46309299999999998</v>
      </c>
      <c r="I40">
        <v>0</v>
      </c>
      <c r="J40">
        <v>0</v>
      </c>
      <c r="K40">
        <v>0.29552499999999998</v>
      </c>
      <c r="L40">
        <v>-0.75957200000000002</v>
      </c>
      <c r="M40">
        <v>-0.15179599999999999</v>
      </c>
      <c r="N40">
        <v>-0.16069700000000001</v>
      </c>
      <c r="O40">
        <v>-9.5765699999999995E-2</v>
      </c>
      <c r="P40">
        <v>0</v>
      </c>
      <c r="Q40">
        <v>0</v>
      </c>
      <c r="R40">
        <v>-0.27876699999999999</v>
      </c>
      <c r="S40">
        <v>0.99421000000000004</v>
      </c>
      <c r="T40">
        <v>-0.38636999999999999</v>
      </c>
      <c r="U40">
        <v>-0.39073200000000002</v>
      </c>
      <c r="V40">
        <v>0.12526300000000001</v>
      </c>
      <c r="W40">
        <v>0</v>
      </c>
      <c r="X40">
        <v>0</v>
      </c>
      <c r="Y40">
        <v>0</v>
      </c>
      <c r="Z40">
        <v>0.15001500000000001</v>
      </c>
      <c r="AA40">
        <v>0.27211200000000002</v>
      </c>
      <c r="AB40">
        <v>-5.6816800000000001E-2</v>
      </c>
      <c r="AC40">
        <v>0.343528</v>
      </c>
      <c r="AD40">
        <v>0.54340299999999997</v>
      </c>
      <c r="AE40">
        <v>-4.7335200000000001E-2</v>
      </c>
      <c r="AF40">
        <v>0.28643400000000002</v>
      </c>
      <c r="AG40">
        <v>0.63465099999999997</v>
      </c>
      <c r="AH40">
        <v>0</v>
      </c>
      <c r="AI40" t="s">
        <v>2</v>
      </c>
      <c r="AJ40">
        <v>4.6646899999999998E-2</v>
      </c>
      <c r="AK40">
        <v>0.90798800000000002</v>
      </c>
      <c r="AL40">
        <v>0.92471300000000001</v>
      </c>
      <c r="AM40">
        <v>-0.399003</v>
      </c>
      <c r="AN40">
        <v>4.5504700000000002E-2</v>
      </c>
      <c r="AO40">
        <v>-0.471634</v>
      </c>
      <c r="AP40">
        <v>-0.398594</v>
      </c>
      <c r="AQ40">
        <v>-0.74115900000000001</v>
      </c>
      <c r="AR40">
        <v>0.68376899999999996</v>
      </c>
      <c r="AS40">
        <v>0.99983100000000003</v>
      </c>
      <c r="AT40">
        <v>0.63443400000000005</v>
      </c>
      <c r="AU40">
        <v>0.88712400000000002</v>
      </c>
      <c r="AV40">
        <v>0.90382899999999999</v>
      </c>
      <c r="AW40">
        <v>0.48300399999999999</v>
      </c>
      <c r="AX40">
        <v>-0.233262</v>
      </c>
      <c r="AY40">
        <v>-0.16264500000000001</v>
      </c>
      <c r="AZ40">
        <v>0.66026700000000005</v>
      </c>
      <c r="BA40">
        <v>0.657941</v>
      </c>
      <c r="BB40">
        <v>0.51476299999999997</v>
      </c>
      <c r="BC40">
        <v>0</v>
      </c>
      <c r="BD40">
        <v>-0.10074900000000001</v>
      </c>
      <c r="BE40">
        <v>-0.83030899999999996</v>
      </c>
      <c r="BF40">
        <v>-0.127193</v>
      </c>
      <c r="BG40">
        <v>-0.36922500000000003</v>
      </c>
      <c r="BH40">
        <v>-0.78306500000000001</v>
      </c>
      <c r="BI40">
        <v>-0.116423</v>
      </c>
      <c r="BJ40">
        <v>-0.27279500000000001</v>
      </c>
      <c r="BK40">
        <v>0.72929900000000003</v>
      </c>
      <c r="BL40">
        <v>0.28675899999999999</v>
      </c>
      <c r="BM40">
        <v>0.36929099999999998</v>
      </c>
      <c r="BN40">
        <v>0</v>
      </c>
      <c r="BO40">
        <v>0.102855</v>
      </c>
      <c r="BP40">
        <v>0.17253299999999999</v>
      </c>
      <c r="BQ40">
        <v>0.60557099999999997</v>
      </c>
      <c r="BR40">
        <v>0.28063300000000002</v>
      </c>
      <c r="BS40">
        <v>1.4566E-3</v>
      </c>
      <c r="BT40">
        <v>-8.7106500000000003E-2</v>
      </c>
      <c r="BU40">
        <v>0.27085599999999999</v>
      </c>
      <c r="BV40">
        <v>4.1772299999999998E-2</v>
      </c>
      <c r="BW40">
        <v>-0.34609699999999999</v>
      </c>
      <c r="BX40">
        <v>0.79052100000000003</v>
      </c>
      <c r="BY40">
        <v>-0.25122899999999998</v>
      </c>
      <c r="BZ40">
        <v>-0.43823200000000001</v>
      </c>
      <c r="CA40">
        <v>-0.15478600000000001</v>
      </c>
      <c r="CB40">
        <v>0.62884799999999996</v>
      </c>
      <c r="CC40">
        <v>0.99846299999999999</v>
      </c>
      <c r="CD40">
        <v>-0.47051700000000002</v>
      </c>
      <c r="CE40">
        <v>-0.27541700000000002</v>
      </c>
      <c r="CF40">
        <v>5.6311399999999998E-3</v>
      </c>
      <c r="CG40">
        <v>-9.0264499999999998E-2</v>
      </c>
      <c r="CH40">
        <v>-0.47483300000000001</v>
      </c>
      <c r="CI40">
        <v>-0.136378</v>
      </c>
      <c r="CJ40">
        <v>0.145096</v>
      </c>
      <c r="CK40">
        <v>7.2682099999999999E-2</v>
      </c>
      <c r="CL40">
        <v>0.77045699999999995</v>
      </c>
      <c r="CM40">
        <v>3.2444899999999999E-2</v>
      </c>
      <c r="CN40">
        <v>0.38749499999999998</v>
      </c>
      <c r="CO40">
        <v>-0.14142099999999999</v>
      </c>
      <c r="CP40">
        <v>-0.22426599999999999</v>
      </c>
      <c r="CQ40">
        <v>-0.404862</v>
      </c>
      <c r="CR40">
        <v>-2.4916299999999999E-3</v>
      </c>
      <c r="CS40">
        <v>-0.474555</v>
      </c>
      <c r="CT40">
        <v>-9.6853099999999998E-2</v>
      </c>
      <c r="CU40">
        <v>-0.35904599999999998</v>
      </c>
      <c r="CV40">
        <v>0.456673</v>
      </c>
      <c r="CW40">
        <v>0.228684</v>
      </c>
      <c r="CX40">
        <v>-0.218585</v>
      </c>
      <c r="CY40">
        <v>0.55826299999999995</v>
      </c>
      <c r="CZ40">
        <v>0.443714</v>
      </c>
      <c r="DA40">
        <v>0.120702</v>
      </c>
      <c r="DB40">
        <v>0.12722900000000001</v>
      </c>
      <c r="DC40">
        <v>0.128028</v>
      </c>
      <c r="DD40">
        <v>0.16855800000000001</v>
      </c>
      <c r="DE40">
        <v>-1.99785E-2</v>
      </c>
      <c r="DF40">
        <v>6.3829899999999995E-2</v>
      </c>
      <c r="DG40">
        <v>-0.28864000000000001</v>
      </c>
      <c r="DH40">
        <v>-0.28950599999999999</v>
      </c>
      <c r="DI40">
        <v>-0.207394</v>
      </c>
      <c r="DJ40">
        <v>-0.15947600000000001</v>
      </c>
      <c r="DK40">
        <v>-0.20913999999999999</v>
      </c>
      <c r="DL40">
        <v>1.8792900000000001E-2</v>
      </c>
      <c r="DM40">
        <v>-0.28176200000000001</v>
      </c>
      <c r="DN40">
        <v>-0.21523900000000001</v>
      </c>
      <c r="DO40">
        <v>-0.29226600000000003</v>
      </c>
      <c r="DP40">
        <v>-0.32404100000000002</v>
      </c>
      <c r="DQ40">
        <v>-0.54208500000000004</v>
      </c>
      <c r="DR40">
        <v>-0.35686099999999998</v>
      </c>
      <c r="DS40">
        <v>-0.45684599999999997</v>
      </c>
      <c r="DT40">
        <v>-0.43815199999999999</v>
      </c>
      <c r="DU40">
        <v>-0.41487499999999999</v>
      </c>
      <c r="DV40">
        <v>-0.15204000000000001</v>
      </c>
      <c r="DW40">
        <v>-0.53992399999999996</v>
      </c>
      <c r="DX40">
        <v>-0.264515</v>
      </c>
      <c r="DY40">
        <v>-1.74127E-2</v>
      </c>
      <c r="DZ40">
        <v>-0.115854</v>
      </c>
      <c r="EA40">
        <v>-0.119021</v>
      </c>
      <c r="EB40">
        <v>-0.16142599999999999</v>
      </c>
      <c r="EC40">
        <v>-0.290827</v>
      </c>
      <c r="ED40">
        <v>-6.3336100000000006E-2</v>
      </c>
      <c r="EE40">
        <v>-0.16223199999999999</v>
      </c>
      <c r="EF40">
        <v>-0.166182</v>
      </c>
      <c r="EG40">
        <v>-0.28014899999999998</v>
      </c>
      <c r="EH40">
        <v>-0.15758900000000001</v>
      </c>
      <c r="EI40">
        <v>-0.39981899999999998</v>
      </c>
      <c r="EJ40">
        <v>-0.14619299999999999</v>
      </c>
      <c r="EK40">
        <v>0.22581200000000001</v>
      </c>
      <c r="EL40">
        <v>-0.31495200000000001</v>
      </c>
      <c r="EM40">
        <v>-0.229022</v>
      </c>
      <c r="EN40">
        <v>-0.19509599999999999</v>
      </c>
      <c r="EO40">
        <v>-0.13914499999999999</v>
      </c>
      <c r="EP40">
        <v>-9.2052400000000006E-2</v>
      </c>
      <c r="EQ40">
        <v>-0.12726000000000001</v>
      </c>
      <c r="ER40">
        <v>-0.120217</v>
      </c>
      <c r="ES40">
        <v>-0.64027900000000004</v>
      </c>
      <c r="ET40">
        <v>-0.41808800000000002</v>
      </c>
      <c r="EU40">
        <v>-0.26889600000000002</v>
      </c>
      <c r="EV40">
        <v>-0.37405100000000002</v>
      </c>
      <c r="EW40">
        <v>-8.7429199999999999E-2</v>
      </c>
      <c r="EX40">
        <v>-0.28956300000000001</v>
      </c>
      <c r="EY40">
        <v>-0.12413</v>
      </c>
      <c r="EZ40">
        <v>0.29417599999999999</v>
      </c>
      <c r="FA40">
        <v>0.120104</v>
      </c>
      <c r="FB40">
        <v>-4.7780700000000002E-2</v>
      </c>
      <c r="FC40">
        <v>-7.6662599999999997E-2</v>
      </c>
      <c r="FD40">
        <v>1.93102E-2</v>
      </c>
      <c r="FE40">
        <v>0.11634899999999999</v>
      </c>
      <c r="FF40">
        <v>-0.11568299999999999</v>
      </c>
      <c r="FG40">
        <v>0.21709899999999999</v>
      </c>
      <c r="FH40">
        <v>1.15336E-2</v>
      </c>
      <c r="FI40">
        <v>0.145176</v>
      </c>
      <c r="FJ40">
        <v>0.15434400000000001</v>
      </c>
      <c r="FK40">
        <v>7.6091599999999995E-2</v>
      </c>
      <c r="FL40">
        <v>0.230515</v>
      </c>
      <c r="FM40">
        <v>-7.3077200000000002E-3</v>
      </c>
      <c r="FN40">
        <v>5.92612E-2</v>
      </c>
      <c r="FO40">
        <v>0.103865</v>
      </c>
      <c r="FP40">
        <v>0.23203699999999999</v>
      </c>
      <c r="FQ40">
        <v>-4.9815199999999997E-2</v>
      </c>
      <c r="FR40">
        <v>-0.48652200000000001</v>
      </c>
      <c r="FS40">
        <v>-0.14866499999999999</v>
      </c>
      <c r="FT40">
        <v>-0.15645300000000001</v>
      </c>
      <c r="FU40">
        <v>0.15124299999999999</v>
      </c>
      <c r="FV40">
        <v>-0.436278</v>
      </c>
      <c r="FW40">
        <v>0.16859399999999999</v>
      </c>
      <c r="FX40">
        <v>-0.208116</v>
      </c>
      <c r="FY40">
        <v>4.4540400000000001E-2</v>
      </c>
      <c r="FZ40">
        <v>4.9879699999999999E-2</v>
      </c>
      <c r="GA40">
        <v>-0.12593299999999999</v>
      </c>
      <c r="GB40">
        <v>0.146199</v>
      </c>
      <c r="GC40">
        <v>-2.0720300000000001E-2</v>
      </c>
      <c r="GD40">
        <v>-6.7427600000000004E-2</v>
      </c>
      <c r="GE40">
        <v>-5.39619E-2</v>
      </c>
      <c r="GF40">
        <v>-7.5117000000000003E-2</v>
      </c>
      <c r="GG40">
        <v>-7.87437E-2</v>
      </c>
      <c r="GH40">
        <v>-5.5337600000000001E-2</v>
      </c>
      <c r="GI40">
        <v>0</v>
      </c>
      <c r="GJ40">
        <v>0.34286699999999998</v>
      </c>
      <c r="GK40">
        <v>0.56167400000000001</v>
      </c>
      <c r="GL40">
        <v>0.81979400000000002</v>
      </c>
      <c r="GM40">
        <v>0.67556499999999997</v>
      </c>
      <c r="GN40">
        <v>0.33269900000000002</v>
      </c>
      <c r="GO40">
        <v>-2.5988399999999998E-2</v>
      </c>
      <c r="GP40">
        <v>0.73751299999999997</v>
      </c>
      <c r="GQ40">
        <v>0.201738</v>
      </c>
      <c r="GR40">
        <v>0.42347800000000002</v>
      </c>
      <c r="GS40">
        <v>0.27696399999999999</v>
      </c>
      <c r="GT40">
        <v>-0.18979399999999999</v>
      </c>
      <c r="GU40">
        <v>0.34143800000000002</v>
      </c>
      <c r="GV40">
        <v>-0.27344600000000002</v>
      </c>
      <c r="GW40">
        <v>0.55403100000000005</v>
      </c>
      <c r="GX40">
        <v>0.18950500000000001</v>
      </c>
      <c r="GY40">
        <v>-0.14766099999999999</v>
      </c>
      <c r="GZ40">
        <v>-0.138487</v>
      </c>
      <c r="HA40">
        <v>-0.232906</v>
      </c>
      <c r="HB40">
        <v>-0.124457</v>
      </c>
      <c r="HC40">
        <v>-4.8703099999999999E-2</v>
      </c>
      <c r="HD40">
        <v>-4.7169799999999998E-2</v>
      </c>
      <c r="HE40">
        <v>-1.9834999999999998E-2</v>
      </c>
      <c r="HF40">
        <v>-0.35151300000000002</v>
      </c>
      <c r="HG40">
        <v>-5.6296899999999997E-2</v>
      </c>
      <c r="HH40">
        <v>2.8754999999999999E-2</v>
      </c>
      <c r="HI40">
        <v>5.4114900000000001E-2</v>
      </c>
      <c r="HJ40">
        <v>-0.185283</v>
      </c>
      <c r="HK40">
        <v>-0.17094599999999999</v>
      </c>
      <c r="HL40">
        <v>0.13089100000000001</v>
      </c>
      <c r="HM40">
        <v>8.9989299999999994E-2</v>
      </c>
      <c r="HN40">
        <v>-0.282111</v>
      </c>
      <c r="HO40">
        <v>0.12815199999999999</v>
      </c>
      <c r="HP40">
        <v>9.7869600000000001E-2</v>
      </c>
      <c r="HQ40">
        <v>-8.0187300000000003E-2</v>
      </c>
      <c r="HR40">
        <v>-3.2288400000000002E-2</v>
      </c>
      <c r="HS40">
        <v>0.201712</v>
      </c>
      <c r="HT40">
        <v>0.14533499999999999</v>
      </c>
      <c r="HU40">
        <v>0.82212099999999999</v>
      </c>
      <c r="HV40">
        <v>0.21132799999999999</v>
      </c>
      <c r="HW40">
        <v>-0.15043400000000001</v>
      </c>
      <c r="HX40">
        <v>0.68691000000000002</v>
      </c>
      <c r="HY40">
        <v>0.23150100000000001</v>
      </c>
      <c r="HZ40">
        <v>0.62126899999999996</v>
      </c>
      <c r="IA40">
        <v>0.20541100000000001</v>
      </c>
      <c r="IB40">
        <v>0.11919200000000001</v>
      </c>
      <c r="IC40">
        <v>0.256268</v>
      </c>
      <c r="ID40">
        <v>0.33475300000000002</v>
      </c>
      <c r="IE40">
        <v>0.111669</v>
      </c>
      <c r="IF40">
        <v>6.1396199999999998E-2</v>
      </c>
      <c r="IG40">
        <v>0.142954</v>
      </c>
      <c r="IH40">
        <v>-4.6312800000000001E-2</v>
      </c>
      <c r="II40">
        <v>0.32059700000000002</v>
      </c>
      <c r="IJ40">
        <v>0.24673600000000001</v>
      </c>
      <c r="IK40">
        <v>0.11755500000000001</v>
      </c>
      <c r="IL40">
        <v>0.21044499999999999</v>
      </c>
      <c r="IM40">
        <v>0.30400199999999999</v>
      </c>
      <c r="IN40">
        <v>0.2782</v>
      </c>
      <c r="IO40">
        <v>-5.9374999999999997E-2</v>
      </c>
      <c r="IP40">
        <v>-4.2029799999999999E-2</v>
      </c>
      <c r="IQ40">
        <v>0.35860599999999998</v>
      </c>
      <c r="IR40">
        <v>-0.25217400000000001</v>
      </c>
      <c r="IS40">
        <v>-0.22634899999999999</v>
      </c>
      <c r="IT40">
        <v>0.171293</v>
      </c>
      <c r="IU40">
        <v>-3.32205E-2</v>
      </c>
      <c r="IV40">
        <v>8.4059700000000001E-2</v>
      </c>
      <c r="IW40">
        <v>0.101941</v>
      </c>
      <c r="IX40">
        <v>-8.6450899999999997E-2</v>
      </c>
      <c r="IY40">
        <v>0.22667899999999999</v>
      </c>
      <c r="IZ40">
        <v>-0.14438000000000001</v>
      </c>
      <c r="JA40">
        <v>0.141512</v>
      </c>
      <c r="JB40">
        <v>0.24299799999999999</v>
      </c>
      <c r="JC40">
        <v>0.35266199999999998</v>
      </c>
      <c r="JD40">
        <v>-0.138734</v>
      </c>
      <c r="JE40">
        <v>0.20109199999999999</v>
      </c>
      <c r="JF40">
        <v>-0.20632200000000001</v>
      </c>
      <c r="JG40">
        <v>0.307116</v>
      </c>
      <c r="JH40">
        <v>0.46591900000000003</v>
      </c>
      <c r="JI40">
        <v>4.4819299999999999E-2</v>
      </c>
      <c r="JJ40">
        <v>0.68262199999999995</v>
      </c>
      <c r="JK40">
        <v>-0.28694500000000001</v>
      </c>
      <c r="JL40">
        <v>0.58876700000000004</v>
      </c>
      <c r="JM40">
        <v>0.60053100000000004</v>
      </c>
      <c r="JN40">
        <v>0.35006399999999999</v>
      </c>
      <c r="JO40">
        <v>0.19048100000000001</v>
      </c>
      <c r="JP40">
        <v>0.49549199999999999</v>
      </c>
      <c r="JQ40">
        <v>0.13362099999999999</v>
      </c>
      <c r="JR40">
        <v>0.577762</v>
      </c>
      <c r="JS40">
        <v>0.350383</v>
      </c>
      <c r="JT40">
        <v>0.25597900000000001</v>
      </c>
      <c r="JU40">
        <v>0.166875</v>
      </c>
      <c r="JV40">
        <v>0.40657199999999999</v>
      </c>
      <c r="JW40">
        <v>4.6066500000000003E-2</v>
      </c>
      <c r="JX40">
        <v>0.24354899999999999</v>
      </c>
      <c r="JY40">
        <v>0.23170199999999999</v>
      </c>
      <c r="JZ40">
        <v>0.66404200000000002</v>
      </c>
      <c r="KA40">
        <v>0.427149</v>
      </c>
      <c r="KB40">
        <v>0.52664500000000003</v>
      </c>
      <c r="KC40">
        <v>0.60467099999999996</v>
      </c>
      <c r="KD40">
        <v>0.45581100000000002</v>
      </c>
      <c r="KE40">
        <v>0.58574599999999999</v>
      </c>
      <c r="KF40">
        <v>0.15141299999999999</v>
      </c>
      <c r="KG40">
        <v>-0.35126299999999999</v>
      </c>
      <c r="KH40">
        <v>0.29057899999999998</v>
      </c>
      <c r="KI40">
        <v>0.306224</v>
      </c>
      <c r="KJ40">
        <v>0.17649400000000001</v>
      </c>
      <c r="KK40">
        <v>0.418771</v>
      </c>
      <c r="KL40">
        <v>0.51274699999999995</v>
      </c>
      <c r="KM40">
        <v>0.20208699999999999</v>
      </c>
      <c r="KN40">
        <v>0.15632099999999999</v>
      </c>
      <c r="KO40">
        <v>0.28695799999999999</v>
      </c>
      <c r="KP40">
        <v>0.20288</v>
      </c>
      <c r="KQ40">
        <v>0.43068099999999998</v>
      </c>
      <c r="KR40">
        <v>1.2757300000000001E-3</v>
      </c>
      <c r="KS40">
        <v>0.32932600000000001</v>
      </c>
      <c r="KT40">
        <v>0.41516999999999998</v>
      </c>
      <c r="KU40">
        <v>0.223717</v>
      </c>
      <c r="KV40">
        <v>8.1864099999999999E-3</v>
      </c>
      <c r="KW40">
        <v>0.118906</v>
      </c>
      <c r="KX40">
        <v>5.4521800000000002E-2</v>
      </c>
      <c r="KY40">
        <v>0.10599600000000001</v>
      </c>
      <c r="KZ40">
        <v>0.130413</v>
      </c>
      <c r="LA40">
        <v>0.283474</v>
      </c>
      <c r="LB40">
        <v>0.142204</v>
      </c>
      <c r="LC40">
        <v>0.16250300000000001</v>
      </c>
      <c r="LD40">
        <v>0.558921</v>
      </c>
      <c r="LE40">
        <v>0.40783799999999998</v>
      </c>
      <c r="LF40">
        <v>0.37281700000000001</v>
      </c>
      <c r="LG40">
        <v>0.54901800000000001</v>
      </c>
      <c r="LH40">
        <v>0.280559</v>
      </c>
      <c r="LI40">
        <v>-1.0327299999999999E-2</v>
      </c>
      <c r="LJ40">
        <v>-0.15986300000000001</v>
      </c>
      <c r="LK40">
        <v>1.7525800000000001E-2</v>
      </c>
      <c r="LL40">
        <v>-0.40572399999999997</v>
      </c>
      <c r="LM40">
        <v>-0.305531</v>
      </c>
      <c r="LN40">
        <v>0.17722299999999999</v>
      </c>
      <c r="LO40">
        <v>0.15356800000000001</v>
      </c>
      <c r="LP40">
        <v>0.217556</v>
      </c>
      <c r="LQ40">
        <v>-1.4151800000000001E-2</v>
      </c>
      <c r="LR40">
        <v>0.17180100000000001</v>
      </c>
      <c r="LS40">
        <v>1.6635400000000002E-2</v>
      </c>
      <c r="LT40">
        <v>0.13474900000000001</v>
      </c>
      <c r="LU40">
        <v>0.14068900000000001</v>
      </c>
      <c r="LV40">
        <v>0.44390400000000002</v>
      </c>
      <c r="LW40">
        <v>0.68339099999999997</v>
      </c>
      <c r="LX40">
        <v>0.212675</v>
      </c>
      <c r="LY40">
        <v>0.166745</v>
      </c>
      <c r="LZ40">
        <v>-0.220276</v>
      </c>
      <c r="MA40">
        <v>8.5389099999999996E-2</v>
      </c>
      <c r="MB40">
        <v>-0.162545</v>
      </c>
      <c r="MC40">
        <v>0.14980399999999999</v>
      </c>
      <c r="MD40">
        <v>0.17369799999999999</v>
      </c>
      <c r="ME40">
        <v>0.10871400000000001</v>
      </c>
      <c r="MF40">
        <v>0.13419200000000001</v>
      </c>
      <c r="MG40">
        <v>0.28874699999999998</v>
      </c>
      <c r="MH40">
        <v>-0.25730700000000001</v>
      </c>
      <c r="MI40">
        <v>-9.0036900000000003E-2</v>
      </c>
      <c r="MJ40">
        <v>5.3011899999999999E-3</v>
      </c>
      <c r="MK40">
        <v>0.202045</v>
      </c>
      <c r="ML40">
        <v>-0.129634</v>
      </c>
      <c r="MM40">
        <v>2.2960700000000001E-2</v>
      </c>
      <c r="MN40">
        <v>-0.23688400000000001</v>
      </c>
      <c r="MO40">
        <v>5.8794300000000001E-2</v>
      </c>
      <c r="MP40">
        <v>0.13716</v>
      </c>
      <c r="MQ40">
        <v>-6.5712499999999993E-2</v>
      </c>
      <c r="MR40">
        <v>-7.7149499999999996E-2</v>
      </c>
      <c r="MS40">
        <v>-0.27915699999999999</v>
      </c>
      <c r="MT40">
        <v>9.7768999999999995E-2</v>
      </c>
      <c r="MU40">
        <v>8.9226199999999992E-3</v>
      </c>
      <c r="MV40">
        <v>9.1620300000000002E-2</v>
      </c>
      <c r="MW40">
        <v>0.13358400000000001</v>
      </c>
      <c r="MX40">
        <v>-6.4437400000000006E-2</v>
      </c>
      <c r="MY40">
        <v>9.9463899999999994E-2</v>
      </c>
      <c r="MZ40">
        <v>0.48110000000000003</v>
      </c>
      <c r="NA40">
        <v>-0.26936100000000002</v>
      </c>
      <c r="NB40">
        <v>0.171322</v>
      </c>
      <c r="NC40">
        <v>-5.5011200000000003E-2</v>
      </c>
      <c r="ND40">
        <v>0.50590000000000002</v>
      </c>
      <c r="NE40">
        <v>0.22905</v>
      </c>
      <c r="NF40">
        <v>0.32883000000000001</v>
      </c>
      <c r="NG40">
        <v>0.20024500000000001</v>
      </c>
      <c r="NH40">
        <v>0.57498099999999996</v>
      </c>
      <c r="NI40">
        <v>0.48025299999999999</v>
      </c>
      <c r="NJ40">
        <v>0.61301600000000001</v>
      </c>
      <c r="NK40">
        <v>0.54650600000000005</v>
      </c>
      <c r="NL40">
        <v>0.52651300000000001</v>
      </c>
      <c r="NM40">
        <v>3.8859999999999999E-2</v>
      </c>
      <c r="NN40">
        <v>0.402003</v>
      </c>
      <c r="NO40">
        <v>0.287275</v>
      </c>
      <c r="NP40">
        <v>0.12413100000000001</v>
      </c>
      <c r="NQ40">
        <v>0.439942</v>
      </c>
      <c r="NR40">
        <v>0.309284</v>
      </c>
      <c r="NS40">
        <v>-7.6653899999999997E-2</v>
      </c>
      <c r="NT40">
        <v>0.36770900000000001</v>
      </c>
      <c r="NU40">
        <v>0.15848499999999999</v>
      </c>
      <c r="NV40">
        <v>0.26978799999999997</v>
      </c>
      <c r="NW40">
        <v>-2.6431199999999998E-2</v>
      </c>
      <c r="NX40">
        <v>0.379054</v>
      </c>
      <c r="NY40">
        <v>0.198439</v>
      </c>
      <c r="NZ40">
        <v>0.35689399999999999</v>
      </c>
      <c r="OA40">
        <v>0.28004000000000001</v>
      </c>
      <c r="OB40">
        <v>0.20914099999999999</v>
      </c>
      <c r="OC40">
        <v>5.2713200000000002E-2</v>
      </c>
      <c r="OD40">
        <v>0.38853500000000002</v>
      </c>
      <c r="OE40">
        <v>7.9009300000000005E-3</v>
      </c>
      <c r="OF40">
        <v>2.3079400000000001E-3</v>
      </c>
      <c r="OG40">
        <v>0.20949300000000001</v>
      </c>
      <c r="OH40">
        <v>0.100897</v>
      </c>
      <c r="OI40">
        <v>0.39934500000000001</v>
      </c>
      <c r="OJ40">
        <v>-1.5666900000000001E-2</v>
      </c>
      <c r="OK40">
        <v>2.9888999999999999E-2</v>
      </c>
      <c r="OL40">
        <v>-4.0321200000000001E-2</v>
      </c>
      <c r="OM40">
        <v>0.15554200000000001</v>
      </c>
      <c r="ON40">
        <v>0.24607899999999999</v>
      </c>
      <c r="OO40">
        <v>-4.9862999999999998E-2</v>
      </c>
      <c r="OP40">
        <v>-4.3153400000000001E-2</v>
      </c>
      <c r="OQ40">
        <v>8.4112500000000007E-2</v>
      </c>
      <c r="OR40">
        <v>-0.15581900000000001</v>
      </c>
      <c r="OS40">
        <v>0.23732500000000001</v>
      </c>
      <c r="OT40">
        <v>0.23491899999999999</v>
      </c>
      <c r="OU40">
        <v>0.19417599999999999</v>
      </c>
      <c r="OV40">
        <v>0.21723999999999999</v>
      </c>
      <c r="OW40">
        <v>0.30848999999999999</v>
      </c>
      <c r="OX40">
        <v>-0.29319699999999999</v>
      </c>
      <c r="OY40">
        <v>-4.50324E-2</v>
      </c>
      <c r="OZ40">
        <v>1.18624E-2</v>
      </c>
      <c r="PA40">
        <v>-0.202072</v>
      </c>
      <c r="PB40">
        <v>0.107102</v>
      </c>
      <c r="PC40">
        <v>0.12670400000000001</v>
      </c>
      <c r="PD40">
        <v>0.12656200000000001</v>
      </c>
      <c r="PE40">
        <v>0.20643700000000001</v>
      </c>
      <c r="PF40">
        <v>0.36432599999999998</v>
      </c>
      <c r="PG40">
        <v>0.13248399999999999</v>
      </c>
      <c r="PH40">
        <v>0.14985299999999999</v>
      </c>
      <c r="PI40">
        <v>0.14771899999999999</v>
      </c>
      <c r="PJ40">
        <v>6.1259300000000003E-2</v>
      </c>
      <c r="PK40">
        <v>0.30890000000000001</v>
      </c>
      <c r="PL40">
        <v>0.366369</v>
      </c>
      <c r="PM40">
        <v>0.26166299999999998</v>
      </c>
      <c r="PN40">
        <v>0.25336199999999998</v>
      </c>
      <c r="PO40">
        <v>0.12556400000000001</v>
      </c>
      <c r="PP40">
        <v>4.9815400000000003E-2</v>
      </c>
      <c r="PQ40">
        <v>-0.25459700000000002</v>
      </c>
      <c r="PR40">
        <v>0.35439300000000001</v>
      </c>
      <c r="PS40">
        <v>0.54948200000000003</v>
      </c>
      <c r="PT40">
        <v>0.404277</v>
      </c>
      <c r="PU40">
        <v>0.36880600000000002</v>
      </c>
      <c r="PV40">
        <v>0.35370699999999999</v>
      </c>
      <c r="PW40">
        <v>0.26988400000000001</v>
      </c>
      <c r="PX40">
        <v>0.114507</v>
      </c>
      <c r="PY40">
        <v>-1.9697699999999999E-2</v>
      </c>
      <c r="PZ40">
        <v>-3.2955199999999997E-2</v>
      </c>
      <c r="QA40">
        <v>-9.42162E-2</v>
      </c>
      <c r="QB40">
        <v>-0.16886200000000001</v>
      </c>
      <c r="QC40">
        <v>0.32652599999999998</v>
      </c>
      <c r="QD40">
        <v>-4.3124E-4</v>
      </c>
      <c r="QE40">
        <v>3.0971200000000001E-2</v>
      </c>
      <c r="QF40">
        <v>9.2788599999999999E-2</v>
      </c>
      <c r="QG40">
        <v>0.16022800000000001</v>
      </c>
      <c r="QH40">
        <v>0.16595799999999999</v>
      </c>
      <c r="QI40">
        <v>-0.28736200000000001</v>
      </c>
      <c r="QJ40">
        <v>-1.9681000000000001E-2</v>
      </c>
      <c r="QK40">
        <v>-4.9384499999999998E-2</v>
      </c>
      <c r="QL40">
        <v>0.12255099999999999</v>
      </c>
      <c r="QM40">
        <v>0.14206199999999999</v>
      </c>
      <c r="QN40">
        <v>0.41223900000000002</v>
      </c>
      <c r="QO40">
        <v>0.47704099999999999</v>
      </c>
      <c r="QP40">
        <v>0.226988</v>
      </c>
      <c r="QQ40">
        <v>1.8616399999999999E-3</v>
      </c>
      <c r="QR40">
        <v>0.198797</v>
      </c>
      <c r="QS40">
        <v>-3.0410300000000001E-2</v>
      </c>
      <c r="QT40">
        <v>0.25203799999999998</v>
      </c>
      <c r="QU40">
        <v>-0.10492</v>
      </c>
      <c r="QV40">
        <v>0.200043</v>
      </c>
      <c r="QW40">
        <v>0.104354</v>
      </c>
      <c r="QX40">
        <v>0.12138400000000001</v>
      </c>
      <c r="QY40">
        <v>4.9565100000000001E-2</v>
      </c>
      <c r="QZ40">
        <v>-0.13453899999999999</v>
      </c>
      <c r="RA40">
        <v>0.51050300000000004</v>
      </c>
      <c r="RB40">
        <v>7.0999900000000005E-2</v>
      </c>
      <c r="RC40">
        <v>0.52290099999999995</v>
      </c>
      <c r="RD40">
        <v>8.4775199999999995E-2</v>
      </c>
      <c r="RE40">
        <v>-0.37829699999999999</v>
      </c>
      <c r="RF40">
        <v>-0.17218600000000001</v>
      </c>
      <c r="RG40">
        <v>-0.25001299999999999</v>
      </c>
      <c r="RH40">
        <v>-0.17159099999999999</v>
      </c>
      <c r="RI40">
        <v>0.11408799999999999</v>
      </c>
      <c r="RJ40">
        <v>-0.226967</v>
      </c>
      <c r="RK40">
        <v>-0.33171400000000001</v>
      </c>
      <c r="RL40">
        <v>-0.34150799999999998</v>
      </c>
      <c r="RM40">
        <v>-0.30094700000000002</v>
      </c>
      <c r="RN40">
        <v>-0.37253999999999998</v>
      </c>
      <c r="RO40">
        <v>-0.190133</v>
      </c>
      <c r="RP40">
        <v>-0.14926300000000001</v>
      </c>
      <c r="RQ40">
        <v>-0.321608</v>
      </c>
      <c r="RR40">
        <v>-0.44093399999999999</v>
      </c>
      <c r="RS40">
        <v>-0.29327700000000001</v>
      </c>
      <c r="RT40">
        <v>-0.26227</v>
      </c>
      <c r="RU40">
        <v>-0.12828999999999999</v>
      </c>
      <c r="RV40">
        <v>-0.135132</v>
      </c>
      <c r="RW40">
        <v>-0.22875499999999999</v>
      </c>
      <c r="RX40">
        <v>-0.21274699999999999</v>
      </c>
      <c r="RY40">
        <v>-0.19623499999999999</v>
      </c>
      <c r="RZ40">
        <v>-0.125996</v>
      </c>
      <c r="SA40">
        <v>-0.30329099999999998</v>
      </c>
      <c r="SB40">
        <v>-0.27199800000000002</v>
      </c>
      <c r="SC40">
        <v>0.191027</v>
      </c>
      <c r="SD40">
        <v>-0.60081600000000002</v>
      </c>
      <c r="SE40">
        <v>-0.43970599999999999</v>
      </c>
      <c r="SF40">
        <v>-0.23937</v>
      </c>
      <c r="SG40">
        <v>-0.22367899999999999</v>
      </c>
      <c r="SH40">
        <v>-0.29019800000000001</v>
      </c>
      <c r="SI40">
        <v>-0.226021</v>
      </c>
      <c r="SJ40">
        <v>-0.27604200000000001</v>
      </c>
      <c r="SK40">
        <v>6.4491199999999999E-2</v>
      </c>
      <c r="SL40">
        <v>8.9015899999999995E-2</v>
      </c>
      <c r="SM40">
        <v>-0.14139199999999999</v>
      </c>
      <c r="SN40">
        <v>-0.25546000000000002</v>
      </c>
      <c r="SO40">
        <v>-0.18462500000000001</v>
      </c>
      <c r="SP40">
        <v>6.9755399999999995E-2</v>
      </c>
      <c r="SQ40">
        <v>-0.200929</v>
      </c>
      <c r="SR40">
        <v>-0.12081799999999999</v>
      </c>
      <c r="SS40">
        <v>-0.23933599999999999</v>
      </c>
      <c r="ST40">
        <v>-0.25140000000000001</v>
      </c>
      <c r="SU40">
        <v>-0.22120799999999999</v>
      </c>
      <c r="SV40">
        <v>-0.28825099999999998</v>
      </c>
      <c r="SW40">
        <v>-0.24222399999999999</v>
      </c>
      <c r="SX40">
        <v>-0.26187300000000002</v>
      </c>
      <c r="SY40">
        <v>-0.16714799999999999</v>
      </c>
      <c r="SZ40">
        <v>-0.30286999999999997</v>
      </c>
      <c r="TA40">
        <v>-7.74328E-3</v>
      </c>
      <c r="TB40">
        <v>0.27928700000000001</v>
      </c>
      <c r="TD40" t="s">
        <v>1205</v>
      </c>
      <c r="TE40" t="s">
        <v>1206</v>
      </c>
    </row>
    <row r="41" spans="2:525" x14ac:dyDescent="0.55000000000000004">
      <c r="B41">
        <v>0.144091</v>
      </c>
      <c r="C41">
        <v>0</v>
      </c>
      <c r="D41">
        <v>0.41860399999999998</v>
      </c>
      <c r="E41">
        <v>-0.36074899999999999</v>
      </c>
      <c r="F41">
        <v>-0.47476499999999999</v>
      </c>
      <c r="G41">
        <v>-0.544852</v>
      </c>
      <c r="H41">
        <v>0</v>
      </c>
      <c r="I41">
        <v>0.70762599999999998</v>
      </c>
      <c r="J41">
        <v>-0.98914000000000002</v>
      </c>
      <c r="K41">
        <v>-0.65887399999999996</v>
      </c>
      <c r="L41">
        <v>0</v>
      </c>
      <c r="M41">
        <v>-0.42916199999999999</v>
      </c>
      <c r="N41">
        <v>-0.13911100000000001</v>
      </c>
      <c r="O41">
        <v>4.3699300000000003E-2</v>
      </c>
      <c r="P41">
        <v>0</v>
      </c>
      <c r="Q41">
        <v>0</v>
      </c>
      <c r="R41">
        <v>0.99885000000000002</v>
      </c>
      <c r="S41">
        <v>0.74958400000000003</v>
      </c>
      <c r="T41">
        <v>0.26883600000000002</v>
      </c>
      <c r="U41">
        <v>0.42444700000000002</v>
      </c>
      <c r="V41">
        <v>-0.45421699999999998</v>
      </c>
      <c r="W41">
        <v>0</v>
      </c>
      <c r="X41">
        <v>0</v>
      </c>
      <c r="Y41">
        <v>0</v>
      </c>
      <c r="Z41">
        <v>0</v>
      </c>
      <c r="AA41">
        <v>0.100955</v>
      </c>
      <c r="AB41">
        <v>0.79775200000000002</v>
      </c>
      <c r="AC41">
        <v>-0.108294</v>
      </c>
      <c r="AD41">
        <v>0.91691999999999996</v>
      </c>
      <c r="AE41">
        <v>0.60546100000000003</v>
      </c>
      <c r="AF41">
        <v>0.67720800000000003</v>
      </c>
      <c r="AG41">
        <v>0.768235</v>
      </c>
      <c r="AH41">
        <v>0.96335499999999996</v>
      </c>
      <c r="AI41">
        <v>4.6646899999999998E-2</v>
      </c>
      <c r="AJ41" t="s">
        <v>2</v>
      </c>
      <c r="AK41">
        <v>-7.8084000000000001E-2</v>
      </c>
      <c r="AL41">
        <v>-3.7793900000000001E-3</v>
      </c>
      <c r="AM41">
        <v>0.327401</v>
      </c>
      <c r="AN41">
        <v>-0.25656400000000001</v>
      </c>
      <c r="AO41">
        <v>0</v>
      </c>
      <c r="AP41">
        <v>-0.15058199999999999</v>
      </c>
      <c r="AQ41">
        <v>0.13862099999999999</v>
      </c>
      <c r="AR41">
        <v>0.86213099999999998</v>
      </c>
      <c r="AS41">
        <v>0.87420100000000001</v>
      </c>
      <c r="AT41">
        <v>-0.193629</v>
      </c>
      <c r="AU41">
        <v>0</v>
      </c>
      <c r="AV41">
        <v>-0.31842500000000001</v>
      </c>
      <c r="AW41">
        <v>0.97560800000000003</v>
      </c>
      <c r="AX41">
        <v>-8.7141399999999994E-2</v>
      </c>
      <c r="AY41">
        <v>0.97299800000000003</v>
      </c>
      <c r="AZ41">
        <v>0.59504299999999999</v>
      </c>
      <c r="BA41">
        <v>0.22996</v>
      </c>
      <c r="BB41">
        <v>-0.435832</v>
      </c>
      <c r="BC41">
        <v>0.64413200000000004</v>
      </c>
      <c r="BD41">
        <v>0.26529000000000003</v>
      </c>
      <c r="BE41">
        <v>-0.46040199999999998</v>
      </c>
      <c r="BF41">
        <v>0.48377500000000001</v>
      </c>
      <c r="BG41">
        <v>0.695824</v>
      </c>
      <c r="BH41">
        <v>0.75646100000000005</v>
      </c>
      <c r="BI41">
        <v>0</v>
      </c>
      <c r="BJ41">
        <v>-0.39477200000000001</v>
      </c>
      <c r="BK41">
        <v>-0.19081799999999999</v>
      </c>
      <c r="BL41">
        <v>0.46505400000000002</v>
      </c>
      <c r="BM41">
        <v>0.54246899999999998</v>
      </c>
      <c r="BN41">
        <v>0.94330499999999995</v>
      </c>
      <c r="BO41">
        <v>-0.69283499999999998</v>
      </c>
      <c r="BP41">
        <v>-0.27951700000000002</v>
      </c>
      <c r="BQ41">
        <v>-0.62307599999999996</v>
      </c>
      <c r="BR41">
        <v>0.68667199999999995</v>
      </c>
      <c r="BS41">
        <v>0.555342</v>
      </c>
      <c r="BT41">
        <v>-1.6416699999999999E-2</v>
      </c>
      <c r="BU41">
        <v>-0.18201400000000001</v>
      </c>
      <c r="BV41">
        <v>-9.2983700000000002E-2</v>
      </c>
      <c r="BW41">
        <v>-0.58834399999999998</v>
      </c>
      <c r="BX41">
        <v>-4.9387899999999998E-2</v>
      </c>
      <c r="BY41">
        <v>-0.39432600000000001</v>
      </c>
      <c r="BZ41">
        <v>-2.8742799999999999E-3</v>
      </c>
      <c r="CA41">
        <v>0.24027299999999999</v>
      </c>
      <c r="CB41">
        <v>0.50031099999999995</v>
      </c>
      <c r="CC41">
        <v>3.8995799999999997E-2</v>
      </c>
      <c r="CD41">
        <v>7.6780399999999999E-2</v>
      </c>
      <c r="CE41">
        <v>-0.80717799999999995</v>
      </c>
      <c r="CF41">
        <v>-9.1716699999999998E-2</v>
      </c>
      <c r="CG41">
        <v>3.4111299999999997E-2</v>
      </c>
      <c r="CH41">
        <v>9.1839500000000004E-2</v>
      </c>
      <c r="CI41">
        <v>-0.21299399999999999</v>
      </c>
      <c r="CJ41">
        <v>0</v>
      </c>
      <c r="CK41">
        <v>0.77861800000000003</v>
      </c>
      <c r="CL41">
        <v>0.131608</v>
      </c>
      <c r="CM41">
        <v>0.74072000000000005</v>
      </c>
      <c r="CN41">
        <v>0.22082099999999999</v>
      </c>
      <c r="CO41">
        <v>-4.95945E-2</v>
      </c>
      <c r="CP41">
        <v>-7.4945399999999995E-2</v>
      </c>
      <c r="CQ41">
        <v>0.31149199999999999</v>
      </c>
      <c r="CR41">
        <v>0.71386000000000005</v>
      </c>
      <c r="CS41">
        <v>-0.35450999999999999</v>
      </c>
      <c r="CT41">
        <v>-0.40103299999999997</v>
      </c>
      <c r="CU41">
        <v>-0.43325000000000002</v>
      </c>
      <c r="CV41">
        <v>-0.50984099999999999</v>
      </c>
      <c r="CW41">
        <v>-0.26192199999999999</v>
      </c>
      <c r="CX41">
        <v>-0.145648</v>
      </c>
      <c r="CY41">
        <v>0.12264600000000001</v>
      </c>
      <c r="CZ41">
        <v>-0.306232</v>
      </c>
      <c r="DA41">
        <v>-0.48596899999999998</v>
      </c>
      <c r="DB41">
        <v>-9.9706600000000006E-2</v>
      </c>
      <c r="DC41">
        <v>0</v>
      </c>
      <c r="DD41">
        <v>-2.1109900000000001E-2</v>
      </c>
      <c r="DE41">
        <v>0.312915</v>
      </c>
      <c r="DF41">
        <v>-0.33943499999999999</v>
      </c>
      <c r="DG41">
        <v>-9.7545900000000005E-2</v>
      </c>
      <c r="DH41">
        <v>0.188276</v>
      </c>
      <c r="DI41">
        <v>-1.07422E-2</v>
      </c>
      <c r="DJ41">
        <v>0.444187</v>
      </c>
      <c r="DK41">
        <v>1.12429E-2</v>
      </c>
      <c r="DL41">
        <v>2.8451000000000001E-2</v>
      </c>
      <c r="DM41">
        <v>-0.399003</v>
      </c>
      <c r="DN41">
        <v>-0.21185200000000001</v>
      </c>
      <c r="DO41">
        <v>-0.176952</v>
      </c>
      <c r="DP41">
        <v>9.2024399999999992E-3</v>
      </c>
      <c r="DQ41">
        <v>-0.109795</v>
      </c>
      <c r="DR41">
        <v>-0.26644699999999999</v>
      </c>
      <c r="DS41">
        <v>-0.18201100000000001</v>
      </c>
      <c r="DT41">
        <v>-0.19164200000000001</v>
      </c>
      <c r="DU41">
        <v>7.2547600000000004E-2</v>
      </c>
      <c r="DV41">
        <v>-3.1705799999999999E-2</v>
      </c>
      <c r="DW41">
        <v>0.11348</v>
      </c>
      <c r="DX41">
        <v>-0.38755000000000001</v>
      </c>
      <c r="DY41">
        <v>-0.34647800000000001</v>
      </c>
      <c r="DZ41">
        <v>-0.337314</v>
      </c>
      <c r="EA41">
        <v>-0.15709300000000001</v>
      </c>
      <c r="EB41">
        <v>-0.24273900000000001</v>
      </c>
      <c r="EC41">
        <v>-3.8570300000000002E-2</v>
      </c>
      <c r="ED41">
        <v>-0.137326</v>
      </c>
      <c r="EE41">
        <v>-0.128445</v>
      </c>
      <c r="EF41">
        <v>0.130357</v>
      </c>
      <c r="EG41">
        <v>-4.2944499999999998E-4</v>
      </c>
      <c r="EH41">
        <v>0.25023099999999998</v>
      </c>
      <c r="EI41">
        <v>-5.9671099999999998E-2</v>
      </c>
      <c r="EJ41">
        <v>-0.119135</v>
      </c>
      <c r="EK41">
        <v>-9.4158800000000001E-2</v>
      </c>
      <c r="EL41">
        <v>0.17360400000000001</v>
      </c>
      <c r="EM41">
        <v>-0.36878499999999997</v>
      </c>
      <c r="EN41">
        <v>-0.397559</v>
      </c>
      <c r="EO41">
        <v>-0.25579600000000002</v>
      </c>
      <c r="EP41">
        <v>-4.3291299999999998E-2</v>
      </c>
      <c r="EQ41">
        <v>-0.107568</v>
      </c>
      <c r="ER41">
        <v>-8.3190899999999998E-2</v>
      </c>
      <c r="ES41">
        <v>-0.26197300000000001</v>
      </c>
      <c r="ET41">
        <v>-7.0430699999999999E-2</v>
      </c>
      <c r="EU41">
        <v>-0.25672099999999998</v>
      </c>
      <c r="EV41">
        <v>-8.3148200000000005E-2</v>
      </c>
      <c r="EW41">
        <v>-0.17490700000000001</v>
      </c>
      <c r="EX41">
        <v>-0.423261</v>
      </c>
      <c r="EY41">
        <v>-0.35941800000000002</v>
      </c>
      <c r="EZ41">
        <v>-0.16955799999999999</v>
      </c>
      <c r="FA41">
        <v>0.216978</v>
      </c>
      <c r="FB41">
        <v>-8.0716599999999999E-2</v>
      </c>
      <c r="FC41">
        <v>-4.98358E-2</v>
      </c>
      <c r="FD41">
        <v>5.3782499999999997E-2</v>
      </c>
      <c r="FE41">
        <v>3.8373499999999998E-2</v>
      </c>
      <c r="FF41">
        <v>0.30130600000000002</v>
      </c>
      <c r="FG41">
        <v>-0.130498</v>
      </c>
      <c r="FH41">
        <v>-0.104743</v>
      </c>
      <c r="FI41">
        <v>0.115077</v>
      </c>
      <c r="FJ41">
        <v>0.110455</v>
      </c>
      <c r="FK41">
        <v>0.227269</v>
      </c>
      <c r="FL41">
        <v>1.6110800000000002E-2</v>
      </c>
      <c r="FM41">
        <v>-0.106242</v>
      </c>
      <c r="FN41">
        <v>-8.0746299999999993E-2</v>
      </c>
      <c r="FO41">
        <v>-0.12946199999999999</v>
      </c>
      <c r="FP41">
        <v>-0.33039499999999999</v>
      </c>
      <c r="FQ41">
        <v>0.174654</v>
      </c>
      <c r="FR41">
        <v>-0.50527299999999997</v>
      </c>
      <c r="FS41">
        <v>0</v>
      </c>
      <c r="FT41">
        <v>-0.31623899999999999</v>
      </c>
      <c r="FU41">
        <v>0.39083499999999999</v>
      </c>
      <c r="FV41">
        <v>-0.37734800000000002</v>
      </c>
      <c r="FW41">
        <v>0.39446700000000001</v>
      </c>
      <c r="FX41">
        <v>-0.25812400000000002</v>
      </c>
      <c r="FY41">
        <v>0.48672799999999999</v>
      </c>
      <c r="FZ41">
        <v>0.48124400000000001</v>
      </c>
      <c r="GA41">
        <v>5.2173400000000002E-2</v>
      </c>
      <c r="GB41">
        <v>4.9141799999999998E-3</v>
      </c>
      <c r="GC41">
        <v>-0.102807</v>
      </c>
      <c r="GD41">
        <v>-0.117968</v>
      </c>
      <c r="GE41">
        <v>-0.124266</v>
      </c>
      <c r="GF41">
        <v>0.20797399999999999</v>
      </c>
      <c r="GG41">
        <v>-2.1681800000000001E-2</v>
      </c>
      <c r="GH41">
        <v>7.2683999999999999E-2</v>
      </c>
      <c r="GI41">
        <v>6.6975800000000002E-2</v>
      </c>
      <c r="GJ41">
        <v>0.60690900000000003</v>
      </c>
      <c r="GK41">
        <v>0.30016199999999998</v>
      </c>
      <c r="GL41">
        <v>0.33327400000000001</v>
      </c>
      <c r="GM41">
        <v>0.20476800000000001</v>
      </c>
      <c r="GN41">
        <v>0</v>
      </c>
      <c r="GO41">
        <v>0.39533299999999999</v>
      </c>
      <c r="GP41">
        <v>0.14425399999999999</v>
      </c>
      <c r="GQ41">
        <v>-0.158169</v>
      </c>
      <c r="GR41">
        <v>0.400561</v>
      </c>
      <c r="GS41">
        <v>0.58928599999999998</v>
      </c>
      <c r="GT41">
        <v>0.17663899999999999</v>
      </c>
      <c r="GU41">
        <v>0.184167</v>
      </c>
      <c r="GV41">
        <v>-0.15754000000000001</v>
      </c>
      <c r="GW41">
        <v>-0.713121</v>
      </c>
      <c r="GX41">
        <v>0.11185</v>
      </c>
      <c r="GY41">
        <v>-8.0596499999999996E-4</v>
      </c>
      <c r="GZ41">
        <v>1.15786E-2</v>
      </c>
      <c r="HA41">
        <v>-4.54822E-2</v>
      </c>
      <c r="HB41">
        <v>-2.04843E-2</v>
      </c>
      <c r="HC41">
        <v>0.36797299999999999</v>
      </c>
      <c r="HD41">
        <v>9.2205400000000007E-2</v>
      </c>
      <c r="HE41">
        <v>-6.2982999999999997E-2</v>
      </c>
      <c r="HF41">
        <v>0.52465899999999999</v>
      </c>
      <c r="HG41">
        <v>7.1918700000000002E-2</v>
      </c>
      <c r="HH41">
        <v>0.20091800000000001</v>
      </c>
      <c r="HI41">
        <v>0.33239200000000002</v>
      </c>
      <c r="HJ41">
        <v>0.22459699999999999</v>
      </c>
      <c r="HK41">
        <v>0.23088900000000001</v>
      </c>
      <c r="HL41">
        <v>-0.31792500000000001</v>
      </c>
      <c r="HM41">
        <v>-5.7375799999999998E-2</v>
      </c>
      <c r="HN41">
        <v>3.5811299999999997E-2</v>
      </c>
      <c r="HO41">
        <v>-0.25726900000000003</v>
      </c>
      <c r="HP41">
        <v>-0.42322300000000002</v>
      </c>
      <c r="HQ41">
        <v>0.24213200000000001</v>
      </c>
      <c r="HR41">
        <v>-7.6708200000000004E-2</v>
      </c>
      <c r="HS41">
        <v>-0.205262</v>
      </c>
      <c r="HT41">
        <v>-0.583569</v>
      </c>
      <c r="HU41">
        <v>-0.151588</v>
      </c>
      <c r="HV41">
        <v>3.2329200000000002E-2</v>
      </c>
      <c r="HW41">
        <v>-0.10169300000000001</v>
      </c>
      <c r="HX41">
        <v>-0.219168</v>
      </c>
      <c r="HY41">
        <v>-0.31215500000000002</v>
      </c>
      <c r="HZ41">
        <v>-1.3647899999999999E-2</v>
      </c>
      <c r="IA41">
        <v>-0.139158</v>
      </c>
      <c r="IB41">
        <v>-0.14239399999999999</v>
      </c>
      <c r="IC41">
        <v>-0.154111</v>
      </c>
      <c r="ID41">
        <v>0.28199200000000002</v>
      </c>
      <c r="IE41">
        <v>-0.128167</v>
      </c>
      <c r="IF41">
        <v>-4.67365E-2</v>
      </c>
      <c r="IG41">
        <v>-9.7357700000000005E-2</v>
      </c>
      <c r="IH41">
        <v>-0.19961699999999999</v>
      </c>
      <c r="II41">
        <v>0.24226</v>
      </c>
      <c r="IJ41">
        <v>-1.63488E-3</v>
      </c>
      <c r="IK41">
        <v>-1.27023E-2</v>
      </c>
      <c r="IL41">
        <v>-4.5488199999999999E-2</v>
      </c>
      <c r="IM41">
        <v>-0.11534899999999999</v>
      </c>
      <c r="IN41">
        <v>-0.14164399999999999</v>
      </c>
      <c r="IO41">
        <v>-0.169268</v>
      </c>
      <c r="IP41">
        <v>-0.34835300000000002</v>
      </c>
      <c r="IQ41">
        <v>-0.136411</v>
      </c>
      <c r="IR41">
        <v>-0.102287</v>
      </c>
      <c r="IS41">
        <v>-8.4559499999999996E-2</v>
      </c>
      <c r="IT41">
        <v>8.8657299999999994E-2</v>
      </c>
      <c r="IU41">
        <v>-8.7231199999999995E-2</v>
      </c>
      <c r="IV41">
        <v>-0.20198199999999999</v>
      </c>
      <c r="IW41">
        <v>-0.252633</v>
      </c>
      <c r="IX41">
        <v>-0.36368499999999998</v>
      </c>
      <c r="IY41">
        <v>-0.20965300000000001</v>
      </c>
      <c r="IZ41">
        <v>-0.336009</v>
      </c>
      <c r="JA41">
        <v>-0.34512900000000002</v>
      </c>
      <c r="JB41">
        <v>-1.2177500000000001E-3</v>
      </c>
      <c r="JC41">
        <v>-0.15526499999999999</v>
      </c>
      <c r="JD41">
        <v>-0.38425199999999998</v>
      </c>
      <c r="JE41">
        <v>8.4348900000000004E-2</v>
      </c>
      <c r="JF41">
        <v>-7.2997300000000001E-2</v>
      </c>
      <c r="JG41">
        <v>-6.3380099999999995E-2</v>
      </c>
      <c r="JH41">
        <v>7.5351699999999994E-2</v>
      </c>
      <c r="JI41">
        <v>-0.16472999999999999</v>
      </c>
      <c r="JJ41">
        <v>-0.377363</v>
      </c>
      <c r="JK41">
        <v>0.851356</v>
      </c>
      <c r="JL41">
        <v>-0.20477699999999999</v>
      </c>
      <c r="JM41">
        <v>-0.117988</v>
      </c>
      <c r="JN41">
        <v>-3.7846400000000002E-2</v>
      </c>
      <c r="JO41">
        <v>-4.45259E-2</v>
      </c>
      <c r="JP41">
        <v>8.3925E-2</v>
      </c>
      <c r="JQ41">
        <v>7.4794299999999996E-3</v>
      </c>
      <c r="JR41">
        <v>4.6077100000000003E-2</v>
      </c>
      <c r="JS41">
        <v>-0.17900099999999999</v>
      </c>
      <c r="JT41">
        <v>-0.11274199999999999</v>
      </c>
      <c r="JU41">
        <v>8.4800500000000001E-2</v>
      </c>
      <c r="JV41">
        <v>5.2774799999999997E-2</v>
      </c>
      <c r="JW41">
        <v>-3.0295300000000001E-2</v>
      </c>
      <c r="JX41">
        <v>-7.7012999999999998E-2</v>
      </c>
      <c r="JY41">
        <v>-0.124015</v>
      </c>
      <c r="JZ41">
        <v>0.109322</v>
      </c>
      <c r="KA41">
        <v>-5.3649200000000001E-2</v>
      </c>
      <c r="KB41">
        <v>-9.30975E-2</v>
      </c>
      <c r="KC41">
        <v>6.2512200000000004E-2</v>
      </c>
      <c r="KD41">
        <v>-4.5833199999999998E-2</v>
      </c>
      <c r="KE41">
        <v>1.7298399999999998E-2</v>
      </c>
      <c r="KF41">
        <v>-0.15901000000000001</v>
      </c>
      <c r="KG41">
        <v>0.15102699999999999</v>
      </c>
      <c r="KH41">
        <v>0.17933399999999999</v>
      </c>
      <c r="KI41">
        <v>0.14641999999999999</v>
      </c>
      <c r="KJ41">
        <v>0.11673500000000001</v>
      </c>
      <c r="KK41">
        <v>-5.4828000000000002E-2</v>
      </c>
      <c r="KL41">
        <v>-7.4882799999999999E-2</v>
      </c>
      <c r="KM41">
        <v>-1.6670399999999998E-2</v>
      </c>
      <c r="KN41">
        <v>0.104559</v>
      </c>
      <c r="KO41">
        <v>-0.15853</v>
      </c>
      <c r="KP41">
        <v>5.9159700000000003E-2</v>
      </c>
      <c r="KQ41">
        <v>-2.2320400000000001E-2</v>
      </c>
      <c r="KR41">
        <v>-0.19719500000000001</v>
      </c>
      <c r="KS41">
        <v>-0.17857000000000001</v>
      </c>
      <c r="KT41">
        <v>-9.3263799999999994E-2</v>
      </c>
      <c r="KU41">
        <v>-3.5961199999999999E-2</v>
      </c>
      <c r="KV41">
        <v>3.02153E-2</v>
      </c>
      <c r="KW41">
        <v>-9.8502300000000001E-2</v>
      </c>
      <c r="KX41">
        <v>-9.8891499999999993E-2</v>
      </c>
      <c r="KY41">
        <v>-0.17480499999999999</v>
      </c>
      <c r="KZ41">
        <v>-0.153776</v>
      </c>
      <c r="LA41">
        <v>-0.139767</v>
      </c>
      <c r="LB41">
        <v>9.7636500000000001E-2</v>
      </c>
      <c r="LC41">
        <v>-2.6405000000000001E-2</v>
      </c>
      <c r="LD41">
        <v>-8.0076599999999998E-2</v>
      </c>
      <c r="LE41">
        <v>-0.106817</v>
      </c>
      <c r="LF41">
        <v>2.4626499999999999E-2</v>
      </c>
      <c r="LG41">
        <v>-3.5414500000000002E-2</v>
      </c>
      <c r="LH41">
        <v>-6.6362299999999999E-2</v>
      </c>
      <c r="LI41">
        <v>-9.0354900000000002E-2</v>
      </c>
      <c r="LJ41">
        <v>-1.0992500000000001E-2</v>
      </c>
      <c r="LK41">
        <v>-0.18668399999999999</v>
      </c>
      <c r="LL41">
        <v>-6.17003E-2</v>
      </c>
      <c r="LM41">
        <v>3.50841E-2</v>
      </c>
      <c r="LN41">
        <v>7.7219099999999999E-2</v>
      </c>
      <c r="LO41">
        <v>-1.4290600000000001E-2</v>
      </c>
      <c r="LP41">
        <v>-8.3995100000000003E-2</v>
      </c>
      <c r="LQ41">
        <v>1.35414E-2</v>
      </c>
      <c r="LR41">
        <v>0.14108499999999999</v>
      </c>
      <c r="LS41">
        <v>-0.48284100000000002</v>
      </c>
      <c r="LT41">
        <v>0.101244</v>
      </c>
      <c r="LU41">
        <v>-3.67655E-2</v>
      </c>
      <c r="LV41">
        <v>-0.12522800000000001</v>
      </c>
      <c r="LW41">
        <v>0.267953</v>
      </c>
      <c r="LX41">
        <v>7.0438200000000006E-2</v>
      </c>
      <c r="LY41">
        <v>9.0214100000000005E-2</v>
      </c>
      <c r="LZ41">
        <v>7.7438900000000005E-2</v>
      </c>
      <c r="MA41">
        <v>-0.20796500000000001</v>
      </c>
      <c r="MB41">
        <v>-0.105098</v>
      </c>
      <c r="MC41">
        <v>4.2675600000000001E-2</v>
      </c>
      <c r="MD41">
        <v>7.32089E-3</v>
      </c>
      <c r="ME41">
        <v>0.26152900000000001</v>
      </c>
      <c r="MF41">
        <v>7.2897000000000003E-2</v>
      </c>
      <c r="MG41">
        <v>0.132942</v>
      </c>
      <c r="MH41">
        <v>0.17344399999999999</v>
      </c>
      <c r="MI41">
        <v>-0.19206500000000001</v>
      </c>
      <c r="MJ41">
        <v>0.57509200000000005</v>
      </c>
      <c r="MK41">
        <v>0.48167900000000002</v>
      </c>
      <c r="ML41">
        <v>1.0763399999999999E-2</v>
      </c>
      <c r="MM41">
        <v>9.97923E-2</v>
      </c>
      <c r="MN41">
        <v>-0.14424100000000001</v>
      </c>
      <c r="MO41">
        <v>0.14472199999999999</v>
      </c>
      <c r="MP41">
        <v>0.28699400000000003</v>
      </c>
      <c r="MQ41">
        <v>0.16672200000000001</v>
      </c>
      <c r="MR41">
        <v>0.37180400000000002</v>
      </c>
      <c r="MS41">
        <v>0.185583</v>
      </c>
      <c r="MT41">
        <v>0.16103500000000001</v>
      </c>
      <c r="MU41">
        <v>6.7707900000000001E-2</v>
      </c>
      <c r="MV41">
        <v>0.107755</v>
      </c>
      <c r="MW41">
        <v>-0.18426899999999999</v>
      </c>
      <c r="MX41">
        <v>-0.13666200000000001</v>
      </c>
      <c r="MY41">
        <v>2.8225699999999999E-2</v>
      </c>
      <c r="MZ41">
        <v>7.8215300000000001E-2</v>
      </c>
      <c r="NA41">
        <v>0.16963</v>
      </c>
      <c r="NB41">
        <v>-2.8340000000000001E-3</v>
      </c>
      <c r="NC41">
        <v>0.12356399999999999</v>
      </c>
      <c r="ND41">
        <v>7.2756600000000005E-2</v>
      </c>
      <c r="NE41">
        <v>-0.20099400000000001</v>
      </c>
      <c r="NF41">
        <v>-0.138236</v>
      </c>
      <c r="NG41">
        <v>0.103523</v>
      </c>
      <c r="NH41">
        <v>-9.1668700000000006E-2</v>
      </c>
      <c r="NI41">
        <v>-0.13045399999999999</v>
      </c>
      <c r="NJ41">
        <v>5.3536199999999999E-2</v>
      </c>
      <c r="NK41">
        <v>-0.139238</v>
      </c>
      <c r="NL41">
        <v>0.182867</v>
      </c>
      <c r="NM41">
        <v>-0.16709299999999999</v>
      </c>
      <c r="NN41">
        <v>-0.11632000000000001</v>
      </c>
      <c r="NO41">
        <v>1.12902E-2</v>
      </c>
      <c r="NP41">
        <v>4.92451E-2</v>
      </c>
      <c r="NQ41">
        <v>-1.2812199999999999E-2</v>
      </c>
      <c r="NR41">
        <v>-0.198799</v>
      </c>
      <c r="NS41">
        <v>0.167072</v>
      </c>
      <c r="NT41">
        <v>-7.6048399999999999E-3</v>
      </c>
      <c r="NU41">
        <v>-7.3120000000000004E-2</v>
      </c>
      <c r="NV41">
        <v>4.8408300000000001E-2</v>
      </c>
      <c r="NW41">
        <v>-0.12581700000000001</v>
      </c>
      <c r="NX41">
        <v>1.3107100000000001E-3</v>
      </c>
      <c r="NY41">
        <v>0.14993200000000001</v>
      </c>
      <c r="NZ41">
        <v>-0.14790200000000001</v>
      </c>
      <c r="OA41">
        <v>-2.9760100000000001E-2</v>
      </c>
      <c r="OB41">
        <v>2.4670399999999999E-2</v>
      </c>
      <c r="OC41">
        <v>-4.71508E-3</v>
      </c>
      <c r="OD41">
        <v>5.7387100000000003E-2</v>
      </c>
      <c r="OE41">
        <v>-0.13691300000000001</v>
      </c>
      <c r="OF41">
        <v>-7.7722100000000002E-2</v>
      </c>
      <c r="OG41">
        <v>4.9716900000000001E-2</v>
      </c>
      <c r="OH41">
        <v>0.122283</v>
      </c>
      <c r="OI41">
        <v>0.11927500000000001</v>
      </c>
      <c r="OJ41">
        <v>-6.12431E-3</v>
      </c>
      <c r="OK41">
        <v>8.1447900000000004E-2</v>
      </c>
      <c r="OL41">
        <v>5.3221400000000002E-2</v>
      </c>
      <c r="OM41">
        <v>0.13347700000000001</v>
      </c>
      <c r="ON41">
        <v>0.1363</v>
      </c>
      <c r="OO41">
        <v>0.16386300000000001</v>
      </c>
      <c r="OP41">
        <v>0.16636500000000001</v>
      </c>
      <c r="OQ41">
        <v>-0.11687400000000001</v>
      </c>
      <c r="OR41">
        <v>0.40270099999999998</v>
      </c>
      <c r="OS41">
        <v>0.29958299999999999</v>
      </c>
      <c r="OT41">
        <v>6.18205E-2</v>
      </c>
      <c r="OU41">
        <v>0.11919100000000001</v>
      </c>
      <c r="OV41">
        <v>0.17065</v>
      </c>
      <c r="OW41">
        <v>-0.17115900000000001</v>
      </c>
      <c r="OX41">
        <v>-0.247836</v>
      </c>
      <c r="OY41">
        <v>-0.37727899999999998</v>
      </c>
      <c r="OZ41">
        <v>-0.35286499999999998</v>
      </c>
      <c r="PA41">
        <v>4.83974E-2</v>
      </c>
      <c r="PB41">
        <v>-8.2200899999999993E-2</v>
      </c>
      <c r="PC41">
        <v>-0.22947500000000001</v>
      </c>
      <c r="PD41">
        <v>-0.10528800000000001</v>
      </c>
      <c r="PE41">
        <v>-8.7951600000000005E-2</v>
      </c>
      <c r="PF41">
        <v>2.9433399999999998E-2</v>
      </c>
      <c r="PG41">
        <v>0.21593399999999999</v>
      </c>
      <c r="PH41">
        <v>-1.72374E-2</v>
      </c>
      <c r="PI41">
        <v>0.26852199999999998</v>
      </c>
      <c r="PJ41">
        <v>-5.6343200000000003E-2</v>
      </c>
      <c r="PK41">
        <v>-4.8534599999999997E-2</v>
      </c>
      <c r="PL41">
        <v>-0.160687</v>
      </c>
      <c r="PM41">
        <v>0.36592200000000003</v>
      </c>
      <c r="PN41">
        <v>3.8644299999999999E-2</v>
      </c>
      <c r="PO41">
        <v>-0.10331799999999999</v>
      </c>
      <c r="PP41">
        <v>-0.12928999999999999</v>
      </c>
      <c r="PQ41">
        <v>0.40251599999999998</v>
      </c>
      <c r="PR41">
        <v>-0.29483900000000002</v>
      </c>
      <c r="PS41">
        <v>0.32265100000000002</v>
      </c>
      <c r="PT41">
        <v>0.46548600000000001</v>
      </c>
      <c r="PU41">
        <v>0.51070499999999996</v>
      </c>
      <c r="PV41">
        <v>4.0085500000000003E-2</v>
      </c>
      <c r="PW41">
        <v>0.732738</v>
      </c>
      <c r="PX41">
        <v>0.46884399999999998</v>
      </c>
      <c r="PY41">
        <v>-0.100353</v>
      </c>
      <c r="PZ41">
        <v>3.7876600000000003E-2</v>
      </c>
      <c r="QA41">
        <v>-0.17555200000000001</v>
      </c>
      <c r="QB41">
        <v>-5.8473700000000003E-2</v>
      </c>
      <c r="QC41">
        <v>0.25250800000000001</v>
      </c>
      <c r="QD41">
        <v>9.9599300000000002E-2</v>
      </c>
      <c r="QE41">
        <v>5.78983E-2</v>
      </c>
      <c r="QF41">
        <v>-5.3874400000000003E-2</v>
      </c>
      <c r="QG41">
        <v>9.6196699999999996E-2</v>
      </c>
      <c r="QH41">
        <v>-0.19745199999999999</v>
      </c>
      <c r="QI41">
        <v>0.192467</v>
      </c>
      <c r="QJ41">
        <v>-0.13831299999999999</v>
      </c>
      <c r="QK41">
        <v>4.15378E-2</v>
      </c>
      <c r="QL41">
        <v>0.16847699999999999</v>
      </c>
      <c r="QM41">
        <v>-0.237896</v>
      </c>
      <c r="QN41">
        <v>0.11158800000000001</v>
      </c>
      <c r="QO41">
        <v>-0.11289</v>
      </c>
      <c r="QP41">
        <v>0.25354700000000002</v>
      </c>
      <c r="QQ41">
        <v>0.77767699999999995</v>
      </c>
      <c r="QR41">
        <v>0.71289000000000002</v>
      </c>
      <c r="QS41">
        <v>0.56557500000000005</v>
      </c>
      <c r="QT41">
        <v>0.62332600000000005</v>
      </c>
      <c r="QU41">
        <v>0.59325799999999995</v>
      </c>
      <c r="QV41">
        <v>0.60119900000000004</v>
      </c>
      <c r="QW41">
        <v>0.51657600000000004</v>
      </c>
      <c r="QX41">
        <v>0.59812500000000002</v>
      </c>
      <c r="QY41">
        <v>0.26466600000000001</v>
      </c>
      <c r="QZ41">
        <v>0.14560500000000001</v>
      </c>
      <c r="RA41">
        <v>3.1075700000000001E-2</v>
      </c>
      <c r="RB41">
        <v>7.3400599999999996E-2</v>
      </c>
      <c r="RC41">
        <v>3.73847E-2</v>
      </c>
      <c r="RD41">
        <v>-0.15512000000000001</v>
      </c>
      <c r="RE41">
        <v>0.11619</v>
      </c>
      <c r="RF41">
        <v>0.297516</v>
      </c>
      <c r="RG41">
        <v>-6.2550399999999999E-3</v>
      </c>
      <c r="RH41">
        <v>0.28293600000000002</v>
      </c>
      <c r="RI41">
        <v>0.29221999999999998</v>
      </c>
      <c r="RJ41">
        <v>2.8928499999999999E-2</v>
      </c>
      <c r="RK41">
        <v>-9.0882199999999996E-2</v>
      </c>
      <c r="RL41">
        <v>-0.1658</v>
      </c>
      <c r="RM41">
        <v>-0.142067</v>
      </c>
      <c r="RN41">
        <v>-0.116629</v>
      </c>
      <c r="RO41">
        <v>-0.11874800000000001</v>
      </c>
      <c r="RP41">
        <v>-8.5561799999999993E-2</v>
      </c>
      <c r="RQ41">
        <v>0.26444400000000001</v>
      </c>
      <c r="RR41">
        <v>0.281443</v>
      </c>
      <c r="RS41">
        <v>0.10868999999999999</v>
      </c>
      <c r="RT41">
        <v>2.6537700000000001E-2</v>
      </c>
      <c r="RU41">
        <v>0.219332</v>
      </c>
      <c r="RV41">
        <v>0.31133300000000003</v>
      </c>
      <c r="RW41">
        <v>-0.23572000000000001</v>
      </c>
      <c r="RX41">
        <v>-0.187664</v>
      </c>
      <c r="RY41">
        <v>-0.19881799999999999</v>
      </c>
      <c r="RZ41">
        <v>1.01309E-2</v>
      </c>
      <c r="SA41">
        <v>-0.37076599999999998</v>
      </c>
      <c r="SB41">
        <v>-0.13116800000000001</v>
      </c>
      <c r="SC41">
        <v>-0.62851599999999996</v>
      </c>
      <c r="SD41">
        <v>-0.122137</v>
      </c>
      <c r="SE41">
        <v>0.16874600000000001</v>
      </c>
      <c r="SF41">
        <v>7.8446500000000002E-2</v>
      </c>
      <c r="SG41">
        <v>0.19791800000000001</v>
      </c>
      <c r="SH41">
        <v>0.171541</v>
      </c>
      <c r="SI41">
        <v>-1.5754600000000001E-3</v>
      </c>
      <c r="SJ41">
        <v>0.27341199999999999</v>
      </c>
      <c r="SK41">
        <v>0.40585500000000002</v>
      </c>
      <c r="SL41">
        <v>0.12989700000000001</v>
      </c>
      <c r="SM41">
        <v>-0.28992499999999999</v>
      </c>
      <c r="SN41">
        <v>-7.7012000000000001E-3</v>
      </c>
      <c r="SO41">
        <v>-0.10235900000000001</v>
      </c>
      <c r="SP41">
        <v>6.0900799999999998E-2</v>
      </c>
      <c r="SQ41">
        <v>-0.139736</v>
      </c>
      <c r="SR41">
        <v>-4.1101199999999997E-2</v>
      </c>
      <c r="SS41">
        <v>-0.122254</v>
      </c>
      <c r="ST41">
        <v>-0.17555399999999999</v>
      </c>
      <c r="SU41">
        <v>-0.31826100000000002</v>
      </c>
      <c r="SV41">
        <v>-0.168075</v>
      </c>
      <c r="SW41">
        <v>-6.0623999999999997E-2</v>
      </c>
      <c r="SX41">
        <v>-3.8960500000000002E-2</v>
      </c>
      <c r="SY41">
        <v>-6.4405199999999996E-2</v>
      </c>
      <c r="SZ41">
        <v>-0.38521499999999997</v>
      </c>
      <c r="TA41">
        <v>-2.9021000000000002E-2</v>
      </c>
      <c r="TB41">
        <v>-0.13350200000000001</v>
      </c>
      <c r="TD41" t="s">
        <v>1660</v>
      </c>
      <c r="TE41" t="s">
        <v>1662</v>
      </c>
    </row>
    <row r="42" spans="2:525" x14ac:dyDescent="0.55000000000000004">
      <c r="B42">
        <v>0.66623299999999996</v>
      </c>
      <c r="C42">
        <v>-0.10668</v>
      </c>
      <c r="D42">
        <v>-0.45015500000000003</v>
      </c>
      <c r="E42">
        <v>-0.121948</v>
      </c>
      <c r="F42">
        <v>0</v>
      </c>
      <c r="G42">
        <v>0</v>
      </c>
      <c r="H42">
        <v>-0.44685200000000003</v>
      </c>
      <c r="I42">
        <v>0</v>
      </c>
      <c r="J42">
        <v>0</v>
      </c>
      <c r="K42">
        <v>0</v>
      </c>
      <c r="L42">
        <v>0</v>
      </c>
      <c r="M42">
        <v>-0.21954599999999999</v>
      </c>
      <c r="N42">
        <v>-0.64912800000000004</v>
      </c>
      <c r="O42">
        <v>-0.14460500000000001</v>
      </c>
      <c r="P42">
        <v>0.38686999999999999</v>
      </c>
      <c r="Q42">
        <v>0.56979299999999999</v>
      </c>
      <c r="R42">
        <v>0</v>
      </c>
      <c r="S42">
        <v>0</v>
      </c>
      <c r="T42">
        <v>-3.7415200000000003E-2</v>
      </c>
      <c r="U42">
        <v>0</v>
      </c>
      <c r="V42">
        <v>0</v>
      </c>
      <c r="W42">
        <v>0</v>
      </c>
      <c r="X42">
        <v>0.95677100000000004</v>
      </c>
      <c r="Y42">
        <v>0</v>
      </c>
      <c r="Z42">
        <v>0.78971899999999995</v>
      </c>
      <c r="AA42">
        <v>0.84356500000000001</v>
      </c>
      <c r="AB42">
        <v>0.95335499999999995</v>
      </c>
      <c r="AC42">
        <v>0.39345799999999997</v>
      </c>
      <c r="AD42">
        <v>0.56147499999999995</v>
      </c>
      <c r="AE42">
        <v>0.97484499999999996</v>
      </c>
      <c r="AF42">
        <v>4.3362600000000001E-2</v>
      </c>
      <c r="AG42">
        <v>-0.50433099999999997</v>
      </c>
      <c r="AH42">
        <v>-0.18693199999999999</v>
      </c>
      <c r="AI42">
        <v>0.90798800000000002</v>
      </c>
      <c r="AJ42">
        <v>-7.8084000000000001E-2</v>
      </c>
      <c r="AK42" t="s">
        <v>2</v>
      </c>
      <c r="AL42">
        <v>-9.9153500000000006E-2</v>
      </c>
      <c r="AM42">
        <v>4.6432300000000003E-2</v>
      </c>
      <c r="AN42">
        <v>0</v>
      </c>
      <c r="AO42">
        <v>0.86922999999999995</v>
      </c>
      <c r="AP42">
        <v>0.92493300000000001</v>
      </c>
      <c r="AQ42">
        <v>0.78201100000000001</v>
      </c>
      <c r="AR42">
        <v>0</v>
      </c>
      <c r="AS42">
        <v>0.99765599999999999</v>
      </c>
      <c r="AT42">
        <v>0.17763399999999999</v>
      </c>
      <c r="AU42">
        <v>-6.9877499999999995E-2</v>
      </c>
      <c r="AV42">
        <v>0.41968699999999998</v>
      </c>
      <c r="AW42">
        <v>-0.24319199999999999</v>
      </c>
      <c r="AX42">
        <v>0.71014999999999995</v>
      </c>
      <c r="AY42">
        <v>0.87873199999999996</v>
      </c>
      <c r="AZ42">
        <v>0</v>
      </c>
      <c r="BA42">
        <v>0</v>
      </c>
      <c r="BB42">
        <v>-0.62745200000000001</v>
      </c>
      <c r="BC42">
        <v>-0.12524399999999999</v>
      </c>
      <c r="BD42">
        <v>-0.301286</v>
      </c>
      <c r="BE42">
        <v>0.14182600000000001</v>
      </c>
      <c r="BF42">
        <v>0.26194499999999998</v>
      </c>
      <c r="BG42">
        <v>8.8761900000000005E-2</v>
      </c>
      <c r="BH42">
        <v>-0.14194000000000001</v>
      </c>
      <c r="BI42">
        <v>-0.39838400000000002</v>
      </c>
      <c r="BJ42">
        <v>0</v>
      </c>
      <c r="BK42">
        <v>0.14988299999999999</v>
      </c>
      <c r="BL42">
        <v>0.18268899999999999</v>
      </c>
      <c r="BM42">
        <v>0.62856800000000002</v>
      </c>
      <c r="BN42">
        <v>0.26897900000000002</v>
      </c>
      <c r="BO42">
        <v>-5.8212399999999997E-2</v>
      </c>
      <c r="BP42">
        <v>9.0596899999999994E-2</v>
      </c>
      <c r="BQ42">
        <v>-0.22312599999999999</v>
      </c>
      <c r="BR42">
        <v>8.4245500000000001E-2</v>
      </c>
      <c r="BS42">
        <v>-0.10964699999999999</v>
      </c>
      <c r="BT42">
        <v>0</v>
      </c>
      <c r="BU42">
        <v>-0.431502</v>
      </c>
      <c r="BV42">
        <v>0.332291</v>
      </c>
      <c r="BW42">
        <v>0.108586</v>
      </c>
      <c r="BX42">
        <v>0.35371799999999998</v>
      </c>
      <c r="BY42">
        <v>0</v>
      </c>
      <c r="BZ42">
        <v>0.68615300000000001</v>
      </c>
      <c r="CA42">
        <v>-0.30402499999999999</v>
      </c>
      <c r="CB42">
        <v>0.611707</v>
      </c>
      <c r="CC42">
        <v>0.48748999999999998</v>
      </c>
      <c r="CD42">
        <v>0.15021799999999999</v>
      </c>
      <c r="CE42">
        <v>0.71737499999999998</v>
      </c>
      <c r="CF42">
        <v>-0.35983900000000002</v>
      </c>
      <c r="CG42">
        <v>0.87062399999999995</v>
      </c>
      <c r="CH42">
        <v>-0.65413699999999997</v>
      </c>
      <c r="CI42">
        <v>-2.5984500000000001E-2</v>
      </c>
      <c r="CJ42">
        <v>-0.27135199999999998</v>
      </c>
      <c r="CK42">
        <v>-0.22134400000000001</v>
      </c>
      <c r="CL42">
        <v>-0.31758399999999998</v>
      </c>
      <c r="CM42">
        <v>-0.246562</v>
      </c>
      <c r="CN42">
        <v>-0.51838899999999999</v>
      </c>
      <c r="CO42">
        <v>0.59839399999999998</v>
      </c>
      <c r="CP42">
        <v>0.17588100000000001</v>
      </c>
      <c r="CQ42">
        <v>-4.4053000000000002E-2</v>
      </c>
      <c r="CR42">
        <v>9.5603400000000005E-2</v>
      </c>
      <c r="CS42">
        <v>0.65913299999999997</v>
      </c>
      <c r="CT42">
        <v>-4.9644399999999998E-2</v>
      </c>
      <c r="CU42">
        <v>0.10796600000000001</v>
      </c>
      <c r="CV42">
        <v>0.77593400000000001</v>
      </c>
      <c r="CW42">
        <v>-0.105697</v>
      </c>
      <c r="CX42">
        <v>0.98317500000000002</v>
      </c>
      <c r="CY42">
        <v>0.49144500000000002</v>
      </c>
      <c r="CZ42">
        <v>-0.41634100000000002</v>
      </c>
      <c r="DA42">
        <v>0.53348200000000001</v>
      </c>
      <c r="DB42">
        <v>-0.74946599999999997</v>
      </c>
      <c r="DC42">
        <v>0.807975</v>
      </c>
      <c r="DD42">
        <v>0.17532800000000001</v>
      </c>
      <c r="DE42">
        <v>0.78120699999999998</v>
      </c>
      <c r="DF42">
        <v>-0.189244</v>
      </c>
      <c r="DG42">
        <v>-0.19319700000000001</v>
      </c>
      <c r="DH42">
        <v>-4.0887099999999997E-3</v>
      </c>
      <c r="DI42">
        <v>-6.77015E-3</v>
      </c>
      <c r="DJ42">
        <v>6.7312300000000004E-3</v>
      </c>
      <c r="DK42">
        <v>0.19678100000000001</v>
      </c>
      <c r="DL42">
        <v>0.15288299999999999</v>
      </c>
      <c r="DM42">
        <v>0.18151700000000001</v>
      </c>
      <c r="DN42">
        <v>-6.5535800000000005E-2</v>
      </c>
      <c r="DO42">
        <v>8.3097900000000002E-2</v>
      </c>
      <c r="DP42">
        <v>8.8999800000000004E-2</v>
      </c>
      <c r="DQ42">
        <v>0.109051</v>
      </c>
      <c r="DR42">
        <v>6.5688700000000003E-2</v>
      </c>
      <c r="DS42">
        <v>0.13863900000000001</v>
      </c>
      <c r="DT42">
        <v>8.0700999999999995E-2</v>
      </c>
      <c r="DU42">
        <v>-9.9919599999999997E-2</v>
      </c>
      <c r="DV42">
        <v>-2.85347E-2</v>
      </c>
      <c r="DW42">
        <v>0.15642600000000001</v>
      </c>
      <c r="DX42">
        <v>0.25520300000000001</v>
      </c>
      <c r="DY42">
        <v>0.21667500000000001</v>
      </c>
      <c r="DZ42">
        <v>0.28946899999999998</v>
      </c>
      <c r="EA42">
        <v>0.19991100000000001</v>
      </c>
      <c r="EB42">
        <v>-4.4230800000000001E-2</v>
      </c>
      <c r="EC42">
        <v>0.15540799999999999</v>
      </c>
      <c r="ED42">
        <v>0.14765900000000001</v>
      </c>
      <c r="EE42">
        <v>0.109934</v>
      </c>
      <c r="EF42">
        <v>7.1483500000000005E-2</v>
      </c>
      <c r="EG42">
        <v>1.6275299999999999E-2</v>
      </c>
      <c r="EH42">
        <v>-8.8837299999999994E-2</v>
      </c>
      <c r="EI42">
        <v>-0.10466200000000001</v>
      </c>
      <c r="EJ42">
        <v>-0.21635399999999999</v>
      </c>
      <c r="EK42">
        <v>-0.11025799999999999</v>
      </c>
      <c r="EL42">
        <v>-7.4777800000000005E-2</v>
      </c>
      <c r="EM42">
        <v>0.26449299999999998</v>
      </c>
      <c r="EN42">
        <v>0.35486200000000001</v>
      </c>
      <c r="EO42">
        <v>0.40829700000000002</v>
      </c>
      <c r="EP42">
        <v>0.2797</v>
      </c>
      <c r="EQ42">
        <v>0.29610399999999998</v>
      </c>
      <c r="ER42">
        <v>0.249027</v>
      </c>
      <c r="ES42">
        <v>0.22772400000000001</v>
      </c>
      <c r="ET42">
        <v>0.120402</v>
      </c>
      <c r="EU42">
        <v>0.29069099999999998</v>
      </c>
      <c r="EV42">
        <v>-7.7599600000000005E-2</v>
      </c>
      <c r="EW42">
        <v>0.17049400000000001</v>
      </c>
      <c r="EX42">
        <v>0.24376300000000001</v>
      </c>
      <c r="EY42">
        <v>0.36902200000000002</v>
      </c>
      <c r="EZ42">
        <v>0.27338699999999999</v>
      </c>
      <c r="FA42">
        <v>5.20078E-2</v>
      </c>
      <c r="FB42">
        <v>8.48719E-2</v>
      </c>
      <c r="FC42">
        <v>8.8911200000000006E-3</v>
      </c>
      <c r="FD42">
        <v>6.1536800000000003E-2</v>
      </c>
      <c r="FE42">
        <v>9.6246999999999999E-2</v>
      </c>
      <c r="FF42">
        <v>0.14777799999999999</v>
      </c>
      <c r="FG42">
        <v>0.19833600000000001</v>
      </c>
      <c r="FH42">
        <v>6.2341899999999999E-2</v>
      </c>
      <c r="FI42">
        <v>0.15406700000000001</v>
      </c>
      <c r="FJ42">
        <v>0.16547400000000001</v>
      </c>
      <c r="FK42">
        <v>0.257048</v>
      </c>
      <c r="FL42">
        <v>0.51878199999999997</v>
      </c>
      <c r="FM42">
        <v>0.288603</v>
      </c>
      <c r="FN42">
        <v>0.21760399999999999</v>
      </c>
      <c r="FO42">
        <v>0.30632399999999999</v>
      </c>
      <c r="FP42">
        <v>-0.28209699999999999</v>
      </c>
      <c r="FQ42">
        <v>-0.196023</v>
      </c>
      <c r="FR42">
        <v>0.80721200000000004</v>
      </c>
      <c r="FS42">
        <v>0.84442200000000001</v>
      </c>
      <c r="FT42">
        <v>5.7619999999999998E-2</v>
      </c>
      <c r="FU42">
        <v>8.8377999999999998E-2</v>
      </c>
      <c r="FV42">
        <v>-3.6619899999999997E-2</v>
      </c>
      <c r="FW42">
        <v>2.6402399999999999E-2</v>
      </c>
      <c r="FX42">
        <v>-0.338254</v>
      </c>
      <c r="FY42">
        <v>-0.13711799999999999</v>
      </c>
      <c r="FZ42">
        <v>0.44816699999999998</v>
      </c>
      <c r="GA42">
        <v>0.38289400000000001</v>
      </c>
      <c r="GB42">
        <v>0.15368100000000001</v>
      </c>
      <c r="GC42">
        <v>-0.12884300000000001</v>
      </c>
      <c r="GD42">
        <v>7.4915900000000002E-3</v>
      </c>
      <c r="GE42">
        <v>-7.7613500000000002E-2</v>
      </c>
      <c r="GF42">
        <v>-0.10872999999999999</v>
      </c>
      <c r="GG42">
        <v>-0.14311499999999999</v>
      </c>
      <c r="GH42">
        <v>-0.105139</v>
      </c>
      <c r="GI42">
        <v>0.28319800000000001</v>
      </c>
      <c r="GJ42">
        <v>-0.28364699999999998</v>
      </c>
      <c r="GK42">
        <v>0.25701499999999999</v>
      </c>
      <c r="GL42">
        <v>-0.38367299999999999</v>
      </c>
      <c r="GM42">
        <v>-0.63117999999999996</v>
      </c>
      <c r="GN42">
        <v>-8.7616399999999997E-2</v>
      </c>
      <c r="GO42">
        <v>0</v>
      </c>
      <c r="GP42">
        <v>-8.9642700000000006E-2</v>
      </c>
      <c r="GQ42">
        <v>-0.35514699999999999</v>
      </c>
      <c r="GR42">
        <v>6.7246899999999998E-2</v>
      </c>
      <c r="GS42">
        <v>0.205155</v>
      </c>
      <c r="GT42">
        <v>0.68008599999999997</v>
      </c>
      <c r="GU42">
        <v>0.22786600000000001</v>
      </c>
      <c r="GV42">
        <v>9.1230199999999997E-2</v>
      </c>
      <c r="GW42">
        <v>-0.36039900000000002</v>
      </c>
      <c r="GX42">
        <v>0</v>
      </c>
      <c r="GY42">
        <v>0.16289899999999999</v>
      </c>
      <c r="GZ42">
        <v>0.20463000000000001</v>
      </c>
      <c r="HA42">
        <v>-3.3410599999999999E-2</v>
      </c>
      <c r="HB42">
        <v>0.165634</v>
      </c>
      <c r="HC42">
        <v>-9.3110399999999996E-2</v>
      </c>
      <c r="HD42">
        <v>-7.5132400000000002E-2</v>
      </c>
      <c r="HE42">
        <v>-0.15562300000000001</v>
      </c>
      <c r="HF42">
        <v>-0.222743</v>
      </c>
      <c r="HG42">
        <v>-3.4935399999999998E-2</v>
      </c>
      <c r="HH42">
        <v>-7.5285699999999997E-2</v>
      </c>
      <c r="HI42">
        <v>-5.49083E-2</v>
      </c>
      <c r="HJ42">
        <v>9.4478300000000001E-2</v>
      </c>
      <c r="HK42">
        <v>-0.18718499999999999</v>
      </c>
      <c r="HL42">
        <v>-0.53645299999999996</v>
      </c>
      <c r="HM42">
        <v>-0.60830899999999999</v>
      </c>
      <c r="HN42">
        <v>-0.22315399999999999</v>
      </c>
      <c r="HO42">
        <v>0.35085699999999997</v>
      </c>
      <c r="HP42">
        <v>0.152338</v>
      </c>
      <c r="HQ42">
        <v>-0.19053100000000001</v>
      </c>
      <c r="HR42">
        <v>-0.20913599999999999</v>
      </c>
      <c r="HS42">
        <v>-0.129417</v>
      </c>
      <c r="HT42">
        <v>-9.6942399999999998E-3</v>
      </c>
      <c r="HU42">
        <v>-4.061E-2</v>
      </c>
      <c r="HV42">
        <v>7.3673000000000002E-2</v>
      </c>
      <c r="HW42">
        <v>-0.26525700000000002</v>
      </c>
      <c r="HX42">
        <v>0.48909900000000001</v>
      </c>
      <c r="HY42">
        <v>8.9113600000000001E-2</v>
      </c>
      <c r="HZ42">
        <v>3.4980700000000003E-2</v>
      </c>
      <c r="IA42">
        <v>4.1385600000000002E-2</v>
      </c>
      <c r="IB42">
        <v>-6.4563800000000005E-2</v>
      </c>
      <c r="IC42">
        <v>0.12690299999999999</v>
      </c>
      <c r="ID42">
        <v>3.0564300000000002E-3</v>
      </c>
      <c r="IE42">
        <v>-0.15904799999999999</v>
      </c>
      <c r="IF42">
        <v>-0.32901599999999998</v>
      </c>
      <c r="IG42">
        <v>-6.0395999999999998E-2</v>
      </c>
      <c r="IH42">
        <v>-8.6523199999999995E-2</v>
      </c>
      <c r="II42">
        <v>-0.20269599999999999</v>
      </c>
      <c r="IJ42">
        <v>-0.213315</v>
      </c>
      <c r="IK42">
        <v>-5.6864199999999997E-2</v>
      </c>
      <c r="IL42">
        <v>-0.13017000000000001</v>
      </c>
      <c r="IM42">
        <v>-0.109499</v>
      </c>
      <c r="IN42">
        <v>-1.5696700000000001E-2</v>
      </c>
      <c r="IO42">
        <v>-1.2414400000000001E-2</v>
      </c>
      <c r="IP42">
        <v>9.8124400000000004E-3</v>
      </c>
      <c r="IQ42">
        <v>8.5724599999999998E-2</v>
      </c>
      <c r="IR42">
        <v>-7.0289000000000003E-3</v>
      </c>
      <c r="IS42">
        <v>-0.30678</v>
      </c>
      <c r="IT42">
        <v>-9.9570800000000001E-2</v>
      </c>
      <c r="IU42">
        <v>-0.130519</v>
      </c>
      <c r="IV42">
        <v>-0.206623</v>
      </c>
      <c r="IW42">
        <v>0.285028</v>
      </c>
      <c r="IX42">
        <v>-8.9634500000000006E-2</v>
      </c>
      <c r="IY42">
        <v>-0.17396900000000001</v>
      </c>
      <c r="IZ42">
        <v>-0.162102</v>
      </c>
      <c r="JA42">
        <v>-0.139263</v>
      </c>
      <c r="JB42">
        <v>-0.18861600000000001</v>
      </c>
      <c r="JC42">
        <v>5.6128299999999999E-2</v>
      </c>
      <c r="JD42">
        <v>-0.18285399999999999</v>
      </c>
      <c r="JE42">
        <v>0.89405100000000004</v>
      </c>
      <c r="JF42">
        <v>2.9702800000000001E-3</v>
      </c>
      <c r="JG42">
        <v>0.133325</v>
      </c>
      <c r="JH42">
        <v>0.88871800000000001</v>
      </c>
      <c r="JI42">
        <v>-0.36325099999999999</v>
      </c>
      <c r="JJ42">
        <v>-9.5972000000000002E-2</v>
      </c>
      <c r="JK42">
        <v>0.51202499999999995</v>
      </c>
      <c r="JL42">
        <v>0.18818199999999999</v>
      </c>
      <c r="JM42">
        <v>0.54819499999999999</v>
      </c>
      <c r="JN42">
        <v>2.3697900000000001E-2</v>
      </c>
      <c r="JO42">
        <v>0.21601799999999999</v>
      </c>
      <c r="JP42">
        <v>0.124805</v>
      </c>
      <c r="JQ42">
        <v>-1.1620800000000001E-2</v>
      </c>
      <c r="JR42">
        <v>7.7606300000000003E-2</v>
      </c>
      <c r="JS42">
        <v>3.6004399999999999E-2</v>
      </c>
      <c r="JT42">
        <v>7.3993199999999995E-2</v>
      </c>
      <c r="JU42">
        <v>5.5894399999999997E-2</v>
      </c>
      <c r="JV42">
        <v>9.8565899999999998E-2</v>
      </c>
      <c r="JW42">
        <v>0.15328600000000001</v>
      </c>
      <c r="JX42">
        <v>-6.1203399999999998E-2</v>
      </c>
      <c r="JY42">
        <v>0.147367</v>
      </c>
      <c r="JZ42">
        <v>0.144207</v>
      </c>
      <c r="KA42">
        <v>6.15338E-2</v>
      </c>
      <c r="KB42">
        <v>0.10576199999999999</v>
      </c>
      <c r="KC42">
        <v>0.27046500000000001</v>
      </c>
      <c r="KD42">
        <v>0.16879</v>
      </c>
      <c r="KE42">
        <v>2.4024299999999998E-2</v>
      </c>
      <c r="KF42">
        <v>3.0947599999999999E-2</v>
      </c>
      <c r="KG42">
        <v>-0.14108100000000001</v>
      </c>
      <c r="KH42">
        <v>-7.9632599999999998E-2</v>
      </c>
      <c r="KI42">
        <v>6.9745600000000005E-2</v>
      </c>
      <c r="KJ42">
        <v>6.9123199999999996E-2</v>
      </c>
      <c r="KK42">
        <v>3.1296999999999998E-2</v>
      </c>
      <c r="KL42">
        <v>0.26782400000000001</v>
      </c>
      <c r="KM42">
        <v>0.16988400000000001</v>
      </c>
      <c r="KN42">
        <v>2.5402600000000001E-2</v>
      </c>
      <c r="KO42">
        <v>0.27851399999999998</v>
      </c>
      <c r="KP42">
        <v>0.140791</v>
      </c>
      <c r="KQ42">
        <v>-3.5905399999999997E-2</v>
      </c>
      <c r="KR42">
        <v>-0.112689</v>
      </c>
      <c r="KS42">
        <v>2.6793999999999998E-2</v>
      </c>
      <c r="KT42">
        <v>-6.7526500000000003E-2</v>
      </c>
      <c r="KU42">
        <v>-5.4254799999999999E-2</v>
      </c>
      <c r="KV42">
        <v>-0.19029599999999999</v>
      </c>
      <c r="KW42">
        <v>-6.7020300000000005E-2</v>
      </c>
      <c r="KX42">
        <v>-0.22006500000000001</v>
      </c>
      <c r="KY42">
        <v>-6.5867999999999996E-2</v>
      </c>
      <c r="KZ42">
        <v>7.15615E-2</v>
      </c>
      <c r="LA42">
        <v>-0.10240299999999999</v>
      </c>
      <c r="LB42">
        <v>0.110365</v>
      </c>
      <c r="LC42">
        <v>0.18765799999999999</v>
      </c>
      <c r="LD42">
        <v>-5.5297600000000002E-2</v>
      </c>
      <c r="LE42">
        <v>2.9560099999999999E-2</v>
      </c>
      <c r="LF42">
        <v>-7.4326899999999996E-3</v>
      </c>
      <c r="LG42">
        <v>0.18837200000000001</v>
      </c>
      <c r="LH42">
        <v>4.3602099999999998E-2</v>
      </c>
      <c r="LI42">
        <v>-3.8896600000000003E-2</v>
      </c>
      <c r="LJ42">
        <v>-6.0499600000000001E-2</v>
      </c>
      <c r="LK42">
        <v>6.9339899999999996E-2</v>
      </c>
      <c r="LL42">
        <v>-2.5334800000000001E-2</v>
      </c>
      <c r="LM42">
        <v>9.5445299999999997E-2</v>
      </c>
      <c r="LN42">
        <v>0.52590099999999995</v>
      </c>
      <c r="LO42">
        <v>4.6395799999999999E-3</v>
      </c>
      <c r="LP42">
        <v>0.21487700000000001</v>
      </c>
      <c r="LQ42">
        <v>7.5752700000000006E-2</v>
      </c>
      <c r="LR42">
        <v>0.110638</v>
      </c>
      <c r="LS42">
        <v>-6.2534699999999997E-3</v>
      </c>
      <c r="LT42">
        <v>-8.0094899999999997E-2</v>
      </c>
      <c r="LU42">
        <v>-6.5964800000000004E-2</v>
      </c>
      <c r="LV42">
        <v>-5.0135399999999997E-2</v>
      </c>
      <c r="LW42">
        <v>9.42741E-2</v>
      </c>
      <c r="LX42">
        <v>0.52293400000000001</v>
      </c>
      <c r="LY42">
        <v>0.32772600000000002</v>
      </c>
      <c r="LZ42">
        <v>-0.17905699999999999</v>
      </c>
      <c r="MA42">
        <v>-0.33707900000000002</v>
      </c>
      <c r="MB42">
        <v>0.17541399999999999</v>
      </c>
      <c r="MC42">
        <v>-0.32274599999999998</v>
      </c>
      <c r="MD42">
        <v>-0.166022</v>
      </c>
      <c r="ME42">
        <v>0.138844</v>
      </c>
      <c r="MF42">
        <v>-6.7392499999999994E-2</v>
      </c>
      <c r="MG42">
        <v>-0.1585</v>
      </c>
      <c r="MH42">
        <v>-0.28276000000000001</v>
      </c>
      <c r="MI42">
        <v>-7.9218099999999996E-3</v>
      </c>
      <c r="MJ42">
        <v>-0.26689800000000002</v>
      </c>
      <c r="MK42">
        <v>-2.9973900000000001E-2</v>
      </c>
      <c r="ML42">
        <v>0.62215900000000002</v>
      </c>
      <c r="MM42">
        <v>-2.1449900000000001E-2</v>
      </c>
      <c r="MN42">
        <v>0.218912</v>
      </c>
      <c r="MO42">
        <v>-8.5888500000000007E-2</v>
      </c>
      <c r="MP42">
        <v>-0.13093399999999999</v>
      </c>
      <c r="MQ42">
        <v>-0.103897</v>
      </c>
      <c r="MR42">
        <v>-8.5366200000000003E-2</v>
      </c>
      <c r="MS42">
        <v>0.132831</v>
      </c>
      <c r="MT42">
        <v>1.7269400000000001E-2</v>
      </c>
      <c r="MU42">
        <v>-4.3426100000000002E-2</v>
      </c>
      <c r="MV42">
        <v>-0.132439</v>
      </c>
      <c r="MW42">
        <v>-0.217917</v>
      </c>
      <c r="MX42">
        <v>-0.14041699999999999</v>
      </c>
      <c r="MY42">
        <v>-4.6441700000000002E-2</v>
      </c>
      <c r="MZ42">
        <v>-0.60070199999999996</v>
      </c>
      <c r="NA42">
        <v>0.110625</v>
      </c>
      <c r="NB42">
        <v>-2.6931299999999998E-2</v>
      </c>
      <c r="NC42">
        <v>0.18190700000000001</v>
      </c>
      <c r="ND42">
        <v>0.27962700000000001</v>
      </c>
      <c r="NE42">
        <v>0.200992</v>
      </c>
      <c r="NF42">
        <v>0.16320699999999999</v>
      </c>
      <c r="NG42">
        <v>4.1002800000000004E-3</v>
      </c>
      <c r="NH42">
        <v>2.8874199999999999E-2</v>
      </c>
      <c r="NI42">
        <v>0.23281299999999999</v>
      </c>
      <c r="NJ42">
        <v>-5.1110200000000001E-2</v>
      </c>
      <c r="NK42">
        <v>6.1609900000000002E-2</v>
      </c>
      <c r="NL42">
        <v>-5.6653700000000001E-2</v>
      </c>
      <c r="NM42">
        <v>0.26525599999999999</v>
      </c>
      <c r="NN42">
        <v>-8.2399700000000006E-2</v>
      </c>
      <c r="NO42">
        <v>-0.142709</v>
      </c>
      <c r="NP42">
        <v>-2.51243E-3</v>
      </c>
      <c r="NQ42">
        <v>0.16322600000000001</v>
      </c>
      <c r="NR42">
        <v>8.9715400000000001E-2</v>
      </c>
      <c r="NS42">
        <v>5.1592900000000004E-3</v>
      </c>
      <c r="NT42">
        <v>-0.16600300000000001</v>
      </c>
      <c r="NU42">
        <v>3.5990200000000001E-3</v>
      </c>
      <c r="NV42">
        <v>-4.1886300000000001E-2</v>
      </c>
      <c r="NW42">
        <v>4.35071E-2</v>
      </c>
      <c r="NX42">
        <v>7.0284700000000002E-3</v>
      </c>
      <c r="NY42">
        <v>-1.70627E-2</v>
      </c>
      <c r="NZ42">
        <v>4.4734000000000003E-2</v>
      </c>
      <c r="OA42">
        <v>-3.8829200000000001E-2</v>
      </c>
      <c r="OB42">
        <v>-6.0854499999999999E-2</v>
      </c>
      <c r="OC42">
        <v>-9.7190200000000001E-3</v>
      </c>
      <c r="OD42">
        <v>-0.36771100000000001</v>
      </c>
      <c r="OE42">
        <v>-3.8909600000000003E-2</v>
      </c>
      <c r="OF42">
        <v>0.410082</v>
      </c>
      <c r="OG42">
        <v>0.467839</v>
      </c>
      <c r="OH42">
        <v>0.17744599999999999</v>
      </c>
      <c r="OI42">
        <v>0.30107099999999998</v>
      </c>
      <c r="OJ42">
        <v>-0.18853500000000001</v>
      </c>
      <c r="OK42">
        <v>7.9773800000000006E-2</v>
      </c>
      <c r="OL42">
        <v>-0.223691</v>
      </c>
      <c r="OM42">
        <v>0.42108899999999999</v>
      </c>
      <c r="ON42">
        <v>-5.6845600000000003E-2</v>
      </c>
      <c r="OO42">
        <v>-4.5719899999999997E-3</v>
      </c>
      <c r="OP42">
        <v>-0.16822100000000001</v>
      </c>
      <c r="OQ42">
        <v>0.20791999999999999</v>
      </c>
      <c r="OR42">
        <v>5.2187699999999997E-2</v>
      </c>
      <c r="OS42">
        <v>2.07262E-2</v>
      </c>
      <c r="OT42">
        <v>0.11107300000000001</v>
      </c>
      <c r="OU42">
        <v>0.36255199999999999</v>
      </c>
      <c r="OV42">
        <v>0.33485900000000002</v>
      </c>
      <c r="OW42">
        <v>-7.9423599999999997E-2</v>
      </c>
      <c r="OX42">
        <v>7.3632500000000004E-2</v>
      </c>
      <c r="OY42">
        <v>0.178782</v>
      </c>
      <c r="OZ42">
        <v>0.192778</v>
      </c>
      <c r="PA42">
        <v>-5.2982300000000003E-2</v>
      </c>
      <c r="PB42">
        <v>5.8051699999999998E-2</v>
      </c>
      <c r="PC42">
        <v>0.25202999999999998</v>
      </c>
      <c r="PD42">
        <v>0.26350600000000002</v>
      </c>
      <c r="PE42">
        <v>-6.7397100000000001E-2</v>
      </c>
      <c r="PF42">
        <v>0.49208400000000002</v>
      </c>
      <c r="PG42">
        <v>0.262959</v>
      </c>
      <c r="PH42">
        <v>0.41004299999999999</v>
      </c>
      <c r="PI42">
        <v>6.8798899999999996E-2</v>
      </c>
      <c r="PJ42">
        <v>5.0940199999999998E-2</v>
      </c>
      <c r="PK42">
        <v>0.370311</v>
      </c>
      <c r="PL42">
        <v>0.308944</v>
      </c>
      <c r="PM42">
        <v>0.42652600000000002</v>
      </c>
      <c r="PN42">
        <v>0.428699</v>
      </c>
      <c r="PO42">
        <v>1.93066E-2</v>
      </c>
      <c r="PP42">
        <v>-0.16280900000000001</v>
      </c>
      <c r="PQ42">
        <v>-0.14205100000000001</v>
      </c>
      <c r="PR42">
        <v>-6.5964700000000001E-2</v>
      </c>
      <c r="PS42">
        <v>9.9084699999999998E-2</v>
      </c>
      <c r="PT42">
        <v>-5.6669400000000002E-2</v>
      </c>
      <c r="PU42">
        <v>-8.1647600000000001E-2</v>
      </c>
      <c r="PV42">
        <v>-0.48765199999999997</v>
      </c>
      <c r="PW42">
        <v>-1.1698E-2</v>
      </c>
      <c r="PX42">
        <v>-0.21210200000000001</v>
      </c>
      <c r="PY42">
        <v>-1.29239E-2</v>
      </c>
      <c r="PZ42">
        <v>-3.9954600000000002E-3</v>
      </c>
      <c r="QA42">
        <v>-0.151063</v>
      </c>
      <c r="QB42">
        <v>-0.16400300000000001</v>
      </c>
      <c r="QC42">
        <v>-0.235128</v>
      </c>
      <c r="QD42">
        <v>-0.164353</v>
      </c>
      <c r="QE42">
        <v>-0.16783999999999999</v>
      </c>
      <c r="QF42">
        <v>-0.14874399999999999</v>
      </c>
      <c r="QG42">
        <v>-0.21612200000000001</v>
      </c>
      <c r="QH42">
        <v>-0.13647100000000001</v>
      </c>
      <c r="QI42">
        <v>-8.8260099999999994E-2</v>
      </c>
      <c r="QJ42">
        <v>0.145736</v>
      </c>
      <c r="QK42">
        <v>-0.136158</v>
      </c>
      <c r="QL42">
        <v>6.8639E-3</v>
      </c>
      <c r="QM42">
        <v>-0.32926800000000001</v>
      </c>
      <c r="QN42">
        <v>-0.22172700000000001</v>
      </c>
      <c r="QO42">
        <v>-0.37890099999999999</v>
      </c>
      <c r="QP42">
        <v>-0.24524199999999999</v>
      </c>
      <c r="QQ42">
        <v>-0.52980499999999997</v>
      </c>
      <c r="QR42">
        <v>-3.3326599999999998E-2</v>
      </c>
      <c r="QS42">
        <v>-0.61695199999999994</v>
      </c>
      <c r="QT42">
        <v>-0.605576</v>
      </c>
      <c r="QU42">
        <v>-0.227767</v>
      </c>
      <c r="QV42">
        <v>-0.125665</v>
      </c>
      <c r="QW42">
        <v>-0.35148299999999999</v>
      </c>
      <c r="QX42">
        <v>-0.17189399999999999</v>
      </c>
      <c r="QY42">
        <v>-0.15628300000000001</v>
      </c>
      <c r="QZ42">
        <v>-0.29773100000000002</v>
      </c>
      <c r="RA42">
        <v>-0.21179999999999999</v>
      </c>
      <c r="RB42">
        <v>0.498913</v>
      </c>
      <c r="RC42">
        <v>-0.20463799999999999</v>
      </c>
      <c r="RD42">
        <v>0.13556399999999999</v>
      </c>
      <c r="RE42">
        <v>-0.44876100000000002</v>
      </c>
      <c r="RF42">
        <v>-0.47936499999999999</v>
      </c>
      <c r="RG42">
        <v>0.28258899999999998</v>
      </c>
      <c r="RH42">
        <v>-0.17046800000000001</v>
      </c>
      <c r="RI42">
        <v>-0.164773</v>
      </c>
      <c r="RJ42">
        <v>-0.18853300000000001</v>
      </c>
      <c r="RK42">
        <v>-0.18884000000000001</v>
      </c>
      <c r="RL42">
        <v>-0.116034</v>
      </c>
      <c r="RM42">
        <v>2.4048199999999999E-2</v>
      </c>
      <c r="RN42">
        <v>-0.167661</v>
      </c>
      <c r="RO42">
        <v>-0.11407399999999999</v>
      </c>
      <c r="RP42">
        <v>-0.169489</v>
      </c>
      <c r="RQ42">
        <v>-0.43593999999999999</v>
      </c>
      <c r="RR42">
        <v>-0.208977</v>
      </c>
      <c r="RS42">
        <v>-0.27309899999999998</v>
      </c>
      <c r="RT42">
        <v>-0.112193</v>
      </c>
      <c r="RU42">
        <v>-8.6108199999999996E-2</v>
      </c>
      <c r="RV42">
        <v>-0.220828</v>
      </c>
      <c r="RW42">
        <v>-1.1746899999999999E-2</v>
      </c>
      <c r="RX42">
        <v>5.4422900000000003E-2</v>
      </c>
      <c r="RY42">
        <v>-0.19454199999999999</v>
      </c>
      <c r="RZ42">
        <v>-0.257718</v>
      </c>
      <c r="SA42">
        <v>-0.25592199999999998</v>
      </c>
      <c r="SB42">
        <v>-0.21944</v>
      </c>
      <c r="SC42">
        <v>-0.22939699999999999</v>
      </c>
      <c r="SD42">
        <v>-1.5932200000000001E-2</v>
      </c>
      <c r="SE42">
        <v>-7.3553300000000002E-2</v>
      </c>
      <c r="SF42">
        <v>-2.4653899999999999E-2</v>
      </c>
      <c r="SG42">
        <v>-0.21176500000000001</v>
      </c>
      <c r="SH42">
        <v>-0.26372400000000001</v>
      </c>
      <c r="SI42">
        <v>-0.29002099999999997</v>
      </c>
      <c r="SJ42">
        <v>-0.22394800000000001</v>
      </c>
      <c r="SK42">
        <v>-0.268571</v>
      </c>
      <c r="SL42">
        <v>6.7257700000000004E-2</v>
      </c>
      <c r="SM42">
        <v>0.17888000000000001</v>
      </c>
      <c r="SN42">
        <v>-0.21895700000000001</v>
      </c>
      <c r="SO42">
        <v>-0.23231299999999999</v>
      </c>
      <c r="SP42">
        <v>-0.13430300000000001</v>
      </c>
      <c r="SQ42">
        <v>3.3755800000000002E-2</v>
      </c>
      <c r="SR42">
        <v>-0.19029199999999999</v>
      </c>
      <c r="SS42">
        <v>0.10023</v>
      </c>
      <c r="ST42">
        <v>-0.10714899999999999</v>
      </c>
      <c r="SU42">
        <v>-0.208205</v>
      </c>
      <c r="SV42">
        <v>-5.4869099999999997E-2</v>
      </c>
      <c r="SW42">
        <v>-0.20583299999999999</v>
      </c>
      <c r="SX42">
        <v>-0.224716</v>
      </c>
      <c r="SY42">
        <v>-0.14433299999999999</v>
      </c>
      <c r="SZ42">
        <v>-0.11321000000000001</v>
      </c>
      <c r="TA42">
        <v>-0.26466099999999998</v>
      </c>
      <c r="TB42">
        <v>-1.64622E-2</v>
      </c>
      <c r="TD42" t="s">
        <v>1426</v>
      </c>
      <c r="TE42" t="s">
        <v>1427</v>
      </c>
    </row>
    <row r="43" spans="2:525" x14ac:dyDescent="0.55000000000000004">
      <c r="B43">
        <v>0.45071299999999997</v>
      </c>
      <c r="C43">
        <v>0</v>
      </c>
      <c r="D43">
        <v>0</v>
      </c>
      <c r="E43">
        <v>0</v>
      </c>
      <c r="F43">
        <v>0</v>
      </c>
      <c r="G43">
        <v>0</v>
      </c>
      <c r="H43">
        <v>-0.72700500000000001</v>
      </c>
      <c r="I43">
        <v>-2.1137699999999999E-2</v>
      </c>
      <c r="J43">
        <v>0</v>
      </c>
      <c r="K43">
        <v>-8.3430699999999997E-2</v>
      </c>
      <c r="L43">
        <v>0</v>
      </c>
      <c r="M43">
        <v>-0.37412800000000002</v>
      </c>
      <c r="N43">
        <v>0</v>
      </c>
      <c r="O43">
        <v>-0.71435899999999997</v>
      </c>
      <c r="P43">
        <v>0</v>
      </c>
      <c r="Q43">
        <v>0</v>
      </c>
      <c r="R43">
        <v>0.14269200000000001</v>
      </c>
      <c r="S43">
        <v>0</v>
      </c>
      <c r="T43">
        <v>0.21281</v>
      </c>
      <c r="U43">
        <v>-0.91869000000000001</v>
      </c>
      <c r="V43">
        <v>-0.35983199999999999</v>
      </c>
      <c r="W43">
        <v>-0.20888799999999999</v>
      </c>
      <c r="X43">
        <v>0</v>
      </c>
      <c r="Y43">
        <v>0</v>
      </c>
      <c r="Z43">
        <v>0.83551500000000001</v>
      </c>
      <c r="AA43">
        <v>0.67208299999999999</v>
      </c>
      <c r="AB43">
        <v>0</v>
      </c>
      <c r="AC43">
        <v>0</v>
      </c>
      <c r="AD43">
        <v>0.97805500000000001</v>
      </c>
      <c r="AE43">
        <v>0.26085199999999997</v>
      </c>
      <c r="AF43">
        <v>0</v>
      </c>
      <c r="AG43">
        <v>-0.48789500000000002</v>
      </c>
      <c r="AH43">
        <v>0.554149</v>
      </c>
      <c r="AI43">
        <v>0.92471300000000001</v>
      </c>
      <c r="AJ43">
        <v>-3.7793900000000001E-3</v>
      </c>
      <c r="AK43">
        <v>-9.9153500000000006E-2</v>
      </c>
      <c r="AL43" t="s">
        <v>2</v>
      </c>
      <c r="AM43">
        <v>0.920099</v>
      </c>
      <c r="AN43">
        <v>0</v>
      </c>
      <c r="AO43">
        <v>6.7328299999999994E-2</v>
      </c>
      <c r="AP43">
        <v>0.99394400000000005</v>
      </c>
      <c r="AQ43">
        <v>0.69177699999999998</v>
      </c>
      <c r="AR43">
        <v>0.51887399999999995</v>
      </c>
      <c r="AS43">
        <v>0.19442400000000001</v>
      </c>
      <c r="AT43">
        <v>0.51051199999999997</v>
      </c>
      <c r="AU43">
        <v>0.19544800000000001</v>
      </c>
      <c r="AV43">
        <v>7.1126700000000001E-2</v>
      </c>
      <c r="AW43">
        <v>-0.55849000000000004</v>
      </c>
      <c r="AX43">
        <v>0</v>
      </c>
      <c r="AY43">
        <v>0.35777999999999999</v>
      </c>
      <c r="AZ43">
        <v>-0.71724200000000005</v>
      </c>
      <c r="BA43">
        <v>0.32798300000000002</v>
      </c>
      <c r="BB43">
        <v>-0.71175999999999995</v>
      </c>
      <c r="BC43">
        <v>0</v>
      </c>
      <c r="BD43">
        <v>-0.78015800000000002</v>
      </c>
      <c r="BE43">
        <v>-0.98397100000000004</v>
      </c>
      <c r="BF43">
        <v>-0.14009199999999999</v>
      </c>
      <c r="BG43">
        <v>0.31967899999999999</v>
      </c>
      <c r="BH43">
        <v>0</v>
      </c>
      <c r="BI43">
        <v>0.83188399999999996</v>
      </c>
      <c r="BJ43">
        <v>0</v>
      </c>
      <c r="BK43">
        <v>-0.18851100000000001</v>
      </c>
      <c r="BL43">
        <v>0.33286500000000002</v>
      </c>
      <c r="BM43">
        <v>0.29206799999999999</v>
      </c>
      <c r="BN43">
        <v>0.35511799999999999</v>
      </c>
      <c r="BO43">
        <v>0.68047100000000005</v>
      </c>
      <c r="BP43">
        <v>0.35588599999999998</v>
      </c>
      <c r="BQ43">
        <v>-0.36717499999999997</v>
      </c>
      <c r="BR43">
        <v>0.75310900000000003</v>
      </c>
      <c r="BS43">
        <v>0.42353299999999999</v>
      </c>
      <c r="BT43">
        <v>0.22417100000000001</v>
      </c>
      <c r="BU43">
        <v>0.99401300000000004</v>
      </c>
      <c r="BV43">
        <v>-0.95552599999999999</v>
      </c>
      <c r="BW43">
        <v>-0.52986200000000006</v>
      </c>
      <c r="BX43">
        <v>-0.141238</v>
      </c>
      <c r="BY43">
        <v>0</v>
      </c>
      <c r="BZ43">
        <v>-0.67274199999999995</v>
      </c>
      <c r="CA43">
        <v>0</v>
      </c>
      <c r="CB43">
        <v>-0.22636600000000001</v>
      </c>
      <c r="CC43">
        <v>0.37995000000000001</v>
      </c>
      <c r="CD43">
        <v>0.29338199999999998</v>
      </c>
      <c r="CE43">
        <v>-0.232657</v>
      </c>
      <c r="CF43">
        <v>-0.774169</v>
      </c>
      <c r="CG43">
        <v>0.64124499999999995</v>
      </c>
      <c r="CH43">
        <v>0.93644000000000005</v>
      </c>
      <c r="CI43">
        <v>-0.191277</v>
      </c>
      <c r="CJ43">
        <v>-7.0911799999999997E-2</v>
      </c>
      <c r="CK43">
        <v>0</v>
      </c>
      <c r="CL43">
        <v>0.78124300000000002</v>
      </c>
      <c r="CM43">
        <v>0.42011999999999999</v>
      </c>
      <c r="CN43">
        <v>-5.0744400000000002E-2</v>
      </c>
      <c r="CO43">
        <v>0.74394899999999997</v>
      </c>
      <c r="CP43">
        <v>0.465582</v>
      </c>
      <c r="CQ43">
        <v>0.49950600000000001</v>
      </c>
      <c r="CR43">
        <v>-0.102684</v>
      </c>
      <c r="CS43">
        <v>0.943967</v>
      </c>
      <c r="CT43">
        <v>0.421655</v>
      </c>
      <c r="CU43">
        <v>0</v>
      </c>
      <c r="CV43">
        <v>0.50951800000000003</v>
      </c>
      <c r="CW43">
        <v>-0.33196599999999998</v>
      </c>
      <c r="CX43">
        <v>-0.32334200000000002</v>
      </c>
      <c r="CY43">
        <v>0.19148699999999999</v>
      </c>
      <c r="CZ43">
        <v>0.201013</v>
      </c>
      <c r="DA43">
        <v>-0.79396199999999995</v>
      </c>
      <c r="DB43">
        <v>8.29183E-2</v>
      </c>
      <c r="DC43">
        <v>1.81189E-3</v>
      </c>
      <c r="DD43">
        <v>0.36979099999999998</v>
      </c>
      <c r="DE43">
        <v>9.77822E-2</v>
      </c>
      <c r="DF43">
        <v>1.3575800000000001E-2</v>
      </c>
      <c r="DG43">
        <v>6.8721000000000004E-2</v>
      </c>
      <c r="DH43">
        <v>0.17491300000000001</v>
      </c>
      <c r="DI43">
        <v>-0.32022</v>
      </c>
      <c r="DJ43">
        <v>-8.4434999999999996E-2</v>
      </c>
      <c r="DK43">
        <v>0.19608</v>
      </c>
      <c r="DL43">
        <v>0.14455299999999999</v>
      </c>
      <c r="DM43">
        <v>5.9422299999999997E-2</v>
      </c>
      <c r="DN43">
        <v>-0.149094</v>
      </c>
      <c r="DO43">
        <v>-0.197987</v>
      </c>
      <c r="DP43">
        <v>0.27990599999999999</v>
      </c>
      <c r="DQ43">
        <v>-0.14727499999999999</v>
      </c>
      <c r="DR43">
        <v>-0.21485000000000001</v>
      </c>
      <c r="DS43">
        <v>-6.5840999999999997E-2</v>
      </c>
      <c r="DT43">
        <v>-0.30354799999999998</v>
      </c>
      <c r="DU43">
        <v>-0.28926499999999999</v>
      </c>
      <c r="DV43">
        <v>-3.0339499999999998E-2</v>
      </c>
      <c r="DW43">
        <v>-0.167022</v>
      </c>
      <c r="DX43">
        <v>-0.25506299999999998</v>
      </c>
      <c r="DY43">
        <v>-0.33098300000000003</v>
      </c>
      <c r="DZ43">
        <v>-0.22792799999999999</v>
      </c>
      <c r="EA43">
        <v>6.4321699999999996E-2</v>
      </c>
      <c r="EB43">
        <v>-0.11282200000000001</v>
      </c>
      <c r="EC43">
        <v>0.28906799999999999</v>
      </c>
      <c r="ED43">
        <v>-3.8433700000000001E-2</v>
      </c>
      <c r="EE43">
        <v>-0.12923999999999999</v>
      </c>
      <c r="EF43">
        <v>6.1002399999999998E-3</v>
      </c>
      <c r="EG43">
        <v>-5.3902100000000001E-2</v>
      </c>
      <c r="EH43">
        <v>-0.229902</v>
      </c>
      <c r="EI43">
        <v>-0.18932199999999999</v>
      </c>
      <c r="EJ43">
        <v>4.6093000000000002E-2</v>
      </c>
      <c r="EK43">
        <v>-2.6316900000000001E-2</v>
      </c>
      <c r="EL43">
        <v>0.101296</v>
      </c>
      <c r="EM43">
        <v>-0.13755000000000001</v>
      </c>
      <c r="EN43">
        <v>0.130825</v>
      </c>
      <c r="EO43">
        <v>-7.8371800000000005E-2</v>
      </c>
      <c r="EP43">
        <v>0.119821</v>
      </c>
      <c r="EQ43">
        <v>-0.15096200000000001</v>
      </c>
      <c r="ER43">
        <v>-0.10850799999999999</v>
      </c>
      <c r="ES43">
        <v>-0.11572200000000001</v>
      </c>
      <c r="ET43">
        <v>-0.12875900000000001</v>
      </c>
      <c r="EU43">
        <v>-0.16467499999999999</v>
      </c>
      <c r="EV43">
        <v>-0.15196599999999999</v>
      </c>
      <c r="EW43">
        <v>-6.0654600000000003E-2</v>
      </c>
      <c r="EX43">
        <v>-0.115823</v>
      </c>
      <c r="EY43">
        <v>-0.34442</v>
      </c>
      <c r="EZ43">
        <v>6.1344500000000003E-2</v>
      </c>
      <c r="FA43">
        <v>-0.239174</v>
      </c>
      <c r="FB43">
        <v>1.13638E-2</v>
      </c>
      <c r="FC43">
        <v>0.13714399999999999</v>
      </c>
      <c r="FD43">
        <v>-8.9606099999999994E-2</v>
      </c>
      <c r="FE43">
        <v>-2.65409E-3</v>
      </c>
      <c r="FF43">
        <v>1.44256E-2</v>
      </c>
      <c r="FG43">
        <v>8.2159099999999999E-2</v>
      </c>
      <c r="FH43">
        <v>-5.7802699999999999E-2</v>
      </c>
      <c r="FI43">
        <v>0.117701</v>
      </c>
      <c r="FJ43">
        <v>-2.33189E-2</v>
      </c>
      <c r="FK43">
        <v>0.128389</v>
      </c>
      <c r="FL43">
        <v>-1.4001100000000001E-2</v>
      </c>
      <c r="FM43">
        <v>0.23000399999999999</v>
      </c>
      <c r="FN43">
        <v>7.8377500000000003E-2</v>
      </c>
      <c r="FO43">
        <v>2.1778599999999999E-2</v>
      </c>
      <c r="FP43">
        <v>0.52173899999999995</v>
      </c>
      <c r="FQ43">
        <v>0.46252599999999999</v>
      </c>
      <c r="FR43">
        <v>-0.412524</v>
      </c>
      <c r="FS43">
        <v>0.19286400000000001</v>
      </c>
      <c r="FT43">
        <v>7.5334199999999999E-3</v>
      </c>
      <c r="FU43">
        <v>-0.65906699999999996</v>
      </c>
      <c r="FV43">
        <v>0.88585800000000003</v>
      </c>
      <c r="FW43">
        <v>0.24082000000000001</v>
      </c>
      <c r="FX43">
        <v>0.17499799999999999</v>
      </c>
      <c r="FY43">
        <v>-0.32831100000000002</v>
      </c>
      <c r="FZ43">
        <v>0.35558499999999998</v>
      </c>
      <c r="GA43">
        <v>0.24074100000000001</v>
      </c>
      <c r="GB43">
        <v>-7.6691300000000004E-2</v>
      </c>
      <c r="GC43">
        <v>-3.5436099999999998E-2</v>
      </c>
      <c r="GD43">
        <v>0.12753500000000001</v>
      </c>
      <c r="GE43">
        <v>-0.160221</v>
      </c>
      <c r="GF43">
        <v>-0.14228299999999999</v>
      </c>
      <c r="GG43">
        <v>-0.15553900000000001</v>
      </c>
      <c r="GH43">
        <v>-4.3026300000000003E-2</v>
      </c>
      <c r="GI43">
        <v>0.480682</v>
      </c>
      <c r="GJ43">
        <v>-0.43595499999999998</v>
      </c>
      <c r="GK43">
        <v>0.74111099999999996</v>
      </c>
      <c r="GL43">
        <v>-1.9627100000000001E-2</v>
      </c>
      <c r="GM43">
        <v>0.29722199999999999</v>
      </c>
      <c r="GN43">
        <v>3.6239599999999999E-3</v>
      </c>
      <c r="GO43">
        <v>-0.28270600000000001</v>
      </c>
      <c r="GP43">
        <v>0.63987000000000005</v>
      </c>
      <c r="GQ43">
        <v>0.210892</v>
      </c>
      <c r="GR43">
        <v>-0.40243000000000001</v>
      </c>
      <c r="GS43">
        <v>-3.9060999999999998E-2</v>
      </c>
      <c r="GT43">
        <v>0.18531700000000001</v>
      </c>
      <c r="GU43">
        <v>0.25980300000000001</v>
      </c>
      <c r="GV43">
        <v>-1.3143500000000001E-2</v>
      </c>
      <c r="GW43">
        <v>-0.438944</v>
      </c>
      <c r="GX43">
        <v>-0.30371799999999999</v>
      </c>
      <c r="GY43">
        <v>-0.120805</v>
      </c>
      <c r="GZ43">
        <v>-0.104791</v>
      </c>
      <c r="HA43">
        <v>-0.10085</v>
      </c>
      <c r="HB43">
        <v>-0.11512799999999999</v>
      </c>
      <c r="HC43">
        <v>-0.10635500000000001</v>
      </c>
      <c r="HD43">
        <v>0.42095399999999999</v>
      </c>
      <c r="HE43">
        <v>0.81437300000000001</v>
      </c>
      <c r="HF43">
        <v>-0.51941000000000004</v>
      </c>
      <c r="HG43">
        <v>-0.273341</v>
      </c>
      <c r="HH43">
        <v>-3.1099399999999999E-2</v>
      </c>
      <c r="HI43">
        <v>-0.26267099999999999</v>
      </c>
      <c r="HJ43">
        <v>-0.55624499999999999</v>
      </c>
      <c r="HK43">
        <v>-0.26979399999999998</v>
      </c>
      <c r="HL43">
        <v>9.0638300000000005E-2</v>
      </c>
      <c r="HM43">
        <v>0.18363299999999999</v>
      </c>
      <c r="HN43">
        <v>-1.9732699999999999E-2</v>
      </c>
      <c r="HO43">
        <v>0.35922700000000002</v>
      </c>
      <c r="HP43">
        <v>0.49720700000000001</v>
      </c>
      <c r="HQ43">
        <v>0.73279000000000005</v>
      </c>
      <c r="HR43">
        <v>0.53778300000000001</v>
      </c>
      <c r="HS43">
        <v>0.29427799999999998</v>
      </c>
      <c r="HT43">
        <v>4.6050000000000001E-2</v>
      </c>
      <c r="HU43">
        <v>0.263818</v>
      </c>
      <c r="HV43">
        <v>-1.96583E-2</v>
      </c>
      <c r="HW43">
        <v>8.4795200000000001E-2</v>
      </c>
      <c r="HX43">
        <v>0.31288300000000002</v>
      </c>
      <c r="HY43">
        <v>0.27301199999999998</v>
      </c>
      <c r="HZ43">
        <v>0.37218600000000002</v>
      </c>
      <c r="IA43">
        <v>0.249053</v>
      </c>
      <c r="IB43">
        <v>0.194858</v>
      </c>
      <c r="IC43">
        <v>0.35781800000000002</v>
      </c>
      <c r="ID43">
        <v>0.160718</v>
      </c>
      <c r="IE43">
        <v>-0.166154</v>
      </c>
      <c r="IF43">
        <v>0.149398</v>
      </c>
      <c r="IG43">
        <v>-0.121174</v>
      </c>
      <c r="IH43">
        <v>-4.9396700000000002E-2</v>
      </c>
      <c r="II43">
        <v>0.11615399999999999</v>
      </c>
      <c r="IJ43">
        <v>4.7774299999999999E-2</v>
      </c>
      <c r="IK43">
        <v>0.21499099999999999</v>
      </c>
      <c r="IL43">
        <v>0.100297</v>
      </c>
      <c r="IM43">
        <v>2.1729200000000001E-2</v>
      </c>
      <c r="IN43">
        <v>0.111128</v>
      </c>
      <c r="IO43">
        <v>-9.3229400000000004E-2</v>
      </c>
      <c r="IP43">
        <v>0.15362300000000001</v>
      </c>
      <c r="IQ43">
        <v>-8.5979399999999997E-2</v>
      </c>
      <c r="IR43">
        <v>-2.6714399999999999E-2</v>
      </c>
      <c r="IS43">
        <v>0.35561100000000001</v>
      </c>
      <c r="IT43">
        <v>0.14527999999999999</v>
      </c>
      <c r="IU43">
        <v>0.29536400000000002</v>
      </c>
      <c r="IV43">
        <v>2.3636000000000001E-2</v>
      </c>
      <c r="IW43">
        <v>0.251475</v>
      </c>
      <c r="IX43">
        <v>0.202907</v>
      </c>
      <c r="IY43">
        <v>0.150369</v>
      </c>
      <c r="IZ43">
        <v>0.14066500000000001</v>
      </c>
      <c r="JA43">
        <v>7.4796500000000002E-2</v>
      </c>
      <c r="JB43">
        <v>5.7903400000000001E-2</v>
      </c>
      <c r="JC43">
        <v>-0.21703700000000001</v>
      </c>
      <c r="JD43">
        <v>6.5735299999999997E-2</v>
      </c>
      <c r="JE43">
        <v>4.5270199999999997E-2</v>
      </c>
      <c r="JF43">
        <v>-0.34965800000000002</v>
      </c>
      <c r="JG43">
        <v>-0.15123300000000001</v>
      </c>
      <c r="JH43">
        <v>0.33347599999999999</v>
      </c>
      <c r="JI43">
        <v>6.8190399999999998E-2</v>
      </c>
      <c r="JJ43">
        <v>0.44406299999999999</v>
      </c>
      <c r="JK43">
        <v>0.44410300000000003</v>
      </c>
      <c r="JL43">
        <v>7.0443699999999998E-2</v>
      </c>
      <c r="JM43">
        <v>0.118867</v>
      </c>
      <c r="JN43">
        <v>0.15792</v>
      </c>
      <c r="JO43">
        <v>0.25499500000000003</v>
      </c>
      <c r="JP43">
        <v>0.27365</v>
      </c>
      <c r="JQ43">
        <v>1.34588E-2</v>
      </c>
      <c r="JR43">
        <v>7.0987700000000001E-2</v>
      </c>
      <c r="JS43">
        <v>0.11011600000000001</v>
      </c>
      <c r="JT43">
        <v>0.313444</v>
      </c>
      <c r="JU43">
        <v>0.17712700000000001</v>
      </c>
      <c r="JV43">
        <v>0.32500899999999999</v>
      </c>
      <c r="JW43">
        <v>0.25476300000000002</v>
      </c>
      <c r="JX43">
        <v>0.27451199999999998</v>
      </c>
      <c r="JY43">
        <v>0.173319</v>
      </c>
      <c r="JZ43">
        <v>0.178063</v>
      </c>
      <c r="KA43">
        <v>9.7905699999999998E-2</v>
      </c>
      <c r="KB43">
        <v>0.41273599999999999</v>
      </c>
      <c r="KC43">
        <v>0.25451000000000001</v>
      </c>
      <c r="KD43">
        <v>0.288406</v>
      </c>
      <c r="KE43">
        <v>0.35681400000000002</v>
      </c>
      <c r="KF43">
        <v>0.17827499999999999</v>
      </c>
      <c r="KG43">
        <v>-0.28012399999999998</v>
      </c>
      <c r="KH43">
        <v>0.122184</v>
      </c>
      <c r="KI43">
        <v>4.3781E-2</v>
      </c>
      <c r="KJ43">
        <v>0.14810799999999999</v>
      </c>
      <c r="KK43">
        <v>0.23464199999999999</v>
      </c>
      <c r="KL43">
        <v>0.30687199999999998</v>
      </c>
      <c r="KM43">
        <v>0.16578499999999999</v>
      </c>
      <c r="KN43">
        <v>1.12135E-2</v>
      </c>
      <c r="KO43">
        <v>0.25558500000000001</v>
      </c>
      <c r="KP43">
        <v>0.365788</v>
      </c>
      <c r="KQ43">
        <v>0.40660000000000002</v>
      </c>
      <c r="KR43">
        <v>0.18857199999999999</v>
      </c>
      <c r="KS43">
        <v>-4.2357300000000001E-2</v>
      </c>
      <c r="KT43">
        <v>-5.36721E-2</v>
      </c>
      <c r="KU43">
        <v>0.25668299999999999</v>
      </c>
      <c r="KV43">
        <v>0.14616000000000001</v>
      </c>
      <c r="KW43">
        <v>8.0560500000000004E-4</v>
      </c>
      <c r="KX43">
        <v>-0.108236</v>
      </c>
      <c r="KY43">
        <v>0.21430399999999999</v>
      </c>
      <c r="KZ43">
        <v>0.238626</v>
      </c>
      <c r="LA43">
        <v>0.21801899999999999</v>
      </c>
      <c r="LB43">
        <v>0.16322500000000001</v>
      </c>
      <c r="LC43">
        <v>0.18465100000000001</v>
      </c>
      <c r="LD43">
        <v>-9.5655199999999996E-2</v>
      </c>
      <c r="LE43">
        <v>4.6662000000000002E-2</v>
      </c>
      <c r="LF43">
        <v>0.14602999999999999</v>
      </c>
      <c r="LG43">
        <v>9.5958199999999994E-2</v>
      </c>
      <c r="LH43">
        <v>8.4499500000000005E-2</v>
      </c>
      <c r="LI43">
        <v>-0.14504700000000001</v>
      </c>
      <c r="LJ43">
        <v>0.35729100000000003</v>
      </c>
      <c r="LK43">
        <v>0.30663499999999999</v>
      </c>
      <c r="LL43">
        <v>-3.80717E-2</v>
      </c>
      <c r="LM43">
        <v>0.14052999999999999</v>
      </c>
      <c r="LN43">
        <v>-7.8337000000000004E-2</v>
      </c>
      <c r="LO43">
        <v>-9.5113500000000004E-2</v>
      </c>
      <c r="LP43">
        <v>0.303199</v>
      </c>
      <c r="LQ43">
        <v>4.97229E-2</v>
      </c>
      <c r="LR43">
        <v>0.240921</v>
      </c>
      <c r="LS43">
        <v>5.4994600000000003E-3</v>
      </c>
      <c r="LT43">
        <v>-6.5267199999999997E-3</v>
      </c>
      <c r="LU43">
        <v>-4.1263300000000003E-2</v>
      </c>
      <c r="LV43">
        <v>-5.8621300000000001E-2</v>
      </c>
      <c r="LW43">
        <v>-0.46414499999999997</v>
      </c>
      <c r="LX43">
        <v>7.6763700000000004E-2</v>
      </c>
      <c r="LY43">
        <v>-0.102952</v>
      </c>
      <c r="LZ43">
        <v>3.3506000000000001E-2</v>
      </c>
      <c r="MA43">
        <v>1.6602700000000001E-2</v>
      </c>
      <c r="MB43">
        <v>-0.223443</v>
      </c>
      <c r="MC43">
        <v>-0.27161099999999999</v>
      </c>
      <c r="MD43">
        <v>-5.7789800000000004E-3</v>
      </c>
      <c r="ME43">
        <v>-8.6462200000000003E-2</v>
      </c>
      <c r="MF43">
        <v>0.22254099999999999</v>
      </c>
      <c r="MG43">
        <v>0.16276399999999999</v>
      </c>
      <c r="MH43">
        <v>0.13182099999999999</v>
      </c>
      <c r="MI43">
        <v>1.37112E-2</v>
      </c>
      <c r="MJ43">
        <v>0.13351499999999999</v>
      </c>
      <c r="MK43">
        <v>-0.31905699999999998</v>
      </c>
      <c r="ML43">
        <v>-0.32502399999999998</v>
      </c>
      <c r="MM43">
        <v>0.12909300000000001</v>
      </c>
      <c r="MN43">
        <v>0.167074</v>
      </c>
      <c r="MO43">
        <v>-9.1267399999999999E-2</v>
      </c>
      <c r="MP43">
        <v>-0.218366</v>
      </c>
      <c r="MQ43">
        <v>8.78945E-2</v>
      </c>
      <c r="MR43">
        <v>-0.23196900000000001</v>
      </c>
      <c r="MS43">
        <v>-6.40984E-2</v>
      </c>
      <c r="MT43">
        <v>0.24889500000000001</v>
      </c>
      <c r="MU43">
        <v>9.8006899999999994E-2</v>
      </c>
      <c r="MV43">
        <v>5.91779E-3</v>
      </c>
      <c r="MW43">
        <v>-9.9357300000000003E-3</v>
      </c>
      <c r="MX43">
        <v>0.26047500000000001</v>
      </c>
      <c r="MY43">
        <v>0.42401499999999998</v>
      </c>
      <c r="MZ43">
        <v>-0.57435199999999997</v>
      </c>
      <c r="NA43">
        <v>5.8467400000000003E-2</v>
      </c>
      <c r="NB43">
        <v>0.17425299999999999</v>
      </c>
      <c r="NC43">
        <v>3.6595299999999997E-2</v>
      </c>
      <c r="ND43">
        <v>-0.230465</v>
      </c>
      <c r="NE43">
        <v>0.335621</v>
      </c>
      <c r="NF43">
        <v>0.20990400000000001</v>
      </c>
      <c r="NG43">
        <v>0.18199199999999999</v>
      </c>
      <c r="NH43">
        <v>2.75532E-2</v>
      </c>
      <c r="NI43">
        <v>0.22864200000000001</v>
      </c>
      <c r="NJ43">
        <v>0.236735</v>
      </c>
      <c r="NK43">
        <v>0.215503</v>
      </c>
      <c r="NL43">
        <v>6.3677899999999996E-2</v>
      </c>
      <c r="NM43">
        <v>4.0613999999999997E-2</v>
      </c>
      <c r="NN43">
        <v>-2.2064199999999999E-2</v>
      </c>
      <c r="NO43">
        <v>0.153861</v>
      </c>
      <c r="NP43">
        <v>0.135793</v>
      </c>
      <c r="NQ43">
        <v>8.9774499999999993E-2</v>
      </c>
      <c r="NR43">
        <v>0.139264</v>
      </c>
      <c r="NS43">
        <v>0.13029399999999999</v>
      </c>
      <c r="NT43">
        <v>-0.28544900000000001</v>
      </c>
      <c r="NU43">
        <v>-0.16872200000000001</v>
      </c>
      <c r="NV43">
        <v>-0.201515</v>
      </c>
      <c r="NW43">
        <v>8.0668400000000005E-3</v>
      </c>
      <c r="NX43">
        <v>-0.29184700000000002</v>
      </c>
      <c r="NY43">
        <v>0.121808</v>
      </c>
      <c r="NZ43">
        <v>1.56641E-2</v>
      </c>
      <c r="OA43">
        <v>0.113472</v>
      </c>
      <c r="OB43">
        <v>0.14523800000000001</v>
      </c>
      <c r="OC43">
        <v>6.6210000000000005E-2</v>
      </c>
      <c r="OD43">
        <v>0.17177899999999999</v>
      </c>
      <c r="OE43">
        <v>0.14616100000000001</v>
      </c>
      <c r="OF43">
        <v>0.28642600000000001</v>
      </c>
      <c r="OG43">
        <v>-4.7989799999999999E-2</v>
      </c>
      <c r="OH43">
        <v>-2.4173799999999999E-2</v>
      </c>
      <c r="OI43">
        <v>0.242255</v>
      </c>
      <c r="OJ43">
        <v>-0.16945299999999999</v>
      </c>
      <c r="OK43">
        <v>0.146282</v>
      </c>
      <c r="OL43">
        <v>2.4729999999999999E-2</v>
      </c>
      <c r="OM43">
        <v>0.238924</v>
      </c>
      <c r="ON43">
        <v>-4.4280300000000002E-2</v>
      </c>
      <c r="OO43">
        <v>2.1392000000000001E-2</v>
      </c>
      <c r="OP43">
        <v>0.30645</v>
      </c>
      <c r="OQ43">
        <v>-0.232905</v>
      </c>
      <c r="OR43">
        <v>0.31154599999999999</v>
      </c>
      <c r="OS43">
        <v>0.113719</v>
      </c>
      <c r="OT43">
        <v>8.6681800000000003E-2</v>
      </c>
      <c r="OU43">
        <v>0.327677</v>
      </c>
      <c r="OV43">
        <v>0.113478</v>
      </c>
      <c r="OW43">
        <v>6.2388100000000002E-2</v>
      </c>
      <c r="OX43">
        <v>0.20178499999999999</v>
      </c>
      <c r="OY43">
        <v>3.6517899999999999E-2</v>
      </c>
      <c r="OZ43">
        <v>0.207034</v>
      </c>
      <c r="PA43">
        <v>0.100271</v>
      </c>
      <c r="PB43">
        <v>0.293514</v>
      </c>
      <c r="PC43">
        <v>-4.3447699999999999E-2</v>
      </c>
      <c r="PD43">
        <v>9.4157099999999994E-2</v>
      </c>
      <c r="PE43">
        <v>0.17636099999999999</v>
      </c>
      <c r="PF43">
        <v>0.30797099999999999</v>
      </c>
      <c r="PG43">
        <v>0.145533</v>
      </c>
      <c r="PH43">
        <v>0.27861599999999997</v>
      </c>
      <c r="PI43">
        <v>0.251357</v>
      </c>
      <c r="PJ43">
        <v>0.12947600000000001</v>
      </c>
      <c r="PK43">
        <v>0.27886699999999998</v>
      </c>
      <c r="PL43">
        <v>7.1584599999999998E-2</v>
      </c>
      <c r="PM43">
        <v>-4.5809400000000004E-3</v>
      </c>
      <c r="PN43">
        <v>0.12969900000000001</v>
      </c>
      <c r="PO43">
        <v>-0.102936</v>
      </c>
      <c r="PP43">
        <v>-6.9234600000000002E-3</v>
      </c>
      <c r="PQ43">
        <v>0.60799599999999998</v>
      </c>
      <c r="PR43">
        <v>-7.1036600000000005E-2</v>
      </c>
      <c r="PS43">
        <v>2.1516500000000001E-2</v>
      </c>
      <c r="PT43">
        <v>0.324849</v>
      </c>
      <c r="PU43">
        <v>0.51538399999999995</v>
      </c>
      <c r="PV43">
        <v>0.362956</v>
      </c>
      <c r="PW43">
        <v>0.320162</v>
      </c>
      <c r="PX43">
        <v>0.15535199999999999</v>
      </c>
      <c r="PY43">
        <v>0.23749899999999999</v>
      </c>
      <c r="PZ43">
        <v>0.34154400000000001</v>
      </c>
      <c r="QA43">
        <v>0.13653000000000001</v>
      </c>
      <c r="QB43">
        <v>0.106222</v>
      </c>
      <c r="QC43">
        <v>0.293327</v>
      </c>
      <c r="QD43">
        <v>9.6216099999999999E-2</v>
      </c>
      <c r="QE43">
        <v>0.208622</v>
      </c>
      <c r="QF43">
        <v>0.20901500000000001</v>
      </c>
      <c r="QG43">
        <v>0.21870400000000001</v>
      </c>
      <c r="QH43">
        <v>0.14272099999999999</v>
      </c>
      <c r="QI43">
        <v>2.2139900000000001E-2</v>
      </c>
      <c r="QJ43">
        <v>-0.25985399999999997</v>
      </c>
      <c r="QK43">
        <v>9.5692399999999997E-2</v>
      </c>
      <c r="QL43">
        <v>-0.100352</v>
      </c>
      <c r="QM43">
        <v>-4.3196999999999999E-2</v>
      </c>
      <c r="QN43">
        <v>0.18293200000000001</v>
      </c>
      <c r="QO43">
        <v>0.17646500000000001</v>
      </c>
      <c r="QP43">
        <v>6.2363099999999998E-2</v>
      </c>
      <c r="QQ43">
        <v>0.21945200000000001</v>
      </c>
      <c r="QR43">
        <v>0.40981200000000001</v>
      </c>
      <c r="QS43">
        <v>-0.28445900000000002</v>
      </c>
      <c r="QT43">
        <v>0.43032900000000002</v>
      </c>
      <c r="QU43">
        <v>0.3024</v>
      </c>
      <c r="QV43">
        <v>0.26890700000000001</v>
      </c>
      <c r="QW43">
        <v>0.40306700000000001</v>
      </c>
      <c r="QX43">
        <v>0.378666</v>
      </c>
      <c r="QY43">
        <v>0.21356800000000001</v>
      </c>
      <c r="QZ43">
        <v>0.61344900000000002</v>
      </c>
      <c r="RA43">
        <v>0.18176400000000001</v>
      </c>
      <c r="RB43">
        <v>-0.10829999999999999</v>
      </c>
      <c r="RC43">
        <v>-0.28897299999999998</v>
      </c>
      <c r="RD43">
        <v>7.0551100000000005E-2</v>
      </c>
      <c r="RE43">
        <v>-5.8532800000000003E-2</v>
      </c>
      <c r="RF43">
        <v>-0.35905500000000001</v>
      </c>
      <c r="RG43">
        <v>-0.198349</v>
      </c>
      <c r="RH43">
        <v>-0.16148599999999999</v>
      </c>
      <c r="RI43">
        <v>-0.136347</v>
      </c>
      <c r="RJ43">
        <v>-0.26302900000000001</v>
      </c>
      <c r="RK43">
        <v>-0.375807</v>
      </c>
      <c r="RL43">
        <v>0.22800799999999999</v>
      </c>
      <c r="RM43">
        <v>-0.22351299999999999</v>
      </c>
      <c r="RN43">
        <v>-0.1479</v>
      </c>
      <c r="RO43">
        <v>-0.42420099999999999</v>
      </c>
      <c r="RP43">
        <v>-0.29448099999999999</v>
      </c>
      <c r="RQ43">
        <v>0.28337600000000002</v>
      </c>
      <c r="RR43">
        <v>3.7881999999999999E-2</v>
      </c>
      <c r="RS43">
        <v>0.11373</v>
      </c>
      <c r="RT43">
        <v>-9.6003199999999997E-2</v>
      </c>
      <c r="RU43">
        <v>0.27044699999999999</v>
      </c>
      <c r="RV43">
        <v>0.26730100000000001</v>
      </c>
      <c r="RW43">
        <v>-4.8267499999999998E-2</v>
      </c>
      <c r="RX43">
        <v>4.4092199999999998E-2</v>
      </c>
      <c r="RY43">
        <v>4.8657300000000001E-2</v>
      </c>
      <c r="RZ43">
        <v>7.0752200000000001E-2</v>
      </c>
      <c r="SA43">
        <v>3.1827100000000001E-3</v>
      </c>
      <c r="SB43">
        <v>-7.58461E-2</v>
      </c>
      <c r="SC43">
        <v>-3.54555E-4</v>
      </c>
      <c r="SD43">
        <v>-0.30415799999999998</v>
      </c>
      <c r="SE43">
        <v>-0.14180699999999999</v>
      </c>
      <c r="SF43">
        <v>-0.208622</v>
      </c>
      <c r="SG43">
        <v>-4.0454499999999997E-2</v>
      </c>
      <c r="SH43">
        <v>-0.153748</v>
      </c>
      <c r="SI43">
        <v>0.125862</v>
      </c>
      <c r="SJ43">
        <v>-0.15349499999999999</v>
      </c>
      <c r="SK43">
        <v>-0.115717</v>
      </c>
      <c r="SL43">
        <v>-1.6016200000000001E-2</v>
      </c>
      <c r="SM43">
        <v>-5.3179900000000002E-2</v>
      </c>
      <c r="SN43">
        <v>3.7544500000000001E-2</v>
      </c>
      <c r="SO43">
        <v>-1.9153300000000002E-2</v>
      </c>
      <c r="SP43">
        <v>-0.10421900000000001</v>
      </c>
      <c r="SQ43">
        <v>-0.10491</v>
      </c>
      <c r="SR43">
        <v>0.198078</v>
      </c>
      <c r="SS43">
        <v>-0.19108900000000001</v>
      </c>
      <c r="ST43">
        <v>1.3832000000000001E-2</v>
      </c>
      <c r="SU43">
        <v>-0.20149400000000001</v>
      </c>
      <c r="SV43">
        <v>-0.15142900000000001</v>
      </c>
      <c r="SW43">
        <v>-0.27541199999999999</v>
      </c>
      <c r="SX43">
        <v>-0.190054</v>
      </c>
      <c r="SY43">
        <v>-0.254718</v>
      </c>
      <c r="SZ43">
        <v>-0.26988699999999999</v>
      </c>
      <c r="TA43">
        <v>-8.6661600000000005E-2</v>
      </c>
      <c r="TB43">
        <v>-0.14358099999999999</v>
      </c>
      <c r="TD43" t="s">
        <v>1493</v>
      </c>
      <c r="TE43" t="s">
        <v>1494</v>
      </c>
    </row>
    <row r="44" spans="2:525" x14ac:dyDescent="0.55000000000000004">
      <c r="B44">
        <v>0</v>
      </c>
      <c r="C44">
        <v>-0.65103999999999995</v>
      </c>
      <c r="D44">
        <v>0</v>
      </c>
      <c r="E44">
        <v>0.98097000000000001</v>
      </c>
      <c r="F44">
        <v>0.30763400000000002</v>
      </c>
      <c r="G44">
        <v>0.84591899999999998</v>
      </c>
      <c r="H44">
        <v>0.21803900000000001</v>
      </c>
      <c r="I44">
        <v>0.97284599999999999</v>
      </c>
      <c r="J44">
        <v>0</v>
      </c>
      <c r="K44">
        <v>0</v>
      </c>
      <c r="L44">
        <v>0</v>
      </c>
      <c r="M44">
        <v>-0.252807</v>
      </c>
      <c r="N44">
        <v>-0.32102199999999997</v>
      </c>
      <c r="O44">
        <v>-0.44707400000000003</v>
      </c>
      <c r="P44">
        <v>0</v>
      </c>
      <c r="Q44">
        <v>0</v>
      </c>
      <c r="R44">
        <v>0</v>
      </c>
      <c r="S44">
        <v>0</v>
      </c>
      <c r="T44">
        <v>0</v>
      </c>
      <c r="U44">
        <v>-0.99756599999999995</v>
      </c>
      <c r="V44">
        <v>-0.66944599999999999</v>
      </c>
      <c r="W44">
        <v>0</v>
      </c>
      <c r="X44">
        <v>0</v>
      </c>
      <c r="Y44">
        <v>0</v>
      </c>
      <c r="Z44">
        <v>0.98774899999999999</v>
      </c>
      <c r="AA44">
        <v>0</v>
      </c>
      <c r="AB44">
        <v>0</v>
      </c>
      <c r="AC44">
        <v>-0.62962200000000001</v>
      </c>
      <c r="AD44">
        <v>0.79672399999999999</v>
      </c>
      <c r="AE44">
        <v>0</v>
      </c>
      <c r="AF44">
        <v>-6.9123900000000002E-2</v>
      </c>
      <c r="AG44">
        <v>0.51721200000000001</v>
      </c>
      <c r="AH44">
        <v>0</v>
      </c>
      <c r="AI44">
        <v>-0.399003</v>
      </c>
      <c r="AJ44">
        <v>0.327401</v>
      </c>
      <c r="AK44">
        <v>4.6432300000000003E-2</v>
      </c>
      <c r="AL44">
        <v>0.920099</v>
      </c>
      <c r="AM44" t="s">
        <v>2</v>
      </c>
      <c r="AN44">
        <v>0</v>
      </c>
      <c r="AO44">
        <v>-4.7054800000000001E-2</v>
      </c>
      <c r="AP44">
        <v>-8.8211600000000001E-2</v>
      </c>
      <c r="AQ44">
        <v>0.66555200000000003</v>
      </c>
      <c r="AR44">
        <v>0.72905600000000004</v>
      </c>
      <c r="AS44">
        <v>6.1037500000000001E-2</v>
      </c>
      <c r="AT44">
        <v>0.65312300000000001</v>
      </c>
      <c r="AU44">
        <v>0</v>
      </c>
      <c r="AV44">
        <v>0.34533599999999998</v>
      </c>
      <c r="AW44">
        <v>0</v>
      </c>
      <c r="AX44">
        <v>0.294435</v>
      </c>
      <c r="AY44">
        <v>-0.98695600000000006</v>
      </c>
      <c r="AZ44">
        <v>0.34909400000000002</v>
      </c>
      <c r="BA44">
        <v>-0.95597500000000002</v>
      </c>
      <c r="BB44">
        <v>0.57020199999999999</v>
      </c>
      <c r="BC44">
        <v>0</v>
      </c>
      <c r="BD44">
        <v>0.521177</v>
      </c>
      <c r="BE44">
        <v>-0.38871299999999998</v>
      </c>
      <c r="BF44">
        <v>-0.44778099999999998</v>
      </c>
      <c r="BG44">
        <v>0</v>
      </c>
      <c r="BH44">
        <v>3.9969999999999999E-2</v>
      </c>
      <c r="BI44">
        <v>0</v>
      </c>
      <c r="BJ44">
        <v>0.374969</v>
      </c>
      <c r="BK44">
        <v>0.14324000000000001</v>
      </c>
      <c r="BL44">
        <v>0.125689</v>
      </c>
      <c r="BM44">
        <v>0.168769</v>
      </c>
      <c r="BN44">
        <v>0</v>
      </c>
      <c r="BO44">
        <v>0.16128600000000001</v>
      </c>
      <c r="BP44">
        <v>-0.37071300000000001</v>
      </c>
      <c r="BQ44">
        <v>0</v>
      </c>
      <c r="BR44">
        <v>-0.13109299999999999</v>
      </c>
      <c r="BS44">
        <v>0.41996499999999998</v>
      </c>
      <c r="BT44">
        <v>0</v>
      </c>
      <c r="BU44">
        <v>3.3628699999999997E-2</v>
      </c>
      <c r="BV44">
        <v>-2.2579200000000001E-2</v>
      </c>
      <c r="BW44">
        <v>0</v>
      </c>
      <c r="BX44">
        <v>0.65503500000000003</v>
      </c>
      <c r="BY44">
        <v>0.50812299999999999</v>
      </c>
      <c r="BZ44">
        <v>4.9896799999999998E-2</v>
      </c>
      <c r="CA44">
        <v>-0.94740000000000002</v>
      </c>
      <c r="CB44">
        <v>0.73631800000000003</v>
      </c>
      <c r="CC44">
        <v>-0.59830499999999998</v>
      </c>
      <c r="CD44">
        <v>-2.2813999999999999E-4</v>
      </c>
      <c r="CE44">
        <v>0.85247700000000004</v>
      </c>
      <c r="CF44">
        <v>0.306176</v>
      </c>
      <c r="CG44">
        <v>0.31809799999999999</v>
      </c>
      <c r="CH44">
        <v>0.33146399999999998</v>
      </c>
      <c r="CI44">
        <v>0</v>
      </c>
      <c r="CJ44">
        <v>-0.79046899999999998</v>
      </c>
      <c r="CK44">
        <v>-0.29495700000000002</v>
      </c>
      <c r="CL44">
        <v>0.54004099999999999</v>
      </c>
      <c r="CM44">
        <v>0.51058099999999995</v>
      </c>
      <c r="CN44">
        <v>-0.14144999999999999</v>
      </c>
      <c r="CO44">
        <v>-0.38864799999999999</v>
      </c>
      <c r="CP44">
        <v>-2.9429299999999999E-2</v>
      </c>
      <c r="CQ44">
        <v>-0.44426900000000002</v>
      </c>
      <c r="CR44">
        <v>-0.56475500000000001</v>
      </c>
      <c r="CS44">
        <v>0.273588</v>
      </c>
      <c r="CT44">
        <v>-2.7125799999999999E-2</v>
      </c>
      <c r="CU44">
        <v>-8.2754599999999998E-2</v>
      </c>
      <c r="CV44">
        <v>-0.250857</v>
      </c>
      <c r="CW44">
        <v>0.631185</v>
      </c>
      <c r="CX44">
        <v>-0.40567599999999998</v>
      </c>
      <c r="CY44">
        <v>0.36927700000000002</v>
      </c>
      <c r="CZ44">
        <v>-9.4947299999999998E-2</v>
      </c>
      <c r="DA44">
        <v>0.374971</v>
      </c>
      <c r="DB44">
        <v>0.50719099999999995</v>
      </c>
      <c r="DC44">
        <v>0.28690199999999999</v>
      </c>
      <c r="DD44">
        <v>-0.40629900000000002</v>
      </c>
      <c r="DE44">
        <v>0.19117100000000001</v>
      </c>
      <c r="DF44">
        <v>-6.0357399999999999E-2</v>
      </c>
      <c r="DG44">
        <v>8.3804699999999996E-2</v>
      </c>
      <c r="DH44">
        <v>-4.2514700000000002E-2</v>
      </c>
      <c r="DI44">
        <v>6.6603200000000001E-2</v>
      </c>
      <c r="DJ44">
        <v>1.32043E-2</v>
      </c>
      <c r="DK44">
        <v>0.27843299999999999</v>
      </c>
      <c r="DL44">
        <v>8.2382300000000006E-2</v>
      </c>
      <c r="DM44">
        <v>-0.15725500000000001</v>
      </c>
      <c r="DN44">
        <v>-0.259328</v>
      </c>
      <c r="DO44">
        <v>-0.27410099999999998</v>
      </c>
      <c r="DP44">
        <v>-0.25140600000000002</v>
      </c>
      <c r="DQ44">
        <v>-0.39375399999999999</v>
      </c>
      <c r="DR44">
        <v>-0.40148299999999998</v>
      </c>
      <c r="DS44">
        <v>-0.28261500000000001</v>
      </c>
      <c r="DT44">
        <v>-9.5317899999999997E-2</v>
      </c>
      <c r="DU44">
        <v>0.13938600000000001</v>
      </c>
      <c r="DV44">
        <v>-0.22870599999999999</v>
      </c>
      <c r="DW44">
        <v>6.5717399999999995E-2</v>
      </c>
      <c r="DX44">
        <v>-0.17635799999999999</v>
      </c>
      <c r="DY44">
        <v>-0.28372999999999998</v>
      </c>
      <c r="DZ44">
        <v>-0.28312599999999999</v>
      </c>
      <c r="EA44">
        <v>1.9205099999999999E-2</v>
      </c>
      <c r="EB44">
        <v>-0.11115800000000001</v>
      </c>
      <c r="EC44">
        <v>-0.36990299999999998</v>
      </c>
      <c r="ED44">
        <v>-0.308419</v>
      </c>
      <c r="EE44">
        <v>0.120808</v>
      </c>
      <c r="EF44">
        <v>0.13622600000000001</v>
      </c>
      <c r="EG44">
        <v>4.49255E-2</v>
      </c>
      <c r="EH44">
        <v>-0.21110400000000001</v>
      </c>
      <c r="EI44">
        <v>-0.24928900000000001</v>
      </c>
      <c r="EJ44">
        <v>-0.29878199999999999</v>
      </c>
      <c r="EK44">
        <v>0.36866599999999999</v>
      </c>
      <c r="EL44">
        <v>-7.9250799999999996E-2</v>
      </c>
      <c r="EM44">
        <v>-9.9312999999999999E-2</v>
      </c>
      <c r="EN44">
        <v>-0.317054</v>
      </c>
      <c r="EO44">
        <v>0.135075</v>
      </c>
      <c r="EP44">
        <v>0.153087</v>
      </c>
      <c r="EQ44">
        <v>0.15515899999999999</v>
      </c>
      <c r="ER44">
        <v>2.4805600000000001E-2</v>
      </c>
      <c r="ES44">
        <v>-0.48749599999999998</v>
      </c>
      <c r="ET44">
        <v>-0.27812399999999998</v>
      </c>
      <c r="EU44">
        <v>-0.34896700000000003</v>
      </c>
      <c r="EV44">
        <v>-0.179345</v>
      </c>
      <c r="EW44">
        <v>-0.31017600000000001</v>
      </c>
      <c r="EX44">
        <v>-9.3749700000000005E-2</v>
      </c>
      <c r="EY44">
        <v>-9.1329800000000003E-2</v>
      </c>
      <c r="EZ44">
        <v>4.9369099999999999E-2</v>
      </c>
      <c r="FA44">
        <v>0.16950599999999999</v>
      </c>
      <c r="FB44">
        <v>0.178953</v>
      </c>
      <c r="FC44">
        <v>0.18071899999999999</v>
      </c>
      <c r="FD44">
        <v>-0.14039699999999999</v>
      </c>
      <c r="FE44">
        <v>-0.108442</v>
      </c>
      <c r="FF44">
        <v>3.0791099999999998E-2</v>
      </c>
      <c r="FG44">
        <v>0.169101</v>
      </c>
      <c r="FH44">
        <v>2.5326000000000001E-2</v>
      </c>
      <c r="FI44">
        <v>3.5929200000000001E-2</v>
      </c>
      <c r="FJ44">
        <v>2.3421299999999999E-2</v>
      </c>
      <c r="FK44">
        <v>0.50961599999999996</v>
      </c>
      <c r="FL44">
        <v>0.40300799999999998</v>
      </c>
      <c r="FM44">
        <v>0.28292499999999998</v>
      </c>
      <c r="FN44">
        <v>-8.3087999999999999E-3</v>
      </c>
      <c r="FO44">
        <v>-5.46706E-2</v>
      </c>
      <c r="FP44">
        <v>-0.96252599999999999</v>
      </c>
      <c r="FQ44">
        <v>0</v>
      </c>
      <c r="FR44">
        <v>0</v>
      </c>
      <c r="FS44">
        <v>0.44436900000000001</v>
      </c>
      <c r="FT44">
        <v>-0.332592</v>
      </c>
      <c r="FU44">
        <v>0</v>
      </c>
      <c r="FV44">
        <v>0</v>
      </c>
      <c r="FW44">
        <v>0</v>
      </c>
      <c r="FX44">
        <v>0.85994800000000005</v>
      </c>
      <c r="FY44">
        <v>3.1247799999999999E-2</v>
      </c>
      <c r="FZ44">
        <v>0.33367999999999998</v>
      </c>
      <c r="GA44">
        <v>0.33029799999999998</v>
      </c>
      <c r="GB44">
        <v>-0.42893599999999998</v>
      </c>
      <c r="GC44">
        <v>0.80126900000000001</v>
      </c>
      <c r="GD44">
        <v>-9.3968700000000002E-2</v>
      </c>
      <c r="GE44">
        <v>7.7460599999999999E-3</v>
      </c>
      <c r="GF44">
        <v>0.14421100000000001</v>
      </c>
      <c r="GG44">
        <v>-0.28149600000000002</v>
      </c>
      <c r="GH44">
        <v>-0.13258700000000001</v>
      </c>
      <c r="GI44">
        <v>0</v>
      </c>
      <c r="GJ44">
        <v>0.66280799999999995</v>
      </c>
      <c r="GK44">
        <v>-0.35768100000000003</v>
      </c>
      <c r="GL44">
        <v>0.13949500000000001</v>
      </c>
      <c r="GM44">
        <v>-0.111994</v>
      </c>
      <c r="GN44">
        <v>0.96825399999999995</v>
      </c>
      <c r="GO44">
        <v>-0.28262300000000001</v>
      </c>
      <c r="GP44">
        <v>0.15800600000000001</v>
      </c>
      <c r="GQ44">
        <v>0.10192900000000001</v>
      </c>
      <c r="GR44">
        <v>-0.39729900000000001</v>
      </c>
      <c r="GS44">
        <v>0.47673599999999999</v>
      </c>
      <c r="GT44">
        <v>0.27082299999999998</v>
      </c>
      <c r="GU44">
        <v>-0.27185199999999998</v>
      </c>
      <c r="GV44">
        <v>-0.46504099999999998</v>
      </c>
      <c r="GW44">
        <v>0.26120199999999999</v>
      </c>
      <c r="GX44">
        <v>-3.7208699999999997E-2</v>
      </c>
      <c r="GY44">
        <v>0.18931999999999999</v>
      </c>
      <c r="GZ44">
        <v>0.198549</v>
      </c>
      <c r="HA44">
        <v>6.6802200000000006E-2</v>
      </c>
      <c r="HB44">
        <v>0.154834</v>
      </c>
      <c r="HC44">
        <v>-3.6328900000000002E-3</v>
      </c>
      <c r="HD44">
        <v>-0.112955</v>
      </c>
      <c r="HE44">
        <v>0.19614699999999999</v>
      </c>
      <c r="HF44">
        <v>-0.29671599999999998</v>
      </c>
      <c r="HG44">
        <v>-0.15104100000000001</v>
      </c>
      <c r="HH44">
        <v>0.24834800000000001</v>
      </c>
      <c r="HI44">
        <v>0.31353799999999998</v>
      </c>
      <c r="HJ44">
        <v>-0.36413000000000001</v>
      </c>
      <c r="HK44">
        <v>-0.43585400000000002</v>
      </c>
      <c r="HL44">
        <v>0.252577</v>
      </c>
      <c r="HM44">
        <v>0.46374399999999999</v>
      </c>
      <c r="HN44">
        <v>-0.29616399999999998</v>
      </c>
      <c r="HO44">
        <v>0.784609</v>
      </c>
      <c r="HP44">
        <v>-0.240955</v>
      </c>
      <c r="HQ44">
        <v>0.220468</v>
      </c>
      <c r="HR44">
        <v>-0.29346</v>
      </c>
      <c r="HS44">
        <v>0</v>
      </c>
      <c r="HT44">
        <v>-0.58594900000000005</v>
      </c>
      <c r="HU44">
        <v>0.18318100000000001</v>
      </c>
      <c r="HV44">
        <v>0.30989899999999998</v>
      </c>
      <c r="HW44">
        <v>0.19522999999999999</v>
      </c>
      <c r="HX44">
        <v>-4.34569E-2</v>
      </c>
      <c r="HY44">
        <v>9.3909800000000002E-2</v>
      </c>
      <c r="HZ44">
        <v>-6.7626199999999997E-2</v>
      </c>
      <c r="IA44">
        <v>-3.49352E-2</v>
      </c>
      <c r="IB44">
        <v>-0.22644500000000001</v>
      </c>
      <c r="IC44">
        <v>-9.6002299999999999E-2</v>
      </c>
      <c r="ID44">
        <v>-0.23827599999999999</v>
      </c>
      <c r="IE44">
        <v>-5.24149E-2</v>
      </c>
      <c r="IF44">
        <v>-0.36173100000000002</v>
      </c>
      <c r="IG44">
        <v>-0.45638499999999999</v>
      </c>
      <c r="IH44">
        <v>-0.226102</v>
      </c>
      <c r="II44">
        <v>-0.32821400000000001</v>
      </c>
      <c r="IJ44">
        <v>-0.122737</v>
      </c>
      <c r="IK44">
        <v>-0.151508</v>
      </c>
      <c r="IL44">
        <v>-0.124913</v>
      </c>
      <c r="IM44">
        <v>-0.127467</v>
      </c>
      <c r="IN44">
        <v>-0.126115</v>
      </c>
      <c r="IO44">
        <v>-0.13384299999999999</v>
      </c>
      <c r="IP44">
        <v>-0.173599</v>
      </c>
      <c r="IQ44">
        <v>-0.19229499999999999</v>
      </c>
      <c r="IR44">
        <v>-0.14461299999999999</v>
      </c>
      <c r="IS44">
        <v>-0.46871699999999999</v>
      </c>
      <c r="IT44">
        <v>-0.201736</v>
      </c>
      <c r="IU44">
        <v>-0.23539599999999999</v>
      </c>
      <c r="IV44">
        <v>-4.9889599999999999E-2</v>
      </c>
      <c r="IW44">
        <v>-0.19364799999999999</v>
      </c>
      <c r="IX44">
        <v>-0.18515599999999999</v>
      </c>
      <c r="IY44">
        <v>-0.221883</v>
      </c>
      <c r="IZ44">
        <v>-0.16963900000000001</v>
      </c>
      <c r="JA44">
        <v>7.5693099999999999E-2</v>
      </c>
      <c r="JB44">
        <v>1.5485099999999999E-3</v>
      </c>
      <c r="JC44">
        <v>8.62903E-2</v>
      </c>
      <c r="JD44">
        <v>-0.373504</v>
      </c>
      <c r="JE44">
        <v>-0.11189</v>
      </c>
      <c r="JF44">
        <v>-0.36646699999999999</v>
      </c>
      <c r="JG44">
        <v>0.329009</v>
      </c>
      <c r="JH44">
        <v>-6.2955499999999998E-2</v>
      </c>
      <c r="JI44">
        <v>0.23192099999999999</v>
      </c>
      <c r="JJ44">
        <v>-0.183833</v>
      </c>
      <c r="JK44">
        <v>-0.414186</v>
      </c>
      <c r="JL44">
        <v>-0.18580199999999999</v>
      </c>
      <c r="JM44">
        <v>-0.49066399999999999</v>
      </c>
      <c r="JN44">
        <v>0.11562500000000001</v>
      </c>
      <c r="JO44" s="1">
        <v>4.1196699999999998E-5</v>
      </c>
      <c r="JP44">
        <v>9.8378099999999996E-2</v>
      </c>
      <c r="JQ44">
        <v>-0.10069599999999999</v>
      </c>
      <c r="JR44">
        <v>2.1269800000000001E-3</v>
      </c>
      <c r="JS44">
        <v>0.163045</v>
      </c>
      <c r="JT44">
        <v>-0.101017</v>
      </c>
      <c r="JU44">
        <v>0.112261</v>
      </c>
      <c r="JV44">
        <v>3.5371E-2</v>
      </c>
      <c r="JW44">
        <v>0.120181</v>
      </c>
      <c r="JX44">
        <v>-0.146229</v>
      </c>
      <c r="JY44">
        <v>0.12306599999999999</v>
      </c>
      <c r="JZ44">
        <v>-7.0420700000000003E-2</v>
      </c>
      <c r="KA44">
        <v>3.1528399999999998E-2</v>
      </c>
      <c r="KB44">
        <v>-4.2432200000000003E-2</v>
      </c>
      <c r="KC44">
        <v>-5.1113699999999998E-2</v>
      </c>
      <c r="KD44">
        <v>-2.2358099999999999E-2</v>
      </c>
      <c r="KE44">
        <v>-0.22970199999999999</v>
      </c>
      <c r="KF44">
        <v>8.3377999999999994E-2</v>
      </c>
      <c r="KG44">
        <v>-0.28179399999999999</v>
      </c>
      <c r="KH44">
        <v>0.119225</v>
      </c>
      <c r="KI44">
        <v>0.117327</v>
      </c>
      <c r="KJ44">
        <v>0.107627</v>
      </c>
      <c r="KK44">
        <v>0.184359</v>
      </c>
      <c r="KL44">
        <v>0.18465500000000001</v>
      </c>
      <c r="KM44">
        <v>-0.203821</v>
      </c>
      <c r="KN44">
        <v>8.1425200000000003E-2</v>
      </c>
      <c r="KO44">
        <v>-0.146177</v>
      </c>
      <c r="KP44">
        <v>-0.19619700000000001</v>
      </c>
      <c r="KQ44">
        <v>-0.17907100000000001</v>
      </c>
      <c r="KR44">
        <v>-0.20554800000000001</v>
      </c>
      <c r="KS44">
        <v>-0.10126599999999999</v>
      </c>
      <c r="KT44">
        <v>5.4754900000000002E-2</v>
      </c>
      <c r="KU44">
        <v>-0.105368</v>
      </c>
      <c r="KV44">
        <v>-0.188862</v>
      </c>
      <c r="KW44">
        <v>-0.116202</v>
      </c>
      <c r="KX44">
        <v>-0.16825000000000001</v>
      </c>
      <c r="KY44">
        <v>-0.20946899999999999</v>
      </c>
      <c r="KZ44">
        <v>-0.16273699999999999</v>
      </c>
      <c r="LA44">
        <v>-0.25219399999999997</v>
      </c>
      <c r="LB44">
        <v>-0.28789199999999998</v>
      </c>
      <c r="LC44">
        <v>-0.15379599999999999</v>
      </c>
      <c r="LD44">
        <v>-2.8560100000000001E-2</v>
      </c>
      <c r="LE44">
        <v>4.3152299999999998E-2</v>
      </c>
      <c r="LF44">
        <v>-0.14122299999999999</v>
      </c>
      <c r="LG44">
        <v>7.4456800000000004E-2</v>
      </c>
      <c r="LH44">
        <v>0.109232</v>
      </c>
      <c r="LI44">
        <v>0.22122900000000001</v>
      </c>
      <c r="LJ44">
        <v>-0.16246099999999999</v>
      </c>
      <c r="LK44">
        <v>0.13206899999999999</v>
      </c>
      <c r="LL44">
        <v>-0.36612699999999998</v>
      </c>
      <c r="LM44">
        <v>5.6004100000000001E-2</v>
      </c>
      <c r="LN44">
        <v>-0.22805700000000001</v>
      </c>
      <c r="LO44">
        <v>-0.29101199999999999</v>
      </c>
      <c r="LP44">
        <v>2.5879700000000002E-3</v>
      </c>
      <c r="LQ44">
        <v>5.9007999999999998E-2</v>
      </c>
      <c r="LR44">
        <v>-9.04224E-2</v>
      </c>
      <c r="LS44">
        <v>3.0038700000000002E-2</v>
      </c>
      <c r="LT44">
        <v>9.7884100000000002E-2</v>
      </c>
      <c r="LU44">
        <v>0.14080200000000001</v>
      </c>
      <c r="LV44">
        <v>0.116287</v>
      </c>
      <c r="LW44">
        <v>0.51452699999999996</v>
      </c>
      <c r="LX44">
        <v>0.25037599999999999</v>
      </c>
      <c r="LY44">
        <v>0.25497399999999998</v>
      </c>
      <c r="LZ44">
        <v>-0.226991</v>
      </c>
      <c r="MA44">
        <v>0.104299</v>
      </c>
      <c r="MB44">
        <v>-3.7220299999999998E-2</v>
      </c>
      <c r="MC44">
        <v>-1.9067299999999999E-2</v>
      </c>
      <c r="MD44">
        <v>-3.8270499999999999E-2</v>
      </c>
      <c r="ME44">
        <v>0.36476900000000001</v>
      </c>
      <c r="MF44">
        <v>0.49216700000000002</v>
      </c>
      <c r="MG44">
        <v>0.48826399999999998</v>
      </c>
      <c r="MH44">
        <v>-6.6958599999999993E-2</v>
      </c>
      <c r="MI44">
        <v>-0.271065</v>
      </c>
      <c r="MJ44">
        <v>0.26201000000000002</v>
      </c>
      <c r="MK44">
        <v>3.3271500000000002E-2</v>
      </c>
      <c r="ML44">
        <v>-3.1797300000000001E-2</v>
      </c>
      <c r="MM44">
        <v>0.22137599999999999</v>
      </c>
      <c r="MN44">
        <v>4.8886699999999998E-2</v>
      </c>
      <c r="MO44">
        <v>-2.7544800000000001E-2</v>
      </c>
      <c r="MP44">
        <v>2.6652599999999999E-2</v>
      </c>
      <c r="MQ44">
        <v>-8.1725699999999998E-2</v>
      </c>
      <c r="MR44">
        <v>0.24579300000000001</v>
      </c>
      <c r="MS44">
        <v>-0.18535599999999999</v>
      </c>
      <c r="MT44">
        <v>-4.7125199999999999E-2</v>
      </c>
      <c r="MU44">
        <v>-1.4823900000000001E-3</v>
      </c>
      <c r="MV44">
        <v>-1.70744E-2</v>
      </c>
      <c r="MW44">
        <v>0.16197600000000001</v>
      </c>
      <c r="MX44">
        <v>1.9205E-2</v>
      </c>
      <c r="MY44">
        <v>0.106102</v>
      </c>
      <c r="MZ44">
        <v>-0.34171800000000002</v>
      </c>
      <c r="NA44">
        <v>0.19555</v>
      </c>
      <c r="NB44">
        <v>9.4080700000000003E-2</v>
      </c>
      <c r="NC44">
        <v>4.4342100000000002E-2</v>
      </c>
      <c r="ND44">
        <v>-0.19869700000000001</v>
      </c>
      <c r="NE44">
        <v>-0.120216</v>
      </c>
      <c r="NF44">
        <v>-0.18018600000000001</v>
      </c>
      <c r="NG44">
        <v>-0.218335</v>
      </c>
      <c r="NH44">
        <v>-8.0613400000000002E-2</v>
      </c>
      <c r="NI44">
        <v>-9.3038300000000004E-2</v>
      </c>
      <c r="NJ44">
        <v>0.18271100000000001</v>
      </c>
      <c r="NK44">
        <v>-0.11081100000000001</v>
      </c>
      <c r="NL44">
        <v>5.5499E-2</v>
      </c>
      <c r="NM44">
        <v>-0.112037</v>
      </c>
      <c r="NN44">
        <v>-0.106571</v>
      </c>
      <c r="NO44">
        <v>-4.3999099999999999E-2</v>
      </c>
      <c r="NP44">
        <v>8.4277000000000005E-2</v>
      </c>
      <c r="NQ44">
        <v>-5.7552199999999998E-2</v>
      </c>
      <c r="NR44">
        <v>-0.14649000000000001</v>
      </c>
      <c r="NS44">
        <v>-2.7676900000000001E-2</v>
      </c>
      <c r="NT44">
        <v>-0.200049</v>
      </c>
      <c r="NU44">
        <v>-5.8383899999999997E-3</v>
      </c>
      <c r="NV44">
        <v>-5.1558199999999998E-2</v>
      </c>
      <c r="NW44">
        <v>-2.8851000000000002E-2</v>
      </c>
      <c r="NX44">
        <v>0.28179700000000002</v>
      </c>
      <c r="NY44">
        <v>4.0257899999999999E-2</v>
      </c>
      <c r="NZ44">
        <v>-2.9346400000000002E-2</v>
      </c>
      <c r="OA44">
        <v>-0.136932</v>
      </c>
      <c r="OB44">
        <v>5.5101600000000001E-2</v>
      </c>
      <c r="OC44">
        <v>9.3597100000000003E-2</v>
      </c>
      <c r="OD44">
        <v>8.1325499999999995E-2</v>
      </c>
      <c r="OE44">
        <v>0.26063399999999998</v>
      </c>
      <c r="OF44">
        <v>-0.36802200000000002</v>
      </c>
      <c r="OG44">
        <v>0.11426500000000001</v>
      </c>
      <c r="OH44">
        <v>5.8111299999999998E-2</v>
      </c>
      <c r="OI44">
        <v>-0.23421400000000001</v>
      </c>
      <c r="OJ44">
        <v>-9.6803200000000006E-2</v>
      </c>
      <c r="OK44">
        <v>3.6769799999999998E-2</v>
      </c>
      <c r="OL44">
        <v>-0.16237199999999999</v>
      </c>
      <c r="OM44">
        <v>7.4400599999999997E-2</v>
      </c>
      <c r="ON44">
        <v>0.16930400000000001</v>
      </c>
      <c r="OO44">
        <v>4.0384999999999997E-2</v>
      </c>
      <c r="OP44">
        <v>0.18896399999999999</v>
      </c>
      <c r="OQ44">
        <v>0.37892599999999999</v>
      </c>
      <c r="OR44">
        <v>0.10291500000000001</v>
      </c>
      <c r="OS44">
        <v>3.0431199999999999E-2</v>
      </c>
      <c r="OT44">
        <v>-3.5795899999999999E-2</v>
      </c>
      <c r="OU44">
        <v>0.14834</v>
      </c>
      <c r="OV44">
        <v>8.0796199999999999E-2</v>
      </c>
      <c r="OW44">
        <v>-8.9173299999999994E-3</v>
      </c>
      <c r="OX44">
        <v>-5.02868E-2</v>
      </c>
      <c r="OY44">
        <v>-6.4377799999999999E-2</v>
      </c>
      <c r="OZ44">
        <v>-7.5649499999999995E-2</v>
      </c>
      <c r="PA44">
        <v>0.16760800000000001</v>
      </c>
      <c r="PB44">
        <v>-2.2214000000000001E-4</v>
      </c>
      <c r="PC44">
        <v>5.6057900000000001E-2</v>
      </c>
      <c r="PD44">
        <v>4.0915600000000003E-2</v>
      </c>
      <c r="PE44">
        <v>-1.2562800000000001E-2</v>
      </c>
      <c r="PF44">
        <v>7.1876200000000001E-2</v>
      </c>
      <c r="PG44">
        <v>0.319185</v>
      </c>
      <c r="PH44">
        <v>-3.9478699999999999E-2</v>
      </c>
      <c r="PI44">
        <v>0.144204</v>
      </c>
      <c r="PJ44">
        <v>0.39536300000000002</v>
      </c>
      <c r="PK44">
        <v>9.0305800000000006E-2</v>
      </c>
      <c r="PL44">
        <v>0.12858700000000001</v>
      </c>
      <c r="PM44">
        <v>-0.20305200000000001</v>
      </c>
      <c r="PN44">
        <v>7.2855100000000006E-2</v>
      </c>
      <c r="PO44">
        <v>-0.39455200000000001</v>
      </c>
      <c r="PP44">
        <v>0.34451300000000001</v>
      </c>
      <c r="PQ44">
        <v>0.39252100000000001</v>
      </c>
      <c r="PR44">
        <v>0.21198900000000001</v>
      </c>
      <c r="PS44">
        <v>0.200068</v>
      </c>
      <c r="PT44">
        <v>9.1422400000000001E-2</v>
      </c>
      <c r="PU44">
        <v>0.27674700000000002</v>
      </c>
      <c r="PV44">
        <v>0.345661</v>
      </c>
      <c r="PW44">
        <v>0.14716299999999999</v>
      </c>
      <c r="PX44">
        <v>0.201713</v>
      </c>
      <c r="PY44">
        <v>0.140542</v>
      </c>
      <c r="PZ44">
        <v>0.14092099999999999</v>
      </c>
      <c r="QA44">
        <v>-4.8701500000000002E-2</v>
      </c>
      <c r="QB44">
        <v>3.0796199999999999E-2</v>
      </c>
      <c r="QC44">
        <v>0.24315899999999999</v>
      </c>
      <c r="QD44">
        <v>0.49013800000000002</v>
      </c>
      <c r="QE44">
        <v>0.16394800000000001</v>
      </c>
      <c r="QF44">
        <v>9.6281099999999994E-2</v>
      </c>
      <c r="QG44">
        <v>-0.11676599999999999</v>
      </c>
      <c r="QH44">
        <v>0.23477899999999999</v>
      </c>
      <c r="QI44">
        <v>0.22264500000000001</v>
      </c>
      <c r="QJ44">
        <v>4.5734999999999998E-2</v>
      </c>
      <c r="QK44">
        <v>0.28644500000000001</v>
      </c>
      <c r="QL44">
        <v>0.41632799999999998</v>
      </c>
      <c r="QM44">
        <v>-0.46091399999999999</v>
      </c>
      <c r="QN44">
        <v>2.4867399999999999E-3</v>
      </c>
      <c r="QO44">
        <v>5.8604700000000003E-2</v>
      </c>
      <c r="QP44">
        <v>4.3592600000000002E-2</v>
      </c>
      <c r="QQ44">
        <v>0.50222299999999997</v>
      </c>
      <c r="QR44">
        <v>0.13783500000000001</v>
      </c>
      <c r="QS44">
        <v>0.809033</v>
      </c>
      <c r="QT44">
        <v>0.19214100000000001</v>
      </c>
      <c r="QU44">
        <v>0.23732600000000001</v>
      </c>
      <c r="QV44">
        <v>0.25221300000000002</v>
      </c>
      <c r="QW44">
        <v>0.223304</v>
      </c>
      <c r="QX44">
        <v>0.36855399999999999</v>
      </c>
      <c r="QY44">
        <v>0.20399100000000001</v>
      </c>
      <c r="QZ44">
        <v>7.8383900000000006E-2</v>
      </c>
      <c r="RA44">
        <v>-0.12776399999999999</v>
      </c>
      <c r="RB44">
        <v>0.101663</v>
      </c>
      <c r="RC44">
        <v>-0.100699</v>
      </c>
      <c r="RD44">
        <v>-0.41076499999999999</v>
      </c>
      <c r="RE44">
        <v>6.6530900000000004E-2</v>
      </c>
      <c r="RF44">
        <v>9.4888899999999998E-3</v>
      </c>
      <c r="RG44">
        <v>5.9644099999999999E-2</v>
      </c>
      <c r="RH44">
        <v>6.88056E-3</v>
      </c>
      <c r="RI44">
        <v>-1.7217300000000001E-2</v>
      </c>
      <c r="RJ44">
        <v>-9.2508099999999996E-2</v>
      </c>
      <c r="RK44">
        <v>-0.19301299999999999</v>
      </c>
      <c r="RL44">
        <v>-0.203592</v>
      </c>
      <c r="RM44">
        <v>-3.9898400000000001E-2</v>
      </c>
      <c r="RN44">
        <v>-0.16442699999999999</v>
      </c>
      <c r="RO44">
        <v>5.6967999999999998E-2</v>
      </c>
      <c r="RP44">
        <v>-4.0972300000000003E-2</v>
      </c>
      <c r="RQ44">
        <v>8.9693999999999996E-2</v>
      </c>
      <c r="RR44">
        <v>-0.22973399999999999</v>
      </c>
      <c r="RS44">
        <v>-0.38582899999999998</v>
      </c>
      <c r="RT44">
        <v>-0.34089999999999998</v>
      </c>
      <c r="RU44">
        <v>-0.34454200000000001</v>
      </c>
      <c r="RV44">
        <v>-0.45276100000000002</v>
      </c>
      <c r="RW44">
        <v>-0.117769</v>
      </c>
      <c r="RX44">
        <v>-0.124566</v>
      </c>
      <c r="RY44">
        <v>-0.211092</v>
      </c>
      <c r="RZ44">
        <v>-9.2158199999999996E-2</v>
      </c>
      <c r="SA44">
        <v>-0.18514600000000001</v>
      </c>
      <c r="SB44">
        <v>-0.22630500000000001</v>
      </c>
      <c r="SC44">
        <v>-0.342331</v>
      </c>
      <c r="SD44">
        <v>-0.29651499999999997</v>
      </c>
      <c r="SE44">
        <v>-7.0596199999999998E-2</v>
      </c>
      <c r="SF44">
        <v>-0.13537099999999999</v>
      </c>
      <c r="SG44">
        <v>7.6238399999999996E-4</v>
      </c>
      <c r="SH44">
        <v>-0.16681000000000001</v>
      </c>
      <c r="SI44">
        <v>-0.110995</v>
      </c>
      <c r="SJ44">
        <v>0.110565</v>
      </c>
      <c r="SK44">
        <v>0.17014599999999999</v>
      </c>
      <c r="SL44">
        <v>-2.8315900000000001E-3</v>
      </c>
      <c r="SM44">
        <v>-0.203764</v>
      </c>
      <c r="SN44">
        <v>-0.13350300000000001</v>
      </c>
      <c r="SO44">
        <v>-0.127691</v>
      </c>
      <c r="SP44">
        <v>0.32336599999999999</v>
      </c>
      <c r="SQ44">
        <v>-0.29009499999999999</v>
      </c>
      <c r="SR44">
        <v>0.30049999999999999</v>
      </c>
      <c r="SS44">
        <v>-7.9077599999999998E-2</v>
      </c>
      <c r="ST44">
        <v>0.119565</v>
      </c>
      <c r="SU44">
        <v>-0.21632299999999999</v>
      </c>
      <c r="SV44">
        <v>-0.2475</v>
      </c>
      <c r="SW44">
        <v>5.3234799999999999E-2</v>
      </c>
      <c r="SX44">
        <v>-7.7423400000000003E-2</v>
      </c>
      <c r="SY44">
        <v>1.1111299999999999E-2</v>
      </c>
      <c r="SZ44">
        <v>-0.219693</v>
      </c>
      <c r="TA44">
        <v>-2.5228199999999999E-4</v>
      </c>
      <c r="TB44">
        <v>-0.33266000000000001</v>
      </c>
      <c r="TD44" t="s">
        <v>1628</v>
      </c>
      <c r="TE44" t="s">
        <v>1630</v>
      </c>
    </row>
    <row r="45" spans="2:525" x14ac:dyDescent="0.55000000000000004">
      <c r="B45">
        <v>0</v>
      </c>
      <c r="C45">
        <v>0</v>
      </c>
      <c r="D45">
        <v>0</v>
      </c>
      <c r="E45">
        <v>0.98313499999999998</v>
      </c>
      <c r="F45">
        <v>0.54383300000000001</v>
      </c>
      <c r="G45">
        <v>0.68276899999999996</v>
      </c>
      <c r="H45">
        <v>0</v>
      </c>
      <c r="I45">
        <v>-0.18268300000000001</v>
      </c>
      <c r="J45">
        <v>0</v>
      </c>
      <c r="K45">
        <v>-1.6688499999999999E-3</v>
      </c>
      <c r="L45">
        <v>0</v>
      </c>
      <c r="M45">
        <v>0.27757300000000001</v>
      </c>
      <c r="N45">
        <v>-0.99871500000000002</v>
      </c>
      <c r="O45">
        <v>0.59949699999999995</v>
      </c>
      <c r="P45">
        <v>0.929817</v>
      </c>
      <c r="Q45">
        <v>0</v>
      </c>
      <c r="R45">
        <v>0</v>
      </c>
      <c r="S45">
        <v>0.97154200000000002</v>
      </c>
      <c r="T45">
        <v>-0.59854200000000002</v>
      </c>
      <c r="U45">
        <v>0.55803400000000003</v>
      </c>
      <c r="V45">
        <v>-0.26661699999999999</v>
      </c>
      <c r="W45">
        <v>0</v>
      </c>
      <c r="X45">
        <v>0</v>
      </c>
      <c r="Y45">
        <v>0</v>
      </c>
      <c r="Z45">
        <v>0.46729500000000002</v>
      </c>
      <c r="AA45">
        <v>0.117312</v>
      </c>
      <c r="AB45">
        <v>0.40958600000000001</v>
      </c>
      <c r="AC45">
        <v>0.187886</v>
      </c>
      <c r="AD45">
        <v>-0.31342100000000001</v>
      </c>
      <c r="AE45">
        <v>-0.165772</v>
      </c>
      <c r="AF45">
        <v>-0.16309100000000001</v>
      </c>
      <c r="AG45">
        <v>-0.55692600000000003</v>
      </c>
      <c r="AH45">
        <v>0.46408700000000003</v>
      </c>
      <c r="AI45">
        <v>4.5504700000000002E-2</v>
      </c>
      <c r="AJ45">
        <v>-0.25656400000000001</v>
      </c>
      <c r="AK45">
        <v>0</v>
      </c>
      <c r="AL45">
        <v>0</v>
      </c>
      <c r="AM45">
        <v>0</v>
      </c>
      <c r="AN45" t="s">
        <v>2</v>
      </c>
      <c r="AO45">
        <v>0</v>
      </c>
      <c r="AP45">
        <v>0.63955899999999999</v>
      </c>
      <c r="AQ45">
        <v>-0.32588200000000001</v>
      </c>
      <c r="AR45">
        <v>0.463339</v>
      </c>
      <c r="AS45">
        <v>0.53772200000000003</v>
      </c>
      <c r="AT45">
        <v>0.54126099999999999</v>
      </c>
      <c r="AU45">
        <v>0.25762600000000002</v>
      </c>
      <c r="AV45">
        <v>-0.13458200000000001</v>
      </c>
      <c r="AW45">
        <v>0.114536</v>
      </c>
      <c r="AX45">
        <v>0.33436300000000002</v>
      </c>
      <c r="AY45">
        <v>-0.18813299999999999</v>
      </c>
      <c r="AZ45">
        <v>0</v>
      </c>
      <c r="BA45">
        <v>0</v>
      </c>
      <c r="BB45">
        <v>0.42349300000000001</v>
      </c>
      <c r="BC45">
        <v>0</v>
      </c>
      <c r="BD45">
        <v>0.79805599999999999</v>
      </c>
      <c r="BE45">
        <v>0.90585199999999999</v>
      </c>
      <c r="BF45">
        <v>0.61375299999999999</v>
      </c>
      <c r="BG45">
        <v>-0.21859500000000001</v>
      </c>
      <c r="BH45">
        <v>-1.1269100000000001E-3</v>
      </c>
      <c r="BI45">
        <v>0</v>
      </c>
      <c r="BJ45">
        <v>-0.32828000000000002</v>
      </c>
      <c r="BK45">
        <v>0.20776800000000001</v>
      </c>
      <c r="BL45">
        <v>-0.55841600000000002</v>
      </c>
      <c r="BM45">
        <v>0.58055100000000004</v>
      </c>
      <c r="BN45">
        <v>-0.218472</v>
      </c>
      <c r="BO45">
        <v>0.86819000000000002</v>
      </c>
      <c r="BP45">
        <v>0.42435400000000001</v>
      </c>
      <c r="BQ45">
        <v>0.54497899999999999</v>
      </c>
      <c r="BR45">
        <v>0.52064999999999995</v>
      </c>
      <c r="BS45">
        <v>0.47153</v>
      </c>
      <c r="BT45">
        <v>0</v>
      </c>
      <c r="BU45">
        <v>-0.59759899999999999</v>
      </c>
      <c r="BV45">
        <v>-0.33600400000000002</v>
      </c>
      <c r="BW45">
        <v>0.73862099999999997</v>
      </c>
      <c r="BX45">
        <v>-8.7253899999999998E-4</v>
      </c>
      <c r="BY45">
        <v>-6.8252399999999998E-3</v>
      </c>
      <c r="BZ45">
        <v>0.30573</v>
      </c>
      <c r="CA45">
        <v>-0.35284300000000002</v>
      </c>
      <c r="CB45">
        <v>-0.161414</v>
      </c>
      <c r="CC45">
        <v>-4.9255500000000001E-2</v>
      </c>
      <c r="CD45">
        <v>-6.9002800000000003E-2</v>
      </c>
      <c r="CE45">
        <v>0.40925800000000001</v>
      </c>
      <c r="CF45">
        <v>-1.8032599999999999E-2</v>
      </c>
      <c r="CG45">
        <v>0.51124499999999995</v>
      </c>
      <c r="CH45">
        <v>7.8479699999999999E-2</v>
      </c>
      <c r="CI45">
        <v>-0.20762</v>
      </c>
      <c r="CJ45">
        <v>0.52939400000000003</v>
      </c>
      <c r="CK45">
        <v>-0.43660100000000002</v>
      </c>
      <c r="CL45">
        <v>0.13981399999999999</v>
      </c>
      <c r="CM45">
        <v>-0.82374800000000004</v>
      </c>
      <c r="CN45">
        <v>0.62797599999999998</v>
      </c>
      <c r="CO45">
        <v>0.42508400000000002</v>
      </c>
      <c r="CP45">
        <v>-0.45304899999999998</v>
      </c>
      <c r="CQ45">
        <v>0.71700399999999997</v>
      </c>
      <c r="CR45">
        <v>0.17806900000000001</v>
      </c>
      <c r="CS45">
        <v>0.246751</v>
      </c>
      <c r="CT45">
        <v>-0.39469799999999999</v>
      </c>
      <c r="CU45">
        <v>0.47847600000000001</v>
      </c>
      <c r="CV45">
        <v>0.34869600000000001</v>
      </c>
      <c r="CW45">
        <v>0.98718899999999998</v>
      </c>
      <c r="CX45">
        <v>-4.8823900000000003E-2</v>
      </c>
      <c r="CY45">
        <v>0.168103</v>
      </c>
      <c r="CZ45">
        <v>-4.2253199999999998E-2</v>
      </c>
      <c r="DA45">
        <v>0.18954299999999999</v>
      </c>
      <c r="DB45">
        <v>0.47852299999999998</v>
      </c>
      <c r="DC45">
        <v>3.4285999999999997E-2</v>
      </c>
      <c r="DD45">
        <v>-7.1620800000000004E-3</v>
      </c>
      <c r="DE45">
        <v>-0.10721899999999999</v>
      </c>
      <c r="DF45">
        <v>-0.25112499999999999</v>
      </c>
      <c r="DG45">
        <v>-0.35435899999999998</v>
      </c>
      <c r="DH45">
        <v>-0.20707500000000001</v>
      </c>
      <c r="DI45">
        <v>-5.70863E-2</v>
      </c>
      <c r="DJ45">
        <v>-0.15412200000000001</v>
      </c>
      <c r="DK45">
        <v>-0.163331</v>
      </c>
      <c r="DL45">
        <v>-0.149643</v>
      </c>
      <c r="DM45">
        <v>-0.41100300000000001</v>
      </c>
      <c r="DN45">
        <v>-0.116495</v>
      </c>
      <c r="DO45">
        <v>-0.21082100000000001</v>
      </c>
      <c r="DP45">
        <v>-9.2709799999999995E-2</v>
      </c>
      <c r="DQ45">
        <v>-4.0091500000000002E-2</v>
      </c>
      <c r="DR45">
        <v>7.3668200000000003E-2</v>
      </c>
      <c r="DS45">
        <v>-3.41319E-2</v>
      </c>
      <c r="DT45">
        <v>-0.234566</v>
      </c>
      <c r="DU45">
        <v>-0.24104900000000001</v>
      </c>
      <c r="DV45">
        <v>-0.249169</v>
      </c>
      <c r="DW45">
        <v>-0.32493100000000003</v>
      </c>
      <c r="DX45">
        <v>-0.192382</v>
      </c>
      <c r="DY45">
        <v>-0.118376</v>
      </c>
      <c r="DZ45">
        <v>3.8636299999999998E-2</v>
      </c>
      <c r="EA45">
        <v>-3.8256599999999998E-3</v>
      </c>
      <c r="EB45">
        <v>-0.19356100000000001</v>
      </c>
      <c r="EC45">
        <v>1.2425800000000001E-2</v>
      </c>
      <c r="ED45">
        <v>-0.198624</v>
      </c>
      <c r="EE45">
        <v>-0.37276100000000001</v>
      </c>
      <c r="EF45">
        <v>-0.19186800000000001</v>
      </c>
      <c r="EG45">
        <v>-0.17774899999999999</v>
      </c>
      <c r="EH45">
        <v>3.2761199999999997E-2</v>
      </c>
      <c r="EI45">
        <v>-3.6025099999999997E-2</v>
      </c>
      <c r="EJ45">
        <v>-0.215838</v>
      </c>
      <c r="EK45">
        <v>-0.197492</v>
      </c>
      <c r="EL45">
        <v>-0.19950799999999999</v>
      </c>
      <c r="EM45">
        <v>-0.14599999999999999</v>
      </c>
      <c r="EN45">
        <v>-0.34628399999999998</v>
      </c>
      <c r="EO45">
        <v>-0.110328</v>
      </c>
      <c r="EP45">
        <v>-0.18134800000000001</v>
      </c>
      <c r="EQ45">
        <v>-0.21574499999999999</v>
      </c>
      <c r="ER45">
        <v>4.0915399999999998E-2</v>
      </c>
      <c r="ES45">
        <v>-0.37096899999999999</v>
      </c>
      <c r="ET45">
        <v>-0.19515099999999999</v>
      </c>
      <c r="EU45">
        <v>-0.26447300000000001</v>
      </c>
      <c r="EV45">
        <v>-0.32896500000000001</v>
      </c>
      <c r="EW45">
        <v>-0.21340200000000001</v>
      </c>
      <c r="EX45">
        <v>-0.241539</v>
      </c>
      <c r="EY45">
        <v>-3.0341900000000002E-2</v>
      </c>
      <c r="EZ45">
        <v>-0.24890300000000001</v>
      </c>
      <c r="FA45">
        <v>0.42532999999999999</v>
      </c>
      <c r="FB45">
        <v>-7.17145E-2</v>
      </c>
      <c r="FC45">
        <v>-0.142322</v>
      </c>
      <c r="FD45">
        <v>-6.4193500000000001E-2</v>
      </c>
      <c r="FE45">
        <v>-2.2801200000000001E-2</v>
      </c>
      <c r="FF45">
        <v>1.1520600000000001E-2</v>
      </c>
      <c r="FG45">
        <v>-0.24571299999999999</v>
      </c>
      <c r="FH45">
        <v>-0.211534</v>
      </c>
      <c r="FI45">
        <v>0.24269499999999999</v>
      </c>
      <c r="FJ45">
        <v>0.310859</v>
      </c>
      <c r="FK45">
        <v>0.16728100000000001</v>
      </c>
      <c r="FL45">
        <v>0.27986299999999997</v>
      </c>
      <c r="FM45">
        <v>-0.119642</v>
      </c>
      <c r="FN45">
        <v>-9.4630500000000006E-2</v>
      </c>
      <c r="FO45">
        <v>-0.119203</v>
      </c>
      <c r="FP45">
        <v>0.452013</v>
      </c>
      <c r="FQ45">
        <v>0.65455799999999997</v>
      </c>
      <c r="FR45">
        <v>5.4851499999999997E-2</v>
      </c>
      <c r="FS45">
        <v>-0.182008</v>
      </c>
      <c r="FT45">
        <v>-9.3942300000000006E-2</v>
      </c>
      <c r="FU45">
        <v>-0.27269599999999999</v>
      </c>
      <c r="FV45">
        <v>-7.8852500000000006E-2</v>
      </c>
      <c r="FW45">
        <v>-0.24274799999999999</v>
      </c>
      <c r="FX45">
        <v>-9.0145699999999995E-2</v>
      </c>
      <c r="FY45">
        <v>0.175286</v>
      </c>
      <c r="FZ45">
        <v>-0.218168</v>
      </c>
      <c r="GA45">
        <v>-4.8932000000000003E-2</v>
      </c>
      <c r="GB45">
        <v>-7.6164399999999993E-2</v>
      </c>
      <c r="GC45">
        <v>-4.5869300000000002E-2</v>
      </c>
      <c r="GD45">
        <v>5.5766499999999998E-3</v>
      </c>
      <c r="GE45">
        <v>0.17954999999999999</v>
      </c>
      <c r="GF45">
        <v>-0.17804500000000001</v>
      </c>
      <c r="GG45">
        <v>-9.0858599999999998E-2</v>
      </c>
      <c r="GH45">
        <v>-8.4715899999999997E-2</v>
      </c>
      <c r="GI45">
        <v>0.4829</v>
      </c>
      <c r="GJ45">
        <v>-0.47677700000000001</v>
      </c>
      <c r="GK45">
        <v>-0.10419200000000001</v>
      </c>
      <c r="GL45">
        <v>-0.134965</v>
      </c>
      <c r="GM45">
        <v>-0.747977</v>
      </c>
      <c r="GN45">
        <v>3.5966999999999999E-2</v>
      </c>
      <c r="GO45">
        <v>0.62146500000000005</v>
      </c>
      <c r="GP45">
        <v>0.26740999999999998</v>
      </c>
      <c r="GQ45">
        <v>-0.106504</v>
      </c>
      <c r="GR45">
        <v>8.1404299999999999E-2</v>
      </c>
      <c r="GS45">
        <v>-0.41049200000000002</v>
      </c>
      <c r="GT45">
        <v>0.191576</v>
      </c>
      <c r="GU45">
        <v>0.378191</v>
      </c>
      <c r="GV45">
        <v>-0.13613600000000001</v>
      </c>
      <c r="GW45">
        <v>0.64232100000000003</v>
      </c>
      <c r="GX45">
        <v>0.58435700000000002</v>
      </c>
      <c r="GY45">
        <v>0.46383200000000002</v>
      </c>
      <c r="GZ45">
        <v>0.46829799999999999</v>
      </c>
      <c r="HA45">
        <v>0.44498300000000002</v>
      </c>
      <c r="HB45">
        <v>0.46470699999999998</v>
      </c>
      <c r="HC45">
        <v>0.47181699999999999</v>
      </c>
      <c r="HD45">
        <v>0.455627</v>
      </c>
      <c r="HE45">
        <v>0.36356899999999998</v>
      </c>
      <c r="HF45">
        <v>7.1610199999999999E-2</v>
      </c>
      <c r="HG45">
        <v>0.118198</v>
      </c>
      <c r="HH45">
        <v>0.124262</v>
      </c>
      <c r="HI45">
        <v>0.37169600000000003</v>
      </c>
      <c r="HJ45">
        <v>0.445633</v>
      </c>
      <c r="HK45">
        <v>7.3190099999999994E-2</v>
      </c>
      <c r="HL45">
        <v>0.81088899999999997</v>
      </c>
      <c r="HM45">
        <v>0.11719300000000001</v>
      </c>
      <c r="HN45">
        <v>6.0089400000000001E-2</v>
      </c>
      <c r="HO45">
        <v>0.31103900000000001</v>
      </c>
      <c r="HP45">
        <v>0.64056500000000005</v>
      </c>
      <c r="HQ45">
        <v>0.24123700000000001</v>
      </c>
      <c r="HR45">
        <v>0.56669800000000004</v>
      </c>
      <c r="HS45">
        <v>0.215197</v>
      </c>
      <c r="HT45">
        <v>1.84081E-2</v>
      </c>
      <c r="HU45">
        <v>9.2604900000000004E-2</v>
      </c>
      <c r="HV45">
        <v>-0.31709100000000001</v>
      </c>
      <c r="HW45">
        <v>0.51953099999999997</v>
      </c>
      <c r="HX45">
        <v>-0.23314199999999999</v>
      </c>
      <c r="HY45">
        <v>0.22863700000000001</v>
      </c>
      <c r="HZ45">
        <v>-0.122282</v>
      </c>
      <c r="IA45">
        <v>-0.13683600000000001</v>
      </c>
      <c r="IB45">
        <v>-9.7025600000000004E-2</v>
      </c>
      <c r="IC45">
        <v>-9.4180700000000006E-3</v>
      </c>
      <c r="ID45">
        <v>0.609518</v>
      </c>
      <c r="IE45">
        <v>-0.10723100000000001</v>
      </c>
      <c r="IF45">
        <v>0.21270600000000001</v>
      </c>
      <c r="IG45">
        <v>-7.6833499999999999E-2</v>
      </c>
      <c r="IH45">
        <v>-2.1739600000000001E-2</v>
      </c>
      <c r="II45">
        <v>0.114513</v>
      </c>
      <c r="IJ45">
        <v>-0.198902</v>
      </c>
      <c r="IK45">
        <v>-0.102592</v>
      </c>
      <c r="IL45">
        <v>-0.111404</v>
      </c>
      <c r="IM45">
        <v>-4.9093600000000001E-2</v>
      </c>
      <c r="IN45">
        <v>-6.7058400000000004E-2</v>
      </c>
      <c r="IO45">
        <v>0.237149</v>
      </c>
      <c r="IP45">
        <v>-0.19491700000000001</v>
      </c>
      <c r="IQ45">
        <v>-5.7718199999999997E-2</v>
      </c>
      <c r="IR45">
        <v>3.3737499999999997E-2</v>
      </c>
      <c r="IS45">
        <v>-0.34579199999999999</v>
      </c>
      <c r="IT45">
        <v>2.1402399999999999E-2</v>
      </c>
      <c r="IU45">
        <v>-0.19936599999999999</v>
      </c>
      <c r="IV45">
        <v>0.40565699999999999</v>
      </c>
      <c r="IW45">
        <v>-9.9268700000000001E-2</v>
      </c>
      <c r="IX45">
        <v>-0.23612</v>
      </c>
      <c r="IY45">
        <v>-0.200318</v>
      </c>
      <c r="IZ45">
        <v>-0.102704</v>
      </c>
      <c r="JA45">
        <v>-9.9289500000000003E-2</v>
      </c>
      <c r="JB45">
        <v>-6.3497899999999996E-2</v>
      </c>
      <c r="JC45">
        <v>-0.49246499999999999</v>
      </c>
      <c r="JD45">
        <v>0.47652800000000001</v>
      </c>
      <c r="JE45">
        <v>-0.26945400000000003</v>
      </c>
      <c r="JF45">
        <v>6.5355800000000006E-2</v>
      </c>
      <c r="JG45">
        <v>0.19822999999999999</v>
      </c>
      <c r="JH45">
        <v>-8.3121100000000003E-2</v>
      </c>
      <c r="JI45">
        <v>-0.25947300000000001</v>
      </c>
      <c r="JJ45">
        <v>-8.9464799999999997E-2</v>
      </c>
      <c r="JK45">
        <v>0.26251600000000003</v>
      </c>
      <c r="JL45">
        <v>-1.46792E-2</v>
      </c>
      <c r="JM45">
        <v>7.4370699999999998E-2</v>
      </c>
      <c r="JN45">
        <v>2.7139199999999999E-2</v>
      </c>
      <c r="JO45">
        <v>0.15320600000000001</v>
      </c>
      <c r="JP45">
        <v>-5.6642400000000001E-3</v>
      </c>
      <c r="JQ45">
        <v>5.7361399999999996E-4</v>
      </c>
      <c r="JR45">
        <v>0.187308</v>
      </c>
      <c r="JS45">
        <v>0.101323</v>
      </c>
      <c r="JT45">
        <v>4.3330300000000002E-2</v>
      </c>
      <c r="JU45">
        <v>4.7957100000000003E-2</v>
      </c>
      <c r="JV45">
        <v>0.239426</v>
      </c>
      <c r="JW45">
        <v>0.194519</v>
      </c>
      <c r="JX45">
        <v>-1.25643E-2</v>
      </c>
      <c r="JY45">
        <v>0.14805099999999999</v>
      </c>
      <c r="JZ45">
        <v>0.31877699999999998</v>
      </c>
      <c r="KA45">
        <v>0.144452</v>
      </c>
      <c r="KB45">
        <v>2.4519200000000001E-2</v>
      </c>
      <c r="KC45">
        <v>0.15459300000000001</v>
      </c>
      <c r="KD45">
        <v>4.2173000000000002E-2</v>
      </c>
      <c r="KE45">
        <v>3.3103799999999999E-3</v>
      </c>
      <c r="KF45">
        <v>7.7501200000000006E-2</v>
      </c>
      <c r="KG45">
        <v>-6.0477900000000001E-2</v>
      </c>
      <c r="KH45">
        <v>0.39848699999999998</v>
      </c>
      <c r="KI45">
        <v>0.30804599999999999</v>
      </c>
      <c r="KJ45">
        <v>0.18984500000000001</v>
      </c>
      <c r="KK45">
        <v>0.326214</v>
      </c>
      <c r="KL45">
        <v>0.12810199999999999</v>
      </c>
      <c r="KM45">
        <v>0.26556999999999997</v>
      </c>
      <c r="KN45">
        <v>0.234819</v>
      </c>
      <c r="KO45">
        <v>0.30784299999999998</v>
      </c>
      <c r="KP45">
        <v>-3.28689E-2</v>
      </c>
      <c r="KQ45">
        <v>1.8149100000000001E-2</v>
      </c>
      <c r="KR45">
        <v>-0.182424</v>
      </c>
      <c r="KS45">
        <v>-7.7950900000000004E-2</v>
      </c>
      <c r="KT45">
        <v>-0.10202899999999999</v>
      </c>
      <c r="KU45">
        <v>-9.3915799999999994E-2</v>
      </c>
      <c r="KV45">
        <v>-0.11525000000000001</v>
      </c>
      <c r="KW45">
        <v>-6.6545400000000005E-2</v>
      </c>
      <c r="KX45">
        <v>0.19469400000000001</v>
      </c>
      <c r="KY45">
        <v>-7.4178900000000006E-2</v>
      </c>
      <c r="KZ45">
        <v>6.9778599999999996E-2</v>
      </c>
      <c r="LA45">
        <v>6.0516399999999998E-2</v>
      </c>
      <c r="LB45">
        <v>8.8446499999999997E-2</v>
      </c>
      <c r="LC45">
        <v>-0.13172700000000001</v>
      </c>
      <c r="LD45">
        <v>2.1241099999999999E-2</v>
      </c>
      <c r="LE45">
        <v>-3.7888100000000001E-2</v>
      </c>
      <c r="LF45">
        <v>6.9278099999999995E-2</v>
      </c>
      <c r="LG45">
        <v>-0.26111899999999999</v>
      </c>
      <c r="LH45">
        <v>-0.22742599999999999</v>
      </c>
      <c r="LI45">
        <v>-6.8676699999999993E-2</v>
      </c>
      <c r="LJ45">
        <v>-0.21004200000000001</v>
      </c>
      <c r="LK45">
        <v>-0.35864200000000002</v>
      </c>
      <c r="LL45">
        <v>9.3665600000000002E-2</v>
      </c>
      <c r="LM45">
        <v>-0.171761</v>
      </c>
      <c r="LN45">
        <v>-9.9539299999999997E-2</v>
      </c>
      <c r="LO45">
        <v>6.4640799999999998E-2</v>
      </c>
      <c r="LP45">
        <v>3.6348900000000003E-2</v>
      </c>
      <c r="LQ45">
        <v>0.215226</v>
      </c>
      <c r="LR45">
        <v>-0.12138599999999999</v>
      </c>
      <c r="LS45">
        <v>-2.8646399999999999E-3</v>
      </c>
      <c r="LT45">
        <v>-8.89012E-2</v>
      </c>
      <c r="LU45">
        <v>-5.04164E-3</v>
      </c>
      <c r="LV45">
        <v>-0.147479</v>
      </c>
      <c r="LW45">
        <v>0.213119</v>
      </c>
      <c r="LX45">
        <v>0.63761299999999999</v>
      </c>
      <c r="LY45">
        <v>-0.128603</v>
      </c>
      <c r="LZ45">
        <v>0.40623799999999999</v>
      </c>
      <c r="MA45">
        <v>0.69662800000000002</v>
      </c>
      <c r="MB45">
        <v>0.268341</v>
      </c>
      <c r="MC45">
        <v>0.39490500000000001</v>
      </c>
      <c r="MD45">
        <v>-0.22773299999999999</v>
      </c>
      <c r="ME45">
        <v>-0.15353800000000001</v>
      </c>
      <c r="MF45">
        <v>-0.226322</v>
      </c>
      <c r="MG45">
        <v>-0.27750799999999998</v>
      </c>
      <c r="MH45">
        <v>0.109321</v>
      </c>
      <c r="MI45">
        <v>0.418937</v>
      </c>
      <c r="MJ45">
        <v>0.13846800000000001</v>
      </c>
      <c r="MK45">
        <v>0.41612199999999999</v>
      </c>
      <c r="ML45">
        <v>0.101086</v>
      </c>
      <c r="MM45">
        <v>-0.15173900000000001</v>
      </c>
      <c r="MN45">
        <v>-0.222077</v>
      </c>
      <c r="MO45">
        <v>0.115608</v>
      </c>
      <c r="MP45">
        <v>-1.7229000000000001E-2</v>
      </c>
      <c r="MQ45">
        <v>-2.6779600000000001E-2</v>
      </c>
      <c r="MR45">
        <v>3.8741299999999999E-2</v>
      </c>
      <c r="MS45">
        <v>-0.19662399999999999</v>
      </c>
      <c r="MT45">
        <v>3.1671600000000001E-2</v>
      </c>
      <c r="MU45">
        <v>0.15840599999999999</v>
      </c>
      <c r="MV45">
        <v>-0.21505199999999999</v>
      </c>
      <c r="MW45">
        <v>0.15248400000000001</v>
      </c>
      <c r="MX45">
        <v>-9.7816799999999995E-2</v>
      </c>
      <c r="MY45">
        <v>-0.10059999999999999</v>
      </c>
      <c r="MZ45">
        <v>0.459789</v>
      </c>
      <c r="NA45">
        <v>1.6359700000000001E-2</v>
      </c>
      <c r="NB45">
        <v>-1.7484900000000001E-2</v>
      </c>
      <c r="NC45">
        <v>0.310415</v>
      </c>
      <c r="ND45">
        <v>-5.0542999999999998E-2</v>
      </c>
      <c r="NE45">
        <v>0.28715400000000002</v>
      </c>
      <c r="NF45">
        <v>0.29573500000000003</v>
      </c>
      <c r="NG45">
        <v>0.31253700000000001</v>
      </c>
      <c r="NH45">
        <v>0.20830199999999999</v>
      </c>
      <c r="NI45">
        <v>-0.16142000000000001</v>
      </c>
      <c r="NJ45">
        <v>0.33794600000000002</v>
      </c>
      <c r="NK45">
        <v>3.8303700000000003E-2</v>
      </c>
      <c r="NL45">
        <v>6.0756400000000002E-2</v>
      </c>
      <c r="NM45">
        <v>3.8073299999999997E-2</v>
      </c>
      <c r="NN45">
        <v>-4.04517E-2</v>
      </c>
      <c r="NO45">
        <v>-4.6182000000000003E-3</v>
      </c>
      <c r="NP45">
        <v>9.2409900000000003E-2</v>
      </c>
      <c r="NQ45">
        <v>-3.2857999999999998E-2</v>
      </c>
      <c r="NR45">
        <v>4.7822700000000003E-2</v>
      </c>
      <c r="NS45">
        <v>3.4970899999999999E-2</v>
      </c>
      <c r="NT45">
        <v>-7.6165700000000003E-2</v>
      </c>
      <c r="NU45">
        <v>-2.43752E-2</v>
      </c>
      <c r="NV45">
        <v>0.16578699999999999</v>
      </c>
      <c r="NW45">
        <v>-0.26597900000000002</v>
      </c>
      <c r="NX45">
        <v>0.108333</v>
      </c>
      <c r="NY45">
        <v>-4.6206900000000002E-2</v>
      </c>
      <c r="NZ45">
        <v>-0.119717</v>
      </c>
      <c r="OA45">
        <v>4.17212E-2</v>
      </c>
      <c r="OB45">
        <v>-5.8322899999999997E-2</v>
      </c>
      <c r="OC45">
        <v>-5.1663400000000002E-3</v>
      </c>
      <c r="OD45">
        <v>7.8064700000000001E-2</v>
      </c>
      <c r="OE45">
        <v>4.59742E-2</v>
      </c>
      <c r="OF45">
        <v>0.43748100000000001</v>
      </c>
      <c r="OG45">
        <v>0.17510500000000001</v>
      </c>
      <c r="OH45">
        <v>0.43186400000000003</v>
      </c>
      <c r="OI45">
        <v>0.14652999999999999</v>
      </c>
      <c r="OJ45">
        <v>5.19692E-2</v>
      </c>
      <c r="OK45">
        <v>-1.15634E-2</v>
      </c>
      <c r="OL45">
        <v>4.1563599999999999E-2</v>
      </c>
      <c r="OM45">
        <v>-7.2184500000000004E-3</v>
      </c>
      <c r="ON45">
        <v>0.50006700000000004</v>
      </c>
      <c r="OO45">
        <v>0.32034499999999999</v>
      </c>
      <c r="OP45">
        <v>4.3440699999999999E-2</v>
      </c>
      <c r="OQ45">
        <v>-0.25534400000000002</v>
      </c>
      <c r="OR45">
        <v>-0.16708400000000001</v>
      </c>
      <c r="OS45">
        <v>-0.16677</v>
      </c>
      <c r="OT45">
        <v>-0.104474</v>
      </c>
      <c r="OU45">
        <v>-2.2132499999999999E-2</v>
      </c>
      <c r="OV45">
        <v>7.9668900000000001E-2</v>
      </c>
      <c r="OW45">
        <v>0.252859</v>
      </c>
      <c r="OX45">
        <v>-2.7108500000000001E-2</v>
      </c>
      <c r="OY45">
        <v>-0.191636</v>
      </c>
      <c r="OZ45">
        <v>-5.3183800000000003E-2</v>
      </c>
      <c r="PA45">
        <v>-8.0863400000000002E-2</v>
      </c>
      <c r="PB45">
        <v>3.9052499999999997E-2</v>
      </c>
      <c r="PC45">
        <v>0.163468</v>
      </c>
      <c r="PD45">
        <v>-0.115535</v>
      </c>
      <c r="PE45">
        <v>-9.8740400000000006E-3</v>
      </c>
      <c r="PF45">
        <v>3.2705600000000001E-2</v>
      </c>
      <c r="PG45">
        <v>5.6177199999999997E-2</v>
      </c>
      <c r="PH45">
        <v>0.30655700000000002</v>
      </c>
      <c r="PI45">
        <v>0.36112899999999998</v>
      </c>
      <c r="PJ45">
        <v>-9.3665300000000007E-2</v>
      </c>
      <c r="PK45">
        <v>9.5633300000000004E-2</v>
      </c>
      <c r="PL45">
        <v>0.38397999999999999</v>
      </c>
      <c r="PM45">
        <v>0.47430800000000001</v>
      </c>
      <c r="PN45">
        <v>8.5544099999999998E-2</v>
      </c>
      <c r="PO45">
        <v>-0.46126099999999998</v>
      </c>
      <c r="PP45">
        <v>-0.37686700000000001</v>
      </c>
      <c r="PQ45">
        <v>0.70371499999999998</v>
      </c>
      <c r="PR45">
        <v>0.288993</v>
      </c>
      <c r="PS45">
        <v>0.430593</v>
      </c>
      <c r="PT45">
        <v>0.36787900000000001</v>
      </c>
      <c r="PU45">
        <v>0.68371499999999996</v>
      </c>
      <c r="PV45">
        <v>-0.53646199999999999</v>
      </c>
      <c r="PW45">
        <v>-0.22800200000000001</v>
      </c>
      <c r="PX45">
        <v>9.0135999999999994E-2</v>
      </c>
      <c r="PY45">
        <v>-0.258413</v>
      </c>
      <c r="PZ45">
        <v>-0.30062899999999998</v>
      </c>
      <c r="QA45">
        <v>-0.35939199999999999</v>
      </c>
      <c r="QB45">
        <v>-0.212642</v>
      </c>
      <c r="QC45">
        <v>3.8373200000000003E-2</v>
      </c>
      <c r="QD45">
        <v>-0.143293</v>
      </c>
      <c r="QE45">
        <v>-8.4994E-2</v>
      </c>
      <c r="QF45">
        <v>-0.102326</v>
      </c>
      <c r="QG45">
        <v>-0.12346799999999999</v>
      </c>
      <c r="QH45">
        <v>-0.33746500000000001</v>
      </c>
      <c r="QI45">
        <v>-0.22781000000000001</v>
      </c>
      <c r="QJ45">
        <v>-0.147012</v>
      </c>
      <c r="QK45">
        <v>4.1877499999999996E-3</v>
      </c>
      <c r="QL45">
        <v>-2.9272300000000001E-2</v>
      </c>
      <c r="QM45">
        <v>0.33613100000000001</v>
      </c>
      <c r="QN45">
        <v>-0.417242</v>
      </c>
      <c r="QO45">
        <v>-0.59689899999999996</v>
      </c>
      <c r="QP45">
        <v>-7.1362800000000004E-2</v>
      </c>
      <c r="QQ45">
        <v>-0.46107399999999998</v>
      </c>
      <c r="QR45">
        <v>9.0162999999999993E-2</v>
      </c>
      <c r="QS45">
        <v>0.52229099999999995</v>
      </c>
      <c r="QT45">
        <v>0.29334199999999999</v>
      </c>
      <c r="QU45">
        <v>-1.09132E-2</v>
      </c>
      <c r="QV45">
        <v>-0.16222700000000001</v>
      </c>
      <c r="QW45">
        <v>-0.172009</v>
      </c>
      <c r="QX45">
        <v>0.10946400000000001</v>
      </c>
      <c r="QY45">
        <v>0.108977</v>
      </c>
      <c r="QZ45">
        <v>-0.22232399999999999</v>
      </c>
      <c r="RA45">
        <v>3.87734E-2</v>
      </c>
      <c r="RB45">
        <v>-0.37076500000000001</v>
      </c>
      <c r="RC45">
        <v>-0.19891600000000001</v>
      </c>
      <c r="RD45">
        <v>-8.1948900000000005E-2</v>
      </c>
      <c r="RE45">
        <v>-0.31028899999999998</v>
      </c>
      <c r="RF45">
        <v>-0.105698</v>
      </c>
      <c r="RG45">
        <v>5.64085E-2</v>
      </c>
      <c r="RH45">
        <v>1.0378999999999999E-2</v>
      </c>
      <c r="RI45">
        <v>8.3383600000000002E-2</v>
      </c>
      <c r="RJ45">
        <v>-4.4211300000000002E-2</v>
      </c>
      <c r="RK45">
        <v>0.17843999999999999</v>
      </c>
      <c r="RL45">
        <v>0.261513</v>
      </c>
      <c r="RM45">
        <v>0.173761</v>
      </c>
      <c r="RN45">
        <v>-8.07258E-2</v>
      </c>
      <c r="RO45">
        <v>0.12168900000000001</v>
      </c>
      <c r="RP45">
        <v>-7.8028899999999998E-2</v>
      </c>
      <c r="RQ45">
        <v>-0.49560700000000002</v>
      </c>
      <c r="RR45">
        <v>-0.28948499999999999</v>
      </c>
      <c r="RS45">
        <v>-0.145733</v>
      </c>
      <c r="RT45">
        <v>-4.7194100000000003E-2</v>
      </c>
      <c r="RU45">
        <v>-0.15337100000000001</v>
      </c>
      <c r="RV45">
        <v>-0.66562100000000002</v>
      </c>
      <c r="RW45">
        <v>-0.22245200000000001</v>
      </c>
      <c r="RX45">
        <v>-3.85198E-2</v>
      </c>
      <c r="RY45">
        <v>-0.14333599999999999</v>
      </c>
      <c r="RZ45">
        <v>3.2172399999999997E-2</v>
      </c>
      <c r="SA45">
        <v>-0.218721</v>
      </c>
      <c r="SB45">
        <v>-0.12385599999999999</v>
      </c>
      <c r="SC45">
        <v>-2.85674E-2</v>
      </c>
      <c r="SD45">
        <v>-0.295711</v>
      </c>
      <c r="SE45">
        <v>-0.27231300000000003</v>
      </c>
      <c r="SF45">
        <v>-0.296962</v>
      </c>
      <c r="SG45">
        <v>-0.16098799999999999</v>
      </c>
      <c r="SH45">
        <v>-0.197052</v>
      </c>
      <c r="SI45">
        <v>-0.211977</v>
      </c>
      <c r="SJ45">
        <v>-0.132576</v>
      </c>
      <c r="SK45">
        <v>7.0771700000000007E-2</v>
      </c>
      <c r="SL45">
        <v>-0.14899000000000001</v>
      </c>
      <c r="SM45">
        <v>-6.5250299999999997E-2</v>
      </c>
      <c r="SN45">
        <v>-0.18976399999999999</v>
      </c>
      <c r="SO45">
        <v>-0.13225999999999999</v>
      </c>
      <c r="SP45">
        <v>-0.33485900000000002</v>
      </c>
      <c r="SQ45">
        <v>-0.35920200000000002</v>
      </c>
      <c r="SR45">
        <v>-0.36874099999999999</v>
      </c>
      <c r="SS45">
        <v>-0.39205899999999999</v>
      </c>
      <c r="ST45">
        <v>-0.22439500000000001</v>
      </c>
      <c r="SU45">
        <v>-0.28035700000000002</v>
      </c>
      <c r="SV45">
        <v>-0.145395</v>
      </c>
      <c r="SW45">
        <v>1.88357E-2</v>
      </c>
      <c r="SX45">
        <v>-0.31152200000000002</v>
      </c>
      <c r="SY45">
        <v>-0.199735</v>
      </c>
      <c r="SZ45">
        <v>-0.17896599999999999</v>
      </c>
      <c r="TA45">
        <v>-0.16750399999999999</v>
      </c>
      <c r="TB45">
        <v>-5.6305500000000001E-2</v>
      </c>
      <c r="TD45" t="s">
        <v>1510</v>
      </c>
      <c r="TE45" t="s">
        <v>1512</v>
      </c>
    </row>
    <row r="46" spans="2:525" x14ac:dyDescent="0.55000000000000004">
      <c r="B46">
        <v>0</v>
      </c>
      <c r="C46">
        <v>-0.71812200000000004</v>
      </c>
      <c r="D46">
        <v>0.76270499999999997</v>
      </c>
      <c r="E46">
        <v>-0.68304200000000004</v>
      </c>
      <c r="F46">
        <v>0</v>
      </c>
      <c r="G46">
        <v>0.99736199999999997</v>
      </c>
      <c r="H46">
        <v>0</v>
      </c>
      <c r="I46">
        <v>0</v>
      </c>
      <c r="J46">
        <v>-0.48017300000000002</v>
      </c>
      <c r="K46">
        <v>0.243752</v>
      </c>
      <c r="L46">
        <v>-0.54229000000000005</v>
      </c>
      <c r="M46">
        <v>0.117687</v>
      </c>
      <c r="N46">
        <v>-3.65288E-2</v>
      </c>
      <c r="O46">
        <v>0.82932300000000003</v>
      </c>
      <c r="P46">
        <v>0</v>
      </c>
      <c r="Q46">
        <v>0</v>
      </c>
      <c r="R46">
        <v>-0.134884</v>
      </c>
      <c r="S46">
        <v>1.4730399999999999E-2</v>
      </c>
      <c r="T46">
        <v>0</v>
      </c>
      <c r="U46">
        <v>0</v>
      </c>
      <c r="V46">
        <v>0.939751</v>
      </c>
      <c r="W46">
        <v>-0.91253700000000004</v>
      </c>
      <c r="X46">
        <v>0</v>
      </c>
      <c r="Y46">
        <v>0</v>
      </c>
      <c r="Z46">
        <v>-0.32836199999999999</v>
      </c>
      <c r="AA46">
        <v>0</v>
      </c>
      <c r="AB46">
        <v>0.66862600000000005</v>
      </c>
      <c r="AC46">
        <v>0.73907500000000004</v>
      </c>
      <c r="AD46">
        <v>-0.44908999999999999</v>
      </c>
      <c r="AE46">
        <v>0</v>
      </c>
      <c r="AF46">
        <v>-0.99585199999999996</v>
      </c>
      <c r="AG46">
        <v>0.60899999999999999</v>
      </c>
      <c r="AH46">
        <v>0</v>
      </c>
      <c r="AI46">
        <v>-0.471634</v>
      </c>
      <c r="AJ46">
        <v>0</v>
      </c>
      <c r="AK46">
        <v>0.86922999999999995</v>
      </c>
      <c r="AL46">
        <v>6.7328299999999994E-2</v>
      </c>
      <c r="AM46">
        <v>-4.7054800000000001E-2</v>
      </c>
      <c r="AN46">
        <v>0</v>
      </c>
      <c r="AO46" t="s">
        <v>2</v>
      </c>
      <c r="AP46">
        <v>0</v>
      </c>
      <c r="AQ46">
        <v>0.90132000000000001</v>
      </c>
      <c r="AR46">
        <v>0</v>
      </c>
      <c r="AS46">
        <v>0</v>
      </c>
      <c r="AT46">
        <v>0</v>
      </c>
      <c r="AU46">
        <v>0</v>
      </c>
      <c r="AV46">
        <v>5.4092599999999998E-2</v>
      </c>
      <c r="AW46">
        <v>0.77324599999999999</v>
      </c>
      <c r="AX46">
        <v>-0.460092</v>
      </c>
      <c r="AY46">
        <v>0.83285100000000001</v>
      </c>
      <c r="AZ46">
        <v>-0.45586199999999999</v>
      </c>
      <c r="BA46">
        <v>-2.06632E-2</v>
      </c>
      <c r="BB46">
        <v>0.65313299999999996</v>
      </c>
      <c r="BC46">
        <v>0</v>
      </c>
      <c r="BD46">
        <v>0</v>
      </c>
      <c r="BE46">
        <v>0.742954</v>
      </c>
      <c r="BF46">
        <v>7.1205699999999997E-2</v>
      </c>
      <c r="BG46">
        <v>0.51488900000000004</v>
      </c>
      <c r="BH46">
        <v>0.35192400000000001</v>
      </c>
      <c r="BI46">
        <v>-0.73717600000000005</v>
      </c>
      <c r="BJ46">
        <v>0.92461700000000002</v>
      </c>
      <c r="BK46">
        <v>-0.120874</v>
      </c>
      <c r="BL46">
        <v>0.25805699999999998</v>
      </c>
      <c r="BM46">
        <v>-7.7780299999999997E-2</v>
      </c>
      <c r="BN46">
        <v>-0.49780799999999997</v>
      </c>
      <c r="BO46">
        <v>-0.322434</v>
      </c>
      <c r="BP46">
        <v>-0.88804400000000006</v>
      </c>
      <c r="BQ46">
        <v>-0.435946</v>
      </c>
      <c r="BR46">
        <v>0.83265900000000004</v>
      </c>
      <c r="BS46">
        <v>0.23610600000000001</v>
      </c>
      <c r="BT46">
        <v>0.108539</v>
      </c>
      <c r="BU46">
        <v>0.59652400000000005</v>
      </c>
      <c r="BV46">
        <v>-6.1346400000000002E-2</v>
      </c>
      <c r="BW46">
        <v>0</v>
      </c>
      <c r="BX46">
        <v>-0.384384</v>
      </c>
      <c r="BY46">
        <v>-0.48663000000000001</v>
      </c>
      <c r="BZ46">
        <v>0.35815900000000001</v>
      </c>
      <c r="CA46">
        <v>0.455652</v>
      </c>
      <c r="CB46">
        <v>5.1169100000000002E-2</v>
      </c>
      <c r="CC46">
        <v>-0.48717500000000002</v>
      </c>
      <c r="CD46">
        <v>0.53855500000000001</v>
      </c>
      <c r="CE46">
        <v>0.97888900000000001</v>
      </c>
      <c r="CF46">
        <v>0.23341200000000001</v>
      </c>
      <c r="CG46">
        <v>-0.52591600000000005</v>
      </c>
      <c r="CH46">
        <v>0.46912100000000001</v>
      </c>
      <c r="CI46">
        <v>0.47300900000000001</v>
      </c>
      <c r="CJ46">
        <v>-0.60163599999999995</v>
      </c>
      <c r="CK46">
        <v>-0.31145800000000001</v>
      </c>
      <c r="CL46">
        <v>0.97695299999999996</v>
      </c>
      <c r="CM46">
        <v>-3.6117299999999998E-2</v>
      </c>
      <c r="CN46">
        <v>0.53544099999999994</v>
      </c>
      <c r="CO46">
        <v>-0.394982</v>
      </c>
      <c r="CP46">
        <v>0.16555700000000001</v>
      </c>
      <c r="CQ46">
        <v>0</v>
      </c>
      <c r="CR46">
        <v>-0.271144</v>
      </c>
      <c r="CS46">
        <v>-0.65797300000000003</v>
      </c>
      <c r="CT46">
        <v>0.75426499999999996</v>
      </c>
      <c r="CU46">
        <v>-0.24177399999999999</v>
      </c>
      <c r="CV46">
        <v>-0.14286199999999999</v>
      </c>
      <c r="CW46">
        <v>-0.42237000000000002</v>
      </c>
      <c r="CX46">
        <v>0.45308799999999999</v>
      </c>
      <c r="CY46">
        <v>-0.116082</v>
      </c>
      <c r="CZ46">
        <v>-0.66334499999999996</v>
      </c>
      <c r="DA46">
        <v>-0.30175000000000002</v>
      </c>
      <c r="DB46">
        <v>-8.9859800000000004E-2</v>
      </c>
      <c r="DC46">
        <v>-0.17003199999999999</v>
      </c>
      <c r="DD46">
        <v>-0.106715</v>
      </c>
      <c r="DE46">
        <v>0.31591900000000001</v>
      </c>
      <c r="DF46">
        <v>-0.313079</v>
      </c>
      <c r="DG46">
        <v>0.20452400000000001</v>
      </c>
      <c r="DH46">
        <v>-9.9466700000000005E-2</v>
      </c>
      <c r="DI46">
        <v>0.13277800000000001</v>
      </c>
      <c r="DJ46">
        <v>3.7285100000000002E-2</v>
      </c>
      <c r="DK46">
        <v>0.19775999999999999</v>
      </c>
      <c r="DL46">
        <v>0.27529999999999999</v>
      </c>
      <c r="DM46">
        <v>5.90018E-2</v>
      </c>
      <c r="DN46">
        <v>0.116553</v>
      </c>
      <c r="DO46">
        <v>0.117772</v>
      </c>
      <c r="DP46">
        <v>5.3900900000000002E-2</v>
      </c>
      <c r="DQ46">
        <v>0.220331</v>
      </c>
      <c r="DR46">
        <v>0.122367</v>
      </c>
      <c r="DS46">
        <v>0.29671900000000001</v>
      </c>
      <c r="DT46">
        <v>7.8182000000000001E-2</v>
      </c>
      <c r="DU46">
        <v>-0.13553599999999999</v>
      </c>
      <c r="DV46">
        <v>1.1648400000000001E-3</v>
      </c>
      <c r="DW46">
        <v>9.9892700000000001E-2</v>
      </c>
      <c r="DX46">
        <v>0.10817499999999999</v>
      </c>
      <c r="DY46">
        <v>0.116994</v>
      </c>
      <c r="DZ46">
        <v>-0.148116</v>
      </c>
      <c r="EA46">
        <v>-5.2925800000000002E-2</v>
      </c>
      <c r="EB46">
        <v>-1.2105800000000001E-4</v>
      </c>
      <c r="EC46">
        <v>4.7374699999999997E-3</v>
      </c>
      <c r="ED46">
        <v>5.1445200000000003E-2</v>
      </c>
      <c r="EE46">
        <v>0.17049700000000001</v>
      </c>
      <c r="EF46">
        <v>-7.0671399999999995E-2</v>
      </c>
      <c r="EG46">
        <v>7.9377600000000006E-2</v>
      </c>
      <c r="EH46">
        <v>-0.112771</v>
      </c>
      <c r="EI46">
        <v>2.03272E-2</v>
      </c>
      <c r="EJ46">
        <v>-0.105935</v>
      </c>
      <c r="EK46">
        <v>-0.24412800000000001</v>
      </c>
      <c r="EL46">
        <v>-5.6603199999999999E-2</v>
      </c>
      <c r="EM46">
        <v>-0.115925</v>
      </c>
      <c r="EN46">
        <v>4.38249E-2</v>
      </c>
      <c r="EO46">
        <v>9.4890000000000002E-2</v>
      </c>
      <c r="EP46">
        <v>-0.18035499999999999</v>
      </c>
      <c r="EQ46">
        <v>2.66833E-3</v>
      </c>
      <c r="ER46">
        <v>-4.9679599999999997E-2</v>
      </c>
      <c r="ES46">
        <v>-2.9220699999999999E-2</v>
      </c>
      <c r="ET46">
        <v>-4.8487299999999997E-2</v>
      </c>
      <c r="EU46">
        <v>4.7632599999999997E-2</v>
      </c>
      <c r="EV46">
        <v>4.1080600000000002E-2</v>
      </c>
      <c r="EW46">
        <v>-0.211538</v>
      </c>
      <c r="EX46">
        <v>-0.44457799999999997</v>
      </c>
      <c r="EY46">
        <v>-0.42424200000000001</v>
      </c>
      <c r="EZ46">
        <v>-0.24291299999999999</v>
      </c>
      <c r="FA46">
        <v>-0.32322800000000002</v>
      </c>
      <c r="FB46">
        <v>-0.16555700000000001</v>
      </c>
      <c r="FC46">
        <v>-0.162221</v>
      </c>
      <c r="FD46">
        <v>-0.17202500000000001</v>
      </c>
      <c r="FE46">
        <v>-0.18490599999999999</v>
      </c>
      <c r="FF46">
        <v>-4.5547999999999998E-2</v>
      </c>
      <c r="FG46">
        <v>-0.15973999999999999</v>
      </c>
      <c r="FH46">
        <v>-0.25459900000000002</v>
      </c>
      <c r="FI46">
        <v>-0.23361599999999999</v>
      </c>
      <c r="FJ46">
        <v>-0.20028299999999999</v>
      </c>
      <c r="FK46">
        <v>-0.113887</v>
      </c>
      <c r="FL46">
        <v>-0.19523699999999999</v>
      </c>
      <c r="FM46">
        <v>-8.6233199999999996E-2</v>
      </c>
      <c r="FN46">
        <v>-0.20646999999999999</v>
      </c>
      <c r="FO46">
        <v>-0.19148399999999999</v>
      </c>
      <c r="FP46">
        <v>0.29686400000000002</v>
      </c>
      <c r="FQ46">
        <v>0.26903300000000002</v>
      </c>
      <c r="FR46">
        <v>-0.321328</v>
      </c>
      <c r="FS46">
        <v>-7.7275999999999997E-2</v>
      </c>
      <c r="FT46">
        <v>-1.82434E-2</v>
      </c>
      <c r="FU46">
        <v>-0.20557300000000001</v>
      </c>
      <c r="FV46">
        <v>-0.232349</v>
      </c>
      <c r="FW46">
        <v>0</v>
      </c>
      <c r="FX46">
        <v>0.25169900000000001</v>
      </c>
      <c r="FY46">
        <v>0.17604400000000001</v>
      </c>
      <c r="FZ46">
        <v>-0.538385</v>
      </c>
      <c r="GA46">
        <v>-0.25932500000000003</v>
      </c>
      <c r="GB46">
        <v>-0.58842499999999998</v>
      </c>
      <c r="GC46">
        <v>0.15592800000000001</v>
      </c>
      <c r="GD46">
        <v>5.1370300000000001E-2</v>
      </c>
      <c r="GE46">
        <v>6.0666999999999999E-2</v>
      </c>
      <c r="GF46">
        <v>-0.21542800000000001</v>
      </c>
      <c r="GG46">
        <v>-0.15778200000000001</v>
      </c>
      <c r="GH46">
        <v>-3.5562900000000001E-2</v>
      </c>
      <c r="GI46">
        <v>-0.35286699999999999</v>
      </c>
      <c r="GJ46">
        <v>0.28672199999999998</v>
      </c>
      <c r="GK46">
        <v>-0.119934</v>
      </c>
      <c r="GL46">
        <v>-0.33468300000000001</v>
      </c>
      <c r="GM46">
        <v>0.344779</v>
      </c>
      <c r="GN46">
        <v>-8.1736600000000006E-2</v>
      </c>
      <c r="GO46">
        <v>0.36776999999999999</v>
      </c>
      <c r="GP46">
        <v>-0.141624</v>
      </c>
      <c r="GQ46">
        <v>-2.3375300000000002E-2</v>
      </c>
      <c r="GR46">
        <v>-0.51487499999999997</v>
      </c>
      <c r="GS46">
        <v>4.1356299999999999E-2</v>
      </c>
      <c r="GT46">
        <v>-0.38484800000000002</v>
      </c>
      <c r="GU46">
        <v>-2.0262399999999999E-3</v>
      </c>
      <c r="GV46">
        <v>-0.32327800000000001</v>
      </c>
      <c r="GW46">
        <v>-1.8369E-3</v>
      </c>
      <c r="GX46">
        <v>0.40460600000000002</v>
      </c>
      <c r="GY46">
        <v>0.38514900000000002</v>
      </c>
      <c r="GZ46">
        <v>0.43561800000000001</v>
      </c>
      <c r="HA46">
        <v>0.393594</v>
      </c>
      <c r="HB46">
        <v>2.1715399999999999E-2</v>
      </c>
      <c r="HC46">
        <v>0.16168399999999999</v>
      </c>
      <c r="HD46">
        <v>-0.154194</v>
      </c>
      <c r="HE46">
        <v>0.64458700000000002</v>
      </c>
      <c r="HF46">
        <v>-0.218665</v>
      </c>
      <c r="HG46">
        <v>0.23377999999999999</v>
      </c>
      <c r="HH46">
        <v>0.198266</v>
      </c>
      <c r="HI46">
        <v>0.106895</v>
      </c>
      <c r="HJ46">
        <v>-9.75935E-2</v>
      </c>
      <c r="HK46">
        <v>-0.18116099999999999</v>
      </c>
      <c r="HL46">
        <v>-0.45975500000000002</v>
      </c>
      <c r="HM46">
        <v>6.67489E-2</v>
      </c>
      <c r="HN46">
        <v>-3.3375900000000001E-3</v>
      </c>
      <c r="HO46">
        <v>0.146671</v>
      </c>
      <c r="HP46">
        <v>-0.21227799999999999</v>
      </c>
      <c r="HQ46">
        <v>0.25513200000000003</v>
      </c>
      <c r="HR46">
        <v>2.0354500000000001E-2</v>
      </c>
      <c r="HS46">
        <v>-0.133738</v>
      </c>
      <c r="HT46">
        <v>-0.26008199999999998</v>
      </c>
      <c r="HU46">
        <v>-0.14157900000000001</v>
      </c>
      <c r="HV46">
        <v>5.41091E-2</v>
      </c>
      <c r="HW46">
        <v>6.0174900000000003E-2</v>
      </c>
      <c r="HX46">
        <v>-0.36134699999999997</v>
      </c>
      <c r="HY46">
        <v>-0.137459</v>
      </c>
      <c r="HZ46">
        <v>-0.290547</v>
      </c>
      <c r="IA46">
        <v>-4.7536099999999998E-2</v>
      </c>
      <c r="IB46">
        <v>-0.109065</v>
      </c>
      <c r="IC46">
        <v>-0.12967200000000001</v>
      </c>
      <c r="ID46">
        <v>-0.26226300000000002</v>
      </c>
      <c r="IE46">
        <v>-0.28047899999999998</v>
      </c>
      <c r="IF46">
        <v>-0.16264200000000001</v>
      </c>
      <c r="IG46">
        <v>7.8860200000000005E-2</v>
      </c>
      <c r="IH46">
        <v>-0.30975900000000001</v>
      </c>
      <c r="II46">
        <v>-0.33591100000000002</v>
      </c>
      <c r="IJ46">
        <v>-0.33005099999999998</v>
      </c>
      <c r="IK46">
        <v>-0.34807700000000003</v>
      </c>
      <c r="IL46">
        <v>-0.381803</v>
      </c>
      <c r="IM46">
        <v>-0.33072499999999999</v>
      </c>
      <c r="IN46">
        <v>-0.27339999999999998</v>
      </c>
      <c r="IO46">
        <v>-9.61201E-2</v>
      </c>
      <c r="IP46">
        <v>7.0480500000000001E-3</v>
      </c>
      <c r="IQ46">
        <v>4.5332400000000002E-2</v>
      </c>
      <c r="IR46">
        <v>-0.28748000000000001</v>
      </c>
      <c r="IS46">
        <v>-0.52853799999999995</v>
      </c>
      <c r="IT46">
        <v>0.104946</v>
      </c>
      <c r="IU46">
        <v>-0.29838399999999998</v>
      </c>
      <c r="IV46">
        <v>-5.9282700000000001E-2</v>
      </c>
      <c r="IW46">
        <v>-0.22781899999999999</v>
      </c>
      <c r="IX46">
        <v>-0.23175100000000001</v>
      </c>
      <c r="IY46">
        <v>-0.29571500000000001</v>
      </c>
      <c r="IZ46">
        <v>-0.193943</v>
      </c>
      <c r="JA46">
        <v>-0.319857</v>
      </c>
      <c r="JB46">
        <v>-5.5974599999999999E-2</v>
      </c>
      <c r="JC46">
        <v>0.15811900000000001</v>
      </c>
      <c r="JD46">
        <v>-0.34818700000000002</v>
      </c>
      <c r="JE46">
        <v>-0.33521499999999999</v>
      </c>
      <c r="JF46">
        <v>-8.3572900000000006E-2</v>
      </c>
      <c r="JG46">
        <v>0.138407</v>
      </c>
      <c r="JH46">
        <v>-0.28603699999999999</v>
      </c>
      <c r="JI46">
        <v>-0.235266</v>
      </c>
      <c r="JJ46">
        <v>-0.42055100000000001</v>
      </c>
      <c r="JK46">
        <v>-0.25190200000000001</v>
      </c>
      <c r="JL46">
        <v>-0.12698699999999999</v>
      </c>
      <c r="JM46">
        <v>-0.28403899999999999</v>
      </c>
      <c r="JN46">
        <v>-0.23557800000000001</v>
      </c>
      <c r="JO46">
        <v>-0.13253200000000001</v>
      </c>
      <c r="JP46">
        <v>-3.8632100000000003E-2</v>
      </c>
      <c r="JQ46">
        <v>4.0426999999999998E-3</v>
      </c>
      <c r="JR46">
        <v>-0.22245200000000001</v>
      </c>
      <c r="JS46">
        <v>0.23407800000000001</v>
      </c>
      <c r="JT46">
        <v>-0.11377900000000001</v>
      </c>
      <c r="JU46">
        <v>0.111364</v>
      </c>
      <c r="JV46">
        <v>-1.3658099999999999E-2</v>
      </c>
      <c r="JW46">
        <v>-3.08347E-2</v>
      </c>
      <c r="JX46">
        <v>-0.19423599999999999</v>
      </c>
      <c r="JY46">
        <v>-0.42764200000000002</v>
      </c>
      <c r="JZ46">
        <v>-0.216562</v>
      </c>
      <c r="KA46">
        <v>-0.15704199999999999</v>
      </c>
      <c r="KB46">
        <v>-0.17218</v>
      </c>
      <c r="KC46">
        <v>-0.28339300000000001</v>
      </c>
      <c r="KD46">
        <v>-0.24297299999999999</v>
      </c>
      <c r="KE46">
        <v>-0.129021</v>
      </c>
      <c r="KF46">
        <v>-0.17164399999999999</v>
      </c>
      <c r="KG46">
        <v>-0.25007699999999999</v>
      </c>
      <c r="KH46">
        <v>-0.14812400000000001</v>
      </c>
      <c r="KI46">
        <v>-0.12621399999999999</v>
      </c>
      <c r="KJ46">
        <v>-8.0019199999999999E-2</v>
      </c>
      <c r="KK46">
        <v>-0.110749</v>
      </c>
      <c r="KL46">
        <v>-5.0724199999999997E-2</v>
      </c>
      <c r="KM46">
        <v>-0.20672499999999999</v>
      </c>
      <c r="KN46">
        <v>-0.33959400000000001</v>
      </c>
      <c r="KO46">
        <v>-0.12795500000000001</v>
      </c>
      <c r="KP46">
        <v>1.9123500000000002E-2</v>
      </c>
      <c r="KQ46">
        <v>-0.130996</v>
      </c>
      <c r="KR46">
        <v>-0.21634999999999999</v>
      </c>
      <c r="KS46">
        <v>-5.0873900000000002E-4</v>
      </c>
      <c r="KT46">
        <v>-8.2256899999999994E-2</v>
      </c>
      <c r="KU46">
        <v>-0.18238299999999999</v>
      </c>
      <c r="KV46">
        <v>-0.33425700000000003</v>
      </c>
      <c r="KW46">
        <v>-0.16977500000000001</v>
      </c>
      <c r="KX46">
        <v>-0.102354</v>
      </c>
      <c r="KY46">
        <v>-0.23184099999999999</v>
      </c>
      <c r="KZ46">
        <v>-0.17829900000000001</v>
      </c>
      <c r="LA46">
        <v>-0.19262299999999999</v>
      </c>
      <c r="LB46">
        <v>-0.17933499999999999</v>
      </c>
      <c r="LC46">
        <v>-0.25952399999999998</v>
      </c>
      <c r="LD46">
        <v>-0.19206899999999999</v>
      </c>
      <c r="LE46">
        <v>-0.14756</v>
      </c>
      <c r="LF46">
        <v>-7.9237699999999994E-2</v>
      </c>
      <c r="LG46">
        <v>-0.23413900000000001</v>
      </c>
      <c r="LH46">
        <v>-0.30072599999999999</v>
      </c>
      <c r="LI46">
        <v>-0.22439200000000001</v>
      </c>
      <c r="LJ46">
        <v>-0.327982</v>
      </c>
      <c r="LK46">
        <v>-0.200074</v>
      </c>
      <c r="LL46">
        <v>-8.6016999999999996E-2</v>
      </c>
      <c r="LM46">
        <v>-0.28067999999999999</v>
      </c>
      <c r="LN46">
        <v>-0.115456</v>
      </c>
      <c r="LO46">
        <v>-0.19473399999999999</v>
      </c>
      <c r="LP46">
        <v>-0.215479</v>
      </c>
      <c r="LQ46">
        <v>-0.104059</v>
      </c>
      <c r="LR46">
        <v>-0.19118299999999999</v>
      </c>
      <c r="LS46">
        <v>-0.17614099999999999</v>
      </c>
      <c r="LT46">
        <v>-0.14584</v>
      </c>
      <c r="LU46">
        <v>-0.14189599999999999</v>
      </c>
      <c r="LV46">
        <v>-0.20810400000000001</v>
      </c>
      <c r="LW46">
        <v>-0.19149099999999999</v>
      </c>
      <c r="LX46">
        <v>-0.276287</v>
      </c>
      <c r="LY46">
        <v>4.6405099999999998E-2</v>
      </c>
      <c r="LZ46">
        <v>5.11659E-2</v>
      </c>
      <c r="MA46">
        <v>3.41751E-2</v>
      </c>
      <c r="MB46">
        <v>0.27329100000000001</v>
      </c>
      <c r="MC46">
        <v>0.12066300000000001</v>
      </c>
      <c r="MD46">
        <v>-0.171178</v>
      </c>
      <c r="ME46">
        <v>-0.12465900000000001</v>
      </c>
      <c r="MF46">
        <v>2.8905E-2</v>
      </c>
      <c r="MG46">
        <v>-7.1558700000000003E-2</v>
      </c>
      <c r="MH46">
        <v>0.191996</v>
      </c>
      <c r="MI46">
        <v>2.1287E-2</v>
      </c>
      <c r="MJ46">
        <v>0.12906899999999999</v>
      </c>
      <c r="MK46">
        <v>-2.3295099999999999E-2</v>
      </c>
      <c r="ML46">
        <v>0.336086</v>
      </c>
      <c r="MM46">
        <v>0.15228700000000001</v>
      </c>
      <c r="MN46">
        <v>0.22025600000000001</v>
      </c>
      <c r="MO46">
        <v>2.6476199999999998E-2</v>
      </c>
      <c r="MP46">
        <v>-0.25227699999999997</v>
      </c>
      <c r="MQ46">
        <v>-0.19359199999999999</v>
      </c>
      <c r="MR46">
        <v>-2.5846399999999999E-2</v>
      </c>
      <c r="MS46">
        <v>-1.3110399999999999E-2</v>
      </c>
      <c r="MT46">
        <v>0.13884299999999999</v>
      </c>
      <c r="MU46">
        <v>0.156498</v>
      </c>
      <c r="MV46">
        <v>-0.10645300000000001</v>
      </c>
      <c r="MW46">
        <v>0.41938300000000001</v>
      </c>
      <c r="MX46">
        <v>0.119425</v>
      </c>
      <c r="MY46">
        <v>-8.8199100000000002E-2</v>
      </c>
      <c r="MZ46">
        <v>-0.10982699999999999</v>
      </c>
      <c r="NA46">
        <v>3.20243E-4</v>
      </c>
      <c r="NB46">
        <v>0.38376500000000002</v>
      </c>
      <c r="NC46">
        <v>0.14704500000000001</v>
      </c>
      <c r="ND46">
        <v>-0.22983500000000001</v>
      </c>
      <c r="NE46">
        <v>0.15629799999999999</v>
      </c>
      <c r="NF46">
        <v>-3.6565800000000002E-2</v>
      </c>
      <c r="NG46">
        <v>0.117106</v>
      </c>
      <c r="NH46">
        <v>-0.23388200000000001</v>
      </c>
      <c r="NI46">
        <v>-0.188115</v>
      </c>
      <c r="NJ46">
        <v>-0.28317700000000001</v>
      </c>
      <c r="NK46">
        <v>-0.192021</v>
      </c>
      <c r="NL46">
        <v>-0.120837</v>
      </c>
      <c r="NM46">
        <v>0.20969099999999999</v>
      </c>
      <c r="NN46">
        <v>0.110488</v>
      </c>
      <c r="NO46">
        <v>-4.5401999999999998E-2</v>
      </c>
      <c r="NP46">
        <v>0.150648</v>
      </c>
      <c r="NQ46">
        <v>8.9032299999999995E-2</v>
      </c>
      <c r="NR46">
        <v>2.93748E-2</v>
      </c>
      <c r="NS46">
        <v>-0.14987500000000001</v>
      </c>
      <c r="NT46">
        <v>-0.14962700000000001</v>
      </c>
      <c r="NU46">
        <v>-0.134933</v>
      </c>
      <c r="NV46">
        <v>-5.4394999999999999E-2</v>
      </c>
      <c r="NW46">
        <v>0.26211800000000002</v>
      </c>
      <c r="NX46">
        <v>3.6297899999999999E-3</v>
      </c>
      <c r="NY46">
        <v>-0.17758699999999999</v>
      </c>
      <c r="NZ46">
        <v>-0.29753000000000002</v>
      </c>
      <c r="OA46">
        <v>-0.14249500000000001</v>
      </c>
      <c r="OB46">
        <v>-4.4976399999999998E-3</v>
      </c>
      <c r="OC46">
        <v>-6.5301100000000001E-2</v>
      </c>
      <c r="OD46">
        <v>2.12718E-2</v>
      </c>
      <c r="OE46">
        <v>1.34564E-2</v>
      </c>
      <c r="OF46">
        <v>-0.15490799999999999</v>
      </c>
      <c r="OG46">
        <v>5.5145300000000001E-2</v>
      </c>
      <c r="OH46">
        <v>-0.113057</v>
      </c>
      <c r="OI46">
        <v>-4.2132799999999998E-2</v>
      </c>
      <c r="OJ46">
        <v>0.14857799999999999</v>
      </c>
      <c r="OK46">
        <v>0.23284099999999999</v>
      </c>
      <c r="OL46">
        <v>-0.10909199999999999</v>
      </c>
      <c r="OM46">
        <v>2.0604899999999999E-2</v>
      </c>
      <c r="ON46">
        <v>-2.9806800000000001E-2</v>
      </c>
      <c r="OO46">
        <v>-2.1016E-2</v>
      </c>
      <c r="OP46">
        <v>-8.4199899999999994E-2</v>
      </c>
      <c r="OQ46">
        <v>0.22736500000000001</v>
      </c>
      <c r="OR46">
        <v>-0.170491</v>
      </c>
      <c r="OS46">
        <v>-6.6124699999999995E-2</v>
      </c>
      <c r="OT46">
        <v>-3.65469E-2</v>
      </c>
      <c r="OU46">
        <v>6.2075400000000003E-2</v>
      </c>
      <c r="OV46">
        <v>6.4958500000000002E-2</v>
      </c>
      <c r="OW46">
        <v>-0.20454600000000001</v>
      </c>
      <c r="OX46">
        <v>-0.21807499999999999</v>
      </c>
      <c r="OY46">
        <v>2.99216E-2</v>
      </c>
      <c r="OZ46">
        <v>-0.15698899999999999</v>
      </c>
      <c r="PA46">
        <v>-9.1591800000000001E-2</v>
      </c>
      <c r="PB46">
        <v>3.1457600000000002E-2</v>
      </c>
      <c r="PC46">
        <v>2.5661E-2</v>
      </c>
      <c r="PD46">
        <v>1.9058100000000001E-2</v>
      </c>
      <c r="PE46">
        <v>9.9738899999999991E-3</v>
      </c>
      <c r="PF46">
        <v>-0.24587600000000001</v>
      </c>
      <c r="PG46">
        <v>-0.240476</v>
      </c>
      <c r="PH46">
        <v>-8.3685300000000004E-2</v>
      </c>
      <c r="PI46">
        <v>1.1447000000000001E-2</v>
      </c>
      <c r="PJ46">
        <v>-0.151783</v>
      </c>
      <c r="PK46">
        <v>-0.106582</v>
      </c>
      <c r="PL46">
        <v>8.8229500000000002E-2</v>
      </c>
      <c r="PM46">
        <v>-5.0721599999999999E-2</v>
      </c>
      <c r="PN46">
        <v>-3.7156700000000001E-2</v>
      </c>
      <c r="PO46">
        <v>0.56098700000000001</v>
      </c>
      <c r="PP46">
        <v>-7.1493000000000001E-2</v>
      </c>
      <c r="PQ46">
        <v>-6.8243100000000001E-2</v>
      </c>
      <c r="PR46">
        <v>0.31702399999999997</v>
      </c>
      <c r="PS46">
        <v>-0.22849800000000001</v>
      </c>
      <c r="PT46">
        <v>0.16714000000000001</v>
      </c>
      <c r="PU46">
        <v>-3.4056899999999998E-3</v>
      </c>
      <c r="PV46">
        <v>0.37908599999999998</v>
      </c>
      <c r="PW46">
        <v>0.1023</v>
      </c>
      <c r="PX46">
        <v>0.16220399999999999</v>
      </c>
      <c r="PY46">
        <v>0.222048</v>
      </c>
      <c r="PZ46">
        <v>0.13911200000000001</v>
      </c>
      <c r="QA46">
        <v>7.0964399999999997E-2</v>
      </c>
      <c r="QB46">
        <v>6.2433900000000001E-2</v>
      </c>
      <c r="QC46">
        <v>0.131186</v>
      </c>
      <c r="QD46">
        <v>6.0605899999999997E-2</v>
      </c>
      <c r="QE46">
        <v>0.229409</v>
      </c>
      <c r="QF46">
        <v>0.19784099999999999</v>
      </c>
      <c r="QG46">
        <v>0.24695300000000001</v>
      </c>
      <c r="QH46">
        <v>0.23611399999999999</v>
      </c>
      <c r="QI46">
        <v>0.170242</v>
      </c>
      <c r="QJ46">
        <v>0.21399699999999999</v>
      </c>
      <c r="QK46">
        <v>0.28491499999999997</v>
      </c>
      <c r="QL46">
        <v>0.12028</v>
      </c>
      <c r="QM46">
        <v>-9.0124999999999997E-2</v>
      </c>
      <c r="QN46">
        <v>0.102448</v>
      </c>
      <c r="QO46">
        <v>2.17117E-2</v>
      </c>
      <c r="QP46">
        <v>0.161525</v>
      </c>
      <c r="QQ46">
        <v>0.26460099999999998</v>
      </c>
      <c r="QR46">
        <v>5.5432600000000004E-3</v>
      </c>
      <c r="QS46">
        <v>-6.89501E-2</v>
      </c>
      <c r="QT46">
        <v>-7.4686900000000001E-2</v>
      </c>
      <c r="QU46">
        <v>0.29139799999999999</v>
      </c>
      <c r="QV46">
        <v>0.26633899999999999</v>
      </c>
      <c r="QW46">
        <v>0.12704099999999999</v>
      </c>
      <c r="QX46">
        <v>0.13409199999999999</v>
      </c>
      <c r="QY46">
        <v>-8.6267600000000007E-3</v>
      </c>
      <c r="QZ46">
        <v>-0.18768000000000001</v>
      </c>
      <c r="RA46">
        <v>-0.16658700000000001</v>
      </c>
      <c r="RB46">
        <v>1.17419E-2</v>
      </c>
      <c r="RC46">
        <v>9.8700899999999994E-2</v>
      </c>
      <c r="RD46">
        <v>-0.41629100000000002</v>
      </c>
      <c r="RE46">
        <v>0.26749600000000001</v>
      </c>
      <c r="RF46">
        <v>0.30457000000000001</v>
      </c>
      <c r="RG46">
        <v>-3.97804E-2</v>
      </c>
      <c r="RH46">
        <v>3.4462300000000001E-2</v>
      </c>
      <c r="RI46">
        <v>0.18628500000000001</v>
      </c>
      <c r="RJ46">
        <v>4.0600200000000003E-2</v>
      </c>
      <c r="RK46">
        <v>-6.23545E-3</v>
      </c>
      <c r="RL46">
        <v>-1.4198799999999999E-2</v>
      </c>
      <c r="RM46">
        <v>0.239458</v>
      </c>
      <c r="RN46">
        <v>0.26665899999999998</v>
      </c>
      <c r="RO46">
        <v>0.116532</v>
      </c>
      <c r="RP46">
        <v>2.3730299999999999E-2</v>
      </c>
      <c r="RQ46">
        <v>-4.0315899999999998E-3</v>
      </c>
      <c r="RR46">
        <v>-0.140762</v>
      </c>
      <c r="RS46">
        <v>-9.0206400000000006E-2</v>
      </c>
      <c r="RT46">
        <v>-0.17208599999999999</v>
      </c>
      <c r="RU46">
        <v>0.17249200000000001</v>
      </c>
      <c r="RV46">
        <v>-9.1539499999999996E-2</v>
      </c>
      <c r="RW46">
        <v>2.26863E-2</v>
      </c>
      <c r="RX46">
        <v>-0.224554</v>
      </c>
      <c r="RY46">
        <v>-9.2730900000000005E-2</v>
      </c>
      <c r="RZ46">
        <v>-0.17144999999999999</v>
      </c>
      <c r="SA46">
        <v>-1.13805E-2</v>
      </c>
      <c r="SB46">
        <v>-0.105563</v>
      </c>
      <c r="SC46">
        <v>0.24720300000000001</v>
      </c>
      <c r="SD46">
        <v>0.20898800000000001</v>
      </c>
      <c r="SE46">
        <v>0.19112100000000001</v>
      </c>
      <c r="SF46">
        <v>0.26277800000000001</v>
      </c>
      <c r="SG46">
        <v>0.182916</v>
      </c>
      <c r="SH46">
        <v>0.13220799999999999</v>
      </c>
      <c r="SI46">
        <v>7.6974600000000004E-2</v>
      </c>
      <c r="SJ46">
        <v>0.20402100000000001</v>
      </c>
      <c r="SK46">
        <v>-0.10127700000000001</v>
      </c>
      <c r="SL46">
        <v>0.156449</v>
      </c>
      <c r="SM46">
        <v>0.24338000000000001</v>
      </c>
      <c r="SN46">
        <v>0.161826</v>
      </c>
      <c r="SO46">
        <v>8.6329799999999998E-2</v>
      </c>
      <c r="SP46">
        <v>0.26245099999999999</v>
      </c>
      <c r="SQ46">
        <v>0.150394</v>
      </c>
      <c r="SR46">
        <v>-2.48372E-2</v>
      </c>
      <c r="SS46">
        <v>7.0685399999999995E-2</v>
      </c>
      <c r="ST46">
        <v>0.27618399999999999</v>
      </c>
      <c r="SU46">
        <v>0.182002</v>
      </c>
      <c r="SV46">
        <v>0.24335899999999999</v>
      </c>
      <c r="SW46">
        <v>0.162664</v>
      </c>
      <c r="SX46">
        <v>0.22545999999999999</v>
      </c>
      <c r="SY46">
        <v>-9.7276100000000004E-2</v>
      </c>
      <c r="SZ46">
        <v>-6.9207000000000005E-2</v>
      </c>
      <c r="TA46">
        <v>1.78922E-2</v>
      </c>
      <c r="TB46">
        <v>-8.34844E-2</v>
      </c>
      <c r="TD46" t="s">
        <v>1467</v>
      </c>
      <c r="TE46" t="s">
        <v>1469</v>
      </c>
    </row>
    <row r="47" spans="2:525" x14ac:dyDescent="0.55000000000000004">
      <c r="B47">
        <v>-0.156138</v>
      </c>
      <c r="C47">
        <v>-0.30387199999999998</v>
      </c>
      <c r="D47">
        <v>0</v>
      </c>
      <c r="E47">
        <v>8.0376000000000003E-2</v>
      </c>
      <c r="F47">
        <v>0.51187000000000005</v>
      </c>
      <c r="G47">
        <v>-0.110744</v>
      </c>
      <c r="H47">
        <v>0.48408499999999999</v>
      </c>
      <c r="I47">
        <v>0.55994200000000005</v>
      </c>
      <c r="J47">
        <v>0.13869799999999999</v>
      </c>
      <c r="K47">
        <v>0.171907</v>
      </c>
      <c r="L47">
        <v>0</v>
      </c>
      <c r="M47">
        <v>-0.72305600000000003</v>
      </c>
      <c r="N47">
        <v>-0.21923300000000001</v>
      </c>
      <c r="O47">
        <v>0</v>
      </c>
      <c r="P47">
        <v>0.99914899999999995</v>
      </c>
      <c r="Q47">
        <v>-8.1734000000000001E-2</v>
      </c>
      <c r="R47">
        <v>-0.25528499999999998</v>
      </c>
      <c r="S47">
        <v>0</v>
      </c>
      <c r="T47">
        <v>0.983788</v>
      </c>
      <c r="U47">
        <v>0.25707099999999999</v>
      </c>
      <c r="V47">
        <v>-0.52005199999999996</v>
      </c>
      <c r="W47">
        <v>0</v>
      </c>
      <c r="X47">
        <v>0</v>
      </c>
      <c r="Y47">
        <v>0.179426</v>
      </c>
      <c r="Z47">
        <v>-0.41629699999999997</v>
      </c>
      <c r="AA47">
        <v>-8.2474400000000003E-2</v>
      </c>
      <c r="AB47">
        <v>4.2452499999999997E-2</v>
      </c>
      <c r="AC47">
        <v>-1.90911E-2</v>
      </c>
      <c r="AD47">
        <v>-0.82564400000000004</v>
      </c>
      <c r="AE47">
        <v>-0.56142099999999995</v>
      </c>
      <c r="AF47">
        <v>-0.54201900000000003</v>
      </c>
      <c r="AG47">
        <v>-8.84239E-2</v>
      </c>
      <c r="AH47">
        <v>-0.69551799999999997</v>
      </c>
      <c r="AI47">
        <v>-0.398594</v>
      </c>
      <c r="AJ47">
        <v>-0.15058199999999999</v>
      </c>
      <c r="AK47">
        <v>0.92493300000000001</v>
      </c>
      <c r="AL47">
        <v>0.99394400000000005</v>
      </c>
      <c r="AM47">
        <v>-8.8211600000000001E-2</v>
      </c>
      <c r="AN47">
        <v>0.63955899999999999</v>
      </c>
      <c r="AO47">
        <v>0</v>
      </c>
      <c r="AP47" t="s">
        <v>2</v>
      </c>
      <c r="AQ47">
        <v>0</v>
      </c>
      <c r="AR47">
        <v>-0.60648800000000003</v>
      </c>
      <c r="AS47">
        <v>9.9777500000000005E-2</v>
      </c>
      <c r="AT47">
        <v>-0.19014900000000001</v>
      </c>
      <c r="AU47">
        <v>0</v>
      </c>
      <c r="AV47">
        <v>0.25386799999999998</v>
      </c>
      <c r="AW47">
        <v>-0.347611</v>
      </c>
      <c r="AX47">
        <v>-0.218138</v>
      </c>
      <c r="AY47">
        <v>-0.62527900000000003</v>
      </c>
      <c r="AZ47">
        <v>-0.50710299999999997</v>
      </c>
      <c r="BA47">
        <v>0</v>
      </c>
      <c r="BB47">
        <v>-0.74147099999999999</v>
      </c>
      <c r="BC47">
        <v>0</v>
      </c>
      <c r="BD47">
        <v>0.17591999999999999</v>
      </c>
      <c r="BE47">
        <v>-0.92384699999999997</v>
      </c>
      <c r="BF47">
        <v>0.75683800000000001</v>
      </c>
      <c r="BG47">
        <v>-0.23141700000000001</v>
      </c>
      <c r="BH47">
        <v>-0.79884500000000003</v>
      </c>
      <c r="BI47">
        <v>0.97980599999999995</v>
      </c>
      <c r="BJ47">
        <v>-0.98150499999999996</v>
      </c>
      <c r="BK47">
        <v>-0.82554099999999997</v>
      </c>
      <c r="BL47">
        <v>6.6873000000000002E-2</v>
      </c>
      <c r="BM47">
        <v>4.7544999999999997E-2</v>
      </c>
      <c r="BN47">
        <v>0.232852</v>
      </c>
      <c r="BO47">
        <v>-0.20002700000000001</v>
      </c>
      <c r="BP47">
        <v>-0.175099</v>
      </c>
      <c r="BQ47">
        <v>-0.32499499999999998</v>
      </c>
      <c r="BR47">
        <v>-0.87515299999999996</v>
      </c>
      <c r="BS47">
        <v>-9.5328099999999999E-2</v>
      </c>
      <c r="BT47">
        <v>0.51392000000000004</v>
      </c>
      <c r="BU47">
        <v>0.21121500000000001</v>
      </c>
      <c r="BV47">
        <v>0</v>
      </c>
      <c r="BW47">
        <v>-0.58250900000000005</v>
      </c>
      <c r="BX47">
        <v>-0.87385800000000002</v>
      </c>
      <c r="BY47">
        <v>0.163857</v>
      </c>
      <c r="BZ47">
        <v>0.63651999999999997</v>
      </c>
      <c r="CA47">
        <v>-0.45571400000000001</v>
      </c>
      <c r="CB47">
        <v>-0.20965900000000001</v>
      </c>
      <c r="CC47">
        <v>0</v>
      </c>
      <c r="CD47">
        <v>-8.7843699999999997E-2</v>
      </c>
      <c r="CE47">
        <v>0.67859700000000001</v>
      </c>
      <c r="CF47">
        <v>-0.31517400000000001</v>
      </c>
      <c r="CG47">
        <v>0</v>
      </c>
      <c r="CH47">
        <v>0</v>
      </c>
      <c r="CI47">
        <v>-0.63859100000000002</v>
      </c>
      <c r="CJ47">
        <v>0.52157900000000001</v>
      </c>
      <c r="CK47">
        <v>0.69972599999999996</v>
      </c>
      <c r="CL47">
        <v>-0.100575</v>
      </c>
      <c r="CM47">
        <v>0.24206</v>
      </c>
      <c r="CN47">
        <v>-0.12224400000000001</v>
      </c>
      <c r="CO47">
        <v>0.63972200000000001</v>
      </c>
      <c r="CP47">
        <v>0.143404</v>
      </c>
      <c r="CQ47">
        <v>0.28670699999999999</v>
      </c>
      <c r="CR47">
        <v>0.60520600000000002</v>
      </c>
      <c r="CS47">
        <v>6.2699299999999999E-2</v>
      </c>
      <c r="CT47">
        <v>0.23774999999999999</v>
      </c>
      <c r="CU47">
        <v>0.61537600000000003</v>
      </c>
      <c r="CV47">
        <v>0.88004400000000005</v>
      </c>
      <c r="CW47">
        <v>0.64912000000000003</v>
      </c>
      <c r="CX47">
        <v>0.105421</v>
      </c>
      <c r="CY47">
        <v>4.5716199999999999E-2</v>
      </c>
      <c r="CZ47">
        <v>-8.1883899999999996E-2</v>
      </c>
      <c r="DA47">
        <v>-0.347136</v>
      </c>
      <c r="DB47">
        <v>-7.4278499999999997E-2</v>
      </c>
      <c r="DC47">
        <v>0.23690800000000001</v>
      </c>
      <c r="DD47">
        <v>0.38830300000000001</v>
      </c>
      <c r="DE47">
        <v>-5.4918500000000002E-2</v>
      </c>
      <c r="DF47">
        <v>-2.1057800000000002E-2</v>
      </c>
      <c r="DG47">
        <v>5.3711299999999997E-2</v>
      </c>
      <c r="DH47">
        <v>9.3134400000000006E-2</v>
      </c>
      <c r="DI47">
        <v>-0.106144</v>
      </c>
      <c r="DJ47">
        <v>-0.184255</v>
      </c>
      <c r="DK47">
        <v>-0.16339699999999999</v>
      </c>
      <c r="DL47">
        <v>-4.3264799999999999E-2</v>
      </c>
      <c r="DM47">
        <v>-4.0977600000000003E-2</v>
      </c>
      <c r="DN47">
        <v>6.2677899999999995E-2</v>
      </c>
      <c r="DO47">
        <v>-0.25387300000000002</v>
      </c>
      <c r="DP47">
        <v>-3.7714600000000001E-2</v>
      </c>
      <c r="DQ47">
        <v>-0.218804</v>
      </c>
      <c r="DR47">
        <v>-0.169734</v>
      </c>
      <c r="DS47">
        <v>0.18192</v>
      </c>
      <c r="DT47">
        <v>-0.13739999999999999</v>
      </c>
      <c r="DU47">
        <v>4.9510099999999996E-4</v>
      </c>
      <c r="DV47">
        <v>-4.4135500000000001E-2</v>
      </c>
      <c r="DW47">
        <v>-0.238563</v>
      </c>
      <c r="DX47">
        <v>-0.17477999999999999</v>
      </c>
      <c r="DY47">
        <v>-0.20918900000000001</v>
      </c>
      <c r="DZ47">
        <v>-0.10778799999999999</v>
      </c>
      <c r="EA47">
        <v>-0.356852</v>
      </c>
      <c r="EB47">
        <v>-0.211289</v>
      </c>
      <c r="EC47">
        <v>-7.2144700000000006E-2</v>
      </c>
      <c r="ED47">
        <v>-9.9470199999999995E-2</v>
      </c>
      <c r="EE47">
        <v>-0.14974899999999999</v>
      </c>
      <c r="EF47">
        <v>-6.3838900000000004E-2</v>
      </c>
      <c r="EG47">
        <v>2.6880899999999999E-2</v>
      </c>
      <c r="EH47">
        <v>-7.9822699999999996E-2</v>
      </c>
      <c r="EI47">
        <v>-1.3593600000000001E-2</v>
      </c>
      <c r="EJ47">
        <v>6.8579799999999996E-2</v>
      </c>
      <c r="EK47">
        <v>-8.39757E-2</v>
      </c>
      <c r="EL47">
        <v>-2.1980300000000001E-2</v>
      </c>
      <c r="EM47">
        <v>-0.16981099999999999</v>
      </c>
      <c r="EN47">
        <v>-5.4243199999999998E-2</v>
      </c>
      <c r="EO47">
        <v>-0.143762</v>
      </c>
      <c r="EP47">
        <v>-0.25490000000000002</v>
      </c>
      <c r="EQ47">
        <v>-0.12872600000000001</v>
      </c>
      <c r="ER47">
        <v>-0.35059099999999999</v>
      </c>
      <c r="ES47">
        <v>-9.6393900000000005E-2</v>
      </c>
      <c r="ET47">
        <v>2.5840200000000001E-2</v>
      </c>
      <c r="EU47">
        <v>-0.16405400000000001</v>
      </c>
      <c r="EV47">
        <v>-0.16189700000000001</v>
      </c>
      <c r="EW47">
        <v>0.244334</v>
      </c>
      <c r="EX47">
        <v>-0.14404700000000001</v>
      </c>
      <c r="EY47">
        <v>-0.18306500000000001</v>
      </c>
      <c r="EZ47">
        <v>0.120106</v>
      </c>
      <c r="FA47">
        <v>0.37480400000000003</v>
      </c>
      <c r="FB47">
        <v>-1.2779199999999999E-2</v>
      </c>
      <c r="FC47">
        <v>-7.7485299999999993E-2</v>
      </c>
      <c r="FD47">
        <v>-1.09391E-2</v>
      </c>
      <c r="FE47">
        <v>0.26160600000000001</v>
      </c>
      <c r="FF47">
        <v>0.106515</v>
      </c>
      <c r="FG47">
        <v>-0.14117199999999999</v>
      </c>
      <c r="FH47">
        <v>-5.2144999999999997E-2</v>
      </c>
      <c r="FI47">
        <v>0.13294500000000001</v>
      </c>
      <c r="FJ47">
        <v>0.26164300000000001</v>
      </c>
      <c r="FK47">
        <v>7.3871800000000001E-2</v>
      </c>
      <c r="FL47">
        <v>-3.1096200000000001E-2</v>
      </c>
      <c r="FM47">
        <v>-5.9684399999999999E-2</v>
      </c>
      <c r="FN47">
        <v>-0.11161699999999999</v>
      </c>
      <c r="FO47">
        <v>-9.6305500000000002E-2</v>
      </c>
      <c r="FP47">
        <v>-0.22412000000000001</v>
      </c>
      <c r="FQ47">
        <v>0.218468</v>
      </c>
      <c r="FR47">
        <v>-0.208708</v>
      </c>
      <c r="FS47">
        <v>-5.2379700000000001E-2</v>
      </c>
      <c r="FT47">
        <v>-8.0489599999999994E-2</v>
      </c>
      <c r="FU47">
        <v>-0.43891200000000002</v>
      </c>
      <c r="FV47">
        <v>-0.26946399999999998</v>
      </c>
      <c r="FW47">
        <v>-0.18407100000000001</v>
      </c>
      <c r="FX47">
        <v>-9.9684800000000004E-2</v>
      </c>
      <c r="FY47">
        <v>-0.212029</v>
      </c>
      <c r="FZ47">
        <v>-0.138959</v>
      </c>
      <c r="GA47">
        <v>-0.120715</v>
      </c>
      <c r="GB47">
        <v>-0.122173</v>
      </c>
      <c r="GC47">
        <v>-6.7968600000000004E-2</v>
      </c>
      <c r="GD47">
        <v>-2.03921E-2</v>
      </c>
      <c r="GE47">
        <v>-0.10775</v>
      </c>
      <c r="GF47">
        <v>-6.6454799999999994E-2</v>
      </c>
      <c r="GG47">
        <v>-0.16220699999999999</v>
      </c>
      <c r="GH47">
        <v>-0.16042799999999999</v>
      </c>
      <c r="GI47">
        <v>0.70279899999999995</v>
      </c>
      <c r="GJ47">
        <v>-0.54386599999999996</v>
      </c>
      <c r="GK47">
        <v>-0.38508599999999998</v>
      </c>
      <c r="GL47">
        <v>-0.32247500000000001</v>
      </c>
      <c r="GM47">
        <v>-0.72575800000000001</v>
      </c>
      <c r="GN47">
        <v>-0.132934</v>
      </c>
      <c r="GO47">
        <v>0.58053399999999999</v>
      </c>
      <c r="GP47">
        <v>8.9072200000000004E-2</v>
      </c>
      <c r="GQ47">
        <v>-0.319274</v>
      </c>
      <c r="GR47">
        <v>-0.28210299999999999</v>
      </c>
      <c r="GS47">
        <v>-0.23552100000000001</v>
      </c>
      <c r="GT47">
        <v>-0.19070999999999999</v>
      </c>
      <c r="GU47">
        <v>0.89173100000000005</v>
      </c>
      <c r="GV47">
        <v>-6.9646300000000003E-3</v>
      </c>
      <c r="GW47">
        <v>-8.7778599999999998E-2</v>
      </c>
      <c r="GX47">
        <v>0.93545199999999995</v>
      </c>
      <c r="GY47">
        <v>-3.1888899999999998E-2</v>
      </c>
      <c r="GZ47">
        <v>-1.7821799999999999E-2</v>
      </c>
      <c r="HA47">
        <v>-0.113839</v>
      </c>
      <c r="HB47">
        <v>-0.21792500000000001</v>
      </c>
      <c r="HC47">
        <v>-0.38993899999999998</v>
      </c>
      <c r="HD47">
        <v>-0.111306</v>
      </c>
      <c r="HE47">
        <v>-0.238181</v>
      </c>
      <c r="HF47">
        <v>-0.21421499999999999</v>
      </c>
      <c r="HG47">
        <v>-0.21728500000000001</v>
      </c>
      <c r="HH47">
        <v>-0.193968</v>
      </c>
      <c r="HI47">
        <v>-5.1391199999999998E-2</v>
      </c>
      <c r="HJ47">
        <v>-0.16572100000000001</v>
      </c>
      <c r="HK47">
        <v>-0.41577900000000001</v>
      </c>
      <c r="HL47">
        <v>-5.2587000000000002E-2</v>
      </c>
      <c r="HM47">
        <v>0.61215799999999998</v>
      </c>
      <c r="HN47">
        <v>0.62466900000000003</v>
      </c>
      <c r="HO47">
        <v>-0.20142699999999999</v>
      </c>
      <c r="HP47">
        <v>-0.15906699999999999</v>
      </c>
      <c r="HQ47">
        <v>-1.6843400000000001E-2</v>
      </c>
      <c r="HR47">
        <v>-0.14879700000000001</v>
      </c>
      <c r="HS47">
        <v>-0.26700699999999999</v>
      </c>
      <c r="HT47">
        <v>-7.4237999999999995E-4</v>
      </c>
      <c r="HU47">
        <v>-6.1703499999999998E-3</v>
      </c>
      <c r="HV47">
        <v>-0.213613</v>
      </c>
      <c r="HW47">
        <v>0.36752600000000002</v>
      </c>
      <c r="HX47">
        <v>-3.21322E-2</v>
      </c>
      <c r="HY47">
        <v>-5.9004899999999999E-2</v>
      </c>
      <c r="HZ47">
        <v>-9.8330000000000001E-2</v>
      </c>
      <c r="IA47">
        <v>-2.18973E-3</v>
      </c>
      <c r="IB47">
        <v>-7.2548100000000004E-2</v>
      </c>
      <c r="IC47">
        <v>-3.6531099999999997E-2</v>
      </c>
      <c r="ID47">
        <v>-6.7933599999999997E-2</v>
      </c>
      <c r="IE47">
        <v>-6.8667800000000001E-2</v>
      </c>
      <c r="IF47">
        <v>-1.24025E-2</v>
      </c>
      <c r="IG47">
        <v>0.25622099999999998</v>
      </c>
      <c r="IH47">
        <v>0.10208299999999999</v>
      </c>
      <c r="II47">
        <v>-0.16131899999999999</v>
      </c>
      <c r="IJ47">
        <v>0.17168700000000001</v>
      </c>
      <c r="IK47">
        <v>0.204318</v>
      </c>
      <c r="IL47">
        <v>0.146449</v>
      </c>
      <c r="IM47">
        <v>-7.1329600000000007E-2</v>
      </c>
      <c r="IN47">
        <v>-0.122681</v>
      </c>
      <c r="IO47">
        <v>0.50828300000000004</v>
      </c>
      <c r="IP47">
        <v>0.26443499999999998</v>
      </c>
      <c r="IQ47">
        <v>-8.5271200000000005E-2</v>
      </c>
      <c r="IR47">
        <v>-9.3312500000000007E-2</v>
      </c>
      <c r="IS47">
        <v>0.62155099999999996</v>
      </c>
      <c r="IT47">
        <v>0.55028100000000002</v>
      </c>
      <c r="IU47">
        <v>8.2384799999999994E-2</v>
      </c>
      <c r="IV47">
        <v>0.65953200000000001</v>
      </c>
      <c r="IW47">
        <v>0.51130200000000003</v>
      </c>
      <c r="IX47">
        <v>0.60150400000000004</v>
      </c>
      <c r="IY47">
        <v>0.56876599999999999</v>
      </c>
      <c r="IZ47">
        <v>0.67815999999999999</v>
      </c>
      <c r="JA47">
        <v>0.45969900000000002</v>
      </c>
      <c r="JB47">
        <v>0.121978</v>
      </c>
      <c r="JC47">
        <v>-2.42063E-2</v>
      </c>
      <c r="JD47">
        <v>-0.112445</v>
      </c>
      <c r="JE47">
        <v>0.39569599999999999</v>
      </c>
      <c r="JF47">
        <v>0.13650100000000001</v>
      </c>
      <c r="JG47">
        <v>2.4668200000000001E-2</v>
      </c>
      <c r="JH47">
        <v>-9.0076900000000001E-2</v>
      </c>
      <c r="JI47">
        <v>-9.8023700000000005E-2</v>
      </c>
      <c r="JJ47">
        <v>-0.15321899999999999</v>
      </c>
      <c r="JK47">
        <v>-6.4907199999999998E-2</v>
      </c>
      <c r="JL47">
        <v>0.31653599999999998</v>
      </c>
      <c r="JM47">
        <v>-4.1991100000000003E-2</v>
      </c>
      <c r="JN47">
        <v>0.187277</v>
      </c>
      <c r="JO47">
        <v>0.40406799999999998</v>
      </c>
      <c r="JP47">
        <v>-5.6460000000000003E-2</v>
      </c>
      <c r="JQ47">
        <v>-8.5119500000000001E-2</v>
      </c>
      <c r="JR47">
        <v>-9.9563700000000005E-2</v>
      </c>
      <c r="JS47">
        <v>-6.8885500000000002E-2</v>
      </c>
      <c r="JT47">
        <v>-3.4887700000000001E-2</v>
      </c>
      <c r="JU47">
        <v>9.8362000000000005E-2</v>
      </c>
      <c r="JV47">
        <v>-4.2803300000000002E-2</v>
      </c>
      <c r="JW47">
        <v>4.5527099999999997E-3</v>
      </c>
      <c r="JX47">
        <v>-4.7105599999999999E-3</v>
      </c>
      <c r="JY47">
        <v>0.16106599999999999</v>
      </c>
      <c r="JZ47">
        <v>-1.73245E-3</v>
      </c>
      <c r="KA47">
        <v>2.5302000000000001E-4</v>
      </c>
      <c r="KB47">
        <v>0.19047</v>
      </c>
      <c r="KC47">
        <v>0.30843500000000001</v>
      </c>
      <c r="KD47">
        <v>0.36536099999999999</v>
      </c>
      <c r="KE47">
        <v>0.21845800000000001</v>
      </c>
      <c r="KF47">
        <v>-4.9707500000000002E-2</v>
      </c>
      <c r="KG47">
        <v>-0.14902499999999999</v>
      </c>
      <c r="KH47">
        <v>-6.8008799999999994E-2</v>
      </c>
      <c r="KI47">
        <v>9.65617E-2</v>
      </c>
      <c r="KJ47">
        <v>-5.6201899999999999E-2</v>
      </c>
      <c r="KK47">
        <v>-0.134933</v>
      </c>
      <c r="KL47">
        <v>-0.16380500000000001</v>
      </c>
      <c r="KM47">
        <v>8.8553099999999999E-3</v>
      </c>
      <c r="KN47">
        <v>-9.22925E-2</v>
      </c>
      <c r="KO47">
        <v>0.13208400000000001</v>
      </c>
      <c r="KP47">
        <v>4.59624E-2</v>
      </c>
      <c r="KQ47">
        <v>0.59600299999999995</v>
      </c>
      <c r="KR47">
        <v>-0.17134099999999999</v>
      </c>
      <c r="KS47">
        <v>1.5619900000000001E-2</v>
      </c>
      <c r="KT47">
        <v>0.47412900000000002</v>
      </c>
      <c r="KU47">
        <v>6.13118E-3</v>
      </c>
      <c r="KV47">
        <v>1.45582E-2</v>
      </c>
      <c r="KW47">
        <v>-2.19385E-2</v>
      </c>
      <c r="KX47">
        <v>0.282966</v>
      </c>
      <c r="KY47">
        <v>-2.42997E-2</v>
      </c>
      <c r="KZ47">
        <v>0.122636</v>
      </c>
      <c r="LA47">
        <v>-2.5831900000000001E-2</v>
      </c>
      <c r="LB47">
        <v>0.14718999999999999</v>
      </c>
      <c r="LC47">
        <v>5.0579400000000004E-3</v>
      </c>
      <c r="LD47">
        <v>0.32536100000000001</v>
      </c>
      <c r="LE47">
        <v>4.4098499999999999E-2</v>
      </c>
      <c r="LF47">
        <v>7.1944900000000006E-2</v>
      </c>
      <c r="LG47">
        <v>-9.2618900000000001E-3</v>
      </c>
      <c r="LH47">
        <v>0.14646300000000001</v>
      </c>
      <c r="LI47">
        <v>0.43146299999999999</v>
      </c>
      <c r="LJ47">
        <v>-0.117203</v>
      </c>
      <c r="LK47">
        <v>-0.12106500000000001</v>
      </c>
      <c r="LL47">
        <v>0.101974</v>
      </c>
      <c r="LM47">
        <v>-5.33555E-2</v>
      </c>
      <c r="LN47">
        <v>-6.0900900000000001E-2</v>
      </c>
      <c r="LO47">
        <v>-9.4014100000000003E-2</v>
      </c>
      <c r="LP47">
        <v>-5.57876E-2</v>
      </c>
      <c r="LQ47">
        <v>1.7953299999999999E-3</v>
      </c>
      <c r="LR47">
        <v>3.3068300000000002E-2</v>
      </c>
      <c r="LS47">
        <v>0.17030400000000001</v>
      </c>
      <c r="LT47">
        <v>-9.8434999999999995E-2</v>
      </c>
      <c r="LU47">
        <v>-9.8392300000000002E-2</v>
      </c>
      <c r="LV47">
        <v>2.03495E-2</v>
      </c>
      <c r="LW47">
        <v>-0.18543100000000001</v>
      </c>
      <c r="LX47">
        <v>3.1449199999999998E-4</v>
      </c>
      <c r="LY47">
        <v>0.48131400000000002</v>
      </c>
      <c r="LZ47">
        <v>-4.4707400000000001E-2</v>
      </c>
      <c r="MA47">
        <v>-9.8665299999999997E-2</v>
      </c>
      <c r="MB47">
        <v>0.172263</v>
      </c>
      <c r="MC47">
        <v>2.7235900000000001E-3</v>
      </c>
      <c r="MD47">
        <v>0.11054899999999999</v>
      </c>
      <c r="ME47">
        <v>0.221383</v>
      </c>
      <c r="MF47">
        <v>0.233319</v>
      </c>
      <c r="MG47">
        <v>3.2564900000000001E-2</v>
      </c>
      <c r="MH47">
        <v>2.4314499999999999E-2</v>
      </c>
      <c r="MI47">
        <v>-0.12545200000000001</v>
      </c>
      <c r="MJ47">
        <v>-7.2751800000000005E-2</v>
      </c>
      <c r="MK47">
        <v>-3.8443900000000003E-2</v>
      </c>
      <c r="ML47">
        <v>-0.13589000000000001</v>
      </c>
      <c r="MM47">
        <v>-9.6025200000000005E-2</v>
      </c>
      <c r="MN47">
        <v>0.121348</v>
      </c>
      <c r="MO47">
        <v>8.9182200000000003E-2</v>
      </c>
      <c r="MP47">
        <v>-0.101438</v>
      </c>
      <c r="MQ47">
        <v>-0.23308499999999999</v>
      </c>
      <c r="MR47">
        <v>0.29458400000000001</v>
      </c>
      <c r="MS47">
        <v>1.27785E-2</v>
      </c>
      <c r="MT47">
        <v>-0.180475</v>
      </c>
      <c r="MU47">
        <v>0.14530499999999999</v>
      </c>
      <c r="MV47">
        <v>-0.100179</v>
      </c>
      <c r="MW47">
        <v>-0.18284300000000001</v>
      </c>
      <c r="MX47">
        <v>-0.161352</v>
      </c>
      <c r="MY47">
        <v>-5.4874399999999997E-2</v>
      </c>
      <c r="MZ47">
        <v>0.14075299999999999</v>
      </c>
      <c r="NA47">
        <v>0.18994</v>
      </c>
      <c r="NB47">
        <v>6.2564599999999998E-2</v>
      </c>
      <c r="NC47">
        <v>0.356346</v>
      </c>
      <c r="ND47">
        <v>-2.28173E-3</v>
      </c>
      <c r="NE47">
        <v>0.43007400000000001</v>
      </c>
      <c r="NF47">
        <v>3.3334799999999998E-2</v>
      </c>
      <c r="NG47">
        <v>3.7723600000000003E-2</v>
      </c>
      <c r="NH47">
        <v>-0.111489</v>
      </c>
      <c r="NI47">
        <v>-5.6587400000000003E-2</v>
      </c>
      <c r="NJ47">
        <v>-9.8825099999999999E-2</v>
      </c>
      <c r="NK47">
        <v>-1.4581800000000001E-2</v>
      </c>
      <c r="NL47">
        <v>2.9082199999999999E-2</v>
      </c>
      <c r="NM47">
        <v>0.36441699999999999</v>
      </c>
      <c r="NN47">
        <v>9.6017900000000003E-2</v>
      </c>
      <c r="NO47">
        <v>0.42494399999999999</v>
      </c>
      <c r="NP47">
        <v>4.7760499999999997E-2</v>
      </c>
      <c r="NQ47">
        <v>3.6593200000000002E-4</v>
      </c>
      <c r="NR47">
        <v>-9.2159100000000008E-3</v>
      </c>
      <c r="NS47">
        <v>-0.14133299999999999</v>
      </c>
      <c r="NT47">
        <v>2.78956E-2</v>
      </c>
      <c r="NU47">
        <v>-8.1794500000000006E-2</v>
      </c>
      <c r="NV47">
        <v>0.63580899999999996</v>
      </c>
      <c r="NW47">
        <v>0.349053</v>
      </c>
      <c r="NX47">
        <v>-3.9639099999999997E-2</v>
      </c>
      <c r="NY47">
        <v>0.34069500000000003</v>
      </c>
      <c r="NZ47">
        <v>0.174183</v>
      </c>
      <c r="OA47">
        <v>0.16148499999999999</v>
      </c>
      <c r="OB47">
        <v>-0.11142100000000001</v>
      </c>
      <c r="OC47">
        <v>-5.2915799999999999E-2</v>
      </c>
      <c r="OD47">
        <v>-0.115328</v>
      </c>
      <c r="OE47">
        <v>-3.5515699999999997E-2</v>
      </c>
      <c r="OF47">
        <v>-8.8892799999999994E-2</v>
      </c>
      <c r="OG47">
        <v>1.8975200000000001E-2</v>
      </c>
      <c r="OH47">
        <v>-0.27873399999999998</v>
      </c>
      <c r="OI47">
        <v>-0.13335900000000001</v>
      </c>
      <c r="OJ47">
        <v>3.0982699999999998E-2</v>
      </c>
      <c r="OK47">
        <v>-4.5893499999999997E-2</v>
      </c>
      <c r="OL47">
        <v>-5.7836199999999997E-2</v>
      </c>
      <c r="OM47">
        <v>-0.19109699999999999</v>
      </c>
      <c r="ON47">
        <v>-9.2793500000000004E-3</v>
      </c>
      <c r="OO47">
        <v>-0.10639800000000001</v>
      </c>
      <c r="OP47">
        <v>-0.1208</v>
      </c>
      <c r="OQ47">
        <v>0.16866900000000001</v>
      </c>
      <c r="OR47">
        <v>4.6509700000000001E-2</v>
      </c>
      <c r="OS47">
        <v>-8.7826199999999993E-2</v>
      </c>
      <c r="OT47">
        <v>0.25899499999999998</v>
      </c>
      <c r="OU47">
        <v>4.99169E-3</v>
      </c>
      <c r="OV47">
        <v>-2.38821E-3</v>
      </c>
      <c r="OW47">
        <v>-3.5350600000000003E-2</v>
      </c>
      <c r="OX47">
        <v>0.25293500000000002</v>
      </c>
      <c r="OY47">
        <v>0.14196300000000001</v>
      </c>
      <c r="OZ47">
        <v>7.1127200000000002E-2</v>
      </c>
      <c r="PA47">
        <v>-0.154473</v>
      </c>
      <c r="PB47">
        <v>0.24887300000000001</v>
      </c>
      <c r="PC47">
        <v>0.36663400000000002</v>
      </c>
      <c r="PD47">
        <v>0.41847499999999999</v>
      </c>
      <c r="PE47">
        <v>0.108945</v>
      </c>
      <c r="PF47">
        <v>-3.0428799999999999E-2</v>
      </c>
      <c r="PG47">
        <v>-0.13869699999999999</v>
      </c>
      <c r="PH47">
        <v>-6.2663800000000006E-2</v>
      </c>
      <c r="PI47">
        <v>2.2305099999999998E-3</v>
      </c>
      <c r="PJ47">
        <v>0.176202</v>
      </c>
      <c r="PK47">
        <v>0.25580700000000001</v>
      </c>
      <c r="PL47">
        <v>-0.29925099999999999</v>
      </c>
      <c r="PM47">
        <v>-0.21906200000000001</v>
      </c>
      <c r="PN47">
        <v>-0.17311199999999999</v>
      </c>
      <c r="PO47">
        <v>0.74865599999999999</v>
      </c>
      <c r="PP47">
        <v>-0.52016399999999996</v>
      </c>
      <c r="PQ47">
        <v>-4.4548600000000001E-2</v>
      </c>
      <c r="PR47">
        <v>-0.15251899999999999</v>
      </c>
      <c r="PS47">
        <v>-0.140461</v>
      </c>
      <c r="PT47">
        <v>8.9893300000000002E-3</v>
      </c>
      <c r="PU47">
        <v>0.114135</v>
      </c>
      <c r="PV47">
        <v>-0.140042</v>
      </c>
      <c r="PW47">
        <v>0.15556900000000001</v>
      </c>
      <c r="PX47">
        <v>-0.53515800000000002</v>
      </c>
      <c r="PY47">
        <v>0.17999100000000001</v>
      </c>
      <c r="PZ47">
        <v>9.7623399999999999E-2</v>
      </c>
      <c r="QA47">
        <v>-0.13753000000000001</v>
      </c>
      <c r="QB47">
        <v>-1.61462E-3</v>
      </c>
      <c r="QC47">
        <v>-0.22747200000000001</v>
      </c>
      <c r="QD47">
        <v>4.7745900000000001E-2</v>
      </c>
      <c r="QE47">
        <v>-2.1097500000000002E-2</v>
      </c>
      <c r="QF47">
        <v>6.5134200000000003E-2</v>
      </c>
      <c r="QG47">
        <v>-9.9969100000000005E-2</v>
      </c>
      <c r="QH47">
        <v>9.0404399999999996E-2</v>
      </c>
      <c r="QI47">
        <v>5.7376400000000001E-2</v>
      </c>
      <c r="QJ47">
        <v>-0.246195</v>
      </c>
      <c r="QK47">
        <v>-9.0671199999999993E-2</v>
      </c>
      <c r="QL47">
        <v>4.7695700000000001E-2</v>
      </c>
      <c r="QM47">
        <v>-0.15426500000000001</v>
      </c>
      <c r="QN47">
        <v>-0.16694899999999999</v>
      </c>
      <c r="QO47">
        <v>-0.26397199999999998</v>
      </c>
      <c r="QP47">
        <v>-0.22536600000000001</v>
      </c>
      <c r="QQ47">
        <v>0.17971000000000001</v>
      </c>
      <c r="QR47">
        <v>0.38916400000000001</v>
      </c>
      <c r="QS47">
        <v>0.121008</v>
      </c>
      <c r="QT47">
        <v>0.22920499999999999</v>
      </c>
      <c r="QU47">
        <v>0.39167000000000002</v>
      </c>
      <c r="QV47">
        <v>0.202567</v>
      </c>
      <c r="QW47">
        <v>0.114274</v>
      </c>
      <c r="QX47">
        <v>0.20932400000000001</v>
      </c>
      <c r="QY47">
        <v>-0.126666</v>
      </c>
      <c r="QZ47">
        <v>-0.122991</v>
      </c>
      <c r="RA47">
        <v>8.0949499999999994E-2</v>
      </c>
      <c r="RB47">
        <v>-1.1500700000000001E-2</v>
      </c>
      <c r="RC47">
        <v>0.130382</v>
      </c>
      <c r="RD47">
        <v>1.90829E-3</v>
      </c>
      <c r="RE47">
        <v>0.18881600000000001</v>
      </c>
      <c r="RF47">
        <v>-0.23117699999999999</v>
      </c>
      <c r="RG47">
        <v>-0.122435</v>
      </c>
      <c r="RH47">
        <v>-8.2281999999999994E-2</v>
      </c>
      <c r="RI47">
        <v>-0.25712400000000002</v>
      </c>
      <c r="RJ47">
        <v>-0.15693599999999999</v>
      </c>
      <c r="RK47">
        <v>-0.21252799999999999</v>
      </c>
      <c r="RL47">
        <v>-0.13170000000000001</v>
      </c>
      <c r="RM47">
        <v>-0.10100199999999999</v>
      </c>
      <c r="RN47">
        <v>-0.16725300000000001</v>
      </c>
      <c r="RO47">
        <v>-0.23078000000000001</v>
      </c>
      <c r="RP47">
        <v>-0.15466099999999999</v>
      </c>
      <c r="RQ47">
        <v>-2.6072600000000001E-2</v>
      </c>
      <c r="RR47">
        <v>-0.141095</v>
      </c>
      <c r="RS47">
        <v>-5.4654800000000003E-2</v>
      </c>
      <c r="RT47">
        <v>-7.4057600000000001E-2</v>
      </c>
      <c r="RU47">
        <v>-0.153063</v>
      </c>
      <c r="RV47">
        <v>6.9267699999999996E-3</v>
      </c>
      <c r="RW47">
        <v>-5.1360900000000001E-2</v>
      </c>
      <c r="RX47">
        <v>0.176727</v>
      </c>
      <c r="RY47">
        <v>0.46088699999999999</v>
      </c>
      <c r="RZ47">
        <v>0.244287</v>
      </c>
      <c r="SA47">
        <v>0.277528</v>
      </c>
      <c r="SB47">
        <v>0.15126500000000001</v>
      </c>
      <c r="SC47">
        <v>-0.12897500000000001</v>
      </c>
      <c r="SD47">
        <v>-0.12681500000000001</v>
      </c>
      <c r="SE47">
        <v>-9.1182700000000005E-2</v>
      </c>
      <c r="SF47">
        <v>-0.124476</v>
      </c>
      <c r="SG47">
        <v>-0.12130000000000001</v>
      </c>
      <c r="SH47">
        <v>-0.25086799999999998</v>
      </c>
      <c r="SI47">
        <v>3.6832999999999998E-2</v>
      </c>
      <c r="SJ47">
        <v>3.1634200000000001E-3</v>
      </c>
      <c r="SK47">
        <v>1.2585000000000001E-2</v>
      </c>
      <c r="SL47">
        <v>-0.124362</v>
      </c>
      <c r="SM47">
        <v>-0.124042</v>
      </c>
      <c r="SN47">
        <v>-6.30777E-2</v>
      </c>
      <c r="SO47">
        <v>-0.13583600000000001</v>
      </c>
      <c r="SP47">
        <v>-0.197799</v>
      </c>
      <c r="SQ47">
        <v>-0.22289700000000001</v>
      </c>
      <c r="SR47">
        <v>2.62341E-2</v>
      </c>
      <c r="SS47">
        <v>-0.13294300000000001</v>
      </c>
      <c r="ST47">
        <v>-0.186888</v>
      </c>
      <c r="SU47">
        <v>-0.115799</v>
      </c>
      <c r="SV47">
        <v>0.19384399999999999</v>
      </c>
      <c r="SW47">
        <v>-6.48579E-3</v>
      </c>
      <c r="SX47">
        <v>-0.25841599999999998</v>
      </c>
      <c r="SY47">
        <v>0.19794</v>
      </c>
      <c r="SZ47">
        <v>-0.11428199999999999</v>
      </c>
      <c r="TA47">
        <v>0.21174100000000001</v>
      </c>
      <c r="TB47">
        <v>-9.5581799999999995E-2</v>
      </c>
      <c r="TD47" t="s">
        <v>1578</v>
      </c>
      <c r="TE47" t="s">
        <v>1579</v>
      </c>
    </row>
    <row r="48" spans="2:525" x14ac:dyDescent="0.55000000000000004">
      <c r="B48">
        <v>0.60276099999999999</v>
      </c>
      <c r="C48">
        <v>0</v>
      </c>
      <c r="D48">
        <v>0.48437999999999998</v>
      </c>
      <c r="E48">
        <v>0.96550499999999995</v>
      </c>
      <c r="F48">
        <v>-0.339833</v>
      </c>
      <c r="G48">
        <v>-0.35775800000000002</v>
      </c>
      <c r="H48">
        <v>0.75831000000000004</v>
      </c>
      <c r="I48">
        <v>0</v>
      </c>
      <c r="J48">
        <v>0</v>
      </c>
      <c r="K48">
        <v>0.72033700000000001</v>
      </c>
      <c r="L48">
        <v>0.30745</v>
      </c>
      <c r="M48">
        <v>0.84243199999999996</v>
      </c>
      <c r="N48">
        <v>0.12256599999999999</v>
      </c>
      <c r="O48">
        <v>-0.30599999999999999</v>
      </c>
      <c r="P48">
        <v>-0.57789900000000005</v>
      </c>
      <c r="Q48">
        <v>0</v>
      </c>
      <c r="R48">
        <v>0</v>
      </c>
      <c r="S48">
        <v>-0.21204100000000001</v>
      </c>
      <c r="T48">
        <v>0</v>
      </c>
      <c r="U48">
        <v>0.44503700000000002</v>
      </c>
      <c r="V48">
        <v>0.26458199999999998</v>
      </c>
      <c r="W48">
        <v>-0.23778199999999999</v>
      </c>
      <c r="X48">
        <v>0</v>
      </c>
      <c r="Y48">
        <v>0.254496</v>
      </c>
      <c r="Z48">
        <v>-0.46161000000000002</v>
      </c>
      <c r="AA48">
        <v>-0.26558900000000002</v>
      </c>
      <c r="AB48">
        <v>3.1181299999999999E-2</v>
      </c>
      <c r="AC48">
        <v>-0.70636699999999997</v>
      </c>
      <c r="AD48">
        <v>-8.3015199999999997E-2</v>
      </c>
      <c r="AE48">
        <v>0.85335099999999997</v>
      </c>
      <c r="AF48">
        <v>-0.117413</v>
      </c>
      <c r="AG48">
        <v>-4.3100699999999999E-2</v>
      </c>
      <c r="AH48">
        <v>0.43525700000000001</v>
      </c>
      <c r="AI48">
        <v>-0.74115900000000001</v>
      </c>
      <c r="AJ48">
        <v>0.13862099999999999</v>
      </c>
      <c r="AK48">
        <v>0.78201100000000001</v>
      </c>
      <c r="AL48">
        <v>0.69177699999999998</v>
      </c>
      <c r="AM48">
        <v>0.66555200000000003</v>
      </c>
      <c r="AN48">
        <v>-0.32588200000000001</v>
      </c>
      <c r="AO48">
        <v>0.90132000000000001</v>
      </c>
      <c r="AP48">
        <v>0</v>
      </c>
      <c r="AQ48" t="s">
        <v>2</v>
      </c>
      <c r="AR48">
        <v>0.92629700000000004</v>
      </c>
      <c r="AS48">
        <v>0</v>
      </c>
      <c r="AT48">
        <v>-0.46985500000000002</v>
      </c>
      <c r="AU48">
        <v>0.80432199999999998</v>
      </c>
      <c r="AV48">
        <v>-0.146097</v>
      </c>
      <c r="AW48">
        <v>0.77135399999999998</v>
      </c>
      <c r="AX48">
        <v>0.101144</v>
      </c>
      <c r="AY48">
        <v>0.334928</v>
      </c>
      <c r="AZ48">
        <v>0</v>
      </c>
      <c r="BA48">
        <v>0</v>
      </c>
      <c r="BB48">
        <v>0</v>
      </c>
      <c r="BC48">
        <v>0</v>
      </c>
      <c r="BD48">
        <v>0.57066600000000001</v>
      </c>
      <c r="BE48">
        <v>-0.39432600000000001</v>
      </c>
      <c r="BF48">
        <v>-0.153581</v>
      </c>
      <c r="BG48">
        <v>0</v>
      </c>
      <c r="BH48">
        <v>0</v>
      </c>
      <c r="BI48">
        <v>-0.99906700000000004</v>
      </c>
      <c r="BJ48">
        <v>-0.102466</v>
      </c>
      <c r="BK48">
        <v>0.77956499999999995</v>
      </c>
      <c r="BL48">
        <v>0.13622999999999999</v>
      </c>
      <c r="BM48">
        <v>-0.343366</v>
      </c>
      <c r="BN48">
        <v>-0.42534</v>
      </c>
      <c r="BO48">
        <v>0.29912699999999998</v>
      </c>
      <c r="BP48">
        <v>-0.60068999999999995</v>
      </c>
      <c r="BQ48">
        <v>-0.38873000000000002</v>
      </c>
      <c r="BR48">
        <v>-0.42830499999999999</v>
      </c>
      <c r="BS48">
        <v>0.64259900000000003</v>
      </c>
      <c r="BT48">
        <v>-1.7321000000000001E-3</v>
      </c>
      <c r="BU48">
        <v>-0.116004</v>
      </c>
      <c r="BV48">
        <v>0</v>
      </c>
      <c r="BW48">
        <v>0</v>
      </c>
      <c r="BX48">
        <v>0.24395500000000001</v>
      </c>
      <c r="BY48">
        <v>0.61682300000000001</v>
      </c>
      <c r="BZ48">
        <v>-0.37368499999999999</v>
      </c>
      <c r="CA48">
        <v>-0.96060500000000004</v>
      </c>
      <c r="CB48">
        <v>0.46021899999999999</v>
      </c>
      <c r="CC48">
        <v>0.86170999999999998</v>
      </c>
      <c r="CD48">
        <v>-0.24110100000000001</v>
      </c>
      <c r="CE48">
        <v>-0.48292200000000002</v>
      </c>
      <c r="CF48">
        <v>-0.22681000000000001</v>
      </c>
      <c r="CG48">
        <v>-6.0483700000000001E-2</v>
      </c>
      <c r="CH48">
        <v>0.56447599999999998</v>
      </c>
      <c r="CI48">
        <v>0.35627900000000001</v>
      </c>
      <c r="CJ48">
        <v>-0.12939200000000001</v>
      </c>
      <c r="CK48">
        <v>-0.91962500000000003</v>
      </c>
      <c r="CL48">
        <v>-0.39343800000000001</v>
      </c>
      <c r="CM48">
        <v>0</v>
      </c>
      <c r="CN48">
        <v>-0.25132700000000002</v>
      </c>
      <c r="CO48">
        <v>-0.10928400000000001</v>
      </c>
      <c r="CP48">
        <v>0.30506100000000003</v>
      </c>
      <c r="CQ48">
        <v>0.85200100000000001</v>
      </c>
      <c r="CR48">
        <v>0.643285</v>
      </c>
      <c r="CS48">
        <v>-8.3122500000000002E-2</v>
      </c>
      <c r="CT48">
        <v>0.46716600000000003</v>
      </c>
      <c r="CU48">
        <v>0.51524000000000003</v>
      </c>
      <c r="CV48">
        <v>-8.8504600000000003E-2</v>
      </c>
      <c r="CW48">
        <v>0.50343000000000004</v>
      </c>
      <c r="CX48">
        <v>-0.14383599999999999</v>
      </c>
      <c r="CY48">
        <v>-0.29385800000000001</v>
      </c>
      <c r="CZ48">
        <v>7.6886599999999999E-2</v>
      </c>
      <c r="DA48">
        <v>-0.98380000000000001</v>
      </c>
      <c r="DB48">
        <v>-0.33543499999999998</v>
      </c>
      <c r="DC48">
        <v>-0.26374300000000001</v>
      </c>
      <c r="DD48">
        <v>-0.27713300000000002</v>
      </c>
      <c r="DE48">
        <v>-0.42459000000000002</v>
      </c>
      <c r="DF48">
        <v>-0.162495</v>
      </c>
      <c r="DG48">
        <v>0.179455</v>
      </c>
      <c r="DH48">
        <v>0.122284</v>
      </c>
      <c r="DI48">
        <v>0.17125099999999999</v>
      </c>
      <c r="DJ48">
        <v>0.30444900000000003</v>
      </c>
      <c r="DK48">
        <v>2.0537400000000001E-2</v>
      </c>
      <c r="DL48">
        <v>-0.173682</v>
      </c>
      <c r="DM48">
        <v>-4.8959299999999997E-2</v>
      </c>
      <c r="DN48">
        <v>-0.201571</v>
      </c>
      <c r="DO48">
        <v>0.18256</v>
      </c>
      <c r="DP48">
        <v>0.21296200000000001</v>
      </c>
      <c r="DQ48">
        <v>0.15334400000000001</v>
      </c>
      <c r="DR48">
        <v>0.19192600000000001</v>
      </c>
      <c r="DS48">
        <v>0.213202</v>
      </c>
      <c r="DT48">
        <v>0.25216</v>
      </c>
      <c r="DU48">
        <v>2.6240200000000002E-2</v>
      </c>
      <c r="DV48">
        <v>0.28492200000000001</v>
      </c>
      <c r="DW48">
        <v>0.367919</v>
      </c>
      <c r="DX48">
        <v>-7.1752099999999999E-2</v>
      </c>
      <c r="DY48">
        <v>-8.6683499999999997E-2</v>
      </c>
      <c r="DZ48">
        <v>-0.100271</v>
      </c>
      <c r="EA48">
        <v>4.7709500000000004E-3</v>
      </c>
      <c r="EB48">
        <v>0.15718199999999999</v>
      </c>
      <c r="EC48">
        <v>0.21470600000000001</v>
      </c>
      <c r="ED48">
        <v>-2.34317E-2</v>
      </c>
      <c r="EE48">
        <v>-9.6716300000000005E-2</v>
      </c>
      <c r="EF48">
        <v>5.1770799999999999E-2</v>
      </c>
      <c r="EG48">
        <v>0.28973500000000002</v>
      </c>
      <c r="EH48">
        <v>0.20478299999999999</v>
      </c>
      <c r="EI48">
        <v>-2.5239899999999999E-2</v>
      </c>
      <c r="EJ48">
        <v>0.14183499999999999</v>
      </c>
      <c r="EK48">
        <v>-0.15628</v>
      </c>
      <c r="EL48">
        <v>-0.11455</v>
      </c>
      <c r="EM48">
        <v>1.6182200000000001E-3</v>
      </c>
      <c r="EN48">
        <v>-0.25544299999999998</v>
      </c>
      <c r="EO48">
        <v>-0.20860500000000001</v>
      </c>
      <c r="EP48">
        <v>-0.19017400000000001</v>
      </c>
      <c r="EQ48">
        <v>-0.20125299999999999</v>
      </c>
      <c r="ER48">
        <v>-0.12012299999999999</v>
      </c>
      <c r="ES48">
        <v>0.13694200000000001</v>
      </c>
      <c r="ET48">
        <v>3.6188599999999998E-3</v>
      </c>
      <c r="EU48">
        <v>7.4362499999999998E-2</v>
      </c>
      <c r="EV48">
        <v>-0.179255</v>
      </c>
      <c r="EW48">
        <v>-0.18713199999999999</v>
      </c>
      <c r="EX48">
        <v>-0.156863</v>
      </c>
      <c r="EY48">
        <v>-0.22484499999999999</v>
      </c>
      <c r="EZ48">
        <v>-0.30463400000000002</v>
      </c>
      <c r="FA48">
        <v>-0.12805900000000001</v>
      </c>
      <c r="FB48">
        <v>-8.4361000000000005E-2</v>
      </c>
      <c r="FC48">
        <v>-0.13323699999999999</v>
      </c>
      <c r="FD48">
        <v>-5.75209E-2</v>
      </c>
      <c r="FE48">
        <v>1.1443999999999999E-2</v>
      </c>
      <c r="FF48">
        <v>3.4363900000000003E-2</v>
      </c>
      <c r="FG48">
        <v>-0.18163599999999999</v>
      </c>
      <c r="FH48">
        <v>-0.19176399999999999</v>
      </c>
      <c r="FI48">
        <v>-8.7176900000000002E-2</v>
      </c>
      <c r="FJ48">
        <v>-0.172568</v>
      </c>
      <c r="FK48">
        <v>-0.224192</v>
      </c>
      <c r="FL48">
        <v>-0.192936</v>
      </c>
      <c r="FM48">
        <v>-0.103642</v>
      </c>
      <c r="FN48">
        <v>-0.165076</v>
      </c>
      <c r="FO48">
        <v>-0.181368</v>
      </c>
      <c r="FP48">
        <v>-0.46361999999999998</v>
      </c>
      <c r="FQ48">
        <v>8.9889200000000002E-2</v>
      </c>
      <c r="FR48">
        <v>0.24660799999999999</v>
      </c>
      <c r="FS48">
        <v>-0.52353400000000005</v>
      </c>
      <c r="FT48">
        <v>0.71992999999999996</v>
      </c>
      <c r="FU48">
        <v>-0.21659600000000001</v>
      </c>
      <c r="FV48">
        <v>8.6543700000000001E-2</v>
      </c>
      <c r="FW48">
        <v>-0.12700400000000001</v>
      </c>
      <c r="FX48">
        <v>-0.84248299999999998</v>
      </c>
      <c r="FY48">
        <v>-0.29425099999999998</v>
      </c>
      <c r="FZ48">
        <v>-0.37294500000000003</v>
      </c>
      <c r="GA48">
        <v>-0.32771899999999998</v>
      </c>
      <c r="GB48">
        <v>-5.2282299999999997E-2</v>
      </c>
      <c r="GC48">
        <v>0.23976500000000001</v>
      </c>
      <c r="GD48">
        <v>4.7137100000000001E-2</v>
      </c>
      <c r="GE48">
        <v>9.5942800000000002E-3</v>
      </c>
      <c r="GF48">
        <v>-0.15242600000000001</v>
      </c>
      <c r="GG48">
        <v>-0.122562</v>
      </c>
      <c r="GH48">
        <v>-0.111343</v>
      </c>
      <c r="GI48">
        <v>-0.1832</v>
      </c>
      <c r="GJ48">
        <v>0</v>
      </c>
      <c r="GK48">
        <v>0.22289</v>
      </c>
      <c r="GL48">
        <v>1.76369E-3</v>
      </c>
      <c r="GM48">
        <v>-0.33319799999999999</v>
      </c>
      <c r="GN48">
        <v>-0.87126999999999999</v>
      </c>
      <c r="GO48">
        <v>-3.4726899999999998E-2</v>
      </c>
      <c r="GP48">
        <v>-0.235958</v>
      </c>
      <c r="GQ48">
        <v>0.54952999999999996</v>
      </c>
      <c r="GR48">
        <v>-0.38105</v>
      </c>
      <c r="GS48">
        <v>-0.17949200000000001</v>
      </c>
      <c r="GT48">
        <v>-0.31307600000000002</v>
      </c>
      <c r="GU48">
        <v>-0.22577900000000001</v>
      </c>
      <c r="GV48">
        <v>-0.40441199999999999</v>
      </c>
      <c r="GW48">
        <v>-0.255714</v>
      </c>
      <c r="GX48">
        <v>-0.19431399999999999</v>
      </c>
      <c r="GY48">
        <v>-1.8778599999999999E-2</v>
      </c>
      <c r="GZ48">
        <v>-1.03777E-2</v>
      </c>
      <c r="HA48">
        <v>-6.0234099999999999E-2</v>
      </c>
      <c r="HB48">
        <v>-7.65213E-2</v>
      </c>
      <c r="HC48">
        <v>-5.4143900000000002E-2</v>
      </c>
      <c r="HD48">
        <v>-3.4908000000000002E-2</v>
      </c>
      <c r="HE48">
        <v>-0.17192399999999999</v>
      </c>
      <c r="HF48">
        <v>-0.220471</v>
      </c>
      <c r="HG48">
        <v>0.225165</v>
      </c>
      <c r="HH48">
        <v>0.25840299999999999</v>
      </c>
      <c r="HI48">
        <v>0.35689399999999999</v>
      </c>
      <c r="HJ48">
        <v>-0.31909599999999999</v>
      </c>
      <c r="HK48">
        <v>-0.44037700000000002</v>
      </c>
      <c r="HL48">
        <v>0.25178099999999998</v>
      </c>
      <c r="HM48">
        <v>-4.6368899999999998E-2</v>
      </c>
      <c r="HN48">
        <v>-0.12609600000000001</v>
      </c>
      <c r="HO48">
        <v>0.200602</v>
      </c>
      <c r="HP48">
        <v>-0.33668799999999999</v>
      </c>
      <c r="HQ48">
        <v>-4.1235099999999997E-2</v>
      </c>
      <c r="HR48">
        <v>6.8054199999999995E-2</v>
      </c>
      <c r="HS48">
        <v>-0.153473</v>
      </c>
      <c r="HT48">
        <v>-0.208147</v>
      </c>
      <c r="HU48">
        <v>-0.30928</v>
      </c>
      <c r="HV48">
        <v>-0.17019799999999999</v>
      </c>
      <c r="HW48">
        <v>-0.13501099999999999</v>
      </c>
      <c r="HX48">
        <v>-0.24585399999999999</v>
      </c>
      <c r="HY48">
        <v>9.0917100000000001E-2</v>
      </c>
      <c r="HZ48">
        <v>-0.117072</v>
      </c>
      <c r="IA48">
        <v>-6.3903799999999997E-2</v>
      </c>
      <c r="IB48">
        <v>-4.9037200000000003E-2</v>
      </c>
      <c r="IC48">
        <v>-0.120557</v>
      </c>
      <c r="ID48">
        <v>-0.12596399999999999</v>
      </c>
      <c r="IE48">
        <v>-3.6242400000000003E-4</v>
      </c>
      <c r="IF48">
        <v>-9.9234500000000003E-3</v>
      </c>
      <c r="IG48">
        <v>0.12944</v>
      </c>
      <c r="IH48">
        <v>3.16631E-2</v>
      </c>
      <c r="II48">
        <v>-7.3437500000000003E-2</v>
      </c>
      <c r="IJ48">
        <v>2.9883000000000002E-3</v>
      </c>
      <c r="IK48">
        <v>0.14355299999999999</v>
      </c>
      <c r="IL48">
        <v>0.1222</v>
      </c>
      <c r="IM48">
        <v>0.19146099999999999</v>
      </c>
      <c r="IN48">
        <v>3.86583E-2</v>
      </c>
      <c r="IO48">
        <v>-0.16739000000000001</v>
      </c>
      <c r="IP48">
        <v>-0.116909</v>
      </c>
      <c r="IQ48">
        <v>-4.06995E-2</v>
      </c>
      <c r="IR48">
        <v>-0.239486</v>
      </c>
      <c r="IS48">
        <v>-0.27677400000000002</v>
      </c>
      <c r="IT48">
        <v>-0.237681</v>
      </c>
      <c r="IU48">
        <v>-1.7095699999999998E-2</v>
      </c>
      <c r="IV48">
        <v>-7.3303599999999997E-2</v>
      </c>
      <c r="IW48">
        <v>-9.9427500000000002E-2</v>
      </c>
      <c r="IX48">
        <v>2.1265300000000001E-2</v>
      </c>
      <c r="IY48">
        <v>-0.12167600000000001</v>
      </c>
      <c r="IZ48">
        <v>-0.12817500000000001</v>
      </c>
      <c r="JA48">
        <v>-0.15620100000000001</v>
      </c>
      <c r="JB48">
        <v>0.10537299999999999</v>
      </c>
      <c r="JC48">
        <v>-0.25992300000000002</v>
      </c>
      <c r="JD48">
        <v>-5.7039199999999998E-2</v>
      </c>
      <c r="JE48">
        <v>-0.102178</v>
      </c>
      <c r="JF48">
        <v>0.157773</v>
      </c>
      <c r="JG48">
        <v>-0.225275</v>
      </c>
      <c r="JH48">
        <v>-0.159501</v>
      </c>
      <c r="JI48">
        <v>0.11094900000000001</v>
      </c>
      <c r="JJ48">
        <v>-0.138407</v>
      </c>
      <c r="JK48">
        <v>-1.1871900000000001E-3</v>
      </c>
      <c r="JL48">
        <v>-0.35325000000000001</v>
      </c>
      <c r="JM48">
        <v>-0.404858</v>
      </c>
      <c r="JN48">
        <v>-0.12679099999999999</v>
      </c>
      <c r="JO48">
        <v>-0.23430200000000001</v>
      </c>
      <c r="JP48">
        <v>-0.107354</v>
      </c>
      <c r="JQ48">
        <v>-0.21723999999999999</v>
      </c>
      <c r="JR48">
        <v>-0.308836</v>
      </c>
      <c r="JS48">
        <v>-2.4676699999999999E-2</v>
      </c>
      <c r="JT48">
        <v>-0.186616</v>
      </c>
      <c r="JU48">
        <v>-0.28179399999999999</v>
      </c>
      <c r="JV48">
        <v>-0.24088899999999999</v>
      </c>
      <c r="JW48">
        <v>-0.242288</v>
      </c>
      <c r="JX48">
        <v>-0.196655</v>
      </c>
      <c r="JY48">
        <v>-0.24502699999999999</v>
      </c>
      <c r="JZ48">
        <v>-0.27990799999999999</v>
      </c>
      <c r="KA48">
        <v>-0.273366</v>
      </c>
      <c r="KB48">
        <v>-0.34398000000000001</v>
      </c>
      <c r="KC48">
        <v>-0.27639900000000001</v>
      </c>
      <c r="KD48">
        <v>-0.30843900000000002</v>
      </c>
      <c r="KE48">
        <v>-4.1487900000000001E-2</v>
      </c>
      <c r="KF48">
        <v>-0.16802700000000001</v>
      </c>
      <c r="KG48">
        <v>3.8743399999999997E-2</v>
      </c>
      <c r="KH48">
        <v>-3.36777E-3</v>
      </c>
      <c r="KI48">
        <v>-8.43964E-3</v>
      </c>
      <c r="KJ48">
        <v>-7.1823599999999996E-3</v>
      </c>
      <c r="KK48">
        <v>-0.19669700000000001</v>
      </c>
      <c r="KL48">
        <v>-0.167044</v>
      </c>
      <c r="KM48">
        <v>-0.18445400000000001</v>
      </c>
      <c r="KN48">
        <v>-3.8835000000000001E-2</v>
      </c>
      <c r="KO48">
        <v>-0.27446500000000001</v>
      </c>
      <c r="KP48">
        <v>2.11258E-2</v>
      </c>
      <c r="KQ48">
        <v>-2.49933E-2</v>
      </c>
      <c r="KR48">
        <v>-7.4955400000000005E-2</v>
      </c>
      <c r="KS48">
        <v>-1.7653200000000001E-2</v>
      </c>
      <c r="KT48">
        <v>-7.5440199999999999E-2</v>
      </c>
      <c r="KU48">
        <v>3.8933199999999999E-4</v>
      </c>
      <c r="KV48">
        <v>-0.172371</v>
      </c>
      <c r="KW48">
        <v>-1.37263E-2</v>
      </c>
      <c r="KX48">
        <v>3.7871299999999997E-2</v>
      </c>
      <c r="KY48">
        <v>-0.15684999999999999</v>
      </c>
      <c r="KZ48">
        <v>-4.1341200000000002E-2</v>
      </c>
      <c r="LA48">
        <v>-0.14771000000000001</v>
      </c>
      <c r="LB48">
        <v>-8.8084999999999997E-2</v>
      </c>
      <c r="LC48">
        <v>-5.1682899999999997E-2</v>
      </c>
      <c r="LD48">
        <v>-0.16175999999999999</v>
      </c>
      <c r="LE48">
        <v>-0.214146</v>
      </c>
      <c r="LF48">
        <v>-8.6050399999999999E-2</v>
      </c>
      <c r="LG48">
        <v>-0.17971400000000001</v>
      </c>
      <c r="LH48">
        <v>-0.147672</v>
      </c>
      <c r="LI48">
        <v>0.27074100000000001</v>
      </c>
      <c r="LJ48">
        <v>-2.7165100000000001E-2</v>
      </c>
      <c r="LK48">
        <v>-4.1900899999999998E-2</v>
      </c>
      <c r="LL48">
        <v>-6.4978400000000006E-2</v>
      </c>
      <c r="LM48">
        <v>-0.17904700000000001</v>
      </c>
      <c r="LN48">
        <v>0.19109499999999999</v>
      </c>
      <c r="LO48">
        <v>-0.10097399999999999</v>
      </c>
      <c r="LP48">
        <v>-0.24110200000000001</v>
      </c>
      <c r="LQ48">
        <v>-0.17984600000000001</v>
      </c>
      <c r="LR48">
        <v>-4.4123000000000002E-2</v>
      </c>
      <c r="LS48">
        <v>-0.21049799999999999</v>
      </c>
      <c r="LT48">
        <v>-0.114827</v>
      </c>
      <c r="LU48">
        <v>-0.113221</v>
      </c>
      <c r="LV48">
        <v>-0.19150500000000001</v>
      </c>
      <c r="LW48">
        <v>-0.28618100000000002</v>
      </c>
      <c r="LX48">
        <v>-0.22651199999999999</v>
      </c>
      <c r="LY48">
        <v>-0.131962</v>
      </c>
      <c r="LZ48">
        <v>-0.22355900000000001</v>
      </c>
      <c r="MA48">
        <v>-0.24116599999999999</v>
      </c>
      <c r="MB48">
        <v>-3.30528E-2</v>
      </c>
      <c r="MC48">
        <v>-6.9568900000000003E-2</v>
      </c>
      <c r="MD48">
        <v>0.21879100000000001</v>
      </c>
      <c r="ME48">
        <v>3.0651899999999999E-2</v>
      </c>
      <c r="MF48">
        <v>-6.6380499999999995E-2</v>
      </c>
      <c r="MG48">
        <v>0.17372599999999999</v>
      </c>
      <c r="MH48">
        <v>0.24146899999999999</v>
      </c>
      <c r="MI48">
        <v>8.5075799999999993E-2</v>
      </c>
      <c r="MJ48">
        <v>0.37768099999999999</v>
      </c>
      <c r="MK48">
        <v>6.1983200000000002E-2</v>
      </c>
      <c r="ML48">
        <v>0.123526</v>
      </c>
      <c r="MM48">
        <v>0.30464200000000002</v>
      </c>
      <c r="MN48">
        <v>0.112346</v>
      </c>
      <c r="MO48">
        <v>0.11523799999999999</v>
      </c>
      <c r="MP48">
        <v>0.17938499999999999</v>
      </c>
      <c r="MQ48">
        <v>-2.49389E-2</v>
      </c>
      <c r="MR48">
        <v>-5.2647699999999999E-2</v>
      </c>
      <c r="MS48">
        <v>-0.137432</v>
      </c>
      <c r="MT48">
        <v>-0.16633800000000001</v>
      </c>
      <c r="MU48">
        <v>2.7325800000000001E-2</v>
      </c>
      <c r="MV48">
        <v>-3.0501E-2</v>
      </c>
      <c r="MW48">
        <v>0.64186200000000004</v>
      </c>
      <c r="MX48">
        <v>-4.69848E-2</v>
      </c>
      <c r="MY48" s="1">
        <v>-2.0179599999999999E-5</v>
      </c>
      <c r="MZ48">
        <v>9.43494E-2</v>
      </c>
      <c r="NA48">
        <v>3.74402E-2</v>
      </c>
      <c r="NB48">
        <v>-0.102268</v>
      </c>
      <c r="NC48">
        <v>-0.338563</v>
      </c>
      <c r="ND48">
        <v>1.6307100000000001E-2</v>
      </c>
      <c r="NE48">
        <v>-0.12662799999999999</v>
      </c>
      <c r="NF48">
        <v>-4.7354599999999997E-2</v>
      </c>
      <c r="NG48">
        <v>2.7461599999999999E-2</v>
      </c>
      <c r="NH48">
        <v>-0.11629299999999999</v>
      </c>
      <c r="NI48">
        <v>-0.14863499999999999</v>
      </c>
      <c r="NJ48">
        <v>-0.18501999999999999</v>
      </c>
      <c r="NK48">
        <v>-0.23572100000000001</v>
      </c>
      <c r="NL48">
        <v>0.21349599999999999</v>
      </c>
      <c r="NM48">
        <v>-0.19117400000000001</v>
      </c>
      <c r="NN48">
        <v>-0.12155299999999999</v>
      </c>
      <c r="NO48">
        <v>-8.4419599999999997E-2</v>
      </c>
      <c r="NP48">
        <v>-4.67179E-2</v>
      </c>
      <c r="NQ48">
        <v>-0.14565900000000001</v>
      </c>
      <c r="NR48">
        <v>-0.14926500000000001</v>
      </c>
      <c r="NS48">
        <v>-0.152034</v>
      </c>
      <c r="NT48">
        <v>-0.11884</v>
      </c>
      <c r="NU48">
        <v>5.2228900000000002E-2</v>
      </c>
      <c r="NV48">
        <v>-2.7362999999999998E-2</v>
      </c>
      <c r="NW48">
        <v>0.21720300000000001</v>
      </c>
      <c r="NX48">
        <v>-2.82017E-2</v>
      </c>
      <c r="NY48">
        <v>-0.17629600000000001</v>
      </c>
      <c r="NZ48">
        <v>-9.0968999999999994E-2</v>
      </c>
      <c r="OA48">
        <v>0.204295</v>
      </c>
      <c r="OB48">
        <v>-9.7546800000000003E-2</v>
      </c>
      <c r="OC48">
        <v>-0.225524</v>
      </c>
      <c r="OD48">
        <v>-8.7076100000000003E-2</v>
      </c>
      <c r="OE48">
        <v>-0.131767</v>
      </c>
      <c r="OF48">
        <v>1.3313200000000001E-2</v>
      </c>
      <c r="OG48">
        <v>-9.6760799999999994E-2</v>
      </c>
      <c r="OH48">
        <v>-0.43008600000000002</v>
      </c>
      <c r="OI48">
        <v>-0.11086</v>
      </c>
      <c r="OJ48">
        <v>9.6424300000000004E-2</v>
      </c>
      <c r="OK48">
        <v>-0.248727</v>
      </c>
      <c r="OL48">
        <v>-0.17783099999999999</v>
      </c>
      <c r="OM48">
        <v>0.40656799999999998</v>
      </c>
      <c r="ON48">
        <v>0.187948</v>
      </c>
      <c r="OO48">
        <v>-0.13763800000000001</v>
      </c>
      <c r="OP48">
        <v>0.208205</v>
      </c>
      <c r="OQ48">
        <v>-6.8725599999999998E-3</v>
      </c>
      <c r="OR48">
        <v>0.18484900000000001</v>
      </c>
      <c r="OS48">
        <v>-0.21129999999999999</v>
      </c>
      <c r="OT48">
        <v>-0.191049</v>
      </c>
      <c r="OU48">
        <v>-0.15864500000000001</v>
      </c>
      <c r="OV48">
        <v>-0.25518400000000002</v>
      </c>
      <c r="OW48">
        <v>9.6175800000000006E-3</v>
      </c>
      <c r="OX48">
        <v>-0.22282399999999999</v>
      </c>
      <c r="OY48">
        <v>-0.21889700000000001</v>
      </c>
      <c r="OZ48">
        <v>-8.4280400000000005E-2</v>
      </c>
      <c r="PA48">
        <v>-0.13677600000000001</v>
      </c>
      <c r="PB48">
        <v>-0.14095199999999999</v>
      </c>
      <c r="PC48">
        <v>-0.23690800000000001</v>
      </c>
      <c r="PD48">
        <v>-0.22464400000000001</v>
      </c>
      <c r="PE48">
        <v>7.6084399999999996E-2</v>
      </c>
      <c r="PF48">
        <v>-1.8767200000000001E-2</v>
      </c>
      <c r="PG48">
        <v>3.51758E-2</v>
      </c>
      <c r="PH48">
        <v>-0.15722800000000001</v>
      </c>
      <c r="PI48">
        <v>-0.29348800000000003</v>
      </c>
      <c r="PJ48">
        <v>-0.21748899999999999</v>
      </c>
      <c r="PK48">
        <v>-0.246727</v>
      </c>
      <c r="PL48">
        <v>-3.1991499999999999E-2</v>
      </c>
      <c r="PM48">
        <v>-0.243175</v>
      </c>
      <c r="PN48">
        <v>4.2755500000000002E-2</v>
      </c>
      <c r="PO48">
        <v>-7.5153700000000004E-2</v>
      </c>
      <c r="PP48">
        <v>-0.26728800000000003</v>
      </c>
      <c r="PQ48">
        <v>0.20149</v>
      </c>
      <c r="PR48">
        <v>0.35200700000000001</v>
      </c>
      <c r="PS48">
        <v>0.125584</v>
      </c>
      <c r="PT48">
        <v>2.55173E-2</v>
      </c>
      <c r="PU48">
        <v>-5.45444E-2</v>
      </c>
      <c r="PV48">
        <v>4.74054E-2</v>
      </c>
      <c r="PW48">
        <v>0.38928400000000002</v>
      </c>
      <c r="PX48">
        <v>-0.39524900000000002</v>
      </c>
      <c r="PY48">
        <v>-9.4197199999999995E-2</v>
      </c>
      <c r="PZ48">
        <v>-0.105574</v>
      </c>
      <c r="QA48">
        <v>-9.2217199999999999E-2</v>
      </c>
      <c r="QB48">
        <v>-9.4643500000000005E-2</v>
      </c>
      <c r="QC48">
        <v>-1.7232500000000001E-2</v>
      </c>
      <c r="QD48">
        <v>1.0222200000000001E-2</v>
      </c>
      <c r="QE48">
        <v>0.143927</v>
      </c>
      <c r="QF48">
        <v>-0.12573400000000001</v>
      </c>
      <c r="QG48">
        <v>-0.17278299999999999</v>
      </c>
      <c r="QH48">
        <v>-6.1987399999999998E-2</v>
      </c>
      <c r="QI48">
        <v>9.4071899999999993E-3</v>
      </c>
      <c r="QJ48">
        <v>8.9719499999999994E-2</v>
      </c>
      <c r="QK48">
        <v>2.8297699999999999E-2</v>
      </c>
      <c r="QL48">
        <v>9.6761399999999997E-2</v>
      </c>
      <c r="QM48">
        <v>-0.16164700000000001</v>
      </c>
      <c r="QN48">
        <v>-3.4788899999999998E-2</v>
      </c>
      <c r="QO48">
        <v>3.619E-2</v>
      </c>
      <c r="QP48">
        <v>7.8004400000000002E-2</v>
      </c>
      <c r="QQ48">
        <v>8.39139E-2</v>
      </c>
      <c r="QR48">
        <v>6.6166000000000003E-2</v>
      </c>
      <c r="QS48">
        <v>1.4389600000000001E-2</v>
      </c>
      <c r="QT48">
        <v>-5.6325199999999999E-2</v>
      </c>
      <c r="QU48">
        <v>7.3869299999999999E-2</v>
      </c>
      <c r="QV48">
        <v>1.28182E-2</v>
      </c>
      <c r="QW48">
        <v>3.24278E-2</v>
      </c>
      <c r="QX48">
        <v>2.5518200000000001E-2</v>
      </c>
      <c r="QY48">
        <v>-0.26612000000000002</v>
      </c>
      <c r="QZ48">
        <v>-0.112618</v>
      </c>
      <c r="RA48">
        <v>-5.01929E-3</v>
      </c>
      <c r="RB48">
        <v>0.38272200000000001</v>
      </c>
      <c r="RC48">
        <v>7.0219400000000001E-2</v>
      </c>
      <c r="RD48">
        <v>6.3010200000000002E-2</v>
      </c>
      <c r="RE48">
        <v>0.48150500000000002</v>
      </c>
      <c r="RF48">
        <v>4.4036699999999998E-2</v>
      </c>
      <c r="RG48">
        <v>2.5912000000000001E-2</v>
      </c>
      <c r="RH48">
        <v>-8.0448099999999995E-2</v>
      </c>
      <c r="RI48">
        <v>0.34245399999999998</v>
      </c>
      <c r="RJ48">
        <v>4.1829900000000003E-2</v>
      </c>
      <c r="RK48">
        <v>-5.3506400000000003E-2</v>
      </c>
      <c r="RL48">
        <v>4.0909899999999999E-2</v>
      </c>
      <c r="RM48">
        <v>0.38108900000000001</v>
      </c>
      <c r="RN48">
        <v>0.36227100000000001</v>
      </c>
      <c r="RO48">
        <v>0.38367000000000001</v>
      </c>
      <c r="RP48">
        <v>0.32278400000000002</v>
      </c>
      <c r="RQ48">
        <v>0.20175599999999999</v>
      </c>
      <c r="RR48">
        <v>0.269791</v>
      </c>
      <c r="RS48">
        <v>0.38407799999999997</v>
      </c>
      <c r="RT48">
        <v>9.8937399999999995E-2</v>
      </c>
      <c r="RU48">
        <v>0.35105700000000001</v>
      </c>
      <c r="RV48">
        <v>4.9080600000000002E-2</v>
      </c>
      <c r="RW48">
        <v>-5.1232199999999999E-2</v>
      </c>
      <c r="RX48">
        <v>-5.07301E-2</v>
      </c>
      <c r="RY48">
        <v>-4.7869799999999997E-2</v>
      </c>
      <c r="RZ48">
        <v>0.1227</v>
      </c>
      <c r="SA48">
        <v>6.6065200000000004E-2</v>
      </c>
      <c r="SB48">
        <v>-0.141515</v>
      </c>
      <c r="SC48">
        <v>0.22630500000000001</v>
      </c>
      <c r="SD48">
        <v>0.14837800000000001</v>
      </c>
      <c r="SE48">
        <v>0.12145300000000001</v>
      </c>
      <c r="SF48">
        <v>0.31510100000000002</v>
      </c>
      <c r="SG48">
        <v>0.124344</v>
      </c>
      <c r="SH48">
        <v>0.40419100000000002</v>
      </c>
      <c r="SI48">
        <v>0.146865</v>
      </c>
      <c r="SJ48">
        <v>0.46900399999999998</v>
      </c>
      <c r="SK48">
        <v>0.35939900000000002</v>
      </c>
      <c r="SL48">
        <v>0.112759</v>
      </c>
      <c r="SM48">
        <v>0.16573099999999999</v>
      </c>
      <c r="SN48">
        <v>0.30177199999999998</v>
      </c>
      <c r="SO48">
        <v>0.27017999999999998</v>
      </c>
      <c r="SP48">
        <v>0.22556699999999999</v>
      </c>
      <c r="SQ48">
        <v>2.69532E-2</v>
      </c>
      <c r="SR48">
        <v>0.229405</v>
      </c>
      <c r="SS48">
        <v>8.0885100000000001E-2</v>
      </c>
      <c r="ST48">
        <v>0.253944</v>
      </c>
      <c r="SU48">
        <v>8.8955999999999993E-2</v>
      </c>
      <c r="SV48">
        <v>3.7477099999999999E-2</v>
      </c>
      <c r="SW48">
        <v>0.147228</v>
      </c>
      <c r="SX48">
        <v>0.35271599999999997</v>
      </c>
      <c r="SY48">
        <v>-8.2207000000000002E-2</v>
      </c>
      <c r="SZ48">
        <v>6.4787999999999998E-2</v>
      </c>
      <c r="TA48">
        <v>-8.0521899999999993E-2</v>
      </c>
      <c r="TB48">
        <v>-0.26094099999999998</v>
      </c>
      <c r="TD48" t="s">
        <v>1808</v>
      </c>
      <c r="TE48" t="s">
        <v>1810</v>
      </c>
    </row>
    <row r="49" spans="2:525" x14ac:dyDescent="0.55000000000000004">
      <c r="B49">
        <v>0.13786599999999999</v>
      </c>
      <c r="C49">
        <v>0.59489899999999996</v>
      </c>
      <c r="D49">
        <v>-3.46459E-2</v>
      </c>
      <c r="E49">
        <v>0.236651</v>
      </c>
      <c r="F49">
        <v>-4.5347499999999999E-2</v>
      </c>
      <c r="G49">
        <v>0.211869</v>
      </c>
      <c r="H49">
        <v>-0.66222199999999998</v>
      </c>
      <c r="I49">
        <v>-0.25842999999999999</v>
      </c>
      <c r="J49">
        <v>0</v>
      </c>
      <c r="K49">
        <v>-0.32165300000000002</v>
      </c>
      <c r="L49">
        <v>0</v>
      </c>
      <c r="M49">
        <v>0</v>
      </c>
      <c r="N49">
        <v>0.28528599999999998</v>
      </c>
      <c r="O49">
        <v>-9.3211100000000005E-2</v>
      </c>
      <c r="P49">
        <v>0</v>
      </c>
      <c r="Q49">
        <v>0.79836600000000002</v>
      </c>
      <c r="R49">
        <v>0.25698100000000001</v>
      </c>
      <c r="S49">
        <v>0.88239199999999995</v>
      </c>
      <c r="T49">
        <v>0.49681599999999998</v>
      </c>
      <c r="U49">
        <v>0.93453699999999995</v>
      </c>
      <c r="V49">
        <v>0.79675300000000004</v>
      </c>
      <c r="W49">
        <v>-0.66683700000000001</v>
      </c>
      <c r="X49">
        <v>0.106819</v>
      </c>
      <c r="Y49">
        <v>-6.3166200000000006E-2</v>
      </c>
      <c r="Z49">
        <v>0.74692700000000001</v>
      </c>
      <c r="AA49">
        <v>-1.2782200000000001E-3</v>
      </c>
      <c r="AB49">
        <v>-0.18445400000000001</v>
      </c>
      <c r="AC49">
        <v>-0.77797099999999997</v>
      </c>
      <c r="AD49">
        <v>0.33404899999999998</v>
      </c>
      <c r="AE49">
        <v>0.52516200000000002</v>
      </c>
      <c r="AF49">
        <v>0.10148600000000001</v>
      </c>
      <c r="AG49">
        <v>-0.18559700000000001</v>
      </c>
      <c r="AH49">
        <v>0.24979000000000001</v>
      </c>
      <c r="AI49">
        <v>0.68376899999999996</v>
      </c>
      <c r="AJ49">
        <v>0.86213099999999998</v>
      </c>
      <c r="AK49">
        <v>0</v>
      </c>
      <c r="AL49">
        <v>0.51887399999999995</v>
      </c>
      <c r="AM49">
        <v>0.72905600000000004</v>
      </c>
      <c r="AN49">
        <v>0.463339</v>
      </c>
      <c r="AO49">
        <v>0</v>
      </c>
      <c r="AP49">
        <v>-0.60648800000000003</v>
      </c>
      <c r="AQ49">
        <v>0.92629700000000004</v>
      </c>
      <c r="AR49" t="s">
        <v>2</v>
      </c>
      <c r="AS49">
        <v>-9.1845800000000005E-2</v>
      </c>
      <c r="AT49">
        <v>0.22666700000000001</v>
      </c>
      <c r="AU49">
        <v>0.73233099999999995</v>
      </c>
      <c r="AV49">
        <v>-4.8590099999999997E-2</v>
      </c>
      <c r="AW49">
        <v>0.23141100000000001</v>
      </c>
      <c r="AX49">
        <v>0.13062299999999999</v>
      </c>
      <c r="AY49">
        <v>0.76564900000000002</v>
      </c>
      <c r="AZ49">
        <v>-0.30799199999999999</v>
      </c>
      <c r="BA49">
        <v>0</v>
      </c>
      <c r="BB49">
        <v>-0.25606400000000001</v>
      </c>
      <c r="BC49">
        <v>0</v>
      </c>
      <c r="BD49">
        <v>0.71942499999999998</v>
      </c>
      <c r="BE49">
        <v>-0.86949100000000001</v>
      </c>
      <c r="BF49">
        <v>0.288692</v>
      </c>
      <c r="BG49">
        <v>0.40987600000000002</v>
      </c>
      <c r="BH49">
        <v>0</v>
      </c>
      <c r="BI49">
        <v>0.71413300000000002</v>
      </c>
      <c r="BJ49">
        <v>-0.280918</v>
      </c>
      <c r="BK49">
        <v>0.105268</v>
      </c>
      <c r="BL49">
        <v>0.103634</v>
      </c>
      <c r="BM49">
        <v>-0.53007499999999996</v>
      </c>
      <c r="BN49">
        <v>-0.51196399999999997</v>
      </c>
      <c r="BO49">
        <v>0.27255600000000002</v>
      </c>
      <c r="BP49">
        <v>-0.105464</v>
      </c>
      <c r="BQ49">
        <v>-0.17619499999999999</v>
      </c>
      <c r="BR49">
        <v>0.62571900000000003</v>
      </c>
      <c r="BS49">
        <v>0.54175600000000002</v>
      </c>
      <c r="BT49">
        <v>0.95036799999999999</v>
      </c>
      <c r="BU49">
        <v>-0.67039700000000002</v>
      </c>
      <c r="BV49">
        <v>0.215277</v>
      </c>
      <c r="BW49">
        <v>-3.1289200000000003E-2</v>
      </c>
      <c r="BX49">
        <v>-0.42321300000000001</v>
      </c>
      <c r="BY49">
        <v>-0.55191299999999999</v>
      </c>
      <c r="BZ49">
        <v>0.95836900000000003</v>
      </c>
      <c r="CA49">
        <v>0.709287</v>
      </c>
      <c r="CB49">
        <v>-0.15202499999999999</v>
      </c>
      <c r="CC49">
        <v>8.3377599999999996E-2</v>
      </c>
      <c r="CD49">
        <v>-0.198599</v>
      </c>
      <c r="CE49">
        <v>-0.27758500000000003</v>
      </c>
      <c r="CF49">
        <v>-0.41192699999999999</v>
      </c>
      <c r="CG49">
        <v>-0.443714</v>
      </c>
      <c r="CH49">
        <v>-0.44464300000000001</v>
      </c>
      <c r="CI49">
        <v>-3.4081500000000001E-2</v>
      </c>
      <c r="CJ49">
        <v>-0.55110999999999999</v>
      </c>
      <c r="CK49">
        <v>5.3159999999999999E-2</v>
      </c>
      <c r="CL49">
        <v>-0.15782099999999999</v>
      </c>
      <c r="CM49">
        <v>7.9653199999999993E-2</v>
      </c>
      <c r="CN49">
        <v>-4.5221900000000002E-2</v>
      </c>
      <c r="CO49">
        <v>-0.14158499999999999</v>
      </c>
      <c r="CP49">
        <v>-0.39839200000000002</v>
      </c>
      <c r="CQ49">
        <v>2.13397E-2</v>
      </c>
      <c r="CR49">
        <v>0.10280400000000001</v>
      </c>
      <c r="CS49">
        <v>-0.74676399999999998</v>
      </c>
      <c r="CT49">
        <v>-0.537381</v>
      </c>
      <c r="CU49">
        <v>-0.34940199999999999</v>
      </c>
      <c r="CV49">
        <v>0.159911</v>
      </c>
      <c r="CW49">
        <v>-7.2883199999999995E-2</v>
      </c>
      <c r="CX49">
        <v>0.10216699999999999</v>
      </c>
      <c r="CY49">
        <v>0.42133500000000002</v>
      </c>
      <c r="CZ49">
        <v>0.114852</v>
      </c>
      <c r="DA49">
        <v>0.45657999999999999</v>
      </c>
      <c r="DB49">
        <v>0.25959599999999999</v>
      </c>
      <c r="DC49">
        <v>-0.38522600000000001</v>
      </c>
      <c r="DD49">
        <v>-0.25765199999999999</v>
      </c>
      <c r="DE49">
        <v>0.61541599999999996</v>
      </c>
      <c r="DF49">
        <v>-0.244835</v>
      </c>
      <c r="DG49">
        <v>4.7197599999999999E-2</v>
      </c>
      <c r="DH49">
        <v>-0.19093399999999999</v>
      </c>
      <c r="DI49">
        <v>0.21398</v>
      </c>
      <c r="DJ49">
        <v>8.8538800000000001E-2</v>
      </c>
      <c r="DK49">
        <v>-0.23951800000000001</v>
      </c>
      <c r="DL49">
        <v>-5.0519300000000003E-2</v>
      </c>
      <c r="DM49">
        <v>-0.270368</v>
      </c>
      <c r="DN49">
        <v>-0.24040500000000001</v>
      </c>
      <c r="DO49">
        <v>0.15590599999999999</v>
      </c>
      <c r="DP49">
        <v>-0.21537600000000001</v>
      </c>
      <c r="DQ49">
        <v>-9.1615600000000005E-2</v>
      </c>
      <c r="DR49">
        <v>-0.164854</v>
      </c>
      <c r="DS49">
        <v>-6.7923099999999998E-4</v>
      </c>
      <c r="DT49">
        <v>-4.9293099999999999E-2</v>
      </c>
      <c r="DU49">
        <v>-0.108158</v>
      </c>
      <c r="DV49">
        <v>0.37628899999999998</v>
      </c>
      <c r="DW49">
        <v>-4.2257700000000002E-2</v>
      </c>
      <c r="DX49">
        <v>0.138129</v>
      </c>
      <c r="DY49">
        <v>7.1705000000000005E-2</v>
      </c>
      <c r="DZ49">
        <v>8.7301799999999999E-2</v>
      </c>
      <c r="EA49">
        <v>3.3574600000000003E-2</v>
      </c>
      <c r="EB49">
        <v>0.14425099999999999</v>
      </c>
      <c r="EC49">
        <v>-6.4294799999999999E-2</v>
      </c>
      <c r="ED49">
        <v>-0.10685699999999999</v>
      </c>
      <c r="EE49">
        <v>-0.14030899999999999</v>
      </c>
      <c r="EF49">
        <v>-0.104796</v>
      </c>
      <c r="EG49">
        <v>1.26068E-2</v>
      </c>
      <c r="EH49">
        <v>0.27804899999999999</v>
      </c>
      <c r="EI49">
        <v>-3.7594099999999998E-2</v>
      </c>
      <c r="EJ49">
        <v>9.9640400000000004E-2</v>
      </c>
      <c r="EK49">
        <v>-8.3485899999999995E-3</v>
      </c>
      <c r="EL49">
        <v>-0.218033</v>
      </c>
      <c r="EM49">
        <v>0.14624699999999999</v>
      </c>
      <c r="EN49">
        <v>6.4791299999999996E-2</v>
      </c>
      <c r="EO49">
        <v>-0.15904399999999999</v>
      </c>
      <c r="EP49">
        <v>-0.10634200000000001</v>
      </c>
      <c r="EQ49">
        <v>-0.123034</v>
      </c>
      <c r="ER49">
        <v>2.6562499999999999E-2</v>
      </c>
      <c r="ES49">
        <v>-0.34925099999999998</v>
      </c>
      <c r="ET49">
        <v>-0.199105</v>
      </c>
      <c r="EU49">
        <v>-0.21096599999999999</v>
      </c>
      <c r="EV49">
        <v>-8.0420000000000005E-2</v>
      </c>
      <c r="EW49">
        <v>-7.5982099999999997E-2</v>
      </c>
      <c r="EX49">
        <v>-1.6585900000000001E-2</v>
      </c>
      <c r="EY49">
        <v>-0.38409399999999999</v>
      </c>
      <c r="EZ49">
        <v>-0.27149699999999999</v>
      </c>
      <c r="FA49">
        <v>-5.1512599999999999E-2</v>
      </c>
      <c r="FB49">
        <v>-0.129192</v>
      </c>
      <c r="FC49">
        <v>6.4760600000000001E-2</v>
      </c>
      <c r="FD49">
        <v>0.26411600000000002</v>
      </c>
      <c r="FE49">
        <v>0.31232100000000002</v>
      </c>
      <c r="FF49">
        <v>3.1715E-2</v>
      </c>
      <c r="FG49">
        <v>-0.21162700000000001</v>
      </c>
      <c r="FH49">
        <v>-0.19378899999999999</v>
      </c>
      <c r="FI49">
        <v>4.4834799999999998E-3</v>
      </c>
      <c r="FJ49">
        <v>-9.5788799999999993E-2</v>
      </c>
      <c r="FK49">
        <v>-2.4613899999999999E-3</v>
      </c>
      <c r="FL49">
        <v>-4.9312399999999999E-2</v>
      </c>
      <c r="FM49">
        <v>-0.156143</v>
      </c>
      <c r="FN49">
        <v>-0.11883000000000001</v>
      </c>
      <c r="FO49">
        <v>-0.105882</v>
      </c>
      <c r="FP49">
        <v>6.2650200000000003E-2</v>
      </c>
      <c r="FQ49">
        <v>-0.18540499999999999</v>
      </c>
      <c r="FR49">
        <v>0.410553</v>
      </c>
      <c r="FS49">
        <v>-0.16384799999999999</v>
      </c>
      <c r="FT49">
        <v>-5.61334E-2</v>
      </c>
      <c r="FU49">
        <v>0.14877299999999999</v>
      </c>
      <c r="FV49">
        <v>-0.34984100000000001</v>
      </c>
      <c r="FW49">
        <v>0.47153200000000001</v>
      </c>
      <c r="FX49">
        <v>0.19911899999999999</v>
      </c>
      <c r="FY49">
        <v>0.27987400000000001</v>
      </c>
      <c r="FZ49">
        <v>-0.158605</v>
      </c>
      <c r="GA49">
        <v>0.83589999999999998</v>
      </c>
      <c r="GB49">
        <v>0.16453000000000001</v>
      </c>
      <c r="GC49">
        <v>0.18750800000000001</v>
      </c>
      <c r="GD49">
        <v>-1.34039E-2</v>
      </c>
      <c r="GE49">
        <v>-2.72705E-2</v>
      </c>
      <c r="GF49">
        <v>-8.1597500000000003E-2</v>
      </c>
      <c r="GG49">
        <v>8.4312399999999996E-2</v>
      </c>
      <c r="GH49">
        <v>6.3952700000000001E-2</v>
      </c>
      <c r="GI49">
        <v>-0.10133200000000001</v>
      </c>
      <c r="GJ49">
        <v>-0.56438900000000003</v>
      </c>
      <c r="GK49">
        <v>-0.25626399999999999</v>
      </c>
      <c r="GL49">
        <v>-0.31459500000000001</v>
      </c>
      <c r="GM49">
        <v>-0.23440900000000001</v>
      </c>
      <c r="GN49">
        <v>-0.49593999999999999</v>
      </c>
      <c r="GO49">
        <v>-0.97392100000000004</v>
      </c>
      <c r="GP49">
        <v>4.9212199999999998E-2</v>
      </c>
      <c r="GQ49">
        <v>6.9722000000000006E-2</v>
      </c>
      <c r="GR49">
        <v>-0.54478899999999997</v>
      </c>
      <c r="GS49">
        <v>0.67187799999999998</v>
      </c>
      <c r="GT49">
        <v>4.6506299999999999E-4</v>
      </c>
      <c r="GU49">
        <v>0.30130400000000002</v>
      </c>
      <c r="GV49">
        <v>-0.184007</v>
      </c>
      <c r="GW49">
        <v>0.22403000000000001</v>
      </c>
      <c r="GX49">
        <v>-7.3438899999999996E-3</v>
      </c>
      <c r="GY49">
        <v>-3.9912000000000003E-3</v>
      </c>
      <c r="GZ49">
        <v>8.0084500000000003E-3</v>
      </c>
      <c r="HA49">
        <v>5.8309299999999998E-3</v>
      </c>
      <c r="HB49">
        <v>1.9694199999999999E-2</v>
      </c>
      <c r="HC49">
        <v>7.1616700000000005E-2</v>
      </c>
      <c r="HD49">
        <v>0.10921500000000001</v>
      </c>
      <c r="HE49">
        <v>-6.4040399999999997E-3</v>
      </c>
      <c r="HF49">
        <v>-4.31992E-2</v>
      </c>
      <c r="HG49">
        <v>0.38231500000000002</v>
      </c>
      <c r="HH49">
        <v>0.64514499999999997</v>
      </c>
      <c r="HI49">
        <v>0.485315</v>
      </c>
      <c r="HJ49">
        <v>-2.1903100000000002E-2</v>
      </c>
      <c r="HK49">
        <v>2.15715E-2</v>
      </c>
      <c r="HL49">
        <v>0.27511999999999998</v>
      </c>
      <c r="HM49">
        <v>-3.8358000000000003E-2</v>
      </c>
      <c r="HN49">
        <v>-0.216387</v>
      </c>
      <c r="HO49">
        <v>-0.262623</v>
      </c>
      <c r="HP49">
        <v>-0.316469</v>
      </c>
      <c r="HQ49">
        <v>0.44927099999999998</v>
      </c>
      <c r="HR49">
        <v>0.111873</v>
      </c>
      <c r="HS49">
        <v>0.114569</v>
      </c>
      <c r="HT49">
        <v>-0.19477900000000001</v>
      </c>
      <c r="HU49">
        <v>-5.3739700000000001E-2</v>
      </c>
      <c r="HV49">
        <v>0.16039800000000001</v>
      </c>
      <c r="HW49">
        <v>-0.286354</v>
      </c>
      <c r="HX49">
        <v>2.2507599999999999E-2</v>
      </c>
      <c r="HY49">
        <v>0.68395899999999998</v>
      </c>
      <c r="HZ49">
        <v>0.26748</v>
      </c>
      <c r="IA49">
        <v>0.55596299999999998</v>
      </c>
      <c r="IB49">
        <v>0.36204599999999998</v>
      </c>
      <c r="IC49">
        <v>0.30457600000000001</v>
      </c>
      <c r="ID49">
        <v>0.15745500000000001</v>
      </c>
      <c r="IE49">
        <v>0.17680000000000001</v>
      </c>
      <c r="IF49">
        <v>2.4648199999999999E-2</v>
      </c>
      <c r="IG49">
        <v>0.252834</v>
      </c>
      <c r="IH49">
        <v>3.02316E-3</v>
      </c>
      <c r="II49">
        <v>0.13947999999999999</v>
      </c>
      <c r="IJ49">
        <v>0.193716</v>
      </c>
      <c r="IK49">
        <v>0.14352100000000001</v>
      </c>
      <c r="IL49">
        <v>9.56843E-2</v>
      </c>
      <c r="IM49">
        <v>-0.104784</v>
      </c>
      <c r="IN49">
        <v>1.06687E-2</v>
      </c>
      <c r="IO49">
        <v>-0.10213899999999999</v>
      </c>
      <c r="IP49">
        <v>-0.14794099999999999</v>
      </c>
      <c r="IQ49">
        <v>-0.35399700000000001</v>
      </c>
      <c r="IR49">
        <v>-9.8204399999999997E-2</v>
      </c>
      <c r="IS49">
        <v>-0.17924699999999999</v>
      </c>
      <c r="IT49">
        <v>0.176592</v>
      </c>
      <c r="IU49">
        <v>1.39291E-2</v>
      </c>
      <c r="IV49">
        <v>-8.8303599999999996E-2</v>
      </c>
      <c r="IW49">
        <v>-8.7273799999999999E-2</v>
      </c>
      <c r="IX49">
        <v>-2.6021800000000001E-2</v>
      </c>
      <c r="IY49">
        <v>-5.3597699999999998E-3</v>
      </c>
      <c r="IZ49">
        <v>-0.10471900000000001</v>
      </c>
      <c r="JA49">
        <v>-0.149757</v>
      </c>
      <c r="JB49">
        <v>5.29769E-2</v>
      </c>
      <c r="JC49">
        <v>-0.18667300000000001</v>
      </c>
      <c r="JD49">
        <v>0.101461</v>
      </c>
      <c r="JE49">
        <v>-0.31357600000000002</v>
      </c>
      <c r="JF49">
        <v>9.2167399999999997E-2</v>
      </c>
      <c r="JG49">
        <v>-0.18151400000000001</v>
      </c>
      <c r="JH49">
        <v>-0.30730299999999999</v>
      </c>
      <c r="JI49">
        <v>-2.4153600000000001E-2</v>
      </c>
      <c r="JJ49">
        <v>-0.122892</v>
      </c>
      <c r="JK49">
        <v>0.198939</v>
      </c>
      <c r="JL49">
        <v>1.38502E-2</v>
      </c>
      <c r="JM49">
        <v>-0.21382300000000001</v>
      </c>
      <c r="JN49">
        <v>6.1279599999999997E-2</v>
      </c>
      <c r="JO49">
        <v>-0.114207</v>
      </c>
      <c r="JP49">
        <v>-0.12701399999999999</v>
      </c>
      <c r="JQ49">
        <v>-0.147372</v>
      </c>
      <c r="JR49">
        <v>-0.19184100000000001</v>
      </c>
      <c r="JS49">
        <v>-0.106221</v>
      </c>
      <c r="JT49">
        <v>-0.23895</v>
      </c>
      <c r="JU49">
        <v>-0.27968900000000002</v>
      </c>
      <c r="JV49">
        <v>-0.22217999999999999</v>
      </c>
      <c r="JW49">
        <v>-0.22067800000000001</v>
      </c>
      <c r="JX49">
        <v>5.41431E-2</v>
      </c>
      <c r="JY49">
        <v>-0.15692900000000001</v>
      </c>
      <c r="JZ49">
        <v>-0.177229</v>
      </c>
      <c r="KA49">
        <v>-0.18071499999999999</v>
      </c>
      <c r="KB49">
        <v>-0.10348599999999999</v>
      </c>
      <c r="KC49">
        <v>-3.5930200000000002E-2</v>
      </c>
      <c r="KD49">
        <v>-0.16215599999999999</v>
      </c>
      <c r="KE49">
        <v>-8.3374699999999996E-2</v>
      </c>
      <c r="KF49">
        <v>-5.2128800000000003E-2</v>
      </c>
      <c r="KG49">
        <v>0.104031</v>
      </c>
      <c r="KH49">
        <v>-4.4803700000000002E-2</v>
      </c>
      <c r="KI49">
        <v>-4.1550900000000002E-2</v>
      </c>
      <c r="KJ49">
        <v>-0.226577</v>
      </c>
      <c r="KK49">
        <v>-0.18295400000000001</v>
      </c>
      <c r="KL49">
        <v>-8.6953100000000005E-2</v>
      </c>
      <c r="KM49">
        <v>-4.4406399999999999E-2</v>
      </c>
      <c r="KN49">
        <v>-0.12851599999999999</v>
      </c>
      <c r="KO49">
        <v>-0.22853999999999999</v>
      </c>
      <c r="KP49">
        <v>-0.23264099999999999</v>
      </c>
      <c r="KQ49">
        <v>-7.2430599999999998E-2</v>
      </c>
      <c r="KR49">
        <v>-0.249143</v>
      </c>
      <c r="KS49">
        <v>-0.29074299999999997</v>
      </c>
      <c r="KT49">
        <v>-0.219027</v>
      </c>
      <c r="KU49">
        <v>-0.21957699999999999</v>
      </c>
      <c r="KV49">
        <v>-6.3859399999999997E-2</v>
      </c>
      <c r="KW49">
        <v>-9.9273200000000006E-2</v>
      </c>
      <c r="KX49">
        <v>-0.14027100000000001</v>
      </c>
      <c r="KY49">
        <v>-0.248278</v>
      </c>
      <c r="KZ49">
        <v>-0.23136599999999999</v>
      </c>
      <c r="LA49">
        <v>-0.21105199999999999</v>
      </c>
      <c r="LB49">
        <v>-0.22748299999999999</v>
      </c>
      <c r="LC49">
        <v>-3.5338300000000003E-2</v>
      </c>
      <c r="LD49">
        <v>-0.18182599999999999</v>
      </c>
      <c r="LE49">
        <v>-0.17729300000000001</v>
      </c>
      <c r="LF49">
        <v>-0.10229100000000001</v>
      </c>
      <c r="LG49">
        <v>-0.20759</v>
      </c>
      <c r="LH49">
        <v>-0.206146</v>
      </c>
      <c r="LI49">
        <v>-6.98521E-2</v>
      </c>
      <c r="LJ49">
        <v>-0.14691599999999999</v>
      </c>
      <c r="LK49">
        <v>-0.15451899999999999</v>
      </c>
      <c r="LL49">
        <v>0.21160100000000001</v>
      </c>
      <c r="LM49">
        <v>-0.270318</v>
      </c>
      <c r="LN49">
        <v>-0.25459300000000001</v>
      </c>
      <c r="LO49">
        <v>-7.8822100000000006E-2</v>
      </c>
      <c r="LP49">
        <v>-4.9480400000000001E-2</v>
      </c>
      <c r="LQ49">
        <v>-1.26567E-2</v>
      </c>
      <c r="LR49">
        <v>-0.15482599999999999</v>
      </c>
      <c r="LS49">
        <v>-0.109624</v>
      </c>
      <c r="LT49">
        <v>-2.3971300000000001E-2</v>
      </c>
      <c r="LU49">
        <v>3.5265900000000003E-2</v>
      </c>
      <c r="LV49">
        <v>0.142262</v>
      </c>
      <c r="LW49">
        <v>-0.28340500000000002</v>
      </c>
      <c r="LX49">
        <v>-0.344057</v>
      </c>
      <c r="LY49">
        <v>-0.14319599999999999</v>
      </c>
      <c r="LZ49">
        <v>-0.14676500000000001</v>
      </c>
      <c r="MA49">
        <v>-0.12490800000000001</v>
      </c>
      <c r="MB49">
        <v>-0.107339</v>
      </c>
      <c r="MC49">
        <v>-0.25191200000000002</v>
      </c>
      <c r="MD49">
        <v>9.8483299999999996E-2</v>
      </c>
      <c r="ME49">
        <v>2.5786300000000002E-2</v>
      </c>
      <c r="MF49">
        <v>-0.148587</v>
      </c>
      <c r="MG49">
        <v>-7.7427599999999999E-2</v>
      </c>
      <c r="MH49">
        <v>-0.44664700000000002</v>
      </c>
      <c r="MI49">
        <v>-0.33258900000000002</v>
      </c>
      <c r="MJ49">
        <v>0.239292</v>
      </c>
      <c r="MK49">
        <v>0.24151300000000001</v>
      </c>
      <c r="ML49">
        <v>0.22617100000000001</v>
      </c>
      <c r="MM49">
        <v>0.281775</v>
      </c>
      <c r="MN49">
        <v>0.15331</v>
      </c>
      <c r="MO49">
        <v>-9.3933199999999994E-2</v>
      </c>
      <c r="MP49">
        <v>-8.4339200000000003E-2</v>
      </c>
      <c r="MQ49">
        <v>-0.149144</v>
      </c>
      <c r="MR49">
        <v>-0.18806800000000001</v>
      </c>
      <c r="MS49">
        <v>-2.7651700000000001E-2</v>
      </c>
      <c r="MT49">
        <v>-0.10798099999999999</v>
      </c>
      <c r="MU49">
        <v>-0.21818000000000001</v>
      </c>
      <c r="MV49">
        <v>-0.107164</v>
      </c>
      <c r="MW49">
        <v>0.61325499999999999</v>
      </c>
      <c r="MX49">
        <v>-0.19678399999999999</v>
      </c>
      <c r="MY49">
        <v>-6.1906999999999997E-2</v>
      </c>
      <c r="MZ49">
        <v>0.220332</v>
      </c>
      <c r="NA49">
        <v>1.6139299999999999E-2</v>
      </c>
      <c r="NB49">
        <v>-6.8619700000000006E-2</v>
      </c>
      <c r="NC49">
        <v>-0.28953699999999999</v>
      </c>
      <c r="ND49">
        <v>-0.14216599999999999</v>
      </c>
      <c r="NE49">
        <v>-0.13759099999999999</v>
      </c>
      <c r="NF49">
        <v>-0.34224700000000002</v>
      </c>
      <c r="NG49">
        <v>-0.26943299999999998</v>
      </c>
      <c r="NH49">
        <v>-0.13142499999999999</v>
      </c>
      <c r="NI49">
        <v>-0.12341100000000001</v>
      </c>
      <c r="NJ49">
        <v>-4.9582899999999999E-2</v>
      </c>
      <c r="NK49">
        <v>-0.19361200000000001</v>
      </c>
      <c r="NL49">
        <v>0.470941</v>
      </c>
      <c r="NM49">
        <v>-0.189607</v>
      </c>
      <c r="NN49">
        <v>-0.16286900000000001</v>
      </c>
      <c r="NO49">
        <v>9.3029299999999995E-2</v>
      </c>
      <c r="NP49">
        <v>-7.7533199999999997E-2</v>
      </c>
      <c r="NQ49">
        <v>-0.19278400000000001</v>
      </c>
      <c r="NR49">
        <v>-8.5379199999999992E-3</v>
      </c>
      <c r="NS49">
        <v>1.7059299999999999E-2</v>
      </c>
      <c r="NT49">
        <v>-7.9604599999999998E-2</v>
      </c>
      <c r="NU49">
        <v>0.31810500000000003</v>
      </c>
      <c r="NV49">
        <v>0.26544600000000002</v>
      </c>
      <c r="NW49">
        <v>0.16809299999999999</v>
      </c>
      <c r="NX49">
        <v>0.21290700000000001</v>
      </c>
      <c r="NY49">
        <v>-3.5276200000000001E-2</v>
      </c>
      <c r="NZ49">
        <v>-3.1068700000000001E-2</v>
      </c>
      <c r="OA49">
        <v>5.13874E-2</v>
      </c>
      <c r="OB49">
        <v>-0.19197500000000001</v>
      </c>
      <c r="OC49">
        <v>2.1578900000000002E-2</v>
      </c>
      <c r="OD49">
        <v>4.25168E-2</v>
      </c>
      <c r="OE49">
        <v>-0.26405699999999999</v>
      </c>
      <c r="OF49">
        <v>-3.07341E-2</v>
      </c>
      <c r="OG49">
        <v>-0.124949</v>
      </c>
      <c r="OH49">
        <v>-0.112946</v>
      </c>
      <c r="OI49">
        <v>-0.38701799999999997</v>
      </c>
      <c r="OJ49">
        <v>-0.123206</v>
      </c>
      <c r="OK49">
        <v>-0.24607799999999999</v>
      </c>
      <c r="OL49">
        <v>-0.11385000000000001</v>
      </c>
      <c r="OM49">
        <v>8.0834100000000006E-2</v>
      </c>
      <c r="ON49">
        <v>0.230904</v>
      </c>
      <c r="OO49">
        <v>0.17025100000000001</v>
      </c>
      <c r="OP49">
        <v>5.8018199999999999E-2</v>
      </c>
      <c r="OQ49">
        <v>0.115414</v>
      </c>
      <c r="OR49">
        <v>0.129604</v>
      </c>
      <c r="OS49">
        <v>-0.166436</v>
      </c>
      <c r="OT49">
        <v>-8.8955099999999995E-2</v>
      </c>
      <c r="OU49">
        <v>-0.146393</v>
      </c>
      <c r="OV49">
        <v>-0.32413700000000001</v>
      </c>
      <c r="OW49">
        <v>6.3468700000000003E-2</v>
      </c>
      <c r="OX49">
        <v>-6.12971E-2</v>
      </c>
      <c r="OY49">
        <v>-0.18640899999999999</v>
      </c>
      <c r="OZ49">
        <v>-0.21055299999999999</v>
      </c>
      <c r="PA49">
        <v>5.5372200000000003E-2</v>
      </c>
      <c r="PB49">
        <v>-0.236369</v>
      </c>
      <c r="PC49">
        <v>0.14529300000000001</v>
      </c>
      <c r="PD49">
        <v>-0.22431400000000001</v>
      </c>
      <c r="PE49">
        <v>-0.15509500000000001</v>
      </c>
      <c r="PF49">
        <v>2.0117300000000001E-2</v>
      </c>
      <c r="PG49">
        <v>-2.1275100000000002E-2</v>
      </c>
      <c r="PH49">
        <v>0.25994499999999998</v>
      </c>
      <c r="PI49">
        <v>-0.10119499999999999</v>
      </c>
      <c r="PJ49">
        <v>-0.18920600000000001</v>
      </c>
      <c r="PK49">
        <v>-3.3697600000000001E-2</v>
      </c>
      <c r="PL49">
        <v>0.133131</v>
      </c>
      <c r="PM49">
        <v>-0.124154</v>
      </c>
      <c r="PN49">
        <v>-0.15568599999999999</v>
      </c>
      <c r="PO49">
        <v>-0.56668799999999997</v>
      </c>
      <c r="PP49">
        <v>-0.167717</v>
      </c>
      <c r="PQ49">
        <v>-0.55668799999999996</v>
      </c>
      <c r="PR49">
        <v>-8.0007499999999995E-2</v>
      </c>
      <c r="PS49">
        <v>-0.14374000000000001</v>
      </c>
      <c r="PT49">
        <v>-0.123294</v>
      </c>
      <c r="PU49">
        <v>6.8334299999999999E-4</v>
      </c>
      <c r="PV49">
        <v>-8.9965700000000006E-3</v>
      </c>
      <c r="PW49">
        <v>-0.15757499999999999</v>
      </c>
      <c r="PX49">
        <v>-0.47344999999999998</v>
      </c>
      <c r="PY49">
        <v>-0.369201</v>
      </c>
      <c r="PZ49">
        <v>-0.346024</v>
      </c>
      <c r="QA49">
        <v>-0.24753700000000001</v>
      </c>
      <c r="QB49">
        <v>-0.239625</v>
      </c>
      <c r="QC49">
        <v>-0.19609199999999999</v>
      </c>
      <c r="QD49">
        <v>-0.36663099999999998</v>
      </c>
      <c r="QE49">
        <v>-0.108764</v>
      </c>
      <c r="QF49">
        <v>-0.21567500000000001</v>
      </c>
      <c r="QG49">
        <v>-0.10513599999999999</v>
      </c>
      <c r="QH49">
        <v>-0.15907299999999999</v>
      </c>
      <c r="QI49">
        <v>-2.3470399999999999E-2</v>
      </c>
      <c r="QJ49">
        <v>0.15631900000000001</v>
      </c>
      <c r="QK49">
        <v>-0.10578700000000001</v>
      </c>
      <c r="QL49">
        <v>-0.184979</v>
      </c>
      <c r="QM49">
        <v>-0.28814600000000001</v>
      </c>
      <c r="QN49">
        <v>-0.103657</v>
      </c>
      <c r="QO49">
        <v>-0.14130499999999999</v>
      </c>
      <c r="QP49">
        <v>-2.4213599999999998E-2</v>
      </c>
      <c r="QQ49">
        <v>-0.120254</v>
      </c>
      <c r="QR49">
        <v>9.6430399999999999E-2</v>
      </c>
      <c r="QS49">
        <v>-3.09696E-2</v>
      </c>
      <c r="QT49">
        <v>1.01615E-2</v>
      </c>
      <c r="QU49">
        <v>-0.104999</v>
      </c>
      <c r="QV49">
        <v>-0.21127899999999999</v>
      </c>
      <c r="QW49">
        <v>-0.18310899999999999</v>
      </c>
      <c r="QX49">
        <v>-0.108025</v>
      </c>
      <c r="QY49">
        <v>-0.27112599999999998</v>
      </c>
      <c r="QZ49">
        <v>-0.20599600000000001</v>
      </c>
      <c r="RA49">
        <v>-0.31206299999999998</v>
      </c>
      <c r="RB49">
        <v>-0.113085</v>
      </c>
      <c r="RC49">
        <v>-0.36592200000000003</v>
      </c>
      <c r="RD49">
        <v>-0.26341399999999998</v>
      </c>
      <c r="RE49">
        <v>3.7987100000000003E-2</v>
      </c>
      <c r="RF49">
        <v>0.10324999999999999</v>
      </c>
      <c r="RG49">
        <v>-0.19264899999999999</v>
      </c>
      <c r="RH49">
        <v>-0.28502100000000002</v>
      </c>
      <c r="RI49">
        <v>0.152007</v>
      </c>
      <c r="RJ49">
        <v>-0.32201400000000002</v>
      </c>
      <c r="RK49">
        <v>-0.41308400000000001</v>
      </c>
      <c r="RL49">
        <v>-1.8448399999999999E-3</v>
      </c>
      <c r="RM49">
        <v>0.51418299999999995</v>
      </c>
      <c r="RN49">
        <v>0.23879800000000001</v>
      </c>
      <c r="RO49">
        <v>0.43132500000000001</v>
      </c>
      <c r="RP49">
        <v>0.124072</v>
      </c>
      <c r="RQ49">
        <v>-0.15390599999999999</v>
      </c>
      <c r="RR49">
        <v>0.14766199999999999</v>
      </c>
      <c r="RS49">
        <v>0.17450199999999999</v>
      </c>
      <c r="RT49">
        <v>-0.13175500000000001</v>
      </c>
      <c r="RU49">
        <v>-4.60028E-3</v>
      </c>
      <c r="RV49">
        <v>-0.386017</v>
      </c>
      <c r="RW49">
        <v>-0.126773</v>
      </c>
      <c r="RX49">
        <v>-0.10344299999999999</v>
      </c>
      <c r="RY49">
        <v>3.6114500000000001E-2</v>
      </c>
      <c r="RZ49">
        <v>8.9367799999999996E-4</v>
      </c>
      <c r="SA49">
        <v>2.2136800000000002E-2</v>
      </c>
      <c r="SB49">
        <v>-0.14114099999999999</v>
      </c>
      <c r="SC49">
        <v>-0.40542099999999998</v>
      </c>
      <c r="SD49">
        <v>-0.261602</v>
      </c>
      <c r="SE49">
        <v>-0.19720599999999999</v>
      </c>
      <c r="SF49">
        <v>2.4270699999999999E-2</v>
      </c>
      <c r="SG49">
        <v>-5.1174900000000002E-2</v>
      </c>
      <c r="SH49">
        <v>0.185283</v>
      </c>
      <c r="SI49">
        <v>5.7918499999999998E-2</v>
      </c>
      <c r="SJ49">
        <v>0.16920199999999999</v>
      </c>
      <c r="SK49">
        <v>-6.1372200000000002E-2</v>
      </c>
      <c r="SL49">
        <v>-0.23707600000000001</v>
      </c>
      <c r="SM49">
        <v>-0.15893499999999999</v>
      </c>
      <c r="SN49">
        <v>0.24362</v>
      </c>
      <c r="SO49">
        <v>0.13675200000000001</v>
      </c>
      <c r="SP49">
        <v>2.0306000000000001E-2</v>
      </c>
      <c r="SQ49">
        <v>-0.36013499999999998</v>
      </c>
      <c r="SR49">
        <v>-7.3243699999999995E-2</v>
      </c>
      <c r="SS49">
        <v>-0.153278</v>
      </c>
      <c r="ST49">
        <v>4.3277200000000002E-2</v>
      </c>
      <c r="SU49">
        <v>-0.22123599999999999</v>
      </c>
      <c r="SV49">
        <v>2.0854600000000001E-2</v>
      </c>
      <c r="SW49">
        <v>0.25300499999999998</v>
      </c>
      <c r="SX49">
        <v>0.140851</v>
      </c>
      <c r="SY49">
        <v>-0.14213999999999999</v>
      </c>
      <c r="SZ49">
        <v>-0.27613700000000002</v>
      </c>
      <c r="TA49">
        <v>-8.7098200000000001E-2</v>
      </c>
      <c r="TB49">
        <v>0.26153500000000002</v>
      </c>
      <c r="TD49" t="s">
        <v>1754</v>
      </c>
      <c r="TE49" t="s">
        <v>1755</v>
      </c>
    </row>
    <row r="50" spans="2:525" x14ac:dyDescent="0.55000000000000004">
      <c r="B50">
        <v>0.33384200000000003</v>
      </c>
      <c r="C50">
        <v>0</v>
      </c>
      <c r="D50">
        <v>0</v>
      </c>
      <c r="E50">
        <v>0.62373000000000001</v>
      </c>
      <c r="F50">
        <v>0</v>
      </c>
      <c r="G50">
        <v>0</v>
      </c>
      <c r="H50">
        <v>0.93032099999999995</v>
      </c>
      <c r="I50">
        <v>0.44072499999999998</v>
      </c>
      <c r="J50">
        <v>-0.33294000000000001</v>
      </c>
      <c r="K50">
        <v>-0.52388900000000005</v>
      </c>
      <c r="L50">
        <v>0</v>
      </c>
      <c r="M50">
        <v>-0.16170599999999999</v>
      </c>
      <c r="N50">
        <v>0.33911000000000002</v>
      </c>
      <c r="O50">
        <v>0.560025</v>
      </c>
      <c r="P50">
        <v>0.68370200000000003</v>
      </c>
      <c r="Q50">
        <v>-0.41094599999999998</v>
      </c>
      <c r="R50">
        <v>0.187665</v>
      </c>
      <c r="S50">
        <v>0</v>
      </c>
      <c r="T50">
        <v>-2.1322899999999999E-2</v>
      </c>
      <c r="U50">
        <v>0.94679999999999997</v>
      </c>
      <c r="V50">
        <v>7.3752999999999999E-2</v>
      </c>
      <c r="W50">
        <v>0.91421300000000005</v>
      </c>
      <c r="X50">
        <v>-0.19061800000000001</v>
      </c>
      <c r="Y50">
        <v>0.32065399999999999</v>
      </c>
      <c r="Z50">
        <v>0.73171399999999998</v>
      </c>
      <c r="AA50">
        <v>0.97215499999999999</v>
      </c>
      <c r="AB50">
        <v>-0.120333</v>
      </c>
      <c r="AC50">
        <v>0.985267</v>
      </c>
      <c r="AD50">
        <v>-0.316355</v>
      </c>
      <c r="AE50">
        <v>0.97766799999999998</v>
      </c>
      <c r="AF50">
        <v>0.61317299999999997</v>
      </c>
      <c r="AG50">
        <v>0.61168500000000003</v>
      </c>
      <c r="AH50">
        <v>4.9763599999999998E-2</v>
      </c>
      <c r="AI50">
        <v>0.99983100000000003</v>
      </c>
      <c r="AJ50">
        <v>0.87420100000000001</v>
      </c>
      <c r="AK50">
        <v>0.99765599999999999</v>
      </c>
      <c r="AL50">
        <v>0.19442400000000001</v>
      </c>
      <c r="AM50">
        <v>6.1037500000000001E-2</v>
      </c>
      <c r="AN50">
        <v>0.53772200000000003</v>
      </c>
      <c r="AO50">
        <v>0</v>
      </c>
      <c r="AP50">
        <v>9.9777500000000005E-2</v>
      </c>
      <c r="AQ50">
        <v>0</v>
      </c>
      <c r="AR50">
        <v>-9.1845800000000005E-2</v>
      </c>
      <c r="AS50" t="s">
        <v>2</v>
      </c>
      <c r="AT50">
        <v>9.2344499999999996E-2</v>
      </c>
      <c r="AU50">
        <v>0.58801899999999996</v>
      </c>
      <c r="AV50">
        <v>0.54820400000000002</v>
      </c>
      <c r="AW50">
        <v>0.18692400000000001</v>
      </c>
      <c r="AX50">
        <v>-0.13933699999999999</v>
      </c>
      <c r="AY50">
        <v>-4.5398800000000003E-2</v>
      </c>
      <c r="AZ50">
        <v>-0.45461600000000002</v>
      </c>
      <c r="BA50">
        <v>0.60700200000000004</v>
      </c>
      <c r="BB50">
        <v>7.2250099999999998E-2</v>
      </c>
      <c r="BC50">
        <v>0</v>
      </c>
      <c r="BD50">
        <v>0.51654500000000003</v>
      </c>
      <c r="BE50">
        <v>7.3401499999999995E-2</v>
      </c>
      <c r="BF50">
        <v>-3.5523399999999997E-2</v>
      </c>
      <c r="BG50">
        <v>0.34698699999999999</v>
      </c>
      <c r="BH50">
        <v>0</v>
      </c>
      <c r="BI50">
        <v>-0.14991299999999999</v>
      </c>
      <c r="BJ50">
        <v>0</v>
      </c>
      <c r="BK50">
        <v>0.113065</v>
      </c>
      <c r="BL50">
        <v>0.62249399999999999</v>
      </c>
      <c r="BM50">
        <v>0.91582300000000005</v>
      </c>
      <c r="BN50">
        <v>7.2964299999999996E-2</v>
      </c>
      <c r="BO50">
        <v>-0.55194699999999997</v>
      </c>
      <c r="BP50">
        <v>1.9555300000000001E-2</v>
      </c>
      <c r="BQ50">
        <v>0.329654</v>
      </c>
      <c r="BR50">
        <v>-0.99470400000000003</v>
      </c>
      <c r="BS50">
        <v>-0.37298799999999999</v>
      </c>
      <c r="BT50">
        <v>0.14701900000000001</v>
      </c>
      <c r="BU50">
        <v>0.37231900000000001</v>
      </c>
      <c r="BV50">
        <v>-0.29381000000000002</v>
      </c>
      <c r="BW50">
        <v>0.93010000000000004</v>
      </c>
      <c r="BX50">
        <v>0.34259499999999998</v>
      </c>
      <c r="BY50">
        <v>0</v>
      </c>
      <c r="BZ50">
        <v>-0.201765</v>
      </c>
      <c r="CA50">
        <v>0</v>
      </c>
      <c r="CB50">
        <v>-6.2114999999999997E-2</v>
      </c>
      <c r="CC50">
        <v>3.0477199999999999E-2</v>
      </c>
      <c r="CD50">
        <v>-0.67625100000000005</v>
      </c>
      <c r="CE50">
        <v>-0.191883</v>
      </c>
      <c r="CF50">
        <v>0</v>
      </c>
      <c r="CG50">
        <v>-0.82628999999999997</v>
      </c>
      <c r="CH50">
        <v>0</v>
      </c>
      <c r="CI50">
        <v>-0.222414</v>
      </c>
      <c r="CJ50">
        <v>0.14097199999999999</v>
      </c>
      <c r="CK50">
        <v>0</v>
      </c>
      <c r="CL50">
        <v>0.124656</v>
      </c>
      <c r="CM50">
        <v>0.698932</v>
      </c>
      <c r="CN50">
        <v>0.53209200000000001</v>
      </c>
      <c r="CO50">
        <v>-0.16492000000000001</v>
      </c>
      <c r="CP50">
        <v>0.20468900000000001</v>
      </c>
      <c r="CQ50">
        <v>-0.45708100000000002</v>
      </c>
      <c r="CR50">
        <v>0.26061600000000001</v>
      </c>
      <c r="CS50">
        <v>1.5500699999999999E-2</v>
      </c>
      <c r="CT50">
        <v>-0.11018600000000001</v>
      </c>
      <c r="CU50">
        <v>-0.50420699999999996</v>
      </c>
      <c r="CV50">
        <v>-0.121558</v>
      </c>
      <c r="CW50">
        <v>-0.120348</v>
      </c>
      <c r="CX50">
        <v>-0.84904100000000005</v>
      </c>
      <c r="CY50">
        <v>-0.82907399999999998</v>
      </c>
      <c r="CZ50">
        <v>0.59126500000000004</v>
      </c>
      <c r="DA50">
        <v>-1.792E-3</v>
      </c>
      <c r="DB50">
        <v>-0.217694</v>
      </c>
      <c r="DC50">
        <v>-0.153479</v>
      </c>
      <c r="DD50">
        <v>-1.2668499999999999E-2</v>
      </c>
      <c r="DE50">
        <v>0.262706</v>
      </c>
      <c r="DF50">
        <v>-0.19211500000000001</v>
      </c>
      <c r="DG50">
        <v>0.199152</v>
      </c>
      <c r="DH50">
        <v>5.6293700000000002E-2</v>
      </c>
      <c r="DI50">
        <v>-9.43687E-2</v>
      </c>
      <c r="DJ50">
        <v>-0.20380799999999999</v>
      </c>
      <c r="DK50">
        <v>-5.10597E-2</v>
      </c>
      <c r="DL50">
        <v>0.27504699999999999</v>
      </c>
      <c r="DM50">
        <v>2.0685199999999999E-3</v>
      </c>
      <c r="DN50">
        <v>-6.6400600000000004E-2</v>
      </c>
      <c r="DO50">
        <v>-0.379106</v>
      </c>
      <c r="DP50">
        <v>-0.26189099999999998</v>
      </c>
      <c r="DQ50">
        <v>-0.27239400000000002</v>
      </c>
      <c r="DR50">
        <v>-0.23400499999999999</v>
      </c>
      <c r="DS50">
        <v>-0.17419599999999999</v>
      </c>
      <c r="DT50">
        <v>-1.41362E-3</v>
      </c>
      <c r="DU50">
        <v>-2.1010000000000001E-2</v>
      </c>
      <c r="DV50">
        <v>-0.16847200000000001</v>
      </c>
      <c r="DW50">
        <v>-0.23982600000000001</v>
      </c>
      <c r="DX50">
        <v>-0.111467</v>
      </c>
      <c r="DY50">
        <v>0.11274199999999999</v>
      </c>
      <c r="DZ50">
        <v>7.4273099999999995E-2</v>
      </c>
      <c r="EA50">
        <v>0.14457900000000001</v>
      </c>
      <c r="EB50">
        <v>0.28419899999999998</v>
      </c>
      <c r="EC50">
        <v>-8.0117400000000005E-2</v>
      </c>
      <c r="ED50">
        <v>0.16452800000000001</v>
      </c>
      <c r="EE50">
        <v>0.21976299999999999</v>
      </c>
      <c r="EF50">
        <v>-3.4206699999999998E-3</v>
      </c>
      <c r="EG50">
        <v>0.202956</v>
      </c>
      <c r="EH50">
        <v>-3.2987900000000001E-2</v>
      </c>
      <c r="EI50">
        <v>-2.1626900000000001E-2</v>
      </c>
      <c r="EJ50">
        <v>0.16059300000000001</v>
      </c>
      <c r="EK50">
        <v>-0.20091400000000001</v>
      </c>
      <c r="EL50">
        <v>-0.34233999999999998</v>
      </c>
      <c r="EM50">
        <v>5.1635199999999999E-2</v>
      </c>
      <c r="EN50">
        <v>-6.4752599999999993E-2</v>
      </c>
      <c r="EO50">
        <v>0.229327</v>
      </c>
      <c r="EP50">
        <v>0.208061</v>
      </c>
      <c r="EQ50">
        <v>0.22755400000000001</v>
      </c>
      <c r="ER50">
        <v>-2.99432E-2</v>
      </c>
      <c r="ES50">
        <v>2.4480399999999999E-2</v>
      </c>
      <c r="ET50">
        <v>0.146401</v>
      </c>
      <c r="EU50">
        <v>-6.7001400000000003E-2</v>
      </c>
      <c r="EV50">
        <v>-2.6383899999999998E-2</v>
      </c>
      <c r="EW50">
        <v>-8.2152900000000001E-2</v>
      </c>
      <c r="EX50">
        <v>-6.4669900000000002E-2</v>
      </c>
      <c r="EY50">
        <v>-0.113802</v>
      </c>
      <c r="EZ50">
        <v>0.152835</v>
      </c>
      <c r="FA50">
        <v>-2.28691E-2</v>
      </c>
      <c r="FB50">
        <v>0.13365199999999999</v>
      </c>
      <c r="FC50">
        <v>0.108446</v>
      </c>
      <c r="FD50">
        <v>-2.9332400000000002E-2</v>
      </c>
      <c r="FE50">
        <v>0.33817399999999997</v>
      </c>
      <c r="FF50">
        <v>0.28877999999999998</v>
      </c>
      <c r="FG50">
        <v>4.9695E-3</v>
      </c>
      <c r="FH50">
        <v>-6.7037100000000002E-2</v>
      </c>
      <c r="FI50">
        <v>0.15554100000000001</v>
      </c>
      <c r="FJ50">
        <v>0.24299699999999999</v>
      </c>
      <c r="FK50">
        <v>0.12959300000000001</v>
      </c>
      <c r="FL50">
        <v>0.12238400000000001</v>
      </c>
      <c r="FM50">
        <v>0.207456</v>
      </c>
      <c r="FN50">
        <v>7.1900900000000004E-2</v>
      </c>
      <c r="FO50">
        <v>6.05756E-2</v>
      </c>
      <c r="FP50">
        <v>0.65303999999999995</v>
      </c>
      <c r="FQ50">
        <v>9.85988E-2</v>
      </c>
      <c r="FR50">
        <v>0.36816900000000002</v>
      </c>
      <c r="FS50">
        <v>0.42789300000000002</v>
      </c>
      <c r="FT50">
        <v>-0.27560299999999999</v>
      </c>
      <c r="FU50">
        <v>-0.169513</v>
      </c>
      <c r="FV50">
        <v>-7.5639700000000004E-2</v>
      </c>
      <c r="FW50">
        <v>0.36786000000000002</v>
      </c>
      <c r="FX50">
        <v>0.80761400000000005</v>
      </c>
      <c r="FY50">
        <v>-4.6700199999999997E-2</v>
      </c>
      <c r="FZ50">
        <v>-8.6530800000000005E-2</v>
      </c>
      <c r="GA50">
        <v>0.72540700000000002</v>
      </c>
      <c r="GB50">
        <v>-0.424508</v>
      </c>
      <c r="GC50">
        <v>0.34166600000000003</v>
      </c>
      <c r="GD50">
        <v>0.14818300000000001</v>
      </c>
      <c r="GE50">
        <v>0.32688</v>
      </c>
      <c r="GF50">
        <v>8.5564600000000005E-2</v>
      </c>
      <c r="GG50">
        <v>-0.16917399999999999</v>
      </c>
      <c r="GH50">
        <v>0.14988199999999999</v>
      </c>
      <c r="GI50">
        <v>-0.28801100000000002</v>
      </c>
      <c r="GJ50">
        <v>-0.36008400000000002</v>
      </c>
      <c r="GK50">
        <v>-3.4246600000000002E-2</v>
      </c>
      <c r="GL50">
        <v>-0.33122800000000002</v>
      </c>
      <c r="GM50">
        <v>-6.1514899999999997E-2</v>
      </c>
      <c r="GN50">
        <v>0.27444000000000002</v>
      </c>
      <c r="GO50">
        <v>0.133076</v>
      </c>
      <c r="GP50">
        <v>0.66312400000000005</v>
      </c>
      <c r="GQ50">
        <v>9.3819400000000001E-3</v>
      </c>
      <c r="GR50">
        <v>0.65276199999999995</v>
      </c>
      <c r="GS50">
        <v>0.42266799999999999</v>
      </c>
      <c r="GT50">
        <v>0.36536600000000002</v>
      </c>
      <c r="GU50">
        <v>-0.26402500000000001</v>
      </c>
      <c r="GV50">
        <v>-0.17213899999999999</v>
      </c>
      <c r="GW50">
        <v>0.42546400000000001</v>
      </c>
      <c r="GX50">
        <v>-0.39968199999999998</v>
      </c>
      <c r="GY50">
        <v>-7.8778299999999996E-2</v>
      </c>
      <c r="GZ50">
        <v>-6.1469200000000002E-2</v>
      </c>
      <c r="HA50">
        <v>-8.6929000000000006E-2</v>
      </c>
      <c r="HB50">
        <v>-7.3278700000000002E-2</v>
      </c>
      <c r="HC50">
        <v>4.06749E-2</v>
      </c>
      <c r="HD50">
        <v>1.8033199999999999E-2</v>
      </c>
      <c r="HE50">
        <v>-8.6056800000000003E-2</v>
      </c>
      <c r="HF50">
        <v>-0.27860699999999999</v>
      </c>
      <c r="HG50">
        <v>-0.17195199999999999</v>
      </c>
      <c r="HH50">
        <v>-9.9021300000000007E-2</v>
      </c>
      <c r="HI50">
        <v>-0.39929999999999999</v>
      </c>
      <c r="HJ50">
        <v>-0.15857099999999999</v>
      </c>
      <c r="HK50">
        <v>-0.20776700000000001</v>
      </c>
      <c r="HL50">
        <v>0</v>
      </c>
      <c r="HM50">
        <v>0.49358099999999999</v>
      </c>
      <c r="HN50">
        <v>-6.1303499999999997E-2</v>
      </c>
      <c r="HO50">
        <v>-2.5966699999999999E-2</v>
      </c>
      <c r="HP50">
        <v>-0.40555200000000002</v>
      </c>
      <c r="HQ50">
        <v>-9.3333300000000008E-3</v>
      </c>
      <c r="HR50">
        <v>0.35715599999999997</v>
      </c>
      <c r="HS50">
        <v>-5.6634999999999998E-2</v>
      </c>
      <c r="HT50">
        <v>0.10404099999999999</v>
      </c>
      <c r="HU50">
        <v>0.228905</v>
      </c>
      <c r="HV50">
        <v>-7.2804499999999994E-2</v>
      </c>
      <c r="HW50">
        <v>0.129329</v>
      </c>
      <c r="HX50">
        <v>0.140403</v>
      </c>
      <c r="HY50">
        <v>-0.27209499999999998</v>
      </c>
      <c r="HZ50">
        <v>-0.14124700000000001</v>
      </c>
      <c r="IA50">
        <v>-9.8893900000000007E-2</v>
      </c>
      <c r="IB50">
        <v>-0.116661</v>
      </c>
      <c r="IC50">
        <v>-0.132132</v>
      </c>
      <c r="ID50">
        <v>5.5165100000000002E-2</v>
      </c>
      <c r="IE50">
        <v>4.6012699999999997E-2</v>
      </c>
      <c r="IF50">
        <v>1.22746E-2</v>
      </c>
      <c r="IG50">
        <v>0.117618</v>
      </c>
      <c r="IH50">
        <v>-0.27558500000000002</v>
      </c>
      <c r="II50">
        <v>-0.12584600000000001</v>
      </c>
      <c r="IJ50">
        <v>-3.2484300000000001E-2</v>
      </c>
      <c r="IK50">
        <v>6.3697100000000006E-2</v>
      </c>
      <c r="IL50">
        <v>4.42195E-3</v>
      </c>
      <c r="IM50">
        <v>-0.14499500000000001</v>
      </c>
      <c r="IN50">
        <v>-9.5422000000000007E-2</v>
      </c>
      <c r="IO50">
        <v>-2.33283E-2</v>
      </c>
      <c r="IP50">
        <v>-5.2085399999999997E-2</v>
      </c>
      <c r="IQ50">
        <v>0.49454399999999998</v>
      </c>
      <c r="IR50">
        <v>0.236929</v>
      </c>
      <c r="IS50">
        <v>0.22197600000000001</v>
      </c>
      <c r="IT50">
        <v>-0.259681</v>
      </c>
      <c r="IU50">
        <v>0.348138</v>
      </c>
      <c r="IV50">
        <v>0.52740500000000001</v>
      </c>
      <c r="IW50">
        <v>0.61915699999999996</v>
      </c>
      <c r="IX50">
        <v>0.18574399999999999</v>
      </c>
      <c r="IY50">
        <v>0.212004</v>
      </c>
      <c r="IZ50">
        <v>0.24204300000000001</v>
      </c>
      <c r="JA50">
        <v>0.47844999999999999</v>
      </c>
      <c r="JB50">
        <v>-0.115371</v>
      </c>
      <c r="JC50">
        <v>-0.34861300000000001</v>
      </c>
      <c r="JD50">
        <v>-0.365373</v>
      </c>
      <c r="JE50">
        <v>0.55096000000000001</v>
      </c>
      <c r="JF50">
        <v>-7.7804999999999999E-2</v>
      </c>
      <c r="JG50">
        <v>0.36743700000000001</v>
      </c>
      <c r="JH50">
        <v>0.55419200000000002</v>
      </c>
      <c r="JI50">
        <v>0.13367000000000001</v>
      </c>
      <c r="JJ50">
        <v>0.105431</v>
      </c>
      <c r="JK50">
        <v>1.91074E-2</v>
      </c>
      <c r="JL50">
        <v>0.181695</v>
      </c>
      <c r="JM50">
        <v>0.21387900000000001</v>
      </c>
      <c r="JN50">
        <v>0.15485199999999999</v>
      </c>
      <c r="JO50">
        <v>8.9457499999999995E-2</v>
      </c>
      <c r="JP50">
        <v>2.20834E-2</v>
      </c>
      <c r="JQ50">
        <v>0.117785</v>
      </c>
      <c r="JR50">
        <v>1.5668999999999999E-2</v>
      </c>
      <c r="JS50">
        <v>-0.16100400000000001</v>
      </c>
      <c r="JT50">
        <v>-0.133025</v>
      </c>
      <c r="JU50">
        <v>0.29672599999999999</v>
      </c>
      <c r="JV50">
        <v>0.445633</v>
      </c>
      <c r="JW50">
        <v>0.12064</v>
      </c>
      <c r="JX50">
        <v>6.6308699999999998E-2</v>
      </c>
      <c r="JY50">
        <v>0.275866</v>
      </c>
      <c r="JZ50">
        <v>0.15226200000000001</v>
      </c>
      <c r="KA50">
        <v>0.204148</v>
      </c>
      <c r="KB50">
        <v>1.8085E-2</v>
      </c>
      <c r="KC50">
        <v>0.19136500000000001</v>
      </c>
      <c r="KD50">
        <v>0.27530199999999999</v>
      </c>
      <c r="KE50">
        <v>-9.3725200000000005E-3</v>
      </c>
      <c r="KF50">
        <v>0.44905600000000001</v>
      </c>
      <c r="KG50">
        <v>0.43773600000000001</v>
      </c>
      <c r="KH50">
        <v>-8.3266300000000001E-2</v>
      </c>
      <c r="KI50">
        <v>0.42968200000000001</v>
      </c>
      <c r="KJ50">
        <v>0.47748200000000002</v>
      </c>
      <c r="KK50">
        <v>-8.7724300000000005E-2</v>
      </c>
      <c r="KL50">
        <v>0.14651900000000001</v>
      </c>
      <c r="KM50">
        <v>0.30587500000000001</v>
      </c>
      <c r="KN50">
        <v>0.19237000000000001</v>
      </c>
      <c r="KO50">
        <v>1.524E-2</v>
      </c>
      <c r="KP50">
        <v>-2.72873E-2</v>
      </c>
      <c r="KQ50">
        <v>1.4947599999999999E-3</v>
      </c>
      <c r="KR50">
        <v>-3.1100099999999999E-2</v>
      </c>
      <c r="KS50">
        <v>0.16514400000000001</v>
      </c>
      <c r="KT50">
        <v>-8.0155699999999996E-2</v>
      </c>
      <c r="KU50">
        <v>8.9833300000000005E-2</v>
      </c>
      <c r="KV50">
        <v>8.9878299999999994E-2</v>
      </c>
      <c r="KW50">
        <v>-0.19814300000000001</v>
      </c>
      <c r="KX50">
        <v>-5.4392700000000002E-2</v>
      </c>
      <c r="KY50">
        <v>1.0404099999999999E-2</v>
      </c>
      <c r="KZ50">
        <v>0.134323</v>
      </c>
      <c r="LA50">
        <v>0.310834</v>
      </c>
      <c r="LB50">
        <v>-4.8733400000000003E-2</v>
      </c>
      <c r="LC50">
        <v>0.19155900000000001</v>
      </c>
      <c r="LD50">
        <v>6.10932E-2</v>
      </c>
      <c r="LE50">
        <v>0.26769999999999999</v>
      </c>
      <c r="LF50">
        <v>0.214202</v>
      </c>
      <c r="LG50">
        <v>0.23819899999999999</v>
      </c>
      <c r="LH50">
        <v>0.15460199999999999</v>
      </c>
      <c r="LI50">
        <v>0.27542100000000003</v>
      </c>
      <c r="LJ50">
        <v>-8.0349299999999999E-2</v>
      </c>
      <c r="LK50">
        <v>-2.6083200000000001E-2</v>
      </c>
      <c r="LL50">
        <v>9.2577999999999994E-2</v>
      </c>
      <c r="LM50">
        <v>-9.2262800000000006E-2</v>
      </c>
      <c r="LN50">
        <v>-0.119328</v>
      </c>
      <c r="LO50">
        <v>-6.8168999999999993E-2</v>
      </c>
      <c r="LP50">
        <v>-0.186059</v>
      </c>
      <c r="LQ50">
        <v>-7.5903999999999999E-2</v>
      </c>
      <c r="LR50">
        <v>3.6788599999999998E-2</v>
      </c>
      <c r="LS50">
        <v>0.358261</v>
      </c>
      <c r="LT50">
        <v>7.5220599999999999E-2</v>
      </c>
      <c r="LU50">
        <v>9.0776700000000002E-2</v>
      </c>
      <c r="LV50">
        <v>9.97754E-2</v>
      </c>
      <c r="LW50">
        <v>-9.8147800000000004E-3</v>
      </c>
      <c r="LX50">
        <v>4.9874300000000003E-2</v>
      </c>
      <c r="LY50">
        <v>4.4964499999999998E-2</v>
      </c>
      <c r="LZ50">
        <v>0.20789099999999999</v>
      </c>
      <c r="MA50">
        <v>-0.141292</v>
      </c>
      <c r="MB50">
        <v>0.57467500000000005</v>
      </c>
      <c r="MC50">
        <v>0.34096599999999999</v>
      </c>
      <c r="MD50">
        <v>2.0953699999999999E-2</v>
      </c>
      <c r="ME50">
        <v>1.01318E-2</v>
      </c>
      <c r="MF50">
        <v>3.2519100000000002E-2</v>
      </c>
      <c r="MG50">
        <v>8.0203300000000005E-2</v>
      </c>
      <c r="MH50">
        <v>0.31810899999999998</v>
      </c>
      <c r="MI50">
        <v>-0.10295600000000001</v>
      </c>
      <c r="MJ50">
        <v>-9.7448800000000002E-2</v>
      </c>
      <c r="MK50">
        <v>6.3761300000000007E-2</v>
      </c>
      <c r="ML50">
        <v>-0.17050699999999999</v>
      </c>
      <c r="MM50">
        <v>0.39744499999999999</v>
      </c>
      <c r="MN50">
        <v>0.17048199999999999</v>
      </c>
      <c r="MO50">
        <v>-9.9041299999999999E-2</v>
      </c>
      <c r="MP50">
        <v>5.51853E-2</v>
      </c>
      <c r="MQ50">
        <v>0.240928</v>
      </c>
      <c r="MR50">
        <v>-6.21477E-2</v>
      </c>
      <c r="MS50">
        <v>0.122597</v>
      </c>
      <c r="MT50">
        <v>-0.18709799999999999</v>
      </c>
      <c r="MU50">
        <v>1.5749200000000001E-2</v>
      </c>
      <c r="MV50">
        <v>0.3281</v>
      </c>
      <c r="MW50">
        <v>-0.13440099999999999</v>
      </c>
      <c r="MX50">
        <v>-0.113258</v>
      </c>
      <c r="MY50">
        <v>-4.3745899999999997E-2</v>
      </c>
      <c r="MZ50">
        <v>4.3542299999999999E-2</v>
      </c>
      <c r="NA50">
        <v>0.27880700000000003</v>
      </c>
      <c r="NB50">
        <v>0.30395</v>
      </c>
      <c r="NC50">
        <v>0.213835</v>
      </c>
      <c r="ND50">
        <v>3.6095599999999999E-2</v>
      </c>
      <c r="NE50">
        <v>0.135931</v>
      </c>
      <c r="NF50">
        <v>-8.8470100000000006E-3</v>
      </c>
      <c r="NG50">
        <v>6.9608400000000001E-2</v>
      </c>
      <c r="NH50">
        <v>0.133382</v>
      </c>
      <c r="NI50">
        <v>-6.2479600000000003E-3</v>
      </c>
      <c r="NJ50">
        <v>0.24689800000000001</v>
      </c>
      <c r="NK50">
        <v>0.38502900000000001</v>
      </c>
      <c r="NL50">
        <v>0.34488400000000002</v>
      </c>
      <c r="NM50">
        <v>0.39899000000000001</v>
      </c>
      <c r="NN50">
        <v>0.38702399999999998</v>
      </c>
      <c r="NO50">
        <v>0.30729499999999998</v>
      </c>
      <c r="NP50">
        <v>0.51845600000000003</v>
      </c>
      <c r="NQ50">
        <v>0.105611</v>
      </c>
      <c r="NR50">
        <v>0.35160599999999997</v>
      </c>
      <c r="NS50">
        <v>0.21523800000000001</v>
      </c>
      <c r="NT50">
        <v>0.198016</v>
      </c>
      <c r="NU50">
        <v>0.17876800000000001</v>
      </c>
      <c r="NV50">
        <v>-5.5133600000000001E-3</v>
      </c>
      <c r="NW50">
        <v>0.27676299999999998</v>
      </c>
      <c r="NX50">
        <v>0.332061</v>
      </c>
      <c r="NY50">
        <v>0.18640100000000001</v>
      </c>
      <c r="NZ50">
        <v>0.26203300000000002</v>
      </c>
      <c r="OA50">
        <v>0.28142099999999998</v>
      </c>
      <c r="OB50">
        <v>0.154142</v>
      </c>
      <c r="OC50">
        <v>3.70522E-2</v>
      </c>
      <c r="OD50">
        <v>-8.5542900000000009E-3</v>
      </c>
      <c r="OE50">
        <v>0.42754900000000001</v>
      </c>
      <c r="OF50">
        <v>0.31909199999999999</v>
      </c>
      <c r="OG50">
        <v>-0.185229</v>
      </c>
      <c r="OH50">
        <v>2.0245099999999999E-2</v>
      </c>
      <c r="OI50">
        <v>0.23544100000000001</v>
      </c>
      <c r="OJ50">
        <v>-0.108099</v>
      </c>
      <c r="OK50">
        <v>-8.3210999999999993E-2</v>
      </c>
      <c r="OL50">
        <v>-0.15114</v>
      </c>
      <c r="OM50">
        <v>4.5054700000000003E-2</v>
      </c>
      <c r="ON50">
        <v>0.14920700000000001</v>
      </c>
      <c r="OO50">
        <v>0.36632799999999999</v>
      </c>
      <c r="OP50">
        <v>-5.5088900000000003E-2</v>
      </c>
      <c r="OQ50">
        <v>-5.4134700000000001E-2</v>
      </c>
      <c r="OR50">
        <v>-0.243035</v>
      </c>
      <c r="OS50">
        <v>8.4612199999999999E-2</v>
      </c>
      <c r="OT50">
        <v>0.163165</v>
      </c>
      <c r="OU50">
        <v>-1.85004E-2</v>
      </c>
      <c r="OV50">
        <v>-8.4623900000000002E-2</v>
      </c>
      <c r="OW50">
        <v>-0.19993</v>
      </c>
      <c r="OX50">
        <v>-9.9220200000000001E-3</v>
      </c>
      <c r="OY50">
        <v>-0.127333</v>
      </c>
      <c r="OZ50">
        <v>0.209233</v>
      </c>
      <c r="PA50">
        <v>-5.0690600000000002E-2</v>
      </c>
      <c r="PB50">
        <v>-0.13954</v>
      </c>
      <c r="PC50">
        <v>-7.11281E-2</v>
      </c>
      <c r="PD50">
        <v>-0.10270700000000001</v>
      </c>
      <c r="PE50">
        <v>0.213698</v>
      </c>
      <c r="PF50">
        <v>0.178063</v>
      </c>
      <c r="PG50">
        <v>8.1593200000000005E-2</v>
      </c>
      <c r="PH50">
        <v>0.20977199999999999</v>
      </c>
      <c r="PI50">
        <v>3.6966400000000003E-2</v>
      </c>
      <c r="PJ50">
        <v>0.30314400000000002</v>
      </c>
      <c r="PK50">
        <v>-4.3012599999999998E-2</v>
      </c>
      <c r="PL50">
        <v>0.41306399999999999</v>
      </c>
      <c r="PM50">
        <v>0.115812</v>
      </c>
      <c r="PN50">
        <v>0.52297499999999997</v>
      </c>
      <c r="PO50">
        <v>0</v>
      </c>
      <c r="PP50">
        <v>-0.11685</v>
      </c>
      <c r="PQ50">
        <v>0.57295099999999999</v>
      </c>
      <c r="PR50">
        <v>-0.81235400000000002</v>
      </c>
      <c r="PS50">
        <v>0.72561600000000004</v>
      </c>
      <c r="PT50">
        <v>0.13421</v>
      </c>
      <c r="PU50">
        <v>0.15165899999999999</v>
      </c>
      <c r="PV50">
        <v>3.6832900000000001E-3</v>
      </c>
      <c r="PW50">
        <v>4.4880499999999997E-2</v>
      </c>
      <c r="PX50">
        <v>-0.51903900000000003</v>
      </c>
      <c r="PY50">
        <v>0.20128699999999999</v>
      </c>
      <c r="PZ50">
        <v>0.379996</v>
      </c>
      <c r="QA50">
        <v>-7.0610800000000001E-2</v>
      </c>
      <c r="QB50">
        <v>-0.21242</v>
      </c>
      <c r="QC50">
        <v>-0.28780899999999998</v>
      </c>
      <c r="QD50">
        <v>-9.4090900000000005E-2</v>
      </c>
      <c r="QE50">
        <v>2.17486E-2</v>
      </c>
      <c r="QF50">
        <v>-7.5098100000000001E-2</v>
      </c>
      <c r="QG50">
        <v>-0.213031</v>
      </c>
      <c r="QH50">
        <v>-0.135599</v>
      </c>
      <c r="QI50">
        <v>0.112944</v>
      </c>
      <c r="QJ50">
        <v>-8.3262100000000006E-2</v>
      </c>
      <c r="QK50">
        <v>9.8055199999999999E-4</v>
      </c>
      <c r="QL50">
        <v>-0.117007</v>
      </c>
      <c r="QM50">
        <v>-0.39672499999999999</v>
      </c>
      <c r="QN50">
        <v>-0.36079499999999998</v>
      </c>
      <c r="QO50">
        <v>-0.44652199999999997</v>
      </c>
      <c r="QP50">
        <v>-0.24277000000000001</v>
      </c>
      <c r="QQ50">
        <v>0.14514199999999999</v>
      </c>
      <c r="QR50">
        <v>-4.9380300000000004E-3</v>
      </c>
      <c r="QS50">
        <v>-1.35002E-2</v>
      </c>
      <c r="QT50">
        <v>-3.8335300000000003E-2</v>
      </c>
      <c r="QU50">
        <v>3.6791900000000002E-2</v>
      </c>
      <c r="QV50">
        <v>0.22631699999999999</v>
      </c>
      <c r="QW50">
        <v>1.35497E-2</v>
      </c>
      <c r="QX50">
        <v>0.24391499999999999</v>
      </c>
      <c r="QY50">
        <v>4.7780000000000003E-2</v>
      </c>
      <c r="QZ50">
        <v>2.3054100000000001E-2</v>
      </c>
      <c r="RA50">
        <v>0.13539699999999999</v>
      </c>
      <c r="RB50">
        <v>0.56711699999999998</v>
      </c>
      <c r="RC50">
        <v>-0.28753600000000001</v>
      </c>
      <c r="RD50">
        <v>-7.6952099999999996E-2</v>
      </c>
      <c r="RE50">
        <v>6.3426099999999999E-2</v>
      </c>
      <c r="RF50">
        <v>-0.26857300000000001</v>
      </c>
      <c r="RG50">
        <v>3.8494599999999997E-2</v>
      </c>
      <c r="RH50">
        <v>0.185727</v>
      </c>
      <c r="RI50">
        <v>-0.18676300000000001</v>
      </c>
      <c r="RJ50">
        <v>-5.0102099999999997E-2</v>
      </c>
      <c r="RK50">
        <v>-0.118231</v>
      </c>
      <c r="RL50">
        <v>-0.26901000000000003</v>
      </c>
      <c r="RM50">
        <v>-0.22576499999999999</v>
      </c>
      <c r="RN50">
        <v>-0.34138000000000002</v>
      </c>
      <c r="RO50">
        <v>-0.33326099999999997</v>
      </c>
      <c r="RP50">
        <v>-0.34595599999999999</v>
      </c>
      <c r="RQ50">
        <v>-0.19111400000000001</v>
      </c>
      <c r="RR50">
        <v>-0.20131399999999999</v>
      </c>
      <c r="RS50">
        <v>-0.278061</v>
      </c>
      <c r="RT50">
        <v>-0.27853499999999998</v>
      </c>
      <c r="RU50">
        <v>-6.5232200000000004E-2</v>
      </c>
      <c r="RV50">
        <v>-0.19950599999999999</v>
      </c>
      <c r="RW50">
        <v>0.10370600000000001</v>
      </c>
      <c r="RX50">
        <v>0.103127</v>
      </c>
      <c r="RY50">
        <v>0.17912800000000001</v>
      </c>
      <c r="RZ50">
        <v>-0.24862000000000001</v>
      </c>
      <c r="SA50">
        <v>-0.13014200000000001</v>
      </c>
      <c r="SB50">
        <v>0.27058399999999999</v>
      </c>
      <c r="SC50">
        <v>-0.242363</v>
      </c>
      <c r="SD50">
        <v>-8.1784099999999998E-2</v>
      </c>
      <c r="SE50">
        <v>-2.6818600000000001E-2</v>
      </c>
      <c r="SF50">
        <v>-0.144785</v>
      </c>
      <c r="SG50">
        <v>-0.160361</v>
      </c>
      <c r="SH50">
        <v>-0.27997100000000003</v>
      </c>
      <c r="SI50">
        <v>-0.25502200000000003</v>
      </c>
      <c r="SJ50">
        <v>4.9958900000000001E-2</v>
      </c>
      <c r="SK50">
        <v>1.831E-2</v>
      </c>
      <c r="SL50">
        <v>7.4465199999999995E-2</v>
      </c>
      <c r="SM50">
        <v>-4.8724000000000003E-2</v>
      </c>
      <c r="SN50">
        <v>-0.181006</v>
      </c>
      <c r="SO50">
        <v>-0.14205999999999999</v>
      </c>
      <c r="SP50">
        <v>-0.22408800000000001</v>
      </c>
      <c r="SQ50">
        <v>-0.13488</v>
      </c>
      <c r="SR50">
        <v>-0.245116</v>
      </c>
      <c r="SS50">
        <v>-0.186083</v>
      </c>
      <c r="ST50">
        <v>-0.27700200000000003</v>
      </c>
      <c r="SU50">
        <v>-0.220107</v>
      </c>
      <c r="SV50">
        <v>-0.26489400000000002</v>
      </c>
      <c r="SW50">
        <v>-8.8500400000000007E-2</v>
      </c>
      <c r="SX50">
        <v>-8.8064000000000003E-2</v>
      </c>
      <c r="SY50">
        <v>-0.127889</v>
      </c>
      <c r="SZ50">
        <v>-0.19411800000000001</v>
      </c>
      <c r="TA50">
        <v>-7.2239700000000004E-2</v>
      </c>
      <c r="TB50">
        <v>-0.31766899999999998</v>
      </c>
      <c r="TD50" t="s">
        <v>1737</v>
      </c>
      <c r="TE50" t="s">
        <v>1738</v>
      </c>
    </row>
    <row r="51" spans="2:525" x14ac:dyDescent="0.55000000000000004">
      <c r="B51">
        <v>2.28439E-2</v>
      </c>
      <c r="C51">
        <v>0.116703</v>
      </c>
      <c r="D51">
        <v>0</v>
      </c>
      <c r="E51">
        <v>0.95306199999999996</v>
      </c>
      <c r="F51">
        <v>0.94502799999999998</v>
      </c>
      <c r="G51">
        <v>0.48982300000000001</v>
      </c>
      <c r="H51">
        <v>0.92671800000000004</v>
      </c>
      <c r="I51">
        <v>-0.117359</v>
      </c>
      <c r="J51">
        <v>-0.51641400000000004</v>
      </c>
      <c r="K51">
        <v>-0.423537</v>
      </c>
      <c r="L51">
        <v>0</v>
      </c>
      <c r="M51">
        <v>-0.28408699999999998</v>
      </c>
      <c r="N51">
        <v>0.47231800000000002</v>
      </c>
      <c r="O51">
        <v>0.94966399999999995</v>
      </c>
      <c r="P51">
        <v>0.25764300000000001</v>
      </c>
      <c r="Q51">
        <v>-0.56260399999999999</v>
      </c>
      <c r="R51">
        <v>0</v>
      </c>
      <c r="S51">
        <v>-4.8030499999999997E-2</v>
      </c>
      <c r="T51">
        <v>-0.43482900000000002</v>
      </c>
      <c r="U51">
        <v>-0.78018299999999996</v>
      </c>
      <c r="V51">
        <v>0.143677</v>
      </c>
      <c r="W51">
        <v>0.41176299999999999</v>
      </c>
      <c r="X51">
        <v>0.22440299999999999</v>
      </c>
      <c r="Y51">
        <v>-0.682674</v>
      </c>
      <c r="Z51">
        <v>4.5213799999999998E-2</v>
      </c>
      <c r="AA51">
        <v>-0.122589</v>
      </c>
      <c r="AB51">
        <v>-8.6267800000000006E-2</v>
      </c>
      <c r="AC51">
        <v>-0.10616</v>
      </c>
      <c r="AD51">
        <v>0.224995</v>
      </c>
      <c r="AE51">
        <v>0.68904100000000001</v>
      </c>
      <c r="AF51">
        <v>-7.9975000000000004E-2</v>
      </c>
      <c r="AG51">
        <v>-0.92285399999999995</v>
      </c>
      <c r="AH51">
        <v>0.27533600000000003</v>
      </c>
      <c r="AI51">
        <v>0.63443400000000005</v>
      </c>
      <c r="AJ51">
        <v>-0.193629</v>
      </c>
      <c r="AK51">
        <v>0.17763399999999999</v>
      </c>
      <c r="AL51">
        <v>0.51051199999999997</v>
      </c>
      <c r="AM51">
        <v>0.65312300000000001</v>
      </c>
      <c r="AN51">
        <v>0.54126099999999999</v>
      </c>
      <c r="AO51">
        <v>0</v>
      </c>
      <c r="AP51">
        <v>-0.19014900000000001</v>
      </c>
      <c r="AQ51">
        <v>-0.46985500000000002</v>
      </c>
      <c r="AR51">
        <v>0.22666700000000001</v>
      </c>
      <c r="AS51">
        <v>9.2344499999999996E-2</v>
      </c>
      <c r="AT51" t="s">
        <v>2</v>
      </c>
      <c r="AU51">
        <v>0.93925700000000001</v>
      </c>
      <c r="AV51">
        <v>0.94744700000000004</v>
      </c>
      <c r="AW51">
        <v>0.80920999999999998</v>
      </c>
      <c r="AX51">
        <v>0.171101</v>
      </c>
      <c r="AY51">
        <v>1.8269400000000002E-2</v>
      </c>
      <c r="AZ51">
        <v>0</v>
      </c>
      <c r="BA51">
        <v>0</v>
      </c>
      <c r="BB51">
        <v>0.70256300000000005</v>
      </c>
      <c r="BC51">
        <v>0</v>
      </c>
      <c r="BD51">
        <v>-0.447911</v>
      </c>
      <c r="BE51">
        <v>0.72477599999999998</v>
      </c>
      <c r="BF51">
        <v>0.47049099999999999</v>
      </c>
      <c r="BG51">
        <v>0.201326</v>
      </c>
      <c r="BH51">
        <v>-0.20877100000000001</v>
      </c>
      <c r="BI51">
        <v>9.5827999999999997E-2</v>
      </c>
      <c r="BJ51">
        <v>0.90603699999999998</v>
      </c>
      <c r="BK51">
        <v>0.30833700000000003</v>
      </c>
      <c r="BL51">
        <v>-0.45834200000000003</v>
      </c>
      <c r="BM51">
        <v>0.966553</v>
      </c>
      <c r="BN51">
        <v>-0.23081699999999999</v>
      </c>
      <c r="BO51">
        <v>0.24818999999999999</v>
      </c>
      <c r="BP51">
        <v>-0.103717</v>
      </c>
      <c r="BQ51">
        <v>-0.113565</v>
      </c>
      <c r="BR51">
        <v>-0.470773</v>
      </c>
      <c r="BS51">
        <v>0.87897000000000003</v>
      </c>
      <c r="BT51">
        <v>-7.0773799999999998E-2</v>
      </c>
      <c r="BU51">
        <v>0.90870499999999998</v>
      </c>
      <c r="BV51">
        <v>-5.3488599999999997E-2</v>
      </c>
      <c r="BW51">
        <v>-9.5614500000000005E-2</v>
      </c>
      <c r="BX51">
        <v>0.45357900000000001</v>
      </c>
      <c r="BY51">
        <v>-0.224354</v>
      </c>
      <c r="BZ51">
        <v>0.85264799999999996</v>
      </c>
      <c r="CA51">
        <v>0.62767099999999998</v>
      </c>
      <c r="CB51">
        <v>1.2654800000000001E-2</v>
      </c>
      <c r="CC51">
        <v>0.88568599999999997</v>
      </c>
      <c r="CD51">
        <v>-0.13525899999999999</v>
      </c>
      <c r="CE51">
        <v>-0.142711</v>
      </c>
      <c r="CF51">
        <v>-0.24232699999999999</v>
      </c>
      <c r="CG51">
        <v>-8.9179999999999995E-2</v>
      </c>
      <c r="CH51">
        <v>0.94743500000000003</v>
      </c>
      <c r="CI51">
        <v>-1.4539699999999999E-2</v>
      </c>
      <c r="CJ51">
        <v>-5.31171E-2</v>
      </c>
      <c r="CK51">
        <v>0</v>
      </c>
      <c r="CL51">
        <v>0.52036499999999997</v>
      </c>
      <c r="CM51">
        <v>6.2247999999999998E-2</v>
      </c>
      <c r="CN51">
        <v>-0.24881500000000001</v>
      </c>
      <c r="CO51">
        <v>-0.159834</v>
      </c>
      <c r="CP51">
        <v>-0.72268299999999996</v>
      </c>
      <c r="CQ51">
        <v>-0.634382</v>
      </c>
      <c r="CR51">
        <v>-0.26607999999999998</v>
      </c>
      <c r="CS51">
        <v>0.16293299999999999</v>
      </c>
      <c r="CT51">
        <v>-0.606159</v>
      </c>
      <c r="CU51">
        <v>-0.150643</v>
      </c>
      <c r="CV51">
        <v>0.45452900000000002</v>
      </c>
      <c r="CW51">
        <v>-0.17555200000000001</v>
      </c>
      <c r="CX51">
        <v>0.22146199999999999</v>
      </c>
      <c r="CY51">
        <v>0.17754900000000001</v>
      </c>
      <c r="CZ51">
        <v>-5.2915700000000003E-2</v>
      </c>
      <c r="DA51">
        <v>0.50937500000000002</v>
      </c>
      <c r="DB51">
        <v>-0.17926900000000001</v>
      </c>
      <c r="DC51">
        <v>0.37124800000000002</v>
      </c>
      <c r="DD51">
        <v>0.24640000000000001</v>
      </c>
      <c r="DE51">
        <v>-2.1708299999999999E-3</v>
      </c>
      <c r="DF51">
        <v>-9.9760699999999994E-2</v>
      </c>
      <c r="DG51">
        <v>-0.31443500000000002</v>
      </c>
      <c r="DH51">
        <v>-0.29209400000000002</v>
      </c>
      <c r="DI51">
        <v>4.92685E-2</v>
      </c>
      <c r="DJ51">
        <v>8.7676100000000007E-2</v>
      </c>
      <c r="DK51">
        <v>-8.4155599999999997E-2</v>
      </c>
      <c r="DL51">
        <v>-0.211423</v>
      </c>
      <c r="DM51">
        <v>-0.38912000000000002</v>
      </c>
      <c r="DN51">
        <v>-3.4655999999999999E-2</v>
      </c>
      <c r="DO51">
        <v>-2.1107899999999999E-2</v>
      </c>
      <c r="DP51">
        <v>-2.9418099999999999E-2</v>
      </c>
      <c r="DQ51">
        <v>9.3634800000000004E-3</v>
      </c>
      <c r="DR51">
        <v>6.7862400000000003E-2</v>
      </c>
      <c r="DS51">
        <v>0.17329800000000001</v>
      </c>
      <c r="DT51">
        <v>-0.22963500000000001</v>
      </c>
      <c r="DU51">
        <v>-0.186503</v>
      </c>
      <c r="DV51">
        <v>-0.17374999999999999</v>
      </c>
      <c r="DW51">
        <v>-0.20555399999999999</v>
      </c>
      <c r="DX51">
        <v>-0.15686</v>
      </c>
      <c r="DY51">
        <v>-3.7875000000000001E-3</v>
      </c>
      <c r="DZ51">
        <v>-1.0932000000000001E-2</v>
      </c>
      <c r="EA51">
        <v>0.101483</v>
      </c>
      <c r="EB51">
        <v>0.19814499999999999</v>
      </c>
      <c r="EC51">
        <v>-9.2124499999999998E-2</v>
      </c>
      <c r="ED51">
        <v>-0.185917</v>
      </c>
      <c r="EE51">
        <v>-0.10673299999999999</v>
      </c>
      <c r="EF51">
        <v>-0.14444699999999999</v>
      </c>
      <c r="EG51">
        <v>-6.00966E-3</v>
      </c>
      <c r="EH51">
        <v>6.8280800000000003E-2</v>
      </c>
      <c r="EI51">
        <v>2.38739E-2</v>
      </c>
      <c r="EJ51">
        <v>-0.16211800000000001</v>
      </c>
      <c r="EK51">
        <v>-1.6259300000000001E-2</v>
      </c>
      <c r="EL51">
        <v>7.6409199999999998E-3</v>
      </c>
      <c r="EM51">
        <v>-4.48251E-2</v>
      </c>
      <c r="EN51">
        <v>-4.4089000000000003E-2</v>
      </c>
      <c r="EO51">
        <v>4.63183E-2</v>
      </c>
      <c r="EP51">
        <v>-6.9964100000000001E-2</v>
      </c>
      <c r="EQ51">
        <v>-2.2243800000000001E-2</v>
      </c>
      <c r="ER51">
        <v>0.18178900000000001</v>
      </c>
      <c r="ES51">
        <v>-0.117378</v>
      </c>
      <c r="ET51">
        <v>-0.18595900000000001</v>
      </c>
      <c r="EU51">
        <v>-0.255992</v>
      </c>
      <c r="EV51">
        <v>-0.16316</v>
      </c>
      <c r="EW51">
        <v>-5.1434399999999998E-2</v>
      </c>
      <c r="EX51">
        <v>-0.167574</v>
      </c>
      <c r="EY51">
        <v>-0.38763500000000001</v>
      </c>
      <c r="EZ51">
        <v>-0.33838099999999999</v>
      </c>
      <c r="FA51">
        <v>8.4134E-2</v>
      </c>
      <c r="FB51">
        <v>-0.22100700000000001</v>
      </c>
      <c r="FC51">
        <v>-0.118894</v>
      </c>
      <c r="FD51">
        <v>-1.7916700000000001E-2</v>
      </c>
      <c r="FE51">
        <v>-6.4755699999999999E-2</v>
      </c>
      <c r="FF51">
        <v>-0.130661</v>
      </c>
      <c r="FG51">
        <v>-0.102629</v>
      </c>
      <c r="FH51">
        <v>-0.16322</v>
      </c>
      <c r="FI51">
        <v>-6.2705999999999998E-2</v>
      </c>
      <c r="FJ51">
        <v>3.9676000000000003E-2</v>
      </c>
      <c r="FK51">
        <v>-0.14181299999999999</v>
      </c>
      <c r="FL51">
        <v>-9.7749600000000006E-2</v>
      </c>
      <c r="FM51">
        <v>-0.19248299999999999</v>
      </c>
      <c r="FN51">
        <v>-0.112465</v>
      </c>
      <c r="FO51">
        <v>-0.132106</v>
      </c>
      <c r="FP51">
        <v>-1.2131299999999999E-2</v>
      </c>
      <c r="FQ51">
        <v>0.45009700000000002</v>
      </c>
      <c r="FR51">
        <v>-2.66885E-2</v>
      </c>
      <c r="FS51">
        <v>-4.5035499999999999E-2</v>
      </c>
      <c r="FT51">
        <v>-3.10041E-2</v>
      </c>
      <c r="FU51">
        <v>-0.13455500000000001</v>
      </c>
      <c r="FV51">
        <v>-7.8992100000000003E-3</v>
      </c>
      <c r="FW51">
        <v>0.22551399999999999</v>
      </c>
      <c r="FX51">
        <v>-6.3545199999999996E-2</v>
      </c>
      <c r="FY51">
        <v>6.0031300000000003E-2</v>
      </c>
      <c r="FZ51">
        <v>-4.6377099999999997E-2</v>
      </c>
      <c r="GA51">
        <v>-0.14971100000000001</v>
      </c>
      <c r="GB51">
        <v>-2.54992E-2</v>
      </c>
      <c r="GC51">
        <v>-3.6672099999999999E-2</v>
      </c>
      <c r="GD51">
        <v>4.6410199999999999E-2</v>
      </c>
      <c r="GE51">
        <v>2.0006400000000001E-2</v>
      </c>
      <c r="GF51">
        <v>-3.5902999999999997E-2</v>
      </c>
      <c r="GG51">
        <v>7.9681799999999997E-2</v>
      </c>
      <c r="GH51">
        <v>8.1140500000000004E-2</v>
      </c>
      <c r="GI51">
        <v>0.26738000000000001</v>
      </c>
      <c r="GJ51">
        <v>-0.31407000000000002</v>
      </c>
      <c r="GK51">
        <v>-0.174063</v>
      </c>
      <c r="GL51">
        <v>-0.227048</v>
      </c>
      <c r="GM51">
        <v>-0.35771399999999998</v>
      </c>
      <c r="GN51">
        <v>0.95385200000000003</v>
      </c>
      <c r="GO51">
        <v>-0.45560099999999998</v>
      </c>
      <c r="GP51">
        <v>-0.112513</v>
      </c>
      <c r="GQ51">
        <v>1.12421E-2</v>
      </c>
      <c r="GR51">
        <v>0.24291399999999999</v>
      </c>
      <c r="GS51">
        <v>0.388797</v>
      </c>
      <c r="GT51">
        <v>8.7486700000000001E-2</v>
      </c>
      <c r="GU51">
        <v>-5.16106E-2</v>
      </c>
      <c r="GV51">
        <v>-0.21535099999999999</v>
      </c>
      <c r="GW51">
        <v>0.57872299999999999</v>
      </c>
      <c r="GX51">
        <v>0.97810200000000003</v>
      </c>
      <c r="GY51">
        <v>0.65327400000000002</v>
      </c>
      <c r="GZ51">
        <v>0.64931300000000003</v>
      </c>
      <c r="HA51">
        <v>0.76765600000000001</v>
      </c>
      <c r="HB51">
        <v>0.85681300000000005</v>
      </c>
      <c r="HC51">
        <v>0.89672399999999997</v>
      </c>
      <c r="HD51">
        <v>0.724159</v>
      </c>
      <c r="HE51">
        <v>0.89919400000000005</v>
      </c>
      <c r="HF51">
        <v>0.217643</v>
      </c>
      <c r="HG51">
        <v>0.38706200000000002</v>
      </c>
      <c r="HH51">
        <v>0.18570800000000001</v>
      </c>
      <c r="HI51">
        <v>0.31376100000000001</v>
      </c>
      <c r="HJ51">
        <v>0.50185900000000006</v>
      </c>
      <c r="HK51">
        <v>0.21787000000000001</v>
      </c>
      <c r="HL51">
        <v>-0.25895600000000002</v>
      </c>
      <c r="HM51">
        <v>-0.18948300000000001</v>
      </c>
      <c r="HN51">
        <v>-0.33961400000000003</v>
      </c>
      <c r="HO51">
        <v>0.39390999999999998</v>
      </c>
      <c r="HP51">
        <v>0.107225</v>
      </c>
      <c r="HQ51">
        <v>0.80305499999999996</v>
      </c>
      <c r="HR51">
        <v>7.8887100000000002E-2</v>
      </c>
      <c r="HS51">
        <v>0.82347700000000001</v>
      </c>
      <c r="HT51">
        <v>0.49649799999999999</v>
      </c>
      <c r="HU51">
        <v>0.66141700000000003</v>
      </c>
      <c r="HV51">
        <v>6.4674400000000007E-2</v>
      </c>
      <c r="HW51">
        <v>-0.19526399999999999</v>
      </c>
      <c r="HX51">
        <v>-0.238876</v>
      </c>
      <c r="HY51">
        <v>0.27616000000000002</v>
      </c>
      <c r="HZ51">
        <v>-5.21784E-2</v>
      </c>
      <c r="IA51">
        <v>-8.0410200000000001E-2</v>
      </c>
      <c r="IB51">
        <v>-6.7472799999999999E-2</v>
      </c>
      <c r="IC51">
        <v>-6.1997400000000001E-2</v>
      </c>
      <c r="ID51">
        <v>-4.4610200000000003E-2</v>
      </c>
      <c r="IE51">
        <v>0.252386</v>
      </c>
      <c r="IF51">
        <v>0.217394</v>
      </c>
      <c r="IG51">
        <v>-3.7040300000000001E-3</v>
      </c>
      <c r="IH51">
        <v>-0.160688</v>
      </c>
      <c r="II51">
        <v>-8.7155099999999999E-2</v>
      </c>
      <c r="IJ51">
        <v>-0.15534700000000001</v>
      </c>
      <c r="IK51">
        <v>-0.145956</v>
      </c>
      <c r="IL51">
        <v>-0.129689</v>
      </c>
      <c r="IM51">
        <v>-6.4214300000000002E-2</v>
      </c>
      <c r="IN51">
        <v>-9.5807400000000001E-2</v>
      </c>
      <c r="IO51">
        <v>0.62777899999999998</v>
      </c>
      <c r="IP51">
        <v>-5.9529199999999997E-2</v>
      </c>
      <c r="IQ51">
        <v>-0.124513</v>
      </c>
      <c r="IR51">
        <v>5.9676E-2</v>
      </c>
      <c r="IS51">
        <v>-0.29780699999999999</v>
      </c>
      <c r="IT51">
        <v>-6.8770899999999996E-2</v>
      </c>
      <c r="IU51">
        <v>-0.16434199999999999</v>
      </c>
      <c r="IV51">
        <v>-6.4823700000000003E-3</v>
      </c>
      <c r="IW51">
        <v>-4.3111199999999999E-3</v>
      </c>
      <c r="IX51">
        <v>-4.89338E-2</v>
      </c>
      <c r="IY51">
        <v>-0.15529799999999999</v>
      </c>
      <c r="IZ51">
        <v>-7.8679799999999994E-2</v>
      </c>
      <c r="JA51">
        <v>-7.3743600000000006E-2</v>
      </c>
      <c r="JB51">
        <v>-0.246173</v>
      </c>
      <c r="JC51">
        <v>7.3692900000000006E-2</v>
      </c>
      <c r="JD51">
        <v>0.35096100000000002</v>
      </c>
      <c r="JE51">
        <v>9.6488300000000006E-3</v>
      </c>
      <c r="JF51">
        <v>-0.109141</v>
      </c>
      <c r="JG51">
        <v>0.61246599999999995</v>
      </c>
      <c r="JH51">
        <v>0.48815500000000001</v>
      </c>
      <c r="JI51">
        <v>-8.5926699999999995E-2</v>
      </c>
      <c r="JJ51">
        <v>-0.11114499999999999</v>
      </c>
      <c r="JK51">
        <v>-0.33901799999999999</v>
      </c>
      <c r="JL51">
        <v>-4.66354E-2</v>
      </c>
      <c r="JM51">
        <v>-0.20278599999999999</v>
      </c>
      <c r="JN51">
        <v>9.1832500000000004E-3</v>
      </c>
      <c r="JO51">
        <v>9.9174799999999994E-2</v>
      </c>
      <c r="JP51">
        <v>1.79092E-2</v>
      </c>
      <c r="JQ51">
        <v>-0.181367</v>
      </c>
      <c r="JR51">
        <v>-5.86823E-2</v>
      </c>
      <c r="JS51">
        <v>-0.137632</v>
      </c>
      <c r="JT51">
        <v>-6.3209399999999999E-2</v>
      </c>
      <c r="JU51">
        <v>-6.5618999999999997E-2</v>
      </c>
      <c r="JV51">
        <v>-6.0889600000000002E-2</v>
      </c>
      <c r="JW51">
        <v>-9.8409399999999994E-2</v>
      </c>
      <c r="JX51">
        <v>-9.42857E-2</v>
      </c>
      <c r="JY51">
        <v>4.0045900000000002E-2</v>
      </c>
      <c r="JZ51">
        <v>0.11366800000000001</v>
      </c>
      <c r="KA51">
        <v>-0.11404400000000001</v>
      </c>
      <c r="KB51">
        <v>-0.11271100000000001</v>
      </c>
      <c r="KC51">
        <v>-8.2299899999999995E-3</v>
      </c>
      <c r="KD51">
        <v>-4.5342300000000002E-2</v>
      </c>
      <c r="KE51">
        <v>-5.9339299999999998E-2</v>
      </c>
      <c r="KF51">
        <v>0.10642799999999999</v>
      </c>
      <c r="KG51">
        <v>-0.116273</v>
      </c>
      <c r="KH51">
        <v>0.359933</v>
      </c>
      <c r="KI51">
        <v>5.3581400000000001E-2</v>
      </c>
      <c r="KJ51">
        <v>2.9084699999999998E-3</v>
      </c>
      <c r="KK51">
        <v>6.3796099999999994E-2</v>
      </c>
      <c r="KL51">
        <v>2.97831E-2</v>
      </c>
      <c r="KM51">
        <v>7.4285799999999999E-2</v>
      </c>
      <c r="KN51">
        <v>0.27155800000000002</v>
      </c>
      <c r="KO51">
        <v>0.111079</v>
      </c>
      <c r="KP51">
        <v>0.40390999999999999</v>
      </c>
      <c r="KQ51">
        <v>5.3938800000000002E-2</v>
      </c>
      <c r="KR51">
        <v>-5.7302400000000003E-2</v>
      </c>
      <c r="KS51">
        <v>9.1971300000000006E-2</v>
      </c>
      <c r="KT51">
        <v>-2.8328099999999998E-3</v>
      </c>
      <c r="KU51">
        <v>8.68033E-2</v>
      </c>
      <c r="KV51">
        <v>-2.5540400000000001E-2</v>
      </c>
      <c r="KW51">
        <v>3.0938500000000001E-2</v>
      </c>
      <c r="KX51">
        <v>8.5722300000000001E-2</v>
      </c>
      <c r="KY51">
        <v>-2.0927399999999999E-2</v>
      </c>
      <c r="KZ51">
        <v>-3.7573099999999998E-2</v>
      </c>
      <c r="LA51">
        <v>-4.1233499999999999E-2</v>
      </c>
      <c r="LB51">
        <v>0.13842599999999999</v>
      </c>
      <c r="LC51">
        <v>-8.4990300000000005E-2</v>
      </c>
      <c r="LD51">
        <v>0.13639000000000001</v>
      </c>
      <c r="LE51">
        <v>4.7567699999999997E-2</v>
      </c>
      <c r="LF51">
        <v>5.0094399999999997E-2</v>
      </c>
      <c r="LG51">
        <v>-6.8515199999999998E-2</v>
      </c>
      <c r="LH51">
        <v>-0.12024600000000001</v>
      </c>
      <c r="LI51">
        <v>0.12651999999999999</v>
      </c>
      <c r="LJ51">
        <v>-8.1702800000000006E-2</v>
      </c>
      <c r="LK51">
        <v>-0.231347</v>
      </c>
      <c r="LL51">
        <v>-9.3344999999999997E-2</v>
      </c>
      <c r="LM51">
        <v>-9.8153400000000002E-2</v>
      </c>
      <c r="LN51">
        <v>-3.4595300000000002E-2</v>
      </c>
      <c r="LO51">
        <v>2.7331399999999999E-2</v>
      </c>
      <c r="LP51">
        <v>4.20185E-2</v>
      </c>
      <c r="LQ51">
        <v>4.83296E-2</v>
      </c>
      <c r="LR51">
        <v>9.0589000000000003E-2</v>
      </c>
      <c r="LS51">
        <v>-7.9473500000000002E-2</v>
      </c>
      <c r="LT51">
        <v>0.77460600000000002</v>
      </c>
      <c r="LU51">
        <v>0.66049599999999997</v>
      </c>
      <c r="LV51">
        <v>0.503471</v>
      </c>
      <c r="LW51">
        <v>-0.217087</v>
      </c>
      <c r="LX51">
        <v>0.22653300000000001</v>
      </c>
      <c r="LY51">
        <v>-0.11475399999999999</v>
      </c>
      <c r="LZ51">
        <v>0.67754899999999996</v>
      </c>
      <c r="MA51">
        <v>0.37346200000000002</v>
      </c>
      <c r="MB51">
        <v>3.3372899999999997E-2</v>
      </c>
      <c r="MC51">
        <v>0.13605999999999999</v>
      </c>
      <c r="MD51">
        <v>9.4566999999999998E-2</v>
      </c>
      <c r="ME51">
        <v>1.00646E-2</v>
      </c>
      <c r="MF51">
        <v>2.2617700000000001E-2</v>
      </c>
      <c r="MG51">
        <v>1.9651800000000001E-2</v>
      </c>
      <c r="MH51">
        <v>0.27961399999999997</v>
      </c>
      <c r="MI51">
        <v>0.14913299999999999</v>
      </c>
      <c r="MJ51">
        <v>-1.5909800000000002E-2</v>
      </c>
      <c r="MK51">
        <v>0.37875799999999998</v>
      </c>
      <c r="ML51">
        <v>-4.2965900000000001E-2</v>
      </c>
      <c r="MM51">
        <v>-5.4958199999999999E-2</v>
      </c>
      <c r="MN51">
        <v>-0.23350000000000001</v>
      </c>
      <c r="MO51">
        <v>-0.142873</v>
      </c>
      <c r="MP51">
        <v>-0.17422699999999999</v>
      </c>
      <c r="MQ51">
        <v>1.55523E-2</v>
      </c>
      <c r="MR51">
        <v>-0.13570299999999999</v>
      </c>
      <c r="MS51">
        <v>-0.17538400000000001</v>
      </c>
      <c r="MT51">
        <v>-0.12645200000000001</v>
      </c>
      <c r="MU51">
        <v>0.10209500000000001</v>
      </c>
      <c r="MV51">
        <v>-5.26077E-2</v>
      </c>
      <c r="MW51">
        <v>0.24559300000000001</v>
      </c>
      <c r="MX51">
        <v>-0.113816</v>
      </c>
      <c r="MY51">
        <v>-1.4341899999999999E-2</v>
      </c>
      <c r="MZ51">
        <v>0.56737899999999997</v>
      </c>
      <c r="NA51">
        <v>0.489875</v>
      </c>
      <c r="NB51">
        <v>0.94362900000000005</v>
      </c>
      <c r="NC51">
        <v>-0.10334599999999999</v>
      </c>
      <c r="ND51">
        <v>0.26962900000000001</v>
      </c>
      <c r="NE51">
        <v>-1.6027E-2</v>
      </c>
      <c r="NF51">
        <v>-8.50881E-2</v>
      </c>
      <c r="NG51">
        <v>1.30806E-2</v>
      </c>
      <c r="NH51">
        <v>-7.9307699999999995E-2</v>
      </c>
      <c r="NI51">
        <v>-9.3762499999999999E-2</v>
      </c>
      <c r="NJ51">
        <v>0.194713</v>
      </c>
      <c r="NK51">
        <v>5.2981300000000002E-2</v>
      </c>
      <c r="NL51">
        <v>7.7661900000000001E-3</v>
      </c>
      <c r="NM51">
        <v>0.258606</v>
      </c>
      <c r="NN51">
        <v>-0.15942500000000001</v>
      </c>
      <c r="NO51">
        <v>-6.3759800000000005E-2</v>
      </c>
      <c r="NP51">
        <v>-7.8969800000000007E-2</v>
      </c>
      <c r="NQ51">
        <v>2.75094E-2</v>
      </c>
      <c r="NR51">
        <v>-5.9205399999999998E-2</v>
      </c>
      <c r="NS51">
        <v>-0.109765</v>
      </c>
      <c r="NT51">
        <v>3.8609200000000003E-2</v>
      </c>
      <c r="NU51">
        <v>0.28320600000000001</v>
      </c>
      <c r="NV51">
        <v>9.7696099999999994E-2</v>
      </c>
      <c r="NW51">
        <v>-3.01125E-2</v>
      </c>
      <c r="NX51">
        <v>2.8791400000000002E-2</v>
      </c>
      <c r="NY51">
        <v>-1.13908E-2</v>
      </c>
      <c r="NZ51">
        <v>-4.3238100000000002E-2</v>
      </c>
      <c r="OA51">
        <v>9.2716499999999993E-2</v>
      </c>
      <c r="OB51">
        <v>0.18445</v>
      </c>
      <c r="OC51">
        <v>6.2600900000000001E-2</v>
      </c>
      <c r="OD51">
        <v>0.25268600000000002</v>
      </c>
      <c r="OE51">
        <v>-6.5100900000000003E-2</v>
      </c>
      <c r="OF51">
        <v>-3.3310300000000001E-2</v>
      </c>
      <c r="OG51">
        <v>-3.5065199999999998E-2</v>
      </c>
      <c r="OH51">
        <v>-3.6675800000000001E-2</v>
      </c>
      <c r="OI51">
        <v>0.484628</v>
      </c>
      <c r="OJ51">
        <v>0.21429500000000001</v>
      </c>
      <c r="OK51">
        <v>-6.9221900000000003E-2</v>
      </c>
      <c r="OL51">
        <v>-3.4795800000000002E-2</v>
      </c>
      <c r="OM51">
        <v>0.14649999999999999</v>
      </c>
      <c r="ON51">
        <v>0.62289899999999998</v>
      </c>
      <c r="OO51">
        <v>0.22531399999999999</v>
      </c>
      <c r="OP51">
        <v>-0.13996800000000001</v>
      </c>
      <c r="OQ51">
        <v>-2.8641199999999999E-3</v>
      </c>
      <c r="OR51">
        <v>-2.5951399999999999E-2</v>
      </c>
      <c r="OS51">
        <v>-1.5634200000000001E-2</v>
      </c>
      <c r="OT51">
        <v>7.2419300000000006E-2</v>
      </c>
      <c r="OU51">
        <v>-2.06987E-2</v>
      </c>
      <c r="OV51">
        <v>-2.5818299999999999E-2</v>
      </c>
      <c r="OW51">
        <v>-0.114286</v>
      </c>
      <c r="OX51">
        <v>-0.142819</v>
      </c>
      <c r="OY51">
        <v>-4.6269900000000003E-2</v>
      </c>
      <c r="OZ51">
        <v>-0.121213</v>
      </c>
      <c r="PA51">
        <v>-0.12823100000000001</v>
      </c>
      <c r="PB51">
        <v>5.1977700000000002E-2</v>
      </c>
      <c r="PC51">
        <v>0.15204699999999999</v>
      </c>
      <c r="PD51">
        <v>-2.0544300000000001E-2</v>
      </c>
      <c r="PE51">
        <v>0.121683</v>
      </c>
      <c r="PF51">
        <v>1.8054600000000001E-3</v>
      </c>
      <c r="PG51">
        <v>-7.5272199999999997E-2</v>
      </c>
      <c r="PH51">
        <v>-8.6442900000000003E-2</v>
      </c>
      <c r="PI51">
        <v>-5.9515800000000001E-2</v>
      </c>
      <c r="PJ51">
        <v>-0.13913300000000001</v>
      </c>
      <c r="PK51">
        <v>-7.3330199999999998E-2</v>
      </c>
      <c r="PL51">
        <v>3.02744E-2</v>
      </c>
      <c r="PM51">
        <v>8.0345700000000006E-2</v>
      </c>
      <c r="PN51">
        <v>0.472501</v>
      </c>
      <c r="PO51">
        <v>-0.41616900000000001</v>
      </c>
      <c r="PP51">
        <v>0.20553099999999999</v>
      </c>
      <c r="PQ51">
        <v>0.48381200000000002</v>
      </c>
      <c r="PR51">
        <v>4.0715300000000003E-2</v>
      </c>
      <c r="PS51">
        <v>-0.32732499999999998</v>
      </c>
      <c r="PT51">
        <v>0.13531899999999999</v>
      </c>
      <c r="PU51">
        <v>0.33869700000000003</v>
      </c>
      <c r="PV51">
        <v>-0.23924999999999999</v>
      </c>
      <c r="PW51">
        <v>-0.51557399999999998</v>
      </c>
      <c r="PX51">
        <v>5.2645100000000005E-4</v>
      </c>
      <c r="PY51">
        <v>-0.207866</v>
      </c>
      <c r="PZ51">
        <v>-0.19254199999999999</v>
      </c>
      <c r="QA51">
        <v>-0.23343</v>
      </c>
      <c r="QB51">
        <v>-0.270366</v>
      </c>
      <c r="QC51">
        <v>-0.102952</v>
      </c>
      <c r="QD51">
        <v>-0.223106</v>
      </c>
      <c r="QE51">
        <v>4.06734E-3</v>
      </c>
      <c r="QF51">
        <v>-4.4747000000000002E-2</v>
      </c>
      <c r="QG51">
        <v>0.57778399999999996</v>
      </c>
      <c r="QH51">
        <v>-9.8974600000000003E-3</v>
      </c>
      <c r="QI51">
        <v>-0.26623400000000003</v>
      </c>
      <c r="QJ51">
        <v>0.281613</v>
      </c>
      <c r="QK51">
        <v>0.16781799999999999</v>
      </c>
      <c r="QL51">
        <v>4.5629799999999998E-2</v>
      </c>
      <c r="QM51">
        <v>-0.31766100000000003</v>
      </c>
      <c r="QN51">
        <v>-5.9208400000000001E-2</v>
      </c>
      <c r="QO51">
        <v>-0.12207999999999999</v>
      </c>
      <c r="QP51">
        <v>2.69455E-3</v>
      </c>
      <c r="QQ51">
        <v>-0.49282999999999999</v>
      </c>
      <c r="QR51">
        <v>0.248944</v>
      </c>
      <c r="QS51">
        <v>0.38666600000000001</v>
      </c>
      <c r="QT51">
        <v>-0.14722399999999999</v>
      </c>
      <c r="QU51">
        <v>-5.5862799999999997E-2</v>
      </c>
      <c r="QV51">
        <v>-0.205624</v>
      </c>
      <c r="QW51">
        <v>-0.23918</v>
      </c>
      <c r="QX51">
        <v>-0.14153199999999999</v>
      </c>
      <c r="QY51">
        <v>0.224883</v>
      </c>
      <c r="QZ51">
        <v>6.0797999999999998E-2</v>
      </c>
      <c r="RA51">
        <v>-0.134683</v>
      </c>
      <c r="RB51">
        <v>-0.23771600000000001</v>
      </c>
      <c r="RC51">
        <v>-0.25354500000000002</v>
      </c>
      <c r="RD51">
        <v>-3.7723100000000002E-2</v>
      </c>
      <c r="RE51">
        <v>0.33751500000000001</v>
      </c>
      <c r="RF51">
        <v>0.32876</v>
      </c>
      <c r="RG51">
        <v>0.12404900000000001</v>
      </c>
      <c r="RH51">
        <v>-8.7999800000000003E-2</v>
      </c>
      <c r="RI51">
        <v>7.0853100000000002E-2</v>
      </c>
      <c r="RJ51">
        <v>1.63401E-2</v>
      </c>
      <c r="RK51">
        <v>9.7626400000000002E-2</v>
      </c>
      <c r="RL51">
        <v>1.3583E-2</v>
      </c>
      <c r="RM51">
        <v>0.29011399999999998</v>
      </c>
      <c r="RN51">
        <v>0.113191</v>
      </c>
      <c r="RO51">
        <v>9.7072199999999997E-2</v>
      </c>
      <c r="RP51">
        <v>-1.7580899999999999E-3</v>
      </c>
      <c r="RQ51">
        <v>-0.17738399999999999</v>
      </c>
      <c r="RR51">
        <v>-0.24051800000000001</v>
      </c>
      <c r="RS51">
        <v>-0.22705400000000001</v>
      </c>
      <c r="RT51">
        <v>-7.4233199999999999E-2</v>
      </c>
      <c r="RU51">
        <v>-0.26547300000000001</v>
      </c>
      <c r="RV51">
        <v>-0.395812</v>
      </c>
      <c r="RW51">
        <v>-0.16592799999999999</v>
      </c>
      <c r="RX51">
        <v>-6.7210000000000006E-2</v>
      </c>
      <c r="RY51">
        <v>-0.158169</v>
      </c>
      <c r="RZ51">
        <v>-8.3640599999999996E-2</v>
      </c>
      <c r="SA51">
        <v>-0.12417599999999999</v>
      </c>
      <c r="SB51">
        <v>-0.195908</v>
      </c>
      <c r="SC51">
        <v>-0.17718500000000001</v>
      </c>
      <c r="SD51">
        <v>-0.20333899999999999</v>
      </c>
      <c r="SE51">
        <v>-0.18570700000000001</v>
      </c>
      <c r="SF51">
        <v>-0.13943800000000001</v>
      </c>
      <c r="SG51">
        <v>-3.4470500000000001E-3</v>
      </c>
      <c r="SH51">
        <v>-0.14066300000000001</v>
      </c>
      <c r="SI51">
        <v>-0.19543099999999999</v>
      </c>
      <c r="SJ51">
        <v>-0.13222800000000001</v>
      </c>
      <c r="SK51">
        <v>-0.11734</v>
      </c>
      <c r="SL51">
        <v>-0.15970699999999999</v>
      </c>
      <c r="SM51">
        <v>9.75134E-2</v>
      </c>
      <c r="SN51">
        <v>-4.5815300000000003E-2</v>
      </c>
      <c r="SO51">
        <v>-9.0906800000000003E-3</v>
      </c>
      <c r="SP51">
        <v>-4.4519299999999998E-2</v>
      </c>
      <c r="SQ51">
        <v>-0.13819200000000001</v>
      </c>
      <c r="SR51">
        <v>-0.17407300000000001</v>
      </c>
      <c r="SS51">
        <v>-0.229071</v>
      </c>
      <c r="ST51">
        <v>-5.28637E-2</v>
      </c>
      <c r="SU51">
        <v>-2.2295499999999998E-3</v>
      </c>
      <c r="SV51">
        <v>0.17360800000000001</v>
      </c>
      <c r="SW51">
        <v>0.10034</v>
      </c>
      <c r="SX51">
        <v>-1.04866E-2</v>
      </c>
      <c r="SY51">
        <v>-7.4468000000000006E-2</v>
      </c>
      <c r="SZ51">
        <v>-0.173094</v>
      </c>
      <c r="TA51">
        <v>-0.14535600000000001</v>
      </c>
      <c r="TB51">
        <v>-0.17519999999999999</v>
      </c>
      <c r="TD51" t="s">
        <v>1452</v>
      </c>
      <c r="TE51" t="s">
        <v>1454</v>
      </c>
    </row>
    <row r="52" spans="2:525" x14ac:dyDescent="0.55000000000000004">
      <c r="B52">
        <v>0</v>
      </c>
      <c r="C52">
        <v>-0.57449499999999998</v>
      </c>
      <c r="D52">
        <v>0</v>
      </c>
      <c r="E52">
        <v>0.112499</v>
      </c>
      <c r="F52">
        <v>0</v>
      </c>
      <c r="G52">
        <v>-0.34776400000000002</v>
      </c>
      <c r="H52">
        <v>0.95524799999999999</v>
      </c>
      <c r="I52">
        <v>0</v>
      </c>
      <c r="J52">
        <v>0.37190299999999998</v>
      </c>
      <c r="K52">
        <v>-0.219223</v>
      </c>
      <c r="L52">
        <v>0</v>
      </c>
      <c r="M52">
        <v>-0.69045199999999995</v>
      </c>
      <c r="N52">
        <v>-0.35099200000000003</v>
      </c>
      <c r="O52">
        <v>0</v>
      </c>
      <c r="P52">
        <v>0.360321</v>
      </c>
      <c r="Q52">
        <v>0</v>
      </c>
      <c r="R52">
        <v>-0.39183200000000001</v>
      </c>
      <c r="S52">
        <v>0.98204000000000002</v>
      </c>
      <c r="T52">
        <v>-0.38220900000000002</v>
      </c>
      <c r="U52">
        <v>-0.42822100000000002</v>
      </c>
      <c r="V52">
        <v>-0.416827</v>
      </c>
      <c r="W52">
        <v>0</v>
      </c>
      <c r="X52">
        <v>0.902138</v>
      </c>
      <c r="Y52">
        <v>0</v>
      </c>
      <c r="Z52">
        <v>0.194276</v>
      </c>
      <c r="AA52">
        <v>-0.34311000000000003</v>
      </c>
      <c r="AB52">
        <v>-0.28828199999999998</v>
      </c>
      <c r="AC52">
        <v>7.0131899999999997E-2</v>
      </c>
      <c r="AD52">
        <v>0</v>
      </c>
      <c r="AE52">
        <v>-0.56670100000000001</v>
      </c>
      <c r="AF52">
        <v>-0.239455</v>
      </c>
      <c r="AG52">
        <v>-0.59990600000000005</v>
      </c>
      <c r="AH52">
        <v>0.46284500000000001</v>
      </c>
      <c r="AI52">
        <v>0.88712400000000002</v>
      </c>
      <c r="AJ52">
        <v>0</v>
      </c>
      <c r="AK52">
        <v>-6.9877499999999995E-2</v>
      </c>
      <c r="AL52">
        <v>0.19544800000000001</v>
      </c>
      <c r="AM52">
        <v>0</v>
      </c>
      <c r="AN52">
        <v>0.25762600000000002</v>
      </c>
      <c r="AO52">
        <v>0</v>
      </c>
      <c r="AP52">
        <v>0</v>
      </c>
      <c r="AQ52">
        <v>0.80432199999999998</v>
      </c>
      <c r="AR52">
        <v>0.73233099999999995</v>
      </c>
      <c r="AS52">
        <v>0.58801899999999996</v>
      </c>
      <c r="AT52">
        <v>0.93925700000000001</v>
      </c>
      <c r="AU52" t="s">
        <v>2</v>
      </c>
      <c r="AV52">
        <v>0.83113899999999996</v>
      </c>
      <c r="AW52">
        <v>0.64978599999999997</v>
      </c>
      <c r="AX52">
        <v>0</v>
      </c>
      <c r="AY52">
        <v>0.88019599999999998</v>
      </c>
      <c r="AZ52">
        <v>-0.93314399999999997</v>
      </c>
      <c r="BA52">
        <v>0</v>
      </c>
      <c r="BB52">
        <v>9.8284300000000005E-2</v>
      </c>
      <c r="BC52">
        <v>0.38739899999999999</v>
      </c>
      <c r="BD52">
        <v>3.7490299999999997E-2</v>
      </c>
      <c r="BE52">
        <v>0</v>
      </c>
      <c r="BF52">
        <v>0.78171900000000005</v>
      </c>
      <c r="BG52">
        <v>-0.40632400000000002</v>
      </c>
      <c r="BH52">
        <v>0</v>
      </c>
      <c r="BI52">
        <v>0.71498499999999998</v>
      </c>
      <c r="BJ52">
        <v>0.51574399999999998</v>
      </c>
      <c r="BK52">
        <v>-0.17328099999999999</v>
      </c>
      <c r="BL52">
        <v>0.362174</v>
      </c>
      <c r="BM52">
        <v>0.86015600000000003</v>
      </c>
      <c r="BN52">
        <v>-8.9280300000000007E-2</v>
      </c>
      <c r="BO52">
        <v>0</v>
      </c>
      <c r="BP52">
        <v>-0.28248600000000001</v>
      </c>
      <c r="BQ52">
        <v>-0.23735400000000001</v>
      </c>
      <c r="BR52">
        <v>-0.87109899999999996</v>
      </c>
      <c r="BS52">
        <v>0.59917299999999996</v>
      </c>
      <c r="BT52">
        <v>0.54538600000000004</v>
      </c>
      <c r="BU52">
        <v>0</v>
      </c>
      <c r="BV52">
        <v>0.57831399999999999</v>
      </c>
      <c r="BW52">
        <v>-0.28369100000000003</v>
      </c>
      <c r="BX52">
        <v>-5.9379899999999999E-2</v>
      </c>
      <c r="BY52">
        <v>-0.62008600000000003</v>
      </c>
      <c r="BZ52">
        <v>0.75214300000000001</v>
      </c>
      <c r="CA52">
        <v>0</v>
      </c>
      <c r="CB52">
        <v>0.37814199999999998</v>
      </c>
      <c r="CC52">
        <v>0.66812499999999997</v>
      </c>
      <c r="CD52">
        <v>0.25906499999999999</v>
      </c>
      <c r="CE52">
        <v>-0.181003</v>
      </c>
      <c r="CF52">
        <v>-0.21393200000000001</v>
      </c>
      <c r="CG52">
        <v>-0.99968100000000004</v>
      </c>
      <c r="CH52">
        <v>0.81234099999999998</v>
      </c>
      <c r="CI52">
        <v>5.7090000000000002E-2</v>
      </c>
      <c r="CJ52">
        <v>-0.62965499999999996</v>
      </c>
      <c r="CK52">
        <v>0.159244</v>
      </c>
      <c r="CL52">
        <v>1.8457299999999999E-2</v>
      </c>
      <c r="CM52">
        <v>0.42884899999999998</v>
      </c>
      <c r="CN52">
        <v>-0.26921600000000001</v>
      </c>
      <c r="CO52">
        <v>0.27954200000000001</v>
      </c>
      <c r="CP52">
        <v>0.94755800000000001</v>
      </c>
      <c r="CQ52">
        <v>0.14227400000000001</v>
      </c>
      <c r="CR52">
        <v>0.40630699999999997</v>
      </c>
      <c r="CS52">
        <v>0</v>
      </c>
      <c r="CT52">
        <v>-0.91964999999999997</v>
      </c>
      <c r="CU52">
        <v>0</v>
      </c>
      <c r="CV52">
        <v>-3.7053200000000001E-2</v>
      </c>
      <c r="CW52">
        <v>9.51375E-2</v>
      </c>
      <c r="CX52">
        <v>0.45512599999999998</v>
      </c>
      <c r="CY52">
        <v>0.36431799999999998</v>
      </c>
      <c r="CZ52">
        <v>-0.19738</v>
      </c>
      <c r="DA52">
        <v>0.16420799999999999</v>
      </c>
      <c r="DB52">
        <v>-0.393951</v>
      </c>
      <c r="DC52">
        <v>-0.53864100000000004</v>
      </c>
      <c r="DD52">
        <v>0.34445300000000001</v>
      </c>
      <c r="DE52">
        <v>0.33362700000000001</v>
      </c>
      <c r="DF52">
        <v>-6.6676399999999997E-2</v>
      </c>
      <c r="DG52">
        <v>-0.346802</v>
      </c>
      <c r="DH52">
        <v>-0.282804</v>
      </c>
      <c r="DI52">
        <v>-0.35213299999999997</v>
      </c>
      <c r="DJ52">
        <v>-0.251695</v>
      </c>
      <c r="DK52">
        <v>-0.30292000000000002</v>
      </c>
      <c r="DL52">
        <v>-0.24874199999999999</v>
      </c>
      <c r="DM52">
        <v>-0.41096100000000002</v>
      </c>
      <c r="DN52">
        <v>-0.28803099999999998</v>
      </c>
      <c r="DO52">
        <v>-0.33580199999999999</v>
      </c>
      <c r="DP52">
        <v>7.8847E-2</v>
      </c>
      <c r="DQ52">
        <v>-0.11210299999999999</v>
      </c>
      <c r="DR52">
        <v>-8.0695900000000001E-2</v>
      </c>
      <c r="DS52">
        <v>-1.58646E-2</v>
      </c>
      <c r="DT52">
        <v>-0.338146</v>
      </c>
      <c r="DU52">
        <v>-4.8770099999999997E-2</v>
      </c>
      <c r="DV52">
        <v>-0.18270500000000001</v>
      </c>
      <c r="DW52">
        <v>-0.23116800000000001</v>
      </c>
      <c r="DX52">
        <v>-0.336233</v>
      </c>
      <c r="DY52">
        <v>-0.22812299999999999</v>
      </c>
      <c r="DZ52">
        <v>-0.274839</v>
      </c>
      <c r="EA52">
        <v>-0.28382400000000002</v>
      </c>
      <c r="EB52">
        <v>2.8262499999999999E-2</v>
      </c>
      <c r="EC52">
        <v>1.6576299999999999E-2</v>
      </c>
      <c r="ED52">
        <v>-1.4626500000000001E-2</v>
      </c>
      <c r="EE52">
        <v>-0.26524900000000001</v>
      </c>
      <c r="EF52">
        <v>-0.31799100000000002</v>
      </c>
      <c r="EG52">
        <v>0.24349199999999999</v>
      </c>
      <c r="EH52">
        <v>0.171264</v>
      </c>
      <c r="EI52">
        <v>-3.7460199999999999E-2</v>
      </c>
      <c r="EJ52">
        <v>6.4791899999999999E-2</v>
      </c>
      <c r="EK52">
        <v>-0.34828199999999998</v>
      </c>
      <c r="EL52">
        <v>4.6159499999999999E-2</v>
      </c>
      <c r="EM52">
        <v>0.21804899999999999</v>
      </c>
      <c r="EN52">
        <v>-0.40855599999999997</v>
      </c>
      <c r="EO52">
        <v>-0.35007500000000003</v>
      </c>
      <c r="EP52">
        <v>-0.33613399999999999</v>
      </c>
      <c r="EQ52">
        <v>-0.34502100000000002</v>
      </c>
      <c r="ER52">
        <v>-0.25030599999999997</v>
      </c>
      <c r="ES52">
        <v>-0.41833799999999999</v>
      </c>
      <c r="ET52">
        <v>-0.38009900000000002</v>
      </c>
      <c r="EU52">
        <v>-0.51978599999999997</v>
      </c>
      <c r="EV52">
        <v>-0.40776699999999999</v>
      </c>
      <c r="EW52">
        <v>4.394E-2</v>
      </c>
      <c r="EX52">
        <v>-0.41309400000000002</v>
      </c>
      <c r="EY52">
        <v>-0.53197099999999997</v>
      </c>
      <c r="EZ52">
        <v>-9.1503299999999996E-2</v>
      </c>
      <c r="FA52">
        <v>-7.1718400000000002E-2</v>
      </c>
      <c r="FB52">
        <v>-0.35649799999999998</v>
      </c>
      <c r="FC52">
        <v>-0.16033</v>
      </c>
      <c r="FD52">
        <v>-0.25305499999999997</v>
      </c>
      <c r="FE52">
        <v>-0.148814</v>
      </c>
      <c r="FF52">
        <v>-0.16411100000000001</v>
      </c>
      <c r="FG52">
        <v>-0.27596799999999999</v>
      </c>
      <c r="FH52">
        <v>-0.24867400000000001</v>
      </c>
      <c r="FI52">
        <v>-8.85904E-2</v>
      </c>
      <c r="FJ52">
        <v>-0.11455600000000001</v>
      </c>
      <c r="FK52">
        <v>-5.0349999999999999E-2</v>
      </c>
      <c r="FL52">
        <v>-0.17543400000000001</v>
      </c>
      <c r="FM52">
        <v>-0.22189500000000001</v>
      </c>
      <c r="FN52">
        <v>-0.12495299999999999</v>
      </c>
      <c r="FO52">
        <v>-0.18066399999999999</v>
      </c>
      <c r="FP52">
        <v>0.10908</v>
      </c>
      <c r="FQ52">
        <v>2.9499500000000001E-2</v>
      </c>
      <c r="FR52">
        <v>-1.6275299999999999E-2</v>
      </c>
      <c r="FS52">
        <v>-9.3579399999999993E-2</v>
      </c>
      <c r="FT52">
        <v>-0.16176199999999999</v>
      </c>
      <c r="FU52">
        <v>-0.164436</v>
      </c>
      <c r="FV52">
        <v>-0.146763</v>
      </c>
      <c r="FW52">
        <v>-0.12592200000000001</v>
      </c>
      <c r="FX52">
        <v>-3.6915099999999999E-2</v>
      </c>
      <c r="FY52">
        <v>-0.226962</v>
      </c>
      <c r="FZ52">
        <v>-9.5649499999999998E-2</v>
      </c>
      <c r="GA52">
        <v>-5.5802299999999999E-2</v>
      </c>
      <c r="GB52">
        <v>-0.188</v>
      </c>
      <c r="GC52">
        <v>3.61369E-2</v>
      </c>
      <c r="GD52">
        <v>9.1552200000000004E-3</v>
      </c>
      <c r="GE52">
        <v>5.4926999999999997E-2</v>
      </c>
      <c r="GF52">
        <v>-4.5253799999999997E-2</v>
      </c>
      <c r="GG52">
        <v>-7.1184999999999998E-2</v>
      </c>
      <c r="GH52">
        <v>-7.1349700000000002E-2</v>
      </c>
      <c r="GI52">
        <v>0.40898200000000001</v>
      </c>
      <c r="GJ52">
        <v>-0.54135500000000003</v>
      </c>
      <c r="GK52">
        <v>-0.40101100000000001</v>
      </c>
      <c r="GL52">
        <v>-0.57760900000000004</v>
      </c>
      <c r="GM52">
        <v>-0.53029499999999996</v>
      </c>
      <c r="GN52">
        <v>0.96140400000000004</v>
      </c>
      <c r="GO52">
        <v>0.23364199999999999</v>
      </c>
      <c r="GP52">
        <v>0.26886199999999999</v>
      </c>
      <c r="GQ52">
        <v>-3.1127700000000001E-2</v>
      </c>
      <c r="GR52">
        <v>2.9272999999999999E-3</v>
      </c>
      <c r="GS52">
        <v>6.9744700000000007E-2</v>
      </c>
      <c r="GT52">
        <v>-0.21940299999999999</v>
      </c>
      <c r="GU52">
        <v>-0.123945</v>
      </c>
      <c r="GV52">
        <v>0.48447600000000002</v>
      </c>
      <c r="GW52">
        <v>0.57299599999999995</v>
      </c>
      <c r="GX52">
        <v>0.22231200000000001</v>
      </c>
      <c r="GY52">
        <v>0.18632199999999999</v>
      </c>
      <c r="GZ52">
        <v>0.188613</v>
      </c>
      <c r="HA52">
        <v>0.113626</v>
      </c>
      <c r="HB52">
        <v>0.19856399999999999</v>
      </c>
      <c r="HC52">
        <v>0.18188699999999999</v>
      </c>
      <c r="HD52">
        <v>-1.1451599999999999E-2</v>
      </c>
      <c r="HE52">
        <v>-0.28392200000000001</v>
      </c>
      <c r="HF52">
        <v>4.0474700000000002E-2</v>
      </c>
      <c r="HG52">
        <v>0.11615200000000001</v>
      </c>
      <c r="HH52">
        <v>0.32514300000000002</v>
      </c>
      <c r="HI52">
        <v>0.15940599999999999</v>
      </c>
      <c r="HJ52">
        <v>0.24427199999999999</v>
      </c>
      <c r="HK52">
        <v>4.4341999999999999E-2</v>
      </c>
      <c r="HL52">
        <v>0.127635</v>
      </c>
      <c r="HM52">
        <v>0.228686</v>
      </c>
      <c r="HN52">
        <v>-0.32321</v>
      </c>
      <c r="HO52">
        <v>-0.33605200000000002</v>
      </c>
      <c r="HP52">
        <v>-2.1886699999999999E-2</v>
      </c>
      <c r="HQ52">
        <v>0.68027599999999999</v>
      </c>
      <c r="HR52">
        <v>-4.7944199999999999E-2</v>
      </c>
      <c r="HS52">
        <v>0.63998500000000003</v>
      </c>
      <c r="HT52">
        <v>0.32996799999999998</v>
      </c>
      <c r="HU52">
        <v>0.424348</v>
      </c>
      <c r="HV52">
        <v>0.752224</v>
      </c>
      <c r="HW52">
        <v>-0.182006</v>
      </c>
      <c r="HX52">
        <v>-0.20117099999999999</v>
      </c>
      <c r="HY52">
        <v>0.27345599999999998</v>
      </c>
      <c r="HZ52">
        <v>-0.13749900000000001</v>
      </c>
      <c r="IA52">
        <v>-0.129467</v>
      </c>
      <c r="IB52">
        <v>-0.14896699999999999</v>
      </c>
      <c r="IC52">
        <v>-9.6162600000000001E-2</v>
      </c>
      <c r="ID52">
        <v>-0.103492</v>
      </c>
      <c r="IE52">
        <v>0.65402300000000002</v>
      </c>
      <c r="IF52">
        <v>3.3175299999999998E-2</v>
      </c>
      <c r="IG52">
        <v>8.3246899999999999E-2</v>
      </c>
      <c r="IH52">
        <v>-0.25280399999999997</v>
      </c>
      <c r="II52">
        <v>-6.5443299999999996E-2</v>
      </c>
      <c r="IJ52">
        <v>-0.318104</v>
      </c>
      <c r="IK52">
        <v>-0.21427099999999999</v>
      </c>
      <c r="IL52">
        <v>-9.9115499999999995E-2</v>
      </c>
      <c r="IM52">
        <v>-0.239699</v>
      </c>
      <c r="IN52">
        <v>-0.171788</v>
      </c>
      <c r="IO52">
        <v>-0.22278500000000001</v>
      </c>
      <c r="IP52">
        <v>-0.344721</v>
      </c>
      <c r="IQ52">
        <v>-0.13783400000000001</v>
      </c>
      <c r="IR52">
        <v>9.73493E-2</v>
      </c>
      <c r="IS52">
        <v>-0.131138</v>
      </c>
      <c r="IT52">
        <v>4.23452E-2</v>
      </c>
      <c r="IU52">
        <v>-0.15773100000000001</v>
      </c>
      <c r="IV52">
        <v>3.8622799999999999E-2</v>
      </c>
      <c r="IW52">
        <v>0.25224299999999999</v>
      </c>
      <c r="IX52">
        <v>7.2237899999999994E-2</v>
      </c>
      <c r="IY52">
        <v>0.15517300000000001</v>
      </c>
      <c r="IZ52">
        <v>1.38767E-2</v>
      </c>
      <c r="JA52">
        <v>4.6384700000000001E-2</v>
      </c>
      <c r="JB52">
        <v>-0.16386300000000001</v>
      </c>
      <c r="JC52">
        <v>0.53032999999999997</v>
      </c>
      <c r="JD52">
        <v>0.202068</v>
      </c>
      <c r="JE52">
        <v>0.168657</v>
      </c>
      <c r="JF52">
        <v>-6.8526699999999999E-3</v>
      </c>
      <c r="JG52">
        <v>0.60385200000000006</v>
      </c>
      <c r="JH52">
        <v>0.93408899999999995</v>
      </c>
      <c r="JI52">
        <v>-5.1218399999999997E-2</v>
      </c>
      <c r="JJ52">
        <v>5.0550999999999999E-2</v>
      </c>
      <c r="JK52">
        <v>-6.1256499999999998E-3</v>
      </c>
      <c r="JL52">
        <v>-0.112759</v>
      </c>
      <c r="JM52">
        <v>-4.7152899999999998E-2</v>
      </c>
      <c r="JN52">
        <v>0.33028600000000002</v>
      </c>
      <c r="JO52">
        <v>0.27433000000000002</v>
      </c>
      <c r="JP52">
        <v>0.30715900000000002</v>
      </c>
      <c r="JQ52">
        <v>-5.7463899999999998E-2</v>
      </c>
      <c r="JR52">
        <v>0.121392</v>
      </c>
      <c r="JS52">
        <v>-0.17932699999999999</v>
      </c>
      <c r="JT52">
        <v>-0.13053899999999999</v>
      </c>
      <c r="JU52">
        <v>6.8010500000000002E-2</v>
      </c>
      <c r="JV52">
        <v>0.3579</v>
      </c>
      <c r="JW52">
        <v>-3.6364300000000002E-2</v>
      </c>
      <c r="JX52">
        <v>0.167964</v>
      </c>
      <c r="JY52">
        <v>0.15376600000000001</v>
      </c>
      <c r="JZ52">
        <v>0.111262</v>
      </c>
      <c r="KA52">
        <v>0.103409</v>
      </c>
      <c r="KB52">
        <v>-6.8346799999999999E-2</v>
      </c>
      <c r="KC52">
        <v>-7.1370699999999997E-3</v>
      </c>
      <c r="KD52">
        <v>0.127055</v>
      </c>
      <c r="KE52">
        <v>0.15532299999999999</v>
      </c>
      <c r="KF52">
        <v>6.10915E-2</v>
      </c>
      <c r="KG52">
        <v>-2.4957199999999999E-2</v>
      </c>
      <c r="KH52">
        <v>-6.1407200000000002E-2</v>
      </c>
      <c r="KI52">
        <v>0.329376</v>
      </c>
      <c r="KJ52">
        <v>0.30747099999999999</v>
      </c>
      <c r="KK52">
        <v>0.39548100000000003</v>
      </c>
      <c r="KL52">
        <v>0.133629</v>
      </c>
      <c r="KM52">
        <v>-7.0356299999999997E-2</v>
      </c>
      <c r="KN52">
        <v>-2.8556399999999999E-2</v>
      </c>
      <c r="KO52">
        <v>7.8253199999999995E-2</v>
      </c>
      <c r="KP52">
        <v>0.333179</v>
      </c>
      <c r="KQ52">
        <v>-9.5934999999999996E-3</v>
      </c>
      <c r="KR52">
        <v>-9.0984300000000004E-2</v>
      </c>
      <c r="KS52">
        <v>0.184692</v>
      </c>
      <c r="KT52">
        <v>0.23178599999999999</v>
      </c>
      <c r="KU52">
        <v>0.17067599999999999</v>
      </c>
      <c r="KV52">
        <v>1.9370200000000001E-2</v>
      </c>
      <c r="KW52">
        <v>-0.107018</v>
      </c>
      <c r="KX52">
        <v>0.15107599999999999</v>
      </c>
      <c r="KY52">
        <v>-0.167905</v>
      </c>
      <c r="KZ52">
        <v>-6.8310099999999999E-2</v>
      </c>
      <c r="LA52">
        <v>4.1928600000000003E-2</v>
      </c>
      <c r="LB52">
        <v>0.310334</v>
      </c>
      <c r="LC52">
        <v>-0.15501599999999999</v>
      </c>
      <c r="LD52">
        <v>0.27206999999999998</v>
      </c>
      <c r="LE52">
        <v>0.27830199999999999</v>
      </c>
      <c r="LF52">
        <v>0.17623900000000001</v>
      </c>
      <c r="LG52">
        <v>5.9242000000000003E-2</v>
      </c>
      <c r="LH52">
        <v>0.143925</v>
      </c>
      <c r="LI52">
        <v>-9.9393700000000001E-2</v>
      </c>
      <c r="LJ52">
        <v>-0.166042</v>
      </c>
      <c r="LK52">
        <v>-0.17776600000000001</v>
      </c>
      <c r="LL52">
        <v>0.19561899999999999</v>
      </c>
      <c r="LM52">
        <v>6.18316E-2</v>
      </c>
      <c r="LN52">
        <v>1.5313500000000001E-2</v>
      </c>
      <c r="LO52">
        <v>7.8576499999999994E-2</v>
      </c>
      <c r="LP52">
        <v>0.183089</v>
      </c>
      <c r="LQ52">
        <v>-5.5244300000000003E-3</v>
      </c>
      <c r="LR52">
        <v>0.238876</v>
      </c>
      <c r="LS52">
        <v>0.123789</v>
      </c>
      <c r="LT52">
        <v>0.81794199999999995</v>
      </c>
      <c r="LU52">
        <v>0.650258</v>
      </c>
      <c r="LV52">
        <v>0.45238299999999998</v>
      </c>
      <c r="LW52">
        <v>-6.3174400000000006E-2</v>
      </c>
      <c r="LX52">
        <v>0.151111</v>
      </c>
      <c r="LY52">
        <v>0.528555</v>
      </c>
      <c r="LZ52">
        <v>-2.1152500000000001E-2</v>
      </c>
      <c r="MA52">
        <v>9.4990599999999994E-2</v>
      </c>
      <c r="MB52">
        <v>0.38763599999999998</v>
      </c>
      <c r="MC52">
        <v>0.11921</v>
      </c>
      <c r="MD52">
        <v>0.24055599999999999</v>
      </c>
      <c r="ME52">
        <v>-2.4762900000000001E-2</v>
      </c>
      <c r="MF52">
        <v>0.108157</v>
      </c>
      <c r="MG52">
        <v>0.22239600000000001</v>
      </c>
      <c r="MH52">
        <v>0.35585099999999997</v>
      </c>
      <c r="MI52">
        <v>7.0006899999999997E-2</v>
      </c>
      <c r="MJ52">
        <v>0.15623899999999999</v>
      </c>
      <c r="MK52">
        <v>9.9973999999999993E-2</v>
      </c>
      <c r="ML52">
        <v>-3.7126199999999998E-2</v>
      </c>
      <c r="MM52">
        <v>0.16508900000000001</v>
      </c>
      <c r="MN52">
        <v>-9.4773300000000005E-2</v>
      </c>
      <c r="MO52">
        <v>0.20107900000000001</v>
      </c>
      <c r="MP52">
        <v>0.25924999999999998</v>
      </c>
      <c r="MQ52">
        <v>0.120126</v>
      </c>
      <c r="MR52">
        <v>-8.7747199999999997E-2</v>
      </c>
      <c r="MS52">
        <v>-0.16156799999999999</v>
      </c>
      <c r="MT52">
        <v>-0.13322800000000001</v>
      </c>
      <c r="MU52">
        <v>7.0249800000000001E-2</v>
      </c>
      <c r="MV52">
        <v>-2.3162200000000001E-2</v>
      </c>
      <c r="MW52">
        <v>-2.3371200000000002E-2</v>
      </c>
      <c r="MX52">
        <v>-0.137519</v>
      </c>
      <c r="MY52">
        <v>2.30648E-2</v>
      </c>
      <c r="MZ52">
        <v>1.5998200000000001E-2</v>
      </c>
      <c r="NA52">
        <v>0.57444600000000001</v>
      </c>
      <c r="NB52">
        <v>0.80872299999999997</v>
      </c>
      <c r="NC52">
        <v>4.6686400000000003E-2</v>
      </c>
      <c r="ND52">
        <v>0.24631</v>
      </c>
      <c r="NE52">
        <v>7.1657999999999999E-2</v>
      </c>
      <c r="NF52">
        <v>0.26006099999999999</v>
      </c>
      <c r="NG52">
        <v>0.25405100000000003</v>
      </c>
      <c r="NH52">
        <v>0.13616600000000001</v>
      </c>
      <c r="NI52">
        <v>-3.4507999999999997E-2</v>
      </c>
      <c r="NJ52">
        <v>0.24945899999999999</v>
      </c>
      <c r="NK52">
        <v>3.85659E-2</v>
      </c>
      <c r="NL52">
        <v>0.109249</v>
      </c>
      <c r="NM52">
        <v>0.16426399999999999</v>
      </c>
      <c r="NN52">
        <v>0.269347</v>
      </c>
      <c r="NO52">
        <v>1.0951600000000001E-2</v>
      </c>
      <c r="NP52">
        <v>0.171709</v>
      </c>
      <c r="NQ52">
        <v>0.31756499999999999</v>
      </c>
      <c r="NR52">
        <v>0.179176</v>
      </c>
      <c r="NS52">
        <v>-9.9432099999999995E-2</v>
      </c>
      <c r="NT52">
        <v>0.21100099999999999</v>
      </c>
      <c r="NU52">
        <v>0.52925199999999994</v>
      </c>
      <c r="NV52">
        <v>0.41602099999999997</v>
      </c>
      <c r="NW52">
        <v>0.41847800000000002</v>
      </c>
      <c r="NX52">
        <v>0.217476</v>
      </c>
      <c r="NY52">
        <v>0.200486</v>
      </c>
      <c r="NZ52">
        <v>0.465586</v>
      </c>
      <c r="OA52">
        <v>0.31931799999999999</v>
      </c>
      <c r="OB52">
        <v>0.71662099999999995</v>
      </c>
      <c r="OC52">
        <v>0.42031000000000002</v>
      </c>
      <c r="OD52">
        <v>0.26317800000000002</v>
      </c>
      <c r="OE52">
        <v>0.221197</v>
      </c>
      <c r="OF52">
        <v>0.232376</v>
      </c>
      <c r="OG52">
        <v>0.17508799999999999</v>
      </c>
      <c r="OH52">
        <v>0.18294199999999999</v>
      </c>
      <c r="OI52">
        <v>0.246778</v>
      </c>
      <c r="OJ52">
        <v>0.468671</v>
      </c>
      <c r="OK52">
        <v>2.54074E-2</v>
      </c>
      <c r="OL52">
        <v>1.3162999999999999E-2</v>
      </c>
      <c r="OM52">
        <v>0.76248199999999999</v>
      </c>
      <c r="ON52">
        <v>0.448353</v>
      </c>
      <c r="OO52">
        <v>5.1181400000000002E-2</v>
      </c>
      <c r="OP52">
        <v>0.111182</v>
      </c>
      <c r="OQ52">
        <v>0.45504899999999998</v>
      </c>
      <c r="OR52">
        <v>-0.16855400000000001</v>
      </c>
      <c r="OS52">
        <v>0.30829899999999999</v>
      </c>
      <c r="OT52">
        <v>0.60125300000000004</v>
      </c>
      <c r="OU52">
        <v>4.98088E-2</v>
      </c>
      <c r="OV52">
        <v>0.19606999999999999</v>
      </c>
      <c r="OW52">
        <v>5.1634699999999999E-2</v>
      </c>
      <c r="OX52">
        <v>-9.6791000000000002E-2</v>
      </c>
      <c r="OY52">
        <v>8.03672E-2</v>
      </c>
      <c r="OZ52">
        <v>-0.13459499999999999</v>
      </c>
      <c r="PA52">
        <v>-0.151286</v>
      </c>
      <c r="PB52">
        <v>2.2674099999999999E-2</v>
      </c>
      <c r="PC52">
        <v>0.29196499999999997</v>
      </c>
      <c r="PD52">
        <v>9.56539E-3</v>
      </c>
      <c r="PE52">
        <v>0.42630899999999999</v>
      </c>
      <c r="PF52">
        <v>8.7121599999999993E-2</v>
      </c>
      <c r="PG52">
        <v>0.28759000000000001</v>
      </c>
      <c r="PH52">
        <v>1.4597499999999999E-2</v>
      </c>
      <c r="PI52">
        <v>-0.153421</v>
      </c>
      <c r="PJ52">
        <v>-0.16703599999999999</v>
      </c>
      <c r="PK52">
        <v>3.4442E-2</v>
      </c>
      <c r="PL52">
        <v>9.1811599999999993E-2</v>
      </c>
      <c r="PM52">
        <v>1.4331E-2</v>
      </c>
      <c r="PN52">
        <v>0.16947200000000001</v>
      </c>
      <c r="PO52">
        <v>-0.52121399999999996</v>
      </c>
      <c r="PP52">
        <v>0.11679200000000001</v>
      </c>
      <c r="PQ52">
        <v>-0.194628</v>
      </c>
      <c r="PR52">
        <v>0.78606399999999998</v>
      </c>
      <c r="PS52">
        <v>0</v>
      </c>
      <c r="PT52">
        <v>0.25900699999999999</v>
      </c>
      <c r="PU52">
        <v>0.371587</v>
      </c>
      <c r="PV52">
        <v>-7.7708799999999995E-2</v>
      </c>
      <c r="PW52">
        <v>-0.24027499999999999</v>
      </c>
      <c r="PX52">
        <v>0.31056099999999998</v>
      </c>
      <c r="PY52">
        <v>-6.0981E-2</v>
      </c>
      <c r="PZ52">
        <v>-0.144894</v>
      </c>
      <c r="QA52">
        <v>-0.187643</v>
      </c>
      <c r="QB52">
        <v>-0.33062900000000001</v>
      </c>
      <c r="QC52">
        <v>0.127969</v>
      </c>
      <c r="QD52">
        <v>2.96399E-2</v>
      </c>
      <c r="QE52">
        <v>4.3129400000000003E-3</v>
      </c>
      <c r="QF52">
        <v>-0.20219699999999999</v>
      </c>
      <c r="QG52">
        <v>0.34736299999999998</v>
      </c>
      <c r="QH52">
        <v>-9.7804500000000003E-2</v>
      </c>
      <c r="QI52">
        <v>-0.200937</v>
      </c>
      <c r="QJ52">
        <v>0.243868</v>
      </c>
      <c r="QK52">
        <v>0.26322499999999999</v>
      </c>
      <c r="QL52">
        <v>0.24900900000000001</v>
      </c>
      <c r="QM52">
        <v>-0.62398299999999995</v>
      </c>
      <c r="QN52">
        <v>0.17646500000000001</v>
      </c>
      <c r="QO52">
        <v>5.9016199999999998E-2</v>
      </c>
      <c r="QP52">
        <v>0.126999</v>
      </c>
      <c r="QQ52">
        <v>0.247556</v>
      </c>
      <c r="QR52">
        <v>0.32675399999999999</v>
      </c>
      <c r="QS52">
        <v>0.24460899999999999</v>
      </c>
      <c r="QT52">
        <v>2.1190199999999999E-2</v>
      </c>
      <c r="QU52">
        <v>0.105266</v>
      </c>
      <c r="QV52">
        <v>0.15287999999999999</v>
      </c>
      <c r="QW52">
        <v>0.130603</v>
      </c>
      <c r="QX52">
        <v>0.26389600000000002</v>
      </c>
      <c r="QY52">
        <v>0.34057599999999999</v>
      </c>
      <c r="QZ52">
        <v>7.4189400000000003E-2</v>
      </c>
      <c r="RA52">
        <v>7.1068099999999995E-2</v>
      </c>
      <c r="RB52">
        <v>-0.52352399999999999</v>
      </c>
      <c r="RC52">
        <v>-0.185088</v>
      </c>
      <c r="RD52">
        <v>9.0479599999999993E-2</v>
      </c>
      <c r="RE52">
        <v>-0.277841</v>
      </c>
      <c r="RF52">
        <v>0.27832400000000002</v>
      </c>
      <c r="RG52">
        <v>0.19151499999999999</v>
      </c>
      <c r="RH52">
        <v>-0.118121</v>
      </c>
      <c r="RI52">
        <v>-5.8022799999999999E-2</v>
      </c>
      <c r="RJ52">
        <v>-0.177398</v>
      </c>
      <c r="RK52">
        <v>-0.28070600000000001</v>
      </c>
      <c r="RL52">
        <v>-0.63217900000000005</v>
      </c>
      <c r="RM52">
        <v>-0.154256</v>
      </c>
      <c r="RN52">
        <v>-9.51515E-2</v>
      </c>
      <c r="RO52">
        <v>0.19585900000000001</v>
      </c>
      <c r="RP52">
        <v>0.13368099999999999</v>
      </c>
      <c r="RQ52">
        <v>4.2123500000000001E-2</v>
      </c>
      <c r="RR52">
        <v>-0.10917200000000001</v>
      </c>
      <c r="RS52">
        <v>-0.204123</v>
      </c>
      <c r="RT52">
        <v>-0.22292100000000001</v>
      </c>
      <c r="RU52">
        <v>-0.128383</v>
      </c>
      <c r="RV52">
        <v>-0.42366300000000001</v>
      </c>
      <c r="RW52">
        <v>2.0335599999999999E-2</v>
      </c>
      <c r="RX52">
        <v>-0.219196</v>
      </c>
      <c r="RY52">
        <v>7.7550300000000003E-2</v>
      </c>
      <c r="RZ52">
        <v>0.123463</v>
      </c>
      <c r="SA52">
        <v>-0.149149</v>
      </c>
      <c r="SB52">
        <v>-4.45505E-2</v>
      </c>
      <c r="SC52">
        <v>0.217668</v>
      </c>
      <c r="SD52">
        <v>-0.35936499999999999</v>
      </c>
      <c r="SE52">
        <v>-0.18521000000000001</v>
      </c>
      <c r="SF52">
        <v>-0.206599</v>
      </c>
      <c r="SG52">
        <v>0.167686</v>
      </c>
      <c r="SH52">
        <v>4.4641100000000003E-2</v>
      </c>
      <c r="SI52">
        <v>0.135016</v>
      </c>
      <c r="SJ52">
        <v>3.38713E-2</v>
      </c>
      <c r="SK52">
        <v>0.15073800000000001</v>
      </c>
      <c r="SL52">
        <v>-0.12001100000000001</v>
      </c>
      <c r="SM52">
        <v>-1.5915800000000001E-2</v>
      </c>
      <c r="SN52">
        <v>-2.3355299999999999E-2</v>
      </c>
      <c r="SO52">
        <v>-3.2649200000000003E-2</v>
      </c>
      <c r="SP52">
        <v>4.93163E-2</v>
      </c>
      <c r="SQ52">
        <v>-0.24062600000000001</v>
      </c>
      <c r="SR52">
        <v>-0.16179299999999999</v>
      </c>
      <c r="SS52">
        <v>2.07569E-4</v>
      </c>
      <c r="ST52">
        <v>-0.15682099999999999</v>
      </c>
      <c r="SU52">
        <v>-0.17868600000000001</v>
      </c>
      <c r="SV52">
        <v>-0.14014299999999999</v>
      </c>
      <c r="SW52">
        <v>-0.34348400000000001</v>
      </c>
      <c r="SX52">
        <v>-0.13494700000000001</v>
      </c>
      <c r="SY52">
        <v>3.9174800000000003E-2</v>
      </c>
      <c r="SZ52">
        <v>-0.24564800000000001</v>
      </c>
      <c r="TA52">
        <v>0.15118000000000001</v>
      </c>
      <c r="TB52">
        <v>0.27097300000000002</v>
      </c>
      <c r="TD52" t="s">
        <v>1442</v>
      </c>
      <c r="TE52" t="s">
        <v>1444</v>
      </c>
    </row>
    <row r="53" spans="2:525" x14ac:dyDescent="0.55000000000000004">
      <c r="B53">
        <v>-6.3755199999999998E-2</v>
      </c>
      <c r="C53">
        <v>0.64992499999999997</v>
      </c>
      <c r="D53">
        <v>0.58508000000000004</v>
      </c>
      <c r="E53">
        <v>0.22927</v>
      </c>
      <c r="F53">
        <v>-0.928118</v>
      </c>
      <c r="G53">
        <v>-0.14160300000000001</v>
      </c>
      <c r="H53">
        <v>0.82313099999999995</v>
      </c>
      <c r="I53">
        <v>-0.16164300000000001</v>
      </c>
      <c r="J53">
        <v>4.5091300000000001E-2</v>
      </c>
      <c r="K53">
        <v>-0.34567500000000001</v>
      </c>
      <c r="L53">
        <v>0</v>
      </c>
      <c r="M53">
        <v>-0.175594</v>
      </c>
      <c r="N53">
        <v>7.7028600000000003E-2</v>
      </c>
      <c r="O53">
        <v>0.34006199999999998</v>
      </c>
      <c r="P53">
        <v>0.64903299999999997</v>
      </c>
      <c r="Q53">
        <v>-0.498917</v>
      </c>
      <c r="R53">
        <v>0.47722399999999998</v>
      </c>
      <c r="S53">
        <v>0.13617599999999999</v>
      </c>
      <c r="T53">
        <v>0.116003</v>
      </c>
      <c r="U53">
        <v>-0.94003400000000004</v>
      </c>
      <c r="V53">
        <v>-8.0362900000000001E-2</v>
      </c>
      <c r="W53">
        <v>-0.54201299999999997</v>
      </c>
      <c r="X53">
        <v>0.88417699999999999</v>
      </c>
      <c r="Y53">
        <v>-0.59760999999999997</v>
      </c>
      <c r="Z53">
        <v>-0.12865799999999999</v>
      </c>
      <c r="AA53">
        <v>-5.2410199999999999E-3</v>
      </c>
      <c r="AB53">
        <v>-5.1557699999999998E-2</v>
      </c>
      <c r="AC53">
        <v>0.27914099999999997</v>
      </c>
      <c r="AD53">
        <v>0.21384600000000001</v>
      </c>
      <c r="AE53">
        <v>-0.14197000000000001</v>
      </c>
      <c r="AF53">
        <v>-0.176318</v>
      </c>
      <c r="AG53">
        <v>-0.249252</v>
      </c>
      <c r="AH53">
        <v>0.20768600000000001</v>
      </c>
      <c r="AI53">
        <v>0.90382899999999999</v>
      </c>
      <c r="AJ53">
        <v>-0.31842500000000001</v>
      </c>
      <c r="AK53">
        <v>0.41968699999999998</v>
      </c>
      <c r="AL53">
        <v>7.1126700000000001E-2</v>
      </c>
      <c r="AM53">
        <v>0.34533599999999998</v>
      </c>
      <c r="AN53">
        <v>-0.13458200000000001</v>
      </c>
      <c r="AO53">
        <v>5.4092599999999998E-2</v>
      </c>
      <c r="AP53">
        <v>0.25386799999999998</v>
      </c>
      <c r="AQ53">
        <v>-0.146097</v>
      </c>
      <c r="AR53">
        <v>-4.8590099999999997E-2</v>
      </c>
      <c r="AS53">
        <v>0.54820400000000002</v>
      </c>
      <c r="AT53">
        <v>0.94744700000000004</v>
      </c>
      <c r="AU53">
        <v>0.83113899999999996</v>
      </c>
      <c r="AV53" t="s">
        <v>2</v>
      </c>
      <c r="AW53">
        <v>0.60604999999999998</v>
      </c>
      <c r="AX53">
        <v>-7.41087E-3</v>
      </c>
      <c r="AY53">
        <v>-0.23450199999999999</v>
      </c>
      <c r="AZ53">
        <v>-0.78433200000000003</v>
      </c>
      <c r="BA53">
        <v>0.463449</v>
      </c>
      <c r="BB53">
        <v>-9.5052600000000001E-2</v>
      </c>
      <c r="BC53">
        <v>-0.12478599999999999</v>
      </c>
      <c r="BD53">
        <v>-0.18249099999999999</v>
      </c>
      <c r="BE53">
        <v>0.17285600000000001</v>
      </c>
      <c r="BF53">
        <v>1.5350300000000001E-2</v>
      </c>
      <c r="BG53">
        <v>-0.18808800000000001</v>
      </c>
      <c r="BH53">
        <v>-9.2802200000000001E-2</v>
      </c>
      <c r="BI53">
        <v>0.85778699999999997</v>
      </c>
      <c r="BJ53">
        <v>4.2395200000000001E-2</v>
      </c>
      <c r="BK53">
        <v>8.9955599999999997E-2</v>
      </c>
      <c r="BL53">
        <v>7.0209900000000006E-2</v>
      </c>
      <c r="BM53">
        <v>0.798319</v>
      </c>
      <c r="BN53">
        <v>-9.2952199999999999E-2</v>
      </c>
      <c r="BO53">
        <v>0.67864899999999995</v>
      </c>
      <c r="BP53">
        <v>-9.0180099999999999E-2</v>
      </c>
      <c r="BQ53">
        <v>-0.13092200000000001</v>
      </c>
      <c r="BR53">
        <v>4.0221600000000003E-2</v>
      </c>
      <c r="BS53">
        <v>-0.34824899999999998</v>
      </c>
      <c r="BT53">
        <v>-0.178873</v>
      </c>
      <c r="BU53">
        <v>-0.118366</v>
      </c>
      <c r="BV53">
        <v>0.356798</v>
      </c>
      <c r="BW53">
        <v>0.27852199999999999</v>
      </c>
      <c r="BX53">
        <v>0.12657199999999999</v>
      </c>
      <c r="BY53">
        <v>0</v>
      </c>
      <c r="BZ53">
        <v>7.2299600000000006E-2</v>
      </c>
      <c r="CA53">
        <v>0.67308400000000002</v>
      </c>
      <c r="CB53">
        <v>8.3411200000000005E-2</v>
      </c>
      <c r="CC53">
        <v>0.86169399999999996</v>
      </c>
      <c r="CD53">
        <v>-1.10519E-2</v>
      </c>
      <c r="CE53">
        <v>-6.8332400000000001E-2</v>
      </c>
      <c r="CF53">
        <v>-0.35400100000000001</v>
      </c>
      <c r="CG53">
        <v>2.3436100000000001E-2</v>
      </c>
      <c r="CH53">
        <v>-2.6788200000000002E-2</v>
      </c>
      <c r="CI53">
        <v>0.416493</v>
      </c>
      <c r="CJ53">
        <v>-0.53160300000000005</v>
      </c>
      <c r="CK53">
        <v>-0.34231400000000001</v>
      </c>
      <c r="CL53">
        <v>-0.21557299999999999</v>
      </c>
      <c r="CM53">
        <v>-2.6115300000000001E-2</v>
      </c>
      <c r="CN53">
        <v>-9.3188400000000001E-4</v>
      </c>
      <c r="CO53">
        <v>-3.77445E-2</v>
      </c>
      <c r="CP53">
        <v>-1.72648E-2</v>
      </c>
      <c r="CQ53">
        <v>-0.21260599999999999</v>
      </c>
      <c r="CR53">
        <v>0.50172600000000001</v>
      </c>
      <c r="CS53">
        <v>-0.16118099999999999</v>
      </c>
      <c r="CT53">
        <v>0.113398</v>
      </c>
      <c r="CU53">
        <v>-0.18856600000000001</v>
      </c>
      <c r="CV53">
        <v>0.31072100000000002</v>
      </c>
      <c r="CW53">
        <v>0.322847</v>
      </c>
      <c r="CX53">
        <v>-0.15942600000000001</v>
      </c>
      <c r="CY53">
        <v>-0.55359000000000003</v>
      </c>
      <c r="CZ53">
        <v>-8.7291400000000005E-2</v>
      </c>
      <c r="DA53">
        <v>0.43605300000000002</v>
      </c>
      <c r="DB53">
        <v>-0.15263099999999999</v>
      </c>
      <c r="DC53">
        <v>0.25922600000000001</v>
      </c>
      <c r="DD53">
        <v>0.19401599999999999</v>
      </c>
      <c r="DE53">
        <v>0.34832099999999999</v>
      </c>
      <c r="DF53">
        <v>-0.102287</v>
      </c>
      <c r="DG53">
        <v>-0.20155799999999999</v>
      </c>
      <c r="DH53">
        <v>-0.21435000000000001</v>
      </c>
      <c r="DI53">
        <v>-0.19287099999999999</v>
      </c>
      <c r="DJ53">
        <v>-0.17421</v>
      </c>
      <c r="DK53">
        <v>-0.107235</v>
      </c>
      <c r="DL53">
        <v>3.1339400000000003E-2</v>
      </c>
      <c r="DM53">
        <v>-8.6147600000000005E-2</v>
      </c>
      <c r="DN53">
        <v>-6.7575399999999994E-2</v>
      </c>
      <c r="DO53">
        <v>-0.13982</v>
      </c>
      <c r="DP53">
        <v>-1.9491700000000001E-2</v>
      </c>
      <c r="DQ53">
        <v>-0.16364999999999999</v>
      </c>
      <c r="DR53">
        <v>-0.1096</v>
      </c>
      <c r="DS53">
        <v>-0.224357</v>
      </c>
      <c r="DT53">
        <v>-0.170046</v>
      </c>
      <c r="DU53">
        <v>-0.15966</v>
      </c>
      <c r="DV53">
        <v>-7.2451299999999996E-2</v>
      </c>
      <c r="DW53">
        <v>-6.7352700000000001E-2</v>
      </c>
      <c r="DX53">
        <v>-0.11222</v>
      </c>
      <c r="DY53">
        <v>-3.9782199999999997E-2</v>
      </c>
      <c r="DZ53">
        <v>-1.38613E-2</v>
      </c>
      <c r="EA53">
        <v>-2.2672100000000001E-2</v>
      </c>
      <c r="EB53">
        <v>9.9642400000000006E-2</v>
      </c>
      <c r="EC53">
        <v>-1.92067E-2</v>
      </c>
      <c r="ED53">
        <v>-9.8708099999999993E-2</v>
      </c>
      <c r="EE53">
        <v>-1.14708E-2</v>
      </c>
      <c r="EF53">
        <v>-0.26460800000000001</v>
      </c>
      <c r="EG53">
        <v>0.18623999999999999</v>
      </c>
      <c r="EH53">
        <v>-1.14226E-2</v>
      </c>
      <c r="EI53">
        <v>-2.87338E-2</v>
      </c>
      <c r="EJ53">
        <v>0.15321199999999999</v>
      </c>
      <c r="EK53">
        <v>-0.18384200000000001</v>
      </c>
      <c r="EL53">
        <v>6.3006199999999998E-2</v>
      </c>
      <c r="EM53">
        <v>0.37821300000000002</v>
      </c>
      <c r="EN53">
        <v>-6.9742499999999999E-2</v>
      </c>
      <c r="EO53">
        <v>-2.82046E-2</v>
      </c>
      <c r="EP53">
        <v>-0.164912</v>
      </c>
      <c r="EQ53">
        <v>-8.4263699999999997E-2</v>
      </c>
      <c r="ER53">
        <v>-0.117023</v>
      </c>
      <c r="ES53">
        <v>-8.3146399999999995E-2</v>
      </c>
      <c r="ET53">
        <v>-0.21113399999999999</v>
      </c>
      <c r="EU53">
        <v>-0.20489399999999999</v>
      </c>
      <c r="EV53">
        <v>-6.6305500000000003E-2</v>
      </c>
      <c r="EW53">
        <v>-0.10703500000000001</v>
      </c>
      <c r="EX53">
        <v>-0.27807700000000002</v>
      </c>
      <c r="EY53">
        <v>-0.30187900000000001</v>
      </c>
      <c r="EZ53">
        <v>0.11042399999999999</v>
      </c>
      <c r="FA53">
        <v>7.6691800000000004E-2</v>
      </c>
      <c r="FB53">
        <v>-0.19362799999999999</v>
      </c>
      <c r="FC53">
        <v>-3.56111E-2</v>
      </c>
      <c r="FD53">
        <v>-3.3724499999999998E-2</v>
      </c>
      <c r="FE53">
        <v>4.6089499999999999E-2</v>
      </c>
      <c r="FF53">
        <v>-4.7599799999999998E-2</v>
      </c>
      <c r="FG53">
        <v>-0.105422</v>
      </c>
      <c r="FH53">
        <v>-8.2726800000000003E-2</v>
      </c>
      <c r="FI53">
        <v>-0.119824</v>
      </c>
      <c r="FJ53">
        <v>-9.7481300000000007E-2</v>
      </c>
      <c r="FK53">
        <v>8.1973900000000002E-2</v>
      </c>
      <c r="FL53">
        <v>-9.9760199999999993E-2</v>
      </c>
      <c r="FM53">
        <v>-6.80476E-2</v>
      </c>
      <c r="FN53">
        <v>5.72764E-3</v>
      </c>
      <c r="FO53">
        <v>-5.4736800000000002E-2</v>
      </c>
      <c r="FP53">
        <v>0.40662199999999998</v>
      </c>
      <c r="FQ53">
        <v>7.4349299999999993E-2</v>
      </c>
      <c r="FR53">
        <v>0.21260499999999999</v>
      </c>
      <c r="FS53">
        <v>0.19101499999999999</v>
      </c>
      <c r="FT53">
        <v>-8.6046700000000004E-2</v>
      </c>
      <c r="FU53">
        <v>-0.11108</v>
      </c>
      <c r="FV53">
        <v>0.40485900000000002</v>
      </c>
      <c r="FW53">
        <v>9.1946799999999995E-2</v>
      </c>
      <c r="FX53">
        <v>5.0761199999999999E-2</v>
      </c>
      <c r="FY53">
        <v>-3.49895E-2</v>
      </c>
      <c r="FZ53">
        <v>6.3308799999999998E-2</v>
      </c>
      <c r="GA53">
        <v>0.14519599999999999</v>
      </c>
      <c r="GB53">
        <v>-6.6874299999999998E-2</v>
      </c>
      <c r="GC53">
        <v>7.2294800000000006E-2</v>
      </c>
      <c r="GD53">
        <v>0.175205</v>
      </c>
      <c r="GE53">
        <v>0.184312</v>
      </c>
      <c r="GF53">
        <v>0.17269699999999999</v>
      </c>
      <c r="GG53">
        <v>1.64857E-3</v>
      </c>
      <c r="GH53">
        <v>7.5377700000000006E-2</v>
      </c>
      <c r="GI53">
        <v>6.9334800000000002E-2</v>
      </c>
      <c r="GJ53">
        <v>-0.21106</v>
      </c>
      <c r="GK53">
        <v>0.45023299999999999</v>
      </c>
      <c r="GL53">
        <v>-6.6753000000000007E-2</v>
      </c>
      <c r="GM53">
        <v>-0.17937500000000001</v>
      </c>
      <c r="GN53">
        <v>0.97848400000000002</v>
      </c>
      <c r="GO53">
        <v>-0.55121600000000004</v>
      </c>
      <c r="GP53">
        <v>-3.03398E-2</v>
      </c>
      <c r="GQ53">
        <v>-0.11551599999999999</v>
      </c>
      <c r="GR53">
        <v>0.200043</v>
      </c>
      <c r="GS53">
        <v>0.416987</v>
      </c>
      <c r="GT53">
        <v>-1.31719E-2</v>
      </c>
      <c r="GU53">
        <v>0.35094599999999998</v>
      </c>
      <c r="GV53">
        <v>3.8000899999999997E-2</v>
      </c>
      <c r="GW53">
        <v>0.96078200000000002</v>
      </c>
      <c r="GX53">
        <v>-0.31064199999999997</v>
      </c>
      <c r="GY53">
        <v>2.00205E-2</v>
      </c>
      <c r="GZ53">
        <v>2.53724E-2</v>
      </c>
      <c r="HA53">
        <v>-4.5364500000000002E-2</v>
      </c>
      <c r="HB53">
        <v>-1.8309200000000001E-2</v>
      </c>
      <c r="HC53">
        <v>2.9713699999999999E-2</v>
      </c>
      <c r="HD53">
        <v>-1.9531E-2</v>
      </c>
      <c r="HE53">
        <v>-0.13808699999999999</v>
      </c>
      <c r="HF53">
        <v>-0.144066</v>
      </c>
      <c r="HG53">
        <v>9.5430500000000001E-2</v>
      </c>
      <c r="HH53">
        <v>6.2237000000000001E-2</v>
      </c>
      <c r="HI53">
        <v>-6.6356200000000004E-2</v>
      </c>
      <c r="HJ53">
        <v>-0.15628600000000001</v>
      </c>
      <c r="HK53">
        <v>9.0163599999999993E-3</v>
      </c>
      <c r="HL53">
        <v>7.2850100000000001E-2</v>
      </c>
      <c r="HM53">
        <v>0.28935499999999997</v>
      </c>
      <c r="HN53">
        <v>-0.14884800000000001</v>
      </c>
      <c r="HO53">
        <v>-1.78567E-2</v>
      </c>
      <c r="HP53">
        <v>5.9699299999999997E-2</v>
      </c>
      <c r="HQ53">
        <v>-0.12420100000000001</v>
      </c>
      <c r="HR53">
        <v>-6.2557500000000002E-2</v>
      </c>
      <c r="HS53">
        <v>0.68636600000000003</v>
      </c>
      <c r="HT53">
        <v>0.70503000000000005</v>
      </c>
      <c r="HU53">
        <v>0.468082</v>
      </c>
      <c r="HV53">
        <v>0.40890700000000002</v>
      </c>
      <c r="HW53">
        <v>-0.116441</v>
      </c>
      <c r="HX53">
        <v>-0.102788</v>
      </c>
      <c r="HY53">
        <v>0.347889</v>
      </c>
      <c r="HZ53">
        <v>3.9154899999999999E-2</v>
      </c>
      <c r="IA53">
        <v>-9.1629199999999997E-3</v>
      </c>
      <c r="IB53">
        <v>2.02257E-3</v>
      </c>
      <c r="IC53">
        <v>9.2600699999999994E-2</v>
      </c>
      <c r="ID53">
        <v>6.0784600000000001E-2</v>
      </c>
      <c r="IE53">
        <v>0.62584899999999999</v>
      </c>
      <c r="IF53">
        <v>3.3409000000000001E-2</v>
      </c>
      <c r="IG53">
        <v>0.178951</v>
      </c>
      <c r="IH53">
        <v>0.21838299999999999</v>
      </c>
      <c r="II53">
        <v>-6.14853E-2</v>
      </c>
      <c r="IJ53">
        <v>-0.146149</v>
      </c>
      <c r="IK53">
        <v>-7.2794600000000001E-2</v>
      </c>
      <c r="IL53">
        <v>-9.7924700000000003E-2</v>
      </c>
      <c r="IM53">
        <v>-3.1064399999999999E-2</v>
      </c>
      <c r="IN53">
        <v>-4.8700899999999998E-2</v>
      </c>
      <c r="IO53">
        <v>-0.12839500000000001</v>
      </c>
      <c r="IP53">
        <v>-0.13006599999999999</v>
      </c>
      <c r="IQ53">
        <v>-0.10391400000000001</v>
      </c>
      <c r="IR53">
        <v>-4.4294300000000002E-2</v>
      </c>
      <c r="IS53">
        <v>-7.3849499999999998E-2</v>
      </c>
      <c r="IT53">
        <v>-3.2282400000000003E-2</v>
      </c>
      <c r="IU53">
        <v>-2.5176400000000002E-2</v>
      </c>
      <c r="IV53">
        <v>0.104641</v>
      </c>
      <c r="IW53">
        <v>8.0093899999999996E-2</v>
      </c>
      <c r="IX53">
        <v>0.16877200000000001</v>
      </c>
      <c r="IY53">
        <v>-2.5732100000000001E-2</v>
      </c>
      <c r="IZ53">
        <v>-5.2250899999999999E-3</v>
      </c>
      <c r="JA53">
        <v>0.10932600000000001</v>
      </c>
      <c r="JB53">
        <v>0.17519499999999999</v>
      </c>
      <c r="JC53">
        <v>4.1546100000000002E-2</v>
      </c>
      <c r="JD53">
        <v>7.5433500000000001E-2</v>
      </c>
      <c r="JE53">
        <v>4.0522099999999998E-2</v>
      </c>
      <c r="JF53">
        <v>-0.103461</v>
      </c>
      <c r="JG53">
        <v>0.58684599999999998</v>
      </c>
      <c r="JH53">
        <v>0.802759</v>
      </c>
      <c r="JI53">
        <v>-0.10044400000000001</v>
      </c>
      <c r="JJ53">
        <v>-4.17253E-2</v>
      </c>
      <c r="JK53">
        <v>-0.118398</v>
      </c>
      <c r="JL53">
        <v>-8.1230700000000003E-2</v>
      </c>
      <c r="JM53">
        <v>-0.19569900000000001</v>
      </c>
      <c r="JN53">
        <v>0.26904499999999998</v>
      </c>
      <c r="JO53">
        <v>0.247806</v>
      </c>
      <c r="JP53">
        <v>0.262299</v>
      </c>
      <c r="JQ53">
        <v>3.0076499999999999E-2</v>
      </c>
      <c r="JR53">
        <v>-1.7432E-2</v>
      </c>
      <c r="JS53">
        <v>-7.1582599999999996E-2</v>
      </c>
      <c r="JT53">
        <v>1.7177000000000001E-2</v>
      </c>
      <c r="JU53">
        <v>0.118412</v>
      </c>
      <c r="JV53">
        <v>0.24693699999999999</v>
      </c>
      <c r="JW53">
        <v>-8.2796400000000006E-2</v>
      </c>
      <c r="JX53">
        <v>4.4141599999999998E-4</v>
      </c>
      <c r="JY53">
        <v>0.27101999999999998</v>
      </c>
      <c r="JZ53">
        <v>7.6123999999999997E-2</v>
      </c>
      <c r="KA53">
        <v>1.38229E-3</v>
      </c>
      <c r="KB53">
        <v>2.6126400000000001E-2</v>
      </c>
      <c r="KC53">
        <v>3.1395199999999998E-2</v>
      </c>
      <c r="KD53">
        <v>9.9828899999999998E-2</v>
      </c>
      <c r="KE53">
        <v>0.101107</v>
      </c>
      <c r="KF53">
        <v>0.28417900000000001</v>
      </c>
      <c r="KG53">
        <v>-8.0274399999999996E-2</v>
      </c>
      <c r="KH53">
        <v>-0.11755500000000001</v>
      </c>
      <c r="KI53">
        <v>0.35062199999999999</v>
      </c>
      <c r="KJ53">
        <v>0.40814699999999998</v>
      </c>
      <c r="KK53">
        <v>0.19383800000000001</v>
      </c>
      <c r="KL53">
        <v>0.11512600000000001</v>
      </c>
      <c r="KM53">
        <v>9.9057500000000007E-2</v>
      </c>
      <c r="KN53">
        <v>-7.0493299999999995E-2</v>
      </c>
      <c r="KO53">
        <v>0.106513</v>
      </c>
      <c r="KP53">
        <v>0.50213399999999997</v>
      </c>
      <c r="KQ53">
        <v>0.23597599999999999</v>
      </c>
      <c r="KR53">
        <v>-4.3368999999999998E-2</v>
      </c>
      <c r="KS53">
        <v>0.51015699999999997</v>
      </c>
      <c r="KT53">
        <v>0.16019</v>
      </c>
      <c r="KU53">
        <v>6.7930000000000004E-2</v>
      </c>
      <c r="KV53">
        <v>7.3774300000000001E-2</v>
      </c>
      <c r="KW53">
        <v>3.8377000000000001E-2</v>
      </c>
      <c r="KX53">
        <v>7.3600700000000005E-2</v>
      </c>
      <c r="KY53">
        <v>4.7029000000000001E-2</v>
      </c>
      <c r="KZ53">
        <v>3.3094999999999999E-2</v>
      </c>
      <c r="LA53">
        <v>0.10115499999999999</v>
      </c>
      <c r="LB53">
        <v>0.112044</v>
      </c>
      <c r="LC53">
        <v>8.2835199999999998E-2</v>
      </c>
      <c r="LD53">
        <v>0.21330299999999999</v>
      </c>
      <c r="LE53">
        <v>0.45293499999999998</v>
      </c>
      <c r="LF53">
        <v>0.131554</v>
      </c>
      <c r="LG53">
        <v>0.32492700000000002</v>
      </c>
      <c r="LH53">
        <v>0.135104</v>
      </c>
      <c r="LI53">
        <v>1.0636100000000001E-2</v>
      </c>
      <c r="LJ53">
        <v>2.0879600000000002E-2</v>
      </c>
      <c r="LK53">
        <v>-5.2855399999999997E-2</v>
      </c>
      <c r="LL53">
        <v>-4.9685300000000002E-2</v>
      </c>
      <c r="LM53">
        <v>0.12438</v>
      </c>
      <c r="LN53">
        <v>-4.3363800000000001E-2</v>
      </c>
      <c r="LO53">
        <v>-4.5162599999999997E-2</v>
      </c>
      <c r="LP53">
        <v>1.45141E-2</v>
      </c>
      <c r="LQ53">
        <v>5.90375E-2</v>
      </c>
      <c r="LR53">
        <v>4.67372E-2</v>
      </c>
      <c r="LS53">
        <v>0.131742</v>
      </c>
      <c r="LT53">
        <v>0.57209299999999996</v>
      </c>
      <c r="LU53">
        <v>0.52913200000000005</v>
      </c>
      <c r="LV53">
        <v>0.394957</v>
      </c>
      <c r="LW53">
        <v>-2.7200200000000001E-2</v>
      </c>
      <c r="LX53">
        <v>0.31489600000000001</v>
      </c>
      <c r="LY53">
        <v>0.23868200000000001</v>
      </c>
      <c r="LZ53">
        <v>1.10803E-4</v>
      </c>
      <c r="MA53">
        <v>-2.8065900000000001E-2</v>
      </c>
      <c r="MB53">
        <v>0.25836900000000002</v>
      </c>
      <c r="MC53">
        <v>0.161686</v>
      </c>
      <c r="MD53">
        <v>0.217228</v>
      </c>
      <c r="ME53">
        <v>3.1778300000000002E-2</v>
      </c>
      <c r="MF53">
        <v>9.8385399999999998E-2</v>
      </c>
      <c r="MG53">
        <v>0.247832</v>
      </c>
      <c r="MH53">
        <v>0.12493899999999999</v>
      </c>
      <c r="MI53">
        <v>-0.10288899999999999</v>
      </c>
      <c r="MJ53">
        <v>-0.112445</v>
      </c>
      <c r="MK53">
        <v>-3.11764E-2</v>
      </c>
      <c r="ML53">
        <v>-2.5122899999999999E-3</v>
      </c>
      <c r="MM53">
        <v>0.209842</v>
      </c>
      <c r="MN53">
        <v>6.7498000000000002E-2</v>
      </c>
      <c r="MO53">
        <v>4.7618299999999998E-4</v>
      </c>
      <c r="MP53">
        <v>-0.102177</v>
      </c>
      <c r="MQ53">
        <v>-2.50201E-2</v>
      </c>
      <c r="MR53">
        <v>0.17582900000000001</v>
      </c>
      <c r="MS53">
        <v>-4.36719E-2</v>
      </c>
      <c r="MT53">
        <v>-0.101115</v>
      </c>
      <c r="MU53">
        <v>7.7340000000000006E-2</v>
      </c>
      <c r="MV53">
        <v>-0.11444699999999999</v>
      </c>
      <c r="MW53">
        <v>-5.3598800000000002E-2</v>
      </c>
      <c r="MX53">
        <v>-4.92989E-2</v>
      </c>
      <c r="MY53">
        <v>-2.3297499999999999E-2</v>
      </c>
      <c r="MZ53">
        <v>-0.236981</v>
      </c>
      <c r="NA53">
        <v>0.36999799999999999</v>
      </c>
      <c r="NB53">
        <v>0.96519900000000003</v>
      </c>
      <c r="NC53">
        <v>5.1364800000000002E-2</v>
      </c>
      <c r="ND53">
        <v>0.13128999999999999</v>
      </c>
      <c r="NE53">
        <v>9.88367E-2</v>
      </c>
      <c r="NF53">
        <v>0.107303</v>
      </c>
      <c r="NG53">
        <v>9.42548E-2</v>
      </c>
      <c r="NH53">
        <v>5.8957200000000001E-2</v>
      </c>
      <c r="NI53">
        <v>0.14298</v>
      </c>
      <c r="NJ53">
        <v>0.19441</v>
      </c>
      <c r="NK53">
        <v>0.12758900000000001</v>
      </c>
      <c r="NL53">
        <v>0.148229</v>
      </c>
      <c r="NM53">
        <v>0.219441</v>
      </c>
      <c r="NN53">
        <v>4.1343199999999997E-2</v>
      </c>
      <c r="NO53">
        <v>-1.8802599999999999E-2</v>
      </c>
      <c r="NP53">
        <v>0.105752</v>
      </c>
      <c r="NQ53">
        <v>0.39458500000000002</v>
      </c>
      <c r="NR53">
        <v>0.164494</v>
      </c>
      <c r="NS53">
        <v>-3.9849200000000001E-2</v>
      </c>
      <c r="NT53">
        <v>3.34623E-2</v>
      </c>
      <c r="NU53">
        <v>0.60344100000000001</v>
      </c>
      <c r="NV53">
        <v>0.208449</v>
      </c>
      <c r="NW53">
        <v>0.178783</v>
      </c>
      <c r="NX53">
        <v>0.25457600000000002</v>
      </c>
      <c r="NY53">
        <v>0.172378</v>
      </c>
      <c r="NZ53">
        <v>0.22983100000000001</v>
      </c>
      <c r="OA53">
        <v>0.33222600000000002</v>
      </c>
      <c r="OB53">
        <v>0.30182199999999998</v>
      </c>
      <c r="OC53">
        <v>0.22334399999999999</v>
      </c>
      <c r="OD53">
        <v>0.27817999999999998</v>
      </c>
      <c r="OE53">
        <v>0.222523</v>
      </c>
      <c r="OF53">
        <v>0.19375600000000001</v>
      </c>
      <c r="OG53">
        <v>0.32436599999999999</v>
      </c>
      <c r="OH53">
        <v>2.8370300000000001E-2</v>
      </c>
      <c r="OI53">
        <v>0.24666299999999999</v>
      </c>
      <c r="OJ53">
        <v>0.11541800000000001</v>
      </c>
      <c r="OK53">
        <v>-3.2975400000000002E-2</v>
      </c>
      <c r="OL53">
        <v>-2.7169499999999999E-2</v>
      </c>
      <c r="OM53">
        <v>0.282914</v>
      </c>
      <c r="ON53">
        <v>0.224494</v>
      </c>
      <c r="OO53">
        <v>-4.5407799999999998E-2</v>
      </c>
      <c r="OP53">
        <v>-8.8081300000000001E-2</v>
      </c>
      <c r="OQ53">
        <v>0.30365599999999998</v>
      </c>
      <c r="OR53">
        <v>-7.4378100000000003E-2</v>
      </c>
      <c r="OS53">
        <v>0.26190000000000002</v>
      </c>
      <c r="OT53">
        <v>0.35264400000000001</v>
      </c>
      <c r="OU53">
        <v>0.111081</v>
      </c>
      <c r="OV53">
        <v>0.25444</v>
      </c>
      <c r="OW53">
        <v>-1.6472000000000001E-2</v>
      </c>
      <c r="OX53">
        <v>-2.5012900000000001E-2</v>
      </c>
      <c r="OY53">
        <v>0.148227</v>
      </c>
      <c r="OZ53">
        <v>-2.95137E-2</v>
      </c>
      <c r="PA53">
        <v>-9.5961699999999997E-2</v>
      </c>
      <c r="PB53">
        <v>0.13389400000000001</v>
      </c>
      <c r="PC53">
        <v>0.40175499999999997</v>
      </c>
      <c r="PD53">
        <v>6.27413E-2</v>
      </c>
      <c r="PE53">
        <v>0.42293500000000001</v>
      </c>
      <c r="PF53">
        <v>0.28940900000000003</v>
      </c>
      <c r="PG53">
        <v>6.0814199999999999E-2</v>
      </c>
      <c r="PH53">
        <v>1.35102E-2</v>
      </c>
      <c r="PI53">
        <v>-5.3793300000000002E-2</v>
      </c>
      <c r="PJ53">
        <v>0.10229199999999999</v>
      </c>
      <c r="PK53">
        <v>0.105598</v>
      </c>
      <c r="PL53">
        <v>4.5813E-2</v>
      </c>
      <c r="PM53">
        <v>-0.31450400000000001</v>
      </c>
      <c r="PN53">
        <v>0.158</v>
      </c>
      <c r="PO53">
        <v>0.222077</v>
      </c>
      <c r="PP53">
        <v>-9.4603000000000007E-2</v>
      </c>
      <c r="PQ53">
        <v>-0.110234</v>
      </c>
      <c r="PR53">
        <v>0.43224200000000002</v>
      </c>
      <c r="PS53">
        <v>5.9413800000000003E-2</v>
      </c>
      <c r="PT53">
        <v>-5.03411E-2</v>
      </c>
      <c r="PU53">
        <v>-5.7832599999999998E-2</v>
      </c>
      <c r="PV53">
        <v>4.4310000000000002E-2</v>
      </c>
      <c r="PW53">
        <v>-0.25248900000000002</v>
      </c>
      <c r="PX53">
        <v>-0.206985</v>
      </c>
      <c r="PY53">
        <v>-5.1948800000000003E-2</v>
      </c>
      <c r="PZ53">
        <v>-1.24165E-2</v>
      </c>
      <c r="QA53">
        <v>-9.5052399999999995E-2</v>
      </c>
      <c r="QB53">
        <v>-0.117894</v>
      </c>
      <c r="QC53">
        <v>-9.7777799999999998E-2</v>
      </c>
      <c r="QD53">
        <v>-9.2033699999999996E-2</v>
      </c>
      <c r="QE53">
        <v>1.65763E-3</v>
      </c>
      <c r="QF53">
        <v>-0.16728999999999999</v>
      </c>
      <c r="QG53">
        <v>-2.0006400000000001E-2</v>
      </c>
      <c r="QH53">
        <v>7.6210100000000003E-2</v>
      </c>
      <c r="QI53">
        <v>-8.2411399999999996E-2</v>
      </c>
      <c r="QJ53">
        <v>0.23984</v>
      </c>
      <c r="QK53">
        <v>7.8773899999999997E-3</v>
      </c>
      <c r="QL53">
        <v>5.6826599999999998E-2</v>
      </c>
      <c r="QM53">
        <v>-0.21792400000000001</v>
      </c>
      <c r="QN53">
        <v>8.3881200000000003E-2</v>
      </c>
      <c r="QO53">
        <v>-5.2187900000000002E-2</v>
      </c>
      <c r="QP53">
        <v>5.8545E-2</v>
      </c>
      <c r="QQ53">
        <v>7.9523800000000006E-2</v>
      </c>
      <c r="QR53">
        <v>-0.10145700000000001</v>
      </c>
      <c r="QS53">
        <v>0.20846600000000001</v>
      </c>
      <c r="QT53">
        <v>-0.193742</v>
      </c>
      <c r="QU53">
        <v>-4.14408E-2</v>
      </c>
      <c r="QV53">
        <v>-0.13822400000000001</v>
      </c>
      <c r="QW53">
        <v>-0.101733</v>
      </c>
      <c r="QX53">
        <v>-1.44417E-2</v>
      </c>
      <c r="QY53">
        <v>0.100256</v>
      </c>
      <c r="QZ53">
        <v>0.192832</v>
      </c>
      <c r="RA53">
        <v>-4.2375000000000003E-2</v>
      </c>
      <c r="RB53">
        <v>-1.66631E-2</v>
      </c>
      <c r="RC53">
        <v>-0.109818</v>
      </c>
      <c r="RD53">
        <v>-0.121724</v>
      </c>
      <c r="RE53">
        <v>-1.5791800000000002E-2</v>
      </c>
      <c r="RF53">
        <v>-0.17886199999999999</v>
      </c>
      <c r="RG53">
        <v>-0.13760800000000001</v>
      </c>
      <c r="RH53">
        <v>-4.2515999999999998E-2</v>
      </c>
      <c r="RI53">
        <v>-0.136486</v>
      </c>
      <c r="RJ53">
        <v>-0.170658</v>
      </c>
      <c r="RK53">
        <v>-0.18543200000000001</v>
      </c>
      <c r="RL53">
        <v>0.13858799999999999</v>
      </c>
      <c r="RM53">
        <v>-3.4187200000000001E-2</v>
      </c>
      <c r="RN53">
        <v>-5.6390599999999999E-2</v>
      </c>
      <c r="RO53">
        <v>-9.3006500000000006E-2</v>
      </c>
      <c r="RP53">
        <v>-6.9492700000000004E-2</v>
      </c>
      <c r="RQ53">
        <v>0.12277</v>
      </c>
      <c r="RR53">
        <v>-0.185312</v>
      </c>
      <c r="RS53">
        <v>-0.17250699999999999</v>
      </c>
      <c r="RT53">
        <v>-2.30058E-2</v>
      </c>
      <c r="RU53">
        <v>-4.7652800000000002E-2</v>
      </c>
      <c r="RV53">
        <v>0.16437199999999999</v>
      </c>
      <c r="RW53">
        <v>-7.96959E-2</v>
      </c>
      <c r="RX53">
        <v>-5.39585E-2</v>
      </c>
      <c r="RY53">
        <v>-8.1286800000000006E-2</v>
      </c>
      <c r="RZ53">
        <v>1.1590700000000001E-2</v>
      </c>
      <c r="SA53">
        <v>-7.6003899999999999E-2</v>
      </c>
      <c r="SB53">
        <v>-5.5337299999999999E-2</v>
      </c>
      <c r="SC53">
        <v>0.61234699999999997</v>
      </c>
      <c r="SD53">
        <v>-0.18262900000000001</v>
      </c>
      <c r="SE53">
        <v>-0.21482499999999999</v>
      </c>
      <c r="SF53">
        <v>-0.183783</v>
      </c>
      <c r="SG53" s="1">
        <v>2.5710900000000001E-5</v>
      </c>
      <c r="SH53">
        <v>-9.0430399999999994E-2</v>
      </c>
      <c r="SI53">
        <v>4.7462199999999998E-3</v>
      </c>
      <c r="SJ53">
        <v>-4.8386800000000001E-2</v>
      </c>
      <c r="SK53">
        <v>-1.4186600000000001E-2</v>
      </c>
      <c r="SL53">
        <v>-0.109933</v>
      </c>
      <c r="SM53">
        <v>-2.2391899999999999E-2</v>
      </c>
      <c r="SN53">
        <v>-8.5796600000000001E-2</v>
      </c>
      <c r="SO53">
        <v>-5.4764899999999998E-2</v>
      </c>
      <c r="SP53">
        <v>2.3428500000000001E-2</v>
      </c>
      <c r="SQ53">
        <v>-8.5018099999999999E-2</v>
      </c>
      <c r="SR53">
        <v>-8.9134599999999994E-2</v>
      </c>
      <c r="SS53">
        <v>3.5392199999999999E-2</v>
      </c>
      <c r="ST53">
        <v>-0.119645</v>
      </c>
      <c r="SU53">
        <v>-4.4279699999999998E-2</v>
      </c>
      <c r="SV53">
        <v>-5.8645500000000003E-2</v>
      </c>
      <c r="SW53">
        <v>-0.16028600000000001</v>
      </c>
      <c r="SX53">
        <v>-0.14217299999999999</v>
      </c>
      <c r="SY53">
        <v>8.2511000000000008E-3</v>
      </c>
      <c r="SZ53">
        <v>0.19563800000000001</v>
      </c>
      <c r="TA53">
        <v>-9.3951899999999994E-3</v>
      </c>
      <c r="TB53">
        <v>-9.6964500000000006E-3</v>
      </c>
      <c r="TD53" t="s">
        <v>912</v>
      </c>
      <c r="TE53" t="s">
        <v>1646</v>
      </c>
    </row>
    <row r="54" spans="2:525" x14ac:dyDescent="0.55000000000000004">
      <c r="B54">
        <v>0.844974</v>
      </c>
      <c r="C54">
        <v>0.12321600000000001</v>
      </c>
      <c r="D54">
        <v>0.88936999999999999</v>
      </c>
      <c r="E54">
        <v>0.71469700000000003</v>
      </c>
      <c r="F54">
        <v>-0.56315899999999997</v>
      </c>
      <c r="G54">
        <v>-0.237703</v>
      </c>
      <c r="H54">
        <v>0.97303399999999995</v>
      </c>
      <c r="I54">
        <v>0.41930699999999999</v>
      </c>
      <c r="J54">
        <v>5.6143699999999998E-2</v>
      </c>
      <c r="K54">
        <v>-1.8351200000000002E-2</v>
      </c>
      <c r="L54">
        <v>-4.6434099999999999E-2</v>
      </c>
      <c r="M54">
        <v>3.1630800000000001E-2</v>
      </c>
      <c r="N54">
        <v>0.29346100000000003</v>
      </c>
      <c r="O54">
        <v>0</v>
      </c>
      <c r="P54">
        <v>0.17513100000000001</v>
      </c>
      <c r="Q54">
        <v>-0.21382699999999999</v>
      </c>
      <c r="R54">
        <v>0.51125200000000004</v>
      </c>
      <c r="S54">
        <v>4.7860199999999999E-2</v>
      </c>
      <c r="T54">
        <v>0.35056399999999999</v>
      </c>
      <c r="U54">
        <v>0.65055799999999997</v>
      </c>
      <c r="V54">
        <v>0</v>
      </c>
      <c r="W54">
        <v>-4.9829199999999997E-2</v>
      </c>
      <c r="X54">
        <v>-0.51823300000000005</v>
      </c>
      <c r="Y54">
        <v>0.72996399999999995</v>
      </c>
      <c r="Z54">
        <v>-1.7010000000000001E-2</v>
      </c>
      <c r="AA54">
        <v>6.24059E-2</v>
      </c>
      <c r="AB54">
        <v>7.2553099999999995E-2</v>
      </c>
      <c r="AC54">
        <v>0.58633900000000005</v>
      </c>
      <c r="AD54">
        <v>0.30487799999999998</v>
      </c>
      <c r="AE54">
        <v>-0.510625</v>
      </c>
      <c r="AF54">
        <v>-0.35064600000000001</v>
      </c>
      <c r="AG54">
        <v>0</v>
      </c>
      <c r="AH54">
        <v>0.63290599999999997</v>
      </c>
      <c r="AI54">
        <v>0.48300399999999999</v>
      </c>
      <c r="AJ54">
        <v>0.97560800000000003</v>
      </c>
      <c r="AK54">
        <v>-0.24319199999999999</v>
      </c>
      <c r="AL54">
        <v>-0.55849000000000004</v>
      </c>
      <c r="AM54">
        <v>0</v>
      </c>
      <c r="AN54">
        <v>0.114536</v>
      </c>
      <c r="AO54">
        <v>0.77324599999999999</v>
      </c>
      <c r="AP54">
        <v>-0.347611</v>
      </c>
      <c r="AQ54">
        <v>0.77135399999999998</v>
      </c>
      <c r="AR54">
        <v>0.23141100000000001</v>
      </c>
      <c r="AS54">
        <v>0.18692400000000001</v>
      </c>
      <c r="AT54">
        <v>0.80920999999999998</v>
      </c>
      <c r="AU54">
        <v>0.64978599999999997</v>
      </c>
      <c r="AV54">
        <v>0.60604999999999998</v>
      </c>
      <c r="AW54" t="s">
        <v>2</v>
      </c>
      <c r="AX54">
        <v>0.80802600000000002</v>
      </c>
      <c r="AY54">
        <v>2.4239500000000001E-2</v>
      </c>
      <c r="AZ54">
        <v>-0.395264</v>
      </c>
      <c r="BA54">
        <v>-0.90745799999999999</v>
      </c>
      <c r="BB54">
        <v>0.42207699999999998</v>
      </c>
      <c r="BC54">
        <v>0.39734700000000001</v>
      </c>
      <c r="BD54">
        <v>0.189299</v>
      </c>
      <c r="BE54">
        <v>-0.24556600000000001</v>
      </c>
      <c r="BF54">
        <v>0.400926</v>
      </c>
      <c r="BG54">
        <v>0.234128</v>
      </c>
      <c r="BH54">
        <v>0.21643299999999999</v>
      </c>
      <c r="BI54">
        <v>-9.3352900000000003E-2</v>
      </c>
      <c r="BJ54">
        <v>0.48775099999999999</v>
      </c>
      <c r="BK54">
        <v>0.114658</v>
      </c>
      <c r="BL54">
        <v>0.87731199999999998</v>
      </c>
      <c r="BM54">
        <v>0.83972400000000003</v>
      </c>
      <c r="BN54">
        <v>-8.2133899999999996E-2</v>
      </c>
      <c r="BO54">
        <v>-6.8966700000000006E-2</v>
      </c>
      <c r="BP54">
        <v>-7.3064100000000007E-2</v>
      </c>
      <c r="BQ54">
        <v>0.13120100000000001</v>
      </c>
      <c r="BR54">
        <v>-0.81433699999999998</v>
      </c>
      <c r="BS54">
        <v>0.166242</v>
      </c>
      <c r="BT54">
        <v>0.40714099999999998</v>
      </c>
      <c r="BU54">
        <v>-0.36390699999999998</v>
      </c>
      <c r="BV54">
        <v>-8.2809199999999999E-2</v>
      </c>
      <c r="BW54">
        <v>0.183336</v>
      </c>
      <c r="BX54">
        <v>0.77263199999999999</v>
      </c>
      <c r="BY54">
        <v>0</v>
      </c>
      <c r="BZ54">
        <v>-7.5547299999999998E-2</v>
      </c>
      <c r="CA54">
        <v>-1.7692900000000001E-2</v>
      </c>
      <c r="CB54">
        <v>0.36467300000000002</v>
      </c>
      <c r="CC54">
        <v>0.54049700000000001</v>
      </c>
      <c r="CD54">
        <v>-0.179316</v>
      </c>
      <c r="CE54">
        <v>0.14729700000000001</v>
      </c>
      <c r="CF54">
        <v>-0.87033799999999995</v>
      </c>
      <c r="CG54">
        <v>-0.42094300000000001</v>
      </c>
      <c r="CH54">
        <v>0.99038300000000001</v>
      </c>
      <c r="CI54">
        <v>0.49010799999999999</v>
      </c>
      <c r="CJ54">
        <v>5.74198E-2</v>
      </c>
      <c r="CK54">
        <v>-0.122113</v>
      </c>
      <c r="CL54">
        <v>-9.5480400000000007E-2</v>
      </c>
      <c r="CM54">
        <v>0.51476</v>
      </c>
      <c r="CN54">
        <v>0.94547199999999998</v>
      </c>
      <c r="CO54">
        <v>-0.164795</v>
      </c>
      <c r="CP54">
        <v>0.30407699999999999</v>
      </c>
      <c r="CQ54">
        <v>-2.0586500000000001E-2</v>
      </c>
      <c r="CR54">
        <v>0.56551700000000005</v>
      </c>
      <c r="CS54">
        <v>0.60958800000000002</v>
      </c>
      <c r="CT54">
        <v>-0.46396599999999999</v>
      </c>
      <c r="CU54">
        <v>-0.25970399999999999</v>
      </c>
      <c r="CV54">
        <v>-0.47498600000000002</v>
      </c>
      <c r="CW54">
        <v>0.74509800000000004</v>
      </c>
      <c r="CX54">
        <v>-0.36326399999999998</v>
      </c>
      <c r="CY54">
        <v>0.289661</v>
      </c>
      <c r="CZ54">
        <v>-0.301618</v>
      </c>
      <c r="DA54">
        <v>-5.8897999999999999E-2</v>
      </c>
      <c r="DB54">
        <v>-0.10576099999999999</v>
      </c>
      <c r="DC54">
        <v>-0.141711</v>
      </c>
      <c r="DD54">
        <v>0.22409200000000001</v>
      </c>
      <c r="DE54">
        <v>0.21892200000000001</v>
      </c>
      <c r="DF54">
        <v>-0.19816900000000001</v>
      </c>
      <c r="DG54">
        <v>-0.19841600000000001</v>
      </c>
      <c r="DH54">
        <v>-0.21836</v>
      </c>
      <c r="DI54">
        <v>-0.209784</v>
      </c>
      <c r="DJ54">
        <v>-0.31986799999999999</v>
      </c>
      <c r="DK54">
        <v>-0.309645</v>
      </c>
      <c r="DL54">
        <v>-0.29265000000000002</v>
      </c>
      <c r="DM54">
        <v>-0.285576</v>
      </c>
      <c r="DN54">
        <v>-0.33142899999999997</v>
      </c>
      <c r="DO54">
        <v>-0.2223</v>
      </c>
      <c r="DP54">
        <v>0.20710999999999999</v>
      </c>
      <c r="DQ54">
        <v>9.6729899999999994E-2</v>
      </c>
      <c r="DR54">
        <v>8.5774900000000001E-2</v>
      </c>
      <c r="DS54">
        <v>0.41504099999999999</v>
      </c>
      <c r="DT54">
        <v>-0.31027700000000003</v>
      </c>
      <c r="DU54">
        <v>-1.55356E-2</v>
      </c>
      <c r="DV54">
        <v>2.9859400000000001E-2</v>
      </c>
      <c r="DW54">
        <v>-0.13170799999999999</v>
      </c>
      <c r="DX54">
        <v>-0.41702</v>
      </c>
      <c r="DY54">
        <v>-0.117579</v>
      </c>
      <c r="DZ54">
        <v>-0.287296</v>
      </c>
      <c r="EA54">
        <v>-0.139714</v>
      </c>
      <c r="EB54">
        <v>9.3705800000000006E-2</v>
      </c>
      <c r="EC54">
        <v>0.16353100000000001</v>
      </c>
      <c r="ED54">
        <v>-6.7219100000000004E-2</v>
      </c>
      <c r="EE54">
        <v>-0.13981399999999999</v>
      </c>
      <c r="EF54">
        <v>6.46899E-3</v>
      </c>
      <c r="EG54">
        <v>0.251384</v>
      </c>
      <c r="EH54">
        <v>0.236703</v>
      </c>
      <c r="EI54">
        <v>-0.18259900000000001</v>
      </c>
      <c r="EJ54">
        <v>0.29788300000000001</v>
      </c>
      <c r="EK54">
        <v>-5.7628000000000002E-3</v>
      </c>
      <c r="EL54">
        <v>-0.183173</v>
      </c>
      <c r="EM54">
        <v>6.5736000000000003E-2</v>
      </c>
      <c r="EN54">
        <v>-0.39072299999999999</v>
      </c>
      <c r="EO54">
        <v>-0.29067700000000002</v>
      </c>
      <c r="EP54">
        <v>-0.30474000000000001</v>
      </c>
      <c r="EQ54">
        <v>-0.33134599999999997</v>
      </c>
      <c r="ER54">
        <v>-0.22600799999999999</v>
      </c>
      <c r="ES54">
        <v>-6.5104200000000001E-2</v>
      </c>
      <c r="ET54">
        <v>-0.40065899999999999</v>
      </c>
      <c r="EU54">
        <v>-0.50857600000000003</v>
      </c>
      <c r="EV54">
        <v>-0.131574</v>
      </c>
      <c r="EW54">
        <v>0.25595800000000002</v>
      </c>
      <c r="EX54">
        <v>-0.46781099999999998</v>
      </c>
      <c r="EY54">
        <v>-0.38145000000000001</v>
      </c>
      <c r="EZ54">
        <v>-6.9498900000000002E-2</v>
      </c>
      <c r="FA54">
        <v>-0.14291200000000001</v>
      </c>
      <c r="FB54">
        <v>-0.37222100000000002</v>
      </c>
      <c r="FC54">
        <v>-3.87891E-2</v>
      </c>
      <c r="FD54">
        <v>-0.171713</v>
      </c>
      <c r="FE54">
        <v>-0.11662699999999999</v>
      </c>
      <c r="FF54">
        <v>0.16148100000000001</v>
      </c>
      <c r="FG54">
        <v>-0.11132499999999999</v>
      </c>
      <c r="FH54">
        <v>-0.105115</v>
      </c>
      <c r="FI54">
        <v>3.3447400000000001E-3</v>
      </c>
      <c r="FJ54">
        <v>-6.10599E-2</v>
      </c>
      <c r="FK54">
        <v>3.2743300000000003E-2</v>
      </c>
      <c r="FL54">
        <v>-0.13786000000000001</v>
      </c>
      <c r="FM54">
        <v>9.3945899999999999E-2</v>
      </c>
      <c r="FN54">
        <v>0.24971599999999999</v>
      </c>
      <c r="FO54">
        <v>7.3080899999999997E-3</v>
      </c>
      <c r="FP54">
        <v>0.42163499999999998</v>
      </c>
      <c r="FQ54">
        <v>0.331237</v>
      </c>
      <c r="FR54">
        <v>8.5685300000000006E-2</v>
      </c>
      <c r="FS54">
        <v>-5.6877299999999996E-4</v>
      </c>
      <c r="FT54">
        <v>8.2389299999999999E-2</v>
      </c>
      <c r="FU54">
        <v>-3.1791E-2</v>
      </c>
      <c r="FV54">
        <v>-5.87559E-3</v>
      </c>
      <c r="FW54">
        <v>-0.32528400000000002</v>
      </c>
      <c r="FX54">
        <v>1.38998E-2</v>
      </c>
      <c r="FY54">
        <v>-0.11896</v>
      </c>
      <c r="FZ54">
        <v>-7.1989899999999996E-2</v>
      </c>
      <c r="GA54">
        <v>-1.7499299999999999E-2</v>
      </c>
      <c r="GB54">
        <v>7.1755200000000005E-2</v>
      </c>
      <c r="GC54">
        <v>0.15685099999999999</v>
      </c>
      <c r="GD54">
        <v>0.26693</v>
      </c>
      <c r="GE54">
        <v>0.29633999999999999</v>
      </c>
      <c r="GF54">
        <v>0.35470299999999999</v>
      </c>
      <c r="GG54">
        <v>3.44502E-2</v>
      </c>
      <c r="GH54">
        <v>7.6171900000000001E-2</v>
      </c>
      <c r="GI54">
        <v>2.9334800000000001E-2</v>
      </c>
      <c r="GJ54">
        <v>-5.9998099999999999E-2</v>
      </c>
      <c r="GK54">
        <v>-0.111696</v>
      </c>
      <c r="GL54">
        <v>4.9197200000000003E-4</v>
      </c>
      <c r="GM54">
        <v>-7.7151899999999995E-2</v>
      </c>
      <c r="GN54">
        <v>0.67834099999999997</v>
      </c>
      <c r="GO54">
        <v>-0.26908500000000002</v>
      </c>
      <c r="GP54">
        <v>0.19217400000000001</v>
      </c>
      <c r="GQ54">
        <v>6.4771899999999999E-3</v>
      </c>
      <c r="GR54">
        <v>-0.10822</v>
      </c>
      <c r="GS54">
        <v>-0.14507</v>
      </c>
      <c r="GT54">
        <v>0.96948599999999996</v>
      </c>
      <c r="GU54">
        <v>-0.11450100000000001</v>
      </c>
      <c r="GV54">
        <v>0.21621699999999999</v>
      </c>
      <c r="GW54">
        <v>0.57581099999999996</v>
      </c>
      <c r="GX54">
        <v>-0.34403299999999998</v>
      </c>
      <c r="GY54">
        <v>0.109388</v>
      </c>
      <c r="GZ54">
        <v>0.12833900000000001</v>
      </c>
      <c r="HA54">
        <v>0.163185</v>
      </c>
      <c r="HB54">
        <v>-9.3099000000000001E-2</v>
      </c>
      <c r="HC54">
        <v>0.29456199999999999</v>
      </c>
      <c r="HD54">
        <v>0.137706</v>
      </c>
      <c r="HE54">
        <v>-0.39046799999999998</v>
      </c>
      <c r="HF54">
        <v>-0.219559</v>
      </c>
      <c r="HG54">
        <v>-7.4881299999999998E-2</v>
      </c>
      <c r="HH54">
        <v>1.39595E-2</v>
      </c>
      <c r="HI54">
        <v>-8.4034700000000004E-2</v>
      </c>
      <c r="HJ54">
        <v>-0.166801</v>
      </c>
      <c r="HK54">
        <v>-2.1341499999999999E-2</v>
      </c>
      <c r="HL54">
        <v>-0.42936400000000002</v>
      </c>
      <c r="HM54">
        <v>-2.6361599999999998E-3</v>
      </c>
      <c r="HN54">
        <v>-4.7030500000000003E-2</v>
      </c>
      <c r="HO54">
        <v>0.76849199999999995</v>
      </c>
      <c r="HP54">
        <v>4.5890699999999998E-3</v>
      </c>
      <c r="HQ54">
        <v>0.37183500000000003</v>
      </c>
      <c r="HR54">
        <v>0.22296099999999999</v>
      </c>
      <c r="HS54">
        <v>4.8743300000000003E-2</v>
      </c>
      <c r="HT54">
        <v>0.36000900000000002</v>
      </c>
      <c r="HU54">
        <v>0.35534399999999999</v>
      </c>
      <c r="HV54">
        <v>0.49010799999999999</v>
      </c>
      <c r="HW54">
        <v>0.69610000000000005</v>
      </c>
      <c r="HX54">
        <v>0.168909</v>
      </c>
      <c r="HY54">
        <v>0.31103199999999998</v>
      </c>
      <c r="HZ54">
        <v>-0.10965900000000001</v>
      </c>
      <c r="IA54">
        <v>-7.6616799999999999E-2</v>
      </c>
      <c r="IB54">
        <v>-0.12758800000000001</v>
      </c>
      <c r="IC54">
        <v>-3.2896099999999998E-2</v>
      </c>
      <c r="ID54">
        <v>5.7864400000000003E-2</v>
      </c>
      <c r="IE54">
        <v>0.423425</v>
      </c>
      <c r="IF54">
        <v>0.11784600000000001</v>
      </c>
      <c r="IG54">
        <v>-1.9970999999999999E-3</v>
      </c>
      <c r="IH54">
        <v>2.8062199999999999E-2</v>
      </c>
      <c r="II54">
        <v>-0.15417700000000001</v>
      </c>
      <c r="IJ54">
        <v>-0.225936</v>
      </c>
      <c r="IK54">
        <v>-0.18259700000000001</v>
      </c>
      <c r="IL54">
        <v>-7.8204800000000005E-2</v>
      </c>
      <c r="IM54">
        <v>-4.5889199999999998E-2</v>
      </c>
      <c r="IN54">
        <v>-8.7423899999999999E-2</v>
      </c>
      <c r="IO54">
        <v>0.12947500000000001</v>
      </c>
      <c r="IP54">
        <v>-0.14890300000000001</v>
      </c>
      <c r="IQ54">
        <v>-7.3488900000000003E-3</v>
      </c>
      <c r="IR54">
        <v>0.288327</v>
      </c>
      <c r="IS54">
        <v>-7.7450400000000003E-2</v>
      </c>
      <c r="IT54">
        <v>-9.5770300000000003E-2</v>
      </c>
      <c r="IU54">
        <v>-0.32603100000000002</v>
      </c>
      <c r="IV54">
        <v>0.14780199999999999</v>
      </c>
      <c r="IW54">
        <v>2.2509999999999999E-2</v>
      </c>
      <c r="IX54">
        <v>0.13664599999999999</v>
      </c>
      <c r="IY54">
        <v>-9.8344799999999996E-3</v>
      </c>
      <c r="IZ54">
        <v>9.7705399999999999E-4</v>
      </c>
      <c r="JA54">
        <v>7.4407500000000001E-2</v>
      </c>
      <c r="JB54">
        <v>-6.7996299999999996E-2</v>
      </c>
      <c r="JC54">
        <v>0.28231600000000001</v>
      </c>
      <c r="JD54">
        <v>0.22836500000000001</v>
      </c>
      <c r="JE54">
        <v>-0.29607899999999998</v>
      </c>
      <c r="JF54">
        <v>-0.2576</v>
      </c>
      <c r="JG54">
        <v>0.398059</v>
      </c>
      <c r="JH54">
        <v>0.110822</v>
      </c>
      <c r="JI54">
        <v>6.8690899999999999E-2</v>
      </c>
      <c r="JJ54">
        <v>0.140485</v>
      </c>
      <c r="JK54">
        <v>-5.52051E-2</v>
      </c>
      <c r="JL54">
        <v>-0.105516</v>
      </c>
      <c r="JM54">
        <v>0.17164299999999999</v>
      </c>
      <c r="JN54">
        <v>0.16270899999999999</v>
      </c>
      <c r="JO54">
        <v>0.42655199999999999</v>
      </c>
      <c r="JP54">
        <v>0.36404599999999998</v>
      </c>
      <c r="JQ54">
        <v>5.7249700000000002E-3</v>
      </c>
      <c r="JR54">
        <v>0.185451</v>
      </c>
      <c r="JS54">
        <v>0.25185400000000002</v>
      </c>
      <c r="JT54">
        <v>-5.3298699999999997E-2</v>
      </c>
      <c r="JU54">
        <v>0.35520499999999999</v>
      </c>
      <c r="JV54">
        <v>0.47540100000000002</v>
      </c>
      <c r="JW54">
        <v>0.235204</v>
      </c>
      <c r="JX54">
        <v>0.13986100000000001</v>
      </c>
      <c r="JY54">
        <v>0.15112100000000001</v>
      </c>
      <c r="JZ54">
        <v>0.33294400000000002</v>
      </c>
      <c r="KA54">
        <v>7.9940800000000006E-2</v>
      </c>
      <c r="KB54">
        <v>0.242808</v>
      </c>
      <c r="KC54">
        <v>0.19958899999999999</v>
      </c>
      <c r="KD54">
        <v>7.2140399999999993E-2</v>
      </c>
      <c r="KE54">
        <v>0.11351799999999999</v>
      </c>
      <c r="KF54">
        <v>0.11104799999999999</v>
      </c>
      <c r="KG54">
        <v>-0.14046500000000001</v>
      </c>
      <c r="KH54">
        <v>0.22938600000000001</v>
      </c>
      <c r="KI54">
        <v>2.9049800000000001E-2</v>
      </c>
      <c r="KJ54">
        <v>0.18871599999999999</v>
      </c>
      <c r="KK54">
        <v>0.31882899999999997</v>
      </c>
      <c r="KL54">
        <v>0.41607300000000003</v>
      </c>
      <c r="KM54">
        <v>-0.13930500000000001</v>
      </c>
      <c r="KN54">
        <v>0.40366400000000002</v>
      </c>
      <c r="KO54">
        <v>5.5058599999999999E-2</v>
      </c>
      <c r="KP54">
        <v>0.12338399999999999</v>
      </c>
      <c r="KQ54">
        <v>-7.0754899999999996E-2</v>
      </c>
      <c r="KR54">
        <v>9.8322800000000002E-2</v>
      </c>
      <c r="KS54">
        <v>0.29941800000000002</v>
      </c>
      <c r="KT54">
        <v>0.18143300000000001</v>
      </c>
      <c r="KU54">
        <v>-3.5187000000000003E-2</v>
      </c>
      <c r="KV54">
        <v>-1.7235199999999999E-2</v>
      </c>
      <c r="KW54">
        <v>-7.3599800000000007E-2</v>
      </c>
      <c r="KX54">
        <v>0.17530899999999999</v>
      </c>
      <c r="KY54">
        <v>-0.138178</v>
      </c>
      <c r="KZ54">
        <v>1.72801E-2</v>
      </c>
      <c r="LA54">
        <v>5.7858699999999999E-2</v>
      </c>
      <c r="LB54">
        <v>0.141624</v>
      </c>
      <c r="LC54">
        <v>9.0822399999999998E-2</v>
      </c>
      <c r="LD54">
        <v>0.22864200000000001</v>
      </c>
      <c r="LE54">
        <v>0.236096</v>
      </c>
      <c r="LF54">
        <v>7.8772300000000003E-2</v>
      </c>
      <c r="LG54">
        <v>0.207567</v>
      </c>
      <c r="LH54">
        <v>-2.42198E-2</v>
      </c>
      <c r="LI54">
        <v>0.104407</v>
      </c>
      <c r="LJ54">
        <v>-0.107681</v>
      </c>
      <c r="LK54">
        <v>0.20030999999999999</v>
      </c>
      <c r="LL54">
        <v>6.4494599999999999E-2</v>
      </c>
      <c r="LM54">
        <v>0.38864199999999999</v>
      </c>
      <c r="LN54">
        <v>2.13917E-2</v>
      </c>
      <c r="LO54">
        <v>7.9674499999999996E-4</v>
      </c>
      <c r="LP54">
        <v>9.2556600000000006E-3</v>
      </c>
      <c r="LQ54">
        <v>2.25185E-2</v>
      </c>
      <c r="LR54">
        <v>-1.45393E-2</v>
      </c>
      <c r="LS54">
        <v>-4.6391599999999998E-2</v>
      </c>
      <c r="LT54">
        <v>0.123408</v>
      </c>
      <c r="LU54">
        <v>0.14466300000000001</v>
      </c>
      <c r="LV54">
        <v>8.1126799999999999E-2</v>
      </c>
      <c r="LW54">
        <v>1.6704400000000001E-2</v>
      </c>
      <c r="LX54">
        <v>-8.2474800000000001E-2</v>
      </c>
      <c r="LY54">
        <v>0.27627200000000002</v>
      </c>
      <c r="LZ54">
        <v>-0.11583</v>
      </c>
      <c r="MA54">
        <v>-0.10090499999999999</v>
      </c>
      <c r="MB54">
        <v>-5.8766799999999996E-3</v>
      </c>
      <c r="MC54">
        <v>1.8200500000000001E-2</v>
      </c>
      <c r="MD54">
        <v>0.52392000000000005</v>
      </c>
      <c r="ME54">
        <v>-6.6350500000000007E-2</v>
      </c>
      <c r="MF54">
        <v>0.20154900000000001</v>
      </c>
      <c r="MG54">
        <v>0.19187299999999999</v>
      </c>
      <c r="MH54">
        <v>0.348271</v>
      </c>
      <c r="MI54">
        <v>-0.105028</v>
      </c>
      <c r="MJ54">
        <v>1.70796E-2</v>
      </c>
      <c r="MK54">
        <v>-0.22148100000000001</v>
      </c>
      <c r="ML54">
        <v>1.80489E-2</v>
      </c>
      <c r="MM54">
        <v>0.27899000000000002</v>
      </c>
      <c r="MN54">
        <v>-6.9997699999999996E-2</v>
      </c>
      <c r="MO54">
        <v>-6.2372700000000003E-2</v>
      </c>
      <c r="MP54">
        <v>0.10750700000000001</v>
      </c>
      <c r="MQ54">
        <v>0.18731</v>
      </c>
      <c r="MR54">
        <v>0.37686900000000001</v>
      </c>
      <c r="MS54">
        <v>-9.7697500000000007E-2</v>
      </c>
      <c r="MT54">
        <v>-0.23849999999999999</v>
      </c>
      <c r="MU54">
        <v>0.29835099999999998</v>
      </c>
      <c r="MV54">
        <v>-0.155727</v>
      </c>
      <c r="MW54">
        <v>0.116789</v>
      </c>
      <c r="MX54">
        <v>-2.2594699999999999E-2</v>
      </c>
      <c r="MY54">
        <v>-4.8944000000000001E-3</v>
      </c>
      <c r="MZ54">
        <v>-0.255992</v>
      </c>
      <c r="NA54">
        <v>0.21294299999999999</v>
      </c>
      <c r="NB54">
        <v>0.55818900000000005</v>
      </c>
      <c r="NC54">
        <v>0.108405</v>
      </c>
      <c r="ND54">
        <v>0.21163399999999999</v>
      </c>
      <c r="NE54">
        <v>0.44779799999999997</v>
      </c>
      <c r="NF54">
        <v>0.35682000000000003</v>
      </c>
      <c r="NG54">
        <v>0.36611500000000002</v>
      </c>
      <c r="NH54">
        <v>0.266517</v>
      </c>
      <c r="NI54">
        <v>9.9578799999999995E-2</v>
      </c>
      <c r="NJ54">
        <v>0.34768199999999999</v>
      </c>
      <c r="NK54">
        <v>6.5475900000000004E-2</v>
      </c>
      <c r="NL54">
        <v>0.33549600000000002</v>
      </c>
      <c r="NM54">
        <v>-5.9955599999999996E-3</v>
      </c>
      <c r="NN54">
        <v>8.9292200000000002E-2</v>
      </c>
      <c r="NO54">
        <v>0.21094199999999999</v>
      </c>
      <c r="NP54">
        <v>9.5611899999999996E-4</v>
      </c>
      <c r="NQ54">
        <v>0.10072299999999999</v>
      </c>
      <c r="NR54">
        <v>0.100036</v>
      </c>
      <c r="NS54">
        <v>-2.6095199999999999E-2</v>
      </c>
      <c r="NT54">
        <v>0.28435100000000002</v>
      </c>
      <c r="NU54">
        <v>0.53769800000000001</v>
      </c>
      <c r="NV54">
        <v>0.53505100000000005</v>
      </c>
      <c r="NW54">
        <v>0.70428100000000005</v>
      </c>
      <c r="NX54">
        <v>0.43215100000000001</v>
      </c>
      <c r="NY54">
        <v>0.492396</v>
      </c>
      <c r="NZ54">
        <v>0.50197099999999995</v>
      </c>
      <c r="OA54">
        <v>0.45730500000000002</v>
      </c>
      <c r="OB54">
        <v>0.12529599999999999</v>
      </c>
      <c r="OC54">
        <v>7.73147E-2</v>
      </c>
      <c r="OD54">
        <v>0.42887700000000001</v>
      </c>
      <c r="OE54">
        <v>3.2044200000000002E-2</v>
      </c>
      <c r="OF54">
        <v>3.5535700000000003E-2</v>
      </c>
      <c r="OG54">
        <v>0.164769</v>
      </c>
      <c r="OH54">
        <v>4.6112199999999999E-2</v>
      </c>
      <c r="OI54">
        <v>0.116538</v>
      </c>
      <c r="OJ54">
        <v>0.58166200000000001</v>
      </c>
      <c r="OK54">
        <v>0.20966899999999999</v>
      </c>
      <c r="OL54">
        <v>0.39111699999999999</v>
      </c>
      <c r="OM54">
        <v>0.21898400000000001</v>
      </c>
      <c r="ON54">
        <v>0.201158</v>
      </c>
      <c r="OO54">
        <v>-4.0717099999999999E-2</v>
      </c>
      <c r="OP54">
        <v>3.07646E-2</v>
      </c>
      <c r="OQ54">
        <v>0.156308</v>
      </c>
      <c r="OR54">
        <v>-8.8075900000000006E-3</v>
      </c>
      <c r="OS54">
        <v>0.488012</v>
      </c>
      <c r="OT54">
        <v>0.47598099999999999</v>
      </c>
      <c r="OU54">
        <v>0.218616</v>
      </c>
      <c r="OV54">
        <v>0.17735600000000001</v>
      </c>
      <c r="OW54">
        <v>0.34452100000000002</v>
      </c>
      <c r="OX54">
        <v>-0.20891899999999999</v>
      </c>
      <c r="OY54">
        <v>0.11619599999999999</v>
      </c>
      <c r="OZ54">
        <v>0.23830899999999999</v>
      </c>
      <c r="PA54">
        <v>-1.7838900000000001E-2</v>
      </c>
      <c r="PB54">
        <v>-2.5731899999999999E-2</v>
      </c>
      <c r="PC54">
        <v>5.7907199999999999E-2</v>
      </c>
      <c r="PD54">
        <v>1.8409200000000001E-2</v>
      </c>
      <c r="PE54">
        <v>0.38786300000000001</v>
      </c>
      <c r="PF54">
        <v>-3.9299300000000002E-2</v>
      </c>
      <c r="PG54">
        <v>3.5117799999999999E-3</v>
      </c>
      <c r="PH54">
        <v>-7.9867300000000002E-2</v>
      </c>
      <c r="PI54">
        <v>-2.5512400000000001E-2</v>
      </c>
      <c r="PJ54">
        <v>0.161659</v>
      </c>
      <c r="PK54">
        <v>0.23458399999999999</v>
      </c>
      <c r="PL54">
        <v>0.138604</v>
      </c>
      <c r="PM54">
        <v>0.446351</v>
      </c>
      <c r="PN54">
        <v>0.15315599999999999</v>
      </c>
      <c r="PO54">
        <v>0.57271899999999998</v>
      </c>
      <c r="PP54">
        <v>-0.37837399999999999</v>
      </c>
      <c r="PQ54">
        <v>-6.2489000000000003E-2</v>
      </c>
      <c r="PR54">
        <v>0.16974900000000001</v>
      </c>
      <c r="PS54">
        <v>-0.65987799999999996</v>
      </c>
      <c r="PT54">
        <v>0.45860499999999998</v>
      </c>
      <c r="PU54">
        <v>0.60499499999999995</v>
      </c>
      <c r="PV54">
        <v>0.63723600000000002</v>
      </c>
      <c r="PW54">
        <v>1.92137E-2</v>
      </c>
      <c r="PX54">
        <v>0.12717000000000001</v>
      </c>
      <c r="PY54">
        <v>0.276619</v>
      </c>
      <c r="PZ54">
        <v>0.44271100000000002</v>
      </c>
      <c r="QA54">
        <v>-0.188476</v>
      </c>
      <c r="QB54">
        <v>-0.20264499999999999</v>
      </c>
      <c r="QC54">
        <v>-0.10069500000000001</v>
      </c>
      <c r="QD54">
        <v>-2.2045200000000001E-2</v>
      </c>
      <c r="QE54">
        <v>-2.4777899999999999E-2</v>
      </c>
      <c r="QF54">
        <v>-1.685E-2</v>
      </c>
      <c r="QG54">
        <v>-2.3802199999999999E-2</v>
      </c>
      <c r="QH54">
        <v>0.20246</v>
      </c>
      <c r="QI54">
        <v>0.140151</v>
      </c>
      <c r="QJ54">
        <v>7.3577199999999995E-2</v>
      </c>
      <c r="QK54">
        <v>1.41286E-2</v>
      </c>
      <c r="QL54">
        <v>0.33709099999999997</v>
      </c>
      <c r="QM54">
        <v>-0.30473299999999998</v>
      </c>
      <c r="QN54">
        <v>-0.31067400000000001</v>
      </c>
      <c r="QO54">
        <v>-3.5084700000000003E-2</v>
      </c>
      <c r="QP54">
        <v>-8.8528300000000008E-3</v>
      </c>
      <c r="QQ54">
        <v>0.58358399999999999</v>
      </c>
      <c r="QR54">
        <v>0.39299899999999999</v>
      </c>
      <c r="QS54">
        <v>0.387181</v>
      </c>
      <c r="QT54">
        <v>0.21437700000000001</v>
      </c>
      <c r="QU54">
        <v>0.17600199999999999</v>
      </c>
      <c r="QV54">
        <v>0.30108299999999999</v>
      </c>
      <c r="QW54">
        <v>0.35090700000000002</v>
      </c>
      <c r="QX54">
        <v>0.50987199999999999</v>
      </c>
      <c r="QY54">
        <v>7.8543399999999999E-2</v>
      </c>
      <c r="QZ54">
        <v>3.9933200000000002E-2</v>
      </c>
      <c r="RA54">
        <v>3.3065600000000001E-2</v>
      </c>
      <c r="RB54">
        <v>0.128466</v>
      </c>
      <c r="RC54">
        <v>-0.17102999999999999</v>
      </c>
      <c r="RD54">
        <v>-0.229903</v>
      </c>
      <c r="RE54">
        <v>-1.4601299999999999E-2</v>
      </c>
      <c r="RF54">
        <v>8.7169700000000003E-2</v>
      </c>
      <c r="RG54">
        <v>-7.1945599999999998E-2</v>
      </c>
      <c r="RH54">
        <v>9.4286599999999998E-2</v>
      </c>
      <c r="RI54">
        <v>-3.3590500000000002E-2</v>
      </c>
      <c r="RJ54">
        <v>-7.5078900000000004E-2</v>
      </c>
      <c r="RK54">
        <v>-0.379409</v>
      </c>
      <c r="RL54">
        <v>-0.136687</v>
      </c>
      <c r="RM54">
        <v>0.140595</v>
      </c>
      <c r="RN54">
        <v>-4.5913799999999998E-2</v>
      </c>
      <c r="RO54">
        <v>6.9404499999999994E-2</v>
      </c>
      <c r="RP54">
        <v>7.1127599999999999E-2</v>
      </c>
      <c r="RQ54">
        <v>-0.20052200000000001</v>
      </c>
      <c r="RR54">
        <v>-0.25314599999999998</v>
      </c>
      <c r="RS54">
        <v>-0.22193599999999999</v>
      </c>
      <c r="RT54">
        <v>-0.22630900000000001</v>
      </c>
      <c r="RU54">
        <v>-0.36684600000000001</v>
      </c>
      <c r="RV54">
        <v>-0.55107099999999998</v>
      </c>
      <c r="RW54">
        <v>-0.18098700000000001</v>
      </c>
      <c r="RX54">
        <v>-0.25120799999999999</v>
      </c>
      <c r="RY54">
        <v>-0.15976299999999999</v>
      </c>
      <c r="RZ54">
        <v>-8.3583700000000004E-3</v>
      </c>
      <c r="SA54">
        <v>-0.23811199999999999</v>
      </c>
      <c r="SB54">
        <v>0.104242</v>
      </c>
      <c r="SC54">
        <v>0.235184</v>
      </c>
      <c r="SD54">
        <v>-0.47614400000000001</v>
      </c>
      <c r="SE54">
        <v>-0.35533700000000001</v>
      </c>
      <c r="SF54">
        <v>-0.335536</v>
      </c>
      <c r="SG54">
        <v>0.131908</v>
      </c>
      <c r="SH54">
        <v>-0.18076400000000001</v>
      </c>
      <c r="SI54">
        <v>-0.13540199999999999</v>
      </c>
      <c r="SJ54">
        <v>-0.11798500000000001</v>
      </c>
      <c r="SK54">
        <v>0.239124</v>
      </c>
      <c r="SL54">
        <v>-0.163268</v>
      </c>
      <c r="SM54">
        <v>7.5556499999999999E-2</v>
      </c>
      <c r="SN54">
        <v>-0.30380499999999999</v>
      </c>
      <c r="SO54">
        <v>-0.31257800000000002</v>
      </c>
      <c r="SP54">
        <v>-0.194909</v>
      </c>
      <c r="SQ54">
        <v>-0.25970100000000002</v>
      </c>
      <c r="SR54">
        <v>-0.14810200000000001</v>
      </c>
      <c r="SS54">
        <v>-0.21510299999999999</v>
      </c>
      <c r="ST54">
        <v>-0.203682</v>
      </c>
      <c r="SU54">
        <v>-0.29155999999999999</v>
      </c>
      <c r="SV54">
        <v>-0.21221599999999999</v>
      </c>
      <c r="SW54">
        <v>-0.470055</v>
      </c>
      <c r="SX54">
        <v>-4.0332800000000002E-2</v>
      </c>
      <c r="SY54">
        <v>0.22502900000000001</v>
      </c>
      <c r="SZ54">
        <v>-7.9794900000000002E-2</v>
      </c>
      <c r="TA54">
        <v>0.197603</v>
      </c>
      <c r="TB54">
        <v>-4.8943199999999999E-2</v>
      </c>
      <c r="TD54" t="s">
        <v>882</v>
      </c>
      <c r="TE54" t="s">
        <v>1840</v>
      </c>
    </row>
    <row r="55" spans="2:525" x14ac:dyDescent="0.55000000000000004">
      <c r="B55">
        <v>0.87680199999999997</v>
      </c>
      <c r="C55">
        <v>0.88318300000000005</v>
      </c>
      <c r="D55">
        <v>0</v>
      </c>
      <c r="E55">
        <v>-0.23893900000000001</v>
      </c>
      <c r="F55">
        <v>0.21058499999999999</v>
      </c>
      <c r="G55">
        <v>0.226327</v>
      </c>
      <c r="H55">
        <v>2.8040300000000001E-2</v>
      </c>
      <c r="I55">
        <v>0.28152100000000002</v>
      </c>
      <c r="J55">
        <v>0.65258300000000002</v>
      </c>
      <c r="K55">
        <v>-0.75662700000000005</v>
      </c>
      <c r="L55">
        <v>0</v>
      </c>
      <c r="M55">
        <v>-0.191917</v>
      </c>
      <c r="N55">
        <v>0.12504999999999999</v>
      </c>
      <c r="O55">
        <v>-0.28906799999999999</v>
      </c>
      <c r="P55">
        <v>0</v>
      </c>
      <c r="Q55">
        <v>4.6427300000000003E-3</v>
      </c>
      <c r="R55">
        <v>0</v>
      </c>
      <c r="S55">
        <v>0</v>
      </c>
      <c r="T55">
        <v>0.413273</v>
      </c>
      <c r="U55">
        <v>0.24244299999999999</v>
      </c>
      <c r="V55">
        <v>-0.56624699999999994</v>
      </c>
      <c r="W55">
        <v>0</v>
      </c>
      <c r="X55">
        <v>7.7695399999999998E-2</v>
      </c>
      <c r="Y55">
        <v>0.72662000000000004</v>
      </c>
      <c r="Z55">
        <v>0.247002</v>
      </c>
      <c r="AA55">
        <v>0.60296499999999997</v>
      </c>
      <c r="AB55">
        <v>0.34454699999999999</v>
      </c>
      <c r="AC55">
        <v>-0.21295800000000001</v>
      </c>
      <c r="AD55">
        <v>2.9051299999999999E-2</v>
      </c>
      <c r="AE55">
        <v>0.52538399999999996</v>
      </c>
      <c r="AF55">
        <v>-5.3566599999999999E-2</v>
      </c>
      <c r="AG55">
        <v>0.124141</v>
      </c>
      <c r="AH55">
        <v>0.67699699999999996</v>
      </c>
      <c r="AI55">
        <v>-0.233262</v>
      </c>
      <c r="AJ55">
        <v>-8.7141399999999994E-2</v>
      </c>
      <c r="AK55">
        <v>0.71014999999999995</v>
      </c>
      <c r="AL55">
        <v>0</v>
      </c>
      <c r="AM55">
        <v>0.294435</v>
      </c>
      <c r="AN55">
        <v>0.33436300000000002</v>
      </c>
      <c r="AO55">
        <v>-0.460092</v>
      </c>
      <c r="AP55">
        <v>-0.218138</v>
      </c>
      <c r="AQ55">
        <v>0.101144</v>
      </c>
      <c r="AR55">
        <v>0.13062299999999999</v>
      </c>
      <c r="AS55">
        <v>-0.13933699999999999</v>
      </c>
      <c r="AT55">
        <v>0.171101</v>
      </c>
      <c r="AU55">
        <v>0</v>
      </c>
      <c r="AV55">
        <v>-7.41087E-3</v>
      </c>
      <c r="AW55">
        <v>0.80802600000000002</v>
      </c>
      <c r="AX55" t="s">
        <v>2</v>
      </c>
      <c r="AY55">
        <v>0.143903</v>
      </c>
      <c r="AZ55">
        <v>0.20613200000000001</v>
      </c>
      <c r="BA55">
        <v>-5.2607099999999997E-2</v>
      </c>
      <c r="BB55">
        <v>-5.6209700000000001E-2</v>
      </c>
      <c r="BC55">
        <v>0.91124000000000005</v>
      </c>
      <c r="BD55">
        <v>0.93715499999999996</v>
      </c>
      <c r="BE55">
        <v>0.27498299999999998</v>
      </c>
      <c r="BF55">
        <v>0.53419899999999998</v>
      </c>
      <c r="BG55">
        <v>0.66422599999999998</v>
      </c>
      <c r="BH55">
        <v>-3.0179600000000001E-2</v>
      </c>
      <c r="BI55">
        <v>0.68682399999999999</v>
      </c>
      <c r="BJ55">
        <v>0.11218599999999999</v>
      </c>
      <c r="BK55">
        <v>0.80091400000000001</v>
      </c>
      <c r="BL55">
        <v>0.13991999999999999</v>
      </c>
      <c r="BM55">
        <v>-0.114449</v>
      </c>
      <c r="BN55">
        <v>0.12592999999999999</v>
      </c>
      <c r="BO55">
        <v>-0.246062</v>
      </c>
      <c r="BP55">
        <v>0.213032</v>
      </c>
      <c r="BQ55">
        <v>0.32417099999999999</v>
      </c>
      <c r="BR55">
        <v>0.14446100000000001</v>
      </c>
      <c r="BS55">
        <v>0.65410299999999999</v>
      </c>
      <c r="BT55">
        <v>-0.13878199999999999</v>
      </c>
      <c r="BU55">
        <v>-0.27993899999999999</v>
      </c>
      <c r="BV55">
        <v>7.9214599999999996E-2</v>
      </c>
      <c r="BW55">
        <v>0.150038</v>
      </c>
      <c r="BX55">
        <v>0.66369999999999996</v>
      </c>
      <c r="BY55">
        <v>-0.818303</v>
      </c>
      <c r="BZ55">
        <v>0.79480899999999999</v>
      </c>
      <c r="CA55">
        <v>0.104605</v>
      </c>
      <c r="CB55">
        <v>0.123487</v>
      </c>
      <c r="CC55">
        <v>0.59060500000000005</v>
      </c>
      <c r="CD55">
        <v>-1.22982E-2</v>
      </c>
      <c r="CE55">
        <v>-0.636737</v>
      </c>
      <c r="CF55">
        <v>-0.25783600000000001</v>
      </c>
      <c r="CG55">
        <v>-0.58333199999999996</v>
      </c>
      <c r="CH55">
        <v>0.70589500000000005</v>
      </c>
      <c r="CI55">
        <v>-0.145839</v>
      </c>
      <c r="CJ55">
        <v>-0.479238</v>
      </c>
      <c r="CK55">
        <v>-0.105846</v>
      </c>
      <c r="CL55">
        <v>0.393787</v>
      </c>
      <c r="CM55">
        <v>5.2119199999999997E-2</v>
      </c>
      <c r="CN55">
        <v>0.131355</v>
      </c>
      <c r="CO55">
        <v>-0.35656599999999999</v>
      </c>
      <c r="CP55">
        <v>-0.16788600000000001</v>
      </c>
      <c r="CQ55">
        <v>-0.35222799999999999</v>
      </c>
      <c r="CR55">
        <v>0.161609</v>
      </c>
      <c r="CS55">
        <v>4.1835999999999998E-2</v>
      </c>
      <c r="CT55">
        <v>-0.57580900000000002</v>
      </c>
      <c r="CU55">
        <v>6.2964199999999998E-2</v>
      </c>
      <c r="CV55">
        <v>-0.108345</v>
      </c>
      <c r="CW55">
        <v>0.53115900000000005</v>
      </c>
      <c r="CX55">
        <v>-3.5574000000000001E-2</v>
      </c>
      <c r="CY55">
        <v>-0.14344999999999999</v>
      </c>
      <c r="CZ55">
        <v>0.164052</v>
      </c>
      <c r="DA55">
        <v>0.59099100000000004</v>
      </c>
      <c r="DB55">
        <v>-0.45812599999999998</v>
      </c>
      <c r="DC55">
        <v>-0.14749599999999999</v>
      </c>
      <c r="DD55">
        <v>-0.198655</v>
      </c>
      <c r="DE55">
        <v>0.10671600000000001</v>
      </c>
      <c r="DF55">
        <v>-0.40940799999999999</v>
      </c>
      <c r="DG55">
        <v>-0.35093299999999999</v>
      </c>
      <c r="DH55">
        <v>-0.268544</v>
      </c>
      <c r="DI55">
        <v>-0.29337999999999997</v>
      </c>
      <c r="DJ55">
        <v>-0.34487200000000001</v>
      </c>
      <c r="DK55">
        <v>-0.25364399999999998</v>
      </c>
      <c r="DL55">
        <v>-0.127775</v>
      </c>
      <c r="DM55">
        <v>-0.18420800000000001</v>
      </c>
      <c r="DN55">
        <v>-0.14311199999999999</v>
      </c>
      <c r="DO55">
        <v>-0.39995399999999998</v>
      </c>
      <c r="DP55">
        <v>-0.13563700000000001</v>
      </c>
      <c r="DQ55">
        <v>-0.19720299999999999</v>
      </c>
      <c r="DR55">
        <v>-5.7632000000000003E-2</v>
      </c>
      <c r="DS55">
        <v>0.15568299999999999</v>
      </c>
      <c r="DT55">
        <v>-0.35049599999999997</v>
      </c>
      <c r="DU55">
        <v>-0.10821500000000001</v>
      </c>
      <c r="DV55">
        <v>0.11343300000000001</v>
      </c>
      <c r="DW55">
        <v>-0.290161</v>
      </c>
      <c r="DX55">
        <v>-0.36513000000000001</v>
      </c>
      <c r="DY55">
        <v>-0.15539600000000001</v>
      </c>
      <c r="DZ55">
        <v>-0.245111</v>
      </c>
      <c r="EA55">
        <v>-9.8198800000000003E-2</v>
      </c>
      <c r="EB55">
        <v>3.7189899999999998E-2</v>
      </c>
      <c r="EC55">
        <v>-0.102744</v>
      </c>
      <c r="ED55">
        <v>-0.195157</v>
      </c>
      <c r="EE55">
        <v>-0.102494</v>
      </c>
      <c r="EF55">
        <v>-0.23258899999999999</v>
      </c>
      <c r="EG55">
        <v>-0.109907</v>
      </c>
      <c r="EH55">
        <v>-2.80865E-2</v>
      </c>
      <c r="EI55">
        <v>-0.27334700000000001</v>
      </c>
      <c r="EJ55">
        <v>-2.24934E-2</v>
      </c>
      <c r="EK55">
        <v>-0.19273899999999999</v>
      </c>
      <c r="EL55">
        <v>-0.203018</v>
      </c>
      <c r="EM55">
        <v>-0.19786000000000001</v>
      </c>
      <c r="EN55">
        <v>-0.32677699999999998</v>
      </c>
      <c r="EO55">
        <v>-9.5937300000000003E-2</v>
      </c>
      <c r="EP55">
        <v>-0.27951999999999999</v>
      </c>
      <c r="EQ55">
        <v>-0.358427</v>
      </c>
      <c r="ER55">
        <v>-0.34924100000000002</v>
      </c>
      <c r="ES55">
        <v>-9.0121300000000001E-2</v>
      </c>
      <c r="ET55">
        <v>-0.27792299999999998</v>
      </c>
      <c r="EU55">
        <v>-0.42289599999999999</v>
      </c>
      <c r="EV55">
        <v>-4.1387800000000002E-2</v>
      </c>
      <c r="EW55">
        <v>-0.10172200000000001</v>
      </c>
      <c r="EX55">
        <v>-0.239484</v>
      </c>
      <c r="EY55">
        <v>-0.102145</v>
      </c>
      <c r="EZ55">
        <v>4.8066699999999997E-2</v>
      </c>
      <c r="FA55">
        <v>-0.296128</v>
      </c>
      <c r="FB55">
        <v>-0.21352299999999999</v>
      </c>
      <c r="FC55">
        <v>-0.23755399999999999</v>
      </c>
      <c r="FD55">
        <v>-0.33850400000000003</v>
      </c>
      <c r="FE55">
        <v>-0.12947</v>
      </c>
      <c r="FF55">
        <v>0.14655799999999999</v>
      </c>
      <c r="FG55">
        <v>-3.3239499999999998E-2</v>
      </c>
      <c r="FH55">
        <v>-7.3581599999999997E-2</v>
      </c>
      <c r="FI55">
        <v>-0.14700299999999999</v>
      </c>
      <c r="FJ55">
        <v>-0.16575200000000001</v>
      </c>
      <c r="FK55">
        <v>-4.6639E-2</v>
      </c>
      <c r="FL55">
        <v>-0.22500100000000001</v>
      </c>
      <c r="FM55">
        <v>-0.177873</v>
      </c>
      <c r="FN55">
        <v>-0.12374</v>
      </c>
      <c r="FO55">
        <v>-0.149035</v>
      </c>
      <c r="FP55">
        <v>0.20744199999999999</v>
      </c>
      <c r="FQ55">
        <v>0.34878199999999998</v>
      </c>
      <c r="FR55">
        <v>-4.5791400000000003E-2</v>
      </c>
      <c r="FS55">
        <v>7.9497300000000007E-2</v>
      </c>
      <c r="FT55">
        <v>0.586642</v>
      </c>
      <c r="FU55">
        <v>0.94070100000000001</v>
      </c>
      <c r="FV55">
        <v>0.62663199999999997</v>
      </c>
      <c r="FW55">
        <v>0.454876</v>
      </c>
      <c r="FX55">
        <v>0.34237899999999999</v>
      </c>
      <c r="FY55">
        <v>0.118074</v>
      </c>
      <c r="FZ55">
        <v>-0.51041199999999998</v>
      </c>
      <c r="GA55">
        <v>-0.29963400000000001</v>
      </c>
      <c r="GB55">
        <v>0.42480499999999999</v>
      </c>
      <c r="GC55">
        <v>0.136433</v>
      </c>
      <c r="GD55">
        <v>0.16397600000000001</v>
      </c>
      <c r="GE55">
        <v>4.4476000000000002E-2</v>
      </c>
      <c r="GF55">
        <v>-2.8477100000000002E-2</v>
      </c>
      <c r="GG55">
        <v>-8.0565300000000006E-2</v>
      </c>
      <c r="GH55">
        <v>0.104476</v>
      </c>
      <c r="GI55">
        <v>0.37935200000000002</v>
      </c>
      <c r="GJ55">
        <v>-0.20629400000000001</v>
      </c>
      <c r="GK55">
        <v>-0.28355799999999998</v>
      </c>
      <c r="GL55">
        <v>0.427838</v>
      </c>
      <c r="GM55">
        <v>0.20236399999999999</v>
      </c>
      <c r="GN55">
        <v>-0.11057</v>
      </c>
      <c r="GO55">
        <v>-0.41687000000000002</v>
      </c>
      <c r="GP55">
        <v>0.315056</v>
      </c>
      <c r="GQ55">
        <v>0.29427199999999998</v>
      </c>
      <c r="GR55">
        <v>-0.563137</v>
      </c>
      <c r="GS55">
        <v>-0.158663</v>
      </c>
      <c r="GT55">
        <v>0.11197</v>
      </c>
      <c r="GU55">
        <v>-3.8013400000000003E-2</v>
      </c>
      <c r="GV55">
        <v>-0.53925999999999996</v>
      </c>
      <c r="GW55">
        <v>0.14172599999999999</v>
      </c>
      <c r="GX55">
        <v>1.08209E-2</v>
      </c>
      <c r="GY55">
        <v>0.13320100000000001</v>
      </c>
      <c r="GZ55">
        <v>0.111415</v>
      </c>
      <c r="HA55">
        <v>0.17306099999999999</v>
      </c>
      <c r="HB55">
        <v>3.6613199999999999E-2</v>
      </c>
      <c r="HC55">
        <v>8.5142800000000005E-2</v>
      </c>
      <c r="HD55">
        <v>3.2646300000000003E-2</v>
      </c>
      <c r="HE55">
        <v>0.12878899999999999</v>
      </c>
      <c r="HF55">
        <v>-0.12687999999999999</v>
      </c>
      <c r="HG55">
        <v>-0.170297</v>
      </c>
      <c r="HH55">
        <v>8.1613200000000001E-4</v>
      </c>
      <c r="HI55">
        <v>-0.20114799999999999</v>
      </c>
      <c r="HJ55">
        <v>-0.20104</v>
      </c>
      <c r="HK55">
        <v>0.16542200000000001</v>
      </c>
      <c r="HL55">
        <v>0.194019</v>
      </c>
      <c r="HM55">
        <v>0.16012599999999999</v>
      </c>
      <c r="HN55">
        <v>0.26255099999999998</v>
      </c>
      <c r="HO55">
        <v>0.74724100000000004</v>
      </c>
      <c r="HP55">
        <v>-0.302844</v>
      </c>
      <c r="HQ55">
        <v>0.381884</v>
      </c>
      <c r="HR55">
        <v>1.0720500000000001E-2</v>
      </c>
      <c r="HS55">
        <v>0.52208399999999999</v>
      </c>
      <c r="HT55">
        <v>0.39056299999999999</v>
      </c>
      <c r="HU55">
        <v>-0.16999</v>
      </c>
      <c r="HV55">
        <v>0.390598</v>
      </c>
      <c r="HW55">
        <v>0.69081400000000004</v>
      </c>
      <c r="HX55">
        <v>0.49337199999999998</v>
      </c>
      <c r="HY55">
        <v>0.75599099999999997</v>
      </c>
      <c r="HZ55">
        <v>0.18635199999999999</v>
      </c>
      <c r="IA55">
        <v>6.3230700000000001E-2</v>
      </c>
      <c r="IB55">
        <v>0.10670300000000001</v>
      </c>
      <c r="IC55">
        <v>0.18693100000000001</v>
      </c>
      <c r="ID55">
        <v>0.45778799999999997</v>
      </c>
      <c r="IE55">
        <v>2.1921800000000002E-3</v>
      </c>
      <c r="IF55">
        <v>0.24673600000000001</v>
      </c>
      <c r="IG55">
        <v>6.9401000000000003E-3</v>
      </c>
      <c r="IH55">
        <v>0.12729799999999999</v>
      </c>
      <c r="II55">
        <v>0.20171700000000001</v>
      </c>
      <c r="IJ55">
        <v>-0.13991500000000001</v>
      </c>
      <c r="IK55">
        <v>-6.8772199999999999E-3</v>
      </c>
      <c r="IL55">
        <v>-4.7345699999999996E-3</v>
      </c>
      <c r="IM55">
        <v>-4.6383300000000004E-3</v>
      </c>
      <c r="IN55">
        <v>7.7910499999999994E-2</v>
      </c>
      <c r="IO55">
        <v>-9.72243E-2</v>
      </c>
      <c r="IP55">
        <v>-9.0825000000000003E-2</v>
      </c>
      <c r="IQ55">
        <v>0.40525899999999998</v>
      </c>
      <c r="IR55">
        <v>0.15182399999999999</v>
      </c>
      <c r="IS55">
        <v>-2.7265600000000001E-2</v>
      </c>
      <c r="IT55">
        <v>7.3050699999999996E-2</v>
      </c>
      <c r="IU55">
        <v>7.0592500000000002E-2</v>
      </c>
      <c r="IV55">
        <v>0.40670400000000001</v>
      </c>
      <c r="IW55">
        <v>0.164525</v>
      </c>
      <c r="IX55">
        <v>0.103723</v>
      </c>
      <c r="IY55">
        <v>0.103892</v>
      </c>
      <c r="IZ55">
        <v>0.132407</v>
      </c>
      <c r="JA55">
        <v>8.5263900000000004E-2</v>
      </c>
      <c r="JB55">
        <v>0.27824900000000002</v>
      </c>
      <c r="JC55">
        <v>0.36756299999999997</v>
      </c>
      <c r="JD55">
        <v>8.5991499999999998E-2</v>
      </c>
      <c r="JE55">
        <v>0.14254800000000001</v>
      </c>
      <c r="JF55">
        <v>-0.189661</v>
      </c>
      <c r="JG55">
        <v>2.5802700000000001E-2</v>
      </c>
      <c r="JH55">
        <v>6.4585900000000002E-2</v>
      </c>
      <c r="JI55">
        <v>8.7047300000000008E-3</v>
      </c>
      <c r="JJ55">
        <v>-1.3274899999999999E-2</v>
      </c>
      <c r="JK55">
        <v>0.41885699999999998</v>
      </c>
      <c r="JL55">
        <v>-2.6964499999999999E-2</v>
      </c>
      <c r="JM55">
        <v>0.16763400000000001</v>
      </c>
      <c r="JN55">
        <v>0.17327899999999999</v>
      </c>
      <c r="JO55">
        <v>0.36291600000000002</v>
      </c>
      <c r="JP55">
        <v>0.30299999999999999</v>
      </c>
      <c r="JQ55">
        <v>0.100642</v>
      </c>
      <c r="JR55">
        <v>0.30137799999999998</v>
      </c>
      <c r="JS55">
        <v>0.27279300000000001</v>
      </c>
      <c r="JT55">
        <v>0.18690799999999999</v>
      </c>
      <c r="JU55">
        <v>0.50326899999999997</v>
      </c>
      <c r="JV55">
        <v>0.46313199999999999</v>
      </c>
      <c r="JW55">
        <v>0.320886</v>
      </c>
      <c r="JX55">
        <v>0.44970900000000003</v>
      </c>
      <c r="JY55">
        <v>9.6544699999999997E-2</v>
      </c>
      <c r="JZ55">
        <v>0.17382800000000001</v>
      </c>
      <c r="KA55">
        <v>0.43666199999999999</v>
      </c>
      <c r="KB55">
        <v>0.37820399999999998</v>
      </c>
      <c r="KC55">
        <v>0.41526299999999999</v>
      </c>
      <c r="KD55">
        <v>0.157143</v>
      </c>
      <c r="KE55">
        <v>0.38598900000000003</v>
      </c>
      <c r="KF55">
        <v>0.37857099999999999</v>
      </c>
      <c r="KG55">
        <v>0.14549999999999999</v>
      </c>
      <c r="KH55">
        <v>0.137518</v>
      </c>
      <c r="KI55">
        <v>0.12302200000000001</v>
      </c>
      <c r="KJ55">
        <v>0.23006699999999999</v>
      </c>
      <c r="KK55">
        <v>0.22421099999999999</v>
      </c>
      <c r="KL55">
        <v>0.33636500000000003</v>
      </c>
      <c r="KM55">
        <v>5.0174200000000002E-2</v>
      </c>
      <c r="KN55">
        <v>0.43419600000000003</v>
      </c>
      <c r="KO55">
        <v>0.173068</v>
      </c>
      <c r="KP55">
        <v>0.25270900000000002</v>
      </c>
      <c r="KQ55">
        <v>-1.0304499999999999E-2</v>
      </c>
      <c r="KR55">
        <v>0.18897600000000001</v>
      </c>
      <c r="KS55">
        <v>7.4821600000000002E-2</v>
      </c>
      <c r="KT55">
        <v>-0.124267</v>
      </c>
      <c r="KU55">
        <v>-5.4125199999999998E-2</v>
      </c>
      <c r="KV55">
        <v>-4.00002E-2</v>
      </c>
      <c r="KW55">
        <v>2.8840900000000002E-3</v>
      </c>
      <c r="KX55">
        <v>-1.92084E-2</v>
      </c>
      <c r="KY55">
        <v>5.8795399999999998E-2</v>
      </c>
      <c r="KZ55">
        <v>0.14746999999999999</v>
      </c>
      <c r="LA55">
        <v>0.24390700000000001</v>
      </c>
      <c r="LB55">
        <v>-6.3779299999999997E-2</v>
      </c>
      <c r="LC55">
        <v>0.15046200000000001</v>
      </c>
      <c r="LD55">
        <v>0.38048199999999999</v>
      </c>
      <c r="LE55">
        <v>1.90945E-2</v>
      </c>
      <c r="LF55">
        <v>0.136661</v>
      </c>
      <c r="LG55">
        <v>0.21910499999999999</v>
      </c>
      <c r="LH55">
        <v>6.1193699999999997E-2</v>
      </c>
      <c r="LI55">
        <v>7.1661299999999997E-2</v>
      </c>
      <c r="LJ55">
        <v>5.3300100000000003E-2</v>
      </c>
      <c r="LK55">
        <v>2.57422E-2</v>
      </c>
      <c r="LL55">
        <v>0.110887</v>
      </c>
      <c r="LM55">
        <v>-7.3646799999999998E-2</v>
      </c>
      <c r="LN55">
        <v>0.346493</v>
      </c>
      <c r="LO55">
        <v>-6.7244999999999999E-2</v>
      </c>
      <c r="LP55">
        <v>0.27353100000000002</v>
      </c>
      <c r="LQ55">
        <v>9.5805399999999999E-2</v>
      </c>
      <c r="LR55">
        <v>4.66098E-2</v>
      </c>
      <c r="LS55">
        <v>-2.89103E-2</v>
      </c>
      <c r="LT55">
        <v>-0.17190800000000001</v>
      </c>
      <c r="LU55">
        <v>-0.11225</v>
      </c>
      <c r="LV55">
        <v>9.5219999999999999E-2</v>
      </c>
      <c r="LW55">
        <v>4.5358099999999998E-2</v>
      </c>
      <c r="LX55">
        <v>0.155306</v>
      </c>
      <c r="LY55">
        <v>4.2461199999999998E-2</v>
      </c>
      <c r="LZ55">
        <v>-5.2748700000000003E-2</v>
      </c>
      <c r="MA55">
        <v>0.23746600000000001</v>
      </c>
      <c r="MB55">
        <v>3.83176E-2</v>
      </c>
      <c r="MC55">
        <v>0.47967100000000001</v>
      </c>
      <c r="MD55">
        <v>0.34200999999999998</v>
      </c>
      <c r="ME55">
        <v>5.7890200000000003E-2</v>
      </c>
      <c r="MF55">
        <v>0.23539399999999999</v>
      </c>
      <c r="MG55">
        <v>0.14605599999999999</v>
      </c>
      <c r="MH55">
        <v>0.162383</v>
      </c>
      <c r="MI55">
        <v>-0.19881199999999999</v>
      </c>
      <c r="MJ55">
        <v>-2.62866E-2</v>
      </c>
      <c r="MK55">
        <v>-9.9882499999999999E-2</v>
      </c>
      <c r="ML55">
        <v>-6.22295E-2</v>
      </c>
      <c r="MM55">
        <v>-6.5215999999999996E-2</v>
      </c>
      <c r="MN55">
        <v>5.45905E-2</v>
      </c>
      <c r="MO55">
        <v>9.5377000000000003E-2</v>
      </c>
      <c r="MP55">
        <v>0.103411</v>
      </c>
      <c r="MQ55">
        <v>0.31103399999999998</v>
      </c>
      <c r="MR55">
        <v>-5.5169599999999999E-2</v>
      </c>
      <c r="MS55">
        <v>-3.79443E-2</v>
      </c>
      <c r="MT55">
        <v>0.24935399999999999</v>
      </c>
      <c r="MU55">
        <v>0.33536899999999997</v>
      </c>
      <c r="MV55">
        <v>-0.140537</v>
      </c>
      <c r="MW55">
        <v>3.9634599999999999E-2</v>
      </c>
      <c r="MX55">
        <v>0.360238</v>
      </c>
      <c r="MY55">
        <v>-6.3405000000000003E-2</v>
      </c>
      <c r="MZ55">
        <v>-0.12953600000000001</v>
      </c>
      <c r="NA55">
        <v>0.34500799999999998</v>
      </c>
      <c r="NB55">
        <v>-0.157583</v>
      </c>
      <c r="NC55">
        <v>0.32458700000000001</v>
      </c>
      <c r="ND55">
        <v>0.162718</v>
      </c>
      <c r="NE55">
        <v>0.33171699999999998</v>
      </c>
      <c r="NF55">
        <v>0.38124000000000002</v>
      </c>
      <c r="NG55">
        <v>0.28107599999999999</v>
      </c>
      <c r="NH55">
        <v>9.9289500000000003E-2</v>
      </c>
      <c r="NI55">
        <v>8.1437599999999999E-2</v>
      </c>
      <c r="NJ55">
        <v>0.22612699999999999</v>
      </c>
      <c r="NK55">
        <v>0.10732700000000001</v>
      </c>
      <c r="NL55">
        <v>0.290354</v>
      </c>
      <c r="NM55">
        <v>6.5341099999999999E-2</v>
      </c>
      <c r="NN55">
        <v>0.12614600000000001</v>
      </c>
      <c r="NO55">
        <v>0.41351700000000002</v>
      </c>
      <c r="NP55">
        <v>8.7249099999999996E-2</v>
      </c>
      <c r="NQ55">
        <v>0.192216</v>
      </c>
      <c r="NR55">
        <v>0.26868500000000001</v>
      </c>
      <c r="NS55">
        <v>-5.8118700000000002E-3</v>
      </c>
      <c r="NT55">
        <v>0.43475399999999997</v>
      </c>
      <c r="NU55">
        <v>0.34860000000000002</v>
      </c>
      <c r="NV55">
        <v>0.53185300000000002</v>
      </c>
      <c r="NW55">
        <v>0.43609700000000001</v>
      </c>
      <c r="NX55">
        <v>0.49899700000000002</v>
      </c>
      <c r="NY55">
        <v>0.63998200000000005</v>
      </c>
      <c r="NZ55">
        <v>0.63024999999999998</v>
      </c>
      <c r="OA55">
        <v>0.51179799999999998</v>
      </c>
      <c r="OB55">
        <v>-3.3154400000000001E-2</v>
      </c>
      <c r="OC55">
        <v>0.30836400000000003</v>
      </c>
      <c r="OD55">
        <v>0.115208</v>
      </c>
      <c r="OE55">
        <v>8.5409600000000002E-2</v>
      </c>
      <c r="OF55">
        <v>0.27346700000000002</v>
      </c>
      <c r="OG55">
        <v>8.7926900000000006E-3</v>
      </c>
      <c r="OH55">
        <v>-0.12084399999999999</v>
      </c>
      <c r="OI55">
        <v>-0.101912</v>
      </c>
      <c r="OJ55">
        <v>0.66713999999999996</v>
      </c>
      <c r="OK55">
        <v>0.30541200000000002</v>
      </c>
      <c r="OL55">
        <v>0.56594699999999998</v>
      </c>
      <c r="OM55">
        <v>7.0961800000000005E-2</v>
      </c>
      <c r="ON55">
        <v>0.111748</v>
      </c>
      <c r="OO55">
        <v>0.22283800000000001</v>
      </c>
      <c r="OP55">
        <v>0.131747</v>
      </c>
      <c r="OQ55">
        <v>7.8446699999999994E-2</v>
      </c>
      <c r="OR55">
        <v>8.9919600000000002E-2</v>
      </c>
      <c r="OS55">
        <v>0.44294099999999997</v>
      </c>
      <c r="OT55">
        <v>0.128079</v>
      </c>
      <c r="OU55">
        <v>5.3196599999999997E-2</v>
      </c>
      <c r="OV55">
        <v>0.27088800000000002</v>
      </c>
      <c r="OW55">
        <v>0.41325200000000001</v>
      </c>
      <c r="OX55">
        <v>7.1396000000000001E-2</v>
      </c>
      <c r="OY55">
        <v>0.13866500000000001</v>
      </c>
      <c r="OZ55">
        <v>0.377612</v>
      </c>
      <c r="PA55">
        <v>2.0484499999999999E-2</v>
      </c>
      <c r="PB55">
        <v>0.18191099999999999</v>
      </c>
      <c r="PC55">
        <v>-1.21811E-2</v>
      </c>
      <c r="PD55">
        <v>2.4190900000000001E-2</v>
      </c>
      <c r="PE55">
        <v>0.10516200000000001</v>
      </c>
      <c r="PF55">
        <v>0.16248799999999999</v>
      </c>
      <c r="PG55">
        <v>0.16644600000000001</v>
      </c>
      <c r="PH55">
        <v>6.8384299999999995E-2</v>
      </c>
      <c r="PI55">
        <v>0.26211699999999999</v>
      </c>
      <c r="PJ55">
        <v>0.33223200000000003</v>
      </c>
      <c r="PK55">
        <v>0.28457300000000002</v>
      </c>
      <c r="PL55">
        <v>0.24205599999999999</v>
      </c>
      <c r="PM55">
        <v>0.234429</v>
      </c>
      <c r="PN55">
        <v>-3.7234099999999999E-3</v>
      </c>
      <c r="PO55">
        <v>-0.13244500000000001</v>
      </c>
      <c r="PP55">
        <v>-0.57684500000000005</v>
      </c>
      <c r="PQ55">
        <v>0.24183199999999999</v>
      </c>
      <c r="PR55">
        <v>0.45884000000000003</v>
      </c>
      <c r="PS55">
        <v>-0.42280499999999999</v>
      </c>
      <c r="PT55">
        <v>0.52076299999999998</v>
      </c>
      <c r="PU55">
        <v>0.35183999999999999</v>
      </c>
      <c r="PV55">
        <v>0.59739399999999998</v>
      </c>
      <c r="PW55">
        <v>0.119343</v>
      </c>
      <c r="PX55">
        <v>-0.359182</v>
      </c>
      <c r="PY55">
        <v>0.44803199999999999</v>
      </c>
      <c r="PZ55">
        <v>0.54335500000000003</v>
      </c>
      <c r="QA55">
        <v>-0.17511599999999999</v>
      </c>
      <c r="QB55">
        <v>-4.60442E-2</v>
      </c>
      <c r="QC55">
        <v>-5.8944400000000001E-2</v>
      </c>
      <c r="QD55">
        <v>0.165627</v>
      </c>
      <c r="QE55">
        <v>-5.2377899999999998E-2</v>
      </c>
      <c r="QF55">
        <v>0.102399</v>
      </c>
      <c r="QG55">
        <v>-0.10627499999999999</v>
      </c>
      <c r="QH55">
        <v>2.2580200000000002E-2</v>
      </c>
      <c r="QI55">
        <v>-0.131545</v>
      </c>
      <c r="QJ55">
        <v>-6.2363799999999997E-2</v>
      </c>
      <c r="QK55">
        <v>3.9270699999999999E-2</v>
      </c>
      <c r="QL55">
        <v>0.36535800000000002</v>
      </c>
      <c r="QM55">
        <v>-0.10538699999999999</v>
      </c>
      <c r="QN55">
        <v>-0.15754399999999999</v>
      </c>
      <c r="QO55">
        <v>0.126416</v>
      </c>
      <c r="QP55">
        <v>3.8403199999999998E-2</v>
      </c>
      <c r="QQ55">
        <v>0.20360600000000001</v>
      </c>
      <c r="QR55">
        <v>0.14995</v>
      </c>
      <c r="QS55">
        <v>0.20954900000000001</v>
      </c>
      <c r="QT55">
        <v>7.08921E-2</v>
      </c>
      <c r="QU55">
        <v>-0.16856499999999999</v>
      </c>
      <c r="QV55">
        <v>0.105311</v>
      </c>
      <c r="QW55">
        <v>0.16470199999999999</v>
      </c>
      <c r="QX55">
        <v>0.40952</v>
      </c>
      <c r="QY55">
        <v>-7.7059600000000006E-2</v>
      </c>
      <c r="QZ55">
        <v>-3.4058699999999997E-2</v>
      </c>
      <c r="RA55">
        <v>7.2359900000000005E-2</v>
      </c>
      <c r="RB55">
        <v>-4.1411000000000003E-2</v>
      </c>
      <c r="RC55">
        <v>-0.415182</v>
      </c>
      <c r="RD55">
        <v>-0.22655800000000001</v>
      </c>
      <c r="RE55">
        <v>0.16047700000000001</v>
      </c>
      <c r="RF55">
        <v>0.71577900000000005</v>
      </c>
      <c r="RG55">
        <v>-0.12624099999999999</v>
      </c>
      <c r="RH55">
        <v>0.43313200000000002</v>
      </c>
      <c r="RI55">
        <v>0.25949100000000003</v>
      </c>
      <c r="RJ55">
        <v>0.273843</v>
      </c>
      <c r="RK55">
        <v>0.164245</v>
      </c>
      <c r="RL55">
        <v>-6.1342500000000001E-2</v>
      </c>
      <c r="RM55">
        <v>-0.178316</v>
      </c>
      <c r="RN55">
        <v>-1.9772100000000001E-2</v>
      </c>
      <c r="RO55">
        <v>-0.231485</v>
      </c>
      <c r="RP55">
        <v>-0.16994699999999999</v>
      </c>
      <c r="RQ55">
        <v>3.2350700000000003E-2</v>
      </c>
      <c r="RR55">
        <v>-8.4938799999999995E-2</v>
      </c>
      <c r="RS55">
        <v>-0.105132</v>
      </c>
      <c r="RT55">
        <v>-0.25852199999999997</v>
      </c>
      <c r="RU55">
        <v>-0.107918</v>
      </c>
      <c r="RV55">
        <v>-8.2771399999999995E-2</v>
      </c>
      <c r="RW55">
        <v>-2.98812E-2</v>
      </c>
      <c r="RX55">
        <v>-1.3292200000000001E-2</v>
      </c>
      <c r="RY55">
        <v>7.2069999999999995E-2</v>
      </c>
      <c r="RZ55">
        <v>-1.9648100000000002E-2</v>
      </c>
      <c r="SA55">
        <v>4.3058599999999999E-3</v>
      </c>
      <c r="SB55">
        <v>0.15343000000000001</v>
      </c>
      <c r="SC55">
        <v>-0.35827399999999998</v>
      </c>
      <c r="SD55">
        <v>-0.34096399999999999</v>
      </c>
      <c r="SE55">
        <v>-0.33215299999999998</v>
      </c>
      <c r="SF55">
        <v>-0.34474399999999999</v>
      </c>
      <c r="SG55">
        <v>8.1318399999999999E-2</v>
      </c>
      <c r="SH55">
        <v>-2.98292E-2</v>
      </c>
      <c r="SI55">
        <v>-0.13109999999999999</v>
      </c>
      <c r="SJ55">
        <v>-1.43853E-2</v>
      </c>
      <c r="SK55">
        <v>0.28578300000000001</v>
      </c>
      <c r="SL55">
        <v>-0.200767</v>
      </c>
      <c r="SM55">
        <v>-0.235764</v>
      </c>
      <c r="SN55">
        <v>-0.20346700000000001</v>
      </c>
      <c r="SO55">
        <v>-0.24854699999999999</v>
      </c>
      <c r="SP55">
        <v>-0.120361</v>
      </c>
      <c r="SQ55">
        <v>-0.11755400000000001</v>
      </c>
      <c r="SR55">
        <v>-7.3667800000000006E-2</v>
      </c>
      <c r="SS55">
        <v>4.0814799999999998E-2</v>
      </c>
      <c r="ST55">
        <v>-0.109012</v>
      </c>
      <c r="SU55">
        <v>5.8012300000000001E-3</v>
      </c>
      <c r="SV55">
        <v>-0.15444099999999999</v>
      </c>
      <c r="SW55">
        <v>-0.321245</v>
      </c>
      <c r="SX55">
        <v>-0.22194900000000001</v>
      </c>
      <c r="SY55">
        <v>3.4650199999999999E-2</v>
      </c>
      <c r="SZ55">
        <v>-0.159609</v>
      </c>
      <c r="TA55">
        <v>0.48659599999999997</v>
      </c>
      <c r="TB55">
        <v>-0.189166</v>
      </c>
      <c r="TD55" t="s">
        <v>1531</v>
      </c>
      <c r="TE55" t="s">
        <v>1532</v>
      </c>
    </row>
    <row r="56" spans="2:525" x14ac:dyDescent="0.55000000000000004">
      <c r="B56">
        <v>0.45236199999999999</v>
      </c>
      <c r="C56">
        <v>0</v>
      </c>
      <c r="D56">
        <v>0</v>
      </c>
      <c r="E56">
        <v>-0.19889100000000001</v>
      </c>
      <c r="F56">
        <v>-0.39164700000000002</v>
      </c>
      <c r="G56">
        <v>-0.83775500000000003</v>
      </c>
      <c r="H56">
        <v>0</v>
      </c>
      <c r="I56">
        <v>-0.30435800000000002</v>
      </c>
      <c r="J56">
        <v>-0.46726899999999999</v>
      </c>
      <c r="K56">
        <v>9.39971E-2</v>
      </c>
      <c r="L56">
        <v>-0.99987199999999998</v>
      </c>
      <c r="M56">
        <v>0.52088599999999996</v>
      </c>
      <c r="N56">
        <v>0.41636200000000001</v>
      </c>
      <c r="O56">
        <v>6.0805999999999999E-2</v>
      </c>
      <c r="P56">
        <v>-0.71287500000000004</v>
      </c>
      <c r="Q56">
        <v>-0.30053299999999999</v>
      </c>
      <c r="R56">
        <v>-0.11566700000000001</v>
      </c>
      <c r="S56">
        <v>4.2412400000000003E-2</v>
      </c>
      <c r="T56">
        <v>-0.45276</v>
      </c>
      <c r="U56">
        <v>-0.43223600000000001</v>
      </c>
      <c r="V56">
        <v>-0.61761600000000005</v>
      </c>
      <c r="W56">
        <v>-0.98747600000000002</v>
      </c>
      <c r="X56">
        <v>0</v>
      </c>
      <c r="Y56">
        <v>-0.49699599999999999</v>
      </c>
      <c r="Z56">
        <v>-0.181201</v>
      </c>
      <c r="AA56">
        <v>-0.29126800000000003</v>
      </c>
      <c r="AB56">
        <v>-0.22410099999999999</v>
      </c>
      <c r="AC56">
        <v>0.328679</v>
      </c>
      <c r="AD56">
        <v>0.38052000000000002</v>
      </c>
      <c r="AE56">
        <v>0.48542400000000002</v>
      </c>
      <c r="AF56">
        <v>0.118385</v>
      </c>
      <c r="AG56">
        <v>0.41136899999999998</v>
      </c>
      <c r="AH56">
        <v>-7.7564900000000006E-2</v>
      </c>
      <c r="AI56">
        <v>-0.16264500000000001</v>
      </c>
      <c r="AJ56">
        <v>0.97299800000000003</v>
      </c>
      <c r="AK56">
        <v>0.87873199999999996</v>
      </c>
      <c r="AL56">
        <v>0.35777999999999999</v>
      </c>
      <c r="AM56">
        <v>-0.98695600000000006</v>
      </c>
      <c r="AN56">
        <v>-0.18813299999999999</v>
      </c>
      <c r="AO56">
        <v>0.83285100000000001</v>
      </c>
      <c r="AP56">
        <v>-0.62527900000000003</v>
      </c>
      <c r="AQ56">
        <v>0.334928</v>
      </c>
      <c r="AR56">
        <v>0.76564900000000002</v>
      </c>
      <c r="AS56">
        <v>-4.5398800000000003E-2</v>
      </c>
      <c r="AT56">
        <v>1.8269400000000002E-2</v>
      </c>
      <c r="AU56">
        <v>0.88019599999999998</v>
      </c>
      <c r="AV56">
        <v>-0.23450199999999999</v>
      </c>
      <c r="AW56">
        <v>2.4239500000000001E-2</v>
      </c>
      <c r="AX56">
        <v>0.143903</v>
      </c>
      <c r="AY56" t="s">
        <v>2</v>
      </c>
      <c r="AZ56">
        <v>7.9532400000000003E-2</v>
      </c>
      <c r="BA56">
        <v>0.69169700000000001</v>
      </c>
      <c r="BB56">
        <v>0.22172500000000001</v>
      </c>
      <c r="BC56">
        <v>-5.3041100000000001E-2</v>
      </c>
      <c r="BD56">
        <v>0</v>
      </c>
      <c r="BE56">
        <v>-0.951569</v>
      </c>
      <c r="BF56">
        <v>0.65682600000000002</v>
      </c>
      <c r="BG56">
        <v>0.32336999999999999</v>
      </c>
      <c r="BH56">
        <v>0</v>
      </c>
      <c r="BI56">
        <v>0.80025900000000005</v>
      </c>
      <c r="BJ56">
        <v>-0.73375500000000005</v>
      </c>
      <c r="BK56">
        <v>0.29616300000000001</v>
      </c>
      <c r="BL56">
        <v>0.41054499999999999</v>
      </c>
      <c r="BM56">
        <v>-0.37779800000000002</v>
      </c>
      <c r="BN56">
        <v>-5.5445700000000001E-2</v>
      </c>
      <c r="BO56">
        <v>0.94700300000000004</v>
      </c>
      <c r="BP56">
        <v>-1.9487000000000001E-2</v>
      </c>
      <c r="BQ56">
        <v>4.01506E-3</v>
      </c>
      <c r="BR56">
        <v>0.74155800000000005</v>
      </c>
      <c r="BS56">
        <v>-0.28202300000000002</v>
      </c>
      <c r="BT56">
        <v>-0.22651499999999999</v>
      </c>
      <c r="BU56">
        <v>-0.51633099999999998</v>
      </c>
      <c r="BV56">
        <v>0.36400300000000002</v>
      </c>
      <c r="BW56">
        <v>-0.293068</v>
      </c>
      <c r="BX56">
        <v>0.106737</v>
      </c>
      <c r="BY56">
        <v>-0.40306199999999998</v>
      </c>
      <c r="BZ56">
        <v>-0.156611</v>
      </c>
      <c r="CA56">
        <v>0.677782</v>
      </c>
      <c r="CB56">
        <v>0.40347499999999997</v>
      </c>
      <c r="CC56">
        <v>0.68305000000000005</v>
      </c>
      <c r="CD56">
        <v>0.56471099999999996</v>
      </c>
      <c r="CE56">
        <v>-0.48851099999999997</v>
      </c>
      <c r="CF56">
        <v>0.93762000000000001</v>
      </c>
      <c r="CG56">
        <v>0.41276600000000002</v>
      </c>
      <c r="CH56">
        <v>0.13564799999999999</v>
      </c>
      <c r="CI56">
        <v>-0.185861</v>
      </c>
      <c r="CJ56">
        <v>-3.5839299999999998E-2</v>
      </c>
      <c r="CK56">
        <v>0.67956499999999997</v>
      </c>
      <c r="CL56">
        <v>-8.9869400000000002E-2</v>
      </c>
      <c r="CM56">
        <v>0.22739100000000001</v>
      </c>
      <c r="CN56">
        <v>0.13450400000000001</v>
      </c>
      <c r="CO56">
        <v>1.20106E-2</v>
      </c>
      <c r="CP56">
        <v>-0.26866400000000001</v>
      </c>
      <c r="CQ56">
        <v>7.6226000000000002E-2</v>
      </c>
      <c r="CR56">
        <v>6.0940399999999999E-2</v>
      </c>
      <c r="CS56">
        <v>-1.08737E-2</v>
      </c>
      <c r="CT56">
        <v>-0.15320600000000001</v>
      </c>
      <c r="CU56">
        <v>0</v>
      </c>
      <c r="CV56">
        <v>-0.12055399999999999</v>
      </c>
      <c r="CW56">
        <v>-0.30110799999999999</v>
      </c>
      <c r="CX56">
        <v>0.30851699999999999</v>
      </c>
      <c r="CY56">
        <v>0.68024899999999999</v>
      </c>
      <c r="CZ56">
        <v>-0.14735899999999999</v>
      </c>
      <c r="DA56">
        <v>1.4382399999999999E-3</v>
      </c>
      <c r="DB56">
        <v>5.1378500000000002E-3</v>
      </c>
      <c r="DC56">
        <v>-4.2627400000000003E-2</v>
      </c>
      <c r="DD56">
        <v>0.37398500000000001</v>
      </c>
      <c r="DE56">
        <v>0.60166699999999995</v>
      </c>
      <c r="DF56">
        <v>-0.22223000000000001</v>
      </c>
      <c r="DG56">
        <v>-0.126636</v>
      </c>
      <c r="DH56">
        <v>0.380272</v>
      </c>
      <c r="DI56">
        <v>0.52058599999999999</v>
      </c>
      <c r="DJ56">
        <v>0.47551100000000002</v>
      </c>
      <c r="DK56">
        <v>2.9081800000000001E-2</v>
      </c>
      <c r="DL56">
        <v>0.339391</v>
      </c>
      <c r="DM56">
        <v>-6.9382100000000002E-3</v>
      </c>
      <c r="DN56">
        <v>-0.11862200000000001</v>
      </c>
      <c r="DO56">
        <v>2.4674000000000001E-2</v>
      </c>
      <c r="DP56">
        <v>-8.6257500000000001E-2</v>
      </c>
      <c r="DQ56">
        <v>-9.3357300000000004E-2</v>
      </c>
      <c r="DR56">
        <v>-0.14094999999999999</v>
      </c>
      <c r="DS56">
        <v>-0.107326</v>
      </c>
      <c r="DT56">
        <v>-8.8003300000000007E-2</v>
      </c>
      <c r="DU56">
        <v>3.6296399999999999E-2</v>
      </c>
      <c r="DV56">
        <v>4.3621399999999998E-2</v>
      </c>
      <c r="DW56">
        <v>0.120535</v>
      </c>
      <c r="DX56">
        <v>-0.28494900000000001</v>
      </c>
      <c r="DY56">
        <v>-0.25356099999999998</v>
      </c>
      <c r="DZ56">
        <v>-0.338924</v>
      </c>
      <c r="EA56">
        <v>-0.21277799999999999</v>
      </c>
      <c r="EB56">
        <v>-0.152812</v>
      </c>
      <c r="EC56">
        <v>-0.19941900000000001</v>
      </c>
      <c r="ED56">
        <v>-0.13664000000000001</v>
      </c>
      <c r="EE56">
        <v>-5.9032099999999997E-2</v>
      </c>
      <c r="EF56">
        <v>6.6067100000000004E-2</v>
      </c>
      <c r="EG56">
        <v>0.49843399999999999</v>
      </c>
      <c r="EH56">
        <v>-0.307668</v>
      </c>
      <c r="EI56">
        <v>-9.4752299999999998E-2</v>
      </c>
      <c r="EJ56">
        <v>-0.23871100000000001</v>
      </c>
      <c r="EK56">
        <v>-7.9531000000000004E-2</v>
      </c>
      <c r="EL56">
        <v>-3.4632400000000001E-2</v>
      </c>
      <c r="EM56">
        <v>-0.12923299999999999</v>
      </c>
      <c r="EN56">
        <v>-0.20169400000000001</v>
      </c>
      <c r="EO56">
        <v>1.21031E-2</v>
      </c>
      <c r="EP56">
        <v>2.6926599999999998E-2</v>
      </c>
      <c r="EQ56">
        <v>3.7649799999999997E-2</v>
      </c>
      <c r="ER56">
        <v>0.11652800000000001</v>
      </c>
      <c r="ES56">
        <v>-0.12811500000000001</v>
      </c>
      <c r="ET56">
        <v>-0.110059</v>
      </c>
      <c r="EU56">
        <v>-0.145645</v>
      </c>
      <c r="EV56">
        <v>4.2558400000000003E-2</v>
      </c>
      <c r="EW56">
        <v>-0.14746100000000001</v>
      </c>
      <c r="EX56">
        <v>4.6578799999999997E-2</v>
      </c>
      <c r="EY56">
        <v>0.183062</v>
      </c>
      <c r="EZ56">
        <v>0.13921</v>
      </c>
      <c r="FA56">
        <v>8.1409499999999996E-2</v>
      </c>
      <c r="FB56">
        <v>-1.4074100000000001E-2</v>
      </c>
      <c r="FC56">
        <v>-0.13411699999999999</v>
      </c>
      <c r="FD56">
        <v>-7.8126299999999996E-2</v>
      </c>
      <c r="FE56">
        <v>-0.106793</v>
      </c>
      <c r="FF56">
        <v>0.123831</v>
      </c>
      <c r="FG56">
        <v>-2.89377E-2</v>
      </c>
      <c r="FH56">
        <v>-2.22317E-2</v>
      </c>
      <c r="FI56">
        <v>-0.113874</v>
      </c>
      <c r="FJ56">
        <v>-0.201927</v>
      </c>
      <c r="FK56">
        <v>0.119365</v>
      </c>
      <c r="FL56">
        <v>-6.3517100000000007E-2</v>
      </c>
      <c r="FM56">
        <v>0.22239400000000001</v>
      </c>
      <c r="FN56">
        <v>4.2608600000000003E-2</v>
      </c>
      <c r="FO56">
        <v>1.6442600000000002E-2</v>
      </c>
      <c r="FP56">
        <v>6.6086000000000006E-2</v>
      </c>
      <c r="FQ56">
        <v>0.144425</v>
      </c>
      <c r="FR56">
        <v>1.78029E-2</v>
      </c>
      <c r="FS56">
        <v>-5.0736499999999997E-2</v>
      </c>
      <c r="FT56">
        <v>-0.14233000000000001</v>
      </c>
      <c r="FU56">
        <v>-0.309614</v>
      </c>
      <c r="FV56">
        <v>-0.20583299999999999</v>
      </c>
      <c r="FW56">
        <v>0.212507</v>
      </c>
      <c r="FX56">
        <v>-2.0708299999999999E-2</v>
      </c>
      <c r="FY56">
        <v>0.27698800000000001</v>
      </c>
      <c r="FZ56">
        <v>-8.3791500000000005E-2</v>
      </c>
      <c r="GA56">
        <v>-1.8988000000000001E-2</v>
      </c>
      <c r="GB56">
        <v>-0.12171800000000001</v>
      </c>
      <c r="GC56">
        <v>-4.3458900000000002E-2</v>
      </c>
      <c r="GD56">
        <v>-0.10892</v>
      </c>
      <c r="GE56">
        <v>-4.8063799999999997E-2</v>
      </c>
      <c r="GF56">
        <v>-8.5080999999999993E-3</v>
      </c>
      <c r="GG56">
        <v>-9.4587000000000004E-2</v>
      </c>
      <c r="GH56">
        <v>-0.11835</v>
      </c>
      <c r="GI56">
        <v>-0.198465</v>
      </c>
      <c r="GJ56">
        <v>0.130714</v>
      </c>
      <c r="GK56">
        <v>-0.25974799999999998</v>
      </c>
      <c r="GL56">
        <v>0.83489400000000002</v>
      </c>
      <c r="GM56">
        <v>-7.7311299999999999E-2</v>
      </c>
      <c r="GN56">
        <v>-0.25448700000000002</v>
      </c>
      <c r="GO56">
        <v>-0.368896</v>
      </c>
      <c r="GP56">
        <v>-0.32600499999999999</v>
      </c>
      <c r="GQ56">
        <v>0.52558700000000003</v>
      </c>
      <c r="GR56">
        <v>-0.36049900000000001</v>
      </c>
      <c r="GS56">
        <v>0.55266099999999996</v>
      </c>
      <c r="GT56">
        <v>0.14658299999999999</v>
      </c>
      <c r="GU56">
        <v>0.99540899999999999</v>
      </c>
      <c r="GV56">
        <v>5.52729E-2</v>
      </c>
      <c r="GW56">
        <v>-7.8811599999999996E-2</v>
      </c>
      <c r="GX56">
        <v>-8.8561500000000001E-2</v>
      </c>
      <c r="GY56">
        <v>-1.8665299999999999E-2</v>
      </c>
      <c r="GZ56">
        <v>-1.7431700000000001E-2</v>
      </c>
      <c r="HA56">
        <v>-3.13586E-2</v>
      </c>
      <c r="HB56">
        <v>-5.6283300000000001E-2</v>
      </c>
      <c r="HC56">
        <v>-0.11393300000000001</v>
      </c>
      <c r="HD56">
        <v>-0.187474</v>
      </c>
      <c r="HE56">
        <v>0.80973300000000004</v>
      </c>
      <c r="HF56">
        <v>-0.17011699999999999</v>
      </c>
      <c r="HG56">
        <v>0.166185</v>
      </c>
      <c r="HH56">
        <v>4.6464499999999999E-2</v>
      </c>
      <c r="HI56">
        <v>0.33772600000000003</v>
      </c>
      <c r="HJ56">
        <v>-0.22476499999999999</v>
      </c>
      <c r="HK56">
        <v>-8.1267900000000004E-2</v>
      </c>
      <c r="HL56">
        <v>-0.29679899999999998</v>
      </c>
      <c r="HM56">
        <v>0.162442</v>
      </c>
      <c r="HN56">
        <v>7.2815199999999997E-2</v>
      </c>
      <c r="HO56">
        <v>7.8795500000000004E-2</v>
      </c>
      <c r="HP56">
        <v>0.65307999999999999</v>
      </c>
      <c r="HQ56">
        <v>-1.1259699999999999E-2</v>
      </c>
      <c r="HR56">
        <v>-4.4744399999999997E-2</v>
      </c>
      <c r="HS56">
        <v>-0.13575200000000001</v>
      </c>
      <c r="HT56">
        <v>0.22429299999999999</v>
      </c>
      <c r="HU56">
        <v>0.16852500000000001</v>
      </c>
      <c r="HV56">
        <v>-0.111127</v>
      </c>
      <c r="HW56">
        <v>7.9836699999999997E-2</v>
      </c>
      <c r="HX56">
        <v>3.2717999999999997E-2</v>
      </c>
      <c r="HY56">
        <v>3.9556000000000001E-3</v>
      </c>
      <c r="HZ56">
        <v>-7.2869199999999995E-2</v>
      </c>
      <c r="IA56">
        <v>-0.10424899999999999</v>
      </c>
      <c r="IB56">
        <v>-4.1281600000000002E-2</v>
      </c>
      <c r="IC56">
        <v>-2.8870799999999999E-2</v>
      </c>
      <c r="ID56">
        <v>-7.3671700000000007E-2</v>
      </c>
      <c r="IE56">
        <v>-0.16334899999999999</v>
      </c>
      <c r="IF56">
        <v>-0.149752</v>
      </c>
      <c r="IG56">
        <v>-0.17799100000000001</v>
      </c>
      <c r="IH56">
        <v>-0.21159900000000001</v>
      </c>
      <c r="II56">
        <v>-0.13666200000000001</v>
      </c>
      <c r="IJ56">
        <v>-0.168075</v>
      </c>
      <c r="IK56">
        <v>-0.14699100000000001</v>
      </c>
      <c r="IL56">
        <v>-0.15606400000000001</v>
      </c>
      <c r="IM56">
        <v>-8.6129399999999995E-2</v>
      </c>
      <c r="IN56">
        <v>-3.7561200000000003E-2</v>
      </c>
      <c r="IO56">
        <v>-0.18123300000000001</v>
      </c>
      <c r="IP56">
        <v>-0.141599</v>
      </c>
      <c r="IQ56">
        <v>1.4599600000000001E-2</v>
      </c>
      <c r="IR56">
        <v>-5.2282200000000001E-2</v>
      </c>
      <c r="IS56">
        <v>-9.0116299999999996E-3</v>
      </c>
      <c r="IT56">
        <v>0.35949399999999998</v>
      </c>
      <c r="IU56">
        <v>-0.10781399999999999</v>
      </c>
      <c r="IV56">
        <v>-0.11877600000000001</v>
      </c>
      <c r="IW56">
        <v>8.2014599999999993E-2</v>
      </c>
      <c r="IX56">
        <v>-0.155477</v>
      </c>
      <c r="IY56">
        <v>-2.31921E-2</v>
      </c>
      <c r="IZ56">
        <v>-0.13988999999999999</v>
      </c>
      <c r="JA56">
        <v>-0.12745699999999999</v>
      </c>
      <c r="JB56">
        <v>-0.37910899999999997</v>
      </c>
      <c r="JC56">
        <v>-0.11687699999999999</v>
      </c>
      <c r="JD56">
        <v>-0.137513</v>
      </c>
      <c r="JE56">
        <v>0.172766</v>
      </c>
      <c r="JF56">
        <v>-0.244723</v>
      </c>
      <c r="JG56">
        <v>0.13067999999999999</v>
      </c>
      <c r="JH56">
        <v>-0.28521299999999999</v>
      </c>
      <c r="JI56">
        <v>-0.105156</v>
      </c>
      <c r="JJ56">
        <v>-0.25698300000000002</v>
      </c>
      <c r="JK56">
        <v>-0.29336699999999999</v>
      </c>
      <c r="JL56">
        <v>-0.20882200000000001</v>
      </c>
      <c r="JM56">
        <v>4.4624999999999998E-2</v>
      </c>
      <c r="JN56">
        <v>-5.4236399999999997E-2</v>
      </c>
      <c r="JO56">
        <v>-0.161191</v>
      </c>
      <c r="JP56">
        <v>-7.0890599999999998E-2</v>
      </c>
      <c r="JQ56">
        <v>-0.11316900000000001</v>
      </c>
      <c r="JR56">
        <v>-9.1328099999999995E-2</v>
      </c>
      <c r="JS56">
        <v>-0.15337700000000001</v>
      </c>
      <c r="JT56">
        <v>-8.2488500000000006E-2</v>
      </c>
      <c r="JU56">
        <v>-5.3552099999999998E-2</v>
      </c>
      <c r="JV56">
        <v>-8.8981000000000005E-2</v>
      </c>
      <c r="JW56">
        <v>1.9867599999999999E-2</v>
      </c>
      <c r="JX56">
        <v>-0.147538</v>
      </c>
      <c r="JY56">
        <v>-9.9005399999999993E-2</v>
      </c>
      <c r="JZ56">
        <v>-0.14534</v>
      </c>
      <c r="KA56">
        <v>-0.132329</v>
      </c>
      <c r="KB56">
        <v>-0.141264</v>
      </c>
      <c r="KC56">
        <v>-0.184002</v>
      </c>
      <c r="KD56">
        <v>-0.153057</v>
      </c>
      <c r="KE56">
        <v>-0.14985399999999999</v>
      </c>
      <c r="KF56">
        <v>-0.13195599999999999</v>
      </c>
      <c r="KG56">
        <v>0.30487999999999998</v>
      </c>
      <c r="KH56">
        <v>-3.8364799999999998E-2</v>
      </c>
      <c r="KI56">
        <v>-1.13756E-2</v>
      </c>
      <c r="KJ56">
        <v>6.3361100000000004E-2</v>
      </c>
      <c r="KK56">
        <v>-2.9294899999999999E-2</v>
      </c>
      <c r="KL56">
        <v>-0.108289</v>
      </c>
      <c r="KM56">
        <v>-5.5081100000000001E-2</v>
      </c>
      <c r="KN56">
        <v>-8.5728299999999993E-2</v>
      </c>
      <c r="KO56">
        <v>-0.17292299999999999</v>
      </c>
      <c r="KP56">
        <v>-8.9235400000000006E-2</v>
      </c>
      <c r="KQ56">
        <v>-7.20359E-2</v>
      </c>
      <c r="KR56">
        <v>-0.173067</v>
      </c>
      <c r="KS56">
        <v>-9.25039E-2</v>
      </c>
      <c r="KT56">
        <v>0.192687</v>
      </c>
      <c r="KU56">
        <v>8.5305599999999995E-2</v>
      </c>
      <c r="KV56">
        <v>-0.13392499999999999</v>
      </c>
      <c r="KW56">
        <v>-0.131713</v>
      </c>
      <c r="KX56">
        <v>-9.8838400000000007E-2</v>
      </c>
      <c r="KY56">
        <v>-0.19276799999999999</v>
      </c>
      <c r="KZ56">
        <v>-0.156498</v>
      </c>
      <c r="LA56">
        <v>-0.17071</v>
      </c>
      <c r="LB56">
        <v>-9.8957600000000007E-2</v>
      </c>
      <c r="LC56">
        <v>-0.115052</v>
      </c>
      <c r="LD56">
        <v>-0.18740299999999999</v>
      </c>
      <c r="LE56">
        <v>-0.15232399999999999</v>
      </c>
      <c r="LF56">
        <v>-0.11247600000000001</v>
      </c>
      <c r="LG56">
        <v>-0.13830799999999999</v>
      </c>
      <c r="LH56">
        <v>-0.17900099999999999</v>
      </c>
      <c r="LI56">
        <v>-0.117254</v>
      </c>
      <c r="LJ56">
        <v>-0.16175</v>
      </c>
      <c r="LK56">
        <v>-0.10825899999999999</v>
      </c>
      <c r="LL56">
        <v>-5.9373099999999998E-2</v>
      </c>
      <c r="LM56">
        <v>-7.5423100000000007E-2</v>
      </c>
      <c r="LN56">
        <v>0.17024600000000001</v>
      </c>
      <c r="LO56">
        <v>-4.7354599999999997E-2</v>
      </c>
      <c r="LP56">
        <v>-0.12942400000000001</v>
      </c>
      <c r="LQ56">
        <v>-0.11262900000000001</v>
      </c>
      <c r="LR56">
        <v>-0.11552800000000001</v>
      </c>
      <c r="LS56">
        <v>-0.10451000000000001</v>
      </c>
      <c r="LT56">
        <v>-4.8756500000000001E-2</v>
      </c>
      <c r="LU56">
        <v>-3.9152300000000001E-2</v>
      </c>
      <c r="LV56">
        <v>-7.7278100000000002E-2</v>
      </c>
      <c r="LW56">
        <v>-6.4633200000000002E-2</v>
      </c>
      <c r="LX56">
        <v>-6.0250999999999999E-2</v>
      </c>
      <c r="LY56">
        <v>-5.2072599999999997E-2</v>
      </c>
      <c r="LZ56">
        <v>0.135299</v>
      </c>
      <c r="MA56">
        <v>0.246702</v>
      </c>
      <c r="MB56">
        <v>-0.107943</v>
      </c>
      <c r="MC56">
        <v>-7.0781700000000003E-2</v>
      </c>
      <c r="MD56">
        <v>0.13564599999999999</v>
      </c>
      <c r="ME56">
        <v>0.27279999999999999</v>
      </c>
      <c r="MF56">
        <v>0.210395</v>
      </c>
      <c r="MG56">
        <v>0.153331</v>
      </c>
      <c r="MH56">
        <v>-4.3704600000000003E-2</v>
      </c>
      <c r="MI56">
        <v>-6.1897800000000003E-2</v>
      </c>
      <c r="MJ56">
        <v>-0.10069699999999999</v>
      </c>
      <c r="MK56">
        <v>0.121168</v>
      </c>
      <c r="ML56">
        <v>0.99544600000000005</v>
      </c>
      <c r="MM56">
        <v>0.94505399999999995</v>
      </c>
      <c r="MN56">
        <v>1.5181800000000001E-3</v>
      </c>
      <c r="MO56">
        <v>0.59980800000000001</v>
      </c>
      <c r="MP56">
        <v>0.17887800000000001</v>
      </c>
      <c r="MQ56">
        <v>-7.8107300000000005E-2</v>
      </c>
      <c r="MR56">
        <v>-3.0992100000000002E-2</v>
      </c>
      <c r="MS56">
        <v>-8.0977300000000002E-2</v>
      </c>
      <c r="MT56">
        <v>-0.12037399999999999</v>
      </c>
      <c r="MU56">
        <v>-3.5327799999999999E-2</v>
      </c>
      <c r="MV56">
        <v>-5.0565199999999998E-2</v>
      </c>
      <c r="MW56">
        <v>-7.8291799999999995E-2</v>
      </c>
      <c r="MX56">
        <v>2.7955500000000001E-2</v>
      </c>
      <c r="MY56">
        <v>-5.2256700000000003E-2</v>
      </c>
      <c r="MZ56">
        <v>-3.8451100000000002E-2</v>
      </c>
      <c r="NA56">
        <v>-0.45982699999999999</v>
      </c>
      <c r="NB56">
        <v>-9.7805299999999998E-2</v>
      </c>
      <c r="NC56">
        <v>-0.18488499999999999</v>
      </c>
      <c r="ND56">
        <v>-0.19878399999999999</v>
      </c>
      <c r="NE56">
        <v>-0.184475</v>
      </c>
      <c r="NF56">
        <v>-0.14332800000000001</v>
      </c>
      <c r="NG56">
        <v>-0.127195</v>
      </c>
      <c r="NH56">
        <v>-7.8966599999999998E-2</v>
      </c>
      <c r="NI56">
        <v>-3.87826E-2</v>
      </c>
      <c r="NJ56">
        <v>-9.3529500000000002E-2</v>
      </c>
      <c r="NK56">
        <v>-7.8007599999999996E-2</v>
      </c>
      <c r="NL56">
        <v>-2.2297299999999999E-2</v>
      </c>
      <c r="NM56">
        <v>-0.15940299999999999</v>
      </c>
      <c r="NN56">
        <v>-4.4642800000000003E-2</v>
      </c>
      <c r="NO56">
        <v>2.6258800000000001E-4</v>
      </c>
      <c r="NP56">
        <v>-4.3413300000000002E-2</v>
      </c>
      <c r="NQ56">
        <v>-3.9591599999999998E-2</v>
      </c>
      <c r="NR56">
        <v>-9.1283400000000001E-2</v>
      </c>
      <c r="NS56">
        <v>-7.6862E-2</v>
      </c>
      <c r="NT56">
        <v>-0.112418</v>
      </c>
      <c r="NU56">
        <v>-5.9198300000000002E-2</v>
      </c>
      <c r="NV56">
        <v>-8.9648599999999995E-2</v>
      </c>
      <c r="NW56">
        <v>6.6161999999999999E-2</v>
      </c>
      <c r="NX56">
        <v>5.85011E-2</v>
      </c>
      <c r="NY56">
        <v>-1.42822E-2</v>
      </c>
      <c r="NZ56">
        <v>0.196132</v>
      </c>
      <c r="OA56">
        <v>-0.12975700000000001</v>
      </c>
      <c r="OB56">
        <v>-0.138659</v>
      </c>
      <c r="OC56">
        <v>-4.5578599999999997E-2</v>
      </c>
      <c r="OD56">
        <v>1.96554E-2</v>
      </c>
      <c r="OE56">
        <v>0.19201799999999999</v>
      </c>
      <c r="OF56">
        <v>-9.0356699999999998E-2</v>
      </c>
      <c r="OG56">
        <v>-4.8669900000000002E-2</v>
      </c>
      <c r="OH56">
        <v>-7.9335699999999995E-2</v>
      </c>
      <c r="OI56">
        <v>-0.17700199999999999</v>
      </c>
      <c r="OJ56">
        <v>0.118645</v>
      </c>
      <c r="OK56">
        <v>-5.3721999999999999E-2</v>
      </c>
      <c r="OL56">
        <v>-7.8371700000000002E-2</v>
      </c>
      <c r="OM56">
        <v>-0.123553</v>
      </c>
      <c r="ON56">
        <v>-6.9693599999999994E-2</v>
      </c>
      <c r="OO56">
        <v>-4.2810500000000001E-2</v>
      </c>
      <c r="OP56">
        <v>-4.3036000000000003E-3</v>
      </c>
      <c r="OQ56">
        <v>-0.130939</v>
      </c>
      <c r="OR56">
        <v>6.1549100000000002E-2</v>
      </c>
      <c r="OS56">
        <v>-7.4594999999999995E-2</v>
      </c>
      <c r="OT56">
        <v>-6.6938499999999998E-2</v>
      </c>
      <c r="OU56">
        <v>0.23605599999999999</v>
      </c>
      <c r="OV56">
        <v>-7.66376E-2</v>
      </c>
      <c r="OW56">
        <v>-9.0466000000000005E-2</v>
      </c>
      <c r="OX56">
        <v>-6.7399000000000001E-2</v>
      </c>
      <c r="OY56">
        <v>-0.15731300000000001</v>
      </c>
      <c r="OZ56">
        <v>-3.9528199999999999E-2</v>
      </c>
      <c r="PA56">
        <v>-4.9985700000000001E-2</v>
      </c>
      <c r="PB56">
        <v>-9.3316800000000005E-2</v>
      </c>
      <c r="PC56">
        <v>-5.7909599999999999E-2</v>
      </c>
      <c r="PD56">
        <v>-0.13516600000000001</v>
      </c>
      <c r="PE56">
        <v>-0.20738000000000001</v>
      </c>
      <c r="PF56">
        <v>-0.14177600000000001</v>
      </c>
      <c r="PG56">
        <v>0.27070300000000003</v>
      </c>
      <c r="PH56">
        <v>-4.6225299999999997E-2</v>
      </c>
      <c r="PI56">
        <v>-7.7857499999999996E-2</v>
      </c>
      <c r="PJ56">
        <v>-6.1681100000000003E-2</v>
      </c>
      <c r="PK56">
        <v>-0.118937</v>
      </c>
      <c r="PL56">
        <v>-0.11569</v>
      </c>
      <c r="PM56">
        <v>0.16380600000000001</v>
      </c>
      <c r="PN56">
        <v>5.1441000000000001E-2</v>
      </c>
      <c r="PO56">
        <v>0.225665</v>
      </c>
      <c r="PP56">
        <v>0.20689099999999999</v>
      </c>
      <c r="PQ56">
        <v>-0.119718</v>
      </c>
      <c r="PR56">
        <v>-0.12284200000000001</v>
      </c>
      <c r="PS56">
        <v>0.75627</v>
      </c>
      <c r="PT56">
        <v>7.1074200000000004E-2</v>
      </c>
      <c r="PU56">
        <v>0.12049600000000001</v>
      </c>
      <c r="PV56">
        <v>0.33773300000000001</v>
      </c>
      <c r="PW56">
        <v>0.67591699999999999</v>
      </c>
      <c r="PX56">
        <v>0.72755899999999996</v>
      </c>
      <c r="PY56">
        <v>-3.09445E-2</v>
      </c>
      <c r="PZ56">
        <v>-4.0825899999999997E-3</v>
      </c>
      <c r="QA56">
        <v>-8.0231499999999997E-2</v>
      </c>
      <c r="QB56">
        <v>-0.16106599999999999</v>
      </c>
      <c r="QC56">
        <v>0.26954800000000001</v>
      </c>
      <c r="QD56">
        <v>0.30569499999999999</v>
      </c>
      <c r="QE56">
        <v>-8.9341299999999998E-2</v>
      </c>
      <c r="QF56">
        <v>0.324324</v>
      </c>
      <c r="QG56">
        <v>0.15646599999999999</v>
      </c>
      <c r="QH56">
        <v>-5.8396200000000002E-2</v>
      </c>
      <c r="QI56">
        <v>-7.9241000000000006E-2</v>
      </c>
      <c r="QJ56">
        <v>0.33957199999999998</v>
      </c>
      <c r="QK56">
        <v>0.20419899999999999</v>
      </c>
      <c r="QL56">
        <v>-1.27729E-2</v>
      </c>
      <c r="QM56">
        <v>9.5553200000000005E-2</v>
      </c>
      <c r="QN56">
        <v>-0.274038</v>
      </c>
      <c r="QO56">
        <v>0.20749000000000001</v>
      </c>
      <c r="QP56">
        <v>-1.72255E-3</v>
      </c>
      <c r="QQ56">
        <v>0.49514999999999998</v>
      </c>
      <c r="QR56">
        <v>0.62626899999999996</v>
      </c>
      <c r="QS56">
        <v>-1.5572900000000001E-2</v>
      </c>
      <c r="QT56">
        <v>-7.8277499999999996E-3</v>
      </c>
      <c r="QU56">
        <v>0.38927299999999998</v>
      </c>
      <c r="QV56">
        <v>0.32133299999999998</v>
      </c>
      <c r="QW56">
        <v>0.16336700000000001</v>
      </c>
      <c r="QX56">
        <v>1.06934E-2</v>
      </c>
      <c r="QY56">
        <v>0.19240099999999999</v>
      </c>
      <c r="QZ56">
        <v>0.25483499999999998</v>
      </c>
      <c r="RA56">
        <v>0.381324</v>
      </c>
      <c r="RB56">
        <v>-0.207091</v>
      </c>
      <c r="RC56">
        <v>-4.4341600000000004E-3</v>
      </c>
      <c r="RD56">
        <v>-2.5392999999999999E-2</v>
      </c>
      <c r="RE56">
        <v>0.33801700000000001</v>
      </c>
      <c r="RF56">
        <v>0.43534400000000001</v>
      </c>
      <c r="RG56">
        <v>7.63128E-2</v>
      </c>
      <c r="RH56">
        <v>4.2472299999999998E-2</v>
      </c>
      <c r="RI56">
        <v>0.110189</v>
      </c>
      <c r="RJ56">
        <v>2.9208999999999999E-2</v>
      </c>
      <c r="RK56">
        <v>-4.8068800000000002E-2</v>
      </c>
      <c r="RL56">
        <v>-0.15642700000000001</v>
      </c>
      <c r="RM56">
        <v>0.19426499999999999</v>
      </c>
      <c r="RN56">
        <v>-0.137854</v>
      </c>
      <c r="RO56">
        <v>0.113247</v>
      </c>
      <c r="RP56">
        <v>8.3388199999999996E-2</v>
      </c>
      <c r="RQ56">
        <v>-9.1740600000000005E-2</v>
      </c>
      <c r="RR56">
        <v>-8.48497E-2</v>
      </c>
      <c r="RS56">
        <v>-0.188551</v>
      </c>
      <c r="RT56">
        <v>0.37944699999999998</v>
      </c>
      <c r="RU56">
        <v>-3.8344799999999998E-2</v>
      </c>
      <c r="RV56">
        <v>-0.124321</v>
      </c>
      <c r="RW56">
        <v>2.45791E-2</v>
      </c>
      <c r="RX56">
        <v>-0.19660900000000001</v>
      </c>
      <c r="RY56">
        <v>-0.160108</v>
      </c>
      <c r="RZ56">
        <v>-0.217276</v>
      </c>
      <c r="SA56">
        <v>-0.15739500000000001</v>
      </c>
      <c r="SB56">
        <v>-0.13744400000000001</v>
      </c>
      <c r="SC56">
        <v>-8.3318199999999995E-2</v>
      </c>
      <c r="SD56">
        <v>5.5555300000000002E-2</v>
      </c>
      <c r="SE56">
        <v>0.114053</v>
      </c>
      <c r="SF56">
        <v>0.107695</v>
      </c>
      <c r="SG56">
        <v>0.38979399999999997</v>
      </c>
      <c r="SH56">
        <v>-2.2406800000000001E-3</v>
      </c>
      <c r="SI56">
        <v>-0.116878</v>
      </c>
      <c r="SJ56">
        <v>2.2311899999999999E-2</v>
      </c>
      <c r="SK56">
        <v>0.15868699999999999</v>
      </c>
      <c r="SL56">
        <v>0.20207800000000001</v>
      </c>
      <c r="SM56">
        <v>0.34432299999999999</v>
      </c>
      <c r="SN56">
        <v>0.14521200000000001</v>
      </c>
      <c r="SO56">
        <v>0.229966</v>
      </c>
      <c r="SP56">
        <v>0.14683099999999999</v>
      </c>
      <c r="SQ56">
        <v>0.22381000000000001</v>
      </c>
      <c r="SR56">
        <v>6.0546900000000001E-2</v>
      </c>
      <c r="SS56">
        <v>0.123575</v>
      </c>
      <c r="ST56">
        <v>0.284605</v>
      </c>
      <c r="SU56">
        <v>9.9785399999999996E-2</v>
      </c>
      <c r="SV56">
        <v>-0.120988</v>
      </c>
      <c r="SW56">
        <v>0.152194</v>
      </c>
      <c r="SX56">
        <v>5.0059399999999997E-2</v>
      </c>
      <c r="SY56">
        <v>-0.13547500000000001</v>
      </c>
      <c r="SZ56">
        <v>-0.16198000000000001</v>
      </c>
      <c r="TA56">
        <v>-0.17963999999999999</v>
      </c>
      <c r="TB56">
        <v>-0.33607900000000002</v>
      </c>
      <c r="TD56" t="s">
        <v>1636</v>
      </c>
      <c r="TE56" t="s">
        <v>1638</v>
      </c>
    </row>
    <row r="57" spans="2:525" x14ac:dyDescent="0.55000000000000004">
      <c r="B57">
        <v>0</v>
      </c>
      <c r="C57">
        <v>-0.30520199999999997</v>
      </c>
      <c r="D57">
        <v>0</v>
      </c>
      <c r="E57">
        <v>-5.1952199999999997E-2</v>
      </c>
      <c r="F57">
        <v>0</v>
      </c>
      <c r="G57">
        <v>1.5625699999999999E-2</v>
      </c>
      <c r="H57">
        <v>0.247338</v>
      </c>
      <c r="I57">
        <v>0</v>
      </c>
      <c r="J57">
        <v>-0.81479100000000004</v>
      </c>
      <c r="K57">
        <v>-0.78343799999999997</v>
      </c>
      <c r="L57">
        <v>0</v>
      </c>
      <c r="M57">
        <v>-0.56996800000000003</v>
      </c>
      <c r="N57">
        <v>0.42846499999999998</v>
      </c>
      <c r="O57">
        <v>-0.70646200000000003</v>
      </c>
      <c r="P57">
        <v>0</v>
      </c>
      <c r="Q57">
        <v>-0.336702</v>
      </c>
      <c r="R57">
        <v>-0.39594299999999999</v>
      </c>
      <c r="S57">
        <v>-0.57992699999999997</v>
      </c>
      <c r="T57">
        <v>-0.56492900000000001</v>
      </c>
      <c r="U57">
        <v>0.87120699999999995</v>
      </c>
      <c r="V57">
        <v>0.48619699999999999</v>
      </c>
      <c r="W57">
        <v>0</v>
      </c>
      <c r="X57">
        <v>-0.80981099999999995</v>
      </c>
      <c r="Y57">
        <v>-0.40769899999999998</v>
      </c>
      <c r="Z57">
        <v>0</v>
      </c>
      <c r="AA57">
        <v>0</v>
      </c>
      <c r="AB57">
        <v>0</v>
      </c>
      <c r="AC57">
        <v>0</v>
      </c>
      <c r="AD57">
        <v>-0.382685</v>
      </c>
      <c r="AE57">
        <v>-0.199936</v>
      </c>
      <c r="AF57">
        <v>0</v>
      </c>
      <c r="AG57">
        <v>-3.9660500000000001E-2</v>
      </c>
      <c r="AH57">
        <v>0</v>
      </c>
      <c r="AI57">
        <v>0.66026700000000005</v>
      </c>
      <c r="AJ57">
        <v>0.59504299999999999</v>
      </c>
      <c r="AK57">
        <v>0</v>
      </c>
      <c r="AL57">
        <v>-0.71724200000000005</v>
      </c>
      <c r="AM57">
        <v>0.34909400000000002</v>
      </c>
      <c r="AN57">
        <v>0</v>
      </c>
      <c r="AO57">
        <v>-0.45586199999999999</v>
      </c>
      <c r="AP57">
        <v>-0.50710299999999997</v>
      </c>
      <c r="AQ57">
        <v>0</v>
      </c>
      <c r="AR57">
        <v>-0.30799199999999999</v>
      </c>
      <c r="AS57">
        <v>-0.45461600000000002</v>
      </c>
      <c r="AT57">
        <v>0</v>
      </c>
      <c r="AU57">
        <v>-0.93314399999999997</v>
      </c>
      <c r="AV57">
        <v>-0.78433200000000003</v>
      </c>
      <c r="AW57">
        <v>-0.395264</v>
      </c>
      <c r="AX57">
        <v>0.20613200000000001</v>
      </c>
      <c r="AY57">
        <v>7.9532400000000003E-2</v>
      </c>
      <c r="AZ57" t="s">
        <v>2</v>
      </c>
      <c r="BA57">
        <v>0.52725200000000005</v>
      </c>
      <c r="BB57">
        <v>-0.28236099999999997</v>
      </c>
      <c r="BC57">
        <v>8.4210900000000005E-2</v>
      </c>
      <c r="BD57">
        <v>-0.29142499999999999</v>
      </c>
      <c r="BE57">
        <v>-0.44539200000000001</v>
      </c>
      <c r="BF57">
        <v>-4.1136399999999997E-2</v>
      </c>
      <c r="BG57">
        <v>-0.25524000000000002</v>
      </c>
      <c r="BH57">
        <v>-0.63148499999999996</v>
      </c>
      <c r="BI57">
        <v>-0.217864</v>
      </c>
      <c r="BJ57">
        <v>-7.7405199999999993E-2</v>
      </c>
      <c r="BK57">
        <v>0.34901100000000002</v>
      </c>
      <c r="BL57">
        <v>-0.13828599999999999</v>
      </c>
      <c r="BM57">
        <v>0.23189899999999999</v>
      </c>
      <c r="BN57">
        <v>-0.35729499999999997</v>
      </c>
      <c r="BO57">
        <v>0.88189399999999996</v>
      </c>
      <c r="BP57">
        <v>0.60114900000000004</v>
      </c>
      <c r="BQ57">
        <v>-0.28643099999999999</v>
      </c>
      <c r="BR57">
        <v>-0.49871500000000002</v>
      </c>
      <c r="BS57">
        <v>-0.50008600000000003</v>
      </c>
      <c r="BT57">
        <v>-0.59434699999999996</v>
      </c>
      <c r="BU57">
        <v>-0.37926300000000002</v>
      </c>
      <c r="BV57">
        <v>0.17150699999999999</v>
      </c>
      <c r="BW57">
        <v>3.4438999999999997E-2</v>
      </c>
      <c r="BX57">
        <v>-3.6232599999999997E-2</v>
      </c>
      <c r="BY57">
        <v>-0.172179</v>
      </c>
      <c r="BZ57">
        <v>-0.53758099999999998</v>
      </c>
      <c r="CA57">
        <v>-0.221222</v>
      </c>
      <c r="CB57">
        <v>0.83754399999999996</v>
      </c>
      <c r="CC57">
        <v>0</v>
      </c>
      <c r="CD57">
        <v>0.69621200000000005</v>
      </c>
      <c r="CE57">
        <v>-0.32940700000000001</v>
      </c>
      <c r="CF57">
        <v>0.85536299999999998</v>
      </c>
      <c r="CG57">
        <v>0.86606300000000003</v>
      </c>
      <c r="CH57">
        <v>-0.41878500000000002</v>
      </c>
      <c r="CI57">
        <v>-0.97087199999999996</v>
      </c>
      <c r="CJ57">
        <v>0.111414</v>
      </c>
      <c r="CK57">
        <v>-0.16334000000000001</v>
      </c>
      <c r="CL57">
        <v>0.22708200000000001</v>
      </c>
      <c r="CM57">
        <v>-1.5526699999999999E-2</v>
      </c>
      <c r="CN57">
        <v>0.22142300000000001</v>
      </c>
      <c r="CO57">
        <v>-0.22514799999999999</v>
      </c>
      <c r="CP57">
        <v>-0.42737000000000003</v>
      </c>
      <c r="CQ57">
        <v>-0.32765300000000003</v>
      </c>
      <c r="CR57">
        <v>-0.30105199999999999</v>
      </c>
      <c r="CS57">
        <v>-1.07765E-2</v>
      </c>
      <c r="CT57">
        <v>0.38282500000000003</v>
      </c>
      <c r="CU57">
        <v>-0.51368100000000005</v>
      </c>
      <c r="CV57">
        <v>-8.41229E-2</v>
      </c>
      <c r="CW57">
        <v>0.31420199999999998</v>
      </c>
      <c r="CX57">
        <v>-0.28068799999999999</v>
      </c>
      <c r="CY57">
        <v>-0.235509</v>
      </c>
      <c r="CZ57">
        <v>-0.30642399999999997</v>
      </c>
      <c r="DA57">
        <v>0.58498600000000001</v>
      </c>
      <c r="DB57">
        <v>1.9065499999999999E-2</v>
      </c>
      <c r="DC57">
        <v>-0.234872</v>
      </c>
      <c r="DD57">
        <v>-0.39891500000000002</v>
      </c>
      <c r="DE57">
        <v>-0.282223</v>
      </c>
      <c r="DF57">
        <v>-2.2166700000000001E-2</v>
      </c>
      <c r="DG57">
        <v>-0.24290700000000001</v>
      </c>
      <c r="DH57">
        <v>-0.209036</v>
      </c>
      <c r="DI57">
        <v>-0.19391600000000001</v>
      </c>
      <c r="DJ57">
        <v>-0.146011</v>
      </c>
      <c r="DK57">
        <v>-0.344559</v>
      </c>
      <c r="DL57">
        <v>-5.1652799999999999E-2</v>
      </c>
      <c r="DM57">
        <v>-4.6899099999999999E-2</v>
      </c>
      <c r="DN57">
        <v>-9.32995E-3</v>
      </c>
      <c r="DO57">
        <v>-3.4555500000000003E-2</v>
      </c>
      <c r="DP57">
        <v>-0.125532</v>
      </c>
      <c r="DQ57">
        <v>-0.10976900000000001</v>
      </c>
      <c r="DR57">
        <v>-7.4254700000000007E-2</v>
      </c>
      <c r="DS57">
        <v>0.15058099999999999</v>
      </c>
      <c r="DT57">
        <v>7.4611800000000006E-2</v>
      </c>
      <c r="DU57">
        <v>-0.16231499999999999</v>
      </c>
      <c r="DV57">
        <v>5.0715200000000004E-3</v>
      </c>
      <c r="DW57">
        <v>-0.12637599999999999</v>
      </c>
      <c r="DX57">
        <v>0.14463699999999999</v>
      </c>
      <c r="DY57">
        <v>0.315525</v>
      </c>
      <c r="DZ57">
        <v>0.187441</v>
      </c>
      <c r="EA57">
        <v>4.2147200000000003E-2</v>
      </c>
      <c r="EB57">
        <v>-0.101759</v>
      </c>
      <c r="EC57">
        <v>3.2380100000000002E-2</v>
      </c>
      <c r="ED57">
        <v>0.14627799999999999</v>
      </c>
      <c r="EE57">
        <v>-0.100524</v>
      </c>
      <c r="EF57">
        <v>8.8932700000000003E-2</v>
      </c>
      <c r="EG57">
        <v>2.17427E-2</v>
      </c>
      <c r="EH57">
        <v>-7.4394299999999997E-2</v>
      </c>
      <c r="EI57">
        <v>-0.30891600000000002</v>
      </c>
      <c r="EJ57">
        <v>-2.67646E-2</v>
      </c>
      <c r="EK57">
        <v>0.301819</v>
      </c>
      <c r="EL57">
        <v>9.2738699999999993E-2</v>
      </c>
      <c r="EM57">
        <v>-2.8721400000000001E-2</v>
      </c>
      <c r="EN57">
        <v>-0.17547199999999999</v>
      </c>
      <c r="EO57">
        <v>-0.21873000000000001</v>
      </c>
      <c r="EP57">
        <v>-2.5591900000000001E-2</v>
      </c>
      <c r="EQ57">
        <v>-0.15352199999999999</v>
      </c>
      <c r="ER57">
        <v>-7.4330099999999996E-2</v>
      </c>
      <c r="ES57">
        <v>-0.183092</v>
      </c>
      <c r="ET57">
        <v>-0.28450300000000001</v>
      </c>
      <c r="EU57">
        <v>2.6551000000000002E-2</v>
      </c>
      <c r="EV57">
        <v>3.6155899999999998E-2</v>
      </c>
      <c r="EW57">
        <v>-0.21693799999999999</v>
      </c>
      <c r="EX57">
        <v>0.13806499999999999</v>
      </c>
      <c r="EY57">
        <v>0.217668</v>
      </c>
      <c r="EZ57">
        <v>0.31079600000000002</v>
      </c>
      <c r="FA57">
        <v>-6.9716600000000004E-2</v>
      </c>
      <c r="FB57">
        <v>1.3363999999999999E-2</v>
      </c>
      <c r="FC57">
        <v>-8.1102900000000006E-2</v>
      </c>
      <c r="FD57">
        <v>0.102574</v>
      </c>
      <c r="FE57">
        <v>0.25974000000000003</v>
      </c>
      <c r="FF57">
        <v>-1.8149200000000001E-2</v>
      </c>
      <c r="FG57">
        <v>0.202045</v>
      </c>
      <c r="FH57">
        <v>3.3064499999999997E-2</v>
      </c>
      <c r="FI57">
        <v>-0.10989</v>
      </c>
      <c r="FJ57">
        <v>-7.6138700000000004E-2</v>
      </c>
      <c r="FK57">
        <v>-0.23160600000000001</v>
      </c>
      <c r="FL57">
        <v>0.106498</v>
      </c>
      <c r="FM57">
        <v>8.8222300000000003E-3</v>
      </c>
      <c r="FN57">
        <v>0.14299200000000001</v>
      </c>
      <c r="FO57">
        <v>0.20832000000000001</v>
      </c>
      <c r="FP57">
        <v>-0.25772699999999998</v>
      </c>
      <c r="FQ57">
        <v>-0.13657900000000001</v>
      </c>
      <c r="FR57">
        <v>-1.88609E-2</v>
      </c>
      <c r="FS57">
        <v>-0.47877199999999998</v>
      </c>
      <c r="FT57">
        <v>-0.127498</v>
      </c>
      <c r="FU57">
        <v>-0.35972799999999999</v>
      </c>
      <c r="FV57">
        <v>-0.44733000000000001</v>
      </c>
      <c r="FW57">
        <v>-0.436724</v>
      </c>
      <c r="FX57">
        <v>4.4827899999999997E-2</v>
      </c>
      <c r="FY57">
        <v>-9.5481499999999997E-2</v>
      </c>
      <c r="FZ57">
        <v>-0.16087099999999999</v>
      </c>
      <c r="GA57">
        <v>-9.9669999999999995E-2</v>
      </c>
      <c r="GB57">
        <v>-5.9989799999999997E-4</v>
      </c>
      <c r="GC57">
        <v>-8.1446299999999999E-2</v>
      </c>
      <c r="GD57">
        <v>-0.165712</v>
      </c>
      <c r="GE57">
        <v>-0.19295100000000001</v>
      </c>
      <c r="GF57">
        <v>-0.14380200000000001</v>
      </c>
      <c r="GG57">
        <v>8.2444900000000002E-2</v>
      </c>
      <c r="GH57">
        <v>6.9161200000000006E-2</v>
      </c>
      <c r="GI57">
        <v>-0.44234099999999998</v>
      </c>
      <c r="GJ57">
        <v>-0.339364</v>
      </c>
      <c r="GK57">
        <v>9.9166500000000008E-3</v>
      </c>
      <c r="GL57">
        <v>0.25156699999999999</v>
      </c>
      <c r="GM57">
        <v>0.18617900000000001</v>
      </c>
      <c r="GN57">
        <v>0.42889100000000002</v>
      </c>
      <c r="GO57">
        <v>-0.35389599999999999</v>
      </c>
      <c r="GP57">
        <v>-0.56004100000000001</v>
      </c>
      <c r="GQ57">
        <v>-0.324517</v>
      </c>
      <c r="GR57">
        <v>-4.2696499999999998E-2</v>
      </c>
      <c r="GS57">
        <v>-0.11028399999999999</v>
      </c>
      <c r="GT57">
        <v>0.31423699999999999</v>
      </c>
      <c r="GU57">
        <v>0.83873600000000004</v>
      </c>
      <c r="GV57">
        <v>-0.290159</v>
      </c>
      <c r="GW57">
        <v>-4.5246700000000001E-2</v>
      </c>
      <c r="GX57">
        <v>-0.23935600000000001</v>
      </c>
      <c r="GY57">
        <v>-0.31457299999999999</v>
      </c>
      <c r="GZ57">
        <v>-0.324712</v>
      </c>
      <c r="HA57">
        <v>-0.29249700000000001</v>
      </c>
      <c r="HB57">
        <v>-0.172324</v>
      </c>
      <c r="HC57">
        <v>-0.12107999999999999</v>
      </c>
      <c r="HD57">
        <v>0.142371</v>
      </c>
      <c r="HE57">
        <v>-0.15189900000000001</v>
      </c>
      <c r="HF57">
        <v>-4.7812899999999998E-2</v>
      </c>
      <c r="HG57">
        <v>-1.8074699999999999E-2</v>
      </c>
      <c r="HH57">
        <v>3.0927699999999999E-2</v>
      </c>
      <c r="HI57">
        <v>-0.14768800000000001</v>
      </c>
      <c r="HJ57">
        <v>-6.0841699999999999E-2</v>
      </c>
      <c r="HK57">
        <v>6.39304E-3</v>
      </c>
      <c r="HL57">
        <v>-0.51235900000000001</v>
      </c>
      <c r="HM57">
        <v>0.382324</v>
      </c>
      <c r="HN57">
        <v>4.7950899999999998E-2</v>
      </c>
      <c r="HO57">
        <v>0.10051400000000001</v>
      </c>
      <c r="HP57">
        <v>-0.50436199999999998</v>
      </c>
      <c r="HQ57">
        <v>-0.25559599999999999</v>
      </c>
      <c r="HR57">
        <v>-0.19897300000000001</v>
      </c>
      <c r="HS57">
        <v>-0.18000099999999999</v>
      </c>
      <c r="HT57">
        <v>0.42227100000000001</v>
      </c>
      <c r="HU57">
        <v>-0.29804799999999998</v>
      </c>
      <c r="HV57">
        <v>0.19250300000000001</v>
      </c>
      <c r="HW57">
        <v>-0.42332599999999998</v>
      </c>
      <c r="HX57">
        <v>-4.9757700000000002E-2</v>
      </c>
      <c r="HY57">
        <v>-3.6612400000000003E-2</v>
      </c>
      <c r="HZ57">
        <v>0.34817900000000002</v>
      </c>
      <c r="IA57">
        <v>9.2725199999999994E-2</v>
      </c>
      <c r="IB57">
        <v>0.29210599999999998</v>
      </c>
      <c r="IC57">
        <v>-0.129667</v>
      </c>
      <c r="ID57">
        <v>0.21679399999999999</v>
      </c>
      <c r="IE57">
        <v>0.37113699999999999</v>
      </c>
      <c r="IF57">
        <v>0.24792600000000001</v>
      </c>
      <c r="IG57">
        <v>0.36757000000000001</v>
      </c>
      <c r="IH57">
        <v>0.27993800000000002</v>
      </c>
      <c r="II57">
        <v>0.59947300000000003</v>
      </c>
      <c r="IJ57">
        <v>0.31197900000000001</v>
      </c>
      <c r="IK57">
        <v>0.33242300000000002</v>
      </c>
      <c r="IL57">
        <v>0.44611099999999998</v>
      </c>
      <c r="IM57">
        <v>0.56447099999999995</v>
      </c>
      <c r="IN57">
        <v>0.46347100000000002</v>
      </c>
      <c r="IO57">
        <v>-0.22781599999999999</v>
      </c>
      <c r="IP57">
        <v>3.2252000000000003E-2</v>
      </c>
      <c r="IQ57">
        <v>1.8899599999999999E-2</v>
      </c>
      <c r="IR57">
        <v>-2.3595399999999998E-3</v>
      </c>
      <c r="IS57">
        <v>-0.51081399999999999</v>
      </c>
      <c r="IT57">
        <v>-7.4089699999999994E-2</v>
      </c>
      <c r="IU57">
        <v>-1.6915400000000001E-2</v>
      </c>
      <c r="IV57">
        <v>3.3910299999999997E-2</v>
      </c>
      <c r="IW57">
        <v>-0.178538</v>
      </c>
      <c r="IX57">
        <v>-0.13450200000000001</v>
      </c>
      <c r="IY57">
        <v>1.5661099999999999E-3</v>
      </c>
      <c r="IZ57">
        <v>-0.113828</v>
      </c>
      <c r="JA57">
        <v>-3.6465999999999998E-2</v>
      </c>
      <c r="JB57">
        <v>-0.38551800000000003</v>
      </c>
      <c r="JC57">
        <v>0.16246099999999999</v>
      </c>
      <c r="JD57">
        <v>-0.23816499999999999</v>
      </c>
      <c r="JE57">
        <v>3.9407900000000003E-2</v>
      </c>
      <c r="JF57">
        <v>-0.23879700000000001</v>
      </c>
      <c r="JG57">
        <v>-1.7287199999999999E-2</v>
      </c>
      <c r="JH57">
        <v>-3.7619800000000002E-2</v>
      </c>
      <c r="JI57">
        <v>6.32683E-2</v>
      </c>
      <c r="JJ57">
        <v>0.48583500000000002</v>
      </c>
      <c r="JK57">
        <v>-1.4844899999999999E-2</v>
      </c>
      <c r="JL57">
        <v>0.14055599999999999</v>
      </c>
      <c r="JM57">
        <v>0.25823099999999999</v>
      </c>
      <c r="JN57">
        <v>0.33264500000000002</v>
      </c>
      <c r="JO57">
        <v>0.134405</v>
      </c>
      <c r="JP57">
        <v>0.328652</v>
      </c>
      <c r="JQ57">
        <v>5.7386399999999997E-2</v>
      </c>
      <c r="JR57">
        <v>0.29357499999999997</v>
      </c>
      <c r="JS57">
        <v>9.4162099999999999E-2</v>
      </c>
      <c r="JT57">
        <v>0.11586100000000001</v>
      </c>
      <c r="JU57">
        <v>-0.195775</v>
      </c>
      <c r="JV57">
        <v>8.0185199999999998E-2</v>
      </c>
      <c r="JW57">
        <v>6.4429100000000003E-2</v>
      </c>
      <c r="JX57">
        <v>0.129277</v>
      </c>
      <c r="JY57">
        <v>0.31776599999999999</v>
      </c>
      <c r="JZ57">
        <v>0.402918</v>
      </c>
      <c r="KA57">
        <v>0.23080500000000001</v>
      </c>
      <c r="KB57">
        <v>0.22867699999999999</v>
      </c>
      <c r="KC57">
        <v>0.23902499999999999</v>
      </c>
      <c r="KD57">
        <v>0.25988800000000001</v>
      </c>
      <c r="KE57">
        <v>0.24884400000000001</v>
      </c>
      <c r="KF57">
        <v>0.34832600000000002</v>
      </c>
      <c r="KG57">
        <v>7.6912300000000003E-2</v>
      </c>
      <c r="KH57">
        <v>-0.25883099999999998</v>
      </c>
      <c r="KI57">
        <v>0.17457500000000001</v>
      </c>
      <c r="KJ57">
        <v>2.51446E-2</v>
      </c>
      <c r="KK57">
        <v>0.209787</v>
      </c>
      <c r="KL57">
        <v>-3.3400600000000003E-2</v>
      </c>
      <c r="KM57">
        <v>0.27022499999999999</v>
      </c>
      <c r="KN57">
        <v>0.14575399999999999</v>
      </c>
      <c r="KO57">
        <v>-4.3896499999999998E-2</v>
      </c>
      <c r="KP57">
        <v>0.39238699999999999</v>
      </c>
      <c r="KQ57">
        <v>-0.247776</v>
      </c>
      <c r="KR57">
        <v>-4.2190400000000003E-2</v>
      </c>
      <c r="KS57">
        <v>0.13384599999999999</v>
      </c>
      <c r="KT57">
        <v>8.4400900000000001E-2</v>
      </c>
      <c r="KU57">
        <v>0.12305000000000001</v>
      </c>
      <c r="KV57">
        <v>-2.68813E-2</v>
      </c>
      <c r="KW57">
        <v>0.43565399999999999</v>
      </c>
      <c r="KX57">
        <v>5.3879400000000001E-2</v>
      </c>
      <c r="KY57">
        <v>9.6905599999999995E-2</v>
      </c>
      <c r="KZ57">
        <v>0.30765700000000001</v>
      </c>
      <c r="LA57">
        <v>4.1672800000000003E-2</v>
      </c>
      <c r="LB57">
        <v>-0.124794</v>
      </c>
      <c r="LC57">
        <v>0.54907099999999998</v>
      </c>
      <c r="LD57">
        <v>0.277389</v>
      </c>
      <c r="LE57">
        <v>0.217061</v>
      </c>
      <c r="LF57">
        <v>0.13093099999999999</v>
      </c>
      <c r="LG57">
        <v>0.486288</v>
      </c>
      <c r="LH57">
        <v>0.37904599999999999</v>
      </c>
      <c r="LI57">
        <v>1.9995899999999999E-3</v>
      </c>
      <c r="LJ57">
        <v>0.11108999999999999</v>
      </c>
      <c r="LK57">
        <v>-4.7104699999999999E-2</v>
      </c>
      <c r="LL57">
        <v>-0.394318</v>
      </c>
      <c r="LM57">
        <v>-8.4336999999999995E-2</v>
      </c>
      <c r="LN57">
        <v>-0.146368</v>
      </c>
      <c r="LO57">
        <v>-0.171519</v>
      </c>
      <c r="LP57">
        <v>-6.4092399999999994E-2</v>
      </c>
      <c r="LQ57">
        <v>-0.23660500000000001</v>
      </c>
      <c r="LR57">
        <v>-9.2272099999999996E-2</v>
      </c>
      <c r="LS57">
        <v>3.9534899999999998E-2</v>
      </c>
      <c r="LT57">
        <v>-5.3457400000000002E-2</v>
      </c>
      <c r="LU57">
        <v>-4.2266999999999999E-2</v>
      </c>
      <c r="LV57">
        <v>-0.25675900000000001</v>
      </c>
      <c r="LW57">
        <v>0.71943100000000004</v>
      </c>
      <c r="LX57">
        <v>7.6058000000000001E-2</v>
      </c>
      <c r="LY57">
        <v>-0.319297</v>
      </c>
      <c r="LZ57">
        <v>-4.5451999999999999E-2</v>
      </c>
      <c r="MA57">
        <v>0.37046299999999999</v>
      </c>
      <c r="MB57">
        <v>-1.51232E-2</v>
      </c>
      <c r="MC57">
        <v>0.14583399999999999</v>
      </c>
      <c r="MD57">
        <v>-1.15307E-2</v>
      </c>
      <c r="ME57">
        <v>0.196801</v>
      </c>
      <c r="MF57">
        <v>0.22262799999999999</v>
      </c>
      <c r="MG57">
        <v>0.28327400000000003</v>
      </c>
      <c r="MH57">
        <v>-0.25873099999999999</v>
      </c>
      <c r="MI57">
        <v>-7.3824100000000004E-2</v>
      </c>
      <c r="MJ57">
        <v>-0.10957</v>
      </c>
      <c r="MK57">
        <v>-0.20751700000000001</v>
      </c>
      <c r="ML57">
        <v>0.15007599999999999</v>
      </c>
      <c r="MM57">
        <v>6.5129000000000006E-2</v>
      </c>
      <c r="MN57">
        <v>-0.18951799999999999</v>
      </c>
      <c r="MO57">
        <v>0.143511</v>
      </c>
      <c r="MP57">
        <v>2.2410099999999999E-2</v>
      </c>
      <c r="MQ57">
        <v>-0.11554</v>
      </c>
      <c r="MR57">
        <v>-9.2023800000000003E-2</v>
      </c>
      <c r="MS57">
        <v>-0.12801499999999999</v>
      </c>
      <c r="MT57">
        <v>1.2670800000000001E-3</v>
      </c>
      <c r="MU57">
        <v>-0.19427800000000001</v>
      </c>
      <c r="MV57">
        <v>-0.108068</v>
      </c>
      <c r="MW57">
        <v>-0.17357300000000001</v>
      </c>
      <c r="MX57">
        <v>3.5887500000000003E-2</v>
      </c>
      <c r="MY57">
        <v>-2.7164500000000001E-2</v>
      </c>
      <c r="MZ57">
        <v>-2.7393500000000001E-2</v>
      </c>
      <c r="NA57">
        <v>-0.23076199999999999</v>
      </c>
      <c r="NB57">
        <v>7.2325200000000001E-3</v>
      </c>
      <c r="NC57">
        <v>-0.19133900000000001</v>
      </c>
      <c r="ND57">
        <v>0.36338999999999999</v>
      </c>
      <c r="NE57">
        <v>0.20803199999999999</v>
      </c>
      <c r="NF57">
        <v>0.41819400000000001</v>
      </c>
      <c r="NG57">
        <v>0.26620100000000002</v>
      </c>
      <c r="NH57">
        <v>0.48353099999999999</v>
      </c>
      <c r="NI57">
        <v>0.432093</v>
      </c>
      <c r="NJ57">
        <v>0.51063800000000004</v>
      </c>
      <c r="NK57">
        <v>0.21405099999999999</v>
      </c>
      <c r="NL57">
        <v>0.44403500000000001</v>
      </c>
      <c r="NM57">
        <v>-8.4862300000000002E-2</v>
      </c>
      <c r="NN57">
        <v>0.28484300000000001</v>
      </c>
      <c r="NO57">
        <v>1.6936799999999999E-3</v>
      </c>
      <c r="NP57">
        <v>-0.119766</v>
      </c>
      <c r="NQ57">
        <v>0.226795</v>
      </c>
      <c r="NR57">
        <v>0.24232100000000001</v>
      </c>
      <c r="NS57">
        <v>-1.5953499999999999E-2</v>
      </c>
      <c r="NT57">
        <v>-2.8800800000000001E-2</v>
      </c>
      <c r="NU57">
        <v>0.13176099999999999</v>
      </c>
      <c r="NV57">
        <v>0.16367499999999999</v>
      </c>
      <c r="NW57">
        <v>7.1253899999999995E-2</v>
      </c>
      <c r="NX57">
        <v>0.14766199999999999</v>
      </c>
      <c r="NY57">
        <v>0.13075500000000001</v>
      </c>
      <c r="NZ57">
        <v>0.36254599999999998</v>
      </c>
      <c r="OA57">
        <v>0.39100000000000001</v>
      </c>
      <c r="OB57">
        <v>3.9516299999999997E-2</v>
      </c>
      <c r="OC57">
        <v>8.0147700000000002E-2</v>
      </c>
      <c r="OD57">
        <v>0.104064</v>
      </c>
      <c r="OE57">
        <v>-6.2055399999999997E-2</v>
      </c>
      <c r="OF57">
        <v>-0.30832799999999999</v>
      </c>
      <c r="OG57">
        <v>9.4588800000000001E-2</v>
      </c>
      <c r="OH57">
        <v>-6.19795E-2</v>
      </c>
      <c r="OI57">
        <v>0.25158999999999998</v>
      </c>
      <c r="OJ57">
        <v>-0.30615100000000001</v>
      </c>
      <c r="OK57">
        <v>-0.229488</v>
      </c>
      <c r="OL57">
        <v>1.6902900000000001E-3</v>
      </c>
      <c r="OM57">
        <v>-0.180398</v>
      </c>
      <c r="ON57">
        <v>-9.4254600000000001E-3</v>
      </c>
      <c r="OO57">
        <v>-4.7893199999999997E-2</v>
      </c>
      <c r="OP57">
        <v>-9.6809300000000001E-2</v>
      </c>
      <c r="OQ57">
        <v>-0.12806000000000001</v>
      </c>
      <c r="OR57">
        <v>-0.183945</v>
      </c>
      <c r="OS57">
        <v>-9.1373399999999994E-2</v>
      </c>
      <c r="OT57">
        <v>-0.22892599999999999</v>
      </c>
      <c r="OU57">
        <v>-0.25605899999999998</v>
      </c>
      <c r="OV57">
        <v>-0.123505</v>
      </c>
      <c r="OW57">
        <v>0.12561900000000001</v>
      </c>
      <c r="OX57">
        <v>-0.26772299999999999</v>
      </c>
      <c r="OY57">
        <v>-0.27635100000000001</v>
      </c>
      <c r="OZ57">
        <v>6.7958599999999994E-2</v>
      </c>
      <c r="PA57">
        <v>-0.286686</v>
      </c>
      <c r="PB57">
        <v>-0.21143100000000001</v>
      </c>
      <c r="PC57">
        <v>-0.13626099999999999</v>
      </c>
      <c r="PD57">
        <v>-0.32378499999999999</v>
      </c>
      <c r="PE57">
        <v>-0.22589799999999999</v>
      </c>
      <c r="PF57">
        <v>-3.0508299999999999E-2</v>
      </c>
      <c r="PG57">
        <v>0.23451900000000001</v>
      </c>
      <c r="PH57">
        <v>-0.25980900000000001</v>
      </c>
      <c r="PI57">
        <v>0.159806</v>
      </c>
      <c r="PJ57">
        <v>-4.1908500000000001E-2</v>
      </c>
      <c r="PK57">
        <v>-0.187056</v>
      </c>
      <c r="PL57">
        <v>0.27671899999999999</v>
      </c>
      <c r="PM57">
        <v>7.3315900000000003E-2</v>
      </c>
      <c r="PN57">
        <v>9.4931500000000002E-2</v>
      </c>
      <c r="PO57">
        <v>-0.66624799999999995</v>
      </c>
      <c r="PP57">
        <v>-0.26446599999999998</v>
      </c>
      <c r="PQ57">
        <v>-0.20783799999999999</v>
      </c>
      <c r="PR57">
        <v>0.34212900000000002</v>
      </c>
      <c r="PS57">
        <v>-0.24393200000000001</v>
      </c>
      <c r="PT57">
        <v>-9.6848699999999996E-2</v>
      </c>
      <c r="PU57">
        <v>-0.26959699999999998</v>
      </c>
      <c r="PV57">
        <v>7.0901800000000001E-2</v>
      </c>
      <c r="PW57">
        <v>-0.122347</v>
      </c>
      <c r="PX57">
        <v>-0.11053499999999999</v>
      </c>
      <c r="PY57">
        <v>-0.322492</v>
      </c>
      <c r="PZ57">
        <v>-0.27720699999999998</v>
      </c>
      <c r="QA57">
        <v>-0.29775000000000001</v>
      </c>
      <c r="QB57">
        <v>-0.23208899999999999</v>
      </c>
      <c r="QC57">
        <v>0.20397399999999999</v>
      </c>
      <c r="QD57">
        <v>-0.12698499999999999</v>
      </c>
      <c r="QE57">
        <v>-0.31606099999999998</v>
      </c>
      <c r="QF57">
        <v>-0.25434800000000002</v>
      </c>
      <c r="QG57">
        <v>-3.8471999999999999E-2</v>
      </c>
      <c r="QH57">
        <v>-0.204516</v>
      </c>
      <c r="QI57">
        <v>-0.19988400000000001</v>
      </c>
      <c r="QJ57">
        <v>-0.22140299999999999</v>
      </c>
      <c r="QK57">
        <v>-0.13839099999999999</v>
      </c>
      <c r="QL57">
        <v>-0.108205</v>
      </c>
      <c r="QM57">
        <v>0.214587</v>
      </c>
      <c r="QN57">
        <v>0.35825699999999999</v>
      </c>
      <c r="QO57">
        <v>0.402254</v>
      </c>
      <c r="QP57">
        <v>0.29932799999999998</v>
      </c>
      <c r="QQ57">
        <v>-0.315056</v>
      </c>
      <c r="QR57">
        <v>-0.47492800000000002</v>
      </c>
      <c r="QS57">
        <v>-0.25879099999999999</v>
      </c>
      <c r="QT57">
        <v>-0.37732100000000002</v>
      </c>
      <c r="QU57">
        <v>-0.29576400000000003</v>
      </c>
      <c r="QV57">
        <v>-0.17023099999999999</v>
      </c>
      <c r="QW57">
        <v>-0.270455</v>
      </c>
      <c r="QX57">
        <v>-0.262438</v>
      </c>
      <c r="QY57">
        <v>-0.24010400000000001</v>
      </c>
      <c r="QZ57">
        <v>-0.23532600000000001</v>
      </c>
      <c r="RA57">
        <v>-0.191775</v>
      </c>
      <c r="RB57">
        <v>-0.415321</v>
      </c>
      <c r="RC57">
        <v>0.197046</v>
      </c>
      <c r="RD57">
        <v>-0.27002100000000001</v>
      </c>
      <c r="RE57">
        <v>-0.28769699999999998</v>
      </c>
      <c r="RF57">
        <v>-2.0017900000000002E-2</v>
      </c>
      <c r="RG57">
        <v>-0.206014</v>
      </c>
      <c r="RH57">
        <v>-3.5838399999999999E-2</v>
      </c>
      <c r="RI57">
        <v>5.6152500000000001E-2</v>
      </c>
      <c r="RJ57">
        <v>0.109282</v>
      </c>
      <c r="RK57">
        <v>0.29138799999999998</v>
      </c>
      <c r="RL57">
        <v>-0.20662900000000001</v>
      </c>
      <c r="RM57">
        <v>-0.31314500000000001</v>
      </c>
      <c r="RN57">
        <v>-0.11823699999999999</v>
      </c>
      <c r="RO57">
        <v>-1.5197799999999999E-2</v>
      </c>
      <c r="RP57">
        <v>0.22104299999999999</v>
      </c>
      <c r="RQ57">
        <v>-9.8266999999999993E-2</v>
      </c>
      <c r="RR57">
        <v>5.4125399999999997E-2</v>
      </c>
      <c r="RS57">
        <v>-1.9822599999999999E-2</v>
      </c>
      <c r="RT57">
        <v>-3.5947399999999997E-2</v>
      </c>
      <c r="RU57">
        <v>0.10688400000000001</v>
      </c>
      <c r="RV57">
        <v>7.4513399999999994E-2</v>
      </c>
      <c r="RW57">
        <v>-0.12688199999999999</v>
      </c>
      <c r="RX57">
        <v>-7.4065900000000004E-2</v>
      </c>
      <c r="RY57">
        <v>-9.3643400000000002E-2</v>
      </c>
      <c r="RZ57">
        <v>5.8101899999999998E-3</v>
      </c>
      <c r="SA57">
        <v>-0.19167500000000001</v>
      </c>
      <c r="SB57">
        <v>0.107118</v>
      </c>
      <c r="SC57">
        <v>-0.25315399999999999</v>
      </c>
      <c r="SD57">
        <v>-0.30502499999999999</v>
      </c>
      <c r="SE57">
        <v>2.8394300000000001E-2</v>
      </c>
      <c r="SF57">
        <v>-0.25944299999999998</v>
      </c>
      <c r="SG57">
        <v>-5.4942199999999997E-2</v>
      </c>
      <c r="SH57">
        <v>-6.8760899999999996E-3</v>
      </c>
      <c r="SI57">
        <v>-8.4052799999999997E-2</v>
      </c>
      <c r="SJ57">
        <v>-0.16211</v>
      </c>
      <c r="SK57">
        <v>-0.12170300000000001</v>
      </c>
      <c r="SL57">
        <v>-0.29966999999999999</v>
      </c>
      <c r="SM57">
        <v>-0.33155400000000002</v>
      </c>
      <c r="SN57">
        <v>-2.28305E-2</v>
      </c>
      <c r="SO57">
        <v>0.150587</v>
      </c>
      <c r="SP57">
        <v>-0.35162900000000002</v>
      </c>
      <c r="SQ57">
        <v>-0.224885</v>
      </c>
      <c r="SR57">
        <v>0.125778</v>
      </c>
      <c r="SS57">
        <v>-8.9620800000000007E-3</v>
      </c>
      <c r="ST57">
        <v>-0.10294499999999999</v>
      </c>
      <c r="SU57">
        <v>1.24828E-2</v>
      </c>
      <c r="SV57">
        <v>-0.23319500000000001</v>
      </c>
      <c r="SW57">
        <v>1.6775100000000001E-2</v>
      </c>
      <c r="SX57">
        <v>-1.3593600000000001E-2</v>
      </c>
      <c r="SY57">
        <v>-0.31153500000000001</v>
      </c>
      <c r="SZ57">
        <v>9.2000799999999994E-3</v>
      </c>
      <c r="TA57">
        <v>9.9973500000000007E-2</v>
      </c>
      <c r="TB57">
        <v>0.42522500000000002</v>
      </c>
      <c r="TD57" t="s">
        <v>583</v>
      </c>
      <c r="TE57" t="s">
        <v>584</v>
      </c>
    </row>
    <row r="58" spans="2:525" x14ac:dyDescent="0.55000000000000004">
      <c r="B58">
        <v>0</v>
      </c>
      <c r="C58">
        <v>0</v>
      </c>
      <c r="D58">
        <v>0</v>
      </c>
      <c r="E58">
        <v>0</v>
      </c>
      <c r="F58">
        <v>0</v>
      </c>
      <c r="G58">
        <v>0</v>
      </c>
      <c r="H58">
        <v>0</v>
      </c>
      <c r="I58">
        <v>-0.87236599999999997</v>
      </c>
      <c r="J58">
        <v>0</v>
      </c>
      <c r="K58">
        <v>-0.73143599999999998</v>
      </c>
      <c r="L58">
        <v>-0.65300899999999995</v>
      </c>
      <c r="M58">
        <v>-0.48681999999999997</v>
      </c>
      <c r="N58">
        <v>0.21796499999999999</v>
      </c>
      <c r="O58">
        <v>-0.40780899999999998</v>
      </c>
      <c r="P58">
        <v>0.81438999999999995</v>
      </c>
      <c r="Q58">
        <v>0.33960200000000001</v>
      </c>
      <c r="R58">
        <v>0</v>
      </c>
      <c r="S58">
        <v>0</v>
      </c>
      <c r="T58">
        <v>0</v>
      </c>
      <c r="U58">
        <v>0</v>
      </c>
      <c r="V58">
        <v>-0.85992299999999999</v>
      </c>
      <c r="W58">
        <v>0</v>
      </c>
      <c r="X58">
        <v>0.355321</v>
      </c>
      <c r="Y58">
        <v>0</v>
      </c>
      <c r="Z58">
        <v>0</v>
      </c>
      <c r="AA58">
        <v>0.43436900000000001</v>
      </c>
      <c r="AB58">
        <v>-0.455322</v>
      </c>
      <c r="AC58">
        <v>0.46449000000000001</v>
      </c>
      <c r="AD58">
        <v>0</v>
      </c>
      <c r="AE58">
        <v>0.28910599999999997</v>
      </c>
      <c r="AF58">
        <v>0.70161399999999996</v>
      </c>
      <c r="AG58">
        <v>0.50833600000000001</v>
      </c>
      <c r="AH58">
        <v>-0.93935999999999997</v>
      </c>
      <c r="AI58">
        <v>0.657941</v>
      </c>
      <c r="AJ58">
        <v>0.22996</v>
      </c>
      <c r="AK58">
        <v>0</v>
      </c>
      <c r="AL58">
        <v>0.32798300000000002</v>
      </c>
      <c r="AM58">
        <v>-0.95597500000000002</v>
      </c>
      <c r="AN58">
        <v>0</v>
      </c>
      <c r="AO58">
        <v>-2.06632E-2</v>
      </c>
      <c r="AP58">
        <v>0</v>
      </c>
      <c r="AQ58">
        <v>0</v>
      </c>
      <c r="AR58">
        <v>0</v>
      </c>
      <c r="AS58">
        <v>0.60700200000000004</v>
      </c>
      <c r="AT58">
        <v>0</v>
      </c>
      <c r="AU58">
        <v>0</v>
      </c>
      <c r="AV58">
        <v>0.463449</v>
      </c>
      <c r="AW58">
        <v>-0.90745799999999999</v>
      </c>
      <c r="AX58">
        <v>-5.2607099999999997E-2</v>
      </c>
      <c r="AY58">
        <v>0.69169700000000001</v>
      </c>
      <c r="AZ58">
        <v>0.52725200000000005</v>
      </c>
      <c r="BA58" t="s">
        <v>2</v>
      </c>
      <c r="BB58">
        <v>0.37630799999999998</v>
      </c>
      <c r="BC58">
        <v>0</v>
      </c>
      <c r="BD58">
        <v>0</v>
      </c>
      <c r="BE58">
        <v>2.5759799999999999E-2</v>
      </c>
      <c r="BF58">
        <v>-0.95755400000000002</v>
      </c>
      <c r="BG58">
        <v>3.6926300000000002E-2</v>
      </c>
      <c r="BH58">
        <v>5.88645E-2</v>
      </c>
      <c r="BI58">
        <v>-0.174599</v>
      </c>
      <c r="BJ58">
        <v>0</v>
      </c>
      <c r="BK58">
        <v>0</v>
      </c>
      <c r="BL58">
        <v>0.87964799999999999</v>
      </c>
      <c r="BM58">
        <v>-5.9098199999999997E-2</v>
      </c>
      <c r="BN58">
        <v>0</v>
      </c>
      <c r="BO58">
        <v>0.41980099999999998</v>
      </c>
      <c r="BP58">
        <v>0.82936200000000004</v>
      </c>
      <c r="BQ58">
        <v>0</v>
      </c>
      <c r="BR58">
        <v>0</v>
      </c>
      <c r="BS58">
        <v>-0.29446</v>
      </c>
      <c r="BT58">
        <v>-0.430836</v>
      </c>
      <c r="BU58">
        <v>-0.179538</v>
      </c>
      <c r="BV58">
        <v>3.5609099999999998E-2</v>
      </c>
      <c r="BW58">
        <v>-0.79948600000000003</v>
      </c>
      <c r="BX58">
        <v>0.67534099999999997</v>
      </c>
      <c r="BY58">
        <v>0</v>
      </c>
      <c r="BZ58">
        <v>-0.33891199999999999</v>
      </c>
      <c r="CA58">
        <v>-0.326152</v>
      </c>
      <c r="CB58">
        <v>-0.55172100000000002</v>
      </c>
      <c r="CC58">
        <v>-0.76016700000000004</v>
      </c>
      <c r="CD58">
        <v>0.83280100000000001</v>
      </c>
      <c r="CE58">
        <v>-0.71174999999999999</v>
      </c>
      <c r="CF58">
        <v>-0.810975</v>
      </c>
      <c r="CG58">
        <v>0.49297600000000003</v>
      </c>
      <c r="CH58">
        <v>-0.21862899999999999</v>
      </c>
      <c r="CI58">
        <v>0</v>
      </c>
      <c r="CJ58">
        <v>2.4093799999999999E-2</v>
      </c>
      <c r="CK58">
        <v>-0.221665</v>
      </c>
      <c r="CL58">
        <v>0.39240999999999998</v>
      </c>
      <c r="CM58">
        <v>-0.46995999999999999</v>
      </c>
      <c r="CN58">
        <v>0</v>
      </c>
      <c r="CO58">
        <v>-9.9826600000000001E-2</v>
      </c>
      <c r="CP58">
        <v>-8.1090400000000007E-2</v>
      </c>
      <c r="CQ58">
        <v>0</v>
      </c>
      <c r="CR58">
        <v>-0.215806</v>
      </c>
      <c r="CS58">
        <v>8.3250000000000005E-2</v>
      </c>
      <c r="CT58">
        <v>0.483178</v>
      </c>
      <c r="CU58">
        <v>-0.37691000000000002</v>
      </c>
      <c r="CV58">
        <v>-0.128412</v>
      </c>
      <c r="CW58">
        <v>-0.32830500000000001</v>
      </c>
      <c r="CX58">
        <v>0.144783</v>
      </c>
      <c r="CY58">
        <v>0</v>
      </c>
      <c r="CZ58">
        <v>0</v>
      </c>
      <c r="DA58">
        <v>9.1340000000000005E-2</v>
      </c>
      <c r="DB58">
        <v>-0.208535</v>
      </c>
      <c r="DC58">
        <v>-0.16196199999999999</v>
      </c>
      <c r="DD58">
        <v>-4.4896800000000002E-3</v>
      </c>
      <c r="DE58">
        <v>-0.13408</v>
      </c>
      <c r="DF58">
        <v>0.387849</v>
      </c>
      <c r="DG58">
        <v>-6.7063200000000003E-2</v>
      </c>
      <c r="DH58">
        <v>-0.19182199999999999</v>
      </c>
      <c r="DI58">
        <v>-0.24344399999999999</v>
      </c>
      <c r="DJ58">
        <v>-5.8822100000000002E-2</v>
      </c>
      <c r="DK58">
        <v>-4.3642800000000002E-2</v>
      </c>
      <c r="DL58">
        <v>-0.116675</v>
      </c>
      <c r="DM58">
        <v>0.104768</v>
      </c>
      <c r="DN58">
        <v>-0.12601899999999999</v>
      </c>
      <c r="DO58">
        <v>-0.136133</v>
      </c>
      <c r="DP58">
        <v>-1.00733E-2</v>
      </c>
      <c r="DQ58">
        <v>-0.25525700000000001</v>
      </c>
      <c r="DR58">
        <v>-0.20161000000000001</v>
      </c>
      <c r="DS58">
        <v>-0.66545200000000004</v>
      </c>
      <c r="DT58">
        <v>-0.139404</v>
      </c>
      <c r="DU58">
        <v>-0.2903</v>
      </c>
      <c r="DV58">
        <v>4.6458800000000001E-2</v>
      </c>
      <c r="DW58">
        <v>-0.23050599999999999</v>
      </c>
      <c r="DX58">
        <v>-7.05987E-2</v>
      </c>
      <c r="DY58">
        <v>3.6614000000000001E-2</v>
      </c>
      <c r="DZ58">
        <v>0.12180100000000001</v>
      </c>
      <c r="EA58">
        <v>0.21277599999999999</v>
      </c>
      <c r="EB58">
        <v>-0.13541500000000001</v>
      </c>
      <c r="EC58">
        <v>-7.3665400000000006E-2</v>
      </c>
      <c r="ED58">
        <v>0.101996</v>
      </c>
      <c r="EE58">
        <v>-0.28437499999999999</v>
      </c>
      <c r="EF58">
        <v>0.12884000000000001</v>
      </c>
      <c r="EG58">
        <v>6.4928199999999998E-3</v>
      </c>
      <c r="EH58">
        <v>-0.102844</v>
      </c>
      <c r="EI58">
        <v>-0.18831600000000001</v>
      </c>
      <c r="EJ58">
        <v>-0.14756</v>
      </c>
      <c r="EK58">
        <v>-6.4100900000000002E-2</v>
      </c>
      <c r="EL58">
        <v>-0.12693199999999999</v>
      </c>
      <c r="EM58">
        <v>-0.436782</v>
      </c>
      <c r="EN58">
        <v>-1.8216400000000001E-2</v>
      </c>
      <c r="EO58">
        <v>-6.4866699999999999E-2</v>
      </c>
      <c r="EP58">
        <v>-1.04326E-2</v>
      </c>
      <c r="EQ58">
        <v>-1.0343099999999999E-2</v>
      </c>
      <c r="ER58">
        <v>-0.14067399999999999</v>
      </c>
      <c r="ES58">
        <v>0.110539</v>
      </c>
      <c r="ET58">
        <v>-0.172095</v>
      </c>
      <c r="EU58">
        <v>-1.77515E-2</v>
      </c>
      <c r="EV58">
        <v>-5.7245799999999999E-2</v>
      </c>
      <c r="EW58">
        <v>-9.2806399999999997E-2</v>
      </c>
      <c r="EX58">
        <v>-0.108809</v>
      </c>
      <c r="EY58">
        <v>-0.25001099999999998</v>
      </c>
      <c r="EZ58">
        <v>0.17264499999999999</v>
      </c>
      <c r="FA58">
        <v>-0.145792</v>
      </c>
      <c r="FB58">
        <v>-0.133882</v>
      </c>
      <c r="FC58">
        <v>-0.15548999999999999</v>
      </c>
      <c r="FD58">
        <v>-0.107115</v>
      </c>
      <c r="FE58">
        <v>1.04942E-2</v>
      </c>
      <c r="FF58">
        <v>-0.156613</v>
      </c>
      <c r="FG58">
        <v>-0.14505999999999999</v>
      </c>
      <c r="FH58">
        <v>-0.15859100000000001</v>
      </c>
      <c r="FI58">
        <v>-8.2824499999999995E-2</v>
      </c>
      <c r="FJ58">
        <v>-3.0503200000000001E-2</v>
      </c>
      <c r="FK58">
        <v>-0.27056599999999997</v>
      </c>
      <c r="FL58">
        <v>-0.14394999999999999</v>
      </c>
      <c r="FM58">
        <v>-0.206259</v>
      </c>
      <c r="FN58">
        <v>-0.13519600000000001</v>
      </c>
      <c r="FO58">
        <v>-0.112583</v>
      </c>
      <c r="FP58">
        <v>-0.48890800000000001</v>
      </c>
      <c r="FQ58">
        <v>0.107874</v>
      </c>
      <c r="FR58">
        <v>0.87800299999999998</v>
      </c>
      <c r="FS58">
        <v>-6.6594299999999995E-2</v>
      </c>
      <c r="FT58">
        <v>0</v>
      </c>
      <c r="FU58">
        <v>0.20665600000000001</v>
      </c>
      <c r="FV58">
        <v>-0.38361800000000001</v>
      </c>
      <c r="FW58">
        <v>-0.55533100000000002</v>
      </c>
      <c r="FX58">
        <v>-0.17854100000000001</v>
      </c>
      <c r="FY58">
        <v>-0.13225899999999999</v>
      </c>
      <c r="FZ58">
        <v>-0.20378499999999999</v>
      </c>
      <c r="GA58">
        <v>0.274335</v>
      </c>
      <c r="GB58">
        <v>7.1068500000000007E-2</v>
      </c>
      <c r="GC58">
        <v>-0.13639399999999999</v>
      </c>
      <c r="GD58">
        <v>-3.3537699999999997E-2</v>
      </c>
      <c r="GE58">
        <v>-0.12984999999999999</v>
      </c>
      <c r="GF58">
        <v>-9.0512700000000001E-2</v>
      </c>
      <c r="GG58">
        <v>-4.7310400000000002E-2</v>
      </c>
      <c r="GH58">
        <v>-4.9098700000000002E-2</v>
      </c>
      <c r="GI58">
        <v>-0.44297500000000001</v>
      </c>
      <c r="GJ58">
        <v>-0.22133800000000001</v>
      </c>
      <c r="GK58">
        <v>0.60855800000000004</v>
      </c>
      <c r="GL58">
        <v>0.28399099999999999</v>
      </c>
      <c r="GM58">
        <v>0.28039999999999998</v>
      </c>
      <c r="GN58">
        <v>0.56770900000000002</v>
      </c>
      <c r="GO58">
        <v>-7.7707999999999999E-2</v>
      </c>
      <c r="GP58">
        <v>0</v>
      </c>
      <c r="GQ58">
        <v>-0.31108799999999998</v>
      </c>
      <c r="GR58">
        <v>0</v>
      </c>
      <c r="GS58">
        <v>-0.16764000000000001</v>
      </c>
      <c r="GT58">
        <v>0.236378</v>
      </c>
      <c r="GU58">
        <v>0.56195700000000004</v>
      </c>
      <c r="GV58">
        <v>-0.368612</v>
      </c>
      <c r="GW58">
        <v>-0.108718</v>
      </c>
      <c r="GX58">
        <v>-0.142927</v>
      </c>
      <c r="GY58">
        <v>-0.10699599999999999</v>
      </c>
      <c r="GZ58">
        <v>-0.10281899999999999</v>
      </c>
      <c r="HA58">
        <v>-8.5425600000000004E-2</v>
      </c>
      <c r="HB58">
        <v>-4.7221800000000001E-2</v>
      </c>
      <c r="HC58">
        <v>-3.08563E-2</v>
      </c>
      <c r="HD58">
        <v>0.19478200000000001</v>
      </c>
      <c r="HE58">
        <v>-0.27490700000000001</v>
      </c>
      <c r="HF58">
        <v>-0.15496699999999999</v>
      </c>
      <c r="HG58" s="1">
        <v>-7.8669000000000002E-5</v>
      </c>
      <c r="HH58">
        <v>-0.13072300000000001</v>
      </c>
      <c r="HI58">
        <v>-0.17538799999999999</v>
      </c>
      <c r="HJ58">
        <v>-0.196854</v>
      </c>
      <c r="HK58">
        <v>0.18104899999999999</v>
      </c>
      <c r="HL58">
        <v>5.5648799999999998E-2</v>
      </c>
      <c r="HM58">
        <v>0.21245</v>
      </c>
      <c r="HN58">
        <v>-0.23272300000000001</v>
      </c>
      <c r="HO58">
        <v>-0.29690899999999998</v>
      </c>
      <c r="HP58">
        <v>-8.9451900000000001E-2</v>
      </c>
      <c r="HQ58">
        <v>-0.114731</v>
      </c>
      <c r="HR58">
        <v>-0.16269900000000001</v>
      </c>
      <c r="HS58">
        <v>3.56485E-2</v>
      </c>
      <c r="HT58">
        <v>0.114943</v>
      </c>
      <c r="HU58">
        <v>-0.53093199999999996</v>
      </c>
      <c r="HV58">
        <v>-0.39818700000000001</v>
      </c>
      <c r="HW58">
        <v>-9.0196700000000005E-2</v>
      </c>
      <c r="HX58">
        <v>-0.18549499999999999</v>
      </c>
      <c r="HY58">
        <v>-6.7922300000000005E-2</v>
      </c>
      <c r="HZ58">
        <v>0.35798999999999997</v>
      </c>
      <c r="IA58">
        <v>-3.9037099999999998E-2</v>
      </c>
      <c r="IB58">
        <v>-6.9040400000000002E-2</v>
      </c>
      <c r="IC58">
        <v>-8.9077199999999995E-2</v>
      </c>
      <c r="ID58">
        <v>5.8735000000000002E-2</v>
      </c>
      <c r="IE58">
        <v>0.129084</v>
      </c>
      <c r="IF58">
        <v>0.25422699999999998</v>
      </c>
      <c r="IG58">
        <v>0.28695300000000001</v>
      </c>
      <c r="IH58">
        <v>4.98807E-2</v>
      </c>
      <c r="II58">
        <v>0.38388299999999997</v>
      </c>
      <c r="IJ58">
        <v>0.23270299999999999</v>
      </c>
      <c r="IK58">
        <v>0.33733299999999999</v>
      </c>
      <c r="IL58">
        <v>0.28153899999999998</v>
      </c>
      <c r="IM58">
        <v>0.30481399999999997</v>
      </c>
      <c r="IN58">
        <v>0.44040699999999999</v>
      </c>
      <c r="IO58">
        <v>-6.3383200000000001E-2</v>
      </c>
      <c r="IP58">
        <v>0.124139</v>
      </c>
      <c r="IQ58">
        <v>-0.17022200000000001</v>
      </c>
      <c r="IR58">
        <v>-0.23689299999999999</v>
      </c>
      <c r="IS58">
        <v>-0.30079499999999998</v>
      </c>
      <c r="IT58">
        <v>4.0031400000000002E-2</v>
      </c>
      <c r="IU58">
        <v>-0.17291200000000001</v>
      </c>
      <c r="IV58">
        <v>7.5862200000000005E-2</v>
      </c>
      <c r="IW58">
        <v>9.6028999999999993E-3</v>
      </c>
      <c r="IX58">
        <v>2.8255700000000002E-2</v>
      </c>
      <c r="IY58">
        <v>-3.4339000000000001E-2</v>
      </c>
      <c r="IZ58">
        <v>-1.81155E-2</v>
      </c>
      <c r="JA58">
        <v>-1.33013E-2</v>
      </c>
      <c r="JB58">
        <v>-0.255606</v>
      </c>
      <c r="JC58">
        <v>3.3087800000000001E-2</v>
      </c>
      <c r="JD58">
        <v>-0.33127699999999999</v>
      </c>
      <c r="JE58">
        <v>-0.128159</v>
      </c>
      <c r="JF58">
        <v>-0.194299</v>
      </c>
      <c r="JG58">
        <v>0.36200500000000002</v>
      </c>
      <c r="JH58">
        <v>-0.12736</v>
      </c>
      <c r="JI58">
        <v>0.49234299999999998</v>
      </c>
      <c r="JJ58">
        <v>0.49868699999999999</v>
      </c>
      <c r="JK58">
        <v>-0.32306000000000001</v>
      </c>
      <c r="JL58">
        <v>-0.11651</v>
      </c>
      <c r="JM58">
        <v>0.29095799999999999</v>
      </c>
      <c r="JN58">
        <v>0.43857600000000002</v>
      </c>
      <c r="JO58">
        <v>0.20102999999999999</v>
      </c>
      <c r="JP58">
        <v>0.14047899999999999</v>
      </c>
      <c r="JQ58">
        <v>0.106751</v>
      </c>
      <c r="JR58">
        <v>0.32273000000000002</v>
      </c>
      <c r="JS58">
        <v>0.14652699999999999</v>
      </c>
      <c r="JT58">
        <v>5.0170300000000001E-2</v>
      </c>
      <c r="JU58">
        <v>-0.11409999999999999</v>
      </c>
      <c r="JV58">
        <v>0.15293699999999999</v>
      </c>
      <c r="JW58">
        <v>-7.9974199999999995E-2</v>
      </c>
      <c r="JX58">
        <v>0.170983</v>
      </c>
      <c r="JY58">
        <v>0.26363900000000001</v>
      </c>
      <c r="JZ58">
        <v>0.421043</v>
      </c>
      <c r="KA58">
        <v>0.26076300000000002</v>
      </c>
      <c r="KB58">
        <v>0.23472499999999999</v>
      </c>
      <c r="KC58">
        <v>0.35650100000000001</v>
      </c>
      <c r="KD58">
        <v>0.16750899999999999</v>
      </c>
      <c r="KE58">
        <v>0.29066700000000001</v>
      </c>
      <c r="KF58">
        <v>0.38587900000000003</v>
      </c>
      <c r="KG58">
        <v>2.9614700000000001E-2</v>
      </c>
      <c r="KH58">
        <v>2.4338100000000001E-2</v>
      </c>
      <c r="KI58">
        <v>0.15390899999999999</v>
      </c>
      <c r="KJ58">
        <v>0.29989199999999999</v>
      </c>
      <c r="KK58">
        <v>0.106514</v>
      </c>
      <c r="KL58">
        <v>0.158669</v>
      </c>
      <c r="KM58">
        <v>0.70341600000000004</v>
      </c>
      <c r="KN58">
        <v>-2.8031400000000001E-2</v>
      </c>
      <c r="KO58">
        <v>0.16075500000000001</v>
      </c>
      <c r="KP58">
        <v>2.16376E-2</v>
      </c>
      <c r="KQ58">
        <v>-0.25034400000000001</v>
      </c>
      <c r="KR58">
        <v>0.43453399999999998</v>
      </c>
      <c r="KS58">
        <v>0.39549800000000002</v>
      </c>
      <c r="KT58">
        <v>5.0618400000000001E-2</v>
      </c>
      <c r="KU58">
        <v>-0.12700800000000001</v>
      </c>
      <c r="KV58">
        <v>0.237312</v>
      </c>
      <c r="KW58">
        <v>0.219805</v>
      </c>
      <c r="KX58">
        <v>7.0098300000000002E-2</v>
      </c>
      <c r="KY58">
        <v>0.35042299999999998</v>
      </c>
      <c r="KZ58">
        <v>0.30526399999999998</v>
      </c>
      <c r="LA58">
        <v>0.190663</v>
      </c>
      <c r="LB58">
        <v>-0.103853</v>
      </c>
      <c r="LC58">
        <v>0.42741400000000002</v>
      </c>
      <c r="LD58">
        <v>5.7540399999999998E-2</v>
      </c>
      <c r="LE58">
        <v>0.25025900000000001</v>
      </c>
      <c r="LF58">
        <v>0.35310799999999998</v>
      </c>
      <c r="LG58">
        <v>0.45865</v>
      </c>
      <c r="LH58">
        <v>0.39300299999999999</v>
      </c>
      <c r="LI58">
        <v>0.384857</v>
      </c>
      <c r="LJ58">
        <v>0.47673500000000002</v>
      </c>
      <c r="LK58">
        <v>-3.5998200000000001E-2</v>
      </c>
      <c r="LL58">
        <v>-0.28084999999999999</v>
      </c>
      <c r="LM58">
        <v>-0.160251</v>
      </c>
      <c r="LN58">
        <v>-2.3741600000000002E-2</v>
      </c>
      <c r="LO58">
        <v>-0.100925</v>
      </c>
      <c r="LP58">
        <v>5.7847599999999999E-2</v>
      </c>
      <c r="LQ58">
        <v>-0.108781</v>
      </c>
      <c r="LR58">
        <v>-9.3720100000000001E-2</v>
      </c>
      <c r="LS58">
        <v>-0.13111900000000001</v>
      </c>
      <c r="LT58">
        <v>-0.27915400000000001</v>
      </c>
      <c r="LU58">
        <v>-0.16520699999999999</v>
      </c>
      <c r="LV58">
        <v>-0.22353200000000001</v>
      </c>
      <c r="LW58">
        <v>0.46221800000000002</v>
      </c>
      <c r="LX58">
        <v>2.27307E-2</v>
      </c>
      <c r="LY58">
        <v>0.216305</v>
      </c>
      <c r="LZ58">
        <v>-8.6233000000000004E-2</v>
      </c>
      <c r="MA58">
        <v>4.9044999999999998E-2</v>
      </c>
      <c r="MB58">
        <v>-8.5902500000000007E-3</v>
      </c>
      <c r="MC58">
        <v>0.26530300000000001</v>
      </c>
      <c r="MD58">
        <v>6.3944699999999993E-2</v>
      </c>
      <c r="ME58">
        <v>0.37074600000000002</v>
      </c>
      <c r="MF58">
        <v>0.33200800000000003</v>
      </c>
      <c r="MG58">
        <v>0.139405</v>
      </c>
      <c r="MH58">
        <v>-7.4130500000000002E-2</v>
      </c>
      <c r="MI58">
        <v>1.6904000000000001E-3</v>
      </c>
      <c r="MJ58">
        <v>-0.121212</v>
      </c>
      <c r="MK58">
        <v>-0.20822599999999999</v>
      </c>
      <c r="ML58">
        <v>-0.12429800000000001</v>
      </c>
      <c r="MM58">
        <v>-0.17949999999999999</v>
      </c>
      <c r="MN58">
        <v>-0.22722600000000001</v>
      </c>
      <c r="MO58">
        <v>-7.4007600000000007E-2</v>
      </c>
      <c r="MP58">
        <v>-3.77037E-2</v>
      </c>
      <c r="MQ58">
        <v>-8.1466899999999995E-2</v>
      </c>
      <c r="MR58">
        <v>-0.10391400000000001</v>
      </c>
      <c r="MS58">
        <v>-0.11312</v>
      </c>
      <c r="MT58">
        <v>0.15010299999999999</v>
      </c>
      <c r="MU58">
        <v>-3.6539299999999997E-2</v>
      </c>
      <c r="MV58">
        <v>-0.115605</v>
      </c>
      <c r="MW58">
        <v>-0.169492</v>
      </c>
      <c r="MX58">
        <v>4.9683199999999997E-2</v>
      </c>
      <c r="MY58">
        <v>-9.4940099999999999E-2</v>
      </c>
      <c r="MZ58">
        <v>-0.255722</v>
      </c>
      <c r="NA58">
        <v>0.14925099999999999</v>
      </c>
      <c r="NB58">
        <v>-9.5050200000000001E-2</v>
      </c>
      <c r="NC58">
        <v>-0.16242200000000001</v>
      </c>
      <c r="ND58">
        <v>0.34790900000000002</v>
      </c>
      <c r="NE58">
        <v>0.26768799999999998</v>
      </c>
      <c r="NF58">
        <v>0.31298599999999999</v>
      </c>
      <c r="NG58">
        <v>0.30765700000000001</v>
      </c>
      <c r="NH58">
        <v>0.39408799999999999</v>
      </c>
      <c r="NI58">
        <v>0.44185600000000003</v>
      </c>
      <c r="NJ58">
        <v>0.46914699999999998</v>
      </c>
      <c r="NK58">
        <v>0.561191</v>
      </c>
      <c r="NL58">
        <v>0.51633200000000001</v>
      </c>
      <c r="NM58">
        <v>0.258463</v>
      </c>
      <c r="NN58">
        <v>0.14763299999999999</v>
      </c>
      <c r="NO58">
        <v>-0.106019</v>
      </c>
      <c r="NP58">
        <v>5.4179299999999996E-3</v>
      </c>
      <c r="NQ58">
        <v>0.12773300000000001</v>
      </c>
      <c r="NR58">
        <v>-4.2315199999999997E-2</v>
      </c>
      <c r="NS58">
        <v>0.20816999999999999</v>
      </c>
      <c r="NT58">
        <v>-0.15758</v>
      </c>
      <c r="NU58">
        <v>7.2747900000000004E-2</v>
      </c>
      <c r="NV58">
        <v>0.27850000000000003</v>
      </c>
      <c r="NW58">
        <v>4.9051400000000002E-2</v>
      </c>
      <c r="NX58">
        <v>0.19794900000000001</v>
      </c>
      <c r="NY58">
        <v>0.228857</v>
      </c>
      <c r="NZ58">
        <v>0.17435300000000001</v>
      </c>
      <c r="OA58">
        <v>0.35682700000000001</v>
      </c>
      <c r="OB58">
        <v>9.7674399999999995E-2</v>
      </c>
      <c r="OC58">
        <v>-0.13380800000000001</v>
      </c>
      <c r="OD58">
        <v>-3.8160699999999999E-2</v>
      </c>
      <c r="OE58">
        <v>-0.16433800000000001</v>
      </c>
      <c r="OF58">
        <v>0.106599</v>
      </c>
      <c r="OG58">
        <v>1.8445200000000001E-3</v>
      </c>
      <c r="OH58">
        <v>0.40657500000000002</v>
      </c>
      <c r="OI58">
        <v>9.7392599999999996E-2</v>
      </c>
      <c r="OJ58">
        <v>-0.17366100000000001</v>
      </c>
      <c r="OK58">
        <v>-0.10251</v>
      </c>
      <c r="OL58">
        <v>0.240844</v>
      </c>
      <c r="OM58">
        <v>-0.15426100000000001</v>
      </c>
      <c r="ON58">
        <v>0.118468</v>
      </c>
      <c r="OO58">
        <v>3.5880799999999997E-2</v>
      </c>
      <c r="OP58">
        <v>1.4497100000000001E-2</v>
      </c>
      <c r="OQ58">
        <v>-0.10553999999999999</v>
      </c>
      <c r="OR58">
        <v>-0.13139899999999999</v>
      </c>
      <c r="OS58">
        <v>-0.119779</v>
      </c>
      <c r="OT58">
        <v>-7.0522799999999997E-2</v>
      </c>
      <c r="OU58">
        <v>-9.1974600000000004E-2</v>
      </c>
      <c r="OV58">
        <v>-4.6876000000000001E-2</v>
      </c>
      <c r="OW58">
        <v>5.8464599999999999E-2</v>
      </c>
      <c r="OX58">
        <v>0.108309</v>
      </c>
      <c r="OY58">
        <v>-0.106452</v>
      </c>
      <c r="OZ58">
        <v>5.7434900000000004E-3</v>
      </c>
      <c r="PA58">
        <v>-0.14161699999999999</v>
      </c>
      <c r="PB58">
        <v>0.12078700000000001</v>
      </c>
      <c r="PC58">
        <v>-8.3757799999999993E-2</v>
      </c>
      <c r="PD58">
        <v>-0.17093</v>
      </c>
      <c r="PE58">
        <v>-0.12155199999999999</v>
      </c>
      <c r="PF58">
        <v>7.32936E-2</v>
      </c>
      <c r="PG58">
        <v>0.26799899999999999</v>
      </c>
      <c r="PH58">
        <v>-6.1668399999999998E-2</v>
      </c>
      <c r="PI58">
        <v>7.6367500000000005E-2</v>
      </c>
      <c r="PJ58">
        <v>3.3104000000000001E-2</v>
      </c>
      <c r="PK58">
        <v>8.3825999999999998E-2</v>
      </c>
      <c r="PL58">
        <v>0.22700999999999999</v>
      </c>
      <c r="PM58">
        <v>-4.9415199999999999E-2</v>
      </c>
      <c r="PN58">
        <v>-0.13520299999999999</v>
      </c>
      <c r="PO58">
        <v>0</v>
      </c>
      <c r="PP58">
        <v>-0.61356299999999997</v>
      </c>
      <c r="PQ58">
        <v>0.48745300000000003</v>
      </c>
      <c r="PR58">
        <v>0.43092799999999998</v>
      </c>
      <c r="PS58">
        <v>-0.91936499999999999</v>
      </c>
      <c r="PT58">
        <v>-0.19466900000000001</v>
      </c>
      <c r="PU58">
        <v>0.39693400000000001</v>
      </c>
      <c r="PV58">
        <v>-0.20630200000000001</v>
      </c>
      <c r="PW58">
        <v>-0.12941900000000001</v>
      </c>
      <c r="PX58">
        <v>-0.35216399999999998</v>
      </c>
      <c r="PY58">
        <v>-0.115066</v>
      </c>
      <c r="PZ58">
        <v>-2.5071099999999999E-2</v>
      </c>
      <c r="QA58">
        <v>-0.21171699999999999</v>
      </c>
      <c r="QB58">
        <v>-9.6685699999999999E-2</v>
      </c>
      <c r="QC58">
        <v>0.10706599999999999</v>
      </c>
      <c r="QD58">
        <v>-0.20072499999999999</v>
      </c>
      <c r="QE58">
        <v>-0.14727000000000001</v>
      </c>
      <c r="QF58">
        <v>4.7695300000000003E-2</v>
      </c>
      <c r="QG58">
        <v>-0.29238500000000001</v>
      </c>
      <c r="QH58">
        <v>-3.21528E-3</v>
      </c>
      <c r="QI58">
        <v>-1.0701199999999999E-2</v>
      </c>
      <c r="QJ58">
        <v>-0.18813199999999999</v>
      </c>
      <c r="QK58">
        <v>-0.20656099999999999</v>
      </c>
      <c r="QL58">
        <v>-0.14910200000000001</v>
      </c>
      <c r="QM58">
        <v>4.0404799999999998E-2</v>
      </c>
      <c r="QN58">
        <v>0.168324</v>
      </c>
      <c r="QO58">
        <v>0.26540200000000003</v>
      </c>
      <c r="QP58">
        <v>0.191909</v>
      </c>
      <c r="QQ58">
        <v>0.99990500000000004</v>
      </c>
      <c r="QR58">
        <v>-0.48720000000000002</v>
      </c>
      <c r="QS58">
        <v>0.115324</v>
      </c>
      <c r="QT58">
        <v>-0.38582</v>
      </c>
      <c r="QU58">
        <v>-0.20839099999999999</v>
      </c>
      <c r="QV58">
        <v>-0.200042</v>
      </c>
      <c r="QW58">
        <v>-0.25501800000000002</v>
      </c>
      <c r="QX58">
        <v>-0.187058</v>
      </c>
      <c r="QY58">
        <v>-0.36372300000000002</v>
      </c>
      <c r="QZ58">
        <v>0.45172800000000002</v>
      </c>
      <c r="RA58">
        <v>-0.486516</v>
      </c>
      <c r="RB58">
        <v>-0.25081900000000001</v>
      </c>
      <c r="RC58">
        <v>-0.17291699999999999</v>
      </c>
      <c r="RD58">
        <v>-0.18476899999999999</v>
      </c>
      <c r="RE58">
        <v>0.26345800000000003</v>
      </c>
      <c r="RF58">
        <v>0.142958</v>
      </c>
      <c r="RG58">
        <v>-0.16592499999999999</v>
      </c>
      <c r="RH58">
        <v>0.37912099999999999</v>
      </c>
      <c r="RI58">
        <v>5.5470699999999998E-2</v>
      </c>
      <c r="RJ58">
        <v>0.244559</v>
      </c>
      <c r="RK58">
        <v>0.20252600000000001</v>
      </c>
      <c r="RL58">
        <v>-0.14516299999999999</v>
      </c>
      <c r="RM58">
        <v>-0.19633</v>
      </c>
      <c r="RN58">
        <v>-8.1720500000000001E-2</v>
      </c>
      <c r="RO58">
        <v>-0.219388</v>
      </c>
      <c r="RP58">
        <v>-3.0173700000000001E-2</v>
      </c>
      <c r="RQ58">
        <v>-0.120655</v>
      </c>
      <c r="RR58">
        <v>-8.2982600000000004E-2</v>
      </c>
      <c r="RS58">
        <v>1.4136900000000001E-2</v>
      </c>
      <c r="RT58">
        <v>-0.245758</v>
      </c>
      <c r="RU58">
        <v>-0.10312499999999999</v>
      </c>
      <c r="RV58">
        <v>-0.11895600000000001</v>
      </c>
      <c r="RW58">
        <v>-6.19204E-2</v>
      </c>
      <c r="RX58">
        <v>0.27797899999999998</v>
      </c>
      <c r="RY58">
        <v>-6.0869600000000003E-2</v>
      </c>
      <c r="RZ58">
        <v>-2.4186900000000001E-2</v>
      </c>
      <c r="SA58">
        <v>-8.5422799999999993E-2</v>
      </c>
      <c r="SB58">
        <v>-0.14855199999999999</v>
      </c>
      <c r="SC58">
        <v>-0.15675600000000001</v>
      </c>
      <c r="SD58">
        <v>-0.23580000000000001</v>
      </c>
      <c r="SE58">
        <v>-0.171373</v>
      </c>
      <c r="SF58">
        <v>-8.1760200000000005E-2</v>
      </c>
      <c r="SG58">
        <v>-4.8391299999999998E-2</v>
      </c>
      <c r="SH58">
        <v>-0.108143</v>
      </c>
      <c r="SI58">
        <v>-5.7700399999999999E-2</v>
      </c>
      <c r="SJ58">
        <v>-0.15030099999999999</v>
      </c>
      <c r="SK58">
        <v>-0.18528600000000001</v>
      </c>
      <c r="SL58">
        <v>-7.7451300000000001E-2</v>
      </c>
      <c r="SM58">
        <v>-7.2311700000000007E-2</v>
      </c>
      <c r="SN58">
        <v>-9.3710100000000005E-2</v>
      </c>
      <c r="SO58">
        <v>1.1086800000000001E-2</v>
      </c>
      <c r="SP58">
        <v>-0.17857000000000001</v>
      </c>
      <c r="SQ58">
        <v>-0.18338399999999999</v>
      </c>
      <c r="SR58">
        <v>-4.9596599999999998E-2</v>
      </c>
      <c r="SS58">
        <v>-0.137819</v>
      </c>
      <c r="ST58">
        <v>-7.2637099999999996E-2</v>
      </c>
      <c r="SU58">
        <v>-2.0475699999999999E-2</v>
      </c>
      <c r="SV58">
        <v>2.1770299999999999E-2</v>
      </c>
      <c r="SW58">
        <v>-0.17042299999999999</v>
      </c>
      <c r="SX58">
        <v>7.7186099999999994E-2</v>
      </c>
      <c r="SY58">
        <v>-0.14244599999999999</v>
      </c>
      <c r="SZ58">
        <v>-0.34231299999999998</v>
      </c>
      <c r="TA58">
        <v>8.6404999999999996E-2</v>
      </c>
      <c r="TB58">
        <v>3.2255399999999997E-2</v>
      </c>
      <c r="TD58" t="s">
        <v>1812</v>
      </c>
      <c r="TE58" t="s">
        <v>1813</v>
      </c>
    </row>
    <row r="59" spans="2:525" x14ac:dyDescent="0.55000000000000004">
      <c r="B59">
        <v>-0.97794199999999998</v>
      </c>
      <c r="C59">
        <v>0</v>
      </c>
      <c r="D59">
        <v>0</v>
      </c>
      <c r="E59">
        <v>0.32268799999999997</v>
      </c>
      <c r="F59">
        <v>0.77618200000000004</v>
      </c>
      <c r="G59">
        <v>-0.80510899999999996</v>
      </c>
      <c r="H59">
        <v>0</v>
      </c>
      <c r="I59">
        <v>-0.49930000000000002</v>
      </c>
      <c r="J59">
        <v>-0.95993700000000004</v>
      </c>
      <c r="K59">
        <v>-0.81370799999999999</v>
      </c>
      <c r="L59">
        <v>-0.35073700000000002</v>
      </c>
      <c r="M59">
        <v>0.38315300000000002</v>
      </c>
      <c r="N59">
        <v>-0.2278</v>
      </c>
      <c r="O59">
        <v>-3.7408200000000003E-2</v>
      </c>
      <c r="P59">
        <v>-0.37725500000000001</v>
      </c>
      <c r="Q59">
        <v>0</v>
      </c>
      <c r="R59">
        <v>0.281171</v>
      </c>
      <c r="S59">
        <v>8.9623300000000003E-2</v>
      </c>
      <c r="T59">
        <v>0.72092699999999998</v>
      </c>
      <c r="U59">
        <v>0.49581799999999998</v>
      </c>
      <c r="V59">
        <v>0.64174399999999998</v>
      </c>
      <c r="W59">
        <v>-4.0654000000000003E-2</v>
      </c>
      <c r="X59">
        <v>0</v>
      </c>
      <c r="Y59">
        <v>0.240923</v>
      </c>
      <c r="Z59">
        <v>-6.7815E-2</v>
      </c>
      <c r="AA59">
        <v>-0.218387</v>
      </c>
      <c r="AB59">
        <v>-0.44701800000000003</v>
      </c>
      <c r="AC59">
        <v>0.46243099999999998</v>
      </c>
      <c r="AD59">
        <v>0.23314799999999999</v>
      </c>
      <c r="AE59">
        <v>0.73730600000000002</v>
      </c>
      <c r="AF59">
        <v>0.80179500000000004</v>
      </c>
      <c r="AG59">
        <v>-0.94428800000000002</v>
      </c>
      <c r="AH59">
        <v>-0.28497899999999998</v>
      </c>
      <c r="AI59">
        <v>0.51476299999999997</v>
      </c>
      <c r="AJ59">
        <v>-0.435832</v>
      </c>
      <c r="AK59">
        <v>-0.62745200000000001</v>
      </c>
      <c r="AL59">
        <v>-0.71175999999999995</v>
      </c>
      <c r="AM59">
        <v>0.57020199999999999</v>
      </c>
      <c r="AN59">
        <v>0.42349300000000001</v>
      </c>
      <c r="AO59">
        <v>0.65313299999999996</v>
      </c>
      <c r="AP59">
        <v>-0.74147099999999999</v>
      </c>
      <c r="AQ59">
        <v>0</v>
      </c>
      <c r="AR59">
        <v>-0.25606400000000001</v>
      </c>
      <c r="AS59">
        <v>7.2250099999999998E-2</v>
      </c>
      <c r="AT59">
        <v>0.70256300000000005</v>
      </c>
      <c r="AU59">
        <v>9.8284300000000005E-2</v>
      </c>
      <c r="AV59">
        <v>-9.5052600000000001E-2</v>
      </c>
      <c r="AW59">
        <v>0.42207699999999998</v>
      </c>
      <c r="AX59">
        <v>-5.6209700000000001E-2</v>
      </c>
      <c r="AY59">
        <v>0.22172500000000001</v>
      </c>
      <c r="AZ59">
        <v>-0.28236099999999997</v>
      </c>
      <c r="BA59">
        <v>0.37630799999999998</v>
      </c>
      <c r="BB59" t="s">
        <v>2</v>
      </c>
      <c r="BC59">
        <v>0.99080199999999996</v>
      </c>
      <c r="BD59">
        <v>0</v>
      </c>
      <c r="BE59">
        <v>5.2968500000000002E-2</v>
      </c>
      <c r="BF59">
        <v>0.30475099999999999</v>
      </c>
      <c r="BG59">
        <v>0.31842599999999999</v>
      </c>
      <c r="BH59">
        <v>0.853132</v>
      </c>
      <c r="BI59">
        <v>-0.43860700000000002</v>
      </c>
      <c r="BJ59">
        <v>0</v>
      </c>
      <c r="BK59">
        <v>0.120005</v>
      </c>
      <c r="BL59">
        <v>0.202848</v>
      </c>
      <c r="BM59">
        <v>0.69197500000000001</v>
      </c>
      <c r="BN59">
        <v>-0.16587399999999999</v>
      </c>
      <c r="BO59">
        <v>-0.29309400000000002</v>
      </c>
      <c r="BP59">
        <v>-0.48458000000000001</v>
      </c>
      <c r="BQ59">
        <v>-0.34946199999999999</v>
      </c>
      <c r="BR59">
        <v>0</v>
      </c>
      <c r="BS59">
        <v>-0.31554599999999999</v>
      </c>
      <c r="BT59">
        <v>0</v>
      </c>
      <c r="BU59">
        <v>0.70891499999999996</v>
      </c>
      <c r="BV59">
        <v>0.239568</v>
      </c>
      <c r="BW59">
        <v>-0.20988000000000001</v>
      </c>
      <c r="BX59">
        <v>0.41176200000000002</v>
      </c>
      <c r="BY59">
        <v>4.3788199999999999E-2</v>
      </c>
      <c r="BZ59">
        <v>-0.23377700000000001</v>
      </c>
      <c r="CA59">
        <v>0.25348900000000002</v>
      </c>
      <c r="CB59">
        <v>-3.0964499999999999E-2</v>
      </c>
      <c r="CC59">
        <v>-0.267343</v>
      </c>
      <c r="CD59">
        <v>6.7711800000000003E-2</v>
      </c>
      <c r="CE59">
        <v>0.12590599999999999</v>
      </c>
      <c r="CF59">
        <v>0.40538999999999997</v>
      </c>
      <c r="CG59">
        <v>-5.8450000000000002E-2</v>
      </c>
      <c r="CH59">
        <v>-0.49195800000000001</v>
      </c>
      <c r="CI59">
        <v>0.89653000000000005</v>
      </c>
      <c r="CJ59">
        <v>-0.198545</v>
      </c>
      <c r="CK59">
        <v>-0.19897899999999999</v>
      </c>
      <c r="CL59">
        <v>-0.39796300000000001</v>
      </c>
      <c r="CM59">
        <v>0.57453500000000002</v>
      </c>
      <c r="CN59">
        <v>-0.31466899999999998</v>
      </c>
      <c r="CO59">
        <v>-0.47728500000000001</v>
      </c>
      <c r="CP59">
        <v>-0.29443900000000001</v>
      </c>
      <c r="CQ59">
        <v>-0.42099999999999999</v>
      </c>
      <c r="CR59">
        <v>0.24163299999999999</v>
      </c>
      <c r="CS59">
        <v>0.37393900000000002</v>
      </c>
      <c r="CT59">
        <v>-0.19395999999999999</v>
      </c>
      <c r="CU59">
        <v>-0.87308300000000005</v>
      </c>
      <c r="CV59">
        <v>-9.8003699999999999E-2</v>
      </c>
      <c r="CW59">
        <v>-0.35750399999999999</v>
      </c>
      <c r="CX59">
        <v>0.50453199999999998</v>
      </c>
      <c r="CY59">
        <v>0.207147</v>
      </c>
      <c r="CZ59">
        <v>-0.21523300000000001</v>
      </c>
      <c r="DA59">
        <v>0.11511299999999999</v>
      </c>
      <c r="DB59">
        <v>0.457895</v>
      </c>
      <c r="DC59">
        <v>-0.259353</v>
      </c>
      <c r="DD59">
        <v>-0.139234</v>
      </c>
      <c r="DE59">
        <v>0.28647800000000001</v>
      </c>
      <c r="DF59">
        <v>-0.204095</v>
      </c>
      <c r="DG59">
        <v>-0.164525</v>
      </c>
      <c r="DH59">
        <v>-8.0752000000000004E-2</v>
      </c>
      <c r="DI59">
        <v>-0.17846899999999999</v>
      </c>
      <c r="DJ59">
        <v>-0.10327699999999999</v>
      </c>
      <c r="DK59">
        <v>-3.8110699999999997E-2</v>
      </c>
      <c r="DL59">
        <v>0.26578499999999999</v>
      </c>
      <c r="DM59">
        <v>-0.30368600000000001</v>
      </c>
      <c r="DN59">
        <v>-3.6473199999999997E-2</v>
      </c>
      <c r="DO59">
        <v>-0.21244199999999999</v>
      </c>
      <c r="DP59">
        <v>4.3707799999999998E-2</v>
      </c>
      <c r="DQ59">
        <v>-0.12867899999999999</v>
      </c>
      <c r="DR59">
        <v>-9.7344E-2</v>
      </c>
      <c r="DS59">
        <v>-9.9370799999999995E-2</v>
      </c>
      <c r="DT59">
        <v>-4.4853200000000003E-2</v>
      </c>
      <c r="DU59">
        <v>-5.6986099999999998E-3</v>
      </c>
      <c r="DV59">
        <v>-9.6487400000000001E-2</v>
      </c>
      <c r="DW59">
        <v>-0.111167</v>
      </c>
      <c r="DX59">
        <v>-0.29652099999999998</v>
      </c>
      <c r="DY59">
        <v>-0.10745</v>
      </c>
      <c r="DZ59">
        <v>-0.14497199999999999</v>
      </c>
      <c r="EA59">
        <v>-6.2334599999999997E-3</v>
      </c>
      <c r="EB59">
        <v>-0.183198</v>
      </c>
      <c r="EC59">
        <v>0.135015</v>
      </c>
      <c r="ED59">
        <v>-0.14111899999999999</v>
      </c>
      <c r="EE59">
        <v>-0.199211</v>
      </c>
      <c r="EF59">
        <v>-0.15018899999999999</v>
      </c>
      <c r="EG59">
        <v>-6.6939700000000005E-2</v>
      </c>
      <c r="EH59">
        <v>-0.16017899999999999</v>
      </c>
      <c r="EI59">
        <v>0.144287</v>
      </c>
      <c r="EJ59">
        <v>-0.20551</v>
      </c>
      <c r="EK59">
        <v>-3.0959899999999999E-2</v>
      </c>
      <c r="EL59">
        <v>-4.1670800000000001E-2</v>
      </c>
      <c r="EM59">
        <v>-0.26352799999999998</v>
      </c>
      <c r="EN59">
        <v>-0.203568</v>
      </c>
      <c r="EO59">
        <v>-0.100892</v>
      </c>
      <c r="EP59">
        <v>-0.28686400000000001</v>
      </c>
      <c r="EQ59">
        <v>-0.19659399999999999</v>
      </c>
      <c r="ER59">
        <v>-8.3144899999999994E-2</v>
      </c>
      <c r="ES59">
        <v>-0.51583599999999996</v>
      </c>
      <c r="ET59">
        <v>-0.342561</v>
      </c>
      <c r="EU59">
        <v>-0.26738699999999999</v>
      </c>
      <c r="EV59">
        <v>-5.8013799999999997E-2</v>
      </c>
      <c r="EW59">
        <v>-0.10563699999999999</v>
      </c>
      <c r="EX59">
        <v>-0.36674099999999998</v>
      </c>
      <c r="EY59">
        <v>-0.248889</v>
      </c>
      <c r="EZ59">
        <v>3.8274500000000003E-2</v>
      </c>
      <c r="FA59">
        <v>7.2305099999999999E-3</v>
      </c>
      <c r="FB59">
        <v>-3.1516599999999999E-2</v>
      </c>
      <c r="FC59">
        <v>-7.4926300000000001E-2</v>
      </c>
      <c r="FD59">
        <v>-0.112959</v>
      </c>
      <c r="FE59">
        <v>-0.109025</v>
      </c>
      <c r="FF59">
        <v>2.3436999999999999E-2</v>
      </c>
      <c r="FG59">
        <v>-4.0582800000000002E-2</v>
      </c>
      <c r="FH59">
        <v>-3.9528899999999999E-2</v>
      </c>
      <c r="FI59">
        <v>0.16923199999999999</v>
      </c>
      <c r="FJ59">
        <v>0.17247000000000001</v>
      </c>
      <c r="FK59">
        <v>0.109975</v>
      </c>
      <c r="FL59">
        <v>0.234793</v>
      </c>
      <c r="FM59">
        <v>-3.43346E-2</v>
      </c>
      <c r="FN59">
        <v>3.3057200000000002E-2</v>
      </c>
      <c r="FO59">
        <v>2.0666199999999999E-2</v>
      </c>
      <c r="FP59">
        <v>-0.109754</v>
      </c>
      <c r="FQ59">
        <v>0.43320599999999998</v>
      </c>
      <c r="FR59">
        <v>0.121073</v>
      </c>
      <c r="FS59">
        <v>-8.1473400000000001E-2</v>
      </c>
      <c r="FT59">
        <v>-0.14117199999999999</v>
      </c>
      <c r="FU59">
        <v>-0.29801899999999998</v>
      </c>
      <c r="FV59">
        <v>-7.4134199999999997E-2</v>
      </c>
      <c r="FW59">
        <v>-0.31671100000000002</v>
      </c>
      <c r="FX59">
        <v>0.16577800000000001</v>
      </c>
      <c r="FY59">
        <v>0.555037</v>
      </c>
      <c r="FZ59">
        <v>-0.221966</v>
      </c>
      <c r="GA59">
        <v>-0.18976100000000001</v>
      </c>
      <c r="GB59">
        <v>-0.30022900000000002</v>
      </c>
      <c r="GC59">
        <v>2.66758E-2</v>
      </c>
      <c r="GD59">
        <v>0.47102500000000003</v>
      </c>
      <c r="GE59">
        <v>0.43686000000000003</v>
      </c>
      <c r="GF59">
        <v>5.2526299999999998E-2</v>
      </c>
      <c r="GG59">
        <v>2.3697699999999999E-2</v>
      </c>
      <c r="GH59">
        <v>2.5484699999999999E-2</v>
      </c>
      <c r="GI59">
        <v>-0.62156500000000003</v>
      </c>
      <c r="GJ59">
        <v>0.206595</v>
      </c>
      <c r="GK59">
        <v>-0.361099</v>
      </c>
      <c r="GL59">
        <v>-0.35306300000000002</v>
      </c>
      <c r="GM59">
        <v>-0.33469100000000002</v>
      </c>
      <c r="GN59">
        <v>-0.22855800000000001</v>
      </c>
      <c r="GO59">
        <v>-0.305946</v>
      </c>
      <c r="GP59">
        <v>0.43801299999999999</v>
      </c>
      <c r="GQ59">
        <v>0.13505600000000001</v>
      </c>
      <c r="GR59">
        <v>-0.26779999999999998</v>
      </c>
      <c r="GS59">
        <v>0.19589799999999999</v>
      </c>
      <c r="GT59">
        <v>0.53265099999999999</v>
      </c>
      <c r="GU59">
        <v>-1.0780700000000001E-2</v>
      </c>
      <c r="GV59">
        <v>-0.116268</v>
      </c>
      <c r="GW59">
        <v>0.68710199999999999</v>
      </c>
      <c r="GX59">
        <v>0.866255</v>
      </c>
      <c r="GY59">
        <v>0.38070100000000001</v>
      </c>
      <c r="GZ59">
        <v>0.36605300000000002</v>
      </c>
      <c r="HA59">
        <v>0.41917399999999999</v>
      </c>
      <c r="HB59">
        <v>0.401835</v>
      </c>
      <c r="HC59">
        <v>-0.25390699999999999</v>
      </c>
      <c r="HD59">
        <v>-0.14751500000000001</v>
      </c>
      <c r="HE59">
        <v>-6.6470100000000004E-2</v>
      </c>
      <c r="HF59">
        <v>-0.18132699999999999</v>
      </c>
      <c r="HG59">
        <v>7.4452599999999994E-2</v>
      </c>
      <c r="HH59">
        <v>-6.4922300000000002E-2</v>
      </c>
      <c r="HI59">
        <v>2.8445900000000001E-3</v>
      </c>
      <c r="HJ59">
        <v>0.31971899999999998</v>
      </c>
      <c r="HK59">
        <v>-3.22939E-2</v>
      </c>
      <c r="HL59">
        <v>0.30232399999999998</v>
      </c>
      <c r="HM59">
        <v>0.19800999999999999</v>
      </c>
      <c r="HN59">
        <v>-0.217168</v>
      </c>
      <c r="HO59">
        <v>8.2121899999999998E-2</v>
      </c>
      <c r="HP59">
        <v>9.4800800000000001E-3</v>
      </c>
      <c r="HQ59">
        <v>0.59380299999999997</v>
      </c>
      <c r="HR59">
        <v>0.28842800000000002</v>
      </c>
      <c r="HS59">
        <v>6.8864700000000001E-2</v>
      </c>
      <c r="HT59">
        <v>-0.111222</v>
      </c>
      <c r="HU59">
        <v>7.2339500000000001E-2</v>
      </c>
      <c r="HV59">
        <v>0.11143599999999999</v>
      </c>
      <c r="HW59">
        <v>-5.8860599999999999E-2</v>
      </c>
      <c r="HX59">
        <v>-0.20131499999999999</v>
      </c>
      <c r="HY59">
        <v>-0.16464200000000001</v>
      </c>
      <c r="HZ59">
        <v>2.9247800000000001E-2</v>
      </c>
      <c r="IA59">
        <v>-2.2062499999999999E-2</v>
      </c>
      <c r="IB59">
        <v>-3.8397000000000001E-3</v>
      </c>
      <c r="IC59">
        <v>2.2404299999999999E-2</v>
      </c>
      <c r="ID59">
        <v>-8.2112599999999994E-2</v>
      </c>
      <c r="IE59">
        <v>9.6043699999999996E-2</v>
      </c>
      <c r="IF59">
        <v>-0.12402100000000001</v>
      </c>
      <c r="IG59">
        <v>6.8042699999999998E-2</v>
      </c>
      <c r="IH59">
        <v>0.252361</v>
      </c>
      <c r="II59">
        <v>0.16314200000000001</v>
      </c>
      <c r="IJ59">
        <v>-0.100175</v>
      </c>
      <c r="IK59">
        <v>-0.119015</v>
      </c>
      <c r="IL59">
        <v>-6.1997499999999997E-2</v>
      </c>
      <c r="IM59">
        <v>-6.78636E-3</v>
      </c>
      <c r="IN59">
        <v>-0.13449800000000001</v>
      </c>
      <c r="IO59">
        <v>-5.1326200000000002E-2</v>
      </c>
      <c r="IP59">
        <v>-2.4944600000000001E-2</v>
      </c>
      <c r="IQ59">
        <v>-0.106029</v>
      </c>
      <c r="IR59">
        <v>-2.35585E-2</v>
      </c>
      <c r="IS59">
        <v>-0.16944000000000001</v>
      </c>
      <c r="IT59">
        <v>-0.10151499999999999</v>
      </c>
      <c r="IU59">
        <v>-0.12023399999999999</v>
      </c>
      <c r="IV59">
        <v>0.42142000000000002</v>
      </c>
      <c r="IW59">
        <v>0.19330900000000001</v>
      </c>
      <c r="IX59">
        <v>-7.1916999999999995E-2</v>
      </c>
      <c r="IY59">
        <v>-4.9730299999999998E-2</v>
      </c>
      <c r="IZ59">
        <v>-1.9582200000000001E-2</v>
      </c>
      <c r="JA59">
        <v>-2.0540100000000002E-3</v>
      </c>
      <c r="JB59">
        <v>-0.152033</v>
      </c>
      <c r="JC59">
        <v>-0.468885</v>
      </c>
      <c r="JD59">
        <v>-0.32206400000000002</v>
      </c>
      <c r="JE59">
        <v>-0.17791899999999999</v>
      </c>
      <c r="JF59">
        <v>0.14813100000000001</v>
      </c>
      <c r="JG59">
        <v>-7.7410099999999996E-2</v>
      </c>
      <c r="JH59">
        <v>-4.5313300000000001E-2</v>
      </c>
      <c r="JI59">
        <v>3.91578E-2</v>
      </c>
      <c r="JJ59">
        <v>1.2150299999999999E-2</v>
      </c>
      <c r="JK59">
        <v>0.25788800000000001</v>
      </c>
      <c r="JL59">
        <v>-3.5486700000000003E-2</v>
      </c>
      <c r="JM59">
        <v>-0.12189899999999999</v>
      </c>
      <c r="JN59">
        <v>3.6795700000000001E-2</v>
      </c>
      <c r="JO59">
        <v>-0.110615</v>
      </c>
      <c r="JP59">
        <v>-0.12217799999999999</v>
      </c>
      <c r="JQ59">
        <v>-5.2813800000000001E-2</v>
      </c>
      <c r="JR59">
        <v>6.6159899999999994E-2</v>
      </c>
      <c r="JS59">
        <v>-0.13150600000000001</v>
      </c>
      <c r="JT59">
        <v>-8.4329699999999994E-2</v>
      </c>
      <c r="JU59">
        <v>-6.6290699999999994E-2</v>
      </c>
      <c r="JV59">
        <v>0.188114</v>
      </c>
      <c r="JW59">
        <v>4.9085999999999998E-2</v>
      </c>
      <c r="JX59">
        <v>-0.154941</v>
      </c>
      <c r="JY59">
        <v>-5.9823099999999997E-2</v>
      </c>
      <c r="JZ59">
        <v>-7.4000800000000005E-2</v>
      </c>
      <c r="KA59">
        <v>-1.48824E-2</v>
      </c>
      <c r="KB59">
        <v>-0.168128</v>
      </c>
      <c r="KC59">
        <v>-2.1243E-3</v>
      </c>
      <c r="KD59">
        <v>-9.1841900000000004E-2</v>
      </c>
      <c r="KE59">
        <v>-0.13584099999999999</v>
      </c>
      <c r="KF59">
        <v>5.7307400000000001E-2</v>
      </c>
      <c r="KG59">
        <v>-0.18707799999999999</v>
      </c>
      <c r="KH59">
        <v>0.28011200000000003</v>
      </c>
      <c r="KI59">
        <v>0.361348</v>
      </c>
      <c r="KJ59">
        <v>1.77418E-3</v>
      </c>
      <c r="KK59">
        <v>-7.8007300000000002E-2</v>
      </c>
      <c r="KL59">
        <v>-0.12684699999999999</v>
      </c>
      <c r="KM59">
        <v>-4.4488199999999999E-2</v>
      </c>
      <c r="KN59">
        <v>-3.4159799999999997E-2</v>
      </c>
      <c r="KO59">
        <v>-0.160664</v>
      </c>
      <c r="KP59">
        <v>-7.0647600000000005E-2</v>
      </c>
      <c r="KQ59">
        <v>-1.7345599999999999E-2</v>
      </c>
      <c r="KR59">
        <v>-0.118893</v>
      </c>
      <c r="KS59">
        <v>-0.13250999999999999</v>
      </c>
      <c r="KT59">
        <v>-8.7940500000000005E-2</v>
      </c>
      <c r="KU59">
        <v>-0.24335499999999999</v>
      </c>
      <c r="KV59">
        <v>-4.4098399999999999E-3</v>
      </c>
      <c r="KW59">
        <v>-0.124026</v>
      </c>
      <c r="KX59">
        <v>9.0512500000000003E-3</v>
      </c>
      <c r="KY59">
        <v>-0.156305</v>
      </c>
      <c r="KZ59">
        <v>-0.166238</v>
      </c>
      <c r="LA59">
        <v>-0.14857100000000001</v>
      </c>
      <c r="LB59">
        <v>-0.114521</v>
      </c>
      <c r="LC59">
        <v>-1.15993E-2</v>
      </c>
      <c r="LD59">
        <v>-0.13491</v>
      </c>
      <c r="LE59">
        <v>-2.2797899999999999E-2</v>
      </c>
      <c r="LF59">
        <v>-8.4187700000000004E-2</v>
      </c>
      <c r="LG59">
        <v>-8.5366899999999996E-2</v>
      </c>
      <c r="LH59">
        <v>-6.5175499999999997E-2</v>
      </c>
      <c r="LI59">
        <v>-0.15931899999999999</v>
      </c>
      <c r="LJ59">
        <v>-9.34971E-2</v>
      </c>
      <c r="LK59">
        <v>-0.29399900000000001</v>
      </c>
      <c r="LL59">
        <v>-1.2349300000000001E-2</v>
      </c>
      <c r="LM59">
        <v>-4.6435700000000003E-2</v>
      </c>
      <c r="LN59">
        <v>-0.12734300000000001</v>
      </c>
      <c r="LO59">
        <v>-0.201653</v>
      </c>
      <c r="LP59">
        <v>-0.14968000000000001</v>
      </c>
      <c r="LQ59">
        <v>-0.15488299999999999</v>
      </c>
      <c r="LR59">
        <v>-6.55279E-2</v>
      </c>
      <c r="LS59">
        <v>-0.10294</v>
      </c>
      <c r="LT59">
        <v>4.3265300000000003E-3</v>
      </c>
      <c r="LU59">
        <v>5.1567300000000003E-2</v>
      </c>
      <c r="LV59">
        <v>0.120786</v>
      </c>
      <c r="LW59">
        <v>-0.115213</v>
      </c>
      <c r="LX59">
        <v>-8.49935E-2</v>
      </c>
      <c r="LY59">
        <v>0.17267299999999999</v>
      </c>
      <c r="LZ59">
        <v>0.52160099999999998</v>
      </c>
      <c r="MA59">
        <v>0.71896800000000005</v>
      </c>
      <c r="MB59">
        <v>0.46648499999999998</v>
      </c>
      <c r="MC59">
        <v>0.63264500000000001</v>
      </c>
      <c r="MD59">
        <v>-0.19969400000000001</v>
      </c>
      <c r="ME59">
        <v>-9.6189800000000006E-2</v>
      </c>
      <c r="MF59">
        <v>-0.156393</v>
      </c>
      <c r="MG59">
        <v>0.127834</v>
      </c>
      <c r="MH59">
        <v>0.70123400000000002</v>
      </c>
      <c r="MI59">
        <v>0.30946200000000001</v>
      </c>
      <c r="MJ59">
        <v>0.256407</v>
      </c>
      <c r="MK59">
        <v>0.321243</v>
      </c>
      <c r="ML59">
        <v>0.62307100000000004</v>
      </c>
      <c r="MM59">
        <v>-4.5075499999999998E-2</v>
      </c>
      <c r="MN59">
        <v>0.106268</v>
      </c>
      <c r="MO59">
        <v>-3.6309000000000001E-2</v>
      </c>
      <c r="MP59">
        <v>-5.9405399999999997E-2</v>
      </c>
      <c r="MQ59">
        <v>0.27931800000000001</v>
      </c>
      <c r="MR59">
        <v>0.12156699999999999</v>
      </c>
      <c r="MS59">
        <v>-2.2838199999999999E-2</v>
      </c>
      <c r="MT59">
        <v>-4.6374800000000001E-2</v>
      </c>
      <c r="MU59">
        <v>0.47461199999999998</v>
      </c>
      <c r="MV59">
        <v>6.4580899999999997E-2</v>
      </c>
      <c r="MW59">
        <v>3.4630599999999997E-2</v>
      </c>
      <c r="MX59">
        <v>0.291271</v>
      </c>
      <c r="MY59">
        <v>2.0352999999999999E-3</v>
      </c>
      <c r="MZ59">
        <v>0.206761</v>
      </c>
      <c r="NA59">
        <v>-9.2705999999999997E-2</v>
      </c>
      <c r="NB59">
        <v>-0.11891</v>
      </c>
      <c r="NC59">
        <v>-8.5545700000000002E-2</v>
      </c>
      <c r="ND59">
        <v>0.12642999999999999</v>
      </c>
      <c r="NE59">
        <v>0.49024600000000002</v>
      </c>
      <c r="NF59">
        <v>0.42310999999999999</v>
      </c>
      <c r="NG59">
        <v>0.36091699999999999</v>
      </c>
      <c r="NH59">
        <v>-1.32768E-2</v>
      </c>
      <c r="NI59">
        <v>-0.153336</v>
      </c>
      <c r="NJ59">
        <v>-0.120003</v>
      </c>
      <c r="NK59">
        <v>-0.19493199999999999</v>
      </c>
      <c r="NL59">
        <v>-3.2923599999999997E-2</v>
      </c>
      <c r="NM59">
        <v>6.1312600000000002E-2</v>
      </c>
      <c r="NN59">
        <v>7.9836000000000004E-3</v>
      </c>
      <c r="NO59">
        <v>-1.5525700000000001E-3</v>
      </c>
      <c r="NP59">
        <v>5.1335199999999997E-2</v>
      </c>
      <c r="NQ59">
        <v>-9.73422E-3</v>
      </c>
      <c r="NR59">
        <v>-6.9233299999999998E-2</v>
      </c>
      <c r="NS59">
        <v>9.12911E-2</v>
      </c>
      <c r="NT59">
        <v>-5.0344200000000004E-3</v>
      </c>
      <c r="NU59">
        <v>0.25883</v>
      </c>
      <c r="NV59">
        <v>0.403972</v>
      </c>
      <c r="NW59">
        <v>0.10133</v>
      </c>
      <c r="NX59">
        <v>0.27562399999999998</v>
      </c>
      <c r="NY59">
        <v>-0.147869</v>
      </c>
      <c r="NZ59">
        <v>-0.19672000000000001</v>
      </c>
      <c r="OA59">
        <v>2.7069599999999999E-2</v>
      </c>
      <c r="OB59">
        <v>0.106889</v>
      </c>
      <c r="OC59">
        <v>-8.0163100000000004E-3</v>
      </c>
      <c r="OD59">
        <v>-0.110483</v>
      </c>
      <c r="OE59">
        <v>-7.3897099999999993E-2</v>
      </c>
      <c r="OF59">
        <v>-0.143262</v>
      </c>
      <c r="OG59">
        <v>-0.109789</v>
      </c>
      <c r="OH59">
        <v>4.3550600000000002E-2</v>
      </c>
      <c r="OI59">
        <v>7.6795199999999994E-2</v>
      </c>
      <c r="OJ59">
        <v>-0.22026299999999999</v>
      </c>
      <c r="OK59">
        <v>-5.4890500000000002E-2</v>
      </c>
      <c r="OL59">
        <v>0.33486199999999999</v>
      </c>
      <c r="OM59">
        <v>8.0142900000000003E-3</v>
      </c>
      <c r="ON59">
        <v>1.2781499999999999E-2</v>
      </c>
      <c r="OO59">
        <v>-8.1906400000000004E-2</v>
      </c>
      <c r="OP59">
        <v>1.4896599999999999E-2</v>
      </c>
      <c r="OQ59">
        <v>4.5964499999999998E-2</v>
      </c>
      <c r="OR59">
        <v>-8.5293900000000006E-2</v>
      </c>
      <c r="OS59">
        <v>-6.3668699999999995E-2</v>
      </c>
      <c r="OT59">
        <v>1.5537E-2</v>
      </c>
      <c r="OU59">
        <v>-3.0451200000000001E-2</v>
      </c>
      <c r="OV59">
        <v>6.3575200000000002E-3</v>
      </c>
      <c r="OW59">
        <v>-9.9227200000000002E-2</v>
      </c>
      <c r="OX59">
        <v>-5.6712899999999998E-3</v>
      </c>
      <c r="OY59">
        <v>-0.18226400000000001</v>
      </c>
      <c r="OZ59">
        <v>3.2063099999999997E-2</v>
      </c>
      <c r="PA59">
        <v>-6.7039500000000002E-2</v>
      </c>
      <c r="PB59">
        <v>-7.3970099999999997E-2</v>
      </c>
      <c r="PC59">
        <v>0.13545599999999999</v>
      </c>
      <c r="PD59">
        <v>-6.9142700000000001E-2</v>
      </c>
      <c r="PE59">
        <v>6.1567400000000001E-2</v>
      </c>
      <c r="PF59">
        <v>4.14157E-2</v>
      </c>
      <c r="PG59">
        <v>5.4869500000000002E-2</v>
      </c>
      <c r="PH59">
        <v>0.156969</v>
      </c>
      <c r="PI59">
        <v>8.0093399999999995E-2</v>
      </c>
      <c r="PJ59">
        <v>-9.4614E-3</v>
      </c>
      <c r="PK59">
        <v>-0.11511299999999999</v>
      </c>
      <c r="PL59">
        <v>-0.10824499999999999</v>
      </c>
      <c r="PM59">
        <v>-9.2254600000000006E-2</v>
      </c>
      <c r="PN59">
        <v>-1.0244100000000001E-2</v>
      </c>
      <c r="PO59">
        <v>0.49406899999999998</v>
      </c>
      <c r="PP59">
        <v>0.14488000000000001</v>
      </c>
      <c r="PQ59">
        <v>-9.8356200000000005E-2</v>
      </c>
      <c r="PR59">
        <v>-0.387181</v>
      </c>
      <c r="PS59">
        <v>-0.17047000000000001</v>
      </c>
      <c r="PT59">
        <v>0.389208</v>
      </c>
      <c r="PU59">
        <v>-2.1648199999999999E-2</v>
      </c>
      <c r="PV59">
        <v>-5.17846E-2</v>
      </c>
      <c r="PW59">
        <v>0.15638299999999999</v>
      </c>
      <c r="PX59">
        <v>0.46513900000000002</v>
      </c>
      <c r="PY59">
        <v>-4.9937599999999999E-2</v>
      </c>
      <c r="PZ59">
        <v>-6.6793599999999995E-2</v>
      </c>
      <c r="QA59">
        <v>-0.12914700000000001</v>
      </c>
      <c r="QB59">
        <v>-0.140294</v>
      </c>
      <c r="QC59">
        <v>0.32566600000000001</v>
      </c>
      <c r="QD59">
        <v>6.3281599999999993E-2</v>
      </c>
      <c r="QE59">
        <v>8.5283300000000006E-2</v>
      </c>
      <c r="QF59">
        <v>0.22436</v>
      </c>
      <c r="QG59">
        <v>0.18640100000000001</v>
      </c>
      <c r="QH59">
        <v>-0.106431</v>
      </c>
      <c r="QI59">
        <v>-0.118524</v>
      </c>
      <c r="QJ59">
        <v>-6.3963199999999998E-2</v>
      </c>
      <c r="QK59">
        <v>3.9087900000000002E-2</v>
      </c>
      <c r="QL59">
        <v>-7.2185100000000002E-2</v>
      </c>
      <c r="QM59">
        <v>0.166606</v>
      </c>
      <c r="QN59">
        <v>-0.14430499999999999</v>
      </c>
      <c r="QO59">
        <v>0.26652100000000001</v>
      </c>
      <c r="QP59">
        <v>0.36453400000000002</v>
      </c>
      <c r="QQ59">
        <v>0.98221400000000003</v>
      </c>
      <c r="QR59">
        <v>0.74595999999999996</v>
      </c>
      <c r="QS59">
        <v>0.58963699999999997</v>
      </c>
      <c r="QT59">
        <v>0.60212500000000002</v>
      </c>
      <c r="QU59">
        <v>0.31334099999999998</v>
      </c>
      <c r="QV59">
        <v>0.143876</v>
      </c>
      <c r="QW59">
        <v>0.36177999999999999</v>
      </c>
      <c r="QX59">
        <v>0.48557699999999998</v>
      </c>
      <c r="QY59">
        <v>0.177153</v>
      </c>
      <c r="QZ59">
        <v>-0.21199699999999999</v>
      </c>
      <c r="RA59">
        <v>0.151977</v>
      </c>
      <c r="RB59">
        <v>-0.25527899999999998</v>
      </c>
      <c r="RC59">
        <v>-0.13583100000000001</v>
      </c>
      <c r="RD59">
        <v>-7.9078399999999993E-2</v>
      </c>
      <c r="RE59">
        <v>-1.67298E-2</v>
      </c>
      <c r="RF59">
        <v>0.77112999999999998</v>
      </c>
      <c r="RG59">
        <v>-0.16905800000000001</v>
      </c>
      <c r="RH59">
        <v>-8.8696899999999995E-2</v>
      </c>
      <c r="RI59">
        <v>0.254251</v>
      </c>
      <c r="RJ59">
        <v>-1.7441799999999999E-3</v>
      </c>
      <c r="RK59">
        <v>6.8405300000000002E-2</v>
      </c>
      <c r="RL59">
        <v>-0.361987</v>
      </c>
      <c r="RM59">
        <v>0.12590399999999999</v>
      </c>
      <c r="RN59">
        <v>0.11926</v>
      </c>
      <c r="RO59">
        <v>-0.13095599999999999</v>
      </c>
      <c r="RP59">
        <v>3.1049799999999998E-3</v>
      </c>
      <c r="RQ59">
        <v>0.12542200000000001</v>
      </c>
      <c r="RR59">
        <v>-0.198987</v>
      </c>
      <c r="RS59">
        <v>-0.23102700000000001</v>
      </c>
      <c r="RT59">
        <v>0.15201000000000001</v>
      </c>
      <c r="RU59">
        <v>6.1876100000000003E-2</v>
      </c>
      <c r="RV59">
        <v>4.2041000000000002E-2</v>
      </c>
      <c r="RW59">
        <v>1.9278199999999999E-2</v>
      </c>
      <c r="RX59">
        <v>-0.15682399999999999</v>
      </c>
      <c r="RY59">
        <v>-5.2694700000000001E-3</v>
      </c>
      <c r="RZ59">
        <v>0.25773200000000002</v>
      </c>
      <c r="SA59">
        <v>5.3268200000000002E-2</v>
      </c>
      <c r="SB59">
        <v>2.1150700000000001E-2</v>
      </c>
      <c r="SC59">
        <v>0.68496900000000005</v>
      </c>
      <c r="SD59">
        <v>-0.24204500000000001</v>
      </c>
      <c r="SE59">
        <v>-0.19550400000000001</v>
      </c>
      <c r="SF59">
        <v>-0.21637400000000001</v>
      </c>
      <c r="SG59">
        <v>0.103838</v>
      </c>
      <c r="SH59">
        <v>-4.4732599999999997E-3</v>
      </c>
      <c r="SI59">
        <v>2.4455399999999999E-2</v>
      </c>
      <c r="SJ59">
        <v>0.188249</v>
      </c>
      <c r="SK59">
        <v>0.32252799999999998</v>
      </c>
      <c r="SL59">
        <v>-2.01269E-2</v>
      </c>
      <c r="SM59">
        <v>-0.117408</v>
      </c>
      <c r="SN59">
        <v>0.18489</v>
      </c>
      <c r="SO59">
        <v>0.23616300000000001</v>
      </c>
      <c r="SP59">
        <v>6.9198000000000003E-4</v>
      </c>
      <c r="SQ59">
        <v>7.4218599999999996E-2</v>
      </c>
      <c r="SR59">
        <v>0.189222</v>
      </c>
      <c r="SS59">
        <v>0.18618899999999999</v>
      </c>
      <c r="ST59">
        <v>-1.8289699999999999E-2</v>
      </c>
      <c r="SU59">
        <v>-0.19483700000000001</v>
      </c>
      <c r="SV59">
        <v>-0.25390200000000002</v>
      </c>
      <c r="SW59">
        <v>6.11207E-2</v>
      </c>
      <c r="SX59">
        <v>-9.2851500000000003E-2</v>
      </c>
      <c r="SY59">
        <v>-3.6020700000000003E-2</v>
      </c>
      <c r="SZ59">
        <v>-2.6915700000000001E-2</v>
      </c>
      <c r="TA59">
        <v>6.24884E-2</v>
      </c>
      <c r="TB59">
        <v>2.5448100000000001E-2</v>
      </c>
      <c r="TD59" t="s">
        <v>1574</v>
      </c>
      <c r="TE59" t="s">
        <v>1576</v>
      </c>
    </row>
    <row r="60" spans="2:525" x14ac:dyDescent="0.55000000000000004">
      <c r="B60">
        <v>0</v>
      </c>
      <c r="C60">
        <v>0</v>
      </c>
      <c r="D60">
        <v>0.85942799999999997</v>
      </c>
      <c r="E60">
        <v>0.66062200000000004</v>
      </c>
      <c r="F60">
        <v>-3.02942E-2</v>
      </c>
      <c r="G60">
        <v>-7.1161699999999994E-2</v>
      </c>
      <c r="H60">
        <v>0</v>
      </c>
      <c r="I60">
        <v>0</v>
      </c>
      <c r="J60">
        <v>-1.07105E-2</v>
      </c>
      <c r="K60">
        <v>0</v>
      </c>
      <c r="L60">
        <v>0</v>
      </c>
      <c r="M60">
        <v>4.5145699999999997E-2</v>
      </c>
      <c r="N60">
        <v>0.43111100000000002</v>
      </c>
      <c r="O60">
        <v>0</v>
      </c>
      <c r="P60">
        <v>0.99995500000000004</v>
      </c>
      <c r="Q60">
        <v>6.3988400000000001E-2</v>
      </c>
      <c r="R60">
        <v>0</v>
      </c>
      <c r="S60">
        <v>0</v>
      </c>
      <c r="T60">
        <v>0</v>
      </c>
      <c r="U60">
        <v>0</v>
      </c>
      <c r="V60">
        <v>0.31005899999999997</v>
      </c>
      <c r="W60">
        <v>-0.25300099999999998</v>
      </c>
      <c r="X60">
        <v>0.96331</v>
      </c>
      <c r="Y60">
        <v>0.25548900000000002</v>
      </c>
      <c r="Z60">
        <v>0.74004800000000004</v>
      </c>
      <c r="AA60">
        <v>0.225883</v>
      </c>
      <c r="AB60">
        <v>0</v>
      </c>
      <c r="AC60">
        <v>0</v>
      </c>
      <c r="AD60">
        <v>0</v>
      </c>
      <c r="AE60">
        <v>-0.16401399999999999</v>
      </c>
      <c r="AF60">
        <v>0.99790100000000004</v>
      </c>
      <c r="AG60">
        <v>0.24515600000000001</v>
      </c>
      <c r="AH60">
        <v>-0.18843699999999999</v>
      </c>
      <c r="AI60">
        <v>0</v>
      </c>
      <c r="AJ60">
        <v>0.64413200000000004</v>
      </c>
      <c r="AK60">
        <v>-0.12524399999999999</v>
      </c>
      <c r="AL60">
        <v>0</v>
      </c>
      <c r="AM60">
        <v>0</v>
      </c>
      <c r="AN60">
        <v>0</v>
      </c>
      <c r="AO60">
        <v>0</v>
      </c>
      <c r="AP60">
        <v>0</v>
      </c>
      <c r="AQ60">
        <v>0</v>
      </c>
      <c r="AR60">
        <v>0</v>
      </c>
      <c r="AS60">
        <v>0</v>
      </c>
      <c r="AT60">
        <v>0</v>
      </c>
      <c r="AU60">
        <v>0.38739899999999999</v>
      </c>
      <c r="AV60">
        <v>-0.12478599999999999</v>
      </c>
      <c r="AW60">
        <v>0.39734700000000001</v>
      </c>
      <c r="AX60">
        <v>0.91124000000000005</v>
      </c>
      <c r="AY60">
        <v>-5.3041100000000001E-2</v>
      </c>
      <c r="AZ60">
        <v>8.4210900000000005E-2</v>
      </c>
      <c r="BA60">
        <v>0</v>
      </c>
      <c r="BB60">
        <v>0.99080199999999996</v>
      </c>
      <c r="BC60" t="s">
        <v>2</v>
      </c>
      <c r="BD60">
        <v>-9.7431199999999996E-2</v>
      </c>
      <c r="BE60">
        <v>-9.4976000000000005E-2</v>
      </c>
      <c r="BF60">
        <v>-9.3821500000000002E-2</v>
      </c>
      <c r="BG60">
        <v>0.28477000000000002</v>
      </c>
      <c r="BH60">
        <v>0.68023199999999995</v>
      </c>
      <c r="BI60">
        <v>0</v>
      </c>
      <c r="BJ60">
        <v>-0.81565399999999999</v>
      </c>
      <c r="BK60">
        <v>1.7772400000000001E-2</v>
      </c>
      <c r="BL60">
        <v>6.43013E-3</v>
      </c>
      <c r="BM60">
        <v>-0.18462600000000001</v>
      </c>
      <c r="BN60">
        <v>0</v>
      </c>
      <c r="BO60">
        <v>0.38972800000000002</v>
      </c>
      <c r="BP60">
        <v>0.985425</v>
      </c>
      <c r="BQ60">
        <v>-0.99909400000000004</v>
      </c>
      <c r="BR60">
        <v>0</v>
      </c>
      <c r="BS60">
        <v>-8.3845900000000001E-2</v>
      </c>
      <c r="BT60">
        <v>0.29221399999999997</v>
      </c>
      <c r="BU60">
        <v>-0.52541199999999999</v>
      </c>
      <c r="BV60">
        <v>0.433251</v>
      </c>
      <c r="BW60">
        <v>0.122891</v>
      </c>
      <c r="BX60">
        <v>0.26805699999999999</v>
      </c>
      <c r="BY60">
        <v>3.2136100000000001E-2</v>
      </c>
      <c r="BZ60">
        <v>0.42526999999999998</v>
      </c>
      <c r="CA60">
        <v>0.92093599999999998</v>
      </c>
      <c r="CB60">
        <v>0.70245599999999997</v>
      </c>
      <c r="CC60">
        <v>0.75226099999999996</v>
      </c>
      <c r="CD60">
        <v>4.3691099999999997E-2</v>
      </c>
      <c r="CE60">
        <v>0.71956500000000001</v>
      </c>
      <c r="CF60">
        <v>-0.29478700000000002</v>
      </c>
      <c r="CG60">
        <v>-0.212371</v>
      </c>
      <c r="CH60">
        <v>-0.54318999999999995</v>
      </c>
      <c r="CI60">
        <v>0.57285200000000003</v>
      </c>
      <c r="CJ60">
        <v>-0.45106200000000002</v>
      </c>
      <c r="CK60">
        <v>0</v>
      </c>
      <c r="CL60">
        <v>0.26324199999999998</v>
      </c>
      <c r="CM60">
        <v>0.35359200000000002</v>
      </c>
      <c r="CN60">
        <v>0.59929100000000002</v>
      </c>
      <c r="CO60">
        <v>0.15557699999999999</v>
      </c>
      <c r="CP60">
        <v>-0.239035</v>
      </c>
      <c r="CQ60">
        <v>-0.23380300000000001</v>
      </c>
      <c r="CR60">
        <v>4.26763E-2</v>
      </c>
      <c r="CS60">
        <v>0.26775900000000002</v>
      </c>
      <c r="CT60">
        <v>0</v>
      </c>
      <c r="CU60">
        <v>-0.165711</v>
      </c>
      <c r="CV60">
        <v>-0.147843</v>
      </c>
      <c r="CW60">
        <v>0.61360199999999998</v>
      </c>
      <c r="CX60">
        <v>-0.28965999999999997</v>
      </c>
      <c r="CY60">
        <v>-0.24304999999999999</v>
      </c>
      <c r="CZ60">
        <v>-0.16229399999999999</v>
      </c>
      <c r="DA60">
        <v>-0.50510299999999997</v>
      </c>
      <c r="DB60">
        <v>6.5542299999999998E-2</v>
      </c>
      <c r="DC60">
        <v>-8.8871000000000006E-2</v>
      </c>
      <c r="DD60">
        <v>8.5655999999999996E-2</v>
      </c>
      <c r="DE60">
        <v>-9.6791199999999994E-2</v>
      </c>
      <c r="DF60">
        <v>0.715642</v>
      </c>
      <c r="DG60">
        <v>-0.16477800000000001</v>
      </c>
      <c r="DH60">
        <v>0.20626700000000001</v>
      </c>
      <c r="DI60">
        <v>-0.14663300000000001</v>
      </c>
      <c r="DJ60">
        <v>7.4469400000000005E-2</v>
      </c>
      <c r="DK60">
        <v>-3.4411600000000001E-2</v>
      </c>
      <c r="DL60">
        <v>0.222333</v>
      </c>
      <c r="DM60">
        <v>5.5304199999999998E-2</v>
      </c>
      <c r="DN60">
        <v>-9.2281100000000005E-2</v>
      </c>
      <c r="DO60">
        <v>-0.229097</v>
      </c>
      <c r="DP60">
        <v>9.2292299999999994E-2</v>
      </c>
      <c r="DQ60">
        <v>-0.147921</v>
      </c>
      <c r="DR60">
        <v>-0.12729699999999999</v>
      </c>
      <c r="DS60">
        <v>5.6917799999999998E-2</v>
      </c>
      <c r="DT60">
        <v>-7.5101399999999999E-2</v>
      </c>
      <c r="DU60">
        <v>8.2648399999999997E-2</v>
      </c>
      <c r="DV60">
        <v>6.7172200000000003E-3</v>
      </c>
      <c r="DW60">
        <v>0.21803800000000001</v>
      </c>
      <c r="DX60">
        <v>-0.146317</v>
      </c>
      <c r="DY60">
        <v>-0.10130500000000001</v>
      </c>
      <c r="DZ60">
        <v>-0.155837</v>
      </c>
      <c r="EA60">
        <v>1.0941599999999999E-2</v>
      </c>
      <c r="EB60">
        <v>3.6647699999999998E-2</v>
      </c>
      <c r="EC60">
        <v>0.15237500000000001</v>
      </c>
      <c r="ED60">
        <v>-0.12152499999999999</v>
      </c>
      <c r="EE60">
        <v>-0.34234100000000001</v>
      </c>
      <c r="EF60">
        <v>-0.124047</v>
      </c>
      <c r="EG60">
        <v>0.25985999999999998</v>
      </c>
      <c r="EH60">
        <v>0.22309799999999999</v>
      </c>
      <c r="EI60">
        <v>6.5469600000000003E-2</v>
      </c>
      <c r="EJ60">
        <v>-9.9307000000000006E-2</v>
      </c>
      <c r="EK60">
        <v>-0.34926099999999999</v>
      </c>
      <c r="EL60">
        <v>-6.4489900000000003E-2</v>
      </c>
      <c r="EM60">
        <v>-4.4561999999999997E-2</v>
      </c>
      <c r="EN60">
        <v>-0.433477</v>
      </c>
      <c r="EO60">
        <v>-0.32625300000000002</v>
      </c>
      <c r="EP60">
        <v>-0.23730899999999999</v>
      </c>
      <c r="EQ60">
        <v>-0.29798400000000003</v>
      </c>
      <c r="ER60">
        <v>-0.25182199999999999</v>
      </c>
      <c r="ES60">
        <v>-0.31287900000000002</v>
      </c>
      <c r="ET60">
        <v>-0.22706699999999999</v>
      </c>
      <c r="EU60">
        <v>-0.152147</v>
      </c>
      <c r="EV60">
        <v>6.9021600000000001E-3</v>
      </c>
      <c r="EW60">
        <v>0.49248999999999998</v>
      </c>
      <c r="EX60">
        <v>-0.39902799999999999</v>
      </c>
      <c r="EY60">
        <v>-0.25819500000000001</v>
      </c>
      <c r="EZ60">
        <v>-4.92234E-2</v>
      </c>
      <c r="FA60">
        <v>-9.55154E-2</v>
      </c>
      <c r="FB60">
        <v>-0.14249800000000001</v>
      </c>
      <c r="FC60">
        <v>-1.1169399999999999E-2</v>
      </c>
      <c r="FD60">
        <v>-5.6212900000000003E-2</v>
      </c>
      <c r="FE60">
        <v>-1.4556899999999999E-2</v>
      </c>
      <c r="FF60">
        <v>5.0701399999999999E-3</v>
      </c>
      <c r="FG60">
        <v>-0.183417</v>
      </c>
      <c r="FH60">
        <v>-0.22246299999999999</v>
      </c>
      <c r="FI60">
        <v>-6.8760500000000002E-2</v>
      </c>
      <c r="FJ60">
        <v>-6.9161500000000001E-2</v>
      </c>
      <c r="FK60">
        <v>5.1719499999999998E-3</v>
      </c>
      <c r="FL60">
        <v>-8.7038000000000004E-2</v>
      </c>
      <c r="FM60">
        <v>-0.20793200000000001</v>
      </c>
      <c r="FN60">
        <v>-0.204205</v>
      </c>
      <c r="FO60">
        <v>-0.23624200000000001</v>
      </c>
      <c r="FP60">
        <v>-0.111675</v>
      </c>
      <c r="FQ60">
        <v>0.29954999999999998</v>
      </c>
      <c r="FR60">
        <v>-0.105034</v>
      </c>
      <c r="FS60">
        <v>0.459536</v>
      </c>
      <c r="FT60">
        <v>-0.17400099999999999</v>
      </c>
      <c r="FU60">
        <v>-4.3194499999999997E-2</v>
      </c>
      <c r="FV60">
        <v>3.4363499999999998E-2</v>
      </c>
      <c r="FW60">
        <v>-0.22151499999999999</v>
      </c>
      <c r="FX60">
        <v>-0.184396</v>
      </c>
      <c r="FY60">
        <v>0.96401499999999996</v>
      </c>
      <c r="FZ60">
        <v>-2.7432399999999999E-2</v>
      </c>
      <c r="GA60">
        <v>2.34393E-2</v>
      </c>
      <c r="GB60">
        <v>-0.28208699999999998</v>
      </c>
      <c r="GC60">
        <v>-1.31916E-2</v>
      </c>
      <c r="GD60">
        <v>0.15925600000000001</v>
      </c>
      <c r="GE60">
        <v>0.185895</v>
      </c>
      <c r="GF60">
        <v>-0.1142</v>
      </c>
      <c r="GG60">
        <v>-0.205951</v>
      </c>
      <c r="GH60">
        <v>-4.8490499999999999E-2</v>
      </c>
      <c r="GI60">
        <v>6.31245E-2</v>
      </c>
      <c r="GJ60">
        <v>0.39715</v>
      </c>
      <c r="GK60">
        <v>-0.212586</v>
      </c>
      <c r="GL60">
        <v>-0.35552800000000001</v>
      </c>
      <c r="GM60">
        <v>-5.7392699999999998E-2</v>
      </c>
      <c r="GN60">
        <v>-0.29567199999999999</v>
      </c>
      <c r="GO60">
        <v>0.61905100000000002</v>
      </c>
      <c r="GP60">
        <v>1.28492E-2</v>
      </c>
      <c r="GQ60">
        <v>5.1923299999999999E-2</v>
      </c>
      <c r="GR60">
        <v>0.11063099999999999</v>
      </c>
      <c r="GS60">
        <v>6.5672999999999995E-2</v>
      </c>
      <c r="GT60">
        <v>-0.27600000000000002</v>
      </c>
      <c r="GU60">
        <v>0.107016</v>
      </c>
      <c r="GV60">
        <v>-8.9598399999999995E-2</v>
      </c>
      <c r="GW60">
        <v>0.52668099999999995</v>
      </c>
      <c r="GX60">
        <v>0.463223</v>
      </c>
      <c r="GY60">
        <v>0.15207699999999999</v>
      </c>
      <c r="GZ60">
        <v>0.175092</v>
      </c>
      <c r="HA60">
        <v>0.16158500000000001</v>
      </c>
      <c r="HB60">
        <v>0.123142</v>
      </c>
      <c r="HC60">
        <v>7.5065300000000001E-2</v>
      </c>
      <c r="HD60">
        <v>1.37845E-2</v>
      </c>
      <c r="HE60">
        <v>-0.210669</v>
      </c>
      <c r="HF60">
        <v>0.62968999999999997</v>
      </c>
      <c r="HG60">
        <v>8.6799799999999996E-2</v>
      </c>
      <c r="HH60">
        <v>0.24243400000000001</v>
      </c>
      <c r="HI60">
        <v>-9.8777299999999995E-3</v>
      </c>
      <c r="HJ60">
        <v>0.59972800000000004</v>
      </c>
      <c r="HK60">
        <v>-1.64592E-2</v>
      </c>
      <c r="HL60">
        <v>-1.56513E-2</v>
      </c>
      <c r="HM60">
        <v>0.60617100000000002</v>
      </c>
      <c r="HN60">
        <v>0.27346999999999999</v>
      </c>
      <c r="HO60">
        <v>-0.28081699999999998</v>
      </c>
      <c r="HP60">
        <v>-0.50594300000000003</v>
      </c>
      <c r="HQ60">
        <v>0.87563899999999995</v>
      </c>
      <c r="HR60">
        <v>0.522285</v>
      </c>
      <c r="HS60">
        <v>0.19278100000000001</v>
      </c>
      <c r="HT60">
        <v>2.06193E-2</v>
      </c>
      <c r="HU60">
        <v>0.161076</v>
      </c>
      <c r="HV60">
        <v>0.49836200000000003</v>
      </c>
      <c r="HW60">
        <v>-0.16605900000000001</v>
      </c>
      <c r="HX60">
        <v>-0.16658700000000001</v>
      </c>
      <c r="HY60">
        <v>-0.26552399999999998</v>
      </c>
      <c r="HZ60">
        <v>-0.23769899999999999</v>
      </c>
      <c r="IA60">
        <v>-7.60044E-2</v>
      </c>
      <c r="IB60">
        <v>-0.136324</v>
      </c>
      <c r="IC60">
        <v>-0.12101199999999999</v>
      </c>
      <c r="ID60">
        <v>-0.122589</v>
      </c>
      <c r="IE60">
        <v>0.335426</v>
      </c>
      <c r="IF60">
        <v>-0.12667400000000001</v>
      </c>
      <c r="IG60">
        <v>0.13658600000000001</v>
      </c>
      <c r="IH60">
        <v>-0.155614</v>
      </c>
      <c r="II60">
        <v>0.137244</v>
      </c>
      <c r="IJ60">
        <v>0.115554</v>
      </c>
      <c r="IK60">
        <v>4.1540500000000001E-2</v>
      </c>
      <c r="IL60">
        <v>0.23733499999999999</v>
      </c>
      <c r="IM60">
        <v>-1.5002800000000001E-3</v>
      </c>
      <c r="IN60">
        <v>-0.124588</v>
      </c>
      <c r="IO60">
        <v>-0.27807399999999999</v>
      </c>
      <c r="IP60">
        <v>-0.18318899999999999</v>
      </c>
      <c r="IQ60">
        <v>0.34956599999999999</v>
      </c>
      <c r="IR60">
        <v>-0.14811199999999999</v>
      </c>
      <c r="IS60">
        <v>-9.8458199999999996E-2</v>
      </c>
      <c r="IT60">
        <v>8.2986000000000004E-2</v>
      </c>
      <c r="IU60">
        <v>-7.93069E-2</v>
      </c>
      <c r="IV60">
        <v>0.17719799999999999</v>
      </c>
      <c r="IW60">
        <v>-7.9496399999999995E-2</v>
      </c>
      <c r="IX60">
        <v>5.4122999999999998E-2</v>
      </c>
      <c r="IY60">
        <v>0.10213800000000001</v>
      </c>
      <c r="IZ60">
        <v>-5.3234900000000002E-2</v>
      </c>
      <c r="JA60">
        <v>-0.105999</v>
      </c>
      <c r="JB60">
        <v>-0.32532800000000001</v>
      </c>
      <c r="JC60">
        <v>6.5232899999999996E-2</v>
      </c>
      <c r="JD60">
        <v>-9.79714E-2</v>
      </c>
      <c r="JE60">
        <v>-0.28724100000000002</v>
      </c>
      <c r="JF60">
        <v>0.35972900000000002</v>
      </c>
      <c r="JG60">
        <v>0.177755</v>
      </c>
      <c r="JH60">
        <v>-0.19761799999999999</v>
      </c>
      <c r="JI60">
        <v>-0.166024</v>
      </c>
      <c r="JJ60">
        <v>-0.195683</v>
      </c>
      <c r="JK60">
        <v>-0.10585700000000001</v>
      </c>
      <c r="JL60">
        <v>-0.31215999999999999</v>
      </c>
      <c r="JM60">
        <v>-4.8023499999999997E-2</v>
      </c>
      <c r="JN60">
        <v>-0.23448099999999999</v>
      </c>
      <c r="JO60">
        <v>-0.23406299999999999</v>
      </c>
      <c r="JP60">
        <v>-0.16644200000000001</v>
      </c>
      <c r="JQ60">
        <v>-0.32921800000000001</v>
      </c>
      <c r="JR60">
        <v>-0.181086</v>
      </c>
      <c r="JS60">
        <v>-0.21501300000000001</v>
      </c>
      <c r="JT60">
        <v>-0.18021400000000001</v>
      </c>
      <c r="JU60">
        <v>-0.201574</v>
      </c>
      <c r="JV60">
        <v>7.5003899999999998E-2</v>
      </c>
      <c r="JW60">
        <v>-7.4708200000000002E-2</v>
      </c>
      <c r="JX60">
        <v>-7.5974299999999995E-2</v>
      </c>
      <c r="JY60">
        <v>-0.18640999999999999</v>
      </c>
      <c r="JZ60">
        <v>-7.0354799999999995E-2</v>
      </c>
      <c r="KA60">
        <v>-0.21821499999999999</v>
      </c>
      <c r="KB60">
        <v>-0.23936499999999999</v>
      </c>
      <c r="KC60">
        <v>-9.4975299999999999E-2</v>
      </c>
      <c r="KD60">
        <v>-0.15805900000000001</v>
      </c>
      <c r="KE60">
        <v>-1.2220999999999999E-2</v>
      </c>
      <c r="KF60">
        <v>-3.2025400000000002E-2</v>
      </c>
      <c r="KG60">
        <v>9.11019E-2</v>
      </c>
      <c r="KH60">
        <v>-6.5670999999999993E-2</v>
      </c>
      <c r="KI60">
        <v>-2.7601199999999999E-2</v>
      </c>
      <c r="KJ60">
        <v>-0.100702</v>
      </c>
      <c r="KK60">
        <v>1.7606299999999998E-2</v>
      </c>
      <c r="KL60">
        <v>-6.4616000000000007E-2</v>
      </c>
      <c r="KM60">
        <v>-7.0891900000000004E-3</v>
      </c>
      <c r="KN60">
        <v>-0.173956</v>
      </c>
      <c r="KO60">
        <v>-0.11192100000000001</v>
      </c>
      <c r="KP60">
        <v>-0.15093500000000001</v>
      </c>
      <c r="KQ60">
        <v>-0.14966699999999999</v>
      </c>
      <c r="KR60">
        <v>-0.17488699999999999</v>
      </c>
      <c r="KS60">
        <v>-0.14460600000000001</v>
      </c>
      <c r="KT60">
        <v>-0.14575299999999999</v>
      </c>
      <c r="KU60">
        <v>4.6337900000000001E-2</v>
      </c>
      <c r="KV60">
        <v>-0.109497</v>
      </c>
      <c r="KW60">
        <v>-0.11787499999999999</v>
      </c>
      <c r="KX60">
        <v>-0.111245</v>
      </c>
      <c r="KY60">
        <v>-0.26637699999999997</v>
      </c>
      <c r="KZ60">
        <v>-0.17342099999999999</v>
      </c>
      <c r="LA60">
        <v>-0.15551599999999999</v>
      </c>
      <c r="LB60">
        <v>-0.15090999999999999</v>
      </c>
      <c r="LC60">
        <v>-7.4371099999999996E-2</v>
      </c>
      <c r="LD60">
        <v>-0.13477900000000001</v>
      </c>
      <c r="LE60">
        <v>-0.14529500000000001</v>
      </c>
      <c r="LF60">
        <v>0.10473200000000001</v>
      </c>
      <c r="LG60">
        <v>-0.178144</v>
      </c>
      <c r="LH60">
        <v>0.11128399999999999</v>
      </c>
      <c r="LI60">
        <v>-7.3457400000000006E-2</v>
      </c>
      <c r="LJ60">
        <v>8.7732900000000003E-2</v>
      </c>
      <c r="LK60">
        <v>-9.0302900000000005E-2</v>
      </c>
      <c r="LL60">
        <v>6.8176900000000004E-3</v>
      </c>
      <c r="LM60">
        <v>-2.5153999999999999E-2</v>
      </c>
      <c r="LN60">
        <v>1.9860899999999998E-3</v>
      </c>
      <c r="LO60">
        <v>-0.16666300000000001</v>
      </c>
      <c r="LP60">
        <v>-0.28609400000000001</v>
      </c>
      <c r="LQ60">
        <v>-8.7284500000000001E-2</v>
      </c>
      <c r="LR60">
        <v>-0.151001</v>
      </c>
      <c r="LS60">
        <v>-0.12806799999999999</v>
      </c>
      <c r="LT60">
        <v>-0.14007900000000001</v>
      </c>
      <c r="LU60">
        <v>-0.119009</v>
      </c>
      <c r="LV60">
        <v>-4.4695899999999997E-2</v>
      </c>
      <c r="LW60">
        <v>-1.0685099999999999E-2</v>
      </c>
      <c r="LX60">
        <v>-0.15617500000000001</v>
      </c>
      <c r="LY60">
        <v>-0.30636600000000003</v>
      </c>
      <c r="LZ60">
        <v>0.47626600000000002</v>
      </c>
      <c r="MA60">
        <v>0.22950699999999999</v>
      </c>
      <c r="MB60">
        <v>0.48265599999999997</v>
      </c>
      <c r="MC60">
        <v>0.20016999999999999</v>
      </c>
      <c r="MD60">
        <v>-5.1617299999999998E-2</v>
      </c>
      <c r="ME60">
        <v>-0.110692</v>
      </c>
      <c r="MF60">
        <v>-4.1551699999999997E-2</v>
      </c>
      <c r="MG60">
        <v>-0.420298</v>
      </c>
      <c r="MH60">
        <v>0.782165</v>
      </c>
      <c r="MI60">
        <v>-2.3086499999999999E-2</v>
      </c>
      <c r="MJ60">
        <v>0.47396100000000002</v>
      </c>
      <c r="MK60">
        <v>0.36950100000000002</v>
      </c>
      <c r="ML60">
        <v>0.214085</v>
      </c>
      <c r="MM60">
        <v>-6.9983799999999999E-2</v>
      </c>
      <c r="MN60">
        <v>6.2895900000000005E-2</v>
      </c>
      <c r="MO60">
        <v>6.8317299999999997E-2</v>
      </c>
      <c r="MP60">
        <v>0.26140200000000002</v>
      </c>
      <c r="MQ60">
        <v>0.44428000000000001</v>
      </c>
      <c r="MR60">
        <v>1.6478900000000001E-2</v>
      </c>
      <c r="MS60">
        <v>0.149003</v>
      </c>
      <c r="MT60">
        <v>-0.19622000000000001</v>
      </c>
      <c r="MU60">
        <v>0.28804999999999997</v>
      </c>
      <c r="MV60">
        <v>0.24635399999999999</v>
      </c>
      <c r="MW60">
        <v>0.36607600000000001</v>
      </c>
      <c r="MX60">
        <v>0.21392600000000001</v>
      </c>
      <c r="MY60">
        <v>5.7455399999999997E-2</v>
      </c>
      <c r="MZ60">
        <v>-2.3803499999999998E-2</v>
      </c>
      <c r="NA60">
        <v>-0.12553900000000001</v>
      </c>
      <c r="NB60">
        <v>-0.11594599999999999</v>
      </c>
      <c r="NC60">
        <v>8.8619299999999998E-2</v>
      </c>
      <c r="ND60">
        <v>6.9892999999999997E-2</v>
      </c>
      <c r="NE60">
        <v>2.1566599999999998E-2</v>
      </c>
      <c r="NF60">
        <v>3.1492899999999997E-2</v>
      </c>
      <c r="NG60">
        <v>0.20164199999999999</v>
      </c>
      <c r="NH60">
        <v>-0.122323</v>
      </c>
      <c r="NI60">
        <v>-0.161278</v>
      </c>
      <c r="NJ60">
        <v>-0.14637900000000001</v>
      </c>
      <c r="NK60">
        <v>-0.237238</v>
      </c>
      <c r="NL60">
        <v>1.72228E-2</v>
      </c>
      <c r="NM60">
        <v>-3.2199499999999999E-2</v>
      </c>
      <c r="NN60">
        <v>-6.0756400000000002E-2</v>
      </c>
      <c r="NO60">
        <v>-6.7776500000000003E-2</v>
      </c>
      <c r="NP60">
        <v>-1.8453199999999999E-2</v>
      </c>
      <c r="NQ60">
        <v>7.0895000000000003E-3</v>
      </c>
      <c r="NR60">
        <v>-4.3143500000000001E-2</v>
      </c>
      <c r="NS60">
        <v>-4.9347200000000001E-2</v>
      </c>
      <c r="NT60">
        <v>2.44773E-2</v>
      </c>
      <c r="NU60">
        <v>-0.232101</v>
      </c>
      <c r="NV60">
        <v>1.7953199999999999E-2</v>
      </c>
      <c r="NW60">
        <v>-6.1312500000000004E-3</v>
      </c>
      <c r="NX60">
        <v>-0.157081</v>
      </c>
      <c r="NY60">
        <v>-0.18593799999999999</v>
      </c>
      <c r="NZ60">
        <v>-0.208093</v>
      </c>
      <c r="OA60">
        <v>3.1411500000000002E-2</v>
      </c>
      <c r="OB60">
        <v>-0.14055000000000001</v>
      </c>
      <c r="OC60">
        <v>-1.31862E-2</v>
      </c>
      <c r="OD60">
        <v>-0.23766699999999999</v>
      </c>
      <c r="OE60">
        <v>-0.25618299999999999</v>
      </c>
      <c r="OF60">
        <v>-0.15617300000000001</v>
      </c>
      <c r="OG60">
        <v>-0.17268500000000001</v>
      </c>
      <c r="OH60">
        <v>6.5194299999999997E-2</v>
      </c>
      <c r="OI60">
        <v>-0.25503500000000001</v>
      </c>
      <c r="OJ60">
        <v>3.8785199999999999E-2</v>
      </c>
      <c r="OK60">
        <v>-0.14217099999999999</v>
      </c>
      <c r="OL60">
        <v>-6.6170900000000005E-2</v>
      </c>
      <c r="OM60">
        <v>9.8419400000000004E-2</v>
      </c>
      <c r="ON60">
        <v>-0.13913800000000001</v>
      </c>
      <c r="OO60">
        <v>8.8167899999999993E-2</v>
      </c>
      <c r="OP60">
        <v>-6.9603100000000001E-2</v>
      </c>
      <c r="OQ60">
        <v>-0.22714300000000001</v>
      </c>
      <c r="OR60">
        <v>-5.6593400000000002E-2</v>
      </c>
      <c r="OS60">
        <v>0.12759400000000001</v>
      </c>
      <c r="OT60">
        <v>-0.263042</v>
      </c>
      <c r="OU60">
        <v>-4.0234800000000001E-2</v>
      </c>
      <c r="OV60">
        <v>0.198822</v>
      </c>
      <c r="OW60">
        <v>-0.22232399999999999</v>
      </c>
      <c r="OX60">
        <v>-2.5709800000000001E-2</v>
      </c>
      <c r="OY60">
        <v>-0.19727700000000001</v>
      </c>
      <c r="OZ60">
        <v>-0.208819</v>
      </c>
      <c r="PA60">
        <v>0.152004</v>
      </c>
      <c r="PB60">
        <v>-0.168346</v>
      </c>
      <c r="PC60">
        <v>-0.17572499999999999</v>
      </c>
      <c r="PD60">
        <v>-0.25609999999999999</v>
      </c>
      <c r="PE60">
        <v>-0.10995000000000001</v>
      </c>
      <c r="PF60">
        <v>3.7495000000000001E-2</v>
      </c>
      <c r="PG60">
        <v>-3.1914199999999997E-2</v>
      </c>
      <c r="PH60">
        <v>-0.17395099999999999</v>
      </c>
      <c r="PI60">
        <v>-9.9502300000000002E-2</v>
      </c>
      <c r="PJ60">
        <v>-0.25237799999999999</v>
      </c>
      <c r="PK60">
        <v>-0.25530900000000001</v>
      </c>
      <c r="PL60">
        <v>8.0990199999999998E-2</v>
      </c>
      <c r="PM60">
        <v>-8.4221900000000002E-2</v>
      </c>
      <c r="PN60">
        <v>8.9844800000000002E-2</v>
      </c>
      <c r="PO60">
        <v>-7.0715799999999995E-2</v>
      </c>
      <c r="PP60">
        <v>-0.92806599999999995</v>
      </c>
      <c r="PQ60">
        <v>0.96756200000000003</v>
      </c>
      <c r="PR60">
        <v>-0.16117500000000001</v>
      </c>
      <c r="PS60">
        <v>0.59592199999999995</v>
      </c>
      <c r="PT60">
        <v>0.35547800000000002</v>
      </c>
      <c r="PU60">
        <v>-1.0799100000000001E-2</v>
      </c>
      <c r="PV60">
        <v>-3.8406299999999997E-2</v>
      </c>
      <c r="PW60">
        <v>0.27087800000000001</v>
      </c>
      <c r="PX60">
        <v>0.49332700000000002</v>
      </c>
      <c r="PY60">
        <v>-1.9755600000000002E-2</v>
      </c>
      <c r="PZ60">
        <v>-0.22568299999999999</v>
      </c>
      <c r="QA60">
        <v>-0.22311500000000001</v>
      </c>
      <c r="QB60">
        <v>-0.32914100000000002</v>
      </c>
      <c r="QC60">
        <v>0.37287399999999998</v>
      </c>
      <c r="QD60">
        <v>0.199131</v>
      </c>
      <c r="QE60">
        <v>2.6159999999999999E-2</v>
      </c>
      <c r="QF60">
        <v>-0.23499500000000001</v>
      </c>
      <c r="QG60">
        <v>0.18573799999999999</v>
      </c>
      <c r="QH60">
        <v>0.10996400000000001</v>
      </c>
      <c r="QI60">
        <v>-0.20621800000000001</v>
      </c>
      <c r="QJ60">
        <v>-0.25123699999999999</v>
      </c>
      <c r="QK60">
        <v>0.18146100000000001</v>
      </c>
      <c r="QL60">
        <v>-1.6824200000000001E-2</v>
      </c>
      <c r="QM60">
        <v>-4.7182099999999998E-2</v>
      </c>
      <c r="QN60">
        <v>0.152808</v>
      </c>
      <c r="QO60">
        <v>5.3593000000000002E-2</v>
      </c>
      <c r="QP60">
        <v>0.47000799999999998</v>
      </c>
      <c r="QQ60">
        <v>0.26752500000000001</v>
      </c>
      <c r="QR60">
        <v>0.22183900000000001</v>
      </c>
      <c r="QS60">
        <v>0.43046099999999998</v>
      </c>
      <c r="QT60">
        <v>0.36662400000000001</v>
      </c>
      <c r="QU60">
        <v>0.24730099999999999</v>
      </c>
      <c r="QV60">
        <v>0.22806599999999999</v>
      </c>
      <c r="QW60">
        <v>0.31989800000000002</v>
      </c>
      <c r="QX60">
        <v>0.435249</v>
      </c>
      <c r="QY60">
        <v>6.7947099999999996E-2</v>
      </c>
      <c r="QZ60">
        <v>0.160829</v>
      </c>
      <c r="RA60">
        <v>0.119529</v>
      </c>
      <c r="RB60">
        <v>-0.44207999999999997</v>
      </c>
      <c r="RC60">
        <v>0.210948</v>
      </c>
      <c r="RD60">
        <v>0.11286400000000001</v>
      </c>
      <c r="RE60">
        <v>0.29004400000000002</v>
      </c>
      <c r="RF60">
        <v>-2.1953199999999999E-2</v>
      </c>
      <c r="RG60">
        <v>0.24712300000000001</v>
      </c>
      <c r="RH60">
        <v>-9.8715800000000006E-2</v>
      </c>
      <c r="RI60">
        <v>-7.6419000000000001E-2</v>
      </c>
      <c r="RJ60">
        <v>-0.21248900000000001</v>
      </c>
      <c r="RK60">
        <v>-0.15961800000000001</v>
      </c>
      <c r="RL60">
        <v>-0.20874100000000001</v>
      </c>
      <c r="RM60">
        <v>8.7359999999999993E-2</v>
      </c>
      <c r="RN60">
        <v>0.26280399999999998</v>
      </c>
      <c r="RO60">
        <v>0.23483599999999999</v>
      </c>
      <c r="RP60">
        <v>0.40414600000000001</v>
      </c>
      <c r="RQ60">
        <v>6.8875400000000003E-2</v>
      </c>
      <c r="RR60">
        <v>0.50380899999999995</v>
      </c>
      <c r="RS60">
        <v>-1.08284E-2</v>
      </c>
      <c r="RT60">
        <v>-2.2832999999999999E-2</v>
      </c>
      <c r="RU60">
        <v>0.32597399999999999</v>
      </c>
      <c r="RV60">
        <v>0.21443899999999999</v>
      </c>
      <c r="RW60">
        <v>0.105998</v>
      </c>
      <c r="RX60">
        <v>-4.8201399999999998E-2</v>
      </c>
      <c r="RY60">
        <v>0.28303899999999999</v>
      </c>
      <c r="RZ60">
        <v>0.47250999999999999</v>
      </c>
      <c r="SA60">
        <v>-3.22215E-2</v>
      </c>
      <c r="SB60">
        <v>0.396953</v>
      </c>
      <c r="SC60">
        <v>-0.153197</v>
      </c>
      <c r="SD60">
        <v>-0.125692</v>
      </c>
      <c r="SE60">
        <v>0.28599999999999998</v>
      </c>
      <c r="SF60">
        <v>0.224102</v>
      </c>
      <c r="SG60">
        <v>0.462007</v>
      </c>
      <c r="SH60">
        <v>0.576793</v>
      </c>
      <c r="SI60">
        <v>0.17271400000000001</v>
      </c>
      <c r="SJ60">
        <v>-4.9296399999999997E-2</v>
      </c>
      <c r="SK60">
        <v>0.371973</v>
      </c>
      <c r="SL60">
        <v>-0.21789900000000001</v>
      </c>
      <c r="SM60">
        <v>-0.31326199999999998</v>
      </c>
      <c r="SN60">
        <v>0.20405200000000001</v>
      </c>
      <c r="SO60">
        <v>0.329036</v>
      </c>
      <c r="SP60">
        <v>-5.4403E-2</v>
      </c>
      <c r="SQ60">
        <v>-0.16092899999999999</v>
      </c>
      <c r="SR60">
        <v>-3.0149199999999999E-3</v>
      </c>
      <c r="SS60">
        <v>-0.244728</v>
      </c>
      <c r="ST60">
        <v>-1.2712299999999999E-2</v>
      </c>
      <c r="SU60">
        <v>-0.37552099999999999</v>
      </c>
      <c r="SV60">
        <v>-7.7399200000000001E-2</v>
      </c>
      <c r="SW60">
        <v>-0.210282</v>
      </c>
      <c r="SX60">
        <v>7.2770899999999999E-2</v>
      </c>
      <c r="SY60">
        <v>0.108987</v>
      </c>
      <c r="SZ60">
        <v>-0.18637100000000001</v>
      </c>
      <c r="TA60">
        <v>-0.14367099999999999</v>
      </c>
      <c r="TB60">
        <v>-0.19172500000000001</v>
      </c>
      <c r="TD60" t="s">
        <v>1854</v>
      </c>
      <c r="TE60" t="s">
        <v>1262</v>
      </c>
    </row>
    <row r="61" spans="2:525" x14ac:dyDescent="0.55000000000000004">
      <c r="B61">
        <v>0</v>
      </c>
      <c r="C61">
        <v>-0.49313099999999999</v>
      </c>
      <c r="D61">
        <v>0</v>
      </c>
      <c r="E61">
        <v>0</v>
      </c>
      <c r="F61">
        <v>-0.49276599999999998</v>
      </c>
      <c r="G61">
        <v>0</v>
      </c>
      <c r="H61">
        <v>-0.45666699999999999</v>
      </c>
      <c r="I61">
        <v>-0.27329999999999999</v>
      </c>
      <c r="J61">
        <v>0</v>
      </c>
      <c r="K61">
        <v>3.3707500000000001E-2</v>
      </c>
      <c r="L61">
        <v>0</v>
      </c>
      <c r="M61">
        <v>-0.32601200000000002</v>
      </c>
      <c r="N61">
        <v>-0.22352900000000001</v>
      </c>
      <c r="O61">
        <v>0.90305500000000005</v>
      </c>
      <c r="P61">
        <v>0</v>
      </c>
      <c r="Q61">
        <v>-0.59531100000000003</v>
      </c>
      <c r="R61">
        <v>0.98103600000000002</v>
      </c>
      <c r="S61">
        <v>0.97148800000000002</v>
      </c>
      <c r="T61">
        <v>0.336615</v>
      </c>
      <c r="U61">
        <v>0.120354</v>
      </c>
      <c r="V61">
        <v>0.99977000000000005</v>
      </c>
      <c r="W61">
        <v>0</v>
      </c>
      <c r="X61">
        <v>0</v>
      </c>
      <c r="Y61">
        <v>0</v>
      </c>
      <c r="Z61">
        <v>0.28718700000000003</v>
      </c>
      <c r="AA61">
        <v>0.72066699999999995</v>
      </c>
      <c r="AB61">
        <v>0.70925099999999996</v>
      </c>
      <c r="AC61">
        <v>0</v>
      </c>
      <c r="AD61">
        <v>0.67900300000000002</v>
      </c>
      <c r="AE61">
        <v>0.77673300000000001</v>
      </c>
      <c r="AF61">
        <v>-2.4343900000000002E-2</v>
      </c>
      <c r="AG61">
        <v>-0.51509000000000005</v>
      </c>
      <c r="AH61">
        <v>-0.33416800000000002</v>
      </c>
      <c r="AI61">
        <v>-0.10074900000000001</v>
      </c>
      <c r="AJ61">
        <v>0.26529000000000003</v>
      </c>
      <c r="AK61">
        <v>-0.301286</v>
      </c>
      <c r="AL61">
        <v>-0.78015800000000002</v>
      </c>
      <c r="AM61">
        <v>0.521177</v>
      </c>
      <c r="AN61">
        <v>0.79805599999999999</v>
      </c>
      <c r="AO61">
        <v>0</v>
      </c>
      <c r="AP61">
        <v>0.17591999999999999</v>
      </c>
      <c r="AQ61">
        <v>0.57066600000000001</v>
      </c>
      <c r="AR61">
        <v>0.71942499999999998</v>
      </c>
      <c r="AS61">
        <v>0.51654500000000003</v>
      </c>
      <c r="AT61">
        <v>-0.447911</v>
      </c>
      <c r="AU61">
        <v>3.7490299999999997E-2</v>
      </c>
      <c r="AV61">
        <v>-0.18249099999999999</v>
      </c>
      <c r="AW61">
        <v>0.189299</v>
      </c>
      <c r="AX61">
        <v>0.93715499999999996</v>
      </c>
      <c r="AY61">
        <v>0</v>
      </c>
      <c r="AZ61">
        <v>-0.29142499999999999</v>
      </c>
      <c r="BA61">
        <v>0</v>
      </c>
      <c r="BB61">
        <v>0</v>
      </c>
      <c r="BC61">
        <v>-9.7431199999999996E-2</v>
      </c>
      <c r="BD61" t="s">
        <v>2</v>
      </c>
      <c r="BE61">
        <v>0.54660399999999998</v>
      </c>
      <c r="BF61">
        <v>0.32235599999999998</v>
      </c>
      <c r="BG61">
        <v>0.170903</v>
      </c>
      <c r="BH61">
        <v>0.40031600000000001</v>
      </c>
      <c r="BI61">
        <v>0.61239299999999997</v>
      </c>
      <c r="BJ61">
        <v>0.33086199999999999</v>
      </c>
      <c r="BK61">
        <v>0.99003099999999999</v>
      </c>
      <c r="BL61">
        <v>0.73768500000000004</v>
      </c>
      <c r="BM61">
        <v>-5.5932900000000001E-2</v>
      </c>
      <c r="BN61">
        <v>0</v>
      </c>
      <c r="BO61">
        <v>-5.1952699999999997E-2</v>
      </c>
      <c r="BP61">
        <v>-2.2392599999999999E-2</v>
      </c>
      <c r="BQ61">
        <v>-0.28356399999999998</v>
      </c>
      <c r="BR61">
        <v>-0.46204299999999998</v>
      </c>
      <c r="BS61">
        <v>0.190137</v>
      </c>
      <c r="BT61">
        <v>-0.80047599999999997</v>
      </c>
      <c r="BU61">
        <v>0.71410099999999999</v>
      </c>
      <c r="BV61">
        <v>0.51513600000000004</v>
      </c>
      <c r="BW61">
        <v>-3.8309599999999999E-2</v>
      </c>
      <c r="BX61">
        <v>-5.71423E-2</v>
      </c>
      <c r="BY61">
        <v>-0.24828600000000001</v>
      </c>
      <c r="BZ61">
        <v>0.73734999999999995</v>
      </c>
      <c r="CA61">
        <v>0.62639</v>
      </c>
      <c r="CB61">
        <v>-0.13417399999999999</v>
      </c>
      <c r="CC61">
        <v>-0.31886900000000001</v>
      </c>
      <c r="CD61">
        <v>1.14228E-2</v>
      </c>
      <c r="CE61">
        <v>-0.24176300000000001</v>
      </c>
      <c r="CF61">
        <v>0.108614</v>
      </c>
      <c r="CG61">
        <v>0.88997000000000004</v>
      </c>
      <c r="CH61">
        <v>0.24091699999999999</v>
      </c>
      <c r="CI61">
        <v>0.122198</v>
      </c>
      <c r="CJ61">
        <v>-8.3617300000000006E-2</v>
      </c>
      <c r="CK61">
        <v>-0.27487299999999998</v>
      </c>
      <c r="CL61">
        <v>-0.13877100000000001</v>
      </c>
      <c r="CM61">
        <v>0.536439</v>
      </c>
      <c r="CN61">
        <v>-0.160854</v>
      </c>
      <c r="CO61">
        <v>-0.37486700000000001</v>
      </c>
      <c r="CP61">
        <v>-0.15337400000000001</v>
      </c>
      <c r="CQ61">
        <v>0.99349600000000005</v>
      </c>
      <c r="CR61">
        <v>-0.13287599999999999</v>
      </c>
      <c r="CS61">
        <v>0.168129</v>
      </c>
      <c r="CT61">
        <v>-0.570797</v>
      </c>
      <c r="CU61">
        <v>4.57305E-2</v>
      </c>
      <c r="CV61">
        <v>-0.61693500000000001</v>
      </c>
      <c r="CW61">
        <v>-0.48622799999999999</v>
      </c>
      <c r="CX61">
        <v>-0.17930299999999999</v>
      </c>
      <c r="CY61">
        <v>0.21950800000000001</v>
      </c>
      <c r="CZ61">
        <v>-7.75753E-2</v>
      </c>
      <c r="DA61">
        <v>-0.62471299999999996</v>
      </c>
      <c r="DB61">
        <v>-4.8475200000000001E-3</v>
      </c>
      <c r="DC61">
        <v>-0.45308599999999999</v>
      </c>
      <c r="DD61">
        <v>0.55440100000000003</v>
      </c>
      <c r="DE61">
        <v>-0.156863</v>
      </c>
      <c r="DF61">
        <v>-0.195546</v>
      </c>
      <c r="DG61">
        <v>3.5372800000000003E-2</v>
      </c>
      <c r="DH61">
        <v>-0.10903599999999999</v>
      </c>
      <c r="DI61">
        <v>-0.299207</v>
      </c>
      <c r="DJ61">
        <v>-8.5816000000000003E-2</v>
      </c>
      <c r="DK61">
        <v>-0.188476</v>
      </c>
      <c r="DL61">
        <v>-0.15668000000000001</v>
      </c>
      <c r="DM61">
        <v>-6.1465699999999998E-2</v>
      </c>
      <c r="DN61">
        <v>-0.27316299999999999</v>
      </c>
      <c r="DO61">
        <v>-0.22892799999999999</v>
      </c>
      <c r="DP61">
        <v>-0.15684899999999999</v>
      </c>
      <c r="DQ61">
        <v>-0.21163799999999999</v>
      </c>
      <c r="DR61">
        <v>-0.104062</v>
      </c>
      <c r="DS61">
        <v>-0.12668499999999999</v>
      </c>
      <c r="DT61">
        <v>-0.201181</v>
      </c>
      <c r="DU61">
        <v>-9.1329099999999996E-2</v>
      </c>
      <c r="DV61">
        <v>-7.2340399999999999E-2</v>
      </c>
      <c r="DW61">
        <v>-1.2870299999999999E-2</v>
      </c>
      <c r="DX61">
        <v>-1.93522E-2</v>
      </c>
      <c r="DY61">
        <v>-0.13475799999999999</v>
      </c>
      <c r="DZ61">
        <v>-7.1127999999999997E-2</v>
      </c>
      <c r="EA61">
        <v>-0.16234100000000001</v>
      </c>
      <c r="EB61">
        <v>5.0950700000000002E-3</v>
      </c>
      <c r="EC61">
        <v>-0.25503900000000002</v>
      </c>
      <c r="ED61">
        <v>-0.252139</v>
      </c>
      <c r="EE61">
        <v>0.22505500000000001</v>
      </c>
      <c r="EF61">
        <v>3.7193700000000003E-2</v>
      </c>
      <c r="EG61">
        <v>-1.44438E-2</v>
      </c>
      <c r="EH61">
        <v>-0.227412</v>
      </c>
      <c r="EI61">
        <v>2.1963900000000001E-2</v>
      </c>
      <c r="EJ61">
        <v>-5.5920900000000003E-2</v>
      </c>
      <c r="EK61">
        <v>8.3835300000000001E-2</v>
      </c>
      <c r="EL61">
        <v>-0.26293499999999997</v>
      </c>
      <c r="EM61">
        <v>-7.1704699999999996E-2</v>
      </c>
      <c r="EN61">
        <v>-0.33593200000000001</v>
      </c>
      <c r="EO61">
        <v>-5.2828100000000003E-2</v>
      </c>
      <c r="EP61">
        <v>0.19371099999999999</v>
      </c>
      <c r="EQ61">
        <v>5.0728500000000003E-2</v>
      </c>
      <c r="ER61">
        <v>-4.7425299999999997E-2</v>
      </c>
      <c r="ES61">
        <v>-0.261272</v>
      </c>
      <c r="ET61">
        <v>-0.119972</v>
      </c>
      <c r="EU61">
        <v>-5.5870299999999998E-2</v>
      </c>
      <c r="EV61">
        <v>2.93945E-2</v>
      </c>
      <c r="EW61">
        <v>0.25272600000000001</v>
      </c>
      <c r="EX61">
        <v>9.3245300000000003E-2</v>
      </c>
      <c r="EY61">
        <v>0.319712</v>
      </c>
      <c r="EZ61">
        <v>-1.10536E-2</v>
      </c>
      <c r="FA61">
        <v>0.14308399999999999</v>
      </c>
      <c r="FB61">
        <v>-0.18277099999999999</v>
      </c>
      <c r="FC61">
        <v>2.1220699999999999E-2</v>
      </c>
      <c r="FD61">
        <v>-0.19802500000000001</v>
      </c>
      <c r="FE61">
        <v>-4.4706200000000001E-2</v>
      </c>
      <c r="FF61">
        <v>0.119676</v>
      </c>
      <c r="FG61">
        <v>2.3326599999999999E-3</v>
      </c>
      <c r="FH61">
        <v>1.31716E-2</v>
      </c>
      <c r="FI61">
        <v>0.17748800000000001</v>
      </c>
      <c r="FJ61">
        <v>0.126777</v>
      </c>
      <c r="FK61">
        <v>3.7861800000000001E-2</v>
      </c>
      <c r="FL61">
        <v>0.103033</v>
      </c>
      <c r="FM61">
        <v>0.20335300000000001</v>
      </c>
      <c r="FN61">
        <v>7.4492799999999998E-2</v>
      </c>
      <c r="FO61">
        <v>5.2897899999999998E-2</v>
      </c>
      <c r="FP61">
        <v>0.62294300000000002</v>
      </c>
      <c r="FQ61">
        <v>0.828681</v>
      </c>
      <c r="FR61">
        <v>7.3203299999999999E-2</v>
      </c>
      <c r="FS61">
        <v>-5.7307999999999998E-2</v>
      </c>
      <c r="FT61">
        <v>-0.22004599999999999</v>
      </c>
      <c r="FU61">
        <v>-3.4035700000000002E-2</v>
      </c>
      <c r="FV61">
        <v>-0.28395599999999999</v>
      </c>
      <c r="FW61">
        <v>-0.27815800000000002</v>
      </c>
      <c r="FX61">
        <v>0.15418699999999999</v>
      </c>
      <c r="FY61">
        <v>3.3312399999999999E-2</v>
      </c>
      <c r="FZ61">
        <v>-0.14977799999999999</v>
      </c>
      <c r="GA61">
        <v>-0.13528499999999999</v>
      </c>
      <c r="GB61">
        <v>-0.37157000000000001</v>
      </c>
      <c r="GC61">
        <v>8.1299099999999999E-2</v>
      </c>
      <c r="GD61">
        <v>0.234597</v>
      </c>
      <c r="GE61">
        <v>9.9279400000000004E-2</v>
      </c>
      <c r="GF61">
        <v>0.265158</v>
      </c>
      <c r="GG61">
        <v>0.29403299999999999</v>
      </c>
      <c r="GH61">
        <v>0.453903</v>
      </c>
      <c r="GI61">
        <v>-0.27631099999999997</v>
      </c>
      <c r="GJ61">
        <v>0.74513700000000005</v>
      </c>
      <c r="GK61">
        <v>-0.10632800000000001</v>
      </c>
      <c r="GL61">
        <v>0.595827</v>
      </c>
      <c r="GM61">
        <v>0.38046099999999999</v>
      </c>
      <c r="GN61">
        <v>-0.27441300000000002</v>
      </c>
      <c r="GO61">
        <v>-5.8469100000000003E-2</v>
      </c>
      <c r="GP61">
        <v>0.14380399999999999</v>
      </c>
      <c r="GQ61">
        <v>6.1484400000000002E-2</v>
      </c>
      <c r="GR61">
        <v>-0.178289</v>
      </c>
      <c r="GS61">
        <v>0.51561900000000005</v>
      </c>
      <c r="GT61">
        <v>0.11881700000000001</v>
      </c>
      <c r="GU61">
        <v>-0.23306199999999999</v>
      </c>
      <c r="GV61">
        <v>-4.9511300000000004E-4</v>
      </c>
      <c r="GW61">
        <v>3.0090200000000001E-2</v>
      </c>
      <c r="GX61">
        <v>-0.13492299999999999</v>
      </c>
      <c r="GY61">
        <v>0.209199</v>
      </c>
      <c r="GZ61">
        <v>0.22209100000000001</v>
      </c>
      <c r="HA61">
        <v>0.23894599999999999</v>
      </c>
      <c r="HB61">
        <v>-9.9385699999999993E-2</v>
      </c>
      <c r="HC61">
        <v>0.18554399999999999</v>
      </c>
      <c r="HD61">
        <v>-0.150176</v>
      </c>
      <c r="HE61">
        <v>-0.30307299999999998</v>
      </c>
      <c r="HF61">
        <v>-0.68529700000000005</v>
      </c>
      <c r="HG61">
        <v>-0.17547299999999999</v>
      </c>
      <c r="HH61">
        <v>0.14007700000000001</v>
      </c>
      <c r="HI61">
        <v>0.12760299999999999</v>
      </c>
      <c r="HJ61">
        <v>0.124116</v>
      </c>
      <c r="HK61">
        <v>-0.20352200000000001</v>
      </c>
      <c r="HL61">
        <v>-0.33663999999999999</v>
      </c>
      <c r="HM61">
        <v>0.34017799999999998</v>
      </c>
      <c r="HN61">
        <v>-0.29452</v>
      </c>
      <c r="HO61">
        <v>-0.300954</v>
      </c>
      <c r="HP61">
        <v>4.7395400000000004E-3</v>
      </c>
      <c r="HQ61">
        <v>0.93541099999999999</v>
      </c>
      <c r="HR61">
        <v>0.49902400000000002</v>
      </c>
      <c r="HS61">
        <v>-2.9499999999999999E-3</v>
      </c>
      <c r="HT61">
        <v>-0.35937400000000003</v>
      </c>
      <c r="HU61">
        <v>0.47979899999999998</v>
      </c>
      <c r="HV61">
        <v>-0.14657200000000001</v>
      </c>
      <c r="HW61">
        <v>-0.13299900000000001</v>
      </c>
      <c r="HX61">
        <v>0.19936100000000001</v>
      </c>
      <c r="HY61">
        <v>-7.0402199999999998E-2</v>
      </c>
      <c r="HZ61">
        <v>-0.11112900000000001</v>
      </c>
      <c r="IA61">
        <v>-4.3724100000000002E-2</v>
      </c>
      <c r="IB61">
        <v>-7.2922399999999998E-2</v>
      </c>
      <c r="IC61">
        <v>0.23411999999999999</v>
      </c>
      <c r="ID61">
        <v>-2.1844100000000002E-2</v>
      </c>
      <c r="IE61">
        <v>0.171068</v>
      </c>
      <c r="IF61">
        <v>6.6362000000000004E-2</v>
      </c>
      <c r="IG61">
        <v>1.6337999999999998E-2</v>
      </c>
      <c r="IH61">
        <v>-0.33735900000000002</v>
      </c>
      <c r="II61">
        <v>3.6245800000000002E-2</v>
      </c>
      <c r="IJ61">
        <v>-0.20072999999999999</v>
      </c>
      <c r="IK61">
        <v>-0.291188</v>
      </c>
      <c r="IL61">
        <v>-0.25695000000000001</v>
      </c>
      <c r="IM61">
        <v>-0.27020699999999997</v>
      </c>
      <c r="IN61">
        <v>-0.229765</v>
      </c>
      <c r="IO61">
        <v>0.22639000000000001</v>
      </c>
      <c r="IP61">
        <v>-8.66122E-2</v>
      </c>
      <c r="IQ61">
        <v>-2.5431200000000001E-2</v>
      </c>
      <c r="IR61">
        <v>-9.3199900000000002E-2</v>
      </c>
      <c r="IS61">
        <v>0.77579699999999996</v>
      </c>
      <c r="IT61">
        <v>0.20727999999999999</v>
      </c>
      <c r="IU61">
        <v>-8.4703700000000007E-2</v>
      </c>
      <c r="IV61">
        <v>0.221747</v>
      </c>
      <c r="IW61">
        <v>-0.104782</v>
      </c>
      <c r="IX61">
        <v>-6.4282799999999998E-3</v>
      </c>
      <c r="IY61">
        <v>6.4426300000000006E-2</v>
      </c>
      <c r="IZ61">
        <v>-2.0423299999999998E-2</v>
      </c>
      <c r="JA61">
        <v>-3.5603200000000002E-2</v>
      </c>
      <c r="JB61">
        <v>0.15157899999999999</v>
      </c>
      <c r="JC61">
        <v>0.55146799999999996</v>
      </c>
      <c r="JD61">
        <v>0.76145399999999996</v>
      </c>
      <c r="JE61">
        <v>0.25629099999999999</v>
      </c>
      <c r="JF61">
        <v>0.375969</v>
      </c>
      <c r="JG61">
        <v>-0.229993</v>
      </c>
      <c r="JH61">
        <v>-9.7551600000000002E-2</v>
      </c>
      <c r="JI61">
        <v>-0.272561</v>
      </c>
      <c r="JJ61">
        <v>0.17330599999999999</v>
      </c>
      <c r="JK61">
        <v>-0.121582</v>
      </c>
      <c r="JL61">
        <v>0.25739299999999998</v>
      </c>
      <c r="JM61">
        <v>0.27489200000000003</v>
      </c>
      <c r="JN61">
        <v>-8.9600099999999992E-3</v>
      </c>
      <c r="JO61">
        <v>-0.1217</v>
      </c>
      <c r="JP61">
        <v>-3.2434600000000001E-2</v>
      </c>
      <c r="JQ61">
        <v>0.263156</v>
      </c>
      <c r="JR61">
        <v>0.16932800000000001</v>
      </c>
      <c r="JS61">
        <v>0.23055700000000001</v>
      </c>
      <c r="JT61">
        <v>-8.3350999999999995E-2</v>
      </c>
      <c r="JU61">
        <v>3.1752200000000001E-2</v>
      </c>
      <c r="JV61">
        <v>0.324679</v>
      </c>
      <c r="JW61">
        <v>0.18582899999999999</v>
      </c>
      <c r="JX61">
        <v>-2.6696299999999999E-2</v>
      </c>
      <c r="JY61">
        <v>2.5427000000000002E-2</v>
      </c>
      <c r="JZ61">
        <v>0.30145499999999997</v>
      </c>
      <c r="KA61">
        <v>4.8147700000000002E-2</v>
      </c>
      <c r="KB61">
        <v>0.206709</v>
      </c>
      <c r="KC61">
        <v>6.4291100000000004E-2</v>
      </c>
      <c r="KD61">
        <v>9.9355799999999994E-2</v>
      </c>
      <c r="KE61">
        <v>0.24626799999999999</v>
      </c>
      <c r="KF61">
        <v>-6.3483800000000007E-2</v>
      </c>
      <c r="KG61">
        <v>-0.20913200000000001</v>
      </c>
      <c r="KH61">
        <v>0.16424900000000001</v>
      </c>
      <c r="KI61">
        <v>0.14213799999999999</v>
      </c>
      <c r="KJ61">
        <v>0.2029</v>
      </c>
      <c r="KK61">
        <v>0.111762</v>
      </c>
      <c r="KL61">
        <v>0.42821700000000001</v>
      </c>
      <c r="KM61">
        <v>-0.162553</v>
      </c>
      <c r="KN61">
        <v>0.100393</v>
      </c>
      <c r="KO61">
        <v>0.19257299999999999</v>
      </c>
      <c r="KP61">
        <v>5.6825800000000003E-2</v>
      </c>
      <c r="KQ61">
        <v>-0.127744</v>
      </c>
      <c r="KR61">
        <v>-0.117104</v>
      </c>
      <c r="KS61">
        <v>-9.7921099999999997E-2</v>
      </c>
      <c r="KT61">
        <v>-0.122796</v>
      </c>
      <c r="KU61">
        <v>-0.11268300000000001</v>
      </c>
      <c r="KV61">
        <v>-0.22417599999999999</v>
      </c>
      <c r="KW61">
        <v>-0.20002500000000001</v>
      </c>
      <c r="KX61">
        <v>-3.81617E-2</v>
      </c>
      <c r="KY61">
        <v>-0.20474100000000001</v>
      </c>
      <c r="KZ61">
        <v>0.118823</v>
      </c>
      <c r="LA61">
        <v>-0.17798</v>
      </c>
      <c r="LB61">
        <v>8.1282900000000005E-2</v>
      </c>
      <c r="LC61">
        <v>-0.171268</v>
      </c>
      <c r="LD61">
        <v>9.4254599999999994E-2</v>
      </c>
      <c r="LE61">
        <v>2.3864900000000001E-2</v>
      </c>
      <c r="LF61">
        <v>0.26210499999999998</v>
      </c>
      <c r="LG61">
        <v>-0.17896400000000001</v>
      </c>
      <c r="LH61">
        <v>-0.19231899999999999</v>
      </c>
      <c r="LI61">
        <v>-0.10901</v>
      </c>
      <c r="LJ61">
        <v>-0.24177399999999999</v>
      </c>
      <c r="LK61">
        <v>0.233927</v>
      </c>
      <c r="LL61">
        <v>-0.14814099999999999</v>
      </c>
      <c r="LM61">
        <v>0.44958599999999999</v>
      </c>
      <c r="LN61">
        <v>-0.11210100000000001</v>
      </c>
      <c r="LO61">
        <v>2.2324299999999998E-2</v>
      </c>
      <c r="LP61">
        <v>5.1869899999999997E-2</v>
      </c>
      <c r="LQ61">
        <v>7.9572299999999999E-2</v>
      </c>
      <c r="LR61">
        <v>0.29470600000000002</v>
      </c>
      <c r="LS61">
        <v>-1.9257799999999999E-2</v>
      </c>
      <c r="LT61">
        <v>-5.3827600000000003E-2</v>
      </c>
      <c r="LU61">
        <v>-1.8429899999999999E-2</v>
      </c>
      <c r="LV61">
        <v>-0.15257299999999999</v>
      </c>
      <c r="LW61">
        <v>-0.171708</v>
      </c>
      <c r="LX61">
        <v>-0.23852200000000001</v>
      </c>
      <c r="LY61">
        <v>-0.173621</v>
      </c>
      <c r="LZ61">
        <v>0.28382099999999999</v>
      </c>
      <c r="MA61">
        <v>0.253859</v>
      </c>
      <c r="MB61">
        <v>0.17977199999999999</v>
      </c>
      <c r="MC61">
        <v>3.9361899999999998E-2</v>
      </c>
      <c r="MD61">
        <v>0.25996599999999997</v>
      </c>
      <c r="ME61">
        <v>-0.12427199999999999</v>
      </c>
      <c r="MF61">
        <v>0.25275399999999998</v>
      </c>
      <c r="MG61">
        <v>0.160751</v>
      </c>
      <c r="MH61">
        <v>0.22748099999999999</v>
      </c>
      <c r="MI61">
        <v>0.18052399999999999</v>
      </c>
      <c r="MJ61">
        <v>0.12731899999999999</v>
      </c>
      <c r="MK61">
        <v>0.20060700000000001</v>
      </c>
      <c r="ML61">
        <v>-5.3452699999999999E-2</v>
      </c>
      <c r="MM61">
        <v>3.603E-2</v>
      </c>
      <c r="MN61">
        <v>-0.11561299999999999</v>
      </c>
      <c r="MO61">
        <v>0.38902599999999998</v>
      </c>
      <c r="MP61">
        <v>0.212286</v>
      </c>
      <c r="MQ61">
        <v>3.7037500000000001E-2</v>
      </c>
      <c r="MR61">
        <v>2.7580799999999999E-2</v>
      </c>
      <c r="MS61">
        <v>-8.5101099999999999E-2</v>
      </c>
      <c r="MT61">
        <v>-0.14693000000000001</v>
      </c>
      <c r="MU61">
        <v>0.33997500000000003</v>
      </c>
      <c r="MV61">
        <v>0.24954899999999999</v>
      </c>
      <c r="MW61">
        <v>2.4609200000000001E-2</v>
      </c>
      <c r="MX61">
        <v>0.1865</v>
      </c>
      <c r="MY61">
        <v>0.57596899999999995</v>
      </c>
      <c r="MZ61">
        <v>8.0500100000000005E-2</v>
      </c>
      <c r="NA61">
        <v>0.14415900000000001</v>
      </c>
      <c r="NB61">
        <v>-5.2606899999999998E-2</v>
      </c>
      <c r="NC61">
        <v>-0.16550200000000001</v>
      </c>
      <c r="ND61">
        <v>0.586731</v>
      </c>
      <c r="NE61">
        <v>-0.112682</v>
      </c>
      <c r="NF61">
        <v>1.98535E-2</v>
      </c>
      <c r="NG61">
        <v>1.8074199999999999E-2</v>
      </c>
      <c r="NH61">
        <v>-1.5870800000000001E-2</v>
      </c>
      <c r="NI61">
        <v>-6.1530000000000001E-2</v>
      </c>
      <c r="NJ61">
        <v>-3.9364900000000001E-2</v>
      </c>
      <c r="NK61">
        <v>-2.6206699999999999E-2</v>
      </c>
      <c r="NL61">
        <v>0.38927800000000001</v>
      </c>
      <c r="NM61">
        <v>0.15009900000000001</v>
      </c>
      <c r="NN61">
        <v>-4.8837899999999997E-2</v>
      </c>
      <c r="NO61">
        <v>0.123318</v>
      </c>
      <c r="NP61">
        <v>6.5039800000000004E-3</v>
      </c>
      <c r="NQ61">
        <v>6.0055799999999999E-2</v>
      </c>
      <c r="NR61">
        <v>0.19514100000000001</v>
      </c>
      <c r="NS61">
        <v>-0.229633</v>
      </c>
      <c r="NT61">
        <v>0.29877900000000002</v>
      </c>
      <c r="NU61">
        <v>0.11422599999999999</v>
      </c>
      <c r="NV61">
        <v>0.220355</v>
      </c>
      <c r="NW61">
        <v>0.41938700000000001</v>
      </c>
      <c r="NX61">
        <v>0.136126</v>
      </c>
      <c r="NY61">
        <v>0.15093899999999999</v>
      </c>
      <c r="NZ61">
        <v>3.4519300000000003E-2</v>
      </c>
      <c r="OA61">
        <v>5.1466699999999999E-3</v>
      </c>
      <c r="OB61">
        <v>0.26944499999999999</v>
      </c>
      <c r="OC61">
        <v>0.13769100000000001</v>
      </c>
      <c r="OD61">
        <v>0.20445199999999999</v>
      </c>
      <c r="OE61">
        <v>-4.7567100000000001E-2</v>
      </c>
      <c r="OF61">
        <v>-1.02164E-2</v>
      </c>
      <c r="OG61">
        <v>-9.6913499999999996E-3</v>
      </c>
      <c r="OH61">
        <v>0.117274</v>
      </c>
      <c r="OI61">
        <v>-0.180562</v>
      </c>
      <c r="OJ61">
        <v>0.14219799999999999</v>
      </c>
      <c r="OK61">
        <v>0.47060299999999999</v>
      </c>
      <c r="OL61">
        <v>0.23124600000000001</v>
      </c>
      <c r="OM61">
        <v>5.9016600000000002E-2</v>
      </c>
      <c r="ON61">
        <v>7.8703400000000007E-2</v>
      </c>
      <c r="OO61">
        <v>0.19974800000000001</v>
      </c>
      <c r="OP61">
        <v>0.28570099999999998</v>
      </c>
      <c r="OQ61">
        <v>-0.142399</v>
      </c>
      <c r="OR61">
        <v>-6.2514200000000006E-2</v>
      </c>
      <c r="OS61">
        <v>0.302315</v>
      </c>
      <c r="OT61">
        <v>9.57895E-2</v>
      </c>
      <c r="OU61">
        <v>0.30099599999999999</v>
      </c>
      <c r="OV61">
        <v>0.30233399999999999</v>
      </c>
      <c r="OW61">
        <v>0.36490800000000001</v>
      </c>
      <c r="OX61">
        <v>-8.7866299999999994E-2</v>
      </c>
      <c r="OY61">
        <v>-7.2539800000000002E-3</v>
      </c>
      <c r="OZ61">
        <v>-3.9195399999999998E-2</v>
      </c>
      <c r="PA61">
        <v>2.7670199999999998E-3</v>
      </c>
      <c r="PB61">
        <v>-0.18810199999999999</v>
      </c>
      <c r="PC61">
        <v>0.19434999999999999</v>
      </c>
      <c r="PD61">
        <v>0.13531399999999999</v>
      </c>
      <c r="PE61">
        <v>9.5532000000000006E-2</v>
      </c>
      <c r="PF61">
        <v>2.4573299999999999E-2</v>
      </c>
      <c r="PG61">
        <v>0.164802</v>
      </c>
      <c r="PH61">
        <v>-2.56879E-2</v>
      </c>
      <c r="PI61">
        <v>9.0056499999999998E-2</v>
      </c>
      <c r="PJ61">
        <v>-1.12067E-2</v>
      </c>
      <c r="PK61">
        <v>0.24556900000000001</v>
      </c>
      <c r="PL61">
        <v>0.109376</v>
      </c>
      <c r="PM61">
        <v>0.19228000000000001</v>
      </c>
      <c r="PN61">
        <v>0.71024500000000002</v>
      </c>
      <c r="PO61">
        <v>-0.11573799999999999</v>
      </c>
      <c r="PP61">
        <v>-9.2518799999999998E-2</v>
      </c>
      <c r="PQ61">
        <v>-0.18520600000000001</v>
      </c>
      <c r="PR61">
        <v>0.431143</v>
      </c>
      <c r="PS61">
        <v>7.7331200000000003E-2</v>
      </c>
      <c r="PT61">
        <v>0.30277500000000002</v>
      </c>
      <c r="PU61">
        <v>0.108891</v>
      </c>
      <c r="PV61">
        <v>0.75310600000000005</v>
      </c>
      <c r="PW61">
        <v>0.46199800000000002</v>
      </c>
      <c r="PX61">
        <v>0.36440800000000001</v>
      </c>
      <c r="PY61">
        <v>0.30052899999999999</v>
      </c>
      <c r="PZ61">
        <v>0.36832900000000002</v>
      </c>
      <c r="QA61">
        <v>0.47799999999999998</v>
      </c>
      <c r="QB61">
        <v>5.02704E-2</v>
      </c>
      <c r="QC61">
        <v>0.14022000000000001</v>
      </c>
      <c r="QD61">
        <v>0.37681100000000001</v>
      </c>
      <c r="QE61">
        <v>0.37741599999999997</v>
      </c>
      <c r="QF61">
        <v>0.20735100000000001</v>
      </c>
      <c r="QG61">
        <v>-0.14201900000000001</v>
      </c>
      <c r="QH61">
        <v>-5.9984599999999999E-2</v>
      </c>
      <c r="QI61">
        <v>0.113565</v>
      </c>
      <c r="QJ61">
        <v>0.172565</v>
      </c>
      <c r="QK61">
        <v>0.33693800000000002</v>
      </c>
      <c r="QL61">
        <v>0.32131700000000002</v>
      </c>
      <c r="QM61">
        <v>0.22084200000000001</v>
      </c>
      <c r="QN61">
        <v>6.4286899999999994E-2</v>
      </c>
      <c r="QO61">
        <v>-1.3110500000000001E-2</v>
      </c>
      <c r="QP61">
        <v>-8.5100300000000004E-2</v>
      </c>
      <c r="QQ61">
        <v>8.9702199999999992E-3</v>
      </c>
      <c r="QR61">
        <v>8.8655100000000001E-2</v>
      </c>
      <c r="QS61">
        <v>4.6151400000000002E-2</v>
      </c>
      <c r="QT61">
        <v>0.20556199999999999</v>
      </c>
      <c r="QU61">
        <v>2.71612E-2</v>
      </c>
      <c r="QV61">
        <v>0.22850400000000001</v>
      </c>
      <c r="QW61">
        <v>0.192026</v>
      </c>
      <c r="QX61">
        <v>0.25020700000000001</v>
      </c>
      <c r="QY61">
        <v>0.19909499999999999</v>
      </c>
      <c r="QZ61">
        <v>0.39337800000000001</v>
      </c>
      <c r="RA61">
        <v>5.1795399999999998E-2</v>
      </c>
      <c r="RB61">
        <v>-0.34975899999999999</v>
      </c>
      <c r="RC61">
        <v>-5.0979900000000002E-2</v>
      </c>
      <c r="RD61">
        <v>-9.5910899999999993E-2</v>
      </c>
      <c r="RE61">
        <v>-0.12810299999999999</v>
      </c>
      <c r="RF61">
        <v>7.9492300000000002E-2</v>
      </c>
      <c r="RG61">
        <v>0.20871400000000001</v>
      </c>
      <c r="RH61">
        <v>0.18647</v>
      </c>
      <c r="RI61">
        <v>0.22086900000000001</v>
      </c>
      <c r="RJ61">
        <v>0.23474999999999999</v>
      </c>
      <c r="RK61">
        <v>-5.40939E-2</v>
      </c>
      <c r="RL61">
        <v>-9.0762599999999999E-2</v>
      </c>
      <c r="RM61">
        <v>-4.9182200000000002E-2</v>
      </c>
      <c r="RN61">
        <v>-2.8677100000000001E-2</v>
      </c>
      <c r="RO61">
        <v>0.18032599999999999</v>
      </c>
      <c r="RP61">
        <v>-2.8096599999999999E-2</v>
      </c>
      <c r="RQ61">
        <v>-0.28201799999999999</v>
      </c>
      <c r="RR61">
        <v>-0.20623</v>
      </c>
      <c r="RS61">
        <v>-0.246919</v>
      </c>
      <c r="RT61">
        <v>-0.29271599999999998</v>
      </c>
      <c r="RU61">
        <v>3.4077700000000002E-2</v>
      </c>
      <c r="RV61">
        <v>-9.6455399999999997E-2</v>
      </c>
      <c r="RW61">
        <v>4.7330799999999999E-2</v>
      </c>
      <c r="RX61">
        <v>-5.3396100000000002E-2</v>
      </c>
      <c r="RY61">
        <v>-9.7709299999999999E-2</v>
      </c>
      <c r="RZ61">
        <v>-0.14974899999999999</v>
      </c>
      <c r="SA61">
        <v>-0.103619</v>
      </c>
      <c r="SB61">
        <v>1.6706100000000002E-2</v>
      </c>
      <c r="SC61">
        <v>0.22059200000000001</v>
      </c>
      <c r="SD61">
        <v>-0.23957800000000001</v>
      </c>
      <c r="SE61">
        <v>-2.0464E-2</v>
      </c>
      <c r="SF61">
        <v>-0.153082</v>
      </c>
      <c r="SG61">
        <v>7.0829400000000001E-2</v>
      </c>
      <c r="SH61">
        <v>-4.91978E-2</v>
      </c>
      <c r="SI61">
        <v>4.7083300000000002E-2</v>
      </c>
      <c r="SJ61">
        <v>-9.0263200000000002E-2</v>
      </c>
      <c r="SK61">
        <v>0.21643599999999999</v>
      </c>
      <c r="SL61">
        <v>0.15009900000000001</v>
      </c>
      <c r="SM61">
        <v>0.119585</v>
      </c>
      <c r="SN61">
        <v>0.106138</v>
      </c>
      <c r="SO61">
        <v>0.142591</v>
      </c>
      <c r="SP61">
        <v>0.19536700000000001</v>
      </c>
      <c r="SQ61">
        <v>6.4548300000000003E-2</v>
      </c>
      <c r="SR61">
        <v>0.25886900000000002</v>
      </c>
      <c r="SS61">
        <v>5.2127800000000002E-2</v>
      </c>
      <c r="ST61">
        <v>-6.3666700000000007E-2</v>
      </c>
      <c r="SU61">
        <v>0.21023800000000001</v>
      </c>
      <c r="SV61">
        <v>3.8142099999999998E-2</v>
      </c>
      <c r="SW61">
        <v>6.3450800000000002E-2</v>
      </c>
      <c r="SX61">
        <v>0.13242599999999999</v>
      </c>
      <c r="SY61">
        <v>0.26630500000000001</v>
      </c>
      <c r="SZ61">
        <v>-0.170933</v>
      </c>
      <c r="TA61">
        <v>0.202877</v>
      </c>
      <c r="TB61">
        <v>-2.3073E-2</v>
      </c>
      <c r="TD61" t="s">
        <v>1279</v>
      </c>
      <c r="TE61" t="s">
        <v>1280</v>
      </c>
    </row>
    <row r="62" spans="2:525" x14ac:dyDescent="0.55000000000000004">
      <c r="B62">
        <v>0.95814900000000003</v>
      </c>
      <c r="C62">
        <v>5.3400000000000003E-2</v>
      </c>
      <c r="D62">
        <v>-0.47590900000000003</v>
      </c>
      <c r="E62">
        <v>0.82830800000000004</v>
      </c>
      <c r="F62">
        <v>-0.67766099999999996</v>
      </c>
      <c r="G62">
        <v>0</v>
      </c>
      <c r="H62">
        <v>0</v>
      </c>
      <c r="I62">
        <v>0.98611199999999999</v>
      </c>
      <c r="J62">
        <v>0</v>
      </c>
      <c r="K62">
        <v>0.39309300000000003</v>
      </c>
      <c r="L62">
        <v>-0.28894999999999998</v>
      </c>
      <c r="M62">
        <v>8.3981299999999995E-2</v>
      </c>
      <c r="N62">
        <v>-0.57852700000000001</v>
      </c>
      <c r="O62">
        <v>0.39911200000000002</v>
      </c>
      <c r="P62">
        <v>-5.7564799999999999E-2</v>
      </c>
      <c r="Q62">
        <v>0.85795900000000003</v>
      </c>
      <c r="R62">
        <v>0.91836700000000004</v>
      </c>
      <c r="S62">
        <v>-0.25134600000000001</v>
      </c>
      <c r="T62">
        <v>-0.81185300000000005</v>
      </c>
      <c r="U62">
        <v>0.472242</v>
      </c>
      <c r="V62">
        <v>0.62408399999999997</v>
      </c>
      <c r="W62">
        <v>0.12431300000000001</v>
      </c>
      <c r="X62">
        <v>0</v>
      </c>
      <c r="Y62">
        <v>0</v>
      </c>
      <c r="Z62">
        <v>-0.62764399999999998</v>
      </c>
      <c r="AA62">
        <v>0</v>
      </c>
      <c r="AB62">
        <v>-0.18648999999999999</v>
      </c>
      <c r="AC62">
        <v>-0.80923299999999998</v>
      </c>
      <c r="AD62">
        <v>9.1997499999999996E-2</v>
      </c>
      <c r="AE62">
        <v>0.17911199999999999</v>
      </c>
      <c r="AF62">
        <v>0.27202900000000002</v>
      </c>
      <c r="AG62">
        <v>-0.63010200000000005</v>
      </c>
      <c r="AH62">
        <v>0</v>
      </c>
      <c r="AI62">
        <v>-0.83030899999999996</v>
      </c>
      <c r="AJ62">
        <v>-0.46040199999999998</v>
      </c>
      <c r="AK62">
        <v>0.14182600000000001</v>
      </c>
      <c r="AL62">
        <v>-0.98397100000000004</v>
      </c>
      <c r="AM62">
        <v>-0.38871299999999998</v>
      </c>
      <c r="AN62">
        <v>0.90585199999999999</v>
      </c>
      <c r="AO62">
        <v>0.742954</v>
      </c>
      <c r="AP62">
        <v>-0.92384699999999997</v>
      </c>
      <c r="AQ62">
        <v>-0.39432600000000001</v>
      </c>
      <c r="AR62">
        <v>-0.86949100000000001</v>
      </c>
      <c r="AS62">
        <v>7.3401499999999995E-2</v>
      </c>
      <c r="AT62">
        <v>0.72477599999999998</v>
      </c>
      <c r="AU62">
        <v>0</v>
      </c>
      <c r="AV62">
        <v>0.17285600000000001</v>
      </c>
      <c r="AW62">
        <v>-0.24556600000000001</v>
      </c>
      <c r="AX62">
        <v>0.27498299999999998</v>
      </c>
      <c r="AY62">
        <v>-0.951569</v>
      </c>
      <c r="AZ62">
        <v>-0.44539200000000001</v>
      </c>
      <c r="BA62">
        <v>2.5759799999999999E-2</v>
      </c>
      <c r="BB62">
        <v>5.2968500000000002E-2</v>
      </c>
      <c r="BC62">
        <v>-9.4976000000000005E-2</v>
      </c>
      <c r="BD62">
        <v>0.54660399999999998</v>
      </c>
      <c r="BE62" t="s">
        <v>2</v>
      </c>
      <c r="BF62">
        <v>0</v>
      </c>
      <c r="BG62">
        <v>-0.27900399999999997</v>
      </c>
      <c r="BH62">
        <v>-0.44310500000000003</v>
      </c>
      <c r="BI62">
        <v>0</v>
      </c>
      <c r="BJ62">
        <v>-0.35206500000000002</v>
      </c>
      <c r="BK62">
        <v>0.35522100000000001</v>
      </c>
      <c r="BL62">
        <v>0.54129300000000002</v>
      </c>
      <c r="BM62">
        <v>0.45776099999999997</v>
      </c>
      <c r="BN62">
        <v>0.56381099999999995</v>
      </c>
      <c r="BO62">
        <v>-0.17317299999999999</v>
      </c>
      <c r="BP62">
        <v>0.77898900000000004</v>
      </c>
      <c r="BQ62">
        <v>0.214453</v>
      </c>
      <c r="BR62">
        <v>0</v>
      </c>
      <c r="BS62">
        <v>-0.55341600000000002</v>
      </c>
      <c r="BT62">
        <v>0.36600199999999999</v>
      </c>
      <c r="BU62">
        <v>0.21368000000000001</v>
      </c>
      <c r="BV62">
        <v>-1.2236E-2</v>
      </c>
      <c r="BW62">
        <v>0.31606600000000001</v>
      </c>
      <c r="BX62">
        <v>0.11991599999999999</v>
      </c>
      <c r="BY62">
        <v>-0.38527600000000001</v>
      </c>
      <c r="BZ62">
        <v>0.56199500000000002</v>
      </c>
      <c r="CA62">
        <v>0.41367199999999998</v>
      </c>
      <c r="CB62">
        <v>-0.18864900000000001</v>
      </c>
      <c r="CC62">
        <v>-0.74490599999999996</v>
      </c>
      <c r="CD62">
        <v>-0.32312299999999999</v>
      </c>
      <c r="CE62">
        <v>0.45194099999999998</v>
      </c>
      <c r="CF62">
        <v>-0.36585200000000001</v>
      </c>
      <c r="CG62">
        <v>0.55145100000000002</v>
      </c>
      <c r="CH62">
        <v>0.12823399999999999</v>
      </c>
      <c r="CI62">
        <v>3.0846900000000002E-3</v>
      </c>
      <c r="CJ62">
        <v>-2.40293E-2</v>
      </c>
      <c r="CK62">
        <v>0.49746600000000002</v>
      </c>
      <c r="CL62">
        <v>0.25645499999999999</v>
      </c>
      <c r="CM62">
        <v>-6.7703200000000005E-2</v>
      </c>
      <c r="CN62">
        <v>0.39850200000000002</v>
      </c>
      <c r="CO62">
        <v>0.45445999999999998</v>
      </c>
      <c r="CP62">
        <v>-0.38332300000000002</v>
      </c>
      <c r="CQ62">
        <v>-0.39372200000000002</v>
      </c>
      <c r="CR62">
        <v>-0.223269</v>
      </c>
      <c r="CS62">
        <v>-0.47395599999999999</v>
      </c>
      <c r="CT62">
        <v>0.12684999999999999</v>
      </c>
      <c r="CU62">
        <v>0.31656800000000002</v>
      </c>
      <c r="CV62">
        <v>0.37466500000000003</v>
      </c>
      <c r="CW62">
        <v>-0.35678799999999999</v>
      </c>
      <c r="CX62">
        <v>-0.156088</v>
      </c>
      <c r="CY62">
        <v>0.29364000000000001</v>
      </c>
      <c r="CZ62">
        <v>-8.5965899999999998E-2</v>
      </c>
      <c r="DA62">
        <v>-0.140539</v>
      </c>
      <c r="DB62">
        <v>1.22722E-2</v>
      </c>
      <c r="DC62">
        <v>0.197547</v>
      </c>
      <c r="DD62">
        <v>-0.36201899999999998</v>
      </c>
      <c r="DE62">
        <v>6.73372E-2</v>
      </c>
      <c r="DF62">
        <v>0.120463</v>
      </c>
      <c r="DG62">
        <v>-0.12238</v>
      </c>
      <c r="DH62">
        <v>-6.1668199999999999E-2</v>
      </c>
      <c r="DI62">
        <v>-0.13789399999999999</v>
      </c>
      <c r="DJ62">
        <v>-0.122807</v>
      </c>
      <c r="DK62">
        <v>8.3753800000000003E-2</v>
      </c>
      <c r="DL62">
        <v>-4.9772900000000002E-2</v>
      </c>
      <c r="DM62">
        <v>-4.8199400000000003E-2</v>
      </c>
      <c r="DN62">
        <v>-2.3304399999999999E-2</v>
      </c>
      <c r="DO62">
        <v>-9.8512000000000002E-2</v>
      </c>
      <c r="DP62">
        <v>-5.6695299999999997E-2</v>
      </c>
      <c r="DQ62">
        <v>-2.36426E-2</v>
      </c>
      <c r="DR62">
        <v>-1.98652E-2</v>
      </c>
      <c r="DS62">
        <v>-9.4848000000000002E-2</v>
      </c>
      <c r="DT62">
        <v>-0.20608399999999999</v>
      </c>
      <c r="DU62">
        <v>-0.126972</v>
      </c>
      <c r="DV62">
        <v>-7.7864600000000006E-2</v>
      </c>
      <c r="DW62">
        <v>-6.6231999999999999E-2</v>
      </c>
      <c r="DX62">
        <v>7.6786599999999997E-2</v>
      </c>
      <c r="DY62">
        <v>3.7745399999999998E-3</v>
      </c>
      <c r="DZ62">
        <v>6.7444699999999996E-2</v>
      </c>
      <c r="EA62">
        <v>9.33702E-2</v>
      </c>
      <c r="EB62">
        <v>2.0115000000000001E-4</v>
      </c>
      <c r="EC62">
        <v>-8.7209999999999996E-2</v>
      </c>
      <c r="ED62">
        <v>4.3148699999999998E-2</v>
      </c>
      <c r="EE62">
        <v>-1.5724200000000001E-2</v>
      </c>
      <c r="EF62">
        <v>-8.3992300000000006E-2</v>
      </c>
      <c r="EG62">
        <v>-4.8068E-2</v>
      </c>
      <c r="EH62">
        <v>-4.9547099999999997E-2</v>
      </c>
      <c r="EI62">
        <v>-4.0514500000000002E-2</v>
      </c>
      <c r="EJ62">
        <v>-0.117546</v>
      </c>
      <c r="EK62">
        <v>-4.8685300000000001E-2</v>
      </c>
      <c r="EL62">
        <v>-8.967E-2</v>
      </c>
      <c r="EM62">
        <v>4.6662300000000004E-3</v>
      </c>
      <c r="EN62">
        <v>3.6163399999999998E-2</v>
      </c>
      <c r="EO62">
        <v>-0.108607</v>
      </c>
      <c r="EP62">
        <v>-8.4417599999999995E-2</v>
      </c>
      <c r="EQ62">
        <v>-5.9765400000000003E-2</v>
      </c>
      <c r="ER62">
        <v>-2.3562699999999999E-2</v>
      </c>
      <c r="ES62">
        <v>3.3083799999999997E-2</v>
      </c>
      <c r="ET62">
        <v>5.6301999999999998E-2</v>
      </c>
      <c r="EU62">
        <v>2.06246E-2</v>
      </c>
      <c r="EV62">
        <v>4.2059100000000002E-3</v>
      </c>
      <c r="EW62">
        <v>-1.20736E-3</v>
      </c>
      <c r="EX62">
        <v>0.138658</v>
      </c>
      <c r="EY62">
        <v>0.13136700000000001</v>
      </c>
      <c r="EZ62">
        <v>8.1317399999999998E-2</v>
      </c>
      <c r="FA62">
        <v>0.23633100000000001</v>
      </c>
      <c r="FB62">
        <v>5.4467300000000003E-2</v>
      </c>
      <c r="FC62">
        <v>4.7952300000000003E-2</v>
      </c>
      <c r="FD62">
        <v>2.18058E-2</v>
      </c>
      <c r="FE62">
        <v>-3.3312700000000001E-2</v>
      </c>
      <c r="FF62">
        <v>-4.4717E-2</v>
      </c>
      <c r="FG62">
        <v>2.63638E-2</v>
      </c>
      <c r="FH62">
        <v>-2.9156000000000001E-2</v>
      </c>
      <c r="FI62">
        <v>0.13200999999999999</v>
      </c>
      <c r="FJ62">
        <v>0.14115800000000001</v>
      </c>
      <c r="FK62">
        <v>7.62742E-2</v>
      </c>
      <c r="FL62">
        <v>9.2985499999999999E-2</v>
      </c>
      <c r="FM62">
        <v>-1.99528E-2</v>
      </c>
      <c r="FN62">
        <v>5.4647800000000003E-2</v>
      </c>
      <c r="FO62">
        <v>0.14880699999999999</v>
      </c>
      <c r="FP62">
        <v>0.49146699999999999</v>
      </c>
      <c r="FQ62">
        <v>0.34021899999999999</v>
      </c>
      <c r="FR62">
        <v>-0.18133199999999999</v>
      </c>
      <c r="FS62">
        <v>-0.36760599999999999</v>
      </c>
      <c r="FT62">
        <v>-0.13542000000000001</v>
      </c>
      <c r="FU62">
        <v>0.35843999999999998</v>
      </c>
      <c r="FV62">
        <v>-0.181149</v>
      </c>
      <c r="FW62">
        <v>-0.35172700000000001</v>
      </c>
      <c r="FX62">
        <v>0.63880700000000001</v>
      </c>
      <c r="FY62">
        <v>-0.44926100000000002</v>
      </c>
      <c r="FZ62">
        <v>-0.119745</v>
      </c>
      <c r="GA62">
        <v>0.43627700000000003</v>
      </c>
      <c r="GB62">
        <v>0.29919699999999999</v>
      </c>
      <c r="GC62">
        <v>-4.5824799999999999E-3</v>
      </c>
      <c r="GD62">
        <v>0.147122</v>
      </c>
      <c r="GE62">
        <v>6.2669400000000004E-3</v>
      </c>
      <c r="GF62">
        <v>0.172906</v>
      </c>
      <c r="GG62">
        <v>-0.106562</v>
      </c>
      <c r="GH62">
        <v>-9.6410800000000005E-2</v>
      </c>
      <c r="GI62">
        <v>0.38849699999999998</v>
      </c>
      <c r="GJ62">
        <v>0.47341699999999998</v>
      </c>
      <c r="GK62">
        <v>0.70066399999999995</v>
      </c>
      <c r="GL62">
        <v>0.29556700000000002</v>
      </c>
      <c r="GM62">
        <v>-0.24823999999999999</v>
      </c>
      <c r="GN62">
        <v>0.30402899999999999</v>
      </c>
      <c r="GO62">
        <v>0.17089499999999999</v>
      </c>
      <c r="GP62">
        <v>-4.8119299999999997E-2</v>
      </c>
      <c r="GQ62">
        <v>-0.17554700000000001</v>
      </c>
      <c r="GR62">
        <v>-0.81220199999999998</v>
      </c>
      <c r="GS62">
        <v>0.75845399999999996</v>
      </c>
      <c r="GT62">
        <v>0.24599399999999999</v>
      </c>
      <c r="GU62">
        <v>0.58199199999999995</v>
      </c>
      <c r="GV62">
        <v>0.222381</v>
      </c>
      <c r="GW62">
        <v>-0.10148500000000001</v>
      </c>
      <c r="GX62">
        <v>-0.39387</v>
      </c>
      <c r="GY62">
        <v>-4.7123999999999999E-2</v>
      </c>
      <c r="GZ62">
        <v>-5.0936099999999998E-2</v>
      </c>
      <c r="HA62">
        <v>-9.5086500000000004E-2</v>
      </c>
      <c r="HB62">
        <v>-5.9071800000000001E-2</v>
      </c>
      <c r="HC62">
        <v>8.7808300000000006E-2</v>
      </c>
      <c r="HD62">
        <v>-0.190327</v>
      </c>
      <c r="HE62">
        <v>-0.49015900000000001</v>
      </c>
      <c r="HF62">
        <v>-7.7626700000000007E-2</v>
      </c>
      <c r="HG62">
        <v>-7.7273999999999995E-2</v>
      </c>
      <c r="HH62">
        <v>-0.11054700000000001</v>
      </c>
      <c r="HI62">
        <v>-0.122919</v>
      </c>
      <c r="HJ62">
        <v>0.392654</v>
      </c>
      <c r="HK62">
        <v>0.19108</v>
      </c>
      <c r="HL62">
        <v>0.63194099999999997</v>
      </c>
      <c r="HM62">
        <v>0.13436999999999999</v>
      </c>
      <c r="HN62">
        <v>0.20868800000000001</v>
      </c>
      <c r="HO62">
        <v>0.52459699999999998</v>
      </c>
      <c r="HP62">
        <v>-0.34733599999999998</v>
      </c>
      <c r="HQ62">
        <v>6.8616099999999999E-2</v>
      </c>
      <c r="HR62">
        <v>-6.5412700000000004E-2</v>
      </c>
      <c r="HS62">
        <v>0.337036</v>
      </c>
      <c r="HT62">
        <v>0.23111499999999999</v>
      </c>
      <c r="HU62">
        <v>-0.205097</v>
      </c>
      <c r="HV62">
        <v>8.7549500000000002E-2</v>
      </c>
      <c r="HW62">
        <v>0.13472400000000001</v>
      </c>
      <c r="HX62">
        <v>0.47861300000000001</v>
      </c>
      <c r="HY62">
        <v>1.30822E-2</v>
      </c>
      <c r="HZ62">
        <v>9.6375500000000003E-2</v>
      </c>
      <c r="IA62">
        <v>4.3473600000000001E-2</v>
      </c>
      <c r="IB62">
        <v>0.256382</v>
      </c>
      <c r="IC62">
        <v>0.39806999999999998</v>
      </c>
      <c r="ID62">
        <v>0.16660700000000001</v>
      </c>
      <c r="IE62">
        <v>-9.1415399999999994E-2</v>
      </c>
      <c r="IF62">
        <v>-0.15109</v>
      </c>
      <c r="IG62">
        <v>-8.3452200000000004E-2</v>
      </c>
      <c r="IH62">
        <v>-0.18101700000000001</v>
      </c>
      <c r="II62">
        <v>-5.3615500000000003E-2</v>
      </c>
      <c r="IJ62">
        <v>-0.12316199999999999</v>
      </c>
      <c r="IK62">
        <v>-0.113062</v>
      </c>
      <c r="IL62">
        <v>-0.110406</v>
      </c>
      <c r="IM62">
        <v>-8.9077799999999999E-2</v>
      </c>
      <c r="IN62">
        <v>-5.4652600000000003E-2</v>
      </c>
      <c r="IO62">
        <v>3.1631399999999997E-2</v>
      </c>
      <c r="IP62">
        <v>-5.3471400000000002E-3</v>
      </c>
      <c r="IQ62">
        <v>-0.101011</v>
      </c>
      <c r="IR62">
        <v>-4.0577299999999997E-2</v>
      </c>
      <c r="IS62">
        <v>2.6361900000000001E-2</v>
      </c>
      <c r="IT62">
        <v>-8.8742399999999999E-2</v>
      </c>
      <c r="IU62">
        <v>-0.118036</v>
      </c>
      <c r="IV62">
        <v>-3.3779799999999999E-2</v>
      </c>
      <c r="IW62">
        <v>-1.9026899999999999E-2</v>
      </c>
      <c r="IX62">
        <v>-8.3263599999999993E-2</v>
      </c>
      <c r="IY62">
        <v>-5.8083299999999997E-2</v>
      </c>
      <c r="IZ62">
        <v>-6.1079799999999997E-2</v>
      </c>
      <c r="JA62">
        <v>-5.6943300000000002E-2</v>
      </c>
      <c r="JB62">
        <v>0.85397599999999996</v>
      </c>
      <c r="JC62">
        <v>0.21446000000000001</v>
      </c>
      <c r="JD62">
        <v>-0.18792900000000001</v>
      </c>
      <c r="JE62">
        <v>0.65620500000000004</v>
      </c>
      <c r="JF62">
        <v>0.54849999999999999</v>
      </c>
      <c r="JG62">
        <v>-3.7995599999999997E-2</v>
      </c>
      <c r="JH62">
        <v>0.80959499999999995</v>
      </c>
      <c r="JI62">
        <v>-3.4586199999999998E-2</v>
      </c>
      <c r="JJ62">
        <v>-0.160716</v>
      </c>
      <c r="JK62">
        <v>0.128772</v>
      </c>
      <c r="JL62">
        <v>0.23722199999999999</v>
      </c>
      <c r="JM62">
        <v>0.25428800000000001</v>
      </c>
      <c r="JN62">
        <v>-1.0252499999999999E-3</v>
      </c>
      <c r="JO62">
        <v>0.224743</v>
      </c>
      <c r="JP62">
        <v>0.31607800000000003</v>
      </c>
      <c r="JQ62">
        <v>0.240619</v>
      </c>
      <c r="JR62">
        <v>3.3219199999999997E-2</v>
      </c>
      <c r="JS62">
        <v>0.176204</v>
      </c>
      <c r="JT62">
        <v>4.9840000000000002E-2</v>
      </c>
      <c r="JU62">
        <v>0.33425500000000002</v>
      </c>
      <c r="JV62">
        <v>0.13186300000000001</v>
      </c>
      <c r="JW62">
        <v>0.12975500000000001</v>
      </c>
      <c r="JX62">
        <v>0.42238700000000001</v>
      </c>
      <c r="JY62">
        <v>0.28637499999999999</v>
      </c>
      <c r="JZ62">
        <v>0.247833</v>
      </c>
      <c r="KA62">
        <v>0.18499699999999999</v>
      </c>
      <c r="KB62">
        <v>0.28516900000000001</v>
      </c>
      <c r="KC62">
        <v>0.15271899999999999</v>
      </c>
      <c r="KD62">
        <v>0.25852199999999997</v>
      </c>
      <c r="KE62">
        <v>0.33963599999999999</v>
      </c>
      <c r="KF62">
        <v>0.68620400000000004</v>
      </c>
      <c r="KG62">
        <v>-0.13500499999999999</v>
      </c>
      <c r="KH62">
        <v>0.122449</v>
      </c>
      <c r="KI62">
        <v>7.3940100000000003E-3</v>
      </c>
      <c r="KJ62">
        <v>7.2831800000000002E-2</v>
      </c>
      <c r="KK62">
        <v>0.13674500000000001</v>
      </c>
      <c r="KL62">
        <v>-2.0704899999999998E-2</v>
      </c>
      <c r="KM62">
        <v>0.57146699999999995</v>
      </c>
      <c r="KN62">
        <v>-4.3653600000000001E-2</v>
      </c>
      <c r="KO62">
        <v>0.49598599999999998</v>
      </c>
      <c r="KP62">
        <v>0.86556599999999995</v>
      </c>
      <c r="KQ62">
        <v>0.15559899999999999</v>
      </c>
      <c r="KR62">
        <v>-6.0371599999999997E-2</v>
      </c>
      <c r="KS62">
        <v>0.399507</v>
      </c>
      <c r="KT62">
        <v>0.10705199999999999</v>
      </c>
      <c r="KU62">
        <v>7.7046500000000004E-3</v>
      </c>
      <c r="KV62">
        <v>0.42213899999999999</v>
      </c>
      <c r="KW62">
        <v>8.4247699999999995E-2</v>
      </c>
      <c r="KX62">
        <v>3.7487199999999998E-2</v>
      </c>
      <c r="KY62">
        <v>0.51355099999999998</v>
      </c>
      <c r="KZ62">
        <v>0.31407499999999999</v>
      </c>
      <c r="LA62">
        <v>0.19574800000000001</v>
      </c>
      <c r="LB62">
        <v>0.12141100000000001</v>
      </c>
      <c r="LC62">
        <v>0.143012</v>
      </c>
      <c r="LD62">
        <v>0.32161600000000001</v>
      </c>
      <c r="LE62">
        <v>9.9712700000000001E-2</v>
      </c>
      <c r="LF62">
        <v>0.40629500000000002</v>
      </c>
      <c r="LG62">
        <v>0.217449</v>
      </c>
      <c r="LH62">
        <v>0.328268</v>
      </c>
      <c r="LI62">
        <v>0.14352400000000001</v>
      </c>
      <c r="LJ62">
        <v>7.86742E-3</v>
      </c>
      <c r="LK62">
        <v>6.4113799999999999E-2</v>
      </c>
      <c r="LL62">
        <v>-5.7875599999999999E-2</v>
      </c>
      <c r="LM62">
        <v>-1.48941E-2</v>
      </c>
      <c r="LN62">
        <v>0.19194900000000001</v>
      </c>
      <c r="LO62">
        <v>9.9285999999999992E-3</v>
      </c>
      <c r="LP62">
        <v>3.39572E-2</v>
      </c>
      <c r="LQ62">
        <v>1.7143700000000001E-2</v>
      </c>
      <c r="LR62">
        <v>-2.0850199999999999E-2</v>
      </c>
      <c r="LS62">
        <v>-2.2919100000000001E-2</v>
      </c>
      <c r="LT62">
        <v>-5.6075899999999998E-2</v>
      </c>
      <c r="LU62">
        <v>-4.7654299999999997E-2</v>
      </c>
      <c r="LV62">
        <v>-7.3721700000000001E-2</v>
      </c>
      <c r="LW62">
        <v>0.54215000000000002</v>
      </c>
      <c r="LX62">
        <v>0.70864000000000005</v>
      </c>
      <c r="LY62">
        <v>0.33352799999999999</v>
      </c>
      <c r="LZ62">
        <v>7.2512499999999994E-2</v>
      </c>
      <c r="MA62">
        <v>9.3236299999999994E-2</v>
      </c>
      <c r="MB62">
        <v>0.102326</v>
      </c>
      <c r="MC62">
        <v>-0.15091599999999999</v>
      </c>
      <c r="MD62">
        <v>-3.3745900000000002E-2</v>
      </c>
      <c r="ME62">
        <v>5.70086E-2</v>
      </c>
      <c r="MF62">
        <v>7.2607900000000003E-2</v>
      </c>
      <c r="MG62">
        <v>4.44581E-2</v>
      </c>
      <c r="MH62">
        <v>-4.9226600000000002E-2</v>
      </c>
      <c r="MI62">
        <v>0.187663</v>
      </c>
      <c r="MJ62">
        <v>-0.13785</v>
      </c>
      <c r="MK62">
        <v>-5.1666699999999999E-3</v>
      </c>
      <c r="ML62">
        <v>4.95267E-2</v>
      </c>
      <c r="MM62">
        <v>-7.4619699999999997E-2</v>
      </c>
      <c r="MN62">
        <v>0.38486399999999998</v>
      </c>
      <c r="MO62">
        <v>1.2821900000000001E-2</v>
      </c>
      <c r="MP62">
        <v>-0.13552400000000001</v>
      </c>
      <c r="MQ62">
        <v>-6.0699200000000002E-2</v>
      </c>
      <c r="MR62">
        <v>-3.4472799999999998E-2</v>
      </c>
      <c r="MS62">
        <v>0.172961</v>
      </c>
      <c r="MT62">
        <v>-1.56247E-2</v>
      </c>
      <c r="MU62">
        <v>4.4231699999999997E-3</v>
      </c>
      <c r="MV62">
        <v>-6.9319199999999997E-2</v>
      </c>
      <c r="MW62">
        <v>0.13403899999999999</v>
      </c>
      <c r="MX62">
        <v>8.5727200000000003E-2</v>
      </c>
      <c r="MY62">
        <v>-1.8930200000000001E-2</v>
      </c>
      <c r="MZ62">
        <v>0.336422</v>
      </c>
      <c r="NA62">
        <v>0.119474</v>
      </c>
      <c r="NB62">
        <v>0.13133900000000001</v>
      </c>
      <c r="NC62">
        <v>0.30912299999999998</v>
      </c>
      <c r="ND62">
        <v>-5.6072999999999998E-2</v>
      </c>
      <c r="NE62">
        <v>-1.46144E-3</v>
      </c>
      <c r="NF62">
        <v>3.8878799999999998E-2</v>
      </c>
      <c r="NG62">
        <v>-6.1433300000000003E-2</v>
      </c>
      <c r="NH62">
        <v>4.0332199999999999E-2</v>
      </c>
      <c r="NI62">
        <v>0.30246699999999999</v>
      </c>
      <c r="NJ62">
        <v>1.9126400000000002E-2</v>
      </c>
      <c r="NK62">
        <v>1.2146499999999999E-2</v>
      </c>
      <c r="NL62">
        <v>-8.49689E-2</v>
      </c>
      <c r="NM62">
        <v>8.5369299999999995E-2</v>
      </c>
      <c r="NN62">
        <v>0.13487399999999999</v>
      </c>
      <c r="NO62">
        <v>3.57151E-2</v>
      </c>
      <c r="NP62">
        <v>-5.9242299999999998E-2</v>
      </c>
      <c r="NQ62">
        <v>0.35936099999999999</v>
      </c>
      <c r="NR62">
        <v>0.17324200000000001</v>
      </c>
      <c r="NS62">
        <v>-3.5033700000000001E-2</v>
      </c>
      <c r="NT62">
        <v>0.22969700000000001</v>
      </c>
      <c r="NU62">
        <v>-0.15904599999999999</v>
      </c>
      <c r="NV62">
        <v>-6.4526700000000006E-2</v>
      </c>
      <c r="NW62">
        <v>0.317027</v>
      </c>
      <c r="NX62">
        <v>-0.14652100000000001</v>
      </c>
      <c r="NY62">
        <v>4.17235E-3</v>
      </c>
      <c r="NZ62">
        <v>-2.19396E-2</v>
      </c>
      <c r="OA62">
        <v>4.7065599999999999E-2</v>
      </c>
      <c r="OB62">
        <v>0.150196</v>
      </c>
      <c r="OC62">
        <v>4.5470099999999999E-2</v>
      </c>
      <c r="OD62">
        <v>3.1924000000000001E-2</v>
      </c>
      <c r="OE62">
        <v>4.9836400000000003E-2</v>
      </c>
      <c r="OF62">
        <v>9.7686599999999998E-2</v>
      </c>
      <c r="OG62">
        <v>-0.11663</v>
      </c>
      <c r="OH62">
        <v>3.6885300000000003E-2</v>
      </c>
      <c r="OI62">
        <v>-1.8776299999999999E-3</v>
      </c>
      <c r="OJ62">
        <v>-0.192331</v>
      </c>
      <c r="OK62">
        <v>0.17000699999999999</v>
      </c>
      <c r="OL62">
        <v>0.100661</v>
      </c>
      <c r="OM62">
        <v>2.7087099999999999E-2</v>
      </c>
      <c r="ON62">
        <v>0.61005500000000001</v>
      </c>
      <c r="OO62">
        <v>1.9997999999999998E-2</v>
      </c>
      <c r="OP62">
        <v>-1.98686E-2</v>
      </c>
      <c r="OQ62">
        <v>-0.121569</v>
      </c>
      <c r="OR62">
        <v>6.6048599999999999E-2</v>
      </c>
      <c r="OS62">
        <v>0.100618</v>
      </c>
      <c r="OT62">
        <v>8.7652600000000004E-3</v>
      </c>
      <c r="OU62">
        <v>0.25961299999999998</v>
      </c>
      <c r="OV62">
        <v>0.24231</v>
      </c>
      <c r="OW62">
        <v>0.29303400000000002</v>
      </c>
      <c r="OX62">
        <v>0.14930399999999999</v>
      </c>
      <c r="OY62">
        <v>0.18354100000000001</v>
      </c>
      <c r="OZ62">
        <v>5.8274300000000001E-2</v>
      </c>
      <c r="PA62">
        <v>-4.42479E-2</v>
      </c>
      <c r="PB62">
        <v>0.275785</v>
      </c>
      <c r="PC62">
        <v>8.9359300000000003E-2</v>
      </c>
      <c r="PD62">
        <v>8.2969799999999996E-2</v>
      </c>
      <c r="PE62">
        <v>6.9010100000000005E-2</v>
      </c>
      <c r="PF62">
        <v>3.63548E-2</v>
      </c>
      <c r="PG62">
        <v>0.182925</v>
      </c>
      <c r="PH62">
        <v>3.2916000000000001E-2</v>
      </c>
      <c r="PI62">
        <v>0.41581899999999999</v>
      </c>
      <c r="PJ62">
        <v>-2.3522399999999999E-2</v>
      </c>
      <c r="PK62">
        <v>0.11274099999999999</v>
      </c>
      <c r="PL62">
        <v>0.308666</v>
      </c>
      <c r="PM62">
        <v>0.59295600000000004</v>
      </c>
      <c r="PN62">
        <v>0.37625599999999998</v>
      </c>
      <c r="PO62">
        <v>0.10552599999999999</v>
      </c>
      <c r="PP62">
        <v>-0.108045</v>
      </c>
      <c r="PQ62">
        <v>-0.114137</v>
      </c>
      <c r="PR62">
        <v>0.329287</v>
      </c>
      <c r="PS62">
        <v>0.348854</v>
      </c>
      <c r="PT62">
        <v>-7.00297E-2</v>
      </c>
      <c r="PU62">
        <v>0.16975000000000001</v>
      </c>
      <c r="PV62">
        <v>-0.15421299999999999</v>
      </c>
      <c r="PW62">
        <v>-0.26638000000000001</v>
      </c>
      <c r="PX62">
        <v>0.14030100000000001</v>
      </c>
      <c r="PY62">
        <v>-7.4107699999999999E-2</v>
      </c>
      <c r="PZ62">
        <v>-7.7191999999999997E-2</v>
      </c>
      <c r="QA62">
        <v>-8.4328500000000001E-2</v>
      </c>
      <c r="QB62">
        <v>-0.121724</v>
      </c>
      <c r="QC62">
        <v>-0.126939</v>
      </c>
      <c r="QD62">
        <v>-6.9010199999999994E-2</v>
      </c>
      <c r="QE62">
        <v>-7.5050000000000006E-2</v>
      </c>
      <c r="QF62">
        <v>-0.119056</v>
      </c>
      <c r="QG62">
        <v>0.32625199999999999</v>
      </c>
      <c r="QH62">
        <v>-1.45813E-2</v>
      </c>
      <c r="QI62">
        <v>1.4902E-2</v>
      </c>
      <c r="QJ62">
        <v>-6.0961899999999999E-2</v>
      </c>
      <c r="QK62">
        <v>-5.9045100000000003E-2</v>
      </c>
      <c r="QL62">
        <v>-2.9349200000000002E-3</v>
      </c>
      <c r="QM62">
        <v>-5.0882299999999998E-2</v>
      </c>
      <c r="QN62">
        <v>-7.7759900000000007E-2</v>
      </c>
      <c r="QO62">
        <v>-0.160215</v>
      </c>
      <c r="QP62">
        <v>-0.12834899999999999</v>
      </c>
      <c r="QQ62">
        <v>-0.28073999999999999</v>
      </c>
      <c r="QR62">
        <v>-0.11949</v>
      </c>
      <c r="QS62">
        <v>-5.08954E-2</v>
      </c>
      <c r="QT62">
        <v>-8.0623399999999998E-2</v>
      </c>
      <c r="QU62">
        <v>-8.7592900000000001E-2</v>
      </c>
      <c r="QV62">
        <v>-0.108899</v>
      </c>
      <c r="QW62">
        <v>-8.1186700000000001E-2</v>
      </c>
      <c r="QX62">
        <v>-0.11013299999999999</v>
      </c>
      <c r="QY62">
        <v>-0.158859</v>
      </c>
      <c r="QZ62">
        <v>0.32100299999999998</v>
      </c>
      <c r="RA62">
        <v>0.44163400000000003</v>
      </c>
      <c r="RB62">
        <v>-0.173014</v>
      </c>
      <c r="RC62">
        <v>-0.34819899999999998</v>
      </c>
      <c r="RD62">
        <v>-3.9961200000000002E-2</v>
      </c>
      <c r="RE62">
        <v>-7.7261200000000002E-2</v>
      </c>
      <c r="RF62">
        <v>-9.7607100000000002E-2</v>
      </c>
      <c r="RG62">
        <v>-0.100739</v>
      </c>
      <c r="RH62">
        <v>-1.96466E-3</v>
      </c>
      <c r="RI62">
        <v>6.6492899999999994E-2</v>
      </c>
      <c r="RJ62">
        <v>4.4302300000000003E-2</v>
      </c>
      <c r="RK62">
        <v>0.16906199999999999</v>
      </c>
      <c r="RL62">
        <v>0.15331800000000001</v>
      </c>
      <c r="RM62">
        <v>-0.28456300000000001</v>
      </c>
      <c r="RN62">
        <v>-0.11532199999999999</v>
      </c>
      <c r="RO62">
        <v>-0.14450299999999999</v>
      </c>
      <c r="RP62">
        <v>-0.15181600000000001</v>
      </c>
      <c r="RQ62">
        <v>-0.111303</v>
      </c>
      <c r="RR62">
        <v>-4.0765000000000003E-2</v>
      </c>
      <c r="RS62">
        <v>-7.2270899999999999E-2</v>
      </c>
      <c r="RT62">
        <v>-0.146341</v>
      </c>
      <c r="RU62">
        <v>-7.9483999999999999E-2</v>
      </c>
      <c r="RV62">
        <v>0.40234900000000001</v>
      </c>
      <c r="RW62">
        <v>-0.14085900000000001</v>
      </c>
      <c r="RX62">
        <v>4.6326399999999997E-2</v>
      </c>
      <c r="RY62">
        <v>-4.6417300000000002E-2</v>
      </c>
      <c r="RZ62">
        <v>-4.69107E-2</v>
      </c>
      <c r="SA62">
        <v>-0.10262300000000001</v>
      </c>
      <c r="SB62">
        <v>-5.67053E-2</v>
      </c>
      <c r="SC62">
        <v>-0.10853500000000001</v>
      </c>
      <c r="SD62">
        <v>-0.12846199999999999</v>
      </c>
      <c r="SE62">
        <v>-0.14515</v>
      </c>
      <c r="SF62">
        <v>-0.11952</v>
      </c>
      <c r="SG62">
        <v>-0.13331499999999999</v>
      </c>
      <c r="SH62">
        <v>-0.185363</v>
      </c>
      <c r="SI62">
        <v>-0.15537300000000001</v>
      </c>
      <c r="SJ62">
        <v>-0.117799</v>
      </c>
      <c r="SK62">
        <v>-0.214139</v>
      </c>
      <c r="SL62">
        <v>-1.54447E-2</v>
      </c>
      <c r="SM62">
        <v>-8.5665000000000005E-2</v>
      </c>
      <c r="SN62">
        <v>-0.17338600000000001</v>
      </c>
      <c r="SO62">
        <v>-0.135296</v>
      </c>
      <c r="SP62">
        <v>-0.115166</v>
      </c>
      <c r="SQ62">
        <v>-0.170872</v>
      </c>
      <c r="SR62">
        <v>-0.10692400000000001</v>
      </c>
      <c r="SS62">
        <v>-0.14651400000000001</v>
      </c>
      <c r="ST62">
        <v>-0.164747</v>
      </c>
      <c r="SU62">
        <v>-2.9442099999999999E-2</v>
      </c>
      <c r="SV62">
        <v>-3.36563E-2</v>
      </c>
      <c r="SW62">
        <v>-0.16128100000000001</v>
      </c>
      <c r="SX62">
        <v>-9.8052299999999995E-2</v>
      </c>
      <c r="SY62">
        <v>-6.2247499999999997E-2</v>
      </c>
      <c r="SZ62">
        <v>1.1842999999999999E-2</v>
      </c>
      <c r="TA62">
        <v>-0.124541</v>
      </c>
      <c r="TB62">
        <v>-6.4597600000000005E-2</v>
      </c>
      <c r="TD62" t="s">
        <v>887</v>
      </c>
      <c r="TE62" t="s">
        <v>1768</v>
      </c>
    </row>
    <row r="63" spans="2:525" x14ac:dyDescent="0.55000000000000004">
      <c r="B63">
        <v>-0.211786</v>
      </c>
      <c r="C63">
        <v>0.456347</v>
      </c>
      <c r="D63">
        <v>0.289053</v>
      </c>
      <c r="E63">
        <v>0.94416299999999997</v>
      </c>
      <c r="F63">
        <v>-0.38481900000000002</v>
      </c>
      <c r="G63">
        <v>0.164107</v>
      </c>
      <c r="H63">
        <v>0</v>
      </c>
      <c r="I63">
        <v>0.58384599999999998</v>
      </c>
      <c r="J63">
        <v>-0.706959</v>
      </c>
      <c r="K63">
        <v>-0.13855000000000001</v>
      </c>
      <c r="L63">
        <v>0</v>
      </c>
      <c r="M63">
        <v>9.2185400000000001E-2</v>
      </c>
      <c r="N63">
        <v>-0.32061699999999999</v>
      </c>
      <c r="O63">
        <v>0.34339500000000001</v>
      </c>
      <c r="P63">
        <v>0.83498799999999995</v>
      </c>
      <c r="Q63">
        <v>0.48147600000000002</v>
      </c>
      <c r="R63">
        <v>-0.32928400000000002</v>
      </c>
      <c r="S63">
        <v>0</v>
      </c>
      <c r="T63">
        <v>0.26999400000000001</v>
      </c>
      <c r="U63">
        <v>-0.32539800000000002</v>
      </c>
      <c r="V63">
        <v>2.47713E-2</v>
      </c>
      <c r="W63">
        <v>0.26104300000000003</v>
      </c>
      <c r="X63">
        <v>0</v>
      </c>
      <c r="Y63">
        <v>-0.22236</v>
      </c>
      <c r="Z63">
        <v>0.78072799999999998</v>
      </c>
      <c r="AA63">
        <v>0.96288399999999996</v>
      </c>
      <c r="AB63">
        <v>0.98040400000000005</v>
      </c>
      <c r="AC63">
        <v>0.92542000000000002</v>
      </c>
      <c r="AD63">
        <v>6.5643499999999994E-2</v>
      </c>
      <c r="AE63">
        <v>0</v>
      </c>
      <c r="AF63">
        <v>0.88871999999999995</v>
      </c>
      <c r="AG63">
        <v>0.19934099999999999</v>
      </c>
      <c r="AH63">
        <v>-0.65290700000000002</v>
      </c>
      <c r="AI63">
        <v>-0.127193</v>
      </c>
      <c r="AJ63">
        <v>0.48377500000000001</v>
      </c>
      <c r="AK63">
        <v>0.26194499999999998</v>
      </c>
      <c r="AL63">
        <v>-0.14009199999999999</v>
      </c>
      <c r="AM63">
        <v>-0.44778099999999998</v>
      </c>
      <c r="AN63">
        <v>0.61375299999999999</v>
      </c>
      <c r="AO63">
        <v>7.1205699999999997E-2</v>
      </c>
      <c r="AP63">
        <v>0.75683800000000001</v>
      </c>
      <c r="AQ63">
        <v>-0.153581</v>
      </c>
      <c r="AR63">
        <v>0.288692</v>
      </c>
      <c r="AS63">
        <v>-3.5523399999999997E-2</v>
      </c>
      <c r="AT63">
        <v>0.47049099999999999</v>
      </c>
      <c r="AU63">
        <v>0.78171900000000005</v>
      </c>
      <c r="AV63">
        <v>1.5350300000000001E-2</v>
      </c>
      <c r="AW63">
        <v>0.400926</v>
      </c>
      <c r="AX63">
        <v>0.53419899999999998</v>
      </c>
      <c r="AY63">
        <v>0.65682600000000002</v>
      </c>
      <c r="AZ63">
        <v>-4.1136399999999997E-2</v>
      </c>
      <c r="BA63">
        <v>-0.95755400000000002</v>
      </c>
      <c r="BB63">
        <v>0.30475099999999999</v>
      </c>
      <c r="BC63">
        <v>-9.3821500000000002E-2</v>
      </c>
      <c r="BD63">
        <v>0.32235599999999998</v>
      </c>
      <c r="BE63">
        <v>0</v>
      </c>
      <c r="BF63" t="s">
        <v>2</v>
      </c>
      <c r="BG63">
        <v>0.742811</v>
      </c>
      <c r="BH63">
        <v>-0.104537</v>
      </c>
      <c r="BI63">
        <v>0.50677799999999995</v>
      </c>
      <c r="BJ63">
        <v>0.76676599999999995</v>
      </c>
      <c r="BK63">
        <v>-0.15262500000000001</v>
      </c>
      <c r="BL63">
        <v>0.21513599999999999</v>
      </c>
      <c r="BM63">
        <v>0.2432</v>
      </c>
      <c r="BN63">
        <v>-0.33602199999999999</v>
      </c>
      <c r="BO63">
        <v>-0.36194599999999999</v>
      </c>
      <c r="BP63">
        <v>-8.0533099999999993E-3</v>
      </c>
      <c r="BQ63">
        <v>8.8383600000000007E-2</v>
      </c>
      <c r="BR63">
        <v>-3.9469299999999999E-2</v>
      </c>
      <c r="BS63">
        <v>-0.191383</v>
      </c>
      <c r="BT63">
        <v>-0.63720500000000002</v>
      </c>
      <c r="BU63">
        <v>0.88909400000000005</v>
      </c>
      <c r="BV63">
        <v>-6.4703200000000002E-2</v>
      </c>
      <c r="BW63">
        <v>0.56369999999999998</v>
      </c>
      <c r="BX63">
        <v>-0.75177000000000005</v>
      </c>
      <c r="BY63">
        <v>0.99643499999999996</v>
      </c>
      <c r="BZ63">
        <v>-9.4462500000000005E-2</v>
      </c>
      <c r="CA63">
        <v>-3.9712999999999998E-2</v>
      </c>
      <c r="CB63">
        <v>-8.3529500000000007E-2</v>
      </c>
      <c r="CC63">
        <v>0.37118600000000002</v>
      </c>
      <c r="CD63">
        <v>0.46325100000000002</v>
      </c>
      <c r="CE63">
        <v>0.84750199999999998</v>
      </c>
      <c r="CF63">
        <v>-0.30200500000000002</v>
      </c>
      <c r="CG63">
        <v>0.41721000000000003</v>
      </c>
      <c r="CH63">
        <v>-0.68308599999999997</v>
      </c>
      <c r="CI63">
        <v>0.252552</v>
      </c>
      <c r="CJ63">
        <v>0.39170899999999997</v>
      </c>
      <c r="CK63">
        <v>-0.50544500000000003</v>
      </c>
      <c r="CL63">
        <v>-0.19292500000000001</v>
      </c>
      <c r="CM63">
        <v>0.53219000000000005</v>
      </c>
      <c r="CN63">
        <v>-0.112249</v>
      </c>
      <c r="CO63">
        <v>5.2169699999999999E-2</v>
      </c>
      <c r="CP63">
        <v>-0.35380600000000001</v>
      </c>
      <c r="CQ63">
        <v>-0.195355</v>
      </c>
      <c r="CR63">
        <v>0.570851</v>
      </c>
      <c r="CS63">
        <v>0.58763500000000002</v>
      </c>
      <c r="CT63">
        <v>-0.242066</v>
      </c>
      <c r="CU63">
        <v>0.21815899999999999</v>
      </c>
      <c r="CV63">
        <v>0.200575</v>
      </c>
      <c r="CW63">
        <v>-7.2866100000000003E-2</v>
      </c>
      <c r="CX63">
        <v>-0.18812400000000001</v>
      </c>
      <c r="CY63">
        <v>0.102516</v>
      </c>
      <c r="CZ63">
        <v>0.11353199999999999</v>
      </c>
      <c r="DA63">
        <v>0.36279299999999998</v>
      </c>
      <c r="DB63">
        <v>-0.37857000000000002</v>
      </c>
      <c r="DC63">
        <v>0.37685999999999997</v>
      </c>
      <c r="DD63">
        <v>-5.3254699999999997E-3</v>
      </c>
      <c r="DE63">
        <v>7.3536199999999996E-2</v>
      </c>
      <c r="DF63">
        <v>3.5433399999999997E-2</v>
      </c>
      <c r="DG63">
        <v>2.9194099999999999E-3</v>
      </c>
      <c r="DH63">
        <v>7.4952400000000002E-2</v>
      </c>
      <c r="DI63">
        <v>0.19974600000000001</v>
      </c>
      <c r="DJ63">
        <v>-0.137077</v>
      </c>
      <c r="DK63">
        <v>-9.4674400000000006E-2</v>
      </c>
      <c r="DL63">
        <v>-2.8383700000000001E-2</v>
      </c>
      <c r="DM63">
        <v>1.4036699999999999E-2</v>
      </c>
      <c r="DN63">
        <v>0.124403</v>
      </c>
      <c r="DO63">
        <v>-0.11373800000000001</v>
      </c>
      <c r="DP63">
        <v>0.26298300000000002</v>
      </c>
      <c r="DQ63">
        <v>-6.5345200000000006E-2</v>
      </c>
      <c r="DR63">
        <v>7.2993500000000003E-2</v>
      </c>
      <c r="DS63">
        <v>-0.117408</v>
      </c>
      <c r="DT63">
        <v>-6.5082899999999999E-2</v>
      </c>
      <c r="DU63">
        <v>-2.53204E-2</v>
      </c>
      <c r="DV63">
        <v>9.7260299999999994E-2</v>
      </c>
      <c r="DW63">
        <v>0.28506500000000001</v>
      </c>
      <c r="DX63">
        <v>0.13601199999999999</v>
      </c>
      <c r="DY63">
        <v>4.0053400000000003E-2</v>
      </c>
      <c r="DZ63">
        <v>0.182753</v>
      </c>
      <c r="EA63">
        <v>5.3569199999999997E-2</v>
      </c>
      <c r="EB63">
        <v>0.215226</v>
      </c>
      <c r="EC63">
        <v>0.15737400000000001</v>
      </c>
      <c r="ED63">
        <v>0.20887700000000001</v>
      </c>
      <c r="EE63">
        <v>0.16231100000000001</v>
      </c>
      <c r="EF63">
        <v>-0.15127299999999999</v>
      </c>
      <c r="EG63">
        <v>0.26411000000000001</v>
      </c>
      <c r="EH63">
        <v>4.8804500000000001E-2</v>
      </c>
      <c r="EI63">
        <v>-0.153277</v>
      </c>
      <c r="EJ63">
        <v>-0.15683800000000001</v>
      </c>
      <c r="EK63">
        <v>0.138457</v>
      </c>
      <c r="EL63">
        <v>-0.14507200000000001</v>
      </c>
      <c r="EM63">
        <v>-8.0337099999999995E-2</v>
      </c>
      <c r="EN63">
        <v>8.35225E-2</v>
      </c>
      <c r="EO63">
        <v>0.172596</v>
      </c>
      <c r="EP63">
        <v>0.18557199999999999</v>
      </c>
      <c r="EQ63">
        <v>0.14716199999999999</v>
      </c>
      <c r="ER63">
        <v>6.6462499999999994E-2</v>
      </c>
      <c r="ES63">
        <v>-0.199242</v>
      </c>
      <c r="ET63">
        <v>8.4409199999999993E-3</v>
      </c>
      <c r="EU63">
        <v>3.4584300000000002E-3</v>
      </c>
      <c r="EV63">
        <v>-0.18119099999999999</v>
      </c>
      <c r="EW63">
        <v>-0.19475100000000001</v>
      </c>
      <c r="EX63">
        <v>-6.08268E-2</v>
      </c>
      <c r="EY63">
        <v>3.5421800000000003E-2</v>
      </c>
      <c r="EZ63">
        <v>0.16291800000000001</v>
      </c>
      <c r="FA63">
        <v>-1.7668E-2</v>
      </c>
      <c r="FB63">
        <v>0.191415</v>
      </c>
      <c r="FC63">
        <v>9.4058199999999995E-2</v>
      </c>
      <c r="FD63">
        <v>0.15859999999999999</v>
      </c>
      <c r="FE63">
        <v>0.123697</v>
      </c>
      <c r="FF63">
        <v>0.199405</v>
      </c>
      <c r="FG63">
        <v>4.4217600000000003E-2</v>
      </c>
      <c r="FH63">
        <v>5.9295899999999999E-2</v>
      </c>
      <c r="FI63">
        <v>8.2058000000000006E-2</v>
      </c>
      <c r="FJ63">
        <v>0.173928</v>
      </c>
      <c r="FK63">
        <v>7.7759300000000003E-2</v>
      </c>
      <c r="FL63">
        <v>0.20286399999999999</v>
      </c>
      <c r="FM63">
        <v>4.6510599999999999E-2</v>
      </c>
      <c r="FN63">
        <v>0.25938499999999998</v>
      </c>
      <c r="FO63">
        <v>0.163332</v>
      </c>
      <c r="FP63">
        <v>0.35272799999999999</v>
      </c>
      <c r="FQ63">
        <v>0.18274199999999999</v>
      </c>
      <c r="FR63">
        <v>0.72239900000000001</v>
      </c>
      <c r="FS63">
        <v>0.28238400000000002</v>
      </c>
      <c r="FT63">
        <v>-7.7757199999999999E-2</v>
      </c>
      <c r="FU63">
        <v>0.40764899999999998</v>
      </c>
      <c r="FV63">
        <v>0.489014</v>
      </c>
      <c r="FW63">
        <v>0.63713900000000001</v>
      </c>
      <c r="FX63">
        <v>0.70122099999999998</v>
      </c>
      <c r="FY63">
        <v>0.13691400000000001</v>
      </c>
      <c r="FZ63">
        <v>1.16566E-2</v>
      </c>
      <c r="GA63">
        <v>0.45375700000000002</v>
      </c>
      <c r="GB63">
        <v>-4.1147299999999998E-2</v>
      </c>
      <c r="GC63">
        <v>0.29162199999999999</v>
      </c>
      <c r="GD63">
        <v>0.24189099999999999</v>
      </c>
      <c r="GE63">
        <v>0.29373300000000002</v>
      </c>
      <c r="GF63">
        <v>0.25690400000000002</v>
      </c>
      <c r="GG63">
        <v>-7.3782299999999995E-2</v>
      </c>
      <c r="GH63">
        <v>0.12742700000000001</v>
      </c>
      <c r="GI63">
        <v>0.320133</v>
      </c>
      <c r="GJ63">
        <v>-0.503695</v>
      </c>
      <c r="GK63">
        <v>-0.34472799999999998</v>
      </c>
      <c r="GL63">
        <v>-0.17059199999999999</v>
      </c>
      <c r="GM63">
        <v>-0.24191199999999999</v>
      </c>
      <c r="GN63">
        <v>-0.394756</v>
      </c>
      <c r="GO63">
        <v>-0.30802000000000002</v>
      </c>
      <c r="GP63">
        <v>0.94538599999999995</v>
      </c>
      <c r="GQ63">
        <v>0.71513599999999999</v>
      </c>
      <c r="GR63">
        <v>-0.36669299999999999</v>
      </c>
      <c r="GS63">
        <v>-0.259353</v>
      </c>
      <c r="GT63">
        <v>5.6940499999999998E-2</v>
      </c>
      <c r="GU63">
        <v>-0.15443599999999999</v>
      </c>
      <c r="GV63">
        <v>-0.50986900000000002</v>
      </c>
      <c r="GW63">
        <v>0.52918600000000005</v>
      </c>
      <c r="GX63">
        <v>0.77965399999999996</v>
      </c>
      <c r="GY63">
        <v>4.8710099999999999E-2</v>
      </c>
      <c r="GZ63">
        <v>6.7682999999999993E-2</v>
      </c>
      <c r="HA63">
        <v>-3.6488800000000002E-2</v>
      </c>
      <c r="HB63">
        <v>1.7938300000000001E-2</v>
      </c>
      <c r="HC63">
        <v>0.26932200000000001</v>
      </c>
      <c r="HD63">
        <v>-0.14251</v>
      </c>
      <c r="HE63">
        <v>-0.41822399999999998</v>
      </c>
      <c r="HF63">
        <v>-0.201906</v>
      </c>
      <c r="HG63">
        <v>-0.103959</v>
      </c>
      <c r="HH63">
        <v>2.6060699999999998E-3</v>
      </c>
      <c r="HI63">
        <v>3.9640500000000002E-2</v>
      </c>
      <c r="HJ63">
        <v>-0.12701599999999999</v>
      </c>
      <c r="HK63">
        <v>-0.22568299999999999</v>
      </c>
      <c r="HL63">
        <v>0.102618</v>
      </c>
      <c r="HM63">
        <v>6.6414399999999998E-2</v>
      </c>
      <c r="HN63">
        <v>0.469356</v>
      </c>
      <c r="HO63">
        <v>-0.21573500000000001</v>
      </c>
      <c r="HP63">
        <v>-0.109014</v>
      </c>
      <c r="HQ63">
        <v>0.641428</v>
      </c>
      <c r="HR63">
        <v>0.21925</v>
      </c>
      <c r="HS63">
        <v>-8.9288199999999998E-2</v>
      </c>
      <c r="HT63">
        <v>0.343248</v>
      </c>
      <c r="HU63">
        <v>0.102835</v>
      </c>
      <c r="HV63">
        <v>-6.5450599999999998E-2</v>
      </c>
      <c r="HW63">
        <v>0.41110099999999999</v>
      </c>
      <c r="HX63">
        <v>-5.1371300000000002E-2</v>
      </c>
      <c r="HY63">
        <v>-0.11051999999999999</v>
      </c>
      <c r="HZ63">
        <v>-0.21243600000000001</v>
      </c>
      <c r="IA63">
        <v>-1.06788E-2</v>
      </c>
      <c r="IB63">
        <v>-7.8745899999999994E-2</v>
      </c>
      <c r="IC63">
        <v>-7.1077199999999993E-2</v>
      </c>
      <c r="ID63">
        <v>-2.2944800000000001E-2</v>
      </c>
      <c r="IE63">
        <v>-0.106074</v>
      </c>
      <c r="IF63">
        <v>-9.5283900000000005E-2</v>
      </c>
      <c r="IG63">
        <v>-0.11086500000000001</v>
      </c>
      <c r="IH63">
        <v>-4.7805199999999999E-2</v>
      </c>
      <c r="II63">
        <v>-6.3078999999999996E-2</v>
      </c>
      <c r="IJ63">
        <v>-0.154887</v>
      </c>
      <c r="IK63">
        <v>-0.16417200000000001</v>
      </c>
      <c r="IL63">
        <v>-0.102533</v>
      </c>
      <c r="IM63">
        <v>-0.179619</v>
      </c>
      <c r="IN63">
        <v>-0.169902</v>
      </c>
      <c r="IO63">
        <v>8.4197499999999995E-2</v>
      </c>
      <c r="IP63">
        <v>2.7031099999999999E-2</v>
      </c>
      <c r="IQ63">
        <v>0.150254</v>
      </c>
      <c r="IR63">
        <v>-0.165464</v>
      </c>
      <c r="IS63">
        <v>3.2992899999999999E-3</v>
      </c>
      <c r="IT63">
        <v>0.45201599999999997</v>
      </c>
      <c r="IU63">
        <v>-3.4134400000000002E-2</v>
      </c>
      <c r="IV63">
        <v>0.22311600000000001</v>
      </c>
      <c r="IW63">
        <v>8.2362299999999999E-2</v>
      </c>
      <c r="IX63">
        <v>8.0913200000000005E-2</v>
      </c>
      <c r="IY63">
        <v>0.107762</v>
      </c>
      <c r="IZ63">
        <v>9.9357000000000001E-2</v>
      </c>
      <c r="JA63">
        <v>0.19403799999999999</v>
      </c>
      <c r="JB63">
        <v>-0.20990300000000001</v>
      </c>
      <c r="JC63">
        <v>-4.9318599999999997E-2</v>
      </c>
      <c r="JD63">
        <v>-0.18956100000000001</v>
      </c>
      <c r="JE63">
        <v>-0.35264299999999998</v>
      </c>
      <c r="JF63">
        <v>-0.35288599999999998</v>
      </c>
      <c r="JG63">
        <v>-0.119501</v>
      </c>
      <c r="JH63">
        <v>0.115703</v>
      </c>
      <c r="JI63">
        <v>9.9352399999999993E-2</v>
      </c>
      <c r="JJ63">
        <v>-0.18923200000000001</v>
      </c>
      <c r="JK63">
        <v>0.32591199999999998</v>
      </c>
      <c r="JL63">
        <v>-6.3437599999999997E-2</v>
      </c>
      <c r="JM63">
        <v>0.247756</v>
      </c>
      <c r="JN63">
        <v>-0.118265</v>
      </c>
      <c r="JO63">
        <v>-6.1222499999999999E-2</v>
      </c>
      <c r="JP63">
        <v>-0.22739500000000001</v>
      </c>
      <c r="JQ63">
        <v>-7.4152200000000001E-2</v>
      </c>
      <c r="JR63">
        <v>-0.209925</v>
      </c>
      <c r="JS63">
        <v>-0.13950899999999999</v>
      </c>
      <c r="JT63">
        <v>-0.13154099999999999</v>
      </c>
      <c r="JU63">
        <v>0.14365800000000001</v>
      </c>
      <c r="JV63">
        <v>-8.1731899999999996E-2</v>
      </c>
      <c r="JW63">
        <v>-0.31603100000000001</v>
      </c>
      <c r="JX63">
        <v>-4.3220799999999998E-3</v>
      </c>
      <c r="JY63">
        <v>-6.1864600000000004E-3</v>
      </c>
      <c r="JZ63">
        <v>-0.10592600000000001</v>
      </c>
      <c r="KA63">
        <v>-7.4638499999999997E-2</v>
      </c>
      <c r="KB63">
        <v>-0.12557599999999999</v>
      </c>
      <c r="KC63">
        <v>-5.6147799999999998E-2</v>
      </c>
      <c r="KD63">
        <v>-0.1198</v>
      </c>
      <c r="KE63">
        <v>-0.217608</v>
      </c>
      <c r="KF63">
        <v>1.32424E-2</v>
      </c>
      <c r="KG63">
        <v>-9.6808099999999994E-2</v>
      </c>
      <c r="KH63">
        <v>-8.3748400000000001E-2</v>
      </c>
      <c r="KI63">
        <v>6.3737100000000005E-2</v>
      </c>
      <c r="KJ63">
        <v>-6.6814999999999999E-2</v>
      </c>
      <c r="KK63">
        <v>-0.15975700000000001</v>
      </c>
      <c r="KL63">
        <v>8.1445900000000002E-3</v>
      </c>
      <c r="KM63">
        <v>0.13009299999999999</v>
      </c>
      <c r="KN63">
        <v>0.332957</v>
      </c>
      <c r="KO63">
        <v>-0.25110500000000002</v>
      </c>
      <c r="KP63">
        <v>-0.26399699999999998</v>
      </c>
      <c r="KQ63">
        <v>2.04359E-2</v>
      </c>
      <c r="KR63">
        <v>-0.21979799999999999</v>
      </c>
      <c r="KS63">
        <v>-0.127773</v>
      </c>
      <c r="KT63">
        <v>-0.140795</v>
      </c>
      <c r="KU63">
        <v>-0.19966400000000001</v>
      </c>
      <c r="KV63">
        <v>-7.9852699999999999E-2</v>
      </c>
      <c r="KW63">
        <v>-0.104133</v>
      </c>
      <c r="KX63">
        <v>-3.0420900000000001E-2</v>
      </c>
      <c r="KY63">
        <v>-5.0665799999999997E-2</v>
      </c>
      <c r="KZ63">
        <v>-9.5111500000000002E-2</v>
      </c>
      <c r="LA63">
        <v>-1.3991200000000001E-2</v>
      </c>
      <c r="LB63">
        <v>-6.5250900000000001E-2</v>
      </c>
      <c r="LC63">
        <v>-0.21248700000000001</v>
      </c>
      <c r="LD63">
        <v>-0.17896400000000001</v>
      </c>
      <c r="LE63">
        <v>-0.18817600000000001</v>
      </c>
      <c r="LF63">
        <v>-0.112244</v>
      </c>
      <c r="LG63">
        <v>-0.25050899999999998</v>
      </c>
      <c r="LH63">
        <v>-0.287026</v>
      </c>
      <c r="LI63">
        <v>-8.0780900000000003E-2</v>
      </c>
      <c r="LJ63">
        <v>-0.11871900000000001</v>
      </c>
      <c r="LK63">
        <v>-0.15990799999999999</v>
      </c>
      <c r="LL63">
        <v>1.1462399999999999E-2</v>
      </c>
      <c r="LM63">
        <v>0.14810999999999999</v>
      </c>
      <c r="LN63">
        <v>-0.12152499999999999</v>
      </c>
      <c r="LO63">
        <v>-3.9200499999999999E-2</v>
      </c>
      <c r="LP63">
        <v>-0.181117</v>
      </c>
      <c r="LQ63">
        <v>-0.18065700000000001</v>
      </c>
      <c r="LR63">
        <v>-8.1943500000000002E-2</v>
      </c>
      <c r="LS63">
        <v>0.155086</v>
      </c>
      <c r="LT63">
        <v>2.0994100000000002E-2</v>
      </c>
      <c r="LU63">
        <v>4.6998999999999999E-2</v>
      </c>
      <c r="LV63">
        <v>0.23656199999999999</v>
      </c>
      <c r="LW63">
        <v>-0.17433100000000001</v>
      </c>
      <c r="LX63">
        <v>-0.323098</v>
      </c>
      <c r="LY63">
        <v>5.4416399999999997E-2</v>
      </c>
      <c r="LZ63">
        <v>0.183114</v>
      </c>
      <c r="MA63">
        <v>-0.139126</v>
      </c>
      <c r="MB63">
        <v>-6.9936799999999993E-2</v>
      </c>
      <c r="MC63">
        <v>3.6191099999999997E-2</v>
      </c>
      <c r="MD63">
        <v>-6.2238099999999998E-2</v>
      </c>
      <c r="ME63">
        <v>-0.21116099999999999</v>
      </c>
      <c r="MF63">
        <v>-0.21903</v>
      </c>
      <c r="MG63">
        <v>-0.215168</v>
      </c>
      <c r="MH63">
        <v>-0.27401199999999998</v>
      </c>
      <c r="MI63">
        <v>-0.18609700000000001</v>
      </c>
      <c r="MJ63">
        <v>0.23063</v>
      </c>
      <c r="MK63">
        <v>-0.13384099999999999</v>
      </c>
      <c r="ML63">
        <v>-9.3949199999999997E-2</v>
      </c>
      <c r="MM63">
        <v>0.31313800000000003</v>
      </c>
      <c r="MN63">
        <v>4.9011600000000002E-2</v>
      </c>
      <c r="MO63">
        <v>-9.6998599999999994E-3</v>
      </c>
      <c r="MP63">
        <v>-7.4475799999999995E-2</v>
      </c>
      <c r="MQ63">
        <v>-9.8969399999999999E-2</v>
      </c>
      <c r="MR63">
        <v>9.2748399999999995E-2</v>
      </c>
      <c r="MS63">
        <v>-4.0359399999999997E-2</v>
      </c>
      <c r="MT63">
        <v>-2.2782799999999999E-2</v>
      </c>
      <c r="MU63">
        <v>-0.13361100000000001</v>
      </c>
      <c r="MV63">
        <v>-6.6916199999999995E-2</v>
      </c>
      <c r="MW63">
        <v>-6.6639799999999999E-2</v>
      </c>
      <c r="MX63">
        <v>4.1018600000000002E-2</v>
      </c>
      <c r="MY63">
        <v>2.3366400000000001E-3</v>
      </c>
      <c r="MZ63">
        <v>-0.110912</v>
      </c>
      <c r="NA63">
        <v>0.17099</v>
      </c>
      <c r="NB63">
        <v>-0.206762</v>
      </c>
      <c r="NC63">
        <v>-0.168321</v>
      </c>
      <c r="ND63">
        <v>-0.14444699999999999</v>
      </c>
      <c r="NE63">
        <v>9.4284699999999999E-2</v>
      </c>
      <c r="NF63">
        <v>4.6234999999999998E-2</v>
      </c>
      <c r="NG63">
        <v>8.1022399999999994E-2</v>
      </c>
      <c r="NH63">
        <v>-0.154726</v>
      </c>
      <c r="NI63">
        <v>-0.120799</v>
      </c>
      <c r="NJ63">
        <v>-8.0913899999999997E-2</v>
      </c>
      <c r="NK63">
        <v>-0.20161699999999999</v>
      </c>
      <c r="NL63">
        <v>4.5254999999999997E-2</v>
      </c>
      <c r="NM63">
        <v>0.102948</v>
      </c>
      <c r="NN63">
        <v>-0.117766</v>
      </c>
      <c r="NO63">
        <v>0.178205</v>
      </c>
      <c r="NP63">
        <v>0.100408</v>
      </c>
      <c r="NQ63">
        <v>0.10753699999999999</v>
      </c>
      <c r="NR63">
        <v>0.10259799999999999</v>
      </c>
      <c r="NS63">
        <v>6.6803299999999996E-2</v>
      </c>
      <c r="NT63">
        <v>0.105396</v>
      </c>
      <c r="NU63">
        <v>-0.13032199999999999</v>
      </c>
      <c r="NV63">
        <v>0.15431600000000001</v>
      </c>
      <c r="NW63">
        <v>-3.7231600000000001E-3</v>
      </c>
      <c r="NX63">
        <v>-3.7454699999999999E-3</v>
      </c>
      <c r="NY63">
        <v>0.27246199999999998</v>
      </c>
      <c r="NZ63">
        <v>-8.3345100000000005E-2</v>
      </c>
      <c r="OA63">
        <v>-4.6815500000000003E-2</v>
      </c>
      <c r="OB63">
        <v>-0.142841</v>
      </c>
      <c r="OC63">
        <v>-7.9012400000000003E-3</v>
      </c>
      <c r="OD63">
        <v>-1.95316E-2</v>
      </c>
      <c r="OE63">
        <v>4.1000599999999998E-2</v>
      </c>
      <c r="OF63">
        <v>-0.105601</v>
      </c>
      <c r="OG63">
        <v>-7.7252799999999996E-2</v>
      </c>
      <c r="OH63">
        <v>-0.23402899999999999</v>
      </c>
      <c r="OI63">
        <v>4.3743200000000003E-2</v>
      </c>
      <c r="OJ63">
        <v>0.214917</v>
      </c>
      <c r="OK63">
        <v>-0.144598</v>
      </c>
      <c r="OL63">
        <v>0.47547499999999998</v>
      </c>
      <c r="OM63">
        <v>-3.61099E-2</v>
      </c>
      <c r="ON63">
        <v>-5.2482199999999996E-3</v>
      </c>
      <c r="OO63">
        <v>3.7171099999999999E-2</v>
      </c>
      <c r="OP63">
        <v>4.29957E-3</v>
      </c>
      <c r="OQ63">
        <v>-0.21343500000000001</v>
      </c>
      <c r="OR63">
        <v>0.277171</v>
      </c>
      <c r="OS63">
        <v>5.89545E-2</v>
      </c>
      <c r="OT63">
        <v>0.17324500000000001</v>
      </c>
      <c r="OU63">
        <v>-0.141377</v>
      </c>
      <c r="OV63">
        <v>-0.161548</v>
      </c>
      <c r="OW63">
        <v>-0.15169199999999999</v>
      </c>
      <c r="OX63">
        <v>2.3397299999999999E-2</v>
      </c>
      <c r="OY63">
        <v>-4.2606199999999997E-2</v>
      </c>
      <c r="OZ63">
        <v>7.6624899999999996E-2</v>
      </c>
      <c r="PA63">
        <v>-0.121056</v>
      </c>
      <c r="PB63">
        <v>-8.0411200000000002E-2</v>
      </c>
      <c r="PC63">
        <v>3.4362200000000002E-2</v>
      </c>
      <c r="PD63">
        <v>-4.1120400000000001E-2</v>
      </c>
      <c r="PE63">
        <v>-0.117767</v>
      </c>
      <c r="PF63">
        <v>-0.14408299999999999</v>
      </c>
      <c r="PG63">
        <v>7.1206699999999998E-2</v>
      </c>
      <c r="PH63">
        <v>4.11218E-2</v>
      </c>
      <c r="PI63">
        <v>-9.5257999999999995E-2</v>
      </c>
      <c r="PJ63">
        <v>-0.28315099999999999</v>
      </c>
      <c r="PK63">
        <v>3.0303099999999999E-2</v>
      </c>
      <c r="PL63">
        <v>0.23838200000000001</v>
      </c>
      <c r="PM63">
        <v>0.238153</v>
      </c>
      <c r="PN63">
        <v>0.25723699999999999</v>
      </c>
      <c r="PO63">
        <v>-0.42053699999999999</v>
      </c>
      <c r="PP63">
        <v>-0.27427099999999999</v>
      </c>
      <c r="PQ63">
        <v>-0.34742299999999998</v>
      </c>
      <c r="PR63">
        <v>-0.13689899999999999</v>
      </c>
      <c r="PS63">
        <v>-0.168153</v>
      </c>
      <c r="PT63">
        <v>2.77647E-2</v>
      </c>
      <c r="PU63">
        <v>5.1647699999999998E-2</v>
      </c>
      <c r="PV63">
        <v>-7.6812199999999997E-2</v>
      </c>
      <c r="PW63">
        <v>-0.23360300000000001</v>
      </c>
      <c r="PX63">
        <v>0.384357</v>
      </c>
      <c r="PY63">
        <v>0.13059799999999999</v>
      </c>
      <c r="PZ63">
        <v>7.6099600000000003E-2</v>
      </c>
      <c r="QA63">
        <v>5.7112300000000003E-3</v>
      </c>
      <c r="QB63">
        <v>-6.5780400000000003E-2</v>
      </c>
      <c r="QC63">
        <v>-0.17130300000000001</v>
      </c>
      <c r="QD63">
        <v>-7.9243400000000006E-2</v>
      </c>
      <c r="QE63">
        <v>-0.12604799999999999</v>
      </c>
      <c r="QF63">
        <v>-7.6712900000000001E-2</v>
      </c>
      <c r="QG63">
        <v>-3.9035399999999998E-2</v>
      </c>
      <c r="QH63">
        <v>-9.5045699999999997E-2</v>
      </c>
      <c r="QI63">
        <v>0.313143</v>
      </c>
      <c r="QJ63">
        <v>-3.9299899999999999E-2</v>
      </c>
      <c r="QK63">
        <v>4.3624200000000002E-2</v>
      </c>
      <c r="QL63">
        <v>-1.9106499999999998E-2</v>
      </c>
      <c r="QM63">
        <v>-7.1270700000000006E-2</v>
      </c>
      <c r="QN63">
        <v>-0.10756300000000001</v>
      </c>
      <c r="QO63">
        <v>-0.202905</v>
      </c>
      <c r="QP63">
        <v>-0.22229599999999999</v>
      </c>
      <c r="QQ63">
        <v>1.3318999999999999E-2</v>
      </c>
      <c r="QR63">
        <v>-0.112762</v>
      </c>
      <c r="QS63">
        <v>4.1924799999999998E-2</v>
      </c>
      <c r="QT63">
        <v>0.127993</v>
      </c>
      <c r="QU63">
        <v>3.7585899999999998E-2</v>
      </c>
      <c r="QV63">
        <v>4.0922600000000003E-2</v>
      </c>
      <c r="QW63">
        <v>8.0191999999999999E-2</v>
      </c>
      <c r="QX63">
        <v>0.14938799999999999</v>
      </c>
      <c r="QY63">
        <v>5.0327499999999997E-2</v>
      </c>
      <c r="QZ63">
        <v>0.32269500000000001</v>
      </c>
      <c r="RA63">
        <v>2.52067E-3</v>
      </c>
      <c r="RB63">
        <v>-0.100893</v>
      </c>
      <c r="RC63">
        <v>-0.21871099999999999</v>
      </c>
      <c r="RD63">
        <v>-0.26050000000000001</v>
      </c>
      <c r="RE63">
        <v>-0.145122</v>
      </c>
      <c r="RF63">
        <v>-0.194443</v>
      </c>
      <c r="RG63">
        <v>0.103075</v>
      </c>
      <c r="RH63">
        <v>-8.5144399999999995E-2</v>
      </c>
      <c r="RI63">
        <v>-7.0224599999999998E-2</v>
      </c>
      <c r="RJ63">
        <v>-8.7583900000000006E-2</v>
      </c>
      <c r="RK63">
        <v>-0.11776</v>
      </c>
      <c r="RL63">
        <v>-0.18312500000000001</v>
      </c>
      <c r="RM63">
        <v>-9.9294099999999996E-2</v>
      </c>
      <c r="RN63">
        <v>6.1071300000000002E-2</v>
      </c>
      <c r="RO63">
        <v>-0.14476800000000001</v>
      </c>
      <c r="RP63">
        <v>-5.0564600000000001E-2</v>
      </c>
      <c r="RQ63">
        <v>-0.17282800000000001</v>
      </c>
      <c r="RR63">
        <v>0.224384</v>
      </c>
      <c r="RS63">
        <v>-2.1302399999999999E-2</v>
      </c>
      <c r="RT63">
        <v>-0.114675</v>
      </c>
      <c r="RU63">
        <v>0.21237600000000001</v>
      </c>
      <c r="RV63">
        <v>0.16104099999999999</v>
      </c>
      <c r="RW63">
        <v>3.6235000000000003E-2</v>
      </c>
      <c r="RX63">
        <v>5.18027E-2</v>
      </c>
      <c r="RY63">
        <v>0.16425899999999999</v>
      </c>
      <c r="RZ63">
        <v>0.28384100000000001</v>
      </c>
      <c r="SA63">
        <v>0.105008</v>
      </c>
      <c r="SB63">
        <v>0.23142299999999999</v>
      </c>
      <c r="SC63">
        <v>7.8934599999999994E-2</v>
      </c>
      <c r="SD63">
        <v>-0.14435100000000001</v>
      </c>
      <c r="SE63">
        <v>2.28988E-2</v>
      </c>
      <c r="SF63">
        <v>-0.12316299999999999</v>
      </c>
      <c r="SG63">
        <v>-8.6002099999999998E-2</v>
      </c>
      <c r="SH63">
        <v>-0.118534</v>
      </c>
      <c r="SI63">
        <v>-0.16044800000000001</v>
      </c>
      <c r="SJ63">
        <v>0.30585200000000001</v>
      </c>
      <c r="SK63">
        <v>0.10077</v>
      </c>
      <c r="SL63">
        <v>0.13827800000000001</v>
      </c>
      <c r="SM63">
        <v>-5.3853999999999999E-2</v>
      </c>
      <c r="SN63">
        <v>-0.20158100000000001</v>
      </c>
      <c r="SO63">
        <v>1.0251100000000001E-2</v>
      </c>
      <c r="SP63">
        <v>-3.3523900000000002E-2</v>
      </c>
      <c r="SQ63">
        <v>4.4228499999999997E-2</v>
      </c>
      <c r="SR63">
        <v>-0.15279999999999999</v>
      </c>
      <c r="SS63">
        <v>-0.227854</v>
      </c>
      <c r="ST63">
        <v>-8.0413399999999996E-2</v>
      </c>
      <c r="SU63">
        <v>-1.7025599999999998E-2</v>
      </c>
      <c r="SV63">
        <v>-9.8518900000000006E-2</v>
      </c>
      <c r="SW63">
        <v>5.8471799999999997E-2</v>
      </c>
      <c r="SX63">
        <v>3.9972800000000003E-2</v>
      </c>
      <c r="SY63">
        <v>-0.127078</v>
      </c>
      <c r="SZ63">
        <v>-4.0853E-2</v>
      </c>
      <c r="TA63">
        <v>0.17163700000000001</v>
      </c>
      <c r="TB63">
        <v>-0.15750500000000001</v>
      </c>
      <c r="TD63" t="s">
        <v>1855</v>
      </c>
      <c r="TE63" t="s">
        <v>1240</v>
      </c>
    </row>
    <row r="64" spans="2:525" x14ac:dyDescent="0.55000000000000004">
      <c r="B64">
        <v>-5.2616999999999997E-2</v>
      </c>
      <c r="C64">
        <v>-0.64731499999999997</v>
      </c>
      <c r="D64">
        <v>0.96312500000000001</v>
      </c>
      <c r="E64">
        <v>-5.1000000000000004E-3</v>
      </c>
      <c r="F64">
        <v>0</v>
      </c>
      <c r="G64">
        <v>-6.1975700000000002E-2</v>
      </c>
      <c r="H64">
        <v>-0.90996600000000005</v>
      </c>
      <c r="I64">
        <v>-0.442882</v>
      </c>
      <c r="J64">
        <v>-5.3889300000000001E-2</v>
      </c>
      <c r="K64">
        <v>-0.37192900000000001</v>
      </c>
      <c r="L64">
        <v>-0.92329799999999995</v>
      </c>
      <c r="M64">
        <v>0.31278800000000001</v>
      </c>
      <c r="N64">
        <v>-0.115498</v>
      </c>
      <c r="O64">
        <v>0.89983599999999997</v>
      </c>
      <c r="P64">
        <v>0.99469200000000002</v>
      </c>
      <c r="Q64">
        <v>2.1884299999999999E-2</v>
      </c>
      <c r="R64">
        <v>-0.583318</v>
      </c>
      <c r="S64">
        <v>0</v>
      </c>
      <c r="T64">
        <v>0.33200600000000002</v>
      </c>
      <c r="U64">
        <v>-0.69914799999999999</v>
      </c>
      <c r="V64">
        <v>4.9857400000000003E-2</v>
      </c>
      <c r="W64">
        <v>-0.59962899999999997</v>
      </c>
      <c r="X64">
        <v>-0.54671999999999998</v>
      </c>
      <c r="Y64">
        <v>0.57867500000000005</v>
      </c>
      <c r="Z64">
        <v>0.73389499999999996</v>
      </c>
      <c r="AA64">
        <v>0.71272000000000002</v>
      </c>
      <c r="AB64">
        <v>0.78053899999999998</v>
      </c>
      <c r="AC64">
        <v>0.86633599999999999</v>
      </c>
      <c r="AD64">
        <v>-0.16319700000000001</v>
      </c>
      <c r="AE64">
        <v>-0.19537099999999999</v>
      </c>
      <c r="AF64">
        <v>0.74515299999999995</v>
      </c>
      <c r="AG64">
        <v>0</v>
      </c>
      <c r="AH64">
        <v>-9.69941E-2</v>
      </c>
      <c r="AI64">
        <v>-0.36922500000000003</v>
      </c>
      <c r="AJ64">
        <v>0.695824</v>
      </c>
      <c r="AK64">
        <v>8.8761900000000005E-2</v>
      </c>
      <c r="AL64">
        <v>0.31967899999999999</v>
      </c>
      <c r="AM64">
        <v>0</v>
      </c>
      <c r="AN64">
        <v>-0.21859500000000001</v>
      </c>
      <c r="AO64">
        <v>0.51488900000000004</v>
      </c>
      <c r="AP64">
        <v>-0.23141700000000001</v>
      </c>
      <c r="AQ64">
        <v>0</v>
      </c>
      <c r="AR64">
        <v>0.40987600000000002</v>
      </c>
      <c r="AS64">
        <v>0.34698699999999999</v>
      </c>
      <c r="AT64">
        <v>0.201326</v>
      </c>
      <c r="AU64">
        <v>-0.40632400000000002</v>
      </c>
      <c r="AV64">
        <v>-0.18808800000000001</v>
      </c>
      <c r="AW64">
        <v>0.234128</v>
      </c>
      <c r="AX64">
        <v>0.66422599999999998</v>
      </c>
      <c r="AY64">
        <v>0.32336999999999999</v>
      </c>
      <c r="AZ64">
        <v>-0.25524000000000002</v>
      </c>
      <c r="BA64">
        <v>3.6926300000000002E-2</v>
      </c>
      <c r="BB64">
        <v>0.31842599999999999</v>
      </c>
      <c r="BC64">
        <v>0.28477000000000002</v>
      </c>
      <c r="BD64">
        <v>0.170903</v>
      </c>
      <c r="BE64">
        <v>-0.27900399999999997</v>
      </c>
      <c r="BF64">
        <v>0.742811</v>
      </c>
      <c r="BG64" t="s">
        <v>2</v>
      </c>
      <c r="BH64">
        <v>0.17648</v>
      </c>
      <c r="BI64">
        <v>0.45006600000000002</v>
      </c>
      <c r="BJ64">
        <v>0</v>
      </c>
      <c r="BK64">
        <v>-0.111329</v>
      </c>
      <c r="BL64">
        <v>0.57073200000000002</v>
      </c>
      <c r="BM64">
        <v>2.5698700000000001E-2</v>
      </c>
      <c r="BN64">
        <v>-0.20396500000000001</v>
      </c>
      <c r="BO64">
        <v>-0.37575399999999998</v>
      </c>
      <c r="BP64">
        <v>9.5170900000000003E-2</v>
      </c>
      <c r="BQ64">
        <v>-0.29940800000000001</v>
      </c>
      <c r="BR64">
        <v>0</v>
      </c>
      <c r="BS64">
        <v>0.29178399999999999</v>
      </c>
      <c r="BT64">
        <v>-0.25031199999999998</v>
      </c>
      <c r="BU64">
        <v>-7.7859899999999996E-2</v>
      </c>
      <c r="BV64">
        <v>9.4948299999999999E-2</v>
      </c>
      <c r="BW64">
        <v>-0.304817</v>
      </c>
      <c r="BX64">
        <v>-5.0957299999999997E-2</v>
      </c>
      <c r="BY64">
        <v>-0.131665</v>
      </c>
      <c r="BZ64">
        <v>7.19302E-2</v>
      </c>
      <c r="CA64">
        <v>0.82211199999999995</v>
      </c>
      <c r="CB64">
        <v>3.4769300000000003E-2</v>
      </c>
      <c r="CC64">
        <v>-9.9386200000000004E-3</v>
      </c>
      <c r="CD64">
        <v>-0.51548400000000005</v>
      </c>
      <c r="CE64">
        <v>-5.1435799999999997E-2</v>
      </c>
      <c r="CF64">
        <v>0</v>
      </c>
      <c r="CG64">
        <v>-0.40445900000000001</v>
      </c>
      <c r="CH64">
        <v>0</v>
      </c>
      <c r="CI64">
        <v>-0.81871499999999997</v>
      </c>
      <c r="CJ64">
        <v>-0.22935900000000001</v>
      </c>
      <c r="CK64">
        <v>0.254276</v>
      </c>
      <c r="CL64">
        <v>-0.16414699999999999</v>
      </c>
      <c r="CM64">
        <v>0.53120999999999996</v>
      </c>
      <c r="CN64">
        <v>-0.37508900000000001</v>
      </c>
      <c r="CO64">
        <v>-0.14863699999999999</v>
      </c>
      <c r="CP64">
        <v>-7.3997199999999999E-2</v>
      </c>
      <c r="CQ64">
        <v>-0.13511699999999999</v>
      </c>
      <c r="CR64">
        <v>0.38311200000000001</v>
      </c>
      <c r="CS64">
        <v>8.1906599999999996E-2</v>
      </c>
      <c r="CT64">
        <v>-0.24787200000000001</v>
      </c>
      <c r="CU64">
        <v>-0.41106300000000001</v>
      </c>
      <c r="CV64">
        <v>-0.205146</v>
      </c>
      <c r="CW64">
        <v>-0.142544</v>
      </c>
      <c r="CX64">
        <v>0</v>
      </c>
      <c r="CY64">
        <v>-0.95330700000000002</v>
      </c>
      <c r="CZ64">
        <v>0.62301499999999999</v>
      </c>
      <c r="DA64">
        <v>-0.23513300000000001</v>
      </c>
      <c r="DB64">
        <v>-0.17492099999999999</v>
      </c>
      <c r="DC64">
        <v>-0.19053200000000001</v>
      </c>
      <c r="DD64">
        <v>-0.109487</v>
      </c>
      <c r="DE64">
        <v>0.14366200000000001</v>
      </c>
      <c r="DF64">
        <v>-0.14397199999999999</v>
      </c>
      <c r="DG64">
        <v>0.24035400000000001</v>
      </c>
      <c r="DH64">
        <v>0.28039900000000001</v>
      </c>
      <c r="DI64">
        <v>0.159168</v>
      </c>
      <c r="DJ64">
        <v>-0.136938</v>
      </c>
      <c r="DK64">
        <v>-0.15560499999999999</v>
      </c>
      <c r="DL64">
        <v>0.217996</v>
      </c>
      <c r="DM64">
        <v>0.29385</v>
      </c>
      <c r="DN64">
        <v>-8.4238999999999994E-2</v>
      </c>
      <c r="DO64">
        <v>-0.40924300000000002</v>
      </c>
      <c r="DP64">
        <v>-3.8504200000000002E-2</v>
      </c>
      <c r="DQ64">
        <v>-0.30297600000000002</v>
      </c>
      <c r="DR64">
        <v>-0.20688500000000001</v>
      </c>
      <c r="DS64">
        <v>-0.21503900000000001</v>
      </c>
      <c r="DT64">
        <v>6.6699799999999998E-3</v>
      </c>
      <c r="DU64">
        <v>0.13486999999999999</v>
      </c>
      <c r="DV64">
        <v>2.89705E-2</v>
      </c>
      <c r="DW64">
        <v>-0.10194499999999999</v>
      </c>
      <c r="DX64">
        <v>-3.1323200000000002E-2</v>
      </c>
      <c r="DY64">
        <v>-1.3595400000000001E-2</v>
      </c>
      <c r="DZ64">
        <v>5.6301400000000001E-2</v>
      </c>
      <c r="EA64">
        <v>0.23653199999999999</v>
      </c>
      <c r="EB64">
        <v>0.358817</v>
      </c>
      <c r="EC64">
        <v>0.104643</v>
      </c>
      <c r="ED64">
        <v>0.23496</v>
      </c>
      <c r="EE64">
        <v>0.55842099999999995</v>
      </c>
      <c r="EF64">
        <v>8.1409300000000004E-2</v>
      </c>
      <c r="EG64">
        <v>0.35587400000000002</v>
      </c>
      <c r="EH64">
        <v>0.10703699999999999</v>
      </c>
      <c r="EI64">
        <v>6.3943E-2</v>
      </c>
      <c r="EJ64">
        <v>0.13392100000000001</v>
      </c>
      <c r="EK64">
        <v>-0.136208</v>
      </c>
      <c r="EL64">
        <v>-0.29785299999999998</v>
      </c>
      <c r="EM64">
        <v>-0.27972999999999998</v>
      </c>
      <c r="EN64">
        <v>-0.114563</v>
      </c>
      <c r="EO64">
        <v>1.7713799999999998E-2</v>
      </c>
      <c r="EP64">
        <v>0.36189199999999999</v>
      </c>
      <c r="EQ64">
        <v>0.270258</v>
      </c>
      <c r="ER64">
        <v>-5.1653999999999999E-2</v>
      </c>
      <c r="ES64">
        <v>-0.175177</v>
      </c>
      <c r="ET64">
        <v>2.47916E-2</v>
      </c>
      <c r="EU64">
        <v>-0.141182</v>
      </c>
      <c r="EV64">
        <v>0.24599399999999999</v>
      </c>
      <c r="EW64">
        <v>1.42378E-2</v>
      </c>
      <c r="EX64">
        <v>0.31338300000000002</v>
      </c>
      <c r="EY64">
        <v>0.226299</v>
      </c>
      <c r="EZ64">
        <v>0.248943</v>
      </c>
      <c r="FA64">
        <v>-0.100325</v>
      </c>
      <c r="FB64">
        <v>0.33116099999999998</v>
      </c>
      <c r="FC64">
        <v>0.239733</v>
      </c>
      <c r="FD64">
        <v>0.23765600000000001</v>
      </c>
      <c r="FE64">
        <v>0.54194799999999999</v>
      </c>
      <c r="FF64">
        <v>0.47774299999999997</v>
      </c>
      <c r="FG64">
        <v>0.31429099999999999</v>
      </c>
      <c r="FH64">
        <v>-5.4068800000000002E-3</v>
      </c>
      <c r="FI64">
        <v>0.35219400000000001</v>
      </c>
      <c r="FJ64">
        <v>0.25070100000000001</v>
      </c>
      <c r="FK64">
        <v>0.17473</v>
      </c>
      <c r="FL64">
        <v>0.19270200000000001</v>
      </c>
      <c r="FM64">
        <v>0.31285600000000002</v>
      </c>
      <c r="FN64">
        <v>0.26201400000000002</v>
      </c>
      <c r="FO64">
        <v>0.44048999999999999</v>
      </c>
      <c r="FP64">
        <v>0.84918700000000003</v>
      </c>
      <c r="FQ64">
        <v>0.760351</v>
      </c>
      <c r="FR64">
        <v>-0.16569</v>
      </c>
      <c r="FS64">
        <v>0.62529400000000002</v>
      </c>
      <c r="FT64">
        <v>-0.29723899999999998</v>
      </c>
      <c r="FU64">
        <v>4.1344600000000004E-3</v>
      </c>
      <c r="FV64">
        <v>0.62685800000000003</v>
      </c>
      <c r="FW64">
        <v>0.57833900000000005</v>
      </c>
      <c r="FX64">
        <v>0.53004799999999996</v>
      </c>
      <c r="FY64">
        <v>4.5512499999999997E-2</v>
      </c>
      <c r="FZ64">
        <v>-0.21554000000000001</v>
      </c>
      <c r="GA64">
        <v>0.447326</v>
      </c>
      <c r="GB64">
        <v>0.18862000000000001</v>
      </c>
      <c r="GC64">
        <v>0.59064300000000003</v>
      </c>
      <c r="GD64">
        <v>0.454708</v>
      </c>
      <c r="GE64">
        <v>0.50622800000000001</v>
      </c>
      <c r="GF64">
        <v>-7.5811100000000006E-2</v>
      </c>
      <c r="GG64">
        <v>-0.16114400000000001</v>
      </c>
      <c r="GH64">
        <v>0.40520099999999998</v>
      </c>
      <c r="GI64">
        <v>-0.20547399999999999</v>
      </c>
      <c r="GJ64">
        <v>-0.16786100000000001</v>
      </c>
      <c r="GK64">
        <v>-0.33261099999999999</v>
      </c>
      <c r="GL64">
        <v>-8.5530499999999995E-2</v>
      </c>
      <c r="GM64">
        <v>9.0732199999999999E-2</v>
      </c>
      <c r="GN64">
        <v>-0.34803499999999998</v>
      </c>
      <c r="GO64">
        <v>-0.29805100000000001</v>
      </c>
      <c r="GP64">
        <v>0.122728</v>
      </c>
      <c r="GQ64">
        <v>0.44280199999999997</v>
      </c>
      <c r="GR64">
        <v>0</v>
      </c>
      <c r="GS64">
        <v>4.9121900000000003E-2</v>
      </c>
      <c r="GT64">
        <v>-0.31468800000000002</v>
      </c>
      <c r="GU64">
        <v>0</v>
      </c>
      <c r="GV64">
        <v>-0.163189</v>
      </c>
      <c r="GW64">
        <v>0.332951</v>
      </c>
      <c r="GX64">
        <v>-0.106738</v>
      </c>
      <c r="GY64">
        <v>-4.84273E-2</v>
      </c>
      <c r="GZ64">
        <v>-3.8634799999999997E-2</v>
      </c>
      <c r="HA64">
        <v>-8.8886499999999993E-2</v>
      </c>
      <c r="HB64">
        <v>-6.4436900000000005E-2</v>
      </c>
      <c r="HC64">
        <v>0.27580700000000002</v>
      </c>
      <c r="HD64">
        <v>0.22674</v>
      </c>
      <c r="HE64">
        <v>-6.1469700000000002E-2</v>
      </c>
      <c r="HF64">
        <v>-0.14948500000000001</v>
      </c>
      <c r="HG64">
        <v>-0.160965</v>
      </c>
      <c r="HH64">
        <v>0.148642</v>
      </c>
      <c r="HI64">
        <v>-0.16852200000000001</v>
      </c>
      <c r="HJ64">
        <v>-9.93343E-2</v>
      </c>
      <c r="HK64">
        <v>-0.25011100000000003</v>
      </c>
      <c r="HL64">
        <v>-0.29358099999999998</v>
      </c>
      <c r="HM64">
        <v>0.51504000000000005</v>
      </c>
      <c r="HN64">
        <v>-3.89199E-2</v>
      </c>
      <c r="HO64">
        <v>0.12288200000000001</v>
      </c>
      <c r="HP64">
        <v>0.15084900000000001</v>
      </c>
      <c r="HQ64">
        <v>0.21993599999999999</v>
      </c>
      <c r="HR64">
        <v>2.16569E-2</v>
      </c>
      <c r="HS64">
        <v>0.18025099999999999</v>
      </c>
      <c r="HT64">
        <v>0.32332100000000003</v>
      </c>
      <c r="HU64">
        <v>0.29566199999999998</v>
      </c>
      <c r="HV64">
        <v>1.7798499999999998E-2</v>
      </c>
      <c r="HW64">
        <v>-5.7123399999999998E-2</v>
      </c>
      <c r="HX64">
        <v>0.40655400000000003</v>
      </c>
      <c r="HY64">
        <v>0.26168000000000002</v>
      </c>
      <c r="HZ64">
        <v>-0.23905399999999999</v>
      </c>
      <c r="IA64">
        <v>3.3376700000000002E-2</v>
      </c>
      <c r="IB64">
        <v>-4.8830999999999999E-2</v>
      </c>
      <c r="IC64">
        <v>-0.21057699999999999</v>
      </c>
      <c r="ID64">
        <v>-0.15159500000000001</v>
      </c>
      <c r="IE64">
        <v>-2.55792E-2</v>
      </c>
      <c r="IF64">
        <v>0.28597600000000001</v>
      </c>
      <c r="IG64">
        <v>-5.9136500000000003E-3</v>
      </c>
      <c r="IH64">
        <v>-0.22387000000000001</v>
      </c>
      <c r="II64">
        <v>-5.6001599999999999E-2</v>
      </c>
      <c r="IJ64">
        <v>-4.6978199999999998E-2</v>
      </c>
      <c r="IK64">
        <v>7.0942699999999997E-2</v>
      </c>
      <c r="IL64">
        <v>4.2172300000000003E-2</v>
      </c>
      <c r="IM64">
        <v>-0.30147400000000002</v>
      </c>
      <c r="IN64">
        <v>-0.23007</v>
      </c>
      <c r="IO64">
        <v>0.130777</v>
      </c>
      <c r="IP64">
        <v>0.498112</v>
      </c>
      <c r="IQ64">
        <v>0.32889099999999999</v>
      </c>
      <c r="IR64">
        <v>0.235708</v>
      </c>
      <c r="IS64">
        <v>0.17963599999999999</v>
      </c>
      <c r="IT64">
        <v>0.38194899999999998</v>
      </c>
      <c r="IU64">
        <v>0.32834400000000002</v>
      </c>
      <c r="IV64">
        <v>0.45783699999999999</v>
      </c>
      <c r="IW64">
        <v>0.284862</v>
      </c>
      <c r="IX64">
        <v>4.6097100000000004E-3</v>
      </c>
      <c r="IY64">
        <v>0.404055</v>
      </c>
      <c r="IZ64">
        <v>0.39847199999999999</v>
      </c>
      <c r="JA64">
        <v>0.16735700000000001</v>
      </c>
      <c r="JB64">
        <v>-2.8960800000000001E-3</v>
      </c>
      <c r="JC64">
        <v>-6.1254000000000003E-2</v>
      </c>
      <c r="JD64">
        <v>0.174843</v>
      </c>
      <c r="JE64">
        <v>-0.14254700000000001</v>
      </c>
      <c r="JF64">
        <v>-0.16209999999999999</v>
      </c>
      <c r="JG64">
        <v>0.32753700000000002</v>
      </c>
      <c r="JH64">
        <v>-0.114231</v>
      </c>
      <c r="JI64">
        <v>-4.6993199999999999E-2</v>
      </c>
      <c r="JJ64">
        <v>-0.25844600000000001</v>
      </c>
      <c r="JK64">
        <v>0.32654899999999998</v>
      </c>
      <c r="JL64">
        <v>0.19261400000000001</v>
      </c>
      <c r="JM64">
        <v>0.28928500000000001</v>
      </c>
      <c r="JN64">
        <v>-3.6466199999999997E-2</v>
      </c>
      <c r="JO64">
        <v>-0.115948</v>
      </c>
      <c r="JP64">
        <v>-0.25174999999999997</v>
      </c>
      <c r="JQ64">
        <v>0.129388</v>
      </c>
      <c r="JR64">
        <v>-0.196547</v>
      </c>
      <c r="JS64">
        <v>-0.211394</v>
      </c>
      <c r="JT64">
        <v>-0.205793</v>
      </c>
      <c r="JU64">
        <v>0.27607700000000002</v>
      </c>
      <c r="JV64">
        <v>0.20545099999999999</v>
      </c>
      <c r="JW64">
        <v>-4.0144300000000001E-2</v>
      </c>
      <c r="JX64">
        <v>0.319465</v>
      </c>
      <c r="JY64">
        <v>4.43162E-2</v>
      </c>
      <c r="JZ64">
        <v>3.2204400000000001E-2</v>
      </c>
      <c r="KA64">
        <v>-3.1288699999999997E-4</v>
      </c>
      <c r="KB64">
        <v>-4.09886E-2</v>
      </c>
      <c r="KC64">
        <v>1.5632E-2</v>
      </c>
      <c r="KD64">
        <v>4.7259799999999998E-2</v>
      </c>
      <c r="KE64">
        <v>-8.9065400000000003E-2</v>
      </c>
      <c r="KF64">
        <v>0.19231799999999999</v>
      </c>
      <c r="KG64">
        <v>-0.123221</v>
      </c>
      <c r="KH64">
        <v>-0.23766699999999999</v>
      </c>
      <c r="KI64">
        <v>0.17286799999999999</v>
      </c>
      <c r="KJ64">
        <v>0.13466600000000001</v>
      </c>
      <c r="KK64">
        <v>-0.40358300000000003</v>
      </c>
      <c r="KL64">
        <v>-9.2033900000000002E-2</v>
      </c>
      <c r="KM64">
        <v>0.14319299999999999</v>
      </c>
      <c r="KN64">
        <v>0.138603</v>
      </c>
      <c r="KO64">
        <v>-0.164164</v>
      </c>
      <c r="KP64">
        <v>-0.10091</v>
      </c>
      <c r="KQ64">
        <v>-1.47064E-2</v>
      </c>
      <c r="KR64">
        <v>-9.6529400000000001E-2</v>
      </c>
      <c r="KS64">
        <v>-4.7489299999999998E-2</v>
      </c>
      <c r="KT64">
        <v>-0.18002599999999999</v>
      </c>
      <c r="KU64">
        <v>-0.20996100000000001</v>
      </c>
      <c r="KV64">
        <v>2.2049900000000001E-2</v>
      </c>
      <c r="KW64">
        <v>-0.129024</v>
      </c>
      <c r="KX64">
        <v>-1.5477599999999999E-2</v>
      </c>
      <c r="KY64">
        <v>-7.5334399999999996E-2</v>
      </c>
      <c r="KZ64">
        <v>-8.0080499999999999E-2</v>
      </c>
      <c r="LA64">
        <v>0.30557400000000001</v>
      </c>
      <c r="LB64">
        <v>-1.5625299999999999E-3</v>
      </c>
      <c r="LC64">
        <v>-6.5015500000000004E-2</v>
      </c>
      <c r="LD64">
        <v>-0.106173</v>
      </c>
      <c r="LE64">
        <v>-0.21686900000000001</v>
      </c>
      <c r="LF64">
        <v>0.10781499999999999</v>
      </c>
      <c r="LG64">
        <v>-0.19100400000000001</v>
      </c>
      <c r="LH64">
        <v>-0.190611</v>
      </c>
      <c r="LI64">
        <v>8.1671499999999994E-2</v>
      </c>
      <c r="LJ64">
        <v>-0.257523</v>
      </c>
      <c r="LK64">
        <v>0.18449599999999999</v>
      </c>
      <c r="LL64">
        <v>0.63358700000000001</v>
      </c>
      <c r="LM64">
        <v>0.120727</v>
      </c>
      <c r="LN64">
        <v>-0.153942</v>
      </c>
      <c r="LO64">
        <v>-0.116856</v>
      </c>
      <c r="LP64">
        <v>-0.22970699999999999</v>
      </c>
      <c r="LQ64">
        <v>-0.15884999999999999</v>
      </c>
      <c r="LR64">
        <v>-5.6710299999999998E-2</v>
      </c>
      <c r="LS64">
        <v>0.31000299999999997</v>
      </c>
      <c r="LT64">
        <v>-7.8966099999999997E-2</v>
      </c>
      <c r="LU64">
        <v>1.99512E-3</v>
      </c>
      <c r="LV64">
        <v>4.01749E-2</v>
      </c>
      <c r="LW64">
        <v>-2.30783E-2</v>
      </c>
      <c r="LX64">
        <v>-0.35380299999999998</v>
      </c>
      <c r="LY64">
        <v>-7.1264800000000003E-2</v>
      </c>
      <c r="LZ64">
        <v>-8.3099099999999995E-2</v>
      </c>
      <c r="MA64">
        <v>-0.23504</v>
      </c>
      <c r="MB64">
        <v>0.11007400000000001</v>
      </c>
      <c r="MC64">
        <v>0.51468899999999995</v>
      </c>
      <c r="MD64">
        <v>-0.14503199999999999</v>
      </c>
      <c r="ME64">
        <v>-0.366477</v>
      </c>
      <c r="MF64">
        <v>-0.26060800000000001</v>
      </c>
      <c r="MG64">
        <v>-1.9494899999999999E-2</v>
      </c>
      <c r="MH64">
        <v>4.3141400000000003E-2</v>
      </c>
      <c r="MI64">
        <v>-1.51022E-2</v>
      </c>
      <c r="MJ64">
        <v>0.10697</v>
      </c>
      <c r="MK64">
        <v>0.105253</v>
      </c>
      <c r="ML64">
        <v>-0.21807699999999999</v>
      </c>
      <c r="MM64">
        <v>0.443384</v>
      </c>
      <c r="MN64">
        <v>0.34702499999999997</v>
      </c>
      <c r="MO64">
        <v>-0.161215</v>
      </c>
      <c r="MP64">
        <v>0.32639099999999999</v>
      </c>
      <c r="MQ64">
        <v>8.9772299999999999E-2</v>
      </c>
      <c r="MR64">
        <v>-3.2006300000000001E-2</v>
      </c>
      <c r="MS64">
        <v>-1.8400099999999999E-2</v>
      </c>
      <c r="MT64">
        <v>-0.343609</v>
      </c>
      <c r="MU64">
        <v>-7.9745200000000002E-2</v>
      </c>
      <c r="MV64">
        <v>0.33432600000000001</v>
      </c>
      <c r="MW64">
        <v>-0.12864500000000001</v>
      </c>
      <c r="MX64">
        <v>-3.4338100000000003E-2</v>
      </c>
      <c r="MY64">
        <v>0.131324</v>
      </c>
      <c r="MZ64">
        <v>-0.23943500000000001</v>
      </c>
      <c r="NA64">
        <v>-0.36514600000000003</v>
      </c>
      <c r="NB64">
        <v>-0.26051600000000003</v>
      </c>
      <c r="NC64">
        <v>0.18506</v>
      </c>
      <c r="ND64">
        <v>0.113567</v>
      </c>
      <c r="NE64">
        <v>-6.4097199999999993E-2</v>
      </c>
      <c r="NF64">
        <v>-0.13481299999999999</v>
      </c>
      <c r="NG64">
        <v>-5.2047499999999997E-2</v>
      </c>
      <c r="NH64">
        <v>-0.19152</v>
      </c>
      <c r="NI64">
        <v>-0.1515</v>
      </c>
      <c r="NJ64">
        <v>-0.10420599999999999</v>
      </c>
      <c r="NK64">
        <v>-0.155859</v>
      </c>
      <c r="NL64">
        <v>-8.7200899999999998E-3</v>
      </c>
      <c r="NM64">
        <v>0.218</v>
      </c>
      <c r="NN64">
        <v>0.145788</v>
      </c>
      <c r="NO64">
        <v>0.67319399999999996</v>
      </c>
      <c r="NP64">
        <v>0.27684500000000001</v>
      </c>
      <c r="NQ64">
        <v>0.56330999999999998</v>
      </c>
      <c r="NR64">
        <v>0.54160200000000003</v>
      </c>
      <c r="NS64">
        <v>0.50676600000000005</v>
      </c>
      <c r="NT64">
        <v>0.26934599999999997</v>
      </c>
      <c r="NU64">
        <v>4.8116199999999998E-2</v>
      </c>
      <c r="NV64">
        <v>6.9083199999999997E-2</v>
      </c>
      <c r="NW64">
        <v>0.29695300000000002</v>
      </c>
      <c r="NX64">
        <v>3.4553100000000003E-2</v>
      </c>
      <c r="NY64">
        <v>0.117647</v>
      </c>
      <c r="NZ64">
        <v>-8.9643600000000004E-2</v>
      </c>
      <c r="OA64">
        <v>5.6342099999999999E-2</v>
      </c>
      <c r="OB64">
        <v>-8.6566599999999994E-2</v>
      </c>
      <c r="OC64">
        <v>-0.140321</v>
      </c>
      <c r="OD64">
        <v>-8.9590799999999998E-2</v>
      </c>
      <c r="OE64">
        <v>-4.2770000000000002E-2</v>
      </c>
      <c r="OF64">
        <v>-0.188192</v>
      </c>
      <c r="OG64">
        <v>-0.24849499999999999</v>
      </c>
      <c r="OH64">
        <v>0.22242500000000001</v>
      </c>
      <c r="OI64">
        <v>-1.1183500000000001E-2</v>
      </c>
      <c r="OJ64">
        <v>1.04151E-2</v>
      </c>
      <c r="OK64">
        <v>-0.114902</v>
      </c>
      <c r="OL64">
        <v>-7.8965999999999995E-2</v>
      </c>
      <c r="OM64">
        <v>-1.8959899999999998E-2</v>
      </c>
      <c r="ON64">
        <v>-4.4864599999999998E-2</v>
      </c>
      <c r="OO64">
        <v>0.21987599999999999</v>
      </c>
      <c r="OP64">
        <v>-6.5848400000000001E-2</v>
      </c>
      <c r="OQ64">
        <v>-0.194606</v>
      </c>
      <c r="OR64">
        <v>-8.4383200000000005E-2</v>
      </c>
      <c r="OS64">
        <v>-0.225158</v>
      </c>
      <c r="OT64">
        <v>-0.125471</v>
      </c>
      <c r="OU64">
        <v>-0.140898</v>
      </c>
      <c r="OV64">
        <v>-0.17508899999999999</v>
      </c>
      <c r="OW64">
        <v>-9.3131099999999994E-2</v>
      </c>
      <c r="OX64">
        <v>-1.48243E-2</v>
      </c>
      <c r="OY64">
        <v>-6.9296399999999994E-2</v>
      </c>
      <c r="OZ64">
        <v>-6.4898499999999998E-2</v>
      </c>
      <c r="PA64">
        <v>-6.3045400000000001E-2</v>
      </c>
      <c r="PB64">
        <v>-0.26923799999999998</v>
      </c>
      <c r="PC64">
        <v>-0.27090900000000001</v>
      </c>
      <c r="PD64">
        <v>-2.1320800000000001E-2</v>
      </c>
      <c r="PE64">
        <v>-1.1179400000000001E-2</v>
      </c>
      <c r="PF64">
        <v>-7.4577000000000004E-2</v>
      </c>
      <c r="PG64">
        <v>6.9221900000000003E-2</v>
      </c>
      <c r="PH64">
        <v>-3.8119300000000002E-2</v>
      </c>
      <c r="PI64">
        <v>1.5997999999999998E-2</v>
      </c>
      <c r="PJ64">
        <v>-0.16142200000000001</v>
      </c>
      <c r="PK64">
        <v>-0.215555</v>
      </c>
      <c r="PL64">
        <v>0.39003900000000002</v>
      </c>
      <c r="PM64">
        <v>0.387845</v>
      </c>
      <c r="PN64">
        <v>0.52381500000000003</v>
      </c>
      <c r="PO64">
        <v>0</v>
      </c>
      <c r="PP64">
        <v>0</v>
      </c>
      <c r="PQ64">
        <v>-6.3604599999999997E-2</v>
      </c>
      <c r="PR64">
        <v>0</v>
      </c>
      <c r="PS64">
        <v>-0.65514099999999997</v>
      </c>
      <c r="PT64">
        <v>0.41725400000000001</v>
      </c>
      <c r="PU64">
        <v>0.11962200000000001</v>
      </c>
      <c r="PV64">
        <v>0.128134</v>
      </c>
      <c r="PW64">
        <v>0.151813</v>
      </c>
      <c r="PX64">
        <v>0.123742</v>
      </c>
      <c r="PY64">
        <v>0.11786199999999999</v>
      </c>
      <c r="PZ64">
        <v>0.33346399999999998</v>
      </c>
      <c r="QA64">
        <v>0.158419</v>
      </c>
      <c r="QB64">
        <v>-0.12921099999999999</v>
      </c>
      <c r="QC64">
        <v>-0.204564</v>
      </c>
      <c r="QD64">
        <v>-0.102364</v>
      </c>
      <c r="QE64">
        <v>5.4787299999999997E-2</v>
      </c>
      <c r="QF64">
        <v>-0.176842</v>
      </c>
      <c r="QG64">
        <v>-0.29039500000000001</v>
      </c>
      <c r="QH64">
        <v>0.304921</v>
      </c>
      <c r="QI64">
        <v>3.2238599999999999E-2</v>
      </c>
      <c r="QJ64">
        <v>-0.26766099999999998</v>
      </c>
      <c r="QK64">
        <v>-0.16111600000000001</v>
      </c>
      <c r="QL64">
        <v>-0.33727299999999999</v>
      </c>
      <c r="QM64">
        <v>9.7688800000000006E-2</v>
      </c>
      <c r="QN64">
        <v>-0.42859700000000001</v>
      </c>
      <c r="QO64">
        <v>-7.0904700000000001E-2</v>
      </c>
      <c r="QP64">
        <v>-0.26725399999999999</v>
      </c>
      <c r="QQ64">
        <v>-2.8706700000000002E-2</v>
      </c>
      <c r="QR64">
        <v>-0.226413</v>
      </c>
      <c r="QS64">
        <v>0.10723199999999999</v>
      </c>
      <c r="QT64">
        <v>8.6312899999999998E-2</v>
      </c>
      <c r="QU64">
        <v>0.12869800000000001</v>
      </c>
      <c r="QV64">
        <v>0.39924399999999999</v>
      </c>
      <c r="QW64">
        <v>0.272841</v>
      </c>
      <c r="QX64">
        <v>0.37396600000000002</v>
      </c>
      <c r="QY64">
        <v>0.18864700000000001</v>
      </c>
      <c r="QZ64">
        <v>-3.6178299999999997E-2</v>
      </c>
      <c r="RA64">
        <v>-2.8886499999999999E-2</v>
      </c>
      <c r="RB64">
        <v>0.25057699999999999</v>
      </c>
      <c r="RC64">
        <v>-0.29402499999999998</v>
      </c>
      <c r="RD64">
        <v>-0.20641000000000001</v>
      </c>
      <c r="RE64">
        <v>-8.5706500000000005E-2</v>
      </c>
      <c r="RF64">
        <v>-0.18973100000000001</v>
      </c>
      <c r="RG64">
        <v>-0.113676</v>
      </c>
      <c r="RH64">
        <v>-0.22269900000000001</v>
      </c>
      <c r="RI64">
        <v>-0.25552000000000002</v>
      </c>
      <c r="RJ64">
        <v>-0.22195500000000001</v>
      </c>
      <c r="RK64">
        <v>-0.187528</v>
      </c>
      <c r="RL64">
        <v>0.18063399999999999</v>
      </c>
      <c r="RM64">
        <v>-0.18080099999999999</v>
      </c>
      <c r="RN64">
        <v>-0.25318299999999999</v>
      </c>
      <c r="RO64">
        <v>-9.2238700000000007E-2</v>
      </c>
      <c r="RP64">
        <v>-0.15659300000000001</v>
      </c>
      <c r="RQ64">
        <v>-0.31822699999999998</v>
      </c>
      <c r="RR64">
        <v>9.5056799999999997E-2</v>
      </c>
      <c r="RS64">
        <v>2.0558900000000001E-2</v>
      </c>
      <c r="RT64">
        <v>-0.33194800000000002</v>
      </c>
      <c r="RU64">
        <v>0.17896599999999999</v>
      </c>
      <c r="RV64">
        <v>0.233238</v>
      </c>
      <c r="RW64">
        <v>0.31337300000000001</v>
      </c>
      <c r="RX64">
        <v>4.2135400000000003E-2</v>
      </c>
      <c r="RY64">
        <v>0.42972300000000002</v>
      </c>
      <c r="RZ64">
        <v>0.12152499999999999</v>
      </c>
      <c r="SA64">
        <v>0.208286</v>
      </c>
      <c r="SB64">
        <v>0.56179100000000004</v>
      </c>
      <c r="SC64">
        <v>0.63233300000000003</v>
      </c>
      <c r="SD64">
        <v>-0.13974500000000001</v>
      </c>
      <c r="SE64">
        <v>-6.0744400000000004E-3</v>
      </c>
      <c r="SF64">
        <v>-7.9785800000000004E-2</v>
      </c>
      <c r="SG64">
        <v>7.5024199999999999E-2</v>
      </c>
      <c r="SH64">
        <v>-0.121819</v>
      </c>
      <c r="SI64">
        <v>-0.35556900000000002</v>
      </c>
      <c r="SJ64">
        <v>4.1046300000000001E-2</v>
      </c>
      <c r="SK64">
        <v>6.6577700000000004E-3</v>
      </c>
      <c r="SL64">
        <v>0.127472</v>
      </c>
      <c r="SM64">
        <v>2.1712800000000001E-2</v>
      </c>
      <c r="SN64">
        <v>-6.4558299999999999E-2</v>
      </c>
      <c r="SO64">
        <v>0.155031</v>
      </c>
      <c r="SP64">
        <v>-0.30931799999999998</v>
      </c>
      <c r="SQ64">
        <v>0.12714</v>
      </c>
      <c r="SR64">
        <v>-0.12474300000000001</v>
      </c>
      <c r="SS64">
        <v>-0.17427100000000001</v>
      </c>
      <c r="ST64">
        <v>-0.33115499999999998</v>
      </c>
      <c r="SU64">
        <v>-0.22190099999999999</v>
      </c>
      <c r="SV64">
        <v>-3.97741E-2</v>
      </c>
      <c r="SW64">
        <v>0.155339</v>
      </c>
      <c r="SX64">
        <v>-6.1993899999999998E-2</v>
      </c>
      <c r="SY64">
        <v>3.0340300000000001E-2</v>
      </c>
      <c r="SZ64">
        <v>-0.27485700000000002</v>
      </c>
      <c r="TA64">
        <v>-0.138459</v>
      </c>
      <c r="TB64">
        <v>-0.20005300000000001</v>
      </c>
      <c r="TD64" t="s">
        <v>1856</v>
      </c>
      <c r="TE64" t="s">
        <v>1258</v>
      </c>
    </row>
    <row r="65" spans="2:525" x14ac:dyDescent="0.55000000000000004">
      <c r="B65">
        <v>-6.1228999999999999E-2</v>
      </c>
      <c r="C65">
        <v>0</v>
      </c>
      <c r="D65">
        <v>0</v>
      </c>
      <c r="E65">
        <v>0</v>
      </c>
      <c r="F65">
        <v>0.43738199999999999</v>
      </c>
      <c r="G65">
        <v>-0.242119</v>
      </c>
      <c r="H65">
        <v>-0.67096500000000003</v>
      </c>
      <c r="I65">
        <v>-0.432753</v>
      </c>
      <c r="J65">
        <v>-0.22574</v>
      </c>
      <c r="K65">
        <v>0</v>
      </c>
      <c r="L65">
        <v>0</v>
      </c>
      <c r="M65">
        <v>0.40664499999999998</v>
      </c>
      <c r="N65">
        <v>0.66090499999999996</v>
      </c>
      <c r="O65">
        <v>0.51891900000000002</v>
      </c>
      <c r="P65">
        <v>0</v>
      </c>
      <c r="Q65">
        <v>0</v>
      </c>
      <c r="R65">
        <v>0</v>
      </c>
      <c r="S65">
        <v>0</v>
      </c>
      <c r="T65">
        <v>0</v>
      </c>
      <c r="U65">
        <v>0</v>
      </c>
      <c r="V65">
        <v>-0.28195900000000002</v>
      </c>
      <c r="W65">
        <v>0</v>
      </c>
      <c r="X65">
        <v>0</v>
      </c>
      <c r="Y65">
        <v>0</v>
      </c>
      <c r="Z65">
        <v>0</v>
      </c>
      <c r="AA65">
        <v>0</v>
      </c>
      <c r="AB65">
        <v>0</v>
      </c>
      <c r="AC65">
        <v>-1.31632E-2</v>
      </c>
      <c r="AD65">
        <v>-0.46733200000000003</v>
      </c>
      <c r="AE65">
        <v>0.16916500000000001</v>
      </c>
      <c r="AF65">
        <v>-0.104725</v>
      </c>
      <c r="AG65">
        <v>-0.113648</v>
      </c>
      <c r="AH65">
        <v>0</v>
      </c>
      <c r="AI65">
        <v>-0.78306500000000001</v>
      </c>
      <c r="AJ65">
        <v>0.75646100000000005</v>
      </c>
      <c r="AK65">
        <v>-0.14194000000000001</v>
      </c>
      <c r="AL65">
        <v>0</v>
      </c>
      <c r="AM65">
        <v>3.9969999999999999E-2</v>
      </c>
      <c r="AN65">
        <v>-1.1269100000000001E-3</v>
      </c>
      <c r="AO65">
        <v>0.35192400000000001</v>
      </c>
      <c r="AP65">
        <v>-0.79884500000000003</v>
      </c>
      <c r="AQ65">
        <v>0</v>
      </c>
      <c r="AR65">
        <v>0</v>
      </c>
      <c r="AS65">
        <v>0</v>
      </c>
      <c r="AT65">
        <v>-0.20877100000000001</v>
      </c>
      <c r="AU65">
        <v>0</v>
      </c>
      <c r="AV65">
        <v>-9.2802200000000001E-2</v>
      </c>
      <c r="AW65">
        <v>0.21643299999999999</v>
      </c>
      <c r="AX65">
        <v>-3.0179600000000001E-2</v>
      </c>
      <c r="AY65">
        <v>0</v>
      </c>
      <c r="AZ65">
        <v>-0.63148499999999996</v>
      </c>
      <c r="BA65">
        <v>5.88645E-2</v>
      </c>
      <c r="BB65">
        <v>0.853132</v>
      </c>
      <c r="BC65">
        <v>0.68023199999999995</v>
      </c>
      <c r="BD65">
        <v>0.40031600000000001</v>
      </c>
      <c r="BE65">
        <v>-0.44310500000000003</v>
      </c>
      <c r="BF65">
        <v>-0.104537</v>
      </c>
      <c r="BG65">
        <v>0.17648</v>
      </c>
      <c r="BH65" t="s">
        <v>2</v>
      </c>
      <c r="BI65">
        <v>-1.9043299999999999E-2</v>
      </c>
      <c r="BJ65">
        <v>0</v>
      </c>
      <c r="BK65">
        <v>0.21170700000000001</v>
      </c>
      <c r="BL65">
        <v>0.89898500000000003</v>
      </c>
      <c r="BM65">
        <v>0.12909699999999999</v>
      </c>
      <c r="BN65">
        <v>0</v>
      </c>
      <c r="BO65">
        <v>0</v>
      </c>
      <c r="BP65">
        <v>0.58604500000000004</v>
      </c>
      <c r="BQ65">
        <v>6.4925800000000006E-2</v>
      </c>
      <c r="BR65">
        <v>0</v>
      </c>
      <c r="BS65">
        <v>-0.68577399999999999</v>
      </c>
      <c r="BT65">
        <v>-0.27719700000000003</v>
      </c>
      <c r="BU65">
        <v>0.31983899999999998</v>
      </c>
      <c r="BV65">
        <v>-2.5162500000000001E-2</v>
      </c>
      <c r="BW65">
        <v>0.157281</v>
      </c>
      <c r="BX65">
        <v>-0.17552899999999999</v>
      </c>
      <c r="BY65">
        <v>0</v>
      </c>
      <c r="BZ65">
        <v>0.455154</v>
      </c>
      <c r="CA65">
        <v>0.50473599999999996</v>
      </c>
      <c r="CB65">
        <v>0.53833299999999995</v>
      </c>
      <c r="CC65">
        <v>0.91826200000000002</v>
      </c>
      <c r="CD65">
        <v>0.312693</v>
      </c>
      <c r="CE65">
        <v>-3.4699300000000002E-2</v>
      </c>
      <c r="CF65">
        <v>0</v>
      </c>
      <c r="CG65">
        <v>0.503861</v>
      </c>
      <c r="CH65">
        <v>-9.4924999999999992E-3</v>
      </c>
      <c r="CI65">
        <v>0.34417799999999998</v>
      </c>
      <c r="CJ65">
        <v>0.82756799999999997</v>
      </c>
      <c r="CK65">
        <v>-5.7914E-2</v>
      </c>
      <c r="CL65">
        <v>-0.96670199999999995</v>
      </c>
      <c r="CM65">
        <v>0.28758699999999998</v>
      </c>
      <c r="CN65">
        <v>-0.326594</v>
      </c>
      <c r="CO65">
        <v>0</v>
      </c>
      <c r="CP65">
        <v>-0.43251899999999999</v>
      </c>
      <c r="CQ65">
        <v>-0.15409400000000001</v>
      </c>
      <c r="CR65">
        <v>0.403561</v>
      </c>
      <c r="CS65">
        <v>0.15812000000000001</v>
      </c>
      <c r="CT65">
        <v>0.81196800000000002</v>
      </c>
      <c r="CU65">
        <v>-0.103045</v>
      </c>
      <c r="CV65">
        <v>-8.6349899999999993E-2</v>
      </c>
      <c r="CW65">
        <v>-0.268455</v>
      </c>
      <c r="CX65">
        <v>0.56996899999999995</v>
      </c>
      <c r="CY65">
        <v>-1.31418E-2</v>
      </c>
      <c r="CZ65">
        <v>-0.66461300000000001</v>
      </c>
      <c r="DA65">
        <v>-0.38999400000000001</v>
      </c>
      <c r="DB65">
        <v>-8.6524800000000006E-3</v>
      </c>
      <c r="DC65">
        <v>0.37928600000000001</v>
      </c>
      <c r="DD65">
        <v>-0.23291300000000001</v>
      </c>
      <c r="DE65">
        <v>4.3744999999999999E-2</v>
      </c>
      <c r="DF65">
        <v>0.52005199999999996</v>
      </c>
      <c r="DG65">
        <v>8.5490899999999995E-2</v>
      </c>
      <c r="DH65">
        <v>9.3543399999999999E-2</v>
      </c>
      <c r="DI65">
        <v>-0.11673799999999999</v>
      </c>
      <c r="DJ65">
        <v>-5.9621800000000003E-2</v>
      </c>
      <c r="DK65">
        <v>-3.5413500000000001E-2</v>
      </c>
      <c r="DL65">
        <v>-7.7093800000000004E-2</v>
      </c>
      <c r="DM65">
        <v>-2.8834599999999998E-2</v>
      </c>
      <c r="DN65">
        <v>-1.4548800000000001E-2</v>
      </c>
      <c r="DO65">
        <v>-0.26653700000000002</v>
      </c>
      <c r="DP65">
        <v>8.5826100000000002E-2</v>
      </c>
      <c r="DQ65">
        <v>-0.104752</v>
      </c>
      <c r="DR65">
        <v>-2.3236099999999999E-2</v>
      </c>
      <c r="DS65">
        <v>-0.250917</v>
      </c>
      <c r="DT65">
        <v>-0.350684</v>
      </c>
      <c r="DU65">
        <v>-0.164858</v>
      </c>
      <c r="DV65">
        <v>3.1165999999999999E-2</v>
      </c>
      <c r="DW65">
        <v>-0.17151</v>
      </c>
      <c r="DX65">
        <v>-0.21587700000000001</v>
      </c>
      <c r="DY65">
        <v>-0.16558200000000001</v>
      </c>
      <c r="DZ65">
        <v>-0.44955200000000001</v>
      </c>
      <c r="EA65">
        <v>-0.34542400000000001</v>
      </c>
      <c r="EB65">
        <v>-0.25710899999999998</v>
      </c>
      <c r="EC65">
        <v>-0.15360499999999999</v>
      </c>
      <c r="ED65">
        <v>-0.20602200000000001</v>
      </c>
      <c r="EE65">
        <v>-0.15209900000000001</v>
      </c>
      <c r="EF65">
        <v>-6.8528599999999995E-2</v>
      </c>
      <c r="EG65">
        <v>7.0249099999999997E-3</v>
      </c>
      <c r="EH65">
        <v>-0.21898899999999999</v>
      </c>
      <c r="EI65">
        <v>-0.10673299999999999</v>
      </c>
      <c r="EJ65">
        <v>-0.31784699999999999</v>
      </c>
      <c r="EK65">
        <v>8.1101000000000006E-2</v>
      </c>
      <c r="EL65">
        <v>-0.20466500000000001</v>
      </c>
      <c r="EM65">
        <v>-0.27047599999999999</v>
      </c>
      <c r="EN65">
        <v>-0.155275</v>
      </c>
      <c r="EO65">
        <v>-8.2431099999999993E-2</v>
      </c>
      <c r="EP65">
        <v>-4.09565E-2</v>
      </c>
      <c r="EQ65">
        <v>-5.1002499999999999E-2</v>
      </c>
      <c r="ER65">
        <v>-0.29750100000000002</v>
      </c>
      <c r="ES65">
        <v>-0.223603</v>
      </c>
      <c r="ET65">
        <v>-0.25910300000000003</v>
      </c>
      <c r="EU65">
        <v>-0.112119</v>
      </c>
      <c r="EV65">
        <v>-0.23020499999999999</v>
      </c>
      <c r="EW65">
        <v>-0.135881</v>
      </c>
      <c r="EX65">
        <v>-0.108857</v>
      </c>
      <c r="EY65">
        <v>-0.35411300000000001</v>
      </c>
      <c r="EZ65">
        <v>6.1906700000000002E-2</v>
      </c>
      <c r="FA65">
        <v>-0.18406900000000001</v>
      </c>
      <c r="FB65">
        <v>-0.15874099999999999</v>
      </c>
      <c r="FC65">
        <v>-0.184582</v>
      </c>
      <c r="FD65">
        <v>-0.16395599999999999</v>
      </c>
      <c r="FE65">
        <v>-0.37555699999999997</v>
      </c>
      <c r="FF65">
        <v>-0.31753900000000002</v>
      </c>
      <c r="FG65">
        <v>0.14627299999999999</v>
      </c>
      <c r="FH65">
        <v>0.208317</v>
      </c>
      <c r="FI65">
        <v>0.12989600000000001</v>
      </c>
      <c r="FJ65">
        <v>-0.20300699999999999</v>
      </c>
      <c r="FK65">
        <v>6.7996200000000007E-2</v>
      </c>
      <c r="FL65">
        <v>-6.1360900000000003E-2</v>
      </c>
      <c r="FM65">
        <v>-0.16827900000000001</v>
      </c>
      <c r="FN65">
        <v>-6.6505800000000004E-2</v>
      </c>
      <c r="FO65">
        <v>-0.1007</v>
      </c>
      <c r="FP65">
        <v>-0.178372</v>
      </c>
      <c r="FQ65">
        <v>0.129829</v>
      </c>
      <c r="FR65">
        <v>-0.91133500000000001</v>
      </c>
      <c r="FS65">
        <v>-0.48793300000000001</v>
      </c>
      <c r="FT65">
        <v>-0.69296199999999997</v>
      </c>
      <c r="FU65">
        <v>0.94600499999999998</v>
      </c>
      <c r="FV65">
        <v>0.97069099999999997</v>
      </c>
      <c r="FW65">
        <v>0</v>
      </c>
      <c r="FX65">
        <v>0</v>
      </c>
      <c r="FY65">
        <v>0.24482000000000001</v>
      </c>
      <c r="FZ65">
        <v>0.48184500000000002</v>
      </c>
      <c r="GA65">
        <v>2.9054200000000001E-3</v>
      </c>
      <c r="GB65">
        <v>-8.0875199999999994E-2</v>
      </c>
      <c r="GC65">
        <v>5.2876099999999999E-3</v>
      </c>
      <c r="GD65">
        <v>0.129353</v>
      </c>
      <c r="GE65">
        <v>0.242308</v>
      </c>
      <c r="GF65">
        <v>-0.25098799999999999</v>
      </c>
      <c r="GG65">
        <v>-0.28261599999999998</v>
      </c>
      <c r="GH65">
        <v>-0.27609</v>
      </c>
      <c r="GI65">
        <v>0.57142300000000001</v>
      </c>
      <c r="GJ65">
        <v>0.15104400000000001</v>
      </c>
      <c r="GK65">
        <v>-0.60510600000000003</v>
      </c>
      <c r="GL65">
        <v>0.33559</v>
      </c>
      <c r="GM65">
        <v>1.6243299999999999E-2</v>
      </c>
      <c r="GN65">
        <v>-0.19118099999999999</v>
      </c>
      <c r="GO65">
        <v>-0.29972799999999999</v>
      </c>
      <c r="GP65">
        <v>0.308948</v>
      </c>
      <c r="GQ65">
        <v>-0.172958</v>
      </c>
      <c r="GR65">
        <v>0.79796900000000004</v>
      </c>
      <c r="GS65">
        <v>-0.33729500000000001</v>
      </c>
      <c r="GT65">
        <v>-0.61582700000000001</v>
      </c>
      <c r="GU65">
        <v>-0.83458900000000003</v>
      </c>
      <c r="GV65">
        <v>-0.56631699999999996</v>
      </c>
      <c r="GW65">
        <v>0.36254500000000001</v>
      </c>
      <c r="GX65">
        <v>0.106586</v>
      </c>
      <c r="GY65">
        <v>0.31039800000000001</v>
      </c>
      <c r="GZ65">
        <v>0.340202</v>
      </c>
      <c r="HA65">
        <v>0.247585</v>
      </c>
      <c r="HB65">
        <v>4.4341699999999998E-2</v>
      </c>
      <c r="HC65">
        <v>-7.1451300000000004E-3</v>
      </c>
      <c r="HD65">
        <v>-0.38387399999999999</v>
      </c>
      <c r="HE65">
        <v>0.23744000000000001</v>
      </c>
      <c r="HF65">
        <v>-0.50965800000000006</v>
      </c>
      <c r="HG65">
        <v>-8.5981699999999994E-2</v>
      </c>
      <c r="HH65">
        <v>-1.6769700000000001E-3</v>
      </c>
      <c r="HI65">
        <v>0.148979</v>
      </c>
      <c r="HJ65">
        <v>-0.115481</v>
      </c>
      <c r="HK65">
        <v>-0.33684799999999998</v>
      </c>
      <c r="HL65">
        <v>-0.22387899999999999</v>
      </c>
      <c r="HM65">
        <v>-0.15873699999999999</v>
      </c>
      <c r="HN65">
        <v>0.40913300000000002</v>
      </c>
      <c r="HO65">
        <v>0.262048</v>
      </c>
      <c r="HP65">
        <v>-0.139042</v>
      </c>
      <c r="HQ65">
        <v>0.19767599999999999</v>
      </c>
      <c r="HR65">
        <v>3.5942000000000001E-3</v>
      </c>
      <c r="HS65">
        <v>0.60883399999999999</v>
      </c>
      <c r="HT65">
        <v>0.49114099999999999</v>
      </c>
      <c r="HU65">
        <v>-0.20236499999999999</v>
      </c>
      <c r="HV65">
        <v>-0.17563300000000001</v>
      </c>
      <c r="HW65">
        <v>0.116518</v>
      </c>
      <c r="HX65">
        <v>-0.22700899999999999</v>
      </c>
      <c r="HY65">
        <v>2.58198E-2</v>
      </c>
      <c r="HZ65">
        <v>-0.123375</v>
      </c>
      <c r="IA65">
        <v>0.12398099999999999</v>
      </c>
      <c r="IB65">
        <v>-3.1708E-2</v>
      </c>
      <c r="IC65">
        <v>0.12382899999999999</v>
      </c>
      <c r="ID65">
        <v>0.30086000000000002</v>
      </c>
      <c r="IE65">
        <v>-0.29197299999999998</v>
      </c>
      <c r="IF65">
        <v>9.7744600000000001E-2</v>
      </c>
      <c r="IG65">
        <v>-0.223</v>
      </c>
      <c r="IH65">
        <v>4.2591299999999999E-2</v>
      </c>
      <c r="II65">
        <v>2.7187599999999999E-2</v>
      </c>
      <c r="IJ65">
        <v>-9.9705500000000002E-2</v>
      </c>
      <c r="IK65">
        <v>-0.103116</v>
      </c>
      <c r="IL65">
        <v>-7.5752700000000006E-2</v>
      </c>
      <c r="IM65">
        <v>-0.137153</v>
      </c>
      <c r="IN65">
        <v>-5.5198299999999999E-2</v>
      </c>
      <c r="IO65">
        <v>-2.6455800000000002E-2</v>
      </c>
      <c r="IP65">
        <v>-0.13172</v>
      </c>
      <c r="IQ65">
        <v>-0.418157</v>
      </c>
      <c r="IR65">
        <v>-0.19614799999999999</v>
      </c>
      <c r="IS65">
        <v>0.23666100000000001</v>
      </c>
      <c r="IT65">
        <v>0.12725900000000001</v>
      </c>
      <c r="IU65">
        <v>-9.5523700000000003E-2</v>
      </c>
      <c r="IV65">
        <v>-6.7482299999999995E-2</v>
      </c>
      <c r="IW65">
        <v>0.10574</v>
      </c>
      <c r="IX65">
        <v>0.1671</v>
      </c>
      <c r="IY65">
        <v>-7.0042900000000005E-2</v>
      </c>
      <c r="IZ65">
        <v>-0.12773599999999999</v>
      </c>
      <c r="JA65">
        <v>-0.12704499999999999</v>
      </c>
      <c r="JB65">
        <v>-0.157106</v>
      </c>
      <c r="JC65">
        <v>-0.152334</v>
      </c>
      <c r="JD65">
        <v>5.7374500000000002E-2</v>
      </c>
      <c r="JE65">
        <v>6.7465600000000001E-2</v>
      </c>
      <c r="JF65">
        <v>2.5146499999999999E-2</v>
      </c>
      <c r="JG65">
        <v>-0.498751</v>
      </c>
      <c r="JH65">
        <v>0.25604399999999999</v>
      </c>
      <c r="JI65">
        <v>-9.9503900000000006E-2</v>
      </c>
      <c r="JJ65">
        <v>-0.199901</v>
      </c>
      <c r="JK65">
        <v>-0.10834199999999999</v>
      </c>
      <c r="JL65">
        <v>-8.8929900000000006E-2</v>
      </c>
      <c r="JM65">
        <v>0.260517</v>
      </c>
      <c r="JN65">
        <v>-4.4113300000000001E-2</v>
      </c>
      <c r="JO65">
        <v>-6.5456700000000007E-2</v>
      </c>
      <c r="JP65">
        <v>-9.8985199999999992E-3</v>
      </c>
      <c r="JQ65">
        <v>0.18208199999999999</v>
      </c>
      <c r="JR65">
        <v>3.1422999999999998E-4</v>
      </c>
      <c r="JS65">
        <v>-3.1805600000000003E-2</v>
      </c>
      <c r="JT65">
        <v>-3.9728399999999997E-2</v>
      </c>
      <c r="JU65">
        <v>0.157943</v>
      </c>
      <c r="JV65">
        <v>0.12503</v>
      </c>
      <c r="JW65">
        <v>0.114663</v>
      </c>
      <c r="JX65">
        <v>0.13945199999999999</v>
      </c>
      <c r="JY65">
        <v>-4.61127E-2</v>
      </c>
      <c r="JZ65">
        <v>7.5102600000000005E-2</v>
      </c>
      <c r="KA65">
        <v>-1.71018E-2</v>
      </c>
      <c r="KB65">
        <v>2.7832800000000001E-2</v>
      </c>
      <c r="KC65">
        <v>1.0090500000000001E-2</v>
      </c>
      <c r="KD65">
        <v>-4.0576399999999999E-2</v>
      </c>
      <c r="KE65">
        <v>8.3691799999999997E-2</v>
      </c>
      <c r="KF65">
        <v>-0.13473499999999999</v>
      </c>
      <c r="KG65">
        <v>-4.1301499999999998E-2</v>
      </c>
      <c r="KH65">
        <v>-2.8745900000000001E-2</v>
      </c>
      <c r="KI65">
        <v>-1.1745999999999999E-2</v>
      </c>
      <c r="KJ65">
        <v>5.1021900000000002E-2</v>
      </c>
      <c r="KK65">
        <v>0.12209100000000001</v>
      </c>
      <c r="KL65">
        <v>6.7748100000000006E-2</v>
      </c>
      <c r="KM65">
        <v>-7.1407300000000007E-2</v>
      </c>
      <c r="KN65">
        <v>3.2934499999999998E-2</v>
      </c>
      <c r="KO65">
        <v>-0.104521</v>
      </c>
      <c r="KP65">
        <v>-3.2031299999999999E-2</v>
      </c>
      <c r="KQ65">
        <v>-5.6265700000000002E-2</v>
      </c>
      <c r="KR65">
        <v>-0.23694799999999999</v>
      </c>
      <c r="KS65">
        <v>-7.9005300000000001E-2</v>
      </c>
      <c r="KT65">
        <v>-0.113856</v>
      </c>
      <c r="KU65">
        <v>-8.0174599999999999E-2</v>
      </c>
      <c r="KV65">
        <v>-0.114179</v>
      </c>
      <c r="KW65">
        <v>-8.4816699999999995E-2</v>
      </c>
      <c r="KX65">
        <v>-9.1937699999999997E-2</v>
      </c>
      <c r="KY65">
        <v>-0.14338699999999999</v>
      </c>
      <c r="KZ65">
        <v>-9.6291799999999997E-2</v>
      </c>
      <c r="LA65">
        <v>2.8111299999999999E-2</v>
      </c>
      <c r="LB65">
        <v>-8.2066200000000006E-2</v>
      </c>
      <c r="LC65">
        <v>-7.9597799999999996E-2</v>
      </c>
      <c r="LD65">
        <v>-8.9915900000000007E-2</v>
      </c>
      <c r="LE65">
        <v>-0.107518</v>
      </c>
      <c r="LF65">
        <v>0.17502200000000001</v>
      </c>
      <c r="LG65">
        <v>-3.48978E-2</v>
      </c>
      <c r="LH65">
        <v>-3.7396199999999999E-3</v>
      </c>
      <c r="LI65">
        <v>9.70361E-2</v>
      </c>
      <c r="LJ65">
        <v>2.29707E-3</v>
      </c>
      <c r="LK65">
        <v>3.7816E-4</v>
      </c>
      <c r="LL65">
        <v>-0.16808500000000001</v>
      </c>
      <c r="LM65">
        <v>0.45156299999999999</v>
      </c>
      <c r="LN65">
        <v>-0.103898</v>
      </c>
      <c r="LO65">
        <v>-3.5506299999999998E-2</v>
      </c>
      <c r="LP65">
        <v>0.11673</v>
      </c>
      <c r="LQ65">
        <v>7.7150200000000002E-2</v>
      </c>
      <c r="LR65">
        <v>1.0966400000000001E-3</v>
      </c>
      <c r="LS65">
        <v>3.0490500000000001E-4</v>
      </c>
      <c r="LT65">
        <v>0.22697700000000001</v>
      </c>
      <c r="LU65">
        <v>3.7014600000000002E-2</v>
      </c>
      <c r="LV65">
        <v>-0.34882800000000003</v>
      </c>
      <c r="LW65">
        <v>-0.153228</v>
      </c>
      <c r="LX65">
        <v>0.16980300000000001</v>
      </c>
      <c r="LY65">
        <v>0.50424899999999995</v>
      </c>
      <c r="LZ65">
        <v>0.57321200000000005</v>
      </c>
      <c r="MA65">
        <v>0.26475199999999999</v>
      </c>
      <c r="MB65">
        <v>0.30099700000000001</v>
      </c>
      <c r="MC65">
        <v>7.5956399999999999E-3</v>
      </c>
      <c r="MD65">
        <v>3.4725699999999998E-2</v>
      </c>
      <c r="ME65">
        <v>-8.7601899999999996E-2</v>
      </c>
      <c r="MF65">
        <v>0.13667199999999999</v>
      </c>
      <c r="MG65">
        <v>-0.116179</v>
      </c>
      <c r="MH65">
        <v>0.214087</v>
      </c>
      <c r="MI65">
        <v>0.28964499999999999</v>
      </c>
      <c r="MJ65">
        <v>0.136929</v>
      </c>
      <c r="MK65">
        <v>0.131721</v>
      </c>
      <c r="ML65">
        <v>9.0850700000000006E-2</v>
      </c>
      <c r="MM65">
        <v>-0.110887</v>
      </c>
      <c r="MN65">
        <v>6.4708699999999994E-2</v>
      </c>
      <c r="MO65">
        <v>0.15918399999999999</v>
      </c>
      <c r="MP65">
        <v>0.25529200000000002</v>
      </c>
      <c r="MQ65">
        <v>0.21829599999999999</v>
      </c>
      <c r="MR65">
        <v>0.105449</v>
      </c>
      <c r="MS65">
        <v>0.252411</v>
      </c>
      <c r="MT65">
        <v>0.37213000000000002</v>
      </c>
      <c r="MU65">
        <v>-0.15380199999999999</v>
      </c>
      <c r="MV65">
        <v>0.11386599999999999</v>
      </c>
      <c r="MW65">
        <v>-0.123992</v>
      </c>
      <c r="MX65">
        <v>1.36601E-2</v>
      </c>
      <c r="MY65">
        <v>-0.241922</v>
      </c>
      <c r="MZ65">
        <v>4.8144300000000001E-2</v>
      </c>
      <c r="NA65">
        <v>-0.16772999999999999</v>
      </c>
      <c r="NB65">
        <v>-8.7083800000000003E-2</v>
      </c>
      <c r="NC65">
        <v>-4.9012399999999998E-2</v>
      </c>
      <c r="ND65">
        <v>-0.27666099999999999</v>
      </c>
      <c r="NE65">
        <v>-0.16724900000000001</v>
      </c>
      <c r="NF65">
        <v>-0.11405999999999999</v>
      </c>
      <c r="NG65">
        <v>0.107096</v>
      </c>
      <c r="NH65">
        <v>1.04283E-2</v>
      </c>
      <c r="NI65">
        <v>-0.144818</v>
      </c>
      <c r="NJ65">
        <v>9.2195200000000005E-2</v>
      </c>
      <c r="NK65">
        <v>-8.9420700000000006E-2</v>
      </c>
      <c r="NL65">
        <v>-2.24368E-2</v>
      </c>
      <c r="NM65">
        <v>-2.84465E-2</v>
      </c>
      <c r="NN65">
        <v>4.0574899999999997E-2</v>
      </c>
      <c r="NO65">
        <v>-2.7919599999999999E-2</v>
      </c>
      <c r="NP65">
        <v>9.1302400000000006E-2</v>
      </c>
      <c r="NQ65">
        <v>3.6900099999999998E-2</v>
      </c>
      <c r="NR65">
        <v>5.6440200000000003E-2</v>
      </c>
      <c r="NS65">
        <v>-8.5518899999999995E-2</v>
      </c>
      <c r="NT65">
        <v>-0.14683499999999999</v>
      </c>
      <c r="NU65">
        <v>6.37596E-3</v>
      </c>
      <c r="NV65">
        <v>-0.29587999999999998</v>
      </c>
      <c r="NW65">
        <v>-0.12554899999999999</v>
      </c>
      <c r="NX65">
        <v>0.110499</v>
      </c>
      <c r="NY65">
        <v>0.13206899999999999</v>
      </c>
      <c r="NZ65">
        <v>-0.106882</v>
      </c>
      <c r="OA65">
        <v>-0.14898900000000001</v>
      </c>
      <c r="OB65">
        <v>6.77151E-2</v>
      </c>
      <c r="OC65">
        <v>-4.7608200000000003E-2</v>
      </c>
      <c r="OD65">
        <v>-5.3892799999999998E-2</v>
      </c>
      <c r="OE65">
        <v>-9.4402799999999995E-2</v>
      </c>
      <c r="OF65">
        <v>0.35364000000000001</v>
      </c>
      <c r="OG65">
        <v>-0.117674</v>
      </c>
      <c r="OH65">
        <v>-1.9981599999999999E-2</v>
      </c>
      <c r="OI65">
        <v>0.112286</v>
      </c>
      <c r="OJ65">
        <v>-7.9281799999999999E-3</v>
      </c>
      <c r="OK65">
        <v>1.19601E-2</v>
      </c>
      <c r="OL65">
        <v>-4.43157E-2</v>
      </c>
      <c r="OM65">
        <v>-1.81072E-2</v>
      </c>
      <c r="ON65">
        <v>-0.105418</v>
      </c>
      <c r="OO65">
        <v>7.1435999999999999E-2</v>
      </c>
      <c r="OP65">
        <v>0.14504500000000001</v>
      </c>
      <c r="OQ65">
        <v>0.28748200000000002</v>
      </c>
      <c r="OR65">
        <v>-9.7119999999999998E-2</v>
      </c>
      <c r="OS65">
        <v>0.13195999999999999</v>
      </c>
      <c r="OT65">
        <v>-6.1114700000000001E-2</v>
      </c>
      <c r="OU65">
        <v>0.132303</v>
      </c>
      <c r="OV65">
        <v>0.14347299999999999</v>
      </c>
      <c r="OW65">
        <v>-0.136352</v>
      </c>
      <c r="OX65">
        <v>-6.0979100000000001E-2</v>
      </c>
      <c r="OY65">
        <v>5.4087700000000002E-3</v>
      </c>
      <c r="OZ65">
        <v>-4.4575200000000002E-2</v>
      </c>
      <c r="PA65">
        <v>7.9913799999999993E-2</v>
      </c>
      <c r="PB65">
        <v>-0.107664</v>
      </c>
      <c r="PC65">
        <v>-0.179116</v>
      </c>
      <c r="PD65">
        <v>-0.116454</v>
      </c>
      <c r="PE65">
        <v>-6.2900499999999998E-2</v>
      </c>
      <c r="PF65">
        <v>-3.8509500000000002E-2</v>
      </c>
      <c r="PG65">
        <v>1.34348E-2</v>
      </c>
      <c r="PH65">
        <v>2.01975E-2</v>
      </c>
      <c r="PI65">
        <v>0.125111</v>
      </c>
      <c r="PJ65">
        <v>8.3070399999999999E-3</v>
      </c>
      <c r="PK65">
        <v>0.122241</v>
      </c>
      <c r="PL65">
        <v>-6.3244400000000006E-2</v>
      </c>
      <c r="PM65">
        <v>0.180367</v>
      </c>
      <c r="PN65">
        <v>-0.11880400000000001</v>
      </c>
      <c r="PO65">
        <v>-0.139543</v>
      </c>
      <c r="PP65">
        <v>0</v>
      </c>
      <c r="PQ65">
        <v>-5.8857399999999997E-2</v>
      </c>
      <c r="PR65">
        <v>0.31518600000000002</v>
      </c>
      <c r="PS65">
        <v>0.95282199999999995</v>
      </c>
      <c r="PT65">
        <v>0.45807399999999998</v>
      </c>
      <c r="PU65">
        <v>0.36835499999999999</v>
      </c>
      <c r="PV65">
        <v>0.42601600000000001</v>
      </c>
      <c r="PW65">
        <v>0.54301299999999997</v>
      </c>
      <c r="PX65">
        <v>0.66043200000000002</v>
      </c>
      <c r="PY65">
        <v>0.42093399999999997</v>
      </c>
      <c r="PZ65">
        <v>0.398565</v>
      </c>
      <c r="QA65">
        <v>0.31151400000000001</v>
      </c>
      <c r="QB65">
        <v>0.115657</v>
      </c>
      <c r="QC65">
        <v>0.59655100000000005</v>
      </c>
      <c r="QD65">
        <v>0.46977799999999997</v>
      </c>
      <c r="QE65">
        <v>0.44210199999999999</v>
      </c>
      <c r="QF65">
        <v>0.413545</v>
      </c>
      <c r="QG65">
        <v>0.18854199999999999</v>
      </c>
      <c r="QH65">
        <v>-4.1224E-3</v>
      </c>
      <c r="QI65">
        <v>0.35916300000000001</v>
      </c>
      <c r="QJ65">
        <v>0.16244700000000001</v>
      </c>
      <c r="QK65">
        <v>0.174951</v>
      </c>
      <c r="QL65">
        <v>0.209012</v>
      </c>
      <c r="QM65">
        <v>0.79394500000000001</v>
      </c>
      <c r="QN65">
        <v>0.43812299999999998</v>
      </c>
      <c r="QO65">
        <v>0.60763900000000004</v>
      </c>
      <c r="QP65">
        <v>0.45896100000000001</v>
      </c>
      <c r="QQ65">
        <v>0.82899100000000003</v>
      </c>
      <c r="QR65">
        <v>0.79327499999999995</v>
      </c>
      <c r="QS65">
        <v>0.47086099999999997</v>
      </c>
      <c r="QT65">
        <v>0.60045999999999999</v>
      </c>
      <c r="QU65">
        <v>0.35525200000000001</v>
      </c>
      <c r="QV65">
        <v>0.58610200000000001</v>
      </c>
      <c r="QW65">
        <v>0.52510599999999996</v>
      </c>
      <c r="QX65">
        <v>0.45320899999999997</v>
      </c>
      <c r="QY65">
        <v>0.45988400000000001</v>
      </c>
      <c r="QZ65">
        <v>0.51584799999999997</v>
      </c>
      <c r="RA65">
        <v>0.50391600000000003</v>
      </c>
      <c r="RB65">
        <v>-0.18462400000000001</v>
      </c>
      <c r="RC65">
        <v>7.2004299999999993E-2</v>
      </c>
      <c r="RD65">
        <v>0.17602599999999999</v>
      </c>
      <c r="RE65">
        <v>0.13267499999999999</v>
      </c>
      <c r="RF65">
        <v>0.12998000000000001</v>
      </c>
      <c r="RG65">
        <v>3.4538399999999997E-2</v>
      </c>
      <c r="RH65">
        <v>3.69156E-2</v>
      </c>
      <c r="RI65">
        <v>5.4303900000000002E-2</v>
      </c>
      <c r="RJ65">
        <v>-4.4372700000000001E-3</v>
      </c>
      <c r="RK65">
        <v>-0.11630699999999999</v>
      </c>
      <c r="RL65">
        <v>-0.32120799999999999</v>
      </c>
      <c r="RM65">
        <v>2.7339599999999999E-2</v>
      </c>
      <c r="RN65">
        <v>6.8587800000000004E-2</v>
      </c>
      <c r="RO65">
        <v>-4.5524700000000001E-2</v>
      </c>
      <c r="RP65">
        <v>2.5163899999999999E-2</v>
      </c>
      <c r="RQ65">
        <v>-7.8106200000000001E-2</v>
      </c>
      <c r="RR65">
        <v>8.29791E-2</v>
      </c>
      <c r="RS65">
        <v>5.42167E-2</v>
      </c>
      <c r="RT65">
        <v>-8.2530800000000001E-2</v>
      </c>
      <c r="RU65">
        <v>0.12928700000000001</v>
      </c>
      <c r="RV65">
        <v>0.151251</v>
      </c>
      <c r="RW65">
        <v>0.11315</v>
      </c>
      <c r="RX65">
        <v>0.234678</v>
      </c>
      <c r="RY65">
        <v>-2.8816600000000001E-2</v>
      </c>
      <c r="RZ65">
        <v>1.3689099999999999E-2</v>
      </c>
      <c r="SA65">
        <v>-6.1790100000000001E-2</v>
      </c>
      <c r="SB65">
        <v>-4.9384200000000003E-2</v>
      </c>
      <c r="SC65">
        <v>0.30496499999999999</v>
      </c>
      <c r="SD65">
        <v>-0.148481</v>
      </c>
      <c r="SE65">
        <v>7.7651700000000004E-2</v>
      </c>
      <c r="SF65">
        <v>0.184529</v>
      </c>
      <c r="SG65">
        <v>0.16608999999999999</v>
      </c>
      <c r="SH65">
        <v>0.23324800000000001</v>
      </c>
      <c r="SI65">
        <v>0.16073699999999999</v>
      </c>
      <c r="SJ65">
        <v>0.10717699999999999</v>
      </c>
      <c r="SK65">
        <v>0.36079800000000001</v>
      </c>
      <c r="SL65">
        <v>-0.16053100000000001</v>
      </c>
      <c r="SM65">
        <v>-0.122687</v>
      </c>
      <c r="SN65">
        <v>-3.0875199999999998E-2</v>
      </c>
      <c r="SO65">
        <v>0.120133</v>
      </c>
      <c r="SP65">
        <v>0.20569799999999999</v>
      </c>
      <c r="SQ65">
        <v>0.27464499999999997</v>
      </c>
      <c r="SR65">
        <v>0.28364499999999998</v>
      </c>
      <c r="SS65">
        <v>3.1916800000000002E-2</v>
      </c>
      <c r="ST65">
        <v>0.13938200000000001</v>
      </c>
      <c r="SU65">
        <v>8.1916100000000006E-2</v>
      </c>
      <c r="SV65">
        <v>-4.7795199999999998E-3</v>
      </c>
      <c r="SW65">
        <v>2.69035E-2</v>
      </c>
      <c r="SX65">
        <v>0.15201500000000001</v>
      </c>
      <c r="SY65">
        <v>9.7332299999999997E-2</v>
      </c>
      <c r="SZ65">
        <v>0.16072700000000001</v>
      </c>
      <c r="TA65">
        <v>0.113756</v>
      </c>
      <c r="TB65">
        <v>0.150814</v>
      </c>
      <c r="TD65" t="s">
        <v>1718</v>
      </c>
      <c r="TE65" t="s">
        <v>1720</v>
      </c>
    </row>
    <row r="66" spans="2:525" x14ac:dyDescent="0.55000000000000004">
      <c r="B66">
        <v>0.52085000000000004</v>
      </c>
      <c r="C66">
        <v>-0.236293</v>
      </c>
      <c r="D66">
        <v>0</v>
      </c>
      <c r="E66">
        <v>0</v>
      </c>
      <c r="F66">
        <v>-0.75426099999999996</v>
      </c>
      <c r="G66">
        <v>0.28783999999999998</v>
      </c>
      <c r="H66">
        <v>-0.38627099999999998</v>
      </c>
      <c r="I66">
        <v>0</v>
      </c>
      <c r="J66">
        <v>0.204537</v>
      </c>
      <c r="K66">
        <v>-0.72163600000000006</v>
      </c>
      <c r="L66">
        <v>0</v>
      </c>
      <c r="M66">
        <v>-0.221336</v>
      </c>
      <c r="N66">
        <v>-2.5891000000000001E-2</v>
      </c>
      <c r="O66">
        <v>0.258469</v>
      </c>
      <c r="P66">
        <v>-0.16311700000000001</v>
      </c>
      <c r="Q66">
        <v>0.32039899999999999</v>
      </c>
      <c r="R66">
        <v>-0.72781499999999999</v>
      </c>
      <c r="S66">
        <v>0.634015</v>
      </c>
      <c r="T66">
        <v>0.64895999999999998</v>
      </c>
      <c r="U66">
        <v>-0.39963599999999999</v>
      </c>
      <c r="V66">
        <v>0.99982099999999996</v>
      </c>
      <c r="W66">
        <v>-0.41451900000000003</v>
      </c>
      <c r="X66">
        <v>4.0785299999999997E-2</v>
      </c>
      <c r="Y66">
        <v>-0.43859100000000001</v>
      </c>
      <c r="Z66">
        <v>0.67459000000000002</v>
      </c>
      <c r="AA66">
        <v>-0.24651000000000001</v>
      </c>
      <c r="AB66">
        <v>-4.8313300000000003E-2</v>
      </c>
      <c r="AC66">
        <v>0</v>
      </c>
      <c r="AD66">
        <v>-0.425651</v>
      </c>
      <c r="AE66">
        <v>4.8749899999999999E-2</v>
      </c>
      <c r="AF66">
        <v>0.52943099999999998</v>
      </c>
      <c r="AG66">
        <v>-0.21038599999999999</v>
      </c>
      <c r="AH66">
        <v>0.231817</v>
      </c>
      <c r="AI66">
        <v>-0.116423</v>
      </c>
      <c r="AJ66">
        <v>0</v>
      </c>
      <c r="AK66">
        <v>-0.39838400000000002</v>
      </c>
      <c r="AL66">
        <v>0.83188399999999996</v>
      </c>
      <c r="AM66">
        <v>0</v>
      </c>
      <c r="AN66">
        <v>0</v>
      </c>
      <c r="AO66">
        <v>-0.73717600000000005</v>
      </c>
      <c r="AP66">
        <v>0.97980599999999995</v>
      </c>
      <c r="AQ66">
        <v>-0.99906700000000004</v>
      </c>
      <c r="AR66">
        <v>0.71413300000000002</v>
      </c>
      <c r="AS66">
        <v>-0.14991299999999999</v>
      </c>
      <c r="AT66">
        <v>9.5827999999999997E-2</v>
      </c>
      <c r="AU66">
        <v>0.71498499999999998</v>
      </c>
      <c r="AV66">
        <v>0.85778699999999997</v>
      </c>
      <c r="AW66">
        <v>-9.3352900000000003E-2</v>
      </c>
      <c r="AX66">
        <v>0.68682399999999999</v>
      </c>
      <c r="AY66">
        <v>0.80025900000000005</v>
      </c>
      <c r="AZ66">
        <v>-0.217864</v>
      </c>
      <c r="BA66">
        <v>-0.174599</v>
      </c>
      <c r="BB66">
        <v>-0.43860700000000002</v>
      </c>
      <c r="BC66">
        <v>0</v>
      </c>
      <c r="BD66">
        <v>0.61239299999999997</v>
      </c>
      <c r="BE66">
        <v>0</v>
      </c>
      <c r="BF66">
        <v>0.50677799999999995</v>
      </c>
      <c r="BG66">
        <v>0.45006600000000002</v>
      </c>
      <c r="BH66">
        <v>-1.9043299999999999E-2</v>
      </c>
      <c r="BI66" t="s">
        <v>2</v>
      </c>
      <c r="BJ66">
        <v>-0.46529700000000002</v>
      </c>
      <c r="BK66">
        <v>0.275422</v>
      </c>
      <c r="BL66">
        <v>0.41018199999999999</v>
      </c>
      <c r="BM66">
        <v>-0.25912800000000002</v>
      </c>
      <c r="BN66">
        <v>-0.23713300000000001</v>
      </c>
      <c r="BO66">
        <v>0.76600400000000002</v>
      </c>
      <c r="BP66">
        <v>-3.1540100000000001E-2</v>
      </c>
      <c r="BQ66">
        <v>0.17933499999999999</v>
      </c>
      <c r="BR66">
        <v>-0.34977000000000003</v>
      </c>
      <c r="BS66">
        <v>-0.22948099999999999</v>
      </c>
      <c r="BT66">
        <v>0.28927799999999998</v>
      </c>
      <c r="BU66">
        <v>-8.6516900000000001E-3</v>
      </c>
      <c r="BV66">
        <v>0.395677</v>
      </c>
      <c r="BW66">
        <v>0</v>
      </c>
      <c r="BX66">
        <v>0</v>
      </c>
      <c r="BY66">
        <v>-0.25890999999999997</v>
      </c>
      <c r="BZ66">
        <v>-0.143151</v>
      </c>
      <c r="CA66">
        <v>0</v>
      </c>
      <c r="CB66">
        <v>-3.1771199999999999E-2</v>
      </c>
      <c r="CC66">
        <v>-0.40281600000000001</v>
      </c>
      <c r="CD66">
        <v>-0.69171199999999999</v>
      </c>
      <c r="CE66">
        <v>-0.42562899999999998</v>
      </c>
      <c r="CF66">
        <v>0.23824999999999999</v>
      </c>
      <c r="CG66">
        <v>-0.67158300000000004</v>
      </c>
      <c r="CH66">
        <v>0.26506000000000002</v>
      </c>
      <c r="CI66">
        <v>-0.52212999999999998</v>
      </c>
      <c r="CJ66">
        <v>0.48533399999999999</v>
      </c>
      <c r="CK66">
        <v>0.28674899999999998</v>
      </c>
      <c r="CL66">
        <v>-0.22190399999999999</v>
      </c>
      <c r="CM66">
        <v>0.17604600000000001</v>
      </c>
      <c r="CN66">
        <v>0.453822</v>
      </c>
      <c r="CO66">
        <v>-0.167403</v>
      </c>
      <c r="CP66">
        <v>0.22490599999999999</v>
      </c>
      <c r="CQ66">
        <v>-0.140213</v>
      </c>
      <c r="CR66">
        <v>0.47795500000000002</v>
      </c>
      <c r="CS66">
        <v>0.91870499999999999</v>
      </c>
      <c r="CT66">
        <v>-7.35706E-2</v>
      </c>
      <c r="CU66">
        <v>5.0785800000000001E-3</v>
      </c>
      <c r="CV66">
        <v>-0.15488399999999999</v>
      </c>
      <c r="CW66">
        <v>-0.41198600000000002</v>
      </c>
      <c r="CX66">
        <v>-0.50855600000000001</v>
      </c>
      <c r="CY66">
        <v>0.35866700000000001</v>
      </c>
      <c r="CZ66">
        <v>-7.6866000000000004E-2</v>
      </c>
      <c r="DA66">
        <v>0.65456199999999998</v>
      </c>
      <c r="DB66">
        <v>-8.7776900000000005E-2</v>
      </c>
      <c r="DC66">
        <v>0.18062800000000001</v>
      </c>
      <c r="DD66">
        <v>0.27996199999999999</v>
      </c>
      <c r="DE66">
        <v>-0.21109600000000001</v>
      </c>
      <c r="DF66">
        <v>-0.17702000000000001</v>
      </c>
      <c r="DG66">
        <v>4.3892500000000001E-2</v>
      </c>
      <c r="DH66">
        <v>-7.1252599999999996E-3</v>
      </c>
      <c r="DI66">
        <v>-0.121653</v>
      </c>
      <c r="DJ66">
        <v>-0.400339</v>
      </c>
      <c r="DK66">
        <v>-0.35263699999999998</v>
      </c>
      <c r="DL66">
        <v>-5.2584199999999998E-2</v>
      </c>
      <c r="DM66">
        <v>-9.1240199999999994E-2</v>
      </c>
      <c r="DN66">
        <v>0.12127400000000001</v>
      </c>
      <c r="DO66">
        <v>-5.2749600000000001E-2</v>
      </c>
      <c r="DP66">
        <v>-0.207008</v>
      </c>
      <c r="DQ66">
        <v>-0.24939800000000001</v>
      </c>
      <c r="DR66">
        <v>-0.31269799999999998</v>
      </c>
      <c r="DS66">
        <v>-0.13814499999999999</v>
      </c>
      <c r="DT66">
        <v>7.0998900000000004E-2</v>
      </c>
      <c r="DU66">
        <v>1.8510599999999999E-2</v>
      </c>
      <c r="DV66">
        <v>0.14971899999999999</v>
      </c>
      <c r="DW66">
        <v>0.13569100000000001</v>
      </c>
      <c r="DX66">
        <v>0.124627</v>
      </c>
      <c r="DY66">
        <v>0.18664900000000001</v>
      </c>
      <c r="DZ66">
        <v>0.30680000000000002</v>
      </c>
      <c r="EA66">
        <v>-3.2913100000000001E-2</v>
      </c>
      <c r="EB66">
        <v>0.133213</v>
      </c>
      <c r="EC66">
        <v>7.3683799999999994E-2</v>
      </c>
      <c r="ED66">
        <v>0.26533600000000002</v>
      </c>
      <c r="EE66">
        <v>-0.21290300000000001</v>
      </c>
      <c r="EF66">
        <v>-1.71836E-2</v>
      </c>
      <c r="EG66">
        <v>0.158475</v>
      </c>
      <c r="EH66">
        <v>0.25995200000000002</v>
      </c>
      <c r="EI66">
        <v>-6.8006300000000006E-2</v>
      </c>
      <c r="EJ66">
        <v>0.21480299999999999</v>
      </c>
      <c r="EK66">
        <v>-0.166965</v>
      </c>
      <c r="EL66">
        <v>0.38656600000000002</v>
      </c>
      <c r="EM66">
        <v>0.20022200000000001</v>
      </c>
      <c r="EN66">
        <v>0.20671</v>
      </c>
      <c r="EO66">
        <v>-0.12184399999999999</v>
      </c>
      <c r="EP66">
        <v>-4.1260699999999997E-2</v>
      </c>
      <c r="EQ66">
        <v>-0.112689</v>
      </c>
      <c r="ER66">
        <v>-0.123692</v>
      </c>
      <c r="ES66">
        <v>-0.38127</v>
      </c>
      <c r="ET66">
        <v>-3.2390000000000002E-2</v>
      </c>
      <c r="EU66">
        <v>6.1521399999999997E-2</v>
      </c>
      <c r="EV66">
        <v>-0.20936199999999999</v>
      </c>
      <c r="EW66">
        <v>-0.27095599999999997</v>
      </c>
      <c r="EX66">
        <v>-0.120032</v>
      </c>
      <c r="EY66">
        <v>-0.30896800000000002</v>
      </c>
      <c r="EZ66">
        <v>0.11416</v>
      </c>
      <c r="FA66">
        <v>4.6521100000000003E-2</v>
      </c>
      <c r="FB66">
        <v>0.15638199999999999</v>
      </c>
      <c r="FC66">
        <v>0.18618799999999999</v>
      </c>
      <c r="FD66">
        <v>0.19137299999999999</v>
      </c>
      <c r="FE66">
        <v>0.242564</v>
      </c>
      <c r="FF66">
        <v>7.6368500000000006E-2</v>
      </c>
      <c r="FG66">
        <v>-0.112349</v>
      </c>
      <c r="FH66">
        <v>-0.12428500000000001</v>
      </c>
      <c r="FI66">
        <v>0.103448</v>
      </c>
      <c r="FJ66">
        <v>6.5454499999999999E-2</v>
      </c>
      <c r="FK66">
        <v>8.5998399999999992E-3</v>
      </c>
      <c r="FL66">
        <v>0.16298499999999999</v>
      </c>
      <c r="FM66">
        <v>6.5656099999999995E-4</v>
      </c>
      <c r="FN66">
        <v>-5.9700700000000001E-3</v>
      </c>
      <c r="FO66">
        <v>-3.5760300000000002E-2</v>
      </c>
      <c r="FP66">
        <v>8.3782700000000002E-2</v>
      </c>
      <c r="FQ66">
        <v>0.55033399999999999</v>
      </c>
      <c r="FR66">
        <v>0.418624</v>
      </c>
      <c r="FS66">
        <v>8.3744799999999994E-2</v>
      </c>
      <c r="FT66">
        <v>0.838001</v>
      </c>
      <c r="FU66">
        <v>-0.168655</v>
      </c>
      <c r="FV66">
        <v>0.94271799999999994</v>
      </c>
      <c r="FW66">
        <v>0.63635699999999995</v>
      </c>
      <c r="FX66">
        <v>0.115562</v>
      </c>
      <c r="FY66">
        <v>-0.13400500000000001</v>
      </c>
      <c r="FZ66">
        <v>0.86310200000000004</v>
      </c>
      <c r="GA66">
        <v>0.43901800000000002</v>
      </c>
      <c r="GB66">
        <v>2.31956E-2</v>
      </c>
      <c r="GC66">
        <v>8.52266E-2</v>
      </c>
      <c r="GD66">
        <v>6.79477E-2</v>
      </c>
      <c r="GE66">
        <v>6.0129799999999997E-2</v>
      </c>
      <c r="GF66">
        <v>0.51565300000000003</v>
      </c>
      <c r="GG66">
        <v>0.62334299999999998</v>
      </c>
      <c r="GH66">
        <v>0.67768099999999998</v>
      </c>
      <c r="GI66">
        <v>0.138769</v>
      </c>
      <c r="GJ66">
        <v>0.49519400000000002</v>
      </c>
      <c r="GK66">
        <v>-0.21293400000000001</v>
      </c>
      <c r="GL66">
        <v>-4.0765000000000003E-2</v>
      </c>
      <c r="GM66">
        <v>-0.46627200000000002</v>
      </c>
      <c r="GN66">
        <v>-0.27713399999999999</v>
      </c>
      <c r="GO66">
        <v>0.369558</v>
      </c>
      <c r="GP66">
        <v>0.58653900000000003</v>
      </c>
      <c r="GQ66">
        <v>0.21010599999999999</v>
      </c>
      <c r="GR66">
        <v>0.36987199999999998</v>
      </c>
      <c r="GS66">
        <v>-6.9001900000000005E-2</v>
      </c>
      <c r="GT66">
        <v>0.46129900000000001</v>
      </c>
      <c r="GU66">
        <v>0.37473800000000002</v>
      </c>
      <c r="GV66">
        <v>-0.379637</v>
      </c>
      <c r="GW66">
        <v>0.46090300000000001</v>
      </c>
      <c r="GX66">
        <v>-0.44514100000000001</v>
      </c>
      <c r="GY66">
        <v>-0.134215</v>
      </c>
      <c r="GZ66">
        <v>-0.137185</v>
      </c>
      <c r="HA66">
        <v>-0.125143</v>
      </c>
      <c r="HB66">
        <v>-0.19208</v>
      </c>
      <c r="HC66">
        <v>-0.120882</v>
      </c>
      <c r="HD66">
        <v>5.5591000000000002E-2</v>
      </c>
      <c r="HE66">
        <v>-0.179254</v>
      </c>
      <c r="HF66">
        <v>-0.27360600000000002</v>
      </c>
      <c r="HG66">
        <v>6.2623200000000004E-2</v>
      </c>
      <c r="HH66">
        <v>0.24294399999999999</v>
      </c>
      <c r="HI66">
        <v>5.0995800000000001E-2</v>
      </c>
      <c r="HJ66">
        <v>-3.9624199999999998E-2</v>
      </c>
      <c r="HK66">
        <v>0.20619299999999999</v>
      </c>
      <c r="HL66">
        <v>0.65322000000000002</v>
      </c>
      <c r="HM66">
        <v>-7.2561100000000003E-2</v>
      </c>
      <c r="HN66">
        <v>-0.47673900000000002</v>
      </c>
      <c r="HO66">
        <v>0.48771399999999998</v>
      </c>
      <c r="HP66">
        <v>-0.238563</v>
      </c>
      <c r="HQ66">
        <v>0.51969299999999996</v>
      </c>
      <c r="HR66">
        <v>-3.4996899999999997E-2</v>
      </c>
      <c r="HS66">
        <v>8.7344099999999994E-2</v>
      </c>
      <c r="HT66">
        <v>7.4217599999999995E-2</v>
      </c>
      <c r="HU66">
        <v>0.14474999999999999</v>
      </c>
      <c r="HV66">
        <v>0.73139299999999996</v>
      </c>
      <c r="HW66">
        <v>0.289968</v>
      </c>
      <c r="HX66">
        <v>0.33837299999999998</v>
      </c>
      <c r="HY66">
        <v>-1.6616599999999999E-2</v>
      </c>
      <c r="HZ66">
        <v>0.409362</v>
      </c>
      <c r="IA66">
        <v>0.39923700000000001</v>
      </c>
      <c r="IB66">
        <v>0.37867000000000001</v>
      </c>
      <c r="IC66">
        <v>0.52902899999999997</v>
      </c>
      <c r="ID66">
        <v>-5.2842800000000002E-2</v>
      </c>
      <c r="IE66">
        <v>9.1853400000000002E-2</v>
      </c>
      <c r="IF66">
        <v>0.304006</v>
      </c>
      <c r="IG66">
        <v>0.45460400000000001</v>
      </c>
      <c r="IH66">
        <v>0.27068999999999999</v>
      </c>
      <c r="II66">
        <v>0.43376799999999999</v>
      </c>
      <c r="IJ66">
        <v>0.231515</v>
      </c>
      <c r="IK66">
        <v>0.369564</v>
      </c>
      <c r="IL66">
        <v>0.25291200000000003</v>
      </c>
      <c r="IM66">
        <v>-5.6914699999999999E-2</v>
      </c>
      <c r="IN66">
        <v>5.4363500000000002E-2</v>
      </c>
      <c r="IO66">
        <v>-0.165074</v>
      </c>
      <c r="IP66">
        <v>-0.13106400000000001</v>
      </c>
      <c r="IQ66">
        <v>-1.8589499999999998E-2</v>
      </c>
      <c r="IR66">
        <v>-0.19594900000000001</v>
      </c>
      <c r="IS66">
        <v>9.6925200000000003E-2</v>
      </c>
      <c r="IT66">
        <v>0.40590999999999999</v>
      </c>
      <c r="IU66">
        <v>0.19106999999999999</v>
      </c>
      <c r="IV66">
        <v>0.13675000000000001</v>
      </c>
      <c r="IW66">
        <v>-2.4981199999999999E-2</v>
      </c>
      <c r="IX66">
        <v>0.114666</v>
      </c>
      <c r="IY66">
        <v>0.116549</v>
      </c>
      <c r="IZ66">
        <v>3.8232500000000003E-2</v>
      </c>
      <c r="JA66">
        <v>0.149175</v>
      </c>
      <c r="JB66">
        <v>0.16883200000000001</v>
      </c>
      <c r="JC66">
        <v>5.02523E-2</v>
      </c>
      <c r="JD66">
        <v>0.41885299999999998</v>
      </c>
      <c r="JE66">
        <v>0.38594299999999998</v>
      </c>
      <c r="JF66">
        <v>-0.26536999999999999</v>
      </c>
      <c r="JG66">
        <v>0.46118199999999998</v>
      </c>
      <c r="JH66">
        <v>-0.101979</v>
      </c>
      <c r="JI66">
        <v>6.4445100000000005E-2</v>
      </c>
      <c r="JJ66">
        <v>4.5238199999999999E-2</v>
      </c>
      <c r="JK66">
        <v>-0.36487399999999998</v>
      </c>
      <c r="JL66">
        <v>0.11061699999999999</v>
      </c>
      <c r="JM66">
        <v>0.40610600000000002</v>
      </c>
      <c r="JN66">
        <v>8.56074E-2</v>
      </c>
      <c r="JO66">
        <v>0.109489</v>
      </c>
      <c r="JP66">
        <v>0.110913</v>
      </c>
      <c r="JQ66">
        <v>-0.162963</v>
      </c>
      <c r="JR66">
        <v>-7.6929200000000003E-2</v>
      </c>
      <c r="JS66">
        <v>6.1159100000000001E-2</v>
      </c>
      <c r="JT66">
        <v>-0.13436500000000001</v>
      </c>
      <c r="JU66">
        <v>-5.1016499999999999E-2</v>
      </c>
      <c r="JV66">
        <v>-3.6420599999999997E-2</v>
      </c>
      <c r="JW66">
        <v>-8.6100800000000005E-2</v>
      </c>
      <c r="JX66">
        <v>0.13308900000000001</v>
      </c>
      <c r="JY66">
        <v>0.13778799999999999</v>
      </c>
      <c r="JZ66">
        <v>-3.1960000000000001E-3</v>
      </c>
      <c r="KA66">
        <v>-0.12833800000000001</v>
      </c>
      <c r="KB66">
        <v>0.114956</v>
      </c>
      <c r="KC66">
        <v>0.31228099999999998</v>
      </c>
      <c r="KD66">
        <v>0.13515099999999999</v>
      </c>
      <c r="KE66">
        <v>8.89707E-2</v>
      </c>
      <c r="KF66">
        <v>2.5392700000000001E-2</v>
      </c>
      <c r="KG66">
        <v>9.8964399999999994E-2</v>
      </c>
      <c r="KH66">
        <v>6.8556099999999995E-2</v>
      </c>
      <c r="KI66">
        <v>9.5345399999999993E-3</v>
      </c>
      <c r="KJ66">
        <v>-0.104814</v>
      </c>
      <c r="KK66">
        <v>-8.1241800000000003E-2</v>
      </c>
      <c r="KL66">
        <v>-5.3520499999999999E-2</v>
      </c>
      <c r="KM66">
        <v>8.5014599999999996E-2</v>
      </c>
      <c r="KN66">
        <v>-0.12503600000000001</v>
      </c>
      <c r="KO66">
        <v>-4.6122400000000001E-2</v>
      </c>
      <c r="KP66">
        <v>0.14974999999999999</v>
      </c>
      <c r="KQ66">
        <v>3.2377400000000001E-2</v>
      </c>
      <c r="KR66">
        <v>-9.7433199999999998E-2</v>
      </c>
      <c r="KS66">
        <v>-0.120758</v>
      </c>
      <c r="KT66">
        <v>-0.104009</v>
      </c>
      <c r="KU66">
        <v>4.3065600000000001E-3</v>
      </c>
      <c r="KV66">
        <v>2.7905E-3</v>
      </c>
      <c r="KW66">
        <v>0.14435899999999999</v>
      </c>
      <c r="KX66">
        <v>0.130969</v>
      </c>
      <c r="KY66">
        <v>-6.2045999999999997E-2</v>
      </c>
      <c r="KZ66">
        <v>8.7820200000000001E-2</v>
      </c>
      <c r="LA66">
        <v>-0.11579200000000001</v>
      </c>
      <c r="LB66">
        <v>0.26065500000000003</v>
      </c>
      <c r="LC66">
        <v>0.46211999999999998</v>
      </c>
      <c r="LD66">
        <v>-5.9054099999999998E-3</v>
      </c>
      <c r="LE66">
        <v>8.3953799999999995E-2</v>
      </c>
      <c r="LF66">
        <v>1.09572E-2</v>
      </c>
      <c r="LG66">
        <v>0.29314000000000001</v>
      </c>
      <c r="LH66">
        <v>0.16204299999999999</v>
      </c>
      <c r="LI66">
        <v>0.28778399999999998</v>
      </c>
      <c r="LJ66">
        <v>-0.12706899999999999</v>
      </c>
      <c r="LK66">
        <v>0.13838400000000001</v>
      </c>
      <c r="LL66">
        <v>0.30681399999999998</v>
      </c>
      <c r="LM66">
        <v>0.32281500000000002</v>
      </c>
      <c r="LN66">
        <v>-0.16294700000000001</v>
      </c>
      <c r="LO66">
        <v>-2.19537E-2</v>
      </c>
      <c r="LP66">
        <v>-0.11161799999999999</v>
      </c>
      <c r="LQ66">
        <v>-9.3153100000000003E-2</v>
      </c>
      <c r="LR66">
        <v>7.3399199999999998E-2</v>
      </c>
      <c r="LS66">
        <v>1.7599799999999999E-2</v>
      </c>
      <c r="LT66">
        <v>0.28108</v>
      </c>
      <c r="LU66">
        <v>0.21029500000000001</v>
      </c>
      <c r="LV66">
        <v>0.19181500000000001</v>
      </c>
      <c r="LW66">
        <v>-0.24210200000000001</v>
      </c>
      <c r="LX66">
        <v>9.3755199999999997E-2</v>
      </c>
      <c r="LY66">
        <v>0.37732300000000002</v>
      </c>
      <c r="LZ66">
        <v>2.5814599999999998E-3</v>
      </c>
      <c r="MA66">
        <v>-0.145038</v>
      </c>
      <c r="MB66">
        <v>0.12514</v>
      </c>
      <c r="MC66">
        <v>3.2758200000000001E-2</v>
      </c>
      <c r="MD66">
        <v>-7.6689999999999994E-2</v>
      </c>
      <c r="ME66">
        <v>-1.8582600000000001E-2</v>
      </c>
      <c r="MF66">
        <v>-0.20463000000000001</v>
      </c>
      <c r="MG66">
        <v>-0.206459</v>
      </c>
      <c r="MH66">
        <v>-0.129915</v>
      </c>
      <c r="MI66">
        <v>0.22353100000000001</v>
      </c>
      <c r="MJ66">
        <v>0.37142799999999998</v>
      </c>
      <c r="MK66">
        <v>6.0111499999999998E-2</v>
      </c>
      <c r="ML66">
        <v>-0.117711</v>
      </c>
      <c r="MM66">
        <v>-6.2633899999999998E-3</v>
      </c>
      <c r="MN66">
        <v>0.46515000000000001</v>
      </c>
      <c r="MO66">
        <v>0.14400299999999999</v>
      </c>
      <c r="MP66">
        <v>-1.1990799999999999E-3</v>
      </c>
      <c r="MQ66">
        <v>-0.135184</v>
      </c>
      <c r="MR66">
        <v>1.8634299999999999E-2</v>
      </c>
      <c r="MS66">
        <v>-6.3785499999999995E-2</v>
      </c>
      <c r="MT66">
        <v>0.22061800000000001</v>
      </c>
      <c r="MU66">
        <v>-7.3859999999999995E-2</v>
      </c>
      <c r="MV66">
        <v>-0.159912</v>
      </c>
      <c r="MW66">
        <v>-0.342221</v>
      </c>
      <c r="MX66">
        <v>-0.121988</v>
      </c>
      <c r="MY66">
        <v>-7.9329200000000002E-2</v>
      </c>
      <c r="MZ66">
        <v>7.3852000000000001E-2</v>
      </c>
      <c r="NA66">
        <v>0.28834599999999999</v>
      </c>
      <c r="NB66">
        <v>-0.13556699999999999</v>
      </c>
      <c r="NC66">
        <v>-0.114292</v>
      </c>
      <c r="ND66">
        <v>-0.20082700000000001</v>
      </c>
      <c r="NE66">
        <v>-4.7319199999999999E-2</v>
      </c>
      <c r="NF66">
        <v>-9.0530299999999994E-2</v>
      </c>
      <c r="NG66">
        <v>-2.9697999999999999E-2</v>
      </c>
      <c r="NH66">
        <v>-0.111916</v>
      </c>
      <c r="NI66">
        <v>0.102516</v>
      </c>
      <c r="NJ66">
        <v>-4.27615E-4</v>
      </c>
      <c r="NK66">
        <v>-6.2045999999999997E-2</v>
      </c>
      <c r="NL66">
        <v>0.30248599999999998</v>
      </c>
      <c r="NM66">
        <v>0.29352299999999998</v>
      </c>
      <c r="NN66">
        <v>-5.18097E-2</v>
      </c>
      <c r="NO66">
        <v>0.216388</v>
      </c>
      <c r="NP66">
        <v>-3.9404700000000001E-2</v>
      </c>
      <c r="NQ66">
        <v>6.2352500000000003E-3</v>
      </c>
      <c r="NR66">
        <v>6.4380599999999996E-2</v>
      </c>
      <c r="NS66">
        <v>-3.9608100000000004E-3</v>
      </c>
      <c r="NT66">
        <v>-0.23286299999999999</v>
      </c>
      <c r="NU66">
        <v>3.0030100000000001E-2</v>
      </c>
      <c r="NV66">
        <v>7.3594400000000004E-2</v>
      </c>
      <c r="NW66">
        <v>6.39459E-2</v>
      </c>
      <c r="NX66">
        <v>2.7962799999999999E-2</v>
      </c>
      <c r="NY66">
        <v>6.1734299999999999E-2</v>
      </c>
      <c r="NZ66">
        <v>8.6804300000000001E-2</v>
      </c>
      <c r="OA66">
        <v>1.43404E-2</v>
      </c>
      <c r="OB66">
        <v>-0.124999</v>
      </c>
      <c r="OC66">
        <v>-1.1353E-2</v>
      </c>
      <c r="OD66">
        <v>-0.130472</v>
      </c>
      <c r="OE66">
        <v>-0.21332000000000001</v>
      </c>
      <c r="OF66">
        <v>-0.175764</v>
      </c>
      <c r="OG66">
        <v>7.3002200000000003E-2</v>
      </c>
      <c r="OH66">
        <v>-0.125444</v>
      </c>
      <c r="OI66">
        <v>-0.12656400000000001</v>
      </c>
      <c r="OJ66">
        <v>-2.6879900000000002E-2</v>
      </c>
      <c r="OK66">
        <v>-0.110864</v>
      </c>
      <c r="OL66">
        <v>0.50435799999999997</v>
      </c>
      <c r="OM66">
        <v>-0.20169000000000001</v>
      </c>
      <c r="ON66">
        <v>7.9272899999999993E-2</v>
      </c>
      <c r="OO66">
        <v>-9.9469199999999994E-2</v>
      </c>
      <c r="OP66">
        <v>6.61191E-2</v>
      </c>
      <c r="OQ66">
        <v>-9.6189800000000006E-2</v>
      </c>
      <c r="OR66">
        <v>0.26875199999999999</v>
      </c>
      <c r="OS66">
        <v>-6.9415099999999993E-2</v>
      </c>
      <c r="OT66">
        <v>7.5504399999999999E-2</v>
      </c>
      <c r="OU66">
        <v>-0.17277000000000001</v>
      </c>
      <c r="OV66">
        <v>-6.4062300000000003E-2</v>
      </c>
      <c r="OW66">
        <v>-7.2724800000000006E-2</v>
      </c>
      <c r="OX66">
        <v>-2.5041600000000001E-2</v>
      </c>
      <c r="OY66">
        <v>3.25698E-3</v>
      </c>
      <c r="OZ66">
        <v>-0.149842</v>
      </c>
      <c r="PA66">
        <v>6.6157300000000002E-2</v>
      </c>
      <c r="PB66">
        <v>-2.9405899999999999E-2</v>
      </c>
      <c r="PC66">
        <v>0.209013</v>
      </c>
      <c r="PD66">
        <v>-2.2699299999999999E-2</v>
      </c>
      <c r="PE66">
        <v>6.4373299999999994E-2</v>
      </c>
      <c r="PF66">
        <v>-0.11748400000000001</v>
      </c>
      <c r="PG66">
        <v>8.6039699999999997E-2</v>
      </c>
      <c r="PH66">
        <v>-1.4423699999999999E-2</v>
      </c>
      <c r="PI66">
        <v>-7.3202799999999998E-2</v>
      </c>
      <c r="PJ66">
        <v>0.19944799999999999</v>
      </c>
      <c r="PK66">
        <v>8.3903299999999997E-3</v>
      </c>
      <c r="PL66">
        <v>-0.11158899999999999</v>
      </c>
      <c r="PM66">
        <v>1.21995E-2</v>
      </c>
      <c r="PN66">
        <v>6.2232700000000002E-2</v>
      </c>
      <c r="PO66">
        <v>-0.22209999999999999</v>
      </c>
      <c r="PP66">
        <v>-0.13636999999999999</v>
      </c>
      <c r="PQ66">
        <v>5.61375E-2</v>
      </c>
      <c r="PR66">
        <v>-0.38890000000000002</v>
      </c>
      <c r="PS66">
        <v>-0.34109499999999998</v>
      </c>
      <c r="PT66">
        <v>5.3248100000000001E-4</v>
      </c>
      <c r="PU66">
        <v>-6.0360499999999997E-2</v>
      </c>
      <c r="PV66">
        <v>-0.22622300000000001</v>
      </c>
      <c r="PW66">
        <v>-5.3641000000000001E-2</v>
      </c>
      <c r="PX66">
        <v>-0.53115500000000004</v>
      </c>
      <c r="PY66">
        <v>-0.117116</v>
      </c>
      <c r="PZ66">
        <v>-0.108586</v>
      </c>
      <c r="QA66">
        <v>-4.54718E-2</v>
      </c>
      <c r="QB66">
        <v>-6.9839899999999996E-2</v>
      </c>
      <c r="QC66">
        <v>-0.26698499999999997</v>
      </c>
      <c r="QD66">
        <v>-0.19194</v>
      </c>
      <c r="QE66">
        <v>-0.31308799999999998</v>
      </c>
      <c r="QF66">
        <v>-0.27401300000000001</v>
      </c>
      <c r="QG66">
        <v>-0.23135600000000001</v>
      </c>
      <c r="QH66">
        <v>-0.13051499999999999</v>
      </c>
      <c r="QI66">
        <v>-0.17782300000000001</v>
      </c>
      <c r="QJ66">
        <v>-0.14149200000000001</v>
      </c>
      <c r="QK66">
        <v>-0.22146299999999999</v>
      </c>
      <c r="QL66">
        <v>-3.3734699999999999E-2</v>
      </c>
      <c r="QM66">
        <v>-0.27515800000000001</v>
      </c>
      <c r="QN66">
        <v>-0.26129200000000002</v>
      </c>
      <c r="QO66">
        <v>-0.27093200000000001</v>
      </c>
      <c r="QP66">
        <v>8.10548E-3</v>
      </c>
      <c r="QQ66">
        <v>-0.12936700000000001</v>
      </c>
      <c r="QR66">
        <v>-2.8964699999999999E-2</v>
      </c>
      <c r="QS66">
        <v>-9.5077099999999998E-2</v>
      </c>
      <c r="QT66">
        <v>6.3170299999999995E-4</v>
      </c>
      <c r="QU66">
        <v>-0.116526</v>
      </c>
      <c r="QV66">
        <v>-0.10964400000000001</v>
      </c>
      <c r="QW66">
        <v>-7.3507699999999995E-2</v>
      </c>
      <c r="QX66">
        <v>-3.8585800000000003E-2</v>
      </c>
      <c r="QY66">
        <v>-0.145345</v>
      </c>
      <c r="QZ66">
        <v>0.14124300000000001</v>
      </c>
      <c r="RA66">
        <v>-4.3636399999999999E-2</v>
      </c>
      <c r="RB66">
        <v>0.20750099999999999</v>
      </c>
      <c r="RC66">
        <v>-0.20952999999999999</v>
      </c>
      <c r="RD66">
        <v>0.33052399999999998</v>
      </c>
      <c r="RE66">
        <v>-0.283418</v>
      </c>
      <c r="RF66">
        <v>0.15809599999999999</v>
      </c>
      <c r="RG66">
        <v>-0.211092</v>
      </c>
      <c r="RH66">
        <v>-0.162323</v>
      </c>
      <c r="RI66">
        <v>-0.15578500000000001</v>
      </c>
      <c r="RJ66">
        <v>-0.154645</v>
      </c>
      <c r="RK66">
        <v>-0.18210499999999999</v>
      </c>
      <c r="RL66">
        <v>-4.2988100000000001E-2</v>
      </c>
      <c r="RM66">
        <v>4.3064100000000001E-2</v>
      </c>
      <c r="RN66">
        <v>0.19974800000000001</v>
      </c>
      <c r="RO66">
        <v>0.185416</v>
      </c>
      <c r="RP66">
        <v>5.1489E-2</v>
      </c>
      <c r="RQ66">
        <v>0.15617200000000001</v>
      </c>
      <c r="RR66">
        <v>0.49660199999999999</v>
      </c>
      <c r="RS66">
        <v>0.23982400000000001</v>
      </c>
      <c r="RT66">
        <v>0.193606</v>
      </c>
      <c r="RU66">
        <v>4.4069200000000003E-2</v>
      </c>
      <c r="RV66">
        <v>-3.6604600000000001E-2</v>
      </c>
      <c r="RW66">
        <v>1.2432E-2</v>
      </c>
      <c r="RX66">
        <v>0.13975399999999999</v>
      </c>
      <c r="RY66">
        <v>0.14516799999999999</v>
      </c>
      <c r="RZ66">
        <v>0.24693300000000001</v>
      </c>
      <c r="SA66">
        <v>6.5568799999999997E-2</v>
      </c>
      <c r="SB66">
        <v>0.17371200000000001</v>
      </c>
      <c r="SC66">
        <v>9.6600500000000006E-2</v>
      </c>
      <c r="SD66">
        <v>-0.26041500000000001</v>
      </c>
      <c r="SE66">
        <v>-0.205484</v>
      </c>
      <c r="SF66">
        <v>-0.24729699999999999</v>
      </c>
      <c r="SG66">
        <v>-9.8761500000000002E-2</v>
      </c>
      <c r="SH66">
        <v>0.14227200000000001</v>
      </c>
      <c r="SI66">
        <v>-8.4889800000000001E-2</v>
      </c>
      <c r="SJ66">
        <v>-0.105256</v>
      </c>
      <c r="SK66">
        <v>8.1215999999999997E-2</v>
      </c>
      <c r="SL66">
        <v>-0.14762600000000001</v>
      </c>
      <c r="SM66">
        <v>-0.32531300000000002</v>
      </c>
      <c r="SN66">
        <v>-0.179678</v>
      </c>
      <c r="SO66">
        <v>-8.7399099999999993E-2</v>
      </c>
      <c r="SP66">
        <v>-0.17505599999999999</v>
      </c>
      <c r="SQ66">
        <v>-0.249249</v>
      </c>
      <c r="SR66">
        <v>-0.183064</v>
      </c>
      <c r="SS66">
        <v>-0.35068100000000002</v>
      </c>
      <c r="ST66">
        <v>-0.17646600000000001</v>
      </c>
      <c r="SU66">
        <v>-0.177067</v>
      </c>
      <c r="SV66">
        <v>-0.14744099999999999</v>
      </c>
      <c r="SW66">
        <v>0.234705</v>
      </c>
      <c r="SX66">
        <v>7.1699099999999998E-3</v>
      </c>
      <c r="SY66">
        <v>0.33593499999999998</v>
      </c>
      <c r="SZ66">
        <v>-2.7157899999999999E-2</v>
      </c>
      <c r="TA66">
        <v>-1.5770599999999999E-2</v>
      </c>
      <c r="TB66">
        <v>-2.3724599999999998E-2</v>
      </c>
      <c r="TD66" t="s">
        <v>1632</v>
      </c>
      <c r="TE66" t="s">
        <v>1634</v>
      </c>
    </row>
    <row r="67" spans="2:525" x14ac:dyDescent="0.55000000000000004">
      <c r="B67">
        <v>-0.15013599999999999</v>
      </c>
      <c r="C67">
        <v>0</v>
      </c>
      <c r="D67">
        <v>0.87998299999999996</v>
      </c>
      <c r="E67">
        <v>-0.59730799999999995</v>
      </c>
      <c r="F67">
        <v>0.99388799999999999</v>
      </c>
      <c r="G67">
        <v>0.36034100000000002</v>
      </c>
      <c r="H67">
        <v>0</v>
      </c>
      <c r="I67">
        <v>0.226241</v>
      </c>
      <c r="J67">
        <v>0</v>
      </c>
      <c r="K67">
        <v>-4.7423399999999998E-2</v>
      </c>
      <c r="L67">
        <v>0.74194800000000005</v>
      </c>
      <c r="M67">
        <v>-0.27123799999999998</v>
      </c>
      <c r="N67">
        <v>-0.40900799999999998</v>
      </c>
      <c r="O67">
        <v>-0.32329200000000002</v>
      </c>
      <c r="P67">
        <v>0.986873</v>
      </c>
      <c r="Q67">
        <v>-0.60450099999999996</v>
      </c>
      <c r="R67">
        <v>-0.49290200000000001</v>
      </c>
      <c r="S67">
        <v>0</v>
      </c>
      <c r="T67">
        <v>0.140072</v>
      </c>
      <c r="U67">
        <v>0</v>
      </c>
      <c r="V67">
        <v>-0.21951899999999999</v>
      </c>
      <c r="W67">
        <v>0.67238500000000001</v>
      </c>
      <c r="X67">
        <v>0</v>
      </c>
      <c r="Y67">
        <v>0</v>
      </c>
      <c r="Z67">
        <v>0.11312800000000001</v>
      </c>
      <c r="AA67">
        <v>0</v>
      </c>
      <c r="AB67">
        <v>0</v>
      </c>
      <c r="AC67">
        <v>0.67540199999999995</v>
      </c>
      <c r="AD67">
        <v>0.50181200000000004</v>
      </c>
      <c r="AE67">
        <v>-0.18371299999999999</v>
      </c>
      <c r="AF67">
        <v>0.80004600000000003</v>
      </c>
      <c r="AG67">
        <v>-2.8003699999999999E-2</v>
      </c>
      <c r="AH67">
        <v>-0.82974499999999995</v>
      </c>
      <c r="AI67">
        <v>-0.27279500000000001</v>
      </c>
      <c r="AJ67">
        <v>-0.39477200000000001</v>
      </c>
      <c r="AK67">
        <v>0</v>
      </c>
      <c r="AL67">
        <v>0</v>
      </c>
      <c r="AM67">
        <v>0.374969</v>
      </c>
      <c r="AN67">
        <v>-0.32828000000000002</v>
      </c>
      <c r="AO67">
        <v>0.92461700000000002</v>
      </c>
      <c r="AP67">
        <v>-0.98150499999999996</v>
      </c>
      <c r="AQ67">
        <v>-0.102466</v>
      </c>
      <c r="AR67">
        <v>-0.280918</v>
      </c>
      <c r="AS67">
        <v>0</v>
      </c>
      <c r="AT67">
        <v>0.90603699999999998</v>
      </c>
      <c r="AU67">
        <v>0.51574399999999998</v>
      </c>
      <c r="AV67">
        <v>4.2395200000000001E-2</v>
      </c>
      <c r="AW67">
        <v>0.48775099999999999</v>
      </c>
      <c r="AX67">
        <v>0.11218599999999999</v>
      </c>
      <c r="AY67">
        <v>-0.73375500000000005</v>
      </c>
      <c r="AZ67">
        <v>-7.7405199999999993E-2</v>
      </c>
      <c r="BA67">
        <v>0</v>
      </c>
      <c r="BB67">
        <v>0</v>
      </c>
      <c r="BC67">
        <v>-0.81565399999999999</v>
      </c>
      <c r="BD67">
        <v>0.33086199999999999</v>
      </c>
      <c r="BE67">
        <v>-0.35206500000000002</v>
      </c>
      <c r="BF67">
        <v>0.76676599999999995</v>
      </c>
      <c r="BG67">
        <v>0</v>
      </c>
      <c r="BH67">
        <v>0</v>
      </c>
      <c r="BI67">
        <v>-0.46529700000000002</v>
      </c>
      <c r="BJ67" t="s">
        <v>2</v>
      </c>
      <c r="BK67">
        <v>-0.26672600000000002</v>
      </c>
      <c r="BL67">
        <v>-0.66541499999999998</v>
      </c>
      <c r="BM67">
        <v>0</v>
      </c>
      <c r="BN67">
        <v>-3.2915399999999997E-2</v>
      </c>
      <c r="BO67">
        <v>0.55286999999999997</v>
      </c>
      <c r="BP67">
        <v>-0.658802</v>
      </c>
      <c r="BQ67">
        <v>-0.27393400000000001</v>
      </c>
      <c r="BR67">
        <v>0.25684299999999999</v>
      </c>
      <c r="BS67">
        <v>-0.413304</v>
      </c>
      <c r="BT67">
        <v>-0.41075299999999998</v>
      </c>
      <c r="BU67">
        <v>0.32646599999999998</v>
      </c>
      <c r="BV67">
        <v>0</v>
      </c>
      <c r="BW67">
        <v>0</v>
      </c>
      <c r="BX67">
        <v>0</v>
      </c>
      <c r="BY67">
        <v>-0.15124000000000001</v>
      </c>
      <c r="BZ67">
        <v>0.96249700000000005</v>
      </c>
      <c r="CA67">
        <v>-0.16425899999999999</v>
      </c>
      <c r="CB67">
        <v>6.1439500000000001E-2</v>
      </c>
      <c r="CC67">
        <v>-0.52706200000000003</v>
      </c>
      <c r="CD67">
        <v>-5.9434500000000001E-2</v>
      </c>
      <c r="CE67">
        <v>0.80392799999999998</v>
      </c>
      <c r="CF67">
        <v>8.6800199999999994E-2</v>
      </c>
      <c r="CG67">
        <v>0.24870800000000001</v>
      </c>
      <c r="CH67">
        <v>0.107819</v>
      </c>
      <c r="CI67">
        <v>0.170761</v>
      </c>
      <c r="CJ67">
        <v>0</v>
      </c>
      <c r="CK67">
        <v>0</v>
      </c>
      <c r="CL67">
        <v>-0.523123</v>
      </c>
      <c r="CM67">
        <v>0</v>
      </c>
      <c r="CN67">
        <v>-0.26920500000000003</v>
      </c>
      <c r="CO67">
        <v>-0.107908</v>
      </c>
      <c r="CP67">
        <v>-0.28869499999999998</v>
      </c>
      <c r="CQ67">
        <v>-0.62907100000000005</v>
      </c>
      <c r="CR67">
        <v>1.2851400000000001E-2</v>
      </c>
      <c r="CS67">
        <v>-0.28183900000000001</v>
      </c>
      <c r="CT67">
        <v>0.34824300000000002</v>
      </c>
      <c r="CU67">
        <v>-0.13230700000000001</v>
      </c>
      <c r="CV67">
        <v>-0.28722399999999998</v>
      </c>
      <c r="CW67">
        <v>0.25872499999999998</v>
      </c>
      <c r="CX67">
        <v>-0.20671700000000001</v>
      </c>
      <c r="CY67">
        <v>9.1191700000000001E-2</v>
      </c>
      <c r="CZ67">
        <v>0.29166700000000001</v>
      </c>
      <c r="DA67">
        <v>0.86498299999999995</v>
      </c>
      <c r="DB67">
        <v>-0.14116200000000001</v>
      </c>
      <c r="DC67">
        <v>0.10378999999999999</v>
      </c>
      <c r="DD67">
        <v>0.37696400000000002</v>
      </c>
      <c r="DE67">
        <v>4.9133799999999998E-2</v>
      </c>
      <c r="DF67">
        <v>0.337169</v>
      </c>
      <c r="DG67">
        <v>0.46793600000000002</v>
      </c>
      <c r="DH67">
        <v>9.2556600000000003E-2</v>
      </c>
      <c r="DI67">
        <v>0.15069399999999999</v>
      </c>
      <c r="DJ67">
        <v>0.15609300000000001</v>
      </c>
      <c r="DK67">
        <v>0.117996</v>
      </c>
      <c r="DL67">
        <v>0.124107</v>
      </c>
      <c r="DM67">
        <v>5.3268000000000003E-2</v>
      </c>
      <c r="DN67">
        <v>-0.100939</v>
      </c>
      <c r="DO67">
        <v>0.115137</v>
      </c>
      <c r="DP67">
        <v>0.159245</v>
      </c>
      <c r="DQ67">
        <v>3.1678400000000002E-2</v>
      </c>
      <c r="DR67">
        <v>-5.1644700000000002E-2</v>
      </c>
      <c r="DS67">
        <v>0.196603</v>
      </c>
      <c r="DT67">
        <v>6.7682599999999999E-3</v>
      </c>
      <c r="DU67">
        <v>5.4411000000000001E-2</v>
      </c>
      <c r="DV67">
        <v>0.132379</v>
      </c>
      <c r="DW67">
        <v>4.8615400000000003E-2</v>
      </c>
      <c r="DX67">
        <v>0.40637400000000001</v>
      </c>
      <c r="DY67">
        <v>-2.0939099999999999E-2</v>
      </c>
      <c r="DZ67">
        <v>4.5865599999999999E-2</v>
      </c>
      <c r="EA67">
        <v>0.16314200000000001</v>
      </c>
      <c r="EB67">
        <v>-0.292271</v>
      </c>
      <c r="EC67">
        <v>0.12393700000000001</v>
      </c>
      <c r="ED67">
        <v>-0.103382</v>
      </c>
      <c r="EE67">
        <v>3.6031599999999997E-2</v>
      </c>
      <c r="EF67">
        <v>-9.6986900000000001E-2</v>
      </c>
      <c r="EG67">
        <v>-0.17251</v>
      </c>
      <c r="EH67">
        <v>0.122751</v>
      </c>
      <c r="EI67">
        <v>0.10344100000000001</v>
      </c>
      <c r="EJ67">
        <v>-5.6014000000000003E-3</v>
      </c>
      <c r="EK67">
        <v>-0.16025900000000001</v>
      </c>
      <c r="EL67">
        <v>-9.5437400000000006E-2</v>
      </c>
      <c r="EM67">
        <v>-0.11920699999999999</v>
      </c>
      <c r="EN67">
        <v>0.14346400000000001</v>
      </c>
      <c r="EO67">
        <v>0.31574999999999998</v>
      </c>
      <c r="EP67">
        <v>0.15703400000000001</v>
      </c>
      <c r="EQ67">
        <v>0.20257700000000001</v>
      </c>
      <c r="ER67">
        <v>0.26375300000000002</v>
      </c>
      <c r="ES67">
        <v>-0.13736100000000001</v>
      </c>
      <c r="ET67">
        <v>0.231568</v>
      </c>
      <c r="EU67">
        <v>0.37831100000000001</v>
      </c>
      <c r="EV67">
        <v>0.35011900000000001</v>
      </c>
      <c r="EW67">
        <v>0.408022</v>
      </c>
      <c r="EX67">
        <v>2.5365700000000001E-2</v>
      </c>
      <c r="EY67">
        <v>-3.3268199999999998E-2</v>
      </c>
      <c r="EZ67">
        <v>0.27518599999999999</v>
      </c>
      <c r="FA67">
        <v>-6.4120700000000003E-2</v>
      </c>
      <c r="FB67">
        <v>0.13181000000000001</v>
      </c>
      <c r="FC67">
        <v>0.149585</v>
      </c>
      <c r="FD67">
        <v>-8.6315900000000001E-2</v>
      </c>
      <c r="FE67">
        <v>2.4507299999999999E-2</v>
      </c>
      <c r="FF67">
        <v>-0.10898099999999999</v>
      </c>
      <c r="FG67" s="1">
        <v>5.3907799999999999E-5</v>
      </c>
      <c r="FH67">
        <v>8.6474300000000004E-2</v>
      </c>
      <c r="FI67">
        <v>-3.8778399999999998E-2</v>
      </c>
      <c r="FJ67">
        <v>-3.8776600000000001E-2</v>
      </c>
      <c r="FK67">
        <v>0.12478499999999999</v>
      </c>
      <c r="FL67">
        <v>4.3761300000000003E-2</v>
      </c>
      <c r="FM67">
        <v>9.3611500000000004E-3</v>
      </c>
      <c r="FN67">
        <v>1.9833300000000002E-2</v>
      </c>
      <c r="FO67">
        <v>0.18171899999999999</v>
      </c>
      <c r="FP67">
        <v>0.52732599999999996</v>
      </c>
      <c r="FQ67">
        <v>0.60712900000000003</v>
      </c>
      <c r="FR67">
        <v>-0.138289</v>
      </c>
      <c r="FS67">
        <v>-0.56107499999999999</v>
      </c>
      <c r="FT67">
        <v>-7.8860200000000005E-2</v>
      </c>
      <c r="FU67">
        <v>-0.24972800000000001</v>
      </c>
      <c r="FV67">
        <v>0.78807300000000002</v>
      </c>
      <c r="FW67">
        <v>0.52792799999999995</v>
      </c>
      <c r="FX67">
        <v>0.41780299999999998</v>
      </c>
      <c r="FY67">
        <v>-0.34928700000000001</v>
      </c>
      <c r="FZ67">
        <v>0.18133199999999999</v>
      </c>
      <c r="GA67">
        <v>0.24507699999999999</v>
      </c>
      <c r="GB67">
        <v>-0.32939099999999999</v>
      </c>
      <c r="GC67">
        <v>-6.4921099999999995E-2</v>
      </c>
      <c r="GD67">
        <v>-5.2213900000000002E-3</v>
      </c>
      <c r="GE67">
        <v>0.10604</v>
      </c>
      <c r="GF67">
        <v>-4.9993900000000001E-2</v>
      </c>
      <c r="GG67">
        <v>-5.1310500000000002E-2</v>
      </c>
      <c r="GH67">
        <v>3.7679499999999998E-2</v>
      </c>
      <c r="GI67">
        <v>-0.34226099999999998</v>
      </c>
      <c r="GJ67">
        <v>0</v>
      </c>
      <c r="GK67">
        <v>0.23263300000000001</v>
      </c>
      <c r="GL67">
        <v>-0.15154000000000001</v>
      </c>
      <c r="GM67">
        <v>0.63418399999999997</v>
      </c>
      <c r="GN67">
        <v>0</v>
      </c>
      <c r="GO67">
        <v>-4.8479700000000001E-2</v>
      </c>
      <c r="GP67">
        <v>-4.20858E-2</v>
      </c>
      <c r="GQ67">
        <v>4.5334399999999997E-2</v>
      </c>
      <c r="GR67">
        <v>9.7233100000000003E-2</v>
      </c>
      <c r="GS67">
        <v>3.4602000000000001E-3</v>
      </c>
      <c r="GT67">
        <v>0.13125400000000001</v>
      </c>
      <c r="GU67">
        <v>-8.2825899999999994E-2</v>
      </c>
      <c r="GV67">
        <v>8.3199699999999994E-3</v>
      </c>
      <c r="GW67">
        <v>0.56618500000000005</v>
      </c>
      <c r="GX67">
        <v>0.70173399999999997</v>
      </c>
      <c r="GY67">
        <v>6.3516299999999998E-2</v>
      </c>
      <c r="GZ67">
        <v>2.2959400000000001E-2</v>
      </c>
      <c r="HA67">
        <v>8.0832600000000004E-2</v>
      </c>
      <c r="HB67">
        <v>7.3823600000000003E-2</v>
      </c>
      <c r="HC67">
        <v>0.27121899999999999</v>
      </c>
      <c r="HD67">
        <v>0.23504800000000001</v>
      </c>
      <c r="HE67">
        <v>0.55090399999999995</v>
      </c>
      <c r="HF67">
        <v>-3.40846E-2</v>
      </c>
      <c r="HG67">
        <v>5.7030200000000003E-2</v>
      </c>
      <c r="HH67">
        <v>4.8870999999999998E-2</v>
      </c>
      <c r="HI67">
        <v>-0.12541099999999999</v>
      </c>
      <c r="HJ67">
        <v>-0.11881899999999999</v>
      </c>
      <c r="HK67">
        <v>-1.78029E-2</v>
      </c>
      <c r="HL67">
        <v>0.53362799999999999</v>
      </c>
      <c r="HM67">
        <v>-0.12740299999999999</v>
      </c>
      <c r="HN67">
        <v>-0.104228</v>
      </c>
      <c r="HO67">
        <v>-0.12047099999999999</v>
      </c>
      <c r="HP67">
        <v>8.7978299999999995E-2</v>
      </c>
      <c r="HQ67">
        <v>0.28549000000000002</v>
      </c>
      <c r="HR67">
        <v>-1.5903799999999999E-2</v>
      </c>
      <c r="HS67">
        <v>-7.8991800000000001E-2</v>
      </c>
      <c r="HT67">
        <v>0.67435599999999996</v>
      </c>
      <c r="HU67">
        <v>0.512297</v>
      </c>
      <c r="HV67">
        <v>-0.18731999999999999</v>
      </c>
      <c r="HW67">
        <v>4.94116E-2</v>
      </c>
      <c r="HX67">
        <v>-0.20913399999999999</v>
      </c>
      <c r="HY67">
        <v>-0.21770800000000001</v>
      </c>
      <c r="HZ67">
        <v>-5.8918999999999999E-2</v>
      </c>
      <c r="IA67">
        <v>-2.5881399999999999E-2</v>
      </c>
      <c r="IB67">
        <v>-3.3354599999999998E-2</v>
      </c>
      <c r="IC67">
        <v>-2.0017799999999999E-2</v>
      </c>
      <c r="ID67">
        <v>-0.240088</v>
      </c>
      <c r="IE67">
        <v>-1.9890899999999999E-4</v>
      </c>
      <c r="IF67">
        <v>8.1421400000000005E-2</v>
      </c>
      <c r="IG67">
        <v>-0.15124699999999999</v>
      </c>
      <c r="IH67">
        <v>-0.18795000000000001</v>
      </c>
      <c r="II67">
        <v>-2.2056300000000001E-2</v>
      </c>
      <c r="IJ67">
        <v>-0.18779799999999999</v>
      </c>
      <c r="IK67">
        <v>-0.247118</v>
      </c>
      <c r="IL67">
        <v>-0.19103000000000001</v>
      </c>
      <c r="IM67">
        <v>-0.17957100000000001</v>
      </c>
      <c r="IN67">
        <v>-0.17769199999999999</v>
      </c>
      <c r="IO67">
        <v>0.215337</v>
      </c>
      <c r="IP67">
        <v>0.19090399999999999</v>
      </c>
      <c r="IQ67">
        <v>-4.1886199999999998E-2</v>
      </c>
      <c r="IR67">
        <v>5.4924300000000002E-2</v>
      </c>
      <c r="IS67">
        <v>-0.20177200000000001</v>
      </c>
      <c r="IT67">
        <v>-0.12793199999999999</v>
      </c>
      <c r="IU67">
        <v>-0.27266899999999999</v>
      </c>
      <c r="IV67">
        <v>-3.1152900000000001E-2</v>
      </c>
      <c r="IW67">
        <v>-0.18291099999999999</v>
      </c>
      <c r="IX67">
        <v>-6.4647099999999999E-2</v>
      </c>
      <c r="IY67">
        <v>-2.2574499999999998E-3</v>
      </c>
      <c r="IZ67">
        <v>-8.8283600000000004E-2</v>
      </c>
      <c r="JA67">
        <v>-0.106096</v>
      </c>
      <c r="JB67">
        <v>0.225748</v>
      </c>
      <c r="JC67">
        <v>-4.6148300000000003E-2</v>
      </c>
      <c r="JD67">
        <v>0.26568199999999997</v>
      </c>
      <c r="JE67">
        <v>-0.26011499999999999</v>
      </c>
      <c r="JF67">
        <v>-0.694967</v>
      </c>
      <c r="JG67">
        <v>-0.91069699999999998</v>
      </c>
      <c r="JH67">
        <v>-0.197883</v>
      </c>
      <c r="JI67">
        <v>-0.151506</v>
      </c>
      <c r="JJ67">
        <v>-1.2431299999999999E-2</v>
      </c>
      <c r="JK67">
        <v>0.25064399999999998</v>
      </c>
      <c r="JL67">
        <v>-0.61548000000000003</v>
      </c>
      <c r="JM67">
        <v>-0.48940499999999998</v>
      </c>
      <c r="JN67">
        <v>-0.180641</v>
      </c>
      <c r="JO67">
        <v>-0.196351</v>
      </c>
      <c r="JP67">
        <v>-0.21848699999999999</v>
      </c>
      <c r="JQ67">
        <v>6.0990799999999998E-2</v>
      </c>
      <c r="JR67">
        <v>-7.8664100000000001E-2</v>
      </c>
      <c r="JS67">
        <v>-2.1941200000000001E-2</v>
      </c>
      <c r="JT67">
        <v>-0.105992</v>
      </c>
      <c r="JU67">
        <v>-0.237898</v>
      </c>
      <c r="JV67">
        <v>-0.11123</v>
      </c>
      <c r="JW67">
        <v>-5.0893599999999997E-2</v>
      </c>
      <c r="JX67">
        <v>-0.19917299999999999</v>
      </c>
      <c r="JY67">
        <v>-0.20722599999999999</v>
      </c>
      <c r="JZ67">
        <v>-0.15416099999999999</v>
      </c>
      <c r="KA67">
        <v>-0.21493799999999999</v>
      </c>
      <c r="KB67">
        <v>-0.12217699999999999</v>
      </c>
      <c r="KC67">
        <v>-0.30616300000000002</v>
      </c>
      <c r="KD67">
        <v>-0.18154500000000001</v>
      </c>
      <c r="KE67">
        <v>-0.20637800000000001</v>
      </c>
      <c r="KF67">
        <v>-0.17658699999999999</v>
      </c>
      <c r="KG67">
        <v>-0.26105</v>
      </c>
      <c r="KH67">
        <v>-0.114773</v>
      </c>
      <c r="KI67">
        <v>-0.17970900000000001</v>
      </c>
      <c r="KJ67">
        <v>-6.0795500000000002E-2</v>
      </c>
      <c r="KK67">
        <v>-2.3997399999999999E-2</v>
      </c>
      <c r="KL67">
        <v>-0.119656</v>
      </c>
      <c r="KM67">
        <v>5.2833100000000003E-3</v>
      </c>
      <c r="KN67">
        <v>-0.10313899999999999</v>
      </c>
      <c r="KO67">
        <v>6.1146899999999997E-2</v>
      </c>
      <c r="KP67">
        <v>-2.8688600000000002E-2</v>
      </c>
      <c r="KQ67">
        <v>-0.17263100000000001</v>
      </c>
      <c r="KR67">
        <v>-0.14904899999999999</v>
      </c>
      <c r="KS67">
        <v>-0.11806</v>
      </c>
      <c r="KT67">
        <v>1.2598E-2</v>
      </c>
      <c r="KU67">
        <v>-0.113334</v>
      </c>
      <c r="KV67">
        <v>-0.144037</v>
      </c>
      <c r="KW67">
        <v>-0.101896</v>
      </c>
      <c r="KX67">
        <v>-0.10075199999999999</v>
      </c>
      <c r="KY67">
        <v>-6.9329600000000005E-2</v>
      </c>
      <c r="KZ67">
        <v>-0.12059599999999999</v>
      </c>
      <c r="LA67">
        <v>-0.10804999999999999</v>
      </c>
      <c r="LB67">
        <v>-0.15351899999999999</v>
      </c>
      <c r="LC67">
        <v>-0.112619</v>
      </c>
      <c r="LD67">
        <v>-0.115841</v>
      </c>
      <c r="LE67">
        <v>-0.18395600000000001</v>
      </c>
      <c r="LF67">
        <v>-0.19777500000000001</v>
      </c>
      <c r="LG67">
        <v>-0.136597</v>
      </c>
      <c r="LH67">
        <v>-0.21038899999999999</v>
      </c>
      <c r="LI67">
        <v>-0.22417400000000001</v>
      </c>
      <c r="LJ67">
        <v>-0.25002799999999997</v>
      </c>
      <c r="LK67">
        <v>-4.4008199999999997E-2</v>
      </c>
      <c r="LL67">
        <v>7.6269099999999998E-3</v>
      </c>
      <c r="LM67">
        <v>0.28204299999999999</v>
      </c>
      <c r="LN67">
        <v>-0.109833</v>
      </c>
      <c r="LO67">
        <v>-8.8694300000000004E-2</v>
      </c>
      <c r="LP67">
        <v>-0.12735199999999999</v>
      </c>
      <c r="LQ67">
        <v>-0.10754</v>
      </c>
      <c r="LR67">
        <v>1.5881699999999999E-2</v>
      </c>
      <c r="LS67">
        <v>-1.04057E-2</v>
      </c>
      <c r="LT67">
        <v>-0.10825</v>
      </c>
      <c r="LU67">
        <v>-6.7621299999999995E-2</v>
      </c>
      <c r="LV67">
        <v>-0.14224899999999999</v>
      </c>
      <c r="LW67">
        <v>-1.6100099999999999E-2</v>
      </c>
      <c r="LX67">
        <v>-0.26411499999999999</v>
      </c>
      <c r="LY67">
        <v>-0.21943299999999999</v>
      </c>
      <c r="LZ67">
        <v>0.14099400000000001</v>
      </c>
      <c r="MA67">
        <v>0.165182</v>
      </c>
      <c r="MB67">
        <v>3.5388999999999997E-2</v>
      </c>
      <c r="MC67">
        <v>-0.19387599999999999</v>
      </c>
      <c r="MD67">
        <v>-0.21359800000000001</v>
      </c>
      <c r="ME67">
        <v>-0.21665899999999999</v>
      </c>
      <c r="MF67">
        <v>-3.90706E-4</v>
      </c>
      <c r="MG67">
        <v>-7.3317900000000005E-2</v>
      </c>
      <c r="MH67">
        <v>8.9289300000000002E-2</v>
      </c>
      <c r="MI67">
        <v>0.108124</v>
      </c>
      <c r="MJ67">
        <v>-4.75661E-2</v>
      </c>
      <c r="MK67">
        <v>-0.166323</v>
      </c>
      <c r="ML67">
        <v>6.11202E-2</v>
      </c>
      <c r="MM67">
        <v>0.185192</v>
      </c>
      <c r="MN67">
        <v>-0.18245400000000001</v>
      </c>
      <c r="MO67">
        <v>-6.6285200000000002E-2</v>
      </c>
      <c r="MP67">
        <v>0.10484400000000001</v>
      </c>
      <c r="MQ67">
        <v>9.2988799999999996E-2</v>
      </c>
      <c r="MR67">
        <v>-5.5728699999999999E-2</v>
      </c>
      <c r="MS67">
        <v>-1.8285200000000001E-2</v>
      </c>
      <c r="MT67">
        <v>1.91337E-2</v>
      </c>
      <c r="MU67">
        <v>0.16608200000000001</v>
      </c>
      <c r="MV67">
        <v>-0.113039</v>
      </c>
      <c r="MW67">
        <v>-1.8519299999999999E-2</v>
      </c>
      <c r="MX67">
        <v>-3.7767799999999997E-2</v>
      </c>
      <c r="MY67">
        <v>6.6984199999999994E-2</v>
      </c>
      <c r="MZ67">
        <v>-0.27382000000000001</v>
      </c>
      <c r="NA67">
        <v>-6.8846599999999994E-2</v>
      </c>
      <c r="NB67">
        <v>-0.115497</v>
      </c>
      <c r="NC67">
        <v>-0.32360299999999997</v>
      </c>
      <c r="ND67">
        <v>0.404748</v>
      </c>
      <c r="NE67">
        <v>0.16607</v>
      </c>
      <c r="NF67">
        <v>0.121029</v>
      </c>
      <c r="NG67">
        <v>0.104995</v>
      </c>
      <c r="NH67">
        <v>-8.4617899999999996E-2</v>
      </c>
      <c r="NI67">
        <v>2.2001699999999999E-2</v>
      </c>
      <c r="NJ67">
        <v>0.110559</v>
      </c>
      <c r="NK67">
        <v>-2.6457700000000001E-2</v>
      </c>
      <c r="NL67">
        <v>-0.110263</v>
      </c>
      <c r="NM67">
        <v>-0.146284</v>
      </c>
      <c r="NN67">
        <v>-0.18695600000000001</v>
      </c>
      <c r="NO67">
        <v>-1.17847E-2</v>
      </c>
      <c r="NP67">
        <v>2.19133E-3</v>
      </c>
      <c r="NQ67">
        <v>7.3492000000000002E-3</v>
      </c>
      <c r="NR67">
        <v>-0.14958199999999999</v>
      </c>
      <c r="NS67">
        <v>3.3483699999999998E-2</v>
      </c>
      <c r="NT67">
        <v>-7.3278599999999999E-2</v>
      </c>
      <c r="NU67">
        <v>-0.125807</v>
      </c>
      <c r="NV67">
        <v>8.3441000000000001E-3</v>
      </c>
      <c r="NW67">
        <v>0.143787</v>
      </c>
      <c r="NX67">
        <v>2.5413399999999999E-2</v>
      </c>
      <c r="NY67">
        <v>8.2296900000000006E-2</v>
      </c>
      <c r="NZ67">
        <v>-0.13291500000000001</v>
      </c>
      <c r="OA67">
        <v>-8.0935399999999998E-3</v>
      </c>
      <c r="OB67">
        <v>-4.4389499999999998E-2</v>
      </c>
      <c r="OC67">
        <v>-0.104576</v>
      </c>
      <c r="OD67">
        <v>-9.5459299999999997E-2</v>
      </c>
      <c r="OE67">
        <v>1.39895E-2</v>
      </c>
      <c r="OF67">
        <v>-0.245175</v>
      </c>
      <c r="OG67">
        <v>9.2900099999999996E-3</v>
      </c>
      <c r="OH67">
        <v>4.3919199999999999E-2</v>
      </c>
      <c r="OI67">
        <v>-3.4430500000000003E-2</v>
      </c>
      <c r="OJ67">
        <v>3.94223E-2</v>
      </c>
      <c r="OK67">
        <v>-2.1164599999999999E-2</v>
      </c>
      <c r="OL67">
        <v>2.8191399999999998E-2</v>
      </c>
      <c r="OM67">
        <v>8.8396000000000002E-2</v>
      </c>
      <c r="ON67">
        <v>0.32189099999999998</v>
      </c>
      <c r="OO67">
        <v>2.0494100000000001E-2</v>
      </c>
      <c r="OP67">
        <v>-0.159968</v>
      </c>
      <c r="OQ67">
        <v>-0.12379800000000001</v>
      </c>
      <c r="OR67">
        <v>-0.145652</v>
      </c>
      <c r="OS67">
        <v>-8.1005300000000002E-2</v>
      </c>
      <c r="OT67">
        <v>-9.9759500000000001E-2</v>
      </c>
      <c r="OU67">
        <v>5.69659E-2</v>
      </c>
      <c r="OV67">
        <v>-9.2310400000000001E-2</v>
      </c>
      <c r="OW67">
        <v>1.3462999999999999E-2</v>
      </c>
      <c r="OX67">
        <v>-2.2165600000000001E-2</v>
      </c>
      <c r="OY67">
        <v>-7.5682399999999997E-2</v>
      </c>
      <c r="OZ67">
        <v>-9.7864999999999994E-2</v>
      </c>
      <c r="PA67">
        <v>-0.223274</v>
      </c>
      <c r="PB67">
        <v>-9.5141699999999996E-2</v>
      </c>
      <c r="PC67">
        <v>-0.15305299999999999</v>
      </c>
      <c r="PD67">
        <v>-0.13547799999999999</v>
      </c>
      <c r="PE67">
        <v>-0.11042399999999999</v>
      </c>
      <c r="PF67">
        <v>-7.9756599999999997E-2</v>
      </c>
      <c r="PG67">
        <v>-0.32988499999999998</v>
      </c>
      <c r="PH67">
        <v>-2.53163E-2</v>
      </c>
      <c r="PI67">
        <v>-0.18524499999999999</v>
      </c>
      <c r="PJ67">
        <v>-7.4793299999999993E-2</v>
      </c>
      <c r="PK67">
        <v>-4.0200399999999997E-2</v>
      </c>
      <c r="PL67">
        <v>-0.19883999999999999</v>
      </c>
      <c r="PM67">
        <v>-0.195356</v>
      </c>
      <c r="PN67">
        <v>8.9368799999999998E-2</v>
      </c>
      <c r="PO67">
        <v>0.10183</v>
      </c>
      <c r="PP67">
        <v>0.20227999999999999</v>
      </c>
      <c r="PQ67">
        <v>-0.111402</v>
      </c>
      <c r="PR67">
        <v>1.86249E-2</v>
      </c>
      <c r="PS67">
        <v>-0.34615699999999999</v>
      </c>
      <c r="PT67">
        <v>-4.3155499999999999E-2</v>
      </c>
      <c r="PU67">
        <v>9.4804899999999998E-2</v>
      </c>
      <c r="PV67">
        <v>0.38650200000000001</v>
      </c>
      <c r="PW67">
        <v>0</v>
      </c>
      <c r="PX67">
        <v>-0.15617400000000001</v>
      </c>
      <c r="PY67">
        <v>3.7779600000000003E-2</v>
      </c>
      <c r="PZ67">
        <v>6.4831E-2</v>
      </c>
      <c r="QA67">
        <v>5.0444099999999999E-2</v>
      </c>
      <c r="QB67">
        <v>9.8066100000000003E-2</v>
      </c>
      <c r="QC67">
        <v>-1.93422E-2</v>
      </c>
      <c r="QD67">
        <v>-6.1623999999999998E-2</v>
      </c>
      <c r="QE67">
        <v>9.3627299999999997E-2</v>
      </c>
      <c r="QF67">
        <v>0.16817399999999999</v>
      </c>
      <c r="QG67">
        <v>0.25878299999999999</v>
      </c>
      <c r="QH67">
        <v>7.5225899999999998E-2</v>
      </c>
      <c r="QI67">
        <v>9.1477199999999995E-2</v>
      </c>
      <c r="QJ67">
        <v>0.16980999999999999</v>
      </c>
      <c r="QK67">
        <v>-9.976029999999999E-4</v>
      </c>
      <c r="QL67">
        <v>-0.167875</v>
      </c>
      <c r="QM67">
        <v>0.32027600000000001</v>
      </c>
      <c r="QN67">
        <v>0.28908600000000001</v>
      </c>
      <c r="QO67">
        <v>0.35441</v>
      </c>
      <c r="QP67">
        <v>0.40579700000000002</v>
      </c>
      <c r="QQ67">
        <v>-6.8060399999999993E-2</v>
      </c>
      <c r="QR67">
        <v>0.16137599999999999</v>
      </c>
      <c r="QS67">
        <v>-0.69873200000000002</v>
      </c>
      <c r="QT67">
        <v>-0.13442399999999999</v>
      </c>
      <c r="QU67">
        <v>6.30891E-3</v>
      </c>
      <c r="QV67">
        <v>-0.12524399999999999</v>
      </c>
      <c r="QW67">
        <v>6.2886900000000004E-3</v>
      </c>
      <c r="QX67">
        <v>-9.9423700000000004E-2</v>
      </c>
      <c r="QY67">
        <v>0.480825</v>
      </c>
      <c r="QZ67">
        <v>0.24860199999999999</v>
      </c>
      <c r="RA67">
        <v>9.0405399999999997E-2</v>
      </c>
      <c r="RB67">
        <v>-0.18024200000000001</v>
      </c>
      <c r="RC67">
        <v>-9.9467399999999997E-2</v>
      </c>
      <c r="RD67">
        <v>-0.27683000000000002</v>
      </c>
      <c r="RE67">
        <v>0.199881</v>
      </c>
      <c r="RF67">
        <v>0.29557499999999998</v>
      </c>
      <c r="RG67">
        <v>0.17415700000000001</v>
      </c>
      <c r="RH67">
        <v>0.16306499999999999</v>
      </c>
      <c r="RI67">
        <v>0.27680199999999999</v>
      </c>
      <c r="RJ67">
        <v>3.9655799999999998E-2</v>
      </c>
      <c r="RK67">
        <v>0.11878</v>
      </c>
      <c r="RL67">
        <v>-0.233708</v>
      </c>
      <c r="RM67">
        <v>-9.4239699999999996E-2</v>
      </c>
      <c r="RN67">
        <v>6.3551300000000005E-2</v>
      </c>
      <c r="RO67">
        <v>-3.0504199999999999E-2</v>
      </c>
      <c r="RP67">
        <v>-7.5294200000000006E-2</v>
      </c>
      <c r="RQ67">
        <v>-3.6054799999999998E-2</v>
      </c>
      <c r="RR67">
        <v>-5.0935599999999998E-2</v>
      </c>
      <c r="RS67">
        <v>-4.8043200000000001E-2</v>
      </c>
      <c r="RT67">
        <v>-5.8774300000000002E-2</v>
      </c>
      <c r="RU67">
        <v>-0.17101</v>
      </c>
      <c r="RV67">
        <v>0.50115600000000005</v>
      </c>
      <c r="RW67">
        <v>0.10088</v>
      </c>
      <c r="RX67">
        <v>-0.11547499999999999</v>
      </c>
      <c r="RY67">
        <v>-0.10811800000000001</v>
      </c>
      <c r="RZ67">
        <v>6.3054299999999999E-3</v>
      </c>
      <c r="SA67">
        <v>-3.1620099999999998E-2</v>
      </c>
      <c r="SB67">
        <v>-2.3805400000000001E-2</v>
      </c>
      <c r="SC67">
        <v>2.7284599999999999E-2</v>
      </c>
      <c r="SD67">
        <v>0.196102</v>
      </c>
      <c r="SE67">
        <v>7.1866799999999995E-2</v>
      </c>
      <c r="SF67">
        <v>0.209477</v>
      </c>
      <c r="SG67">
        <v>5.7807499999999998E-2</v>
      </c>
      <c r="SH67">
        <v>3.8990700000000003E-2</v>
      </c>
      <c r="SI67">
        <v>0.18698400000000001</v>
      </c>
      <c r="SJ67">
        <v>1.0127000000000001E-2</v>
      </c>
      <c r="SK67">
        <v>-9.8393400000000006E-2</v>
      </c>
      <c r="SL67">
        <v>-0.14568200000000001</v>
      </c>
      <c r="SM67">
        <v>-1.5701799999999998E-2</v>
      </c>
      <c r="SN67">
        <v>0.17757300000000001</v>
      </c>
      <c r="SO67">
        <v>0.16004199999999999</v>
      </c>
      <c r="SP67">
        <v>5.9388700000000003E-2</v>
      </c>
      <c r="SQ67">
        <v>1.4711E-2</v>
      </c>
      <c r="SR67">
        <v>0.183612</v>
      </c>
      <c r="SS67">
        <v>0.14490400000000001</v>
      </c>
      <c r="ST67">
        <v>8.8799199999999999E-4</v>
      </c>
      <c r="SU67">
        <v>0.17902199999999999</v>
      </c>
      <c r="SV67">
        <v>0.16788800000000001</v>
      </c>
      <c r="SW67">
        <v>0.38268099999999999</v>
      </c>
      <c r="SX67">
        <v>0.30101099999999997</v>
      </c>
      <c r="SY67">
        <v>-4.1444700000000001E-2</v>
      </c>
      <c r="SZ67">
        <v>0.191746</v>
      </c>
      <c r="TA67">
        <v>-5.17537E-2</v>
      </c>
      <c r="TB67">
        <v>-2.9877799999999999E-2</v>
      </c>
      <c r="TD67" t="s">
        <v>1818</v>
      </c>
      <c r="TE67" t="s">
        <v>1819</v>
      </c>
    </row>
    <row r="68" spans="2:525" x14ac:dyDescent="0.55000000000000004">
      <c r="B68">
        <v>6.3120899999999994E-2</v>
      </c>
      <c r="C68">
        <v>0</v>
      </c>
      <c r="D68">
        <v>0</v>
      </c>
      <c r="E68">
        <v>0.83460699999999999</v>
      </c>
      <c r="F68">
        <v>0.96771600000000002</v>
      </c>
      <c r="G68">
        <v>-0.92895000000000005</v>
      </c>
      <c r="H68">
        <v>0.42944199999999999</v>
      </c>
      <c r="I68">
        <v>0.337229</v>
      </c>
      <c r="J68">
        <v>0.21524699999999999</v>
      </c>
      <c r="K68">
        <v>-0.71433000000000002</v>
      </c>
      <c r="L68">
        <v>0</v>
      </c>
      <c r="M68">
        <v>0</v>
      </c>
      <c r="N68">
        <v>0.22839400000000001</v>
      </c>
      <c r="O68">
        <v>-0.35235300000000003</v>
      </c>
      <c r="P68">
        <v>-3.5033399999999999E-2</v>
      </c>
      <c r="Q68">
        <v>0</v>
      </c>
      <c r="R68">
        <v>0.84672999999999998</v>
      </c>
      <c r="S68">
        <v>0.90446700000000002</v>
      </c>
      <c r="T68">
        <v>0.27930300000000002</v>
      </c>
      <c r="U68">
        <v>-0.275864</v>
      </c>
      <c r="V68">
        <v>-0.48115799999999997</v>
      </c>
      <c r="W68">
        <v>0</v>
      </c>
      <c r="X68">
        <v>0.995506</v>
      </c>
      <c r="Y68">
        <v>0.77608600000000005</v>
      </c>
      <c r="Z68">
        <v>-0.22417899999999999</v>
      </c>
      <c r="AA68">
        <v>-4.9680099999999998E-2</v>
      </c>
      <c r="AB68">
        <v>0.155061</v>
      </c>
      <c r="AC68">
        <v>0.21050199999999999</v>
      </c>
      <c r="AD68">
        <v>0.87270700000000001</v>
      </c>
      <c r="AE68">
        <v>0.350578</v>
      </c>
      <c r="AF68">
        <v>0.11496199999999999</v>
      </c>
      <c r="AG68">
        <v>0.115853</v>
      </c>
      <c r="AH68">
        <v>0.23952100000000001</v>
      </c>
      <c r="AI68">
        <v>0.72929900000000003</v>
      </c>
      <c r="AJ68">
        <v>-0.19081799999999999</v>
      </c>
      <c r="AK68">
        <v>0.14988299999999999</v>
      </c>
      <c r="AL68">
        <v>-0.18851100000000001</v>
      </c>
      <c r="AM68">
        <v>0.14324000000000001</v>
      </c>
      <c r="AN68">
        <v>0.20776800000000001</v>
      </c>
      <c r="AO68">
        <v>-0.120874</v>
      </c>
      <c r="AP68">
        <v>-0.82554099999999997</v>
      </c>
      <c r="AQ68">
        <v>0.77956499999999995</v>
      </c>
      <c r="AR68">
        <v>0.105268</v>
      </c>
      <c r="AS68">
        <v>0.113065</v>
      </c>
      <c r="AT68">
        <v>0.30833700000000003</v>
      </c>
      <c r="AU68">
        <v>-0.17328099999999999</v>
      </c>
      <c r="AV68">
        <v>8.9955599999999997E-2</v>
      </c>
      <c r="AW68">
        <v>0.114658</v>
      </c>
      <c r="AX68">
        <v>0.80091400000000001</v>
      </c>
      <c r="AY68">
        <v>0.29616300000000001</v>
      </c>
      <c r="AZ68">
        <v>0.34901100000000002</v>
      </c>
      <c r="BA68">
        <v>0</v>
      </c>
      <c r="BB68">
        <v>0.120005</v>
      </c>
      <c r="BC68">
        <v>1.7772400000000001E-2</v>
      </c>
      <c r="BD68">
        <v>0.99003099999999999</v>
      </c>
      <c r="BE68">
        <v>0.35522100000000001</v>
      </c>
      <c r="BF68">
        <v>-0.15262500000000001</v>
      </c>
      <c r="BG68">
        <v>-0.111329</v>
      </c>
      <c r="BH68">
        <v>0.21170700000000001</v>
      </c>
      <c r="BI68">
        <v>0.275422</v>
      </c>
      <c r="BJ68">
        <v>-0.26672600000000002</v>
      </c>
      <c r="BK68" t="s">
        <v>2</v>
      </c>
      <c r="BL68">
        <v>6.6844500000000001E-2</v>
      </c>
      <c r="BM68">
        <v>0.69910700000000003</v>
      </c>
      <c r="BN68">
        <v>8.6369699999999994E-2</v>
      </c>
      <c r="BO68">
        <v>-0.34461599999999998</v>
      </c>
      <c r="BP68">
        <v>0.181395</v>
      </c>
      <c r="BQ68">
        <v>-1.77603E-2</v>
      </c>
      <c r="BR68">
        <v>-0.158695</v>
      </c>
      <c r="BS68">
        <v>0.21252399999999999</v>
      </c>
      <c r="BT68">
        <v>0.32057099999999999</v>
      </c>
      <c r="BU68">
        <v>0.371674</v>
      </c>
      <c r="BV68">
        <v>0.68278700000000003</v>
      </c>
      <c r="BW68">
        <v>0.74141400000000002</v>
      </c>
      <c r="BX68">
        <v>0.77499399999999996</v>
      </c>
      <c r="BY68">
        <v>0</v>
      </c>
      <c r="BZ68">
        <v>0.43031999999999998</v>
      </c>
      <c r="CA68">
        <v>0.72309699999999999</v>
      </c>
      <c r="CB68">
        <v>0.290134</v>
      </c>
      <c r="CC68">
        <v>0.18374199999999999</v>
      </c>
      <c r="CD68">
        <v>6.5087900000000004E-2</v>
      </c>
      <c r="CE68">
        <v>0.236122</v>
      </c>
      <c r="CF68">
        <v>0.22531899999999999</v>
      </c>
      <c r="CG68">
        <v>-0.18334600000000001</v>
      </c>
      <c r="CH68">
        <v>0</v>
      </c>
      <c r="CI68">
        <v>0.62917100000000004</v>
      </c>
      <c r="CJ68">
        <v>0.96643100000000004</v>
      </c>
      <c r="CK68">
        <v>-0.47436099999999998</v>
      </c>
      <c r="CL68">
        <v>-0.32800400000000002</v>
      </c>
      <c r="CM68">
        <v>0.78056000000000003</v>
      </c>
      <c r="CN68">
        <v>-0.12131</v>
      </c>
      <c r="CO68">
        <v>-0.22751399999999999</v>
      </c>
      <c r="CP68">
        <v>0.112164</v>
      </c>
      <c r="CQ68">
        <v>2.97627E-2</v>
      </c>
      <c r="CR68">
        <v>-7.8113299999999997E-2</v>
      </c>
      <c r="CS68">
        <v>-0.15005299999999999</v>
      </c>
      <c r="CT68">
        <v>0.28863899999999998</v>
      </c>
      <c r="CU68">
        <v>-0.205508</v>
      </c>
      <c r="CV68">
        <v>-0.36623699999999998</v>
      </c>
      <c r="CW68">
        <v>-4.7589899999999997E-2</v>
      </c>
      <c r="CX68">
        <v>0.63969100000000001</v>
      </c>
      <c r="CY68">
        <v>-0.309253</v>
      </c>
      <c r="CZ68">
        <v>-0.20623900000000001</v>
      </c>
      <c r="DA68">
        <v>0.61557899999999999</v>
      </c>
      <c r="DB68">
        <v>-6.0179200000000002E-2</v>
      </c>
      <c r="DC68">
        <v>5.3142000000000002E-2</v>
      </c>
      <c r="DD68">
        <v>5.7357900000000003E-2</v>
      </c>
      <c r="DE68">
        <v>-0.529389</v>
      </c>
      <c r="DF68">
        <v>0.143847</v>
      </c>
      <c r="DG68">
        <v>-1.29666E-2</v>
      </c>
      <c r="DH68">
        <v>-9.3201699999999998E-2</v>
      </c>
      <c r="DI68">
        <v>-9.2133999999999994E-2</v>
      </c>
      <c r="DJ68">
        <v>-0.31518299999999999</v>
      </c>
      <c r="DK68">
        <v>-0.14668</v>
      </c>
      <c r="DL68">
        <v>-5.6966000000000003E-2</v>
      </c>
      <c r="DM68">
        <v>-0.33693800000000002</v>
      </c>
      <c r="DN68">
        <v>-0.25755499999999998</v>
      </c>
      <c r="DO68">
        <v>-0.124639</v>
      </c>
      <c r="DP68">
        <v>-0.100326</v>
      </c>
      <c r="DQ68">
        <v>-0.14013999999999999</v>
      </c>
      <c r="DR68">
        <v>1.43801E-2</v>
      </c>
      <c r="DS68">
        <v>-0.22575400000000001</v>
      </c>
      <c r="DT68">
        <v>-0.17128099999999999</v>
      </c>
      <c r="DU68">
        <v>-2.92585E-2</v>
      </c>
      <c r="DV68">
        <v>0.11017200000000001</v>
      </c>
      <c r="DW68">
        <v>-0.15954299999999999</v>
      </c>
      <c r="DX68">
        <v>-6.3716599999999998E-2</v>
      </c>
      <c r="DY68">
        <v>-0.13941400000000001</v>
      </c>
      <c r="DZ68">
        <v>0.120878</v>
      </c>
      <c r="EA68">
        <v>-1.5248100000000001E-2</v>
      </c>
      <c r="EB68">
        <v>5.9338599999999998E-2</v>
      </c>
      <c r="EC68">
        <v>-0.102746</v>
      </c>
      <c r="ED68">
        <v>-3.18231E-2</v>
      </c>
      <c r="EE68">
        <v>-3.5538199999999999E-2</v>
      </c>
      <c r="EF68">
        <v>2.86625E-2</v>
      </c>
      <c r="EG68">
        <v>0.115409</v>
      </c>
      <c r="EH68">
        <v>-8.1067899999999998E-2</v>
      </c>
      <c r="EI68">
        <v>-0.186833</v>
      </c>
      <c r="EJ68">
        <v>-0.13182199999999999</v>
      </c>
      <c r="EK68">
        <v>-5.7727800000000003E-2</v>
      </c>
      <c r="EL68">
        <v>-7.1026199999999998E-2</v>
      </c>
      <c r="EM68">
        <v>-0.274094</v>
      </c>
      <c r="EN68">
        <v>-0.13431000000000001</v>
      </c>
      <c r="EO68">
        <v>-0.15862100000000001</v>
      </c>
      <c r="EP68">
        <v>0.100395</v>
      </c>
      <c r="EQ68">
        <v>-0.108999</v>
      </c>
      <c r="ER68">
        <v>-0.29999700000000001</v>
      </c>
      <c r="ES68">
        <v>-0.107999</v>
      </c>
      <c r="ET68">
        <v>-2.4221099999999999E-2</v>
      </c>
      <c r="EU68">
        <v>-0.10964599999999999</v>
      </c>
      <c r="EV68">
        <v>-0.13297999999999999</v>
      </c>
      <c r="EW68">
        <v>-0.24360599999999999</v>
      </c>
      <c r="EX68">
        <v>-2.0227399999999999E-3</v>
      </c>
      <c r="EY68">
        <v>-0.32895200000000002</v>
      </c>
      <c r="EZ68">
        <v>5.1750900000000002E-2</v>
      </c>
      <c r="FA68">
        <v>6.3902600000000004E-2</v>
      </c>
      <c r="FB68">
        <v>-4.9866899999999999E-2</v>
      </c>
      <c r="FC68">
        <v>0.133273</v>
      </c>
      <c r="FD68">
        <v>3.4474400000000002E-2</v>
      </c>
      <c r="FE68">
        <v>0.20726900000000001</v>
      </c>
      <c r="FF68">
        <v>3.1579200000000002E-2</v>
      </c>
      <c r="FG68">
        <v>0.118421</v>
      </c>
      <c r="FH68">
        <v>5.7622699999999999E-2</v>
      </c>
      <c r="FI68">
        <v>0.254081</v>
      </c>
      <c r="FJ68">
        <v>0.176949</v>
      </c>
      <c r="FK68">
        <v>7.9089099999999996E-2</v>
      </c>
      <c r="FL68">
        <v>9.4673999999999994E-2</v>
      </c>
      <c r="FM68">
        <v>6.8299399999999996E-2</v>
      </c>
      <c r="FN68">
        <v>0.146948</v>
      </c>
      <c r="FO68">
        <v>0.21726699999999999</v>
      </c>
      <c r="FP68">
        <v>0.122558</v>
      </c>
      <c r="FQ68">
        <v>0.50479600000000002</v>
      </c>
      <c r="FR68">
        <v>0.73524400000000001</v>
      </c>
      <c r="FS68">
        <v>-4.40807E-2</v>
      </c>
      <c r="FT68">
        <v>6.8691799999999997E-2</v>
      </c>
      <c r="FU68">
        <v>0.16692100000000001</v>
      </c>
      <c r="FV68">
        <v>0.51056400000000002</v>
      </c>
      <c r="FW68">
        <v>-3.56251E-2</v>
      </c>
      <c r="FX68">
        <v>0.206229</v>
      </c>
      <c r="FY68">
        <v>7.4143500000000001E-2</v>
      </c>
      <c r="FZ68">
        <v>-4.7469400000000002E-2</v>
      </c>
      <c r="GA68">
        <v>9.3113199999999993E-2</v>
      </c>
      <c r="GB68">
        <v>0.56036200000000003</v>
      </c>
      <c r="GC68">
        <v>0.1278</v>
      </c>
      <c r="GD68">
        <v>0.18107500000000001</v>
      </c>
      <c r="GE68">
        <v>0.12062</v>
      </c>
      <c r="GF68">
        <v>-0.121421</v>
      </c>
      <c r="GG68">
        <v>4.1919400000000002E-2</v>
      </c>
      <c r="GH68">
        <v>0.191523</v>
      </c>
      <c r="GI68">
        <v>0.193499</v>
      </c>
      <c r="GJ68">
        <v>-0.254801</v>
      </c>
      <c r="GK68">
        <v>-0.12979099999999999</v>
      </c>
      <c r="GL68">
        <v>0.40127299999999999</v>
      </c>
      <c r="GM68">
        <v>0.102122</v>
      </c>
      <c r="GN68">
        <v>-0.304589</v>
      </c>
      <c r="GO68">
        <v>-0.12841900000000001</v>
      </c>
      <c r="GP68">
        <v>0.58639799999999997</v>
      </c>
      <c r="GQ68">
        <v>0.58843100000000004</v>
      </c>
      <c r="GR68">
        <v>-0.36785200000000001</v>
      </c>
      <c r="GS68">
        <v>-0.48932900000000001</v>
      </c>
      <c r="GT68">
        <v>2.2284499999999999E-2</v>
      </c>
      <c r="GU68">
        <v>0.115608</v>
      </c>
      <c r="GV68">
        <v>4.8310199999999998E-2</v>
      </c>
      <c r="GW68">
        <v>0.44030000000000002</v>
      </c>
      <c r="GX68">
        <v>0.95277900000000004</v>
      </c>
      <c r="GY68">
        <v>0.24491299999999999</v>
      </c>
      <c r="GZ68">
        <v>0.32201299999999999</v>
      </c>
      <c r="HA68">
        <v>0.25642599999999999</v>
      </c>
      <c r="HB68">
        <v>0.25651800000000002</v>
      </c>
      <c r="HC68">
        <v>0.10725899999999999</v>
      </c>
      <c r="HD68">
        <v>-0.13391</v>
      </c>
      <c r="HE68">
        <v>0.84404100000000004</v>
      </c>
      <c r="HF68">
        <v>-0.123484</v>
      </c>
      <c r="HG68">
        <v>-0.13942099999999999</v>
      </c>
      <c r="HH68">
        <v>8.3371100000000004E-2</v>
      </c>
      <c r="HI68">
        <v>-3.1325499999999999E-2</v>
      </c>
      <c r="HJ68">
        <v>-5.7358100000000002E-2</v>
      </c>
      <c r="HK68">
        <v>-9.4494099999999998E-2</v>
      </c>
      <c r="HL68">
        <v>0.15717500000000001</v>
      </c>
      <c r="HM68">
        <v>7.5246999999999994E-2</v>
      </c>
      <c r="HN68">
        <v>0.71619699999999997</v>
      </c>
      <c r="HO68">
        <v>-0.12936800000000001</v>
      </c>
      <c r="HP68">
        <v>-0.37964500000000001</v>
      </c>
      <c r="HQ68">
        <v>-3.6084999999999999E-2</v>
      </c>
      <c r="HR68">
        <v>0.25559900000000002</v>
      </c>
      <c r="HS68">
        <v>0.29822500000000002</v>
      </c>
      <c r="HT68">
        <v>0.78392300000000004</v>
      </c>
      <c r="HU68">
        <v>0.60215700000000005</v>
      </c>
      <c r="HV68">
        <v>0.22941600000000001</v>
      </c>
      <c r="HW68">
        <v>-0.29927100000000001</v>
      </c>
      <c r="HX68">
        <v>0.404422</v>
      </c>
      <c r="HY68">
        <v>0.13026699999999999</v>
      </c>
      <c r="HZ68">
        <v>7.0387000000000005E-2</v>
      </c>
      <c r="IA68">
        <v>0.12256599999999999</v>
      </c>
      <c r="IB68">
        <v>0.11515599999999999</v>
      </c>
      <c r="IC68">
        <v>0.15001</v>
      </c>
      <c r="ID68">
        <v>-4.7475400000000001E-2</v>
      </c>
      <c r="IE68">
        <v>2.9400099999999998E-2</v>
      </c>
      <c r="IF68">
        <v>0.215146</v>
      </c>
      <c r="IG68">
        <v>2.9204500000000001E-2</v>
      </c>
      <c r="IH68">
        <v>2.9691700000000001E-2</v>
      </c>
      <c r="II68">
        <v>0.139239</v>
      </c>
      <c r="IJ68">
        <v>0.10523</v>
      </c>
      <c r="IK68">
        <v>4.59479E-2</v>
      </c>
      <c r="IL68">
        <v>0.11014</v>
      </c>
      <c r="IM68">
        <v>-4.0868000000000002E-2</v>
      </c>
      <c r="IN68">
        <v>2.6040600000000001E-3</v>
      </c>
      <c r="IO68">
        <v>8.0312099999999997E-2</v>
      </c>
      <c r="IP68">
        <v>-7.3313299999999998E-2</v>
      </c>
      <c r="IQ68">
        <v>-2.6310699999999999E-2</v>
      </c>
      <c r="IR68">
        <v>-1.49426E-2</v>
      </c>
      <c r="IS68">
        <v>1.44117E-2</v>
      </c>
      <c r="IT68">
        <v>0.42403099999999999</v>
      </c>
      <c r="IU68">
        <v>-5.1777499999999997E-2</v>
      </c>
      <c r="IV68">
        <v>0.35400100000000001</v>
      </c>
      <c r="IW68">
        <v>0.32421699999999998</v>
      </c>
      <c r="IX68">
        <v>-9.3584100000000003E-2</v>
      </c>
      <c r="IY68">
        <v>0.264822</v>
      </c>
      <c r="IZ68">
        <v>0.120403</v>
      </c>
      <c r="JA68">
        <v>7.75676E-2</v>
      </c>
      <c r="JB68">
        <v>-7.7502600000000005E-2</v>
      </c>
      <c r="JC68">
        <v>0.21010300000000001</v>
      </c>
      <c r="JD68">
        <v>-0.137429</v>
      </c>
      <c r="JE68">
        <v>-0.169795</v>
      </c>
      <c r="JF68">
        <v>0.36022100000000001</v>
      </c>
      <c r="JG68">
        <v>0.11800099999999999</v>
      </c>
      <c r="JH68">
        <v>0.310608</v>
      </c>
      <c r="JI68">
        <v>1.5473900000000001E-2</v>
      </c>
      <c r="JJ68">
        <v>-5.8542299999999999E-2</v>
      </c>
      <c r="JK68">
        <v>0.39263500000000001</v>
      </c>
      <c r="JL68">
        <v>0.51823600000000003</v>
      </c>
      <c r="JM68">
        <v>0.20599799999999999</v>
      </c>
      <c r="JN68">
        <v>0.125861</v>
      </c>
      <c r="JO68">
        <v>0.34418599999999999</v>
      </c>
      <c r="JP68">
        <v>0.28924</v>
      </c>
      <c r="JQ68">
        <v>0.32146000000000002</v>
      </c>
      <c r="JR68">
        <v>0.105007</v>
      </c>
      <c r="JS68">
        <v>-0.16856099999999999</v>
      </c>
      <c r="JT68">
        <v>-0.12579199999999999</v>
      </c>
      <c r="JU68">
        <v>0.35100799999999999</v>
      </c>
      <c r="JV68">
        <v>0.34695100000000001</v>
      </c>
      <c r="JW68">
        <v>0.420234</v>
      </c>
      <c r="JX68">
        <v>0.13907600000000001</v>
      </c>
      <c r="JY68">
        <v>0.41679300000000002</v>
      </c>
      <c r="JZ68">
        <v>0.27855400000000002</v>
      </c>
      <c r="KA68">
        <v>9.7520700000000002E-2</v>
      </c>
      <c r="KB68">
        <v>0.36749999999999999</v>
      </c>
      <c r="KC68">
        <v>0.22048899999999999</v>
      </c>
      <c r="KD68">
        <v>0.290157</v>
      </c>
      <c r="KE68">
        <v>4.2049000000000003E-2</v>
      </c>
      <c r="KF68">
        <v>0.36556699999999998</v>
      </c>
      <c r="KG68">
        <v>-0.17036699999999999</v>
      </c>
      <c r="KH68">
        <v>2.2331500000000001E-2</v>
      </c>
      <c r="KI68">
        <v>0.29459400000000002</v>
      </c>
      <c r="KJ68">
        <v>-3.86769E-3</v>
      </c>
      <c r="KK68">
        <v>-2.5351100000000001E-2</v>
      </c>
      <c r="KL68">
        <v>3.6370700000000001E-3</v>
      </c>
      <c r="KM68">
        <v>4.4902400000000002E-2</v>
      </c>
      <c r="KN68">
        <v>-0.10162599999999999</v>
      </c>
      <c r="KO68">
        <v>3.8045900000000001E-2</v>
      </c>
      <c r="KP68">
        <v>0.42330600000000002</v>
      </c>
      <c r="KQ68">
        <v>0.197633</v>
      </c>
      <c r="KR68">
        <v>0.26445400000000002</v>
      </c>
      <c r="KS68">
        <v>9.8165600000000006E-2</v>
      </c>
      <c r="KT68">
        <v>-0.18989900000000001</v>
      </c>
      <c r="KU68">
        <v>-4.47175E-2</v>
      </c>
      <c r="KV68">
        <v>0.20859</v>
      </c>
      <c r="KW68">
        <v>1.5418299999999999E-2</v>
      </c>
      <c r="KX68">
        <v>-6.2026400000000002E-2</v>
      </c>
      <c r="KY68">
        <v>-4.2217299999999999E-2</v>
      </c>
      <c r="KZ68">
        <v>9.1761499999999996E-2</v>
      </c>
      <c r="LA68">
        <v>0.119861</v>
      </c>
      <c r="LB68">
        <v>2.0652799999999999E-2</v>
      </c>
      <c r="LC68">
        <v>0.166215</v>
      </c>
      <c r="LD68">
        <v>7.5118799999999999E-2</v>
      </c>
      <c r="LE68">
        <v>4.3648300000000001E-2</v>
      </c>
      <c r="LF68">
        <v>0.21635799999999999</v>
      </c>
      <c r="LG68">
        <v>0.17937500000000001</v>
      </c>
      <c r="LH68">
        <v>0.11379300000000001</v>
      </c>
      <c r="LI68">
        <v>8.4926699999999994E-2</v>
      </c>
      <c r="LJ68">
        <v>-2.7006200000000001E-2</v>
      </c>
      <c r="LK68">
        <v>6.7459099999999994E-2</v>
      </c>
      <c r="LL68">
        <v>0.367371</v>
      </c>
      <c r="LM68">
        <v>1.0156200000000001E-2</v>
      </c>
      <c r="LN68">
        <v>-8.6064399999999999E-2</v>
      </c>
      <c r="LO68">
        <v>-9.3228400000000003E-2</v>
      </c>
      <c r="LP68">
        <v>-4.3369400000000002E-2</v>
      </c>
      <c r="LQ68">
        <v>-0.137014</v>
      </c>
      <c r="LR68">
        <v>-2.08174E-2</v>
      </c>
      <c r="LS68">
        <v>0.17938299999999999</v>
      </c>
      <c r="LT68">
        <v>-2.7070299999999999E-2</v>
      </c>
      <c r="LU68">
        <v>6.9353799999999993E-2</v>
      </c>
      <c r="LV68">
        <v>0.26110699999999998</v>
      </c>
      <c r="LW68">
        <v>7.8916100000000003E-4</v>
      </c>
      <c r="LX68">
        <v>0.11625000000000001</v>
      </c>
      <c r="LY68">
        <v>0.54866400000000004</v>
      </c>
      <c r="LZ68">
        <v>0.23708899999999999</v>
      </c>
      <c r="MA68">
        <v>0.360043</v>
      </c>
      <c r="MB68">
        <v>0.38927800000000001</v>
      </c>
      <c r="MC68">
        <v>5.2198500000000002E-2</v>
      </c>
      <c r="MD68">
        <v>4.5881100000000003E-3</v>
      </c>
      <c r="ME68">
        <v>-0.17940999999999999</v>
      </c>
      <c r="MF68">
        <v>5.75156E-2</v>
      </c>
      <c r="MG68">
        <v>-4.9965200000000001E-2</v>
      </c>
      <c r="MH68">
        <v>-0.34823500000000002</v>
      </c>
      <c r="MI68">
        <v>-0.153588</v>
      </c>
      <c r="MJ68">
        <v>7.9181199999999993E-2</v>
      </c>
      <c r="MK68">
        <v>-7.1225200000000002E-3</v>
      </c>
      <c r="ML68">
        <v>-0.22032599999999999</v>
      </c>
      <c r="MM68">
        <v>9.1439099999999995E-2</v>
      </c>
      <c r="MN68">
        <v>7.2056899999999993E-2</v>
      </c>
      <c r="MO68">
        <v>0.11924999999999999</v>
      </c>
      <c r="MP68">
        <v>2.4734800000000001E-2</v>
      </c>
      <c r="MQ68">
        <v>0.14918000000000001</v>
      </c>
      <c r="MR68">
        <v>-6.7841600000000002E-2</v>
      </c>
      <c r="MS68">
        <v>0.156084</v>
      </c>
      <c r="MT68">
        <v>8.8982699999999998E-2</v>
      </c>
      <c r="MU68">
        <v>-2.4217499999999999E-2</v>
      </c>
      <c r="MV68">
        <v>7.6047600000000007E-2</v>
      </c>
      <c r="MW68">
        <v>-9.5862000000000003E-2</v>
      </c>
      <c r="MX68">
        <v>5.7998500000000001E-2</v>
      </c>
      <c r="MY68">
        <v>-2.0986000000000001E-2</v>
      </c>
      <c r="MZ68">
        <v>8.3171400000000006E-2</v>
      </c>
      <c r="NA68">
        <v>0.16100900000000001</v>
      </c>
      <c r="NB68">
        <v>-0.14585000000000001</v>
      </c>
      <c r="NC68">
        <v>2.5568799999999999E-2</v>
      </c>
      <c r="ND68">
        <v>-8.7634900000000002E-2</v>
      </c>
      <c r="NE68">
        <v>-3.8455E-3</v>
      </c>
      <c r="NF68">
        <v>-7.25856E-2</v>
      </c>
      <c r="NG68">
        <v>-8.5927900000000002E-2</v>
      </c>
      <c r="NH68">
        <v>-2.9727799999999999E-2</v>
      </c>
      <c r="NI68">
        <v>3.9645800000000002E-2</v>
      </c>
      <c r="NJ68">
        <v>0.22574900000000001</v>
      </c>
      <c r="NK68">
        <v>-5.4049800000000002E-2</v>
      </c>
      <c r="NL68">
        <v>5.66346E-2</v>
      </c>
      <c r="NM68">
        <v>0.229355</v>
      </c>
      <c r="NN68">
        <v>0.194606</v>
      </c>
      <c r="NO68">
        <v>0.40106700000000001</v>
      </c>
      <c r="NP68">
        <v>0.63993800000000001</v>
      </c>
      <c r="NQ68">
        <v>0.298147</v>
      </c>
      <c r="NR68">
        <v>0.31925300000000001</v>
      </c>
      <c r="NS68">
        <v>0.29375299999999999</v>
      </c>
      <c r="NT68">
        <v>6.5886299999999995E-2</v>
      </c>
      <c r="NU68">
        <v>0.314527</v>
      </c>
      <c r="NV68">
        <v>0.110858</v>
      </c>
      <c r="NW68">
        <v>0.34398499999999999</v>
      </c>
      <c r="NX68">
        <v>-0.197627</v>
      </c>
      <c r="NY68">
        <v>0.17228399999999999</v>
      </c>
      <c r="NZ68">
        <v>-5.76406E-2</v>
      </c>
      <c r="OA68">
        <v>0.14894499999999999</v>
      </c>
      <c r="OB68">
        <v>0.30279800000000001</v>
      </c>
      <c r="OC68">
        <v>-7.8063599999999997E-2</v>
      </c>
      <c r="OD68">
        <v>-4.61272E-2</v>
      </c>
      <c r="OE68">
        <v>-9.6623600000000004E-2</v>
      </c>
      <c r="OF68">
        <v>2.6856100000000001E-2</v>
      </c>
      <c r="OG68">
        <v>2.0768100000000001E-3</v>
      </c>
      <c r="OH68">
        <v>-0.18892900000000001</v>
      </c>
      <c r="OI68">
        <v>8.9509099999999994E-2</v>
      </c>
      <c r="OJ68">
        <v>9.4916799999999996E-2</v>
      </c>
      <c r="OK68">
        <v>-0.13273099999999999</v>
      </c>
      <c r="OL68">
        <v>5.8729999999999997E-3</v>
      </c>
      <c r="OM68">
        <v>-6.0477799999999998E-2</v>
      </c>
      <c r="ON68">
        <v>0.14607500000000001</v>
      </c>
      <c r="OO68">
        <v>0.49987199999999998</v>
      </c>
      <c r="OP68">
        <v>0.154611</v>
      </c>
      <c r="OQ68">
        <v>7.4298299999999998E-2</v>
      </c>
      <c r="OR68">
        <v>0.38942900000000003</v>
      </c>
      <c r="OS68">
        <v>8.0276500000000001E-2</v>
      </c>
      <c r="OT68">
        <v>0.34036899999999998</v>
      </c>
      <c r="OU68">
        <v>0.25545400000000001</v>
      </c>
      <c r="OV68">
        <v>0.29671500000000001</v>
      </c>
      <c r="OW68">
        <v>-9.1187400000000002E-2</v>
      </c>
      <c r="OX68">
        <v>0.26052399999999998</v>
      </c>
      <c r="OY68">
        <v>0.29002600000000001</v>
      </c>
      <c r="OZ68">
        <v>0.14368700000000001</v>
      </c>
      <c r="PA68">
        <v>-0.111899</v>
      </c>
      <c r="PB68">
        <v>0.281221</v>
      </c>
      <c r="PC68">
        <v>5.7209200000000002E-2</v>
      </c>
      <c r="PD68">
        <v>0.106115</v>
      </c>
      <c r="PE68">
        <v>0.116951</v>
      </c>
      <c r="PF68">
        <v>0.22963600000000001</v>
      </c>
      <c r="PG68">
        <v>0.15043100000000001</v>
      </c>
      <c r="PH68">
        <v>0.31517499999999998</v>
      </c>
      <c r="PI68">
        <v>0.14202699999999999</v>
      </c>
      <c r="PJ68">
        <v>0.248472</v>
      </c>
      <c r="PK68">
        <v>4.6455099999999999E-2</v>
      </c>
      <c r="PL68">
        <v>0.39147199999999999</v>
      </c>
      <c r="PM68">
        <v>0.52616099999999999</v>
      </c>
      <c r="PN68">
        <v>7.4968600000000002E-3</v>
      </c>
      <c r="PO68">
        <v>1.6228200000000002E-2</v>
      </c>
      <c r="PP68">
        <v>-0.476161</v>
      </c>
      <c r="PQ68">
        <v>0.15975200000000001</v>
      </c>
      <c r="PR68">
        <v>-9.6356800000000006E-2</v>
      </c>
      <c r="PS68">
        <v>-0.26452799999999999</v>
      </c>
      <c r="PT68">
        <v>0.23824699999999999</v>
      </c>
      <c r="PU68">
        <v>-0.167155</v>
      </c>
      <c r="PV68">
        <v>7.2260099999999994E-2</v>
      </c>
      <c r="PW68">
        <v>0.20471900000000001</v>
      </c>
      <c r="PX68">
        <v>-0.110015</v>
      </c>
      <c r="PY68">
        <v>-0.10661</v>
      </c>
      <c r="PZ68">
        <v>0.129081</v>
      </c>
      <c r="QA68">
        <v>-0.21005399999999999</v>
      </c>
      <c r="QB68">
        <v>-0.104758</v>
      </c>
      <c r="QC68">
        <v>-6.3041299999999995E-2</v>
      </c>
      <c r="QD68">
        <v>-5.04936E-2</v>
      </c>
      <c r="QE68">
        <v>-0.21651300000000001</v>
      </c>
      <c r="QF68">
        <v>-0.233352</v>
      </c>
      <c r="QG68">
        <v>-0.205704</v>
      </c>
      <c r="QH68">
        <v>-0.20355799999999999</v>
      </c>
      <c r="QI68">
        <v>-0.10008400000000001</v>
      </c>
      <c r="QJ68">
        <v>-7.1671100000000001E-2</v>
      </c>
      <c r="QK68">
        <v>5.5571500000000003E-2</v>
      </c>
      <c r="QL68">
        <v>-7.2677400000000003E-2</v>
      </c>
      <c r="QM68">
        <v>-0.15828900000000001</v>
      </c>
      <c r="QN68">
        <v>-0.164933</v>
      </c>
      <c r="QO68">
        <v>-4.0109600000000002E-2</v>
      </c>
      <c r="QP68">
        <v>-0.39699800000000002</v>
      </c>
      <c r="QQ68">
        <v>-8.9738899999999996E-2</v>
      </c>
      <c r="QR68">
        <v>0.18029600000000001</v>
      </c>
      <c r="QS68">
        <v>0.33795700000000001</v>
      </c>
      <c r="QT68">
        <v>0.23686199999999999</v>
      </c>
      <c r="QU68">
        <v>-0.208119</v>
      </c>
      <c r="QV68">
        <v>0.186109</v>
      </c>
      <c r="QW68">
        <v>0.209872</v>
      </c>
      <c r="QX68">
        <v>0.37629699999999999</v>
      </c>
      <c r="QY68">
        <v>-0.13256299999999999</v>
      </c>
      <c r="QZ68">
        <v>-2.11177E-2</v>
      </c>
      <c r="RA68">
        <v>-8.8132100000000005E-2</v>
      </c>
      <c r="RB68">
        <v>-0.44211</v>
      </c>
      <c r="RC68">
        <v>-0.363815</v>
      </c>
      <c r="RD68">
        <v>-0.20295199999999999</v>
      </c>
      <c r="RE68">
        <v>-0.28486800000000001</v>
      </c>
      <c r="RF68">
        <v>-0.130161</v>
      </c>
      <c r="RG68">
        <v>-0.189554</v>
      </c>
      <c r="RH68">
        <v>0.14713300000000001</v>
      </c>
      <c r="RI68">
        <v>5.9984799999999998E-2</v>
      </c>
      <c r="RJ68">
        <v>-6.6947400000000004E-2</v>
      </c>
      <c r="RK68">
        <v>-0.159307</v>
      </c>
      <c r="RL68">
        <v>6.9703600000000004E-2</v>
      </c>
      <c r="RM68">
        <v>-1.26114E-2</v>
      </c>
      <c r="RN68">
        <v>-3.2863599999999999E-3</v>
      </c>
      <c r="RO68">
        <v>-6.7106899999999997E-2</v>
      </c>
      <c r="RP68">
        <v>-5.1373799999999997E-2</v>
      </c>
      <c r="RQ68">
        <v>6.9833300000000003E-3</v>
      </c>
      <c r="RR68">
        <v>2.7147299999999999E-2</v>
      </c>
      <c r="RS68">
        <v>-6.8088800000000005E-2</v>
      </c>
      <c r="RT68">
        <v>-0.199437</v>
      </c>
      <c r="RU68">
        <v>-2.2726699999999999E-2</v>
      </c>
      <c r="RV68">
        <v>-0.304006</v>
      </c>
      <c r="RW68">
        <v>-0.15986700000000001</v>
      </c>
      <c r="RX68">
        <v>9.4536899999999993E-2</v>
      </c>
      <c r="RY68">
        <v>0.226441</v>
      </c>
      <c r="RZ68">
        <v>-3.9481200000000003E-3</v>
      </c>
      <c r="SA68">
        <v>3.3440900000000001E-3</v>
      </c>
      <c r="SB68">
        <v>0.122546</v>
      </c>
      <c r="SC68">
        <v>-0.521482</v>
      </c>
      <c r="SD68">
        <v>-0.19018599999999999</v>
      </c>
      <c r="SE68">
        <v>-0.10294399999999999</v>
      </c>
      <c r="SF68">
        <v>-0.256496</v>
      </c>
      <c r="SG68">
        <v>-3.7175E-2</v>
      </c>
      <c r="SH68">
        <v>-6.3781000000000004E-2</v>
      </c>
      <c r="SI68">
        <v>-0.276667</v>
      </c>
      <c r="SJ68">
        <v>-1.71025E-2</v>
      </c>
      <c r="SK68">
        <v>9.4517400000000001E-2</v>
      </c>
      <c r="SL68">
        <v>-0.18182300000000001</v>
      </c>
      <c r="SM68">
        <v>-0.2596</v>
      </c>
      <c r="SN68">
        <v>-0.21235499999999999</v>
      </c>
      <c r="SO68">
        <v>-6.6378099999999995E-2</v>
      </c>
      <c r="SP68">
        <v>-0.445687</v>
      </c>
      <c r="SQ68">
        <v>-0.316554</v>
      </c>
      <c r="SR68">
        <v>-7.8724500000000003E-2</v>
      </c>
      <c r="SS68">
        <v>-0.36922899999999997</v>
      </c>
      <c r="ST68">
        <v>-0.300842</v>
      </c>
      <c r="SU68">
        <v>-0.38226900000000003</v>
      </c>
      <c r="SV68">
        <v>-6.9884399999999999E-2</v>
      </c>
      <c r="SW68">
        <v>-0.22131200000000001</v>
      </c>
      <c r="SX68">
        <v>-0.22226699999999999</v>
      </c>
      <c r="SY68">
        <v>-0.14142299999999999</v>
      </c>
      <c r="SZ68">
        <v>-8.00873E-2</v>
      </c>
      <c r="TA68">
        <v>8.6774599999999993E-2</v>
      </c>
      <c r="TB68">
        <v>0.149946</v>
      </c>
      <c r="TD68" t="s">
        <v>1770</v>
      </c>
      <c r="TE68" t="s">
        <v>1771</v>
      </c>
    </row>
    <row r="69" spans="2:525" x14ac:dyDescent="0.55000000000000004">
      <c r="B69">
        <v>3.9863900000000002E-3</v>
      </c>
      <c r="C69">
        <v>-0.82661600000000002</v>
      </c>
      <c r="D69">
        <v>-0.48021000000000003</v>
      </c>
      <c r="E69">
        <v>0.45758399999999999</v>
      </c>
      <c r="F69">
        <v>0.41083599999999998</v>
      </c>
      <c r="G69">
        <v>0.22054000000000001</v>
      </c>
      <c r="H69">
        <v>-0.11387</v>
      </c>
      <c r="I69">
        <v>-0.15429499999999999</v>
      </c>
      <c r="J69">
        <v>0.85683500000000001</v>
      </c>
      <c r="K69">
        <v>0.38294299999999998</v>
      </c>
      <c r="L69">
        <v>0.67579299999999998</v>
      </c>
      <c r="M69">
        <v>0.50061199999999995</v>
      </c>
      <c r="N69">
        <v>0.39133299999999999</v>
      </c>
      <c r="O69">
        <v>0.360877</v>
      </c>
      <c r="P69">
        <v>-0.634432</v>
      </c>
      <c r="Q69">
        <v>0.970688</v>
      </c>
      <c r="R69">
        <v>0</v>
      </c>
      <c r="S69">
        <v>0.387542</v>
      </c>
      <c r="T69">
        <v>0.21465400000000001</v>
      </c>
      <c r="U69">
        <v>-0.44324799999999998</v>
      </c>
      <c r="V69">
        <v>0.337918</v>
      </c>
      <c r="W69">
        <v>0.13392699999999999</v>
      </c>
      <c r="X69">
        <v>0.30940800000000002</v>
      </c>
      <c r="Y69">
        <v>0.95201899999999995</v>
      </c>
      <c r="Z69">
        <v>-0.59123999999999999</v>
      </c>
      <c r="AA69">
        <v>-0.80049300000000001</v>
      </c>
      <c r="AB69">
        <v>-0.63141099999999994</v>
      </c>
      <c r="AC69">
        <v>-0.422657</v>
      </c>
      <c r="AD69">
        <v>0.90051099999999995</v>
      </c>
      <c r="AE69">
        <v>0.39079599999999998</v>
      </c>
      <c r="AF69">
        <v>0.87127500000000002</v>
      </c>
      <c r="AG69">
        <v>-0.132387</v>
      </c>
      <c r="AH69">
        <v>-0.276617</v>
      </c>
      <c r="AI69">
        <v>0.28675899999999999</v>
      </c>
      <c r="AJ69">
        <v>0.46505400000000002</v>
      </c>
      <c r="AK69">
        <v>0.18268899999999999</v>
      </c>
      <c r="AL69">
        <v>0.33286500000000002</v>
      </c>
      <c r="AM69">
        <v>0.125689</v>
      </c>
      <c r="AN69">
        <v>-0.55841600000000002</v>
      </c>
      <c r="AO69">
        <v>0.25805699999999998</v>
      </c>
      <c r="AP69">
        <v>6.6873000000000002E-2</v>
      </c>
      <c r="AQ69">
        <v>0.13622999999999999</v>
      </c>
      <c r="AR69">
        <v>0.103634</v>
      </c>
      <c r="AS69">
        <v>0.62249399999999999</v>
      </c>
      <c r="AT69">
        <v>-0.45834200000000003</v>
      </c>
      <c r="AU69">
        <v>0.362174</v>
      </c>
      <c r="AV69">
        <v>7.0209900000000006E-2</v>
      </c>
      <c r="AW69">
        <v>0.87731199999999998</v>
      </c>
      <c r="AX69">
        <v>0.13991999999999999</v>
      </c>
      <c r="AY69">
        <v>0.41054499999999999</v>
      </c>
      <c r="AZ69">
        <v>-0.13828599999999999</v>
      </c>
      <c r="BA69">
        <v>0.87964799999999999</v>
      </c>
      <c r="BB69">
        <v>0.202848</v>
      </c>
      <c r="BC69">
        <v>6.43013E-3</v>
      </c>
      <c r="BD69">
        <v>0.73768500000000004</v>
      </c>
      <c r="BE69">
        <v>0.54129300000000002</v>
      </c>
      <c r="BF69">
        <v>0.21513599999999999</v>
      </c>
      <c r="BG69">
        <v>0.57073200000000002</v>
      </c>
      <c r="BH69">
        <v>0.89898500000000003</v>
      </c>
      <c r="BI69">
        <v>0.41018199999999999</v>
      </c>
      <c r="BJ69">
        <v>-0.66541499999999998</v>
      </c>
      <c r="BK69">
        <v>6.6844500000000001E-2</v>
      </c>
      <c r="BL69" t="s">
        <v>2</v>
      </c>
      <c r="BM69">
        <v>0.92379699999999998</v>
      </c>
      <c r="BN69">
        <v>-0.28892600000000002</v>
      </c>
      <c r="BO69">
        <v>-0.31820900000000002</v>
      </c>
      <c r="BP69">
        <v>-0.56297600000000003</v>
      </c>
      <c r="BQ69">
        <v>-6.8874500000000005E-2</v>
      </c>
      <c r="BR69">
        <v>0.274202</v>
      </c>
      <c r="BS69">
        <v>1.7634299999999999E-2</v>
      </c>
      <c r="BT69">
        <v>-0.84277599999999997</v>
      </c>
      <c r="BU69">
        <v>0.20195299999999999</v>
      </c>
      <c r="BV69">
        <v>-0.26899299999999998</v>
      </c>
      <c r="BW69">
        <v>-0.37423299999999998</v>
      </c>
      <c r="BX69">
        <v>0.35356599999999999</v>
      </c>
      <c r="BY69">
        <v>-0.15337300000000001</v>
      </c>
      <c r="BZ69">
        <v>-0.218724</v>
      </c>
      <c r="CA69">
        <v>9.7176899999999997E-2</v>
      </c>
      <c r="CB69">
        <v>0.14863899999999999</v>
      </c>
      <c r="CC69">
        <v>0.28961599999999998</v>
      </c>
      <c r="CD69">
        <v>-4.7828100000000002E-3</v>
      </c>
      <c r="CE69">
        <v>-3.77153E-2</v>
      </c>
      <c r="CF69">
        <v>-0.23597299999999999</v>
      </c>
      <c r="CG69">
        <v>0.45204699999999998</v>
      </c>
      <c r="CH69">
        <v>0.27282000000000001</v>
      </c>
      <c r="CI69">
        <v>0.16243199999999999</v>
      </c>
      <c r="CJ69">
        <v>-0.150146</v>
      </c>
      <c r="CK69">
        <v>-0.47012100000000001</v>
      </c>
      <c r="CL69">
        <v>0.122743</v>
      </c>
      <c r="CM69">
        <v>0.16414400000000001</v>
      </c>
      <c r="CN69">
        <v>-0.18260899999999999</v>
      </c>
      <c r="CO69">
        <v>0.110155</v>
      </c>
      <c r="CP69">
        <v>0.11967700000000001</v>
      </c>
      <c r="CQ69">
        <v>0.48727999999999999</v>
      </c>
      <c r="CR69">
        <v>0.16844000000000001</v>
      </c>
      <c r="CS69">
        <v>-0.218949</v>
      </c>
      <c r="CT69">
        <v>-5.4089499999999999E-2</v>
      </c>
      <c r="CU69">
        <v>0.13349</v>
      </c>
      <c r="CV69">
        <v>0.14671400000000001</v>
      </c>
      <c r="CW69">
        <v>-0.16706599999999999</v>
      </c>
      <c r="CX69">
        <v>-0.103811</v>
      </c>
      <c r="CY69">
        <v>-0.139819</v>
      </c>
      <c r="CZ69">
        <v>0.327677</v>
      </c>
      <c r="DA69">
        <v>0</v>
      </c>
      <c r="DB69">
        <v>-0.27084799999999998</v>
      </c>
      <c r="DC69">
        <v>-0.34558</v>
      </c>
      <c r="DD69">
        <v>-0.113901</v>
      </c>
      <c r="DE69">
        <v>-2.88051E-2</v>
      </c>
      <c r="DF69">
        <v>-0.20283499999999999</v>
      </c>
      <c r="DG69">
        <v>-0.20044899999999999</v>
      </c>
      <c r="DH69">
        <v>-6.2047699999999997E-2</v>
      </c>
      <c r="DI69">
        <v>-6.4834799999999998E-2</v>
      </c>
      <c r="DJ69">
        <v>-9.6407400000000004E-2</v>
      </c>
      <c r="DK69">
        <v>-0.233291</v>
      </c>
      <c r="DL69">
        <v>0.108362</v>
      </c>
      <c r="DM69">
        <v>-0.15255099999999999</v>
      </c>
      <c r="DN69">
        <v>3.2771200000000001E-3</v>
      </c>
      <c r="DO69">
        <v>-0.42351499999999997</v>
      </c>
      <c r="DP69">
        <v>-0.15498899999999999</v>
      </c>
      <c r="DQ69">
        <v>-0.26385999999999998</v>
      </c>
      <c r="DR69">
        <v>-0.21824399999999999</v>
      </c>
      <c r="DS69">
        <v>-0.30710900000000002</v>
      </c>
      <c r="DT69">
        <v>-0.270285</v>
      </c>
      <c r="DU69">
        <v>-0.14313799999999999</v>
      </c>
      <c r="DV69">
        <v>-0.223997</v>
      </c>
      <c r="DW69">
        <v>-0.26713799999999999</v>
      </c>
      <c r="DX69">
        <v>-0.38743</v>
      </c>
      <c r="DY69">
        <v>-0.25981199999999999</v>
      </c>
      <c r="DZ69">
        <v>-2.3491499999999999E-3</v>
      </c>
      <c r="EA69">
        <v>0.21723300000000001</v>
      </c>
      <c r="EB69">
        <v>0.20646300000000001</v>
      </c>
      <c r="EC69">
        <v>-4.0142200000000003E-2</v>
      </c>
      <c r="ED69">
        <v>-0.12017799999999999</v>
      </c>
      <c r="EE69">
        <v>4.9386100000000004E-3</v>
      </c>
      <c r="EF69">
        <v>-0.14019100000000001</v>
      </c>
      <c r="EG69">
        <v>0.13324800000000001</v>
      </c>
      <c r="EH69">
        <v>-3.1954000000000003E-2</v>
      </c>
      <c r="EI69">
        <v>-4.1219800000000001E-2</v>
      </c>
      <c r="EJ69">
        <v>-0.10423399999999999</v>
      </c>
      <c r="EK69">
        <v>-1.82972E-2</v>
      </c>
      <c r="EL69">
        <v>-0.12853700000000001</v>
      </c>
      <c r="EM69">
        <v>-0.32344600000000001</v>
      </c>
      <c r="EN69">
        <v>-0.208956</v>
      </c>
      <c r="EO69">
        <v>-0.18534999999999999</v>
      </c>
      <c r="EP69">
        <v>-6.1211799999999997E-2</v>
      </c>
      <c r="EQ69">
        <v>-0.143429</v>
      </c>
      <c r="ER69">
        <v>-0.17232900000000001</v>
      </c>
      <c r="ES69">
        <v>-0.21319399999999999</v>
      </c>
      <c r="ET69">
        <v>-0.31929999999999997</v>
      </c>
      <c r="EU69">
        <v>-0.32508999999999999</v>
      </c>
      <c r="EV69">
        <v>-0.336086</v>
      </c>
      <c r="EW69">
        <v>-0.29624699999999998</v>
      </c>
      <c r="EX69">
        <v>-0.25731799999999999</v>
      </c>
      <c r="EY69">
        <v>0.15199399999999999</v>
      </c>
      <c r="EZ69">
        <v>-6.4533400000000005E-2</v>
      </c>
      <c r="FA69">
        <v>4.1639900000000001E-2</v>
      </c>
      <c r="FB69">
        <v>-0.17680499999999999</v>
      </c>
      <c r="FC69">
        <v>-0.115311</v>
      </c>
      <c r="FD69">
        <v>-7.1804999999999994E-2</v>
      </c>
      <c r="FE69">
        <v>0.115025</v>
      </c>
      <c r="FF69">
        <v>0.109708</v>
      </c>
      <c r="FG69">
        <v>-0.11364299999999999</v>
      </c>
      <c r="FH69">
        <v>-0.15126800000000001</v>
      </c>
      <c r="FI69">
        <v>-3.2991600000000003E-2</v>
      </c>
      <c r="FJ69">
        <v>7.2902000000000002E-3</v>
      </c>
      <c r="FK69">
        <v>8.9362499999999997E-3</v>
      </c>
      <c r="FL69">
        <v>-6.7764000000000005E-2</v>
      </c>
      <c r="FM69">
        <v>1.4487E-3</v>
      </c>
      <c r="FN69">
        <v>-3.0000499999999999E-2</v>
      </c>
      <c r="FO69">
        <v>-0.11448999999999999</v>
      </c>
      <c r="FP69">
        <v>-4.2734800000000003E-2</v>
      </c>
      <c r="FQ69">
        <v>0.51753000000000005</v>
      </c>
      <c r="FR69">
        <v>0.32190200000000002</v>
      </c>
      <c r="FS69">
        <v>0.26027600000000001</v>
      </c>
      <c r="FT69">
        <v>4.0842200000000002E-2</v>
      </c>
      <c r="FU69">
        <v>8.1245999999999999E-2</v>
      </c>
      <c r="FV69">
        <v>0.57975299999999996</v>
      </c>
      <c r="FW69">
        <v>0.25378000000000001</v>
      </c>
      <c r="FX69">
        <v>-5.5048199999999999E-2</v>
      </c>
      <c r="FY69">
        <v>-0.28479399999999999</v>
      </c>
      <c r="FZ69">
        <v>-0.40516200000000002</v>
      </c>
      <c r="GA69">
        <v>-1.93698E-3</v>
      </c>
      <c r="GB69">
        <v>-0.121618</v>
      </c>
      <c r="GC69">
        <v>0.15277099999999999</v>
      </c>
      <c r="GD69">
        <v>0.110176</v>
      </c>
      <c r="GE69">
        <v>0.103864</v>
      </c>
      <c r="GF69">
        <v>7.7980900000000006E-2</v>
      </c>
      <c r="GG69">
        <v>0.11088099999999999</v>
      </c>
      <c r="GH69">
        <v>0.217614</v>
      </c>
      <c r="GI69">
        <v>0.53593800000000003</v>
      </c>
      <c r="GJ69">
        <v>0.20868900000000001</v>
      </c>
      <c r="GK69">
        <v>0.26430399999999998</v>
      </c>
      <c r="GL69">
        <v>0.147923</v>
      </c>
      <c r="GM69">
        <v>0.49115599999999998</v>
      </c>
      <c r="GN69">
        <v>0.20264199999999999</v>
      </c>
      <c r="GO69">
        <v>0.385461</v>
      </c>
      <c r="GP69">
        <v>0.34851300000000002</v>
      </c>
      <c r="GQ69">
        <v>0.39920099999999997</v>
      </c>
      <c r="GR69">
        <v>-2.3032500000000001E-2</v>
      </c>
      <c r="GS69">
        <v>0.629108</v>
      </c>
      <c r="GT69">
        <v>4.3051100000000002E-2</v>
      </c>
      <c r="GU69">
        <v>0.35137000000000002</v>
      </c>
      <c r="GV69">
        <v>-6.4935599999999996E-2</v>
      </c>
      <c r="GW69">
        <v>-0.189027</v>
      </c>
      <c r="GX69">
        <v>0.39810699999999999</v>
      </c>
      <c r="GY69">
        <v>1.5000899999999999E-2</v>
      </c>
      <c r="GZ69">
        <v>4.8567899999999997E-2</v>
      </c>
      <c r="HA69">
        <v>3.0827500000000001E-2</v>
      </c>
      <c r="HB69">
        <v>3.5873200000000001E-2</v>
      </c>
      <c r="HC69">
        <v>0.354321</v>
      </c>
      <c r="HD69">
        <v>-1.8185400000000001E-2</v>
      </c>
      <c r="HE69">
        <v>-9.8707500000000004E-2</v>
      </c>
      <c r="HF69">
        <v>-0.111954</v>
      </c>
      <c r="HG69">
        <v>2.1543699999999999E-2</v>
      </c>
      <c r="HH69">
        <v>8.4247900000000001E-2</v>
      </c>
      <c r="HI69">
        <v>-4.0623800000000002E-2</v>
      </c>
      <c r="HJ69">
        <v>0.18918699999999999</v>
      </c>
      <c r="HK69">
        <v>-0.14743000000000001</v>
      </c>
      <c r="HL69">
        <v>1.9468599999999999E-2</v>
      </c>
      <c r="HM69">
        <v>0.323241</v>
      </c>
      <c r="HN69">
        <v>0.30971199999999999</v>
      </c>
      <c r="HO69">
        <v>0.32453700000000002</v>
      </c>
      <c r="HP69">
        <v>8.0854300000000004E-2</v>
      </c>
      <c r="HQ69">
        <v>-2.1649600000000001E-2</v>
      </c>
      <c r="HR69">
        <v>0.21743799999999999</v>
      </c>
      <c r="HS69">
        <v>0.154141</v>
      </c>
      <c r="HT69">
        <v>0.14365</v>
      </c>
      <c r="HU69">
        <v>8.0025700000000005E-2</v>
      </c>
      <c r="HV69">
        <v>0.161306</v>
      </c>
      <c r="HW69">
        <v>-0.134912</v>
      </c>
      <c r="HX69">
        <v>-0.26402199999999998</v>
      </c>
      <c r="HY69">
        <v>0.23444100000000001</v>
      </c>
      <c r="HZ69">
        <v>0.14583299999999999</v>
      </c>
      <c r="IA69">
        <v>8.5595099999999993E-2</v>
      </c>
      <c r="IB69">
        <v>7.6590400000000003E-2</v>
      </c>
      <c r="IC69">
        <v>0.302147</v>
      </c>
      <c r="ID69">
        <v>0.63879300000000006</v>
      </c>
      <c r="IE69">
        <v>-3.8191999999999997E-2</v>
      </c>
      <c r="IF69">
        <v>-1.49661E-2</v>
      </c>
      <c r="IG69">
        <v>-5.1924900000000003E-2</v>
      </c>
      <c r="IH69">
        <v>-0.151037</v>
      </c>
      <c r="II69">
        <v>0.171898</v>
      </c>
      <c r="IJ69">
        <v>0.11633</v>
      </c>
      <c r="IK69">
        <v>0.17627499999999999</v>
      </c>
      <c r="IL69">
        <v>0.165129</v>
      </c>
      <c r="IM69">
        <v>-1.5904399999999999E-2</v>
      </c>
      <c r="IN69">
        <v>-1.7640200000000002E-2</v>
      </c>
      <c r="IO69">
        <v>-8.4687499999999999E-2</v>
      </c>
      <c r="IP69">
        <v>-2.88366E-2</v>
      </c>
      <c r="IQ69">
        <v>4.2940100000000002E-2</v>
      </c>
      <c r="IR69">
        <v>2.7802899999999998E-2</v>
      </c>
      <c r="IS69">
        <v>5.4115499999999997E-2</v>
      </c>
      <c r="IT69">
        <v>0.21985399999999999</v>
      </c>
      <c r="IU69">
        <v>8.3094100000000004E-2</v>
      </c>
      <c r="IV69">
        <v>0.15066399999999999</v>
      </c>
      <c r="IW69">
        <v>7.4360099999999998E-2</v>
      </c>
      <c r="IX69">
        <v>8.0027299999999996E-2</v>
      </c>
      <c r="IY69">
        <v>8.1804399999999999E-2</v>
      </c>
      <c r="IZ69">
        <v>-1.9932600000000002E-2</v>
      </c>
      <c r="JA69">
        <v>3.2236899999999999E-2</v>
      </c>
      <c r="JB69">
        <v>0.237036</v>
      </c>
      <c r="JC69">
        <v>0.60691099999999998</v>
      </c>
      <c r="JD69">
        <v>-3.0970500000000002E-2</v>
      </c>
      <c r="JE69">
        <v>-2.3364099999999999E-2</v>
      </c>
      <c r="JF69">
        <v>0.18090800000000001</v>
      </c>
      <c r="JG69">
        <v>-1.34448E-2</v>
      </c>
      <c r="JH69">
        <v>0.116116</v>
      </c>
      <c r="JI69">
        <v>0.358178</v>
      </c>
      <c r="JJ69">
        <v>0.32613399999999998</v>
      </c>
      <c r="JK69">
        <v>0.30106100000000002</v>
      </c>
      <c r="JL69">
        <v>0.216361</v>
      </c>
      <c r="JM69">
        <v>0.547261</v>
      </c>
      <c r="JN69">
        <v>0.30502600000000002</v>
      </c>
      <c r="JO69">
        <v>0.264654</v>
      </c>
      <c r="JP69">
        <v>0.247312</v>
      </c>
      <c r="JQ69">
        <v>0.106046</v>
      </c>
      <c r="JR69">
        <v>0.26529199999999997</v>
      </c>
      <c r="JS69">
        <v>5.27841E-2</v>
      </c>
      <c r="JT69">
        <v>0.25110900000000003</v>
      </c>
      <c r="JU69">
        <v>0.40404299999999999</v>
      </c>
      <c r="JV69">
        <v>0.46248699999999998</v>
      </c>
      <c r="JW69">
        <v>0.21307499999999999</v>
      </c>
      <c r="JX69">
        <v>0.338862</v>
      </c>
      <c r="JY69">
        <v>0.38594200000000001</v>
      </c>
      <c r="JZ69">
        <v>0.54615599999999997</v>
      </c>
      <c r="KA69">
        <v>0.309195</v>
      </c>
      <c r="KB69">
        <v>0.39972600000000003</v>
      </c>
      <c r="KC69">
        <v>0.60671600000000003</v>
      </c>
      <c r="KD69">
        <v>0.42650300000000002</v>
      </c>
      <c r="KE69">
        <v>0.32003599999999999</v>
      </c>
      <c r="KF69">
        <v>0.28235500000000002</v>
      </c>
      <c r="KG69">
        <v>0.230099</v>
      </c>
      <c r="KH69">
        <v>0.46266000000000002</v>
      </c>
      <c r="KI69">
        <v>0.42263299999999998</v>
      </c>
      <c r="KJ69">
        <v>0.28801700000000002</v>
      </c>
      <c r="KK69">
        <v>0.40953099999999998</v>
      </c>
      <c r="KL69">
        <v>0.44197799999999998</v>
      </c>
      <c r="KM69">
        <v>0.261019</v>
      </c>
      <c r="KN69">
        <v>0.244753</v>
      </c>
      <c r="KO69">
        <v>0.47908499999999998</v>
      </c>
      <c r="KP69">
        <v>0.19864899999999999</v>
      </c>
      <c r="KQ69">
        <v>0.341138</v>
      </c>
      <c r="KR69">
        <v>0.25853900000000002</v>
      </c>
      <c r="KS69">
        <v>0.27715200000000001</v>
      </c>
      <c r="KT69">
        <v>0.19578100000000001</v>
      </c>
      <c r="KU69">
        <v>0.28447</v>
      </c>
      <c r="KV69">
        <v>0.23610800000000001</v>
      </c>
      <c r="KW69">
        <v>0.21951000000000001</v>
      </c>
      <c r="KX69">
        <v>0.26716699999999999</v>
      </c>
      <c r="KY69">
        <v>0.230598</v>
      </c>
      <c r="KZ69">
        <v>0.33983799999999997</v>
      </c>
      <c r="LA69">
        <v>0.28051599999999999</v>
      </c>
      <c r="LB69">
        <v>0.34324399999999999</v>
      </c>
      <c r="LC69">
        <v>0.175346</v>
      </c>
      <c r="LD69">
        <v>0.30088999999999999</v>
      </c>
      <c r="LE69">
        <v>0.45784999999999998</v>
      </c>
      <c r="LF69">
        <v>0.37854599999999999</v>
      </c>
      <c r="LG69">
        <v>0.26623999999999998</v>
      </c>
      <c r="LH69">
        <v>0.348742</v>
      </c>
      <c r="LI69">
        <v>0.15978600000000001</v>
      </c>
      <c r="LJ69">
        <v>8.8693400000000006E-2</v>
      </c>
      <c r="LK69">
        <v>0.219725</v>
      </c>
      <c r="LL69">
        <v>0.115444</v>
      </c>
      <c r="LM69">
        <v>0.27580100000000002</v>
      </c>
      <c r="LN69">
        <v>0.11619</v>
      </c>
      <c r="LO69">
        <v>0.29378799999999999</v>
      </c>
      <c r="LP69">
        <v>0.31120100000000001</v>
      </c>
      <c r="LQ69">
        <v>0.12570500000000001</v>
      </c>
      <c r="LR69">
        <v>0.20388899999999999</v>
      </c>
      <c r="LS69">
        <v>5.7978500000000002E-2</v>
      </c>
      <c r="LT69">
        <v>0.229711</v>
      </c>
      <c r="LU69">
        <v>0.196242</v>
      </c>
      <c r="LV69">
        <v>0.12850300000000001</v>
      </c>
      <c r="LW69">
        <v>0.207118</v>
      </c>
      <c r="LX69">
        <v>0.29573199999999999</v>
      </c>
      <c r="LY69">
        <v>0.20180899999999999</v>
      </c>
      <c r="LZ69">
        <v>-0.13644100000000001</v>
      </c>
      <c r="MA69">
        <v>-0.22182299999999999</v>
      </c>
      <c r="MB69">
        <v>-3.2723200000000001E-2</v>
      </c>
      <c r="MC69">
        <v>0.154033</v>
      </c>
      <c r="MD69">
        <v>0.157079</v>
      </c>
      <c r="ME69">
        <v>-0.20210700000000001</v>
      </c>
      <c r="MF69">
        <v>8.5714899999999993E-3</v>
      </c>
      <c r="MG69">
        <v>9.1063099999999994E-2</v>
      </c>
      <c r="MH69">
        <v>-0.13639399999999999</v>
      </c>
      <c r="MI69">
        <v>0.15893699999999999</v>
      </c>
      <c r="MJ69">
        <v>0.18337200000000001</v>
      </c>
      <c r="MK69">
        <v>0.27490100000000001</v>
      </c>
      <c r="ML69">
        <v>-0.169902</v>
      </c>
      <c r="MM69">
        <v>4.2105400000000001E-2</v>
      </c>
      <c r="MN69">
        <v>-1.8157300000000001E-2</v>
      </c>
      <c r="MO69">
        <v>7.4071899999999996E-2</v>
      </c>
      <c r="MP69">
        <v>3.5956500000000002E-2</v>
      </c>
      <c r="MQ69">
        <v>0.1246</v>
      </c>
      <c r="MR69">
        <v>0.13390199999999999</v>
      </c>
      <c r="MS69">
        <v>4.7962200000000003E-2</v>
      </c>
      <c r="MT69">
        <v>-6.3531699999999997E-2</v>
      </c>
      <c r="MU69">
        <v>0.168569</v>
      </c>
      <c r="MV69">
        <v>0.19390399999999999</v>
      </c>
      <c r="MW69">
        <v>-9.1061400000000001E-2</v>
      </c>
      <c r="MX69">
        <v>-0.15207699999999999</v>
      </c>
      <c r="MY69">
        <v>0.114333</v>
      </c>
      <c r="MZ69">
        <v>0.15485199999999999</v>
      </c>
      <c r="NA69">
        <v>0.29294599999999998</v>
      </c>
      <c r="NB69">
        <v>0.21551200000000001</v>
      </c>
      <c r="NC69">
        <v>0.15673899999999999</v>
      </c>
      <c r="ND69">
        <v>0.101301</v>
      </c>
      <c r="NE69">
        <v>0.10101400000000001</v>
      </c>
      <c r="NF69">
        <v>0.103119</v>
      </c>
      <c r="NG69">
        <v>0.146256</v>
      </c>
      <c r="NH69">
        <v>3.18535E-2</v>
      </c>
      <c r="NI69">
        <v>0.143341</v>
      </c>
      <c r="NJ69">
        <v>0.33058999999999999</v>
      </c>
      <c r="NK69">
        <v>0.31618200000000002</v>
      </c>
      <c r="NL69">
        <v>0.25572899999999998</v>
      </c>
      <c r="NM69">
        <v>0.51854500000000003</v>
      </c>
      <c r="NN69">
        <v>-7.75454E-2</v>
      </c>
      <c r="NO69">
        <v>0.30468299999999998</v>
      </c>
      <c r="NP69">
        <v>0.12511900000000001</v>
      </c>
      <c r="NQ69">
        <v>0.24901499999999999</v>
      </c>
      <c r="NR69">
        <v>0.250027</v>
      </c>
      <c r="NS69">
        <v>0.15601999999999999</v>
      </c>
      <c r="NT69">
        <v>0.21231700000000001</v>
      </c>
      <c r="NU69">
        <v>4.7313399999999999E-2</v>
      </c>
      <c r="NV69">
        <v>0.16633700000000001</v>
      </c>
      <c r="NW69">
        <v>0.25534000000000001</v>
      </c>
      <c r="NX69">
        <v>-2.5731299999999999E-2</v>
      </c>
      <c r="NY69">
        <v>8.47826E-2</v>
      </c>
      <c r="NZ69">
        <v>8.5446599999999998E-2</v>
      </c>
      <c r="OA69">
        <v>8.4461599999999998E-2</v>
      </c>
      <c r="OB69">
        <v>0.24582000000000001</v>
      </c>
      <c r="OC69">
        <v>5.0086800000000001E-2</v>
      </c>
      <c r="OD69">
        <v>0.22567499999999999</v>
      </c>
      <c r="OE69">
        <v>0.13303999999999999</v>
      </c>
      <c r="OF69">
        <v>-0.145096</v>
      </c>
      <c r="OG69">
        <v>0.188969</v>
      </c>
      <c r="OH69">
        <v>0.21640100000000001</v>
      </c>
      <c r="OI69">
        <v>0.414051</v>
      </c>
      <c r="OJ69">
        <v>0.14783299999999999</v>
      </c>
      <c r="OK69">
        <v>5.91741E-2</v>
      </c>
      <c r="OL69">
        <v>0.250504</v>
      </c>
      <c r="OM69">
        <v>9.3418700000000004E-3</v>
      </c>
      <c r="ON69">
        <v>0.140763</v>
      </c>
      <c r="OO69">
        <v>5.8291799999999998E-2</v>
      </c>
      <c r="OP69">
        <v>0.22700699999999999</v>
      </c>
      <c r="OQ69">
        <v>7.5268600000000005E-2</v>
      </c>
      <c r="OR69">
        <v>-2.7134599999999998E-2</v>
      </c>
      <c r="OS69">
        <v>0.33248299999999997</v>
      </c>
      <c r="OT69">
        <v>0.274864</v>
      </c>
      <c r="OU69">
        <v>0.29749300000000001</v>
      </c>
      <c r="OV69">
        <v>0.322465</v>
      </c>
      <c r="OW69">
        <v>0.13125700000000001</v>
      </c>
      <c r="OX69">
        <v>0.128159</v>
      </c>
      <c r="OY69">
        <v>-6.2402600000000001E-3</v>
      </c>
      <c r="OZ69">
        <v>-6.3270999999999994E-2</v>
      </c>
      <c r="PA69">
        <v>-0.127858</v>
      </c>
      <c r="PB69">
        <v>9.1500399999999996E-2</v>
      </c>
      <c r="PC69">
        <v>0.27854400000000001</v>
      </c>
      <c r="PD69">
        <v>0.235647</v>
      </c>
      <c r="PE69">
        <v>0.23588500000000001</v>
      </c>
      <c r="PF69">
        <v>0.20555999999999999</v>
      </c>
      <c r="PG69">
        <v>0.198125</v>
      </c>
      <c r="PH69">
        <v>0.19495899999999999</v>
      </c>
      <c r="PI69">
        <v>0.167215</v>
      </c>
      <c r="PJ69">
        <v>9.7716200000000003E-2</v>
      </c>
      <c r="PK69">
        <v>0.36607899999999999</v>
      </c>
      <c r="PL69">
        <v>3.7018299999999997E-2</v>
      </c>
      <c r="PM69">
        <v>0.23097999999999999</v>
      </c>
      <c r="PN69">
        <v>0.313448</v>
      </c>
      <c r="PO69">
        <v>-0.171569</v>
      </c>
      <c r="PP69">
        <v>-0.28443200000000002</v>
      </c>
      <c r="PQ69">
        <v>-2.9253500000000002E-2</v>
      </c>
      <c r="PR69">
        <v>-0.163378</v>
      </c>
      <c r="PS69">
        <v>0.27451999999999999</v>
      </c>
      <c r="PT69">
        <v>0.30601</v>
      </c>
      <c r="PU69">
        <v>0.24226400000000001</v>
      </c>
      <c r="PV69">
        <v>0.30954500000000001</v>
      </c>
      <c r="PW69">
        <v>5.3110200000000003E-2</v>
      </c>
      <c r="PX69">
        <v>0.219747</v>
      </c>
      <c r="PY69">
        <v>-3.68647E-2</v>
      </c>
      <c r="PZ69">
        <v>4.5054499999999997E-2</v>
      </c>
      <c r="QA69">
        <v>4.0371600000000001E-2</v>
      </c>
      <c r="QB69">
        <v>-4.3258999999999999E-2</v>
      </c>
      <c r="QC69">
        <v>1.7417200000000001E-2</v>
      </c>
      <c r="QD69">
        <v>3.2764399999999999E-2</v>
      </c>
      <c r="QE69">
        <v>2.8625600000000001E-2</v>
      </c>
      <c r="QF69">
        <v>-9.1861300000000007E-3</v>
      </c>
      <c r="QG69">
        <v>-9.3304100000000001E-2</v>
      </c>
      <c r="QH69">
        <v>1.0719599999999999E-2</v>
      </c>
      <c r="QI69">
        <v>-0.13223399999999999</v>
      </c>
      <c r="QJ69">
        <v>-0.109457</v>
      </c>
      <c r="QK69">
        <v>8.0847299999999997E-2</v>
      </c>
      <c r="QL69">
        <v>-5.89936E-2</v>
      </c>
      <c r="QM69">
        <v>-0.41956700000000002</v>
      </c>
      <c r="QN69">
        <v>-8.6581599999999995E-2</v>
      </c>
      <c r="QO69">
        <v>-0.31549300000000002</v>
      </c>
      <c r="QP69">
        <v>2.2198700000000001E-3</v>
      </c>
      <c r="QQ69">
        <v>3.6890199999999998E-2</v>
      </c>
      <c r="QR69">
        <v>-3.1953700000000002E-2</v>
      </c>
      <c r="QS69">
        <v>6.4197599999999994E-2</v>
      </c>
      <c r="QT69">
        <v>0.21443300000000001</v>
      </c>
      <c r="QU69">
        <v>3.95111E-2</v>
      </c>
      <c r="QV69">
        <v>9.8493700000000003E-2</v>
      </c>
      <c r="QW69">
        <v>9.8483299999999996E-2</v>
      </c>
      <c r="QX69">
        <v>0.240476</v>
      </c>
      <c r="QY69">
        <v>-0.19370699999999999</v>
      </c>
      <c r="QZ69">
        <v>-3.2460700000000002E-2</v>
      </c>
      <c r="RA69">
        <v>0.212863</v>
      </c>
      <c r="RB69">
        <v>0.168437</v>
      </c>
      <c r="RC69">
        <v>-7.7810199999999996E-2</v>
      </c>
      <c r="RD69">
        <v>0.17177600000000001</v>
      </c>
      <c r="RE69">
        <v>9.6084699999999995E-2</v>
      </c>
      <c r="RF69">
        <v>2.9918299999999998E-2</v>
      </c>
      <c r="RG69">
        <v>-0.12931599999999999</v>
      </c>
      <c r="RH69">
        <v>-0.15722800000000001</v>
      </c>
      <c r="RI69">
        <v>-5.0543499999999998E-2</v>
      </c>
      <c r="RJ69">
        <v>-0.13969300000000001</v>
      </c>
      <c r="RK69">
        <v>-0.206155</v>
      </c>
      <c r="RL69">
        <v>-0.134102</v>
      </c>
      <c r="RM69">
        <v>-0.238677</v>
      </c>
      <c r="RN69">
        <v>-0.27956999999999999</v>
      </c>
      <c r="RO69">
        <v>-2.6637500000000001E-2</v>
      </c>
      <c r="RP69">
        <v>-0.123861</v>
      </c>
      <c r="RQ69">
        <v>0.20172300000000001</v>
      </c>
      <c r="RR69">
        <v>-1.87211E-3</v>
      </c>
      <c r="RS69">
        <v>-0.13309699999999999</v>
      </c>
      <c r="RT69">
        <v>0.108983</v>
      </c>
      <c r="RU69">
        <v>-5.5212400000000002E-2</v>
      </c>
      <c r="RV69">
        <v>-0.16852800000000001</v>
      </c>
      <c r="RW69">
        <v>-5.7237200000000002E-2</v>
      </c>
      <c r="RX69">
        <v>5.3168899999999998E-2</v>
      </c>
      <c r="RY69">
        <v>5.3484499999999997E-2</v>
      </c>
      <c r="RZ69">
        <v>2.5947100000000001E-2</v>
      </c>
      <c r="SA69">
        <v>-8.1912600000000002E-2</v>
      </c>
      <c r="SB69">
        <v>-6.0786E-2</v>
      </c>
      <c r="SC69">
        <v>-0.14438599999999999</v>
      </c>
      <c r="SD69">
        <v>-0.40626600000000002</v>
      </c>
      <c r="SE69">
        <v>-0.15379399999999999</v>
      </c>
      <c r="SF69">
        <v>-0.30583500000000002</v>
      </c>
      <c r="SG69">
        <v>6.6039200000000006E-2</v>
      </c>
      <c r="SH69">
        <v>2.5713099999999999E-2</v>
      </c>
      <c r="SI69">
        <v>-3.9179400000000003E-2</v>
      </c>
      <c r="SJ69">
        <v>-5.96702E-2</v>
      </c>
      <c r="SK69">
        <v>0.21257999999999999</v>
      </c>
      <c r="SL69">
        <v>-7.9363600000000006E-2</v>
      </c>
      <c r="SM69">
        <v>-9.9384299999999995E-2</v>
      </c>
      <c r="SN69">
        <v>-0.15354799999999999</v>
      </c>
      <c r="SO69">
        <v>-0.173294</v>
      </c>
      <c r="SP69">
        <v>-7.1485599999999996E-2</v>
      </c>
      <c r="SQ69">
        <v>-0.20286599999999999</v>
      </c>
      <c r="SR69">
        <v>-0.21663499999999999</v>
      </c>
      <c r="SS69">
        <v>-0.22411600000000001</v>
      </c>
      <c r="ST69">
        <v>-0.167156</v>
      </c>
      <c r="SU69">
        <v>-0.32962999999999998</v>
      </c>
      <c r="SV69">
        <v>-0.208096</v>
      </c>
      <c r="SW69">
        <v>-7.7540399999999995E-2</v>
      </c>
      <c r="SX69">
        <v>1.03687E-2</v>
      </c>
      <c r="SY69">
        <v>-9.3419799999999997E-2</v>
      </c>
      <c r="SZ69">
        <v>-0.33602399999999999</v>
      </c>
      <c r="TA69">
        <v>-3.3179599999999997E-2</v>
      </c>
      <c r="TB69">
        <v>-0.102436</v>
      </c>
      <c r="TD69" t="s">
        <v>947</v>
      </c>
      <c r="TE69" t="s">
        <v>1823</v>
      </c>
    </row>
    <row r="70" spans="2:525" x14ac:dyDescent="0.55000000000000004">
      <c r="B70">
        <v>0.25968400000000003</v>
      </c>
      <c r="C70">
        <v>8.6180199999999998E-2</v>
      </c>
      <c r="D70">
        <v>-0.49988300000000002</v>
      </c>
      <c r="E70">
        <v>0.19894300000000001</v>
      </c>
      <c r="F70">
        <v>6.8162200000000006E-2</v>
      </c>
      <c r="G70">
        <v>-0.20327200000000001</v>
      </c>
      <c r="H70">
        <v>0.31023299999999998</v>
      </c>
      <c r="I70">
        <v>-6.1006499999999998E-2</v>
      </c>
      <c r="J70">
        <v>0.31061499999999997</v>
      </c>
      <c r="K70">
        <v>0.41866799999999998</v>
      </c>
      <c r="L70">
        <v>0.55417099999999997</v>
      </c>
      <c r="M70">
        <v>-9.3556299999999995E-2</v>
      </c>
      <c r="N70">
        <v>0.26288099999999998</v>
      </c>
      <c r="O70">
        <v>2.1719700000000002E-2</v>
      </c>
      <c r="P70">
        <v>-0.50480599999999998</v>
      </c>
      <c r="Q70">
        <v>-0.154802</v>
      </c>
      <c r="R70">
        <v>0.74268199999999995</v>
      </c>
      <c r="S70">
        <v>0.68028900000000003</v>
      </c>
      <c r="T70">
        <v>-0.117106</v>
      </c>
      <c r="U70">
        <v>0.83671300000000004</v>
      </c>
      <c r="V70">
        <v>0.33716099999999999</v>
      </c>
      <c r="W70">
        <v>0.383631</v>
      </c>
      <c r="X70">
        <v>0.14699200000000001</v>
      </c>
      <c r="Y70">
        <v>0.463642</v>
      </c>
      <c r="Z70">
        <v>-0.61838700000000002</v>
      </c>
      <c r="AA70">
        <v>-0.17186499999999999</v>
      </c>
      <c r="AB70">
        <v>-0.17615400000000001</v>
      </c>
      <c r="AC70">
        <v>-0.178734</v>
      </c>
      <c r="AD70">
        <v>0.75832599999999994</v>
      </c>
      <c r="AE70">
        <v>-9.55675E-2</v>
      </c>
      <c r="AF70">
        <v>-0.27552399999999999</v>
      </c>
      <c r="AG70">
        <v>-0.55885200000000002</v>
      </c>
      <c r="AH70">
        <v>0.60219500000000004</v>
      </c>
      <c r="AI70">
        <v>0.36929099999999998</v>
      </c>
      <c r="AJ70">
        <v>0.54246899999999998</v>
      </c>
      <c r="AK70">
        <v>0.62856800000000002</v>
      </c>
      <c r="AL70">
        <v>0.29206799999999999</v>
      </c>
      <c r="AM70">
        <v>0.168769</v>
      </c>
      <c r="AN70">
        <v>0.58055100000000004</v>
      </c>
      <c r="AO70">
        <v>-7.7780299999999997E-2</v>
      </c>
      <c r="AP70">
        <v>4.7544999999999997E-2</v>
      </c>
      <c r="AQ70">
        <v>-0.343366</v>
      </c>
      <c r="AR70">
        <v>-0.53007499999999996</v>
      </c>
      <c r="AS70">
        <v>0.91582300000000005</v>
      </c>
      <c r="AT70">
        <v>0.966553</v>
      </c>
      <c r="AU70">
        <v>0.86015600000000003</v>
      </c>
      <c r="AV70">
        <v>0.798319</v>
      </c>
      <c r="AW70">
        <v>0.83972400000000003</v>
      </c>
      <c r="AX70">
        <v>-0.114449</v>
      </c>
      <c r="AY70">
        <v>-0.37779800000000002</v>
      </c>
      <c r="AZ70">
        <v>0.23189899999999999</v>
      </c>
      <c r="BA70">
        <v>-5.9098199999999997E-2</v>
      </c>
      <c r="BB70">
        <v>0.69197500000000001</v>
      </c>
      <c r="BC70">
        <v>-0.18462600000000001</v>
      </c>
      <c r="BD70">
        <v>-5.5932900000000001E-2</v>
      </c>
      <c r="BE70">
        <v>0.45776099999999997</v>
      </c>
      <c r="BF70">
        <v>0.2432</v>
      </c>
      <c r="BG70">
        <v>2.5698700000000001E-2</v>
      </c>
      <c r="BH70">
        <v>0.12909699999999999</v>
      </c>
      <c r="BI70">
        <v>-0.25912800000000002</v>
      </c>
      <c r="BJ70">
        <v>0</v>
      </c>
      <c r="BK70">
        <v>0.69910700000000003</v>
      </c>
      <c r="BL70">
        <v>0.92379699999999998</v>
      </c>
      <c r="BM70" t="s">
        <v>2</v>
      </c>
      <c r="BN70">
        <v>-0.60593799999999998</v>
      </c>
      <c r="BO70">
        <v>-0.52576000000000001</v>
      </c>
      <c r="BP70">
        <v>7.5249399999999994E-2</v>
      </c>
      <c r="BQ70">
        <v>0.22243199999999999</v>
      </c>
      <c r="BR70">
        <v>0.46853</v>
      </c>
      <c r="BS70">
        <v>-0.21414</v>
      </c>
      <c r="BT70">
        <v>0.106965</v>
      </c>
      <c r="BU70">
        <v>0.25877</v>
      </c>
      <c r="BV70">
        <v>1.7966799999999999E-3</v>
      </c>
      <c r="BW70">
        <v>0.16985800000000001</v>
      </c>
      <c r="BX70">
        <v>1.5665399999999999E-3</v>
      </c>
      <c r="BY70">
        <v>0.303759</v>
      </c>
      <c r="BZ70">
        <v>0.41753800000000002</v>
      </c>
      <c r="CA70">
        <v>0.53459599999999996</v>
      </c>
      <c r="CB70">
        <v>0.246948</v>
      </c>
      <c r="CC70">
        <v>0.82474800000000004</v>
      </c>
      <c r="CD70">
        <v>9.5153000000000008E-3</v>
      </c>
      <c r="CE70">
        <v>-0.115272</v>
      </c>
      <c r="CF70">
        <v>0</v>
      </c>
      <c r="CG70">
        <v>3.9391200000000001E-2</v>
      </c>
      <c r="CH70">
        <v>0.12543000000000001</v>
      </c>
      <c r="CI70">
        <v>0.18621399999999999</v>
      </c>
      <c r="CJ70">
        <v>0.45710699999999999</v>
      </c>
      <c r="CK70">
        <v>-0.52107400000000004</v>
      </c>
      <c r="CL70">
        <v>0.33676899999999999</v>
      </c>
      <c r="CM70">
        <v>0.101579</v>
      </c>
      <c r="CN70">
        <v>-0.14655000000000001</v>
      </c>
      <c r="CO70">
        <v>-6.1156600000000002E-3</v>
      </c>
      <c r="CP70">
        <v>5.1320299999999999E-2</v>
      </c>
      <c r="CQ70">
        <v>-1.57704E-2</v>
      </c>
      <c r="CR70">
        <v>0.42706899999999998</v>
      </c>
      <c r="CS70">
        <v>9.6191899999999997E-2</v>
      </c>
      <c r="CT70">
        <v>2.2256999999999999E-2</v>
      </c>
      <c r="CU70">
        <v>-2.0448999999999998E-2</v>
      </c>
      <c r="CV70">
        <v>-4.2039100000000003E-2</v>
      </c>
      <c r="CW70">
        <v>0.26720500000000003</v>
      </c>
      <c r="CX70">
        <v>-8.6903999999999995E-2</v>
      </c>
      <c r="CY70">
        <v>-0.56838299999999997</v>
      </c>
      <c r="CZ70">
        <v>0.21983900000000001</v>
      </c>
      <c r="DA70">
        <v>6.3244599999999998E-2</v>
      </c>
      <c r="DB70">
        <v>-3.3089500000000002E-3</v>
      </c>
      <c r="DC70">
        <v>7.5310600000000005E-2</v>
      </c>
      <c r="DD70">
        <v>-6.89636E-2</v>
      </c>
      <c r="DE70">
        <v>-0.216169</v>
      </c>
      <c r="DF70">
        <v>3.45875E-2</v>
      </c>
      <c r="DG70">
        <v>-0.43174600000000002</v>
      </c>
      <c r="DH70">
        <v>-0.32480599999999998</v>
      </c>
      <c r="DI70">
        <v>-0.359315</v>
      </c>
      <c r="DJ70">
        <v>-0.30899199999999999</v>
      </c>
      <c r="DK70">
        <v>-0.274308</v>
      </c>
      <c r="DL70">
        <v>-5.2190100000000003E-2</v>
      </c>
      <c r="DM70">
        <v>-0.27533400000000002</v>
      </c>
      <c r="DN70">
        <v>-0.20982400000000001</v>
      </c>
      <c r="DO70">
        <v>-0.45695400000000003</v>
      </c>
      <c r="DP70">
        <v>-0.27106200000000003</v>
      </c>
      <c r="DQ70">
        <v>-0.39393699999999998</v>
      </c>
      <c r="DR70">
        <v>-0.38327800000000001</v>
      </c>
      <c r="DS70">
        <v>-0.19728899999999999</v>
      </c>
      <c r="DT70">
        <v>-0.35663600000000001</v>
      </c>
      <c r="DU70">
        <v>-0.17005600000000001</v>
      </c>
      <c r="DV70">
        <v>-0.32738400000000001</v>
      </c>
      <c r="DW70">
        <v>-0.35175499999999998</v>
      </c>
      <c r="DX70">
        <v>-0.31979800000000003</v>
      </c>
      <c r="DY70">
        <v>-9.0834499999999999E-2</v>
      </c>
      <c r="DZ70">
        <v>-0.150448</v>
      </c>
      <c r="EA70">
        <v>-7.3426400000000003E-2</v>
      </c>
      <c r="EB70">
        <v>-3.8819399999999997E-2</v>
      </c>
      <c r="EC70">
        <v>-0.15235699999999999</v>
      </c>
      <c r="ED70">
        <v>-9.0267700000000006E-2</v>
      </c>
      <c r="EE70">
        <v>-5.2472499999999998E-2</v>
      </c>
      <c r="EF70">
        <v>-0.12195300000000001</v>
      </c>
      <c r="EG70">
        <v>-9.4110899999999997E-2</v>
      </c>
      <c r="EH70">
        <v>-0.312421</v>
      </c>
      <c r="EI70">
        <v>-0.24088699999999999</v>
      </c>
      <c r="EJ70">
        <v>-0.42409000000000002</v>
      </c>
      <c r="EK70">
        <v>-0.26775399999999999</v>
      </c>
      <c r="EL70">
        <v>-0.28723300000000002</v>
      </c>
      <c r="EM70">
        <v>0.113548</v>
      </c>
      <c r="EN70">
        <v>-2.1278700000000001E-2</v>
      </c>
      <c r="EO70">
        <v>-7.8941200000000003E-2</v>
      </c>
      <c r="EP70">
        <v>-0.232156</v>
      </c>
      <c r="EQ70">
        <v>-0.15715199999999999</v>
      </c>
      <c r="ER70">
        <v>-0.19652500000000001</v>
      </c>
      <c r="ES70">
        <v>9.8841899999999996E-2</v>
      </c>
      <c r="ET70">
        <v>-0.20510900000000001</v>
      </c>
      <c r="EU70">
        <v>-0.33991300000000002</v>
      </c>
      <c r="EV70">
        <v>-0.24241799999999999</v>
      </c>
      <c r="EW70">
        <v>-0.220913</v>
      </c>
      <c r="EX70">
        <v>-0.26629700000000001</v>
      </c>
      <c r="EY70">
        <v>-9.1809100000000005E-2</v>
      </c>
      <c r="EZ70">
        <v>0.191303</v>
      </c>
      <c r="FA70">
        <v>7.7147500000000003E-3</v>
      </c>
      <c r="FB70">
        <v>-0.20380799999999999</v>
      </c>
      <c r="FC70">
        <v>-0.120654</v>
      </c>
      <c r="FD70">
        <v>-0.26147199999999998</v>
      </c>
      <c r="FE70">
        <v>-4.0221300000000001E-2</v>
      </c>
      <c r="FF70">
        <v>3.73794E-2</v>
      </c>
      <c r="FG70">
        <v>0.227905</v>
      </c>
      <c r="FH70">
        <v>0.18651799999999999</v>
      </c>
      <c r="FI70">
        <v>-5.0775400000000002E-3</v>
      </c>
      <c r="FJ70">
        <v>0.13958300000000001</v>
      </c>
      <c r="FK70">
        <v>3.9278999999999998E-3</v>
      </c>
      <c r="FL70">
        <v>0.15884100000000001</v>
      </c>
      <c r="FM70">
        <v>0.19300600000000001</v>
      </c>
      <c r="FN70">
        <v>0.156252</v>
      </c>
      <c r="FO70">
        <v>0.19409699999999999</v>
      </c>
      <c r="FP70">
        <v>0.6321</v>
      </c>
      <c r="FQ70">
        <v>0.52301799999999998</v>
      </c>
      <c r="FR70">
        <v>0.704457</v>
      </c>
      <c r="FS70">
        <v>0.42732500000000001</v>
      </c>
      <c r="FT70">
        <v>0.14799699999999999</v>
      </c>
      <c r="FU70">
        <v>-0.58542000000000005</v>
      </c>
      <c r="FV70">
        <v>-0.184389</v>
      </c>
      <c r="FW70">
        <v>-0.17</v>
      </c>
      <c r="FX70">
        <v>0.10603899999999999</v>
      </c>
      <c r="FY70">
        <v>0.15589700000000001</v>
      </c>
      <c r="FZ70">
        <v>-6.8205699999999994E-2</v>
      </c>
      <c r="GA70">
        <v>0.280752</v>
      </c>
      <c r="GB70">
        <v>0.211535</v>
      </c>
      <c r="GC70">
        <v>-0.111304</v>
      </c>
      <c r="GD70">
        <v>0.25453700000000001</v>
      </c>
      <c r="GE70">
        <v>0.26808700000000002</v>
      </c>
      <c r="GF70">
        <v>0.17418700000000001</v>
      </c>
      <c r="GG70">
        <v>-7.3909500000000003E-2</v>
      </c>
      <c r="GH70">
        <v>-1.8363299999999999E-2</v>
      </c>
      <c r="GI70">
        <v>-0.195935</v>
      </c>
      <c r="GJ70">
        <v>-6.5131300000000003E-2</v>
      </c>
      <c r="GK70">
        <v>-0.667269</v>
      </c>
      <c r="GL70">
        <v>-0.15223500000000001</v>
      </c>
      <c r="GM70">
        <v>6.3867800000000002E-2</v>
      </c>
      <c r="GN70">
        <v>-0.13179299999999999</v>
      </c>
      <c r="GO70">
        <v>3.8855099999999997E-2</v>
      </c>
      <c r="GP70">
        <v>0.44663799999999998</v>
      </c>
      <c r="GQ70">
        <v>0.187444</v>
      </c>
      <c r="GR70">
        <v>-0.84589899999999996</v>
      </c>
      <c r="GS70">
        <v>6.75925E-2</v>
      </c>
      <c r="GT70">
        <v>-0.37489400000000001</v>
      </c>
      <c r="GU70">
        <v>0.52216399999999996</v>
      </c>
      <c r="GV70">
        <v>-6.59357E-2</v>
      </c>
      <c r="GW70">
        <v>0.84963599999999995</v>
      </c>
      <c r="GX70">
        <v>0.62462300000000004</v>
      </c>
      <c r="GY70">
        <v>0.144895</v>
      </c>
      <c r="GZ70">
        <v>0.140067</v>
      </c>
      <c r="HA70">
        <v>0.104583</v>
      </c>
      <c r="HB70">
        <v>4.5381199999999997E-2</v>
      </c>
      <c r="HC70">
        <v>0.123668</v>
      </c>
      <c r="HD70">
        <v>-0.39121099999999998</v>
      </c>
      <c r="HE70">
        <v>0.33283000000000001</v>
      </c>
      <c r="HF70">
        <v>-0.38918999999999998</v>
      </c>
      <c r="HG70">
        <v>-0.107417</v>
      </c>
      <c r="HH70">
        <v>2.9782400000000001E-3</v>
      </c>
      <c r="HI70">
        <v>-0.23045099999999999</v>
      </c>
      <c r="HJ70">
        <v>-0.180034</v>
      </c>
      <c r="HK70">
        <v>-3.5731199999999999E-3</v>
      </c>
      <c r="HL70">
        <v>0.61590299999999998</v>
      </c>
      <c r="HM70">
        <v>-0.18262500000000001</v>
      </c>
      <c r="HN70">
        <v>5.3107000000000001E-2</v>
      </c>
      <c r="HO70">
        <v>0.544906</v>
      </c>
      <c r="HP70">
        <v>-0.53602399999999994</v>
      </c>
      <c r="HQ70">
        <v>0.26713999999999999</v>
      </c>
      <c r="HR70">
        <v>0.33661400000000002</v>
      </c>
      <c r="HS70">
        <v>0.47011500000000001</v>
      </c>
      <c r="HT70">
        <v>0.44006499999999998</v>
      </c>
      <c r="HU70">
        <v>0.68359899999999996</v>
      </c>
      <c r="HV70">
        <v>0.48588599999999998</v>
      </c>
      <c r="HW70">
        <v>-3.9523200000000001E-2</v>
      </c>
      <c r="HX70">
        <v>0.12831600000000001</v>
      </c>
      <c r="HY70">
        <v>-6.2587100000000007E-2</v>
      </c>
      <c r="HZ70">
        <v>0.13339899999999999</v>
      </c>
      <c r="IA70">
        <v>-9.6749000000000002E-3</v>
      </c>
      <c r="IB70">
        <v>8.2119900000000006E-3</v>
      </c>
      <c r="IC70">
        <v>0.28328900000000001</v>
      </c>
      <c r="ID70">
        <v>0.49928699999999998</v>
      </c>
      <c r="IE70">
        <v>0.26735100000000001</v>
      </c>
      <c r="IF70">
        <v>-0.19087999999999999</v>
      </c>
      <c r="IG70">
        <v>-1.02018E-2</v>
      </c>
      <c r="IH70">
        <v>-1.02562E-2</v>
      </c>
      <c r="II70">
        <v>0.12991800000000001</v>
      </c>
      <c r="IJ70">
        <v>1.6615000000000001E-2</v>
      </c>
      <c r="IK70">
        <v>4.2990800000000003E-2</v>
      </c>
      <c r="IL70">
        <v>6.0271900000000003E-2</v>
      </c>
      <c r="IM70">
        <v>5.7540800000000003E-2</v>
      </c>
      <c r="IN70">
        <v>0.11942</v>
      </c>
      <c r="IO70">
        <v>-1.90186E-2</v>
      </c>
      <c r="IP70">
        <v>-9.0639899999999995E-2</v>
      </c>
      <c r="IQ70">
        <v>5.5128900000000002E-2</v>
      </c>
      <c r="IR70">
        <v>0.14181099999999999</v>
      </c>
      <c r="IS70">
        <v>3.5368000000000001E-3</v>
      </c>
      <c r="IT70">
        <v>0.13719799999999999</v>
      </c>
      <c r="IU70">
        <v>-5.9263900000000001E-2</v>
      </c>
      <c r="IV70">
        <v>0.30876900000000002</v>
      </c>
      <c r="IW70">
        <v>0.40300799999999998</v>
      </c>
      <c r="IX70">
        <v>0.109819</v>
      </c>
      <c r="IY70">
        <v>0.102242</v>
      </c>
      <c r="IZ70">
        <v>8.0194500000000002E-2</v>
      </c>
      <c r="JA70">
        <v>0.224269</v>
      </c>
      <c r="JB70">
        <v>-0.30047600000000002</v>
      </c>
      <c r="JC70">
        <v>2.7692000000000001E-2</v>
      </c>
      <c r="JD70">
        <v>0.33331499999999997</v>
      </c>
      <c r="JE70">
        <v>-5.0100199999999998E-2</v>
      </c>
      <c r="JF70">
        <v>0.186998</v>
      </c>
      <c r="JG70">
        <v>0.29030099999999998</v>
      </c>
      <c r="JH70">
        <v>0.213725</v>
      </c>
      <c r="JI70">
        <v>4.4828199999999999E-2</v>
      </c>
      <c r="JJ70">
        <v>0.132187</v>
      </c>
      <c r="JK70">
        <v>0.10914500000000001</v>
      </c>
      <c r="JL70">
        <v>0.63368000000000002</v>
      </c>
      <c r="JM70">
        <v>0.58551299999999995</v>
      </c>
      <c r="JN70">
        <v>0.40290799999999999</v>
      </c>
      <c r="JO70">
        <v>0.56001400000000001</v>
      </c>
      <c r="JP70">
        <v>0.54123699999999997</v>
      </c>
      <c r="JQ70">
        <v>0.38245200000000001</v>
      </c>
      <c r="JR70">
        <v>0.32005899999999998</v>
      </c>
      <c r="JS70">
        <v>0.30582300000000001</v>
      </c>
      <c r="JT70">
        <v>0.11335199999999999</v>
      </c>
      <c r="JU70">
        <v>0.53897399999999995</v>
      </c>
      <c r="JV70">
        <v>0.69381700000000002</v>
      </c>
      <c r="JW70">
        <v>0.44420999999999999</v>
      </c>
      <c r="JX70">
        <v>0.37615399999999999</v>
      </c>
      <c r="JY70">
        <v>0.61117699999999997</v>
      </c>
      <c r="JZ70">
        <v>0.45026500000000003</v>
      </c>
      <c r="KA70">
        <v>0.42186200000000001</v>
      </c>
      <c r="KB70">
        <v>0.598302</v>
      </c>
      <c r="KC70">
        <v>0.50441499999999995</v>
      </c>
      <c r="KD70">
        <v>0.613093</v>
      </c>
      <c r="KE70">
        <v>0.32985999999999999</v>
      </c>
      <c r="KF70">
        <v>0.40518399999999999</v>
      </c>
      <c r="KG70">
        <v>-0.16205600000000001</v>
      </c>
      <c r="KH70">
        <v>0.28124900000000003</v>
      </c>
      <c r="KI70">
        <v>0.38450099999999998</v>
      </c>
      <c r="KJ70">
        <v>0.28812100000000002</v>
      </c>
      <c r="KK70">
        <v>0.34190199999999998</v>
      </c>
      <c r="KL70">
        <v>0.28959499999999999</v>
      </c>
      <c r="KM70">
        <v>0.203738</v>
      </c>
      <c r="KN70">
        <v>0.30340800000000001</v>
      </c>
      <c r="KO70">
        <v>0.39758199999999999</v>
      </c>
      <c r="KP70">
        <v>0.36495499999999997</v>
      </c>
      <c r="KQ70">
        <v>0.326517</v>
      </c>
      <c r="KR70">
        <v>-3.5608500000000001E-2</v>
      </c>
      <c r="KS70">
        <v>0.24368699999999999</v>
      </c>
      <c r="KT70">
        <v>0.11232399999999999</v>
      </c>
      <c r="KU70">
        <v>0.17593800000000001</v>
      </c>
      <c r="KV70">
        <v>0.20257600000000001</v>
      </c>
      <c r="KW70">
        <v>2.7211099999999998E-2</v>
      </c>
      <c r="KX70">
        <v>8.5674799999999995E-2</v>
      </c>
      <c r="KY70">
        <v>0.135462</v>
      </c>
      <c r="KZ70">
        <v>0.20818</v>
      </c>
      <c r="LA70">
        <v>0.28966599999999998</v>
      </c>
      <c r="LB70">
        <v>0.34735199999999999</v>
      </c>
      <c r="LC70">
        <v>0.27431800000000001</v>
      </c>
      <c r="LD70">
        <v>0.38602500000000001</v>
      </c>
      <c r="LE70">
        <v>0.50258400000000003</v>
      </c>
      <c r="LF70">
        <v>0.224993</v>
      </c>
      <c r="LG70">
        <v>0.42261700000000002</v>
      </c>
      <c r="LH70">
        <v>0.36141000000000001</v>
      </c>
      <c r="LI70">
        <v>5.7836400000000003E-2</v>
      </c>
      <c r="LJ70">
        <v>5.5593999999999998E-2</v>
      </c>
      <c r="LK70">
        <v>1.2116E-2</v>
      </c>
      <c r="LL70">
        <v>-0.240782</v>
      </c>
      <c r="LM70">
        <v>0.17971899999999999</v>
      </c>
      <c r="LN70">
        <v>0.11187900000000001</v>
      </c>
      <c r="LO70">
        <v>0.16156300000000001</v>
      </c>
      <c r="LP70">
        <v>0.248247</v>
      </c>
      <c r="LQ70">
        <v>0.25227300000000003</v>
      </c>
      <c r="LR70">
        <v>0.37135899999999999</v>
      </c>
      <c r="LS70">
        <v>9.1183100000000003E-2</v>
      </c>
      <c r="LT70">
        <v>0.30079499999999998</v>
      </c>
      <c r="LU70">
        <v>0.29502899999999999</v>
      </c>
      <c r="LV70">
        <v>0.41790699999999997</v>
      </c>
      <c r="LW70">
        <v>0.17639299999999999</v>
      </c>
      <c r="LX70">
        <v>0.24799299999999999</v>
      </c>
      <c r="LY70">
        <v>0.453683</v>
      </c>
      <c r="LZ70">
        <v>0.41655500000000001</v>
      </c>
      <c r="MA70">
        <v>0.17458599999999999</v>
      </c>
      <c r="MB70">
        <v>0.35318500000000003</v>
      </c>
      <c r="MC70">
        <v>0.16053300000000001</v>
      </c>
      <c r="MD70">
        <v>3.9567699999999999E-4</v>
      </c>
      <c r="ME70">
        <v>8.2554900000000001E-2</v>
      </c>
      <c r="MF70">
        <v>-1.5487900000000001E-2</v>
      </c>
      <c r="MG70">
        <v>0.10662199999999999</v>
      </c>
      <c r="MH70">
        <v>0.102141</v>
      </c>
      <c r="MI70">
        <v>4.3485099999999999E-2</v>
      </c>
      <c r="MJ70">
        <v>-0.119397</v>
      </c>
      <c r="MK70">
        <v>-3.65949E-2</v>
      </c>
      <c r="ML70">
        <v>-7.7415100000000001E-2</v>
      </c>
      <c r="MM70">
        <v>-0.12989000000000001</v>
      </c>
      <c r="MN70">
        <v>1.0691300000000001E-2</v>
      </c>
      <c r="MO70">
        <v>3.7596999999999998E-2</v>
      </c>
      <c r="MP70">
        <v>-0.13295899999999999</v>
      </c>
      <c r="MQ70">
        <v>-6.62943E-2</v>
      </c>
      <c r="MR70">
        <v>-0.167188</v>
      </c>
      <c r="MS70">
        <v>-5.5687200000000001E-3</v>
      </c>
      <c r="MT70">
        <v>0.15648400000000001</v>
      </c>
      <c r="MU70">
        <v>0.21252099999999999</v>
      </c>
      <c r="MV70">
        <v>9.1395199999999996E-2</v>
      </c>
      <c r="MW70">
        <v>0.21110799999999999</v>
      </c>
      <c r="MX70">
        <v>3.8450999999999999E-2</v>
      </c>
      <c r="MY70">
        <v>5.0986200000000002E-2</v>
      </c>
      <c r="MZ70">
        <v>0.102686</v>
      </c>
      <c r="NA70">
        <v>0.37183100000000002</v>
      </c>
      <c r="NB70">
        <v>0.44466699999999998</v>
      </c>
      <c r="NC70">
        <v>0.207871</v>
      </c>
      <c r="ND70">
        <v>0.16025200000000001</v>
      </c>
      <c r="NE70">
        <v>0.37273499999999998</v>
      </c>
      <c r="NF70">
        <v>0.35945300000000002</v>
      </c>
      <c r="NG70">
        <v>0.259884</v>
      </c>
      <c r="NH70">
        <v>0.14607800000000001</v>
      </c>
      <c r="NI70">
        <v>0.110122</v>
      </c>
      <c r="NJ70">
        <v>0.27034999999999998</v>
      </c>
      <c r="NK70">
        <v>0.142207</v>
      </c>
      <c r="NL70">
        <v>0.24496899999999999</v>
      </c>
      <c r="NM70">
        <v>0.39321800000000001</v>
      </c>
      <c r="NN70">
        <v>0.257523</v>
      </c>
      <c r="NO70">
        <v>0.26631300000000002</v>
      </c>
      <c r="NP70">
        <v>0.40413300000000002</v>
      </c>
      <c r="NQ70">
        <v>0.57131399999999999</v>
      </c>
      <c r="NR70">
        <v>0.60454699999999995</v>
      </c>
      <c r="NS70">
        <v>0.22713800000000001</v>
      </c>
      <c r="NT70">
        <v>0.15757499999999999</v>
      </c>
      <c r="NU70">
        <v>0.432282</v>
      </c>
      <c r="NV70">
        <v>0.20153799999999999</v>
      </c>
      <c r="NW70">
        <v>0.144098</v>
      </c>
      <c r="NX70">
        <v>0.41699900000000001</v>
      </c>
      <c r="NY70">
        <v>0.40568300000000002</v>
      </c>
      <c r="NZ70">
        <v>0.37442199999999998</v>
      </c>
      <c r="OA70">
        <v>0.345503</v>
      </c>
      <c r="OB70">
        <v>0.49037999999999998</v>
      </c>
      <c r="OC70">
        <v>0.30813200000000002</v>
      </c>
      <c r="OD70">
        <v>0.15557499999999999</v>
      </c>
      <c r="OE70">
        <v>0.109955</v>
      </c>
      <c r="OF70">
        <v>0.30600100000000002</v>
      </c>
      <c r="OG70">
        <v>0.33934500000000001</v>
      </c>
      <c r="OH70">
        <v>0.16831699999999999</v>
      </c>
      <c r="OI70">
        <v>0.348605</v>
      </c>
      <c r="OJ70">
        <v>8.1808799999999997E-3</v>
      </c>
      <c r="OK70">
        <v>0.33602799999999999</v>
      </c>
      <c r="OL70">
        <v>0.122866</v>
      </c>
      <c r="OM70">
        <v>0.222633</v>
      </c>
      <c r="ON70">
        <v>5.7202599999999999E-2</v>
      </c>
      <c r="OO70">
        <v>4.0091300000000003E-2</v>
      </c>
      <c r="OP70">
        <v>0.14785999999999999</v>
      </c>
      <c r="OQ70">
        <v>0.31833699999999998</v>
      </c>
      <c r="OR70">
        <v>0.36097299999999999</v>
      </c>
      <c r="OS70">
        <v>0.38852599999999998</v>
      </c>
      <c r="OT70">
        <v>0.39861999999999997</v>
      </c>
      <c r="OU70">
        <v>0.392094</v>
      </c>
      <c r="OV70">
        <v>0.466117</v>
      </c>
      <c r="OW70">
        <v>0.238929</v>
      </c>
      <c r="OX70">
        <v>0.27065499999999998</v>
      </c>
      <c r="OY70">
        <v>0.427008</v>
      </c>
      <c r="OZ70">
        <v>0.41587000000000002</v>
      </c>
      <c r="PA70">
        <v>0.269121</v>
      </c>
      <c r="PB70">
        <v>0.26202799999999998</v>
      </c>
      <c r="PC70">
        <v>0.40471699999999999</v>
      </c>
      <c r="PD70">
        <v>0.22561800000000001</v>
      </c>
      <c r="PE70">
        <v>0.43840299999999999</v>
      </c>
      <c r="PF70">
        <v>0.40190999999999999</v>
      </c>
      <c r="PG70">
        <v>0.287879</v>
      </c>
      <c r="PH70">
        <v>0.36016500000000001</v>
      </c>
      <c r="PI70">
        <v>0.46595500000000001</v>
      </c>
      <c r="PJ70">
        <v>0.54216399999999998</v>
      </c>
      <c r="PK70">
        <v>0.52997300000000003</v>
      </c>
      <c r="PL70">
        <v>0.16178300000000001</v>
      </c>
      <c r="PM70">
        <v>0.187748</v>
      </c>
      <c r="PN70">
        <v>0.296788</v>
      </c>
      <c r="PO70">
        <v>0</v>
      </c>
      <c r="PP70">
        <v>0.32946999999999999</v>
      </c>
      <c r="PQ70">
        <v>-9.0595099999999998E-2</v>
      </c>
      <c r="PR70">
        <v>-2.2045800000000001E-2</v>
      </c>
      <c r="PS70">
        <v>0.14641699999999999</v>
      </c>
      <c r="PT70">
        <v>0.146039</v>
      </c>
      <c r="PU70">
        <v>0.34585900000000003</v>
      </c>
      <c r="PV70">
        <v>6.1482599999999998E-2</v>
      </c>
      <c r="PW70">
        <v>-6.6829299999999994E-2</v>
      </c>
      <c r="PX70">
        <v>-7.7886300000000006E-2</v>
      </c>
      <c r="PY70">
        <v>3.4713800000000003E-2</v>
      </c>
      <c r="PZ70">
        <v>0.19706799999999999</v>
      </c>
      <c r="QA70">
        <v>-4.1270200000000003E-3</v>
      </c>
      <c r="QB70">
        <v>-2.23736E-2</v>
      </c>
      <c r="QC70">
        <v>8.1913600000000003E-2</v>
      </c>
      <c r="QD70">
        <v>-3.5888299999999999E-3</v>
      </c>
      <c r="QE70">
        <v>4.1063799999999998E-3</v>
      </c>
      <c r="QF70">
        <v>5.31154E-2</v>
      </c>
      <c r="QG70">
        <v>-0.153641</v>
      </c>
      <c r="QH70">
        <v>-0.152531</v>
      </c>
      <c r="QI70">
        <v>-0.254133</v>
      </c>
      <c r="QJ70">
        <v>0.107917</v>
      </c>
      <c r="QK70">
        <v>5.27334E-2</v>
      </c>
      <c r="QL70">
        <v>7.5574100000000005E-2</v>
      </c>
      <c r="QM70">
        <v>-0.26162099999999999</v>
      </c>
      <c r="QN70">
        <v>5.5879100000000001E-2</v>
      </c>
      <c r="QO70">
        <v>0.20979999999999999</v>
      </c>
      <c r="QP70">
        <v>8.5343000000000002E-2</v>
      </c>
      <c r="QQ70">
        <v>-0.39943200000000001</v>
      </c>
      <c r="QR70">
        <v>0.33592300000000003</v>
      </c>
      <c r="QS70">
        <v>-0.22470499999999999</v>
      </c>
      <c r="QT70">
        <v>-0.369369</v>
      </c>
      <c r="QU70">
        <v>-0.26561099999999999</v>
      </c>
      <c r="QV70">
        <v>-6.4462699999999998E-2</v>
      </c>
      <c r="QW70">
        <v>-0.21726400000000001</v>
      </c>
      <c r="QX70">
        <v>-7.8436599999999995E-2</v>
      </c>
      <c r="QY70">
        <v>-0.157443</v>
      </c>
      <c r="QZ70">
        <v>2.8801199999999999E-2</v>
      </c>
      <c r="RA70">
        <v>0.146207</v>
      </c>
      <c r="RB70">
        <v>0.33693400000000001</v>
      </c>
      <c r="RC70">
        <v>0.39050099999999999</v>
      </c>
      <c r="RD70">
        <v>0.31226399999999999</v>
      </c>
      <c r="RE70">
        <v>5.1580899999999999E-2</v>
      </c>
      <c r="RF70">
        <v>0.10355</v>
      </c>
      <c r="RG70">
        <v>-3.8348699999999999E-2</v>
      </c>
      <c r="RH70">
        <v>-3.7754900000000001E-2</v>
      </c>
      <c r="RI70">
        <v>-9.0179099999999998E-2</v>
      </c>
      <c r="RJ70">
        <v>-8.4365200000000001E-2</v>
      </c>
      <c r="RK70">
        <v>-6.5084400000000001E-2</v>
      </c>
      <c r="RL70">
        <v>-4.99856E-3</v>
      </c>
      <c r="RM70">
        <v>-0.38369700000000001</v>
      </c>
      <c r="RN70">
        <v>-0.31702599999999997</v>
      </c>
      <c r="RO70">
        <v>-0.36300700000000002</v>
      </c>
      <c r="RP70">
        <v>-0.27627000000000002</v>
      </c>
      <c r="RQ70">
        <v>-0.226354</v>
      </c>
      <c r="RR70">
        <v>-0.414049</v>
      </c>
      <c r="RS70">
        <v>-0.38027100000000003</v>
      </c>
      <c r="RT70">
        <v>-8.23126E-2</v>
      </c>
      <c r="RU70">
        <v>-0.16576099999999999</v>
      </c>
      <c r="RV70">
        <v>-0.10034</v>
      </c>
      <c r="RW70">
        <v>-0.13499900000000001</v>
      </c>
      <c r="RX70">
        <v>-0.12945499999999999</v>
      </c>
      <c r="RY70">
        <v>-6.1544300000000003E-2</v>
      </c>
      <c r="RZ70">
        <v>-0.17224400000000001</v>
      </c>
      <c r="SA70">
        <v>-0.16076399999999999</v>
      </c>
      <c r="SB70">
        <v>-0.230217</v>
      </c>
      <c r="SC70">
        <v>-0.40701100000000001</v>
      </c>
      <c r="SD70">
        <v>-0.38256899999999999</v>
      </c>
      <c r="SE70">
        <v>-0.46991500000000003</v>
      </c>
      <c r="SF70">
        <v>-0.50586500000000001</v>
      </c>
      <c r="SG70">
        <v>-0.102432</v>
      </c>
      <c r="SH70">
        <v>-0.32195600000000002</v>
      </c>
      <c r="SI70">
        <v>-0.30842399999999998</v>
      </c>
      <c r="SJ70">
        <v>-6.1431100000000002E-2</v>
      </c>
      <c r="SK70">
        <v>-0.13000900000000001</v>
      </c>
      <c r="SL70">
        <v>-0.22812399999999999</v>
      </c>
      <c r="SM70">
        <v>-0.204073</v>
      </c>
      <c r="SN70">
        <v>-0.433919</v>
      </c>
      <c r="SO70">
        <v>-0.46945300000000001</v>
      </c>
      <c r="SP70">
        <v>-0.18951200000000001</v>
      </c>
      <c r="SQ70">
        <v>-0.23456199999999999</v>
      </c>
      <c r="SR70">
        <v>-0.17541999999999999</v>
      </c>
      <c r="SS70">
        <v>-0.214361</v>
      </c>
      <c r="ST70">
        <v>-0.20489299999999999</v>
      </c>
      <c r="SU70">
        <v>-0.26103199999999999</v>
      </c>
      <c r="SV70">
        <v>-0.33473000000000003</v>
      </c>
      <c r="SW70">
        <v>-0.29442699999999999</v>
      </c>
      <c r="SX70">
        <v>-0.28359499999999999</v>
      </c>
      <c r="SY70">
        <v>-0.15249699999999999</v>
      </c>
      <c r="SZ70">
        <v>-0.144203</v>
      </c>
      <c r="TA70">
        <v>-2.1590600000000001E-2</v>
      </c>
      <c r="TB70">
        <v>-0.146179</v>
      </c>
      <c r="TD70" t="s">
        <v>881</v>
      </c>
      <c r="TE70" t="s">
        <v>1765</v>
      </c>
    </row>
    <row r="71" spans="2:525" x14ac:dyDescent="0.55000000000000004">
      <c r="B71">
        <v>0.65047600000000005</v>
      </c>
      <c r="C71">
        <v>0</v>
      </c>
      <c r="D71">
        <v>0.88483000000000001</v>
      </c>
      <c r="E71">
        <v>-0.29938799999999999</v>
      </c>
      <c r="F71">
        <v>0</v>
      </c>
      <c r="G71">
        <v>-0.209733</v>
      </c>
      <c r="H71">
        <v>0.96362899999999996</v>
      </c>
      <c r="I71">
        <v>0.95345000000000002</v>
      </c>
      <c r="J71">
        <v>-0.90690899999999997</v>
      </c>
      <c r="K71">
        <v>-0.325299</v>
      </c>
      <c r="L71">
        <v>-0.219337</v>
      </c>
      <c r="M71">
        <v>-0.36660300000000001</v>
      </c>
      <c r="N71">
        <v>-0.314967</v>
      </c>
      <c r="O71">
        <v>0.92157</v>
      </c>
      <c r="P71">
        <v>-0.297375</v>
      </c>
      <c r="Q71">
        <v>-0.56815800000000005</v>
      </c>
      <c r="R71">
        <v>7.4914500000000002E-3</v>
      </c>
      <c r="S71">
        <v>0.79726399999999997</v>
      </c>
      <c r="T71">
        <v>0.13136200000000001</v>
      </c>
      <c r="U71">
        <v>-0.37944099999999997</v>
      </c>
      <c r="V71">
        <v>0.87111099999999997</v>
      </c>
      <c r="W71">
        <v>-4.6875700000000003E-3</v>
      </c>
      <c r="X71">
        <v>0</v>
      </c>
      <c r="Y71">
        <v>-0.389266</v>
      </c>
      <c r="Z71">
        <v>-0.402918</v>
      </c>
      <c r="AA71">
        <v>0.26670700000000003</v>
      </c>
      <c r="AB71">
        <v>-0.121199</v>
      </c>
      <c r="AC71">
        <v>0.28095999999999999</v>
      </c>
      <c r="AD71">
        <v>0.44541599999999998</v>
      </c>
      <c r="AE71">
        <v>-0.59735700000000003</v>
      </c>
      <c r="AF71">
        <v>0.140873</v>
      </c>
      <c r="AG71">
        <v>0</v>
      </c>
      <c r="AH71">
        <v>-4.0840399999999999E-2</v>
      </c>
      <c r="AI71">
        <v>0</v>
      </c>
      <c r="AJ71">
        <v>0.94330499999999995</v>
      </c>
      <c r="AK71">
        <v>0.26897900000000002</v>
      </c>
      <c r="AL71">
        <v>0.35511799999999999</v>
      </c>
      <c r="AM71">
        <v>0</v>
      </c>
      <c r="AN71">
        <v>-0.218472</v>
      </c>
      <c r="AO71">
        <v>-0.49780799999999997</v>
      </c>
      <c r="AP71">
        <v>0.232852</v>
      </c>
      <c r="AQ71">
        <v>-0.42534</v>
      </c>
      <c r="AR71">
        <v>-0.51196399999999997</v>
      </c>
      <c r="AS71">
        <v>7.2964299999999996E-2</v>
      </c>
      <c r="AT71">
        <v>-0.23081699999999999</v>
      </c>
      <c r="AU71">
        <v>-8.9280300000000007E-2</v>
      </c>
      <c r="AV71">
        <v>-9.2952199999999999E-2</v>
      </c>
      <c r="AW71">
        <v>-8.2133899999999996E-2</v>
      </c>
      <c r="AX71">
        <v>0.12592999999999999</v>
      </c>
      <c r="AY71">
        <v>-5.5445700000000001E-2</v>
      </c>
      <c r="AZ71">
        <v>-0.35729499999999997</v>
      </c>
      <c r="BA71">
        <v>0</v>
      </c>
      <c r="BB71">
        <v>-0.16587399999999999</v>
      </c>
      <c r="BC71">
        <v>0</v>
      </c>
      <c r="BD71">
        <v>0</v>
      </c>
      <c r="BE71">
        <v>0.56381099999999995</v>
      </c>
      <c r="BF71">
        <v>-0.33602199999999999</v>
      </c>
      <c r="BG71">
        <v>-0.20396500000000001</v>
      </c>
      <c r="BH71">
        <v>0</v>
      </c>
      <c r="BI71">
        <v>-0.23713300000000001</v>
      </c>
      <c r="BJ71">
        <v>-3.2915399999999997E-2</v>
      </c>
      <c r="BK71">
        <v>8.6369699999999994E-2</v>
      </c>
      <c r="BL71">
        <v>-0.28892600000000002</v>
      </c>
      <c r="BM71">
        <v>-0.60593799999999998</v>
      </c>
      <c r="BN71" t="s">
        <v>2</v>
      </c>
      <c r="BO71">
        <v>0.68811299999999997</v>
      </c>
      <c r="BP71">
        <v>5.1033700000000001E-2</v>
      </c>
      <c r="BQ71">
        <v>-0.168353</v>
      </c>
      <c r="BR71">
        <v>-0.19773299999999999</v>
      </c>
      <c r="BS71">
        <v>0.60222100000000001</v>
      </c>
      <c r="BT71">
        <v>0</v>
      </c>
      <c r="BU71">
        <v>0</v>
      </c>
      <c r="BV71">
        <v>-0.17918600000000001</v>
      </c>
      <c r="BW71">
        <v>0.94671400000000006</v>
      </c>
      <c r="BX71">
        <v>0.80704600000000004</v>
      </c>
      <c r="BY71">
        <v>0</v>
      </c>
      <c r="BZ71">
        <v>-7.7822100000000003E-3</v>
      </c>
      <c r="CA71">
        <v>0.64336499999999996</v>
      </c>
      <c r="CB71">
        <v>2.77402E-2</v>
      </c>
      <c r="CC71">
        <v>4.2220500000000001E-2</v>
      </c>
      <c r="CD71">
        <v>0.57403700000000002</v>
      </c>
      <c r="CE71">
        <v>0.61602000000000001</v>
      </c>
      <c r="CF71">
        <v>-0.85130700000000004</v>
      </c>
      <c r="CG71">
        <v>0.27583600000000003</v>
      </c>
      <c r="CH71">
        <v>-0.99799099999999996</v>
      </c>
      <c r="CI71">
        <v>-0.57112600000000002</v>
      </c>
      <c r="CJ71">
        <v>0.17663200000000001</v>
      </c>
      <c r="CK71">
        <v>0.41069899999999998</v>
      </c>
      <c r="CL71">
        <v>-0.45083899999999999</v>
      </c>
      <c r="CM71">
        <v>0.38751099999999999</v>
      </c>
      <c r="CN71">
        <v>1.2821300000000001E-2</v>
      </c>
      <c r="CO71">
        <v>0.52109499999999997</v>
      </c>
      <c r="CP71">
        <v>-8.6029400000000006E-2</v>
      </c>
      <c r="CQ71">
        <v>-7.4476899999999999E-2</v>
      </c>
      <c r="CR71">
        <v>0.11389199999999999</v>
      </c>
      <c r="CS71">
        <v>0</v>
      </c>
      <c r="CT71">
        <v>0.22826099999999999</v>
      </c>
      <c r="CU71">
        <v>0</v>
      </c>
      <c r="CV71">
        <v>0.996417</v>
      </c>
      <c r="CW71">
        <v>-0.45859800000000001</v>
      </c>
      <c r="CX71">
        <v>-0.58782800000000002</v>
      </c>
      <c r="CY71">
        <v>-0.10711</v>
      </c>
      <c r="CZ71">
        <v>-0.165855</v>
      </c>
      <c r="DA71">
        <v>-0.37162400000000001</v>
      </c>
      <c r="DB71">
        <v>-0.22531200000000001</v>
      </c>
      <c r="DC71">
        <v>8.7994900000000001E-3</v>
      </c>
      <c r="DD71">
        <v>0.27944200000000002</v>
      </c>
      <c r="DE71">
        <v>0.177012</v>
      </c>
      <c r="DF71">
        <v>-0.30507800000000002</v>
      </c>
      <c r="DG71">
        <v>8.6877200000000002E-2</v>
      </c>
      <c r="DH71">
        <v>0.13025200000000001</v>
      </c>
      <c r="DI71">
        <v>-0.326208</v>
      </c>
      <c r="DJ71">
        <v>-0.269924</v>
      </c>
      <c r="DK71">
        <v>-0.141232</v>
      </c>
      <c r="DL71">
        <v>-0.11398899999999999</v>
      </c>
      <c r="DM71">
        <v>0.18694</v>
      </c>
      <c r="DN71">
        <v>-0.13655400000000001</v>
      </c>
      <c r="DO71">
        <v>-0.346279</v>
      </c>
      <c r="DP71">
        <v>0.110429</v>
      </c>
      <c r="DQ71">
        <v>1.1911400000000001E-2</v>
      </c>
      <c r="DR71">
        <v>4.5712799999999998E-2</v>
      </c>
      <c r="DS71">
        <v>-0.258301</v>
      </c>
      <c r="DT71">
        <v>-0.162573</v>
      </c>
      <c r="DU71">
        <v>-0.192103</v>
      </c>
      <c r="DV71">
        <v>-9.9703100000000003E-2</v>
      </c>
      <c r="DW71">
        <v>-0.120255</v>
      </c>
      <c r="DX71">
        <v>1.5626399999999999E-2</v>
      </c>
      <c r="DY71">
        <v>-8.3133200000000004E-2</v>
      </c>
      <c r="DZ71">
        <v>-3.2916399999999998E-2</v>
      </c>
      <c r="EA71">
        <v>0.17404800000000001</v>
      </c>
      <c r="EB71">
        <v>0.24305099999999999</v>
      </c>
      <c r="EC71">
        <v>0.22370799999999999</v>
      </c>
      <c r="ED71">
        <v>0.111237</v>
      </c>
      <c r="EE71">
        <v>0.32020799999999999</v>
      </c>
      <c r="EF71">
        <v>-0.13392999999999999</v>
      </c>
      <c r="EG71">
        <v>8.6843299999999998E-2</v>
      </c>
      <c r="EH71">
        <v>4.7241999999999999E-2</v>
      </c>
      <c r="EI71">
        <v>-0.161965</v>
      </c>
      <c r="EJ71">
        <v>0.19367400000000001</v>
      </c>
      <c r="EK71">
        <v>0.22556399999999999</v>
      </c>
      <c r="EL71">
        <v>0.24133499999999999</v>
      </c>
      <c r="EM71">
        <v>-0.103064</v>
      </c>
      <c r="EN71">
        <v>2.2379699999999999E-2</v>
      </c>
      <c r="EO71">
        <v>0.174239</v>
      </c>
      <c r="EP71">
        <v>0.270731</v>
      </c>
      <c r="EQ71">
        <v>0.17129800000000001</v>
      </c>
      <c r="ER71">
        <v>8.0892900000000004E-2</v>
      </c>
      <c r="ES71">
        <v>-2.0232099999999999E-2</v>
      </c>
      <c r="ET71">
        <v>8.2472900000000002E-2</v>
      </c>
      <c r="EU71">
        <v>-0.28520800000000002</v>
      </c>
      <c r="EV71">
        <v>1.42059E-2</v>
      </c>
      <c r="EW71">
        <v>-7.8423999999999994E-2</v>
      </c>
      <c r="EX71">
        <v>0.292157</v>
      </c>
      <c r="EY71">
        <v>-0.16083700000000001</v>
      </c>
      <c r="EZ71">
        <v>4.4611900000000003E-2</v>
      </c>
      <c r="FA71">
        <v>-2.9742299999999999E-2</v>
      </c>
      <c r="FB71">
        <v>6.7207100000000006E-2</v>
      </c>
      <c r="FC71">
        <v>1.04414E-2</v>
      </c>
      <c r="FD71">
        <v>-8.4269700000000003E-2</v>
      </c>
      <c r="FE71">
        <v>0.20271600000000001</v>
      </c>
      <c r="FF71">
        <v>0.22694800000000001</v>
      </c>
      <c r="FG71">
        <v>3.7362100000000002E-2</v>
      </c>
      <c r="FH71">
        <v>-6.3802800000000007E-2</v>
      </c>
      <c r="FI71">
        <v>9.6868599999999999E-2</v>
      </c>
      <c r="FJ71">
        <v>2.5007600000000001E-2</v>
      </c>
      <c r="FK71">
        <v>3.4253800000000001E-2</v>
      </c>
      <c r="FL71">
        <v>6.2053799999999999E-3</v>
      </c>
      <c r="FM71">
        <v>0.11867900000000001</v>
      </c>
      <c r="FN71">
        <v>3.06406E-2</v>
      </c>
      <c r="FO71">
        <v>0.116711</v>
      </c>
      <c r="FP71">
        <v>-0.37606800000000001</v>
      </c>
      <c r="FQ71">
        <v>-0.121006</v>
      </c>
      <c r="FR71">
        <v>-0.230409</v>
      </c>
      <c r="FS71">
        <v>-0.101086</v>
      </c>
      <c r="FT71">
        <v>-0.26866400000000001</v>
      </c>
      <c r="FU71">
        <v>0.121048</v>
      </c>
      <c r="FV71">
        <v>-0.37311499999999997</v>
      </c>
      <c r="FW71">
        <v>-3.95328E-2</v>
      </c>
      <c r="FX71">
        <v>5.0090900000000001E-2</v>
      </c>
      <c r="FY71">
        <v>0.56312399999999996</v>
      </c>
      <c r="FZ71">
        <v>-0.119838</v>
      </c>
      <c r="GA71">
        <v>3.5301300000000001E-2</v>
      </c>
      <c r="GB71">
        <v>-0.308697</v>
      </c>
      <c r="GC71">
        <v>0.14852199999999999</v>
      </c>
      <c r="GD71">
        <v>0.18693699999999999</v>
      </c>
      <c r="GE71">
        <v>-3.2475900000000002E-2</v>
      </c>
      <c r="GF71">
        <v>-0.28011900000000001</v>
      </c>
      <c r="GG71">
        <v>-0.231545</v>
      </c>
      <c r="GH71">
        <v>-0.13663800000000001</v>
      </c>
      <c r="GI71">
        <v>0.36490299999999998</v>
      </c>
      <c r="GJ71">
        <v>-1.4779000000000001E-3</v>
      </c>
      <c r="GK71">
        <v>7.9883899999999994E-2</v>
      </c>
      <c r="GL71">
        <v>-0.349601</v>
      </c>
      <c r="GM71">
        <v>0.522895</v>
      </c>
      <c r="GN71">
        <v>1.7911799999999999E-2</v>
      </c>
      <c r="GO71">
        <v>-0.30333100000000002</v>
      </c>
      <c r="GP71">
        <v>3.3253900000000003E-2</v>
      </c>
      <c r="GQ71">
        <v>-6.9600999999999996E-2</v>
      </c>
      <c r="GR71">
        <v>0.39862900000000001</v>
      </c>
      <c r="GS71">
        <v>-0.53821200000000002</v>
      </c>
      <c r="GT71">
        <v>-0.24163399999999999</v>
      </c>
      <c r="GU71">
        <v>0.28243499999999999</v>
      </c>
      <c r="GV71">
        <v>0.47375800000000001</v>
      </c>
      <c r="GW71">
        <v>-0.21643699999999999</v>
      </c>
      <c r="GX71">
        <v>0.95046799999999998</v>
      </c>
      <c r="GY71">
        <v>2.5402399999999999E-2</v>
      </c>
      <c r="GZ71">
        <v>-2.7024200000000002E-2</v>
      </c>
      <c r="HA71">
        <v>0.14204600000000001</v>
      </c>
      <c r="HB71">
        <v>2.82233E-2</v>
      </c>
      <c r="HC71">
        <v>0.176347</v>
      </c>
      <c r="HD71">
        <v>9.8711099999999996E-2</v>
      </c>
      <c r="HE71">
        <v>0.118744</v>
      </c>
      <c r="HF71">
        <v>0.32570399999999999</v>
      </c>
      <c r="HG71">
        <v>0.138067</v>
      </c>
      <c r="HH71">
        <v>-2.1413100000000001E-2</v>
      </c>
      <c r="HI71">
        <v>-0.19366</v>
      </c>
      <c r="HJ71">
        <v>-0.102996</v>
      </c>
      <c r="HK71">
        <v>-0.22592799999999999</v>
      </c>
      <c r="HL71">
        <v>0.60241900000000004</v>
      </c>
      <c r="HM71">
        <v>-1.46914E-2</v>
      </c>
      <c r="HN71">
        <v>0.34593699999999999</v>
      </c>
      <c r="HO71">
        <v>-0.18044399999999999</v>
      </c>
      <c r="HP71">
        <v>0.70469899999999996</v>
      </c>
      <c r="HQ71">
        <v>0.24798799999999999</v>
      </c>
      <c r="HR71">
        <v>0.339283</v>
      </c>
      <c r="HS71">
        <v>0.123822</v>
      </c>
      <c r="HT71">
        <v>-0.15231</v>
      </c>
      <c r="HU71">
        <v>0.105824</v>
      </c>
      <c r="HV71">
        <v>-8.3263799999999999E-2</v>
      </c>
      <c r="HW71">
        <v>-0.32628200000000002</v>
      </c>
      <c r="HX71">
        <v>0.24165900000000001</v>
      </c>
      <c r="HY71">
        <v>-0.14405999999999999</v>
      </c>
      <c r="HZ71">
        <v>-9.70969E-2</v>
      </c>
      <c r="IA71">
        <v>-0.14877299999999999</v>
      </c>
      <c r="IB71">
        <v>-9.7217200000000004E-2</v>
      </c>
      <c r="IC71">
        <v>-8.3434400000000006E-2</v>
      </c>
      <c r="ID71">
        <v>-8.1936499999999995E-2</v>
      </c>
      <c r="IE71">
        <v>0.153143</v>
      </c>
      <c r="IF71">
        <v>1.1216900000000001E-3</v>
      </c>
      <c r="IG71">
        <v>6.2518199999999996E-2</v>
      </c>
      <c r="IH71">
        <v>-8.9233400000000004E-2</v>
      </c>
      <c r="II71">
        <v>-0.203766</v>
      </c>
      <c r="IJ71">
        <v>-0.17935000000000001</v>
      </c>
      <c r="IK71">
        <v>0.143651</v>
      </c>
      <c r="IL71">
        <v>-0.134075</v>
      </c>
      <c r="IM71">
        <v>-0.19938500000000001</v>
      </c>
      <c r="IN71">
        <v>-0.182642</v>
      </c>
      <c r="IO71">
        <v>6.8633700000000006E-2</v>
      </c>
      <c r="IP71">
        <v>0.261681</v>
      </c>
      <c r="IQ71">
        <v>1.4560200000000001E-2</v>
      </c>
      <c r="IR71">
        <v>0.36401699999999998</v>
      </c>
      <c r="IS71">
        <v>0.25217800000000001</v>
      </c>
      <c r="IT71">
        <v>-0.171874</v>
      </c>
      <c r="IU71">
        <v>0.44012600000000002</v>
      </c>
      <c r="IV71">
        <v>0.13406199999999999</v>
      </c>
      <c r="IW71">
        <v>0.200818</v>
      </c>
      <c r="IX71">
        <v>0.234713</v>
      </c>
      <c r="IY71">
        <v>0.277665</v>
      </c>
      <c r="IZ71">
        <v>0.35937000000000002</v>
      </c>
      <c r="JA71">
        <v>0.22012399999999999</v>
      </c>
      <c r="JB71">
        <v>-0.76486100000000001</v>
      </c>
      <c r="JC71">
        <v>0.112369</v>
      </c>
      <c r="JD71">
        <v>0.118824</v>
      </c>
      <c r="JE71">
        <v>9.1907500000000003E-2</v>
      </c>
      <c r="JF71">
        <v>-0.37282700000000002</v>
      </c>
      <c r="JG71">
        <v>-4.1341900000000001E-2</v>
      </c>
      <c r="JH71">
        <v>0.188835</v>
      </c>
      <c r="JI71">
        <v>-0.44045499999999999</v>
      </c>
      <c r="JJ71">
        <v>2.3779500000000002E-3</v>
      </c>
      <c r="JK71">
        <v>0.16165099999999999</v>
      </c>
      <c r="JL71">
        <v>-9.6355700000000002E-2</v>
      </c>
      <c r="JM71">
        <v>2.14431E-2</v>
      </c>
      <c r="JN71">
        <v>4.3819700000000003E-2</v>
      </c>
      <c r="JO71">
        <v>3.9482299999999998E-2</v>
      </c>
      <c r="JP71">
        <v>0.13031000000000001</v>
      </c>
      <c r="JQ71">
        <v>-7.3923399999999998E-3</v>
      </c>
      <c r="JR71">
        <v>0.31842700000000002</v>
      </c>
      <c r="JS71">
        <v>0.36098799999999998</v>
      </c>
      <c r="JT71">
        <v>0.32780799999999999</v>
      </c>
      <c r="JU71">
        <v>0.20794199999999999</v>
      </c>
      <c r="JV71">
        <v>0.105837</v>
      </c>
      <c r="JW71">
        <v>0.28053</v>
      </c>
      <c r="JX71">
        <v>0.14368</v>
      </c>
      <c r="JY71">
        <v>-6.3383900000000007E-2</v>
      </c>
      <c r="JZ71">
        <v>8.7457099999999996E-2</v>
      </c>
      <c r="KA71">
        <v>0.16550300000000001</v>
      </c>
      <c r="KB71">
        <v>0.179588</v>
      </c>
      <c r="KC71">
        <v>-0.103975</v>
      </c>
      <c r="KD71">
        <v>1.4489E-2</v>
      </c>
      <c r="KE71">
        <v>8.4469699999999995E-2</v>
      </c>
      <c r="KF71">
        <v>4.6478600000000002E-2</v>
      </c>
      <c r="KG71">
        <v>-0.20760700000000001</v>
      </c>
      <c r="KH71">
        <v>-0.21392600000000001</v>
      </c>
      <c r="KI71">
        <v>-0.13831399999999999</v>
      </c>
      <c r="KJ71">
        <v>0.37483300000000003</v>
      </c>
      <c r="KK71">
        <v>0.23774899999999999</v>
      </c>
      <c r="KL71">
        <v>-0.165351</v>
      </c>
      <c r="KM71">
        <v>-0.26713399999999998</v>
      </c>
      <c r="KN71">
        <v>1.45359E-3</v>
      </c>
      <c r="KO71">
        <v>0.182616</v>
      </c>
      <c r="KP71">
        <v>0.116975</v>
      </c>
      <c r="KQ71">
        <v>-0.20324400000000001</v>
      </c>
      <c r="KR71">
        <v>-5.8739899999999998E-2</v>
      </c>
      <c r="KS71">
        <v>4.6797800000000001E-2</v>
      </c>
      <c r="KT71">
        <v>-3.2884400000000001E-2</v>
      </c>
      <c r="KU71">
        <v>2.2437700000000001E-2</v>
      </c>
      <c r="KV71">
        <v>-0.19602</v>
      </c>
      <c r="KW71">
        <v>-0.19626099999999999</v>
      </c>
      <c r="KX71">
        <v>-0.32204100000000002</v>
      </c>
      <c r="KY71">
        <v>2.0710699999999999E-2</v>
      </c>
      <c r="KZ71">
        <v>-0.107956</v>
      </c>
      <c r="LA71">
        <v>0.20616300000000001</v>
      </c>
      <c r="LB71">
        <v>0.11781899999999999</v>
      </c>
      <c r="LC71">
        <v>8.3544900000000005E-2</v>
      </c>
      <c r="LD71">
        <v>-5.9046800000000003E-2</v>
      </c>
      <c r="LE71">
        <v>-0.252384</v>
      </c>
      <c r="LF71">
        <v>-7.5925899999999998E-3</v>
      </c>
      <c r="LG71">
        <v>-8.8388900000000006E-2</v>
      </c>
      <c r="LH71">
        <v>-0.15365100000000001</v>
      </c>
      <c r="LI71">
        <v>-0.21784500000000001</v>
      </c>
      <c r="LJ71">
        <v>-0.122227</v>
      </c>
      <c r="LK71">
        <v>-8.2106200000000004E-2</v>
      </c>
      <c r="LL71">
        <v>2.4939200000000002E-2</v>
      </c>
      <c r="LM71">
        <v>-0.32174399999999997</v>
      </c>
      <c r="LN71">
        <v>-0.16228899999999999</v>
      </c>
      <c r="LO71">
        <v>-0.121393</v>
      </c>
      <c r="LP71">
        <v>1.44648E-3</v>
      </c>
      <c r="LQ71">
        <v>-4.5260799999999997E-2</v>
      </c>
      <c r="LR71">
        <v>-5.55801E-2</v>
      </c>
      <c r="LS71">
        <v>2.94045E-2</v>
      </c>
      <c r="LT71">
        <v>-0.20152100000000001</v>
      </c>
      <c r="LU71">
        <v>-0.158328</v>
      </c>
      <c r="LV71">
        <v>-0.27536699999999997</v>
      </c>
      <c r="LW71">
        <v>-5.0582200000000001E-2</v>
      </c>
      <c r="LX71">
        <v>7.7785099999999996E-2</v>
      </c>
      <c r="LY71">
        <v>-0.23336200000000001</v>
      </c>
      <c r="LZ71">
        <v>0.37212800000000001</v>
      </c>
      <c r="MA71">
        <v>0.32097100000000001</v>
      </c>
      <c r="MB71">
        <v>0.178811</v>
      </c>
      <c r="MC71">
        <v>0.19927900000000001</v>
      </c>
      <c r="MD71">
        <v>-2.3286600000000001E-2</v>
      </c>
      <c r="ME71">
        <v>-0.11460099999999999</v>
      </c>
      <c r="MF71">
        <v>0.141208</v>
      </c>
      <c r="MG71">
        <v>0.13263900000000001</v>
      </c>
      <c r="MH71">
        <v>0.42971199999999998</v>
      </c>
      <c r="MI71">
        <v>0.27684999999999998</v>
      </c>
      <c r="MJ71">
        <v>-0.234074</v>
      </c>
      <c r="MK71">
        <v>-0.28604200000000002</v>
      </c>
      <c r="ML71">
        <v>-0.285084</v>
      </c>
      <c r="MM71">
        <v>9.4781699999999997E-2</v>
      </c>
      <c r="MN71">
        <v>0.26745999999999998</v>
      </c>
      <c r="MO71">
        <v>-0.16478899999999999</v>
      </c>
      <c r="MP71">
        <v>0.146259</v>
      </c>
      <c r="MQ71">
        <v>2.27183E-2</v>
      </c>
      <c r="MR71">
        <v>-4.90359E-2</v>
      </c>
      <c r="MS71">
        <v>6.70212E-4</v>
      </c>
      <c r="MT71">
        <v>1.09941E-2</v>
      </c>
      <c r="MU71">
        <v>-0.156859</v>
      </c>
      <c r="MV71">
        <v>7.6407799999999998E-2</v>
      </c>
      <c r="MW71">
        <v>1.66818E-3</v>
      </c>
      <c r="MX71">
        <v>0.114028</v>
      </c>
      <c r="MY71">
        <v>-6.8178500000000003E-2</v>
      </c>
      <c r="MZ71">
        <v>-0.21509600000000001</v>
      </c>
      <c r="NA71">
        <v>0.108961</v>
      </c>
      <c r="NB71">
        <v>-0.237036</v>
      </c>
      <c r="NC71">
        <v>-9.4033099999999994E-2</v>
      </c>
      <c r="ND71">
        <v>0.14405499999999999</v>
      </c>
      <c r="NE71">
        <v>-5.2786600000000003E-2</v>
      </c>
      <c r="NF71">
        <v>9.4559299999999999E-2</v>
      </c>
      <c r="NG71">
        <v>9.2291200000000004E-2</v>
      </c>
      <c r="NH71">
        <v>6.3619400000000007E-2</v>
      </c>
      <c r="NI71">
        <v>-0.16997599999999999</v>
      </c>
      <c r="NJ71">
        <v>-1.6621799999999999E-2</v>
      </c>
      <c r="NK71">
        <v>4.83238E-2</v>
      </c>
      <c r="NL71">
        <v>-9.8383899999999996E-2</v>
      </c>
      <c r="NM71">
        <v>0.28789399999999998</v>
      </c>
      <c r="NN71">
        <v>0.28757500000000003</v>
      </c>
      <c r="NO71">
        <v>0.198239</v>
      </c>
      <c r="NP71">
        <v>0.14002000000000001</v>
      </c>
      <c r="NQ71">
        <v>0.315363</v>
      </c>
      <c r="NR71">
        <v>0.29597899999999999</v>
      </c>
      <c r="NS71">
        <v>0.20976500000000001</v>
      </c>
      <c r="NT71">
        <v>5.2573300000000003E-2</v>
      </c>
      <c r="NU71">
        <v>-0.193162</v>
      </c>
      <c r="NV71">
        <v>-0.16437099999999999</v>
      </c>
      <c r="NW71">
        <v>0.120736</v>
      </c>
      <c r="NX71">
        <v>0.114583</v>
      </c>
      <c r="NY71">
        <v>0.14744399999999999</v>
      </c>
      <c r="NZ71">
        <v>0.28345799999999999</v>
      </c>
      <c r="OA71">
        <v>0.221109</v>
      </c>
      <c r="OB71">
        <v>8.8345900000000005E-2</v>
      </c>
      <c r="OC71">
        <v>-3.9753700000000003E-2</v>
      </c>
      <c r="OD71">
        <v>-0.280609</v>
      </c>
      <c r="OE71">
        <v>0.133275</v>
      </c>
      <c r="OF71">
        <v>0.106156</v>
      </c>
      <c r="OG71">
        <v>-0.16036800000000001</v>
      </c>
      <c r="OH71">
        <v>3.4840500000000003E-2</v>
      </c>
      <c r="OI71">
        <v>-0.16207199999999999</v>
      </c>
      <c r="OJ71">
        <v>3.3927600000000002E-2</v>
      </c>
      <c r="OK71">
        <v>0.205294</v>
      </c>
      <c r="OL71">
        <v>-0.25461800000000001</v>
      </c>
      <c r="OM71">
        <v>-1.8567299999999998E-2</v>
      </c>
      <c r="ON71">
        <v>-0.150919</v>
      </c>
      <c r="OO71">
        <v>9.1926499999999994E-2</v>
      </c>
      <c r="OP71">
        <v>-0.21665100000000001</v>
      </c>
      <c r="OQ71">
        <v>-9.4739699999999996E-2</v>
      </c>
      <c r="OR71">
        <v>-0.20349500000000001</v>
      </c>
      <c r="OS71">
        <v>2.3845499999999999E-2</v>
      </c>
      <c r="OT71">
        <v>0.190438</v>
      </c>
      <c r="OU71">
        <v>-0.105346</v>
      </c>
      <c r="OV71">
        <v>-8.7052199999999996E-2</v>
      </c>
      <c r="OW71">
        <v>0.15238399999999999</v>
      </c>
      <c r="OX71">
        <v>0.31288700000000003</v>
      </c>
      <c r="OY71">
        <v>-0.23536499999999999</v>
      </c>
      <c r="OZ71">
        <v>0.22509000000000001</v>
      </c>
      <c r="PA71">
        <v>-5.0346200000000001E-2</v>
      </c>
      <c r="PB71">
        <v>5.0765699999999997E-2</v>
      </c>
      <c r="PC71">
        <v>-0.29071000000000002</v>
      </c>
      <c r="PD71">
        <v>8.1956600000000004E-2</v>
      </c>
      <c r="PE71">
        <v>5.4242600000000004E-4</v>
      </c>
      <c r="PF71">
        <v>9.9329500000000001E-2</v>
      </c>
      <c r="PG71">
        <v>-8.2257800000000006E-2</v>
      </c>
      <c r="PH71">
        <v>3.7558000000000001E-2</v>
      </c>
      <c r="PI71">
        <v>0.29695199999999999</v>
      </c>
      <c r="PJ71">
        <v>-3.2785300000000003E-2</v>
      </c>
      <c r="PK71">
        <v>7.3000499999999998E-3</v>
      </c>
      <c r="PL71">
        <v>-0.119912</v>
      </c>
      <c r="PM71">
        <v>-0.35117599999999999</v>
      </c>
      <c r="PN71">
        <v>6.0920799999999997E-3</v>
      </c>
      <c r="PO71">
        <v>0</v>
      </c>
      <c r="PP71">
        <v>0.46963100000000002</v>
      </c>
      <c r="PQ71">
        <v>-0.269428</v>
      </c>
      <c r="PR71">
        <v>-0.28450399999999998</v>
      </c>
      <c r="PS71">
        <v>-0.338839</v>
      </c>
      <c r="PT71">
        <v>0.18227299999999999</v>
      </c>
      <c r="PU71">
        <v>0.34867900000000002</v>
      </c>
      <c r="PV71">
        <v>-0.117178</v>
      </c>
      <c r="PW71">
        <v>0.161193</v>
      </c>
      <c r="PX71">
        <v>0.30071599999999998</v>
      </c>
      <c r="PY71">
        <v>0.17898800000000001</v>
      </c>
      <c r="PZ71">
        <v>0.30044300000000002</v>
      </c>
      <c r="QA71">
        <v>-9.7690399999999997E-2</v>
      </c>
      <c r="QB71">
        <v>-0.215416</v>
      </c>
      <c r="QC71">
        <v>-0.32735999999999998</v>
      </c>
      <c r="QD71">
        <v>1.20024E-3</v>
      </c>
      <c r="QE71">
        <v>1.12441E-2</v>
      </c>
      <c r="QF71">
        <v>-0.110175</v>
      </c>
      <c r="QG71">
        <v>-0.45878200000000002</v>
      </c>
      <c r="QH71">
        <v>0.17513500000000001</v>
      </c>
      <c r="QI71">
        <v>0.34868300000000002</v>
      </c>
      <c r="QJ71">
        <v>-0.17723</v>
      </c>
      <c r="QK71">
        <v>-4.9956899999999999E-2</v>
      </c>
      <c r="QL71">
        <v>3.62238E-2</v>
      </c>
      <c r="QM71">
        <v>-6.2682100000000004E-2</v>
      </c>
      <c r="QN71">
        <v>-0.230686</v>
      </c>
      <c r="QO71">
        <v>-0.29812699999999998</v>
      </c>
      <c r="QP71">
        <v>-0.22634799999999999</v>
      </c>
      <c r="QQ71">
        <v>0.21590300000000001</v>
      </c>
      <c r="QR71">
        <v>0.20086799999999999</v>
      </c>
      <c r="QS71">
        <v>-0.13145299999999999</v>
      </c>
      <c r="QT71">
        <v>0.37043700000000002</v>
      </c>
      <c r="QU71">
        <v>2.0037099999999999E-2</v>
      </c>
      <c r="QV71">
        <v>6.8423599999999996E-3</v>
      </c>
      <c r="QW71">
        <v>6.9321000000000001E-3</v>
      </c>
      <c r="QX71">
        <v>-1.33729E-2</v>
      </c>
      <c r="QY71">
        <v>0.16505900000000001</v>
      </c>
      <c r="QZ71">
        <v>-0.30602099999999999</v>
      </c>
      <c r="RA71">
        <v>0.70598799999999995</v>
      </c>
      <c r="RB71">
        <v>-0.12765099999999999</v>
      </c>
      <c r="RC71">
        <v>-0.106114</v>
      </c>
      <c r="RD71">
        <v>-0.135847</v>
      </c>
      <c r="RE71">
        <v>9.6391599999999994E-2</v>
      </c>
      <c r="RF71">
        <v>0.45235399999999998</v>
      </c>
      <c r="RG71">
        <v>-8.6478799999999995E-2</v>
      </c>
      <c r="RH71">
        <v>-2.37196E-2</v>
      </c>
      <c r="RI71">
        <v>-4.5167100000000002E-2</v>
      </c>
      <c r="RJ71">
        <v>9.1188000000000005E-2</v>
      </c>
      <c r="RK71">
        <v>-5.0117900000000003E-3</v>
      </c>
      <c r="RL71">
        <v>0.29087499999999999</v>
      </c>
      <c r="RM71">
        <v>2.8634900000000001E-2</v>
      </c>
      <c r="RN71">
        <v>-0.17050000000000001</v>
      </c>
      <c r="RO71">
        <v>-2.7517699999999999E-2</v>
      </c>
      <c r="RP71">
        <v>-6.2233700000000003E-2</v>
      </c>
      <c r="RQ71">
        <v>8.0048800000000003E-2</v>
      </c>
      <c r="RR71">
        <v>-0.24415300000000001</v>
      </c>
      <c r="RS71">
        <v>0.14429400000000001</v>
      </c>
      <c r="RT71">
        <v>-0.257461</v>
      </c>
      <c r="RU71">
        <v>-0.15826200000000001</v>
      </c>
      <c r="RV71">
        <v>0.22606499999999999</v>
      </c>
      <c r="RW71">
        <v>0.279698</v>
      </c>
      <c r="RX71">
        <v>-4.2104700000000002E-2</v>
      </c>
      <c r="RY71">
        <v>0.12570200000000001</v>
      </c>
      <c r="RZ71">
        <v>-8.6177100000000006E-3</v>
      </c>
      <c r="SA71">
        <v>2.22994E-2</v>
      </c>
      <c r="SB71">
        <v>0.25035600000000002</v>
      </c>
      <c r="SC71">
        <v>0.29968</v>
      </c>
      <c r="SD71">
        <v>-0.142452</v>
      </c>
      <c r="SE71">
        <v>7.49721E-2</v>
      </c>
      <c r="SF71">
        <v>1.8915899999999999E-2</v>
      </c>
      <c r="SG71">
        <v>-0.20251</v>
      </c>
      <c r="SH71">
        <v>-0.19995199999999999</v>
      </c>
      <c r="SI71">
        <v>-0.22289300000000001</v>
      </c>
      <c r="SJ71">
        <v>-0.20252400000000001</v>
      </c>
      <c r="SK71">
        <v>-0.263372</v>
      </c>
      <c r="SL71">
        <v>0.55593499999999996</v>
      </c>
      <c r="SM71">
        <v>0.33221600000000001</v>
      </c>
      <c r="SN71">
        <v>-0.128912</v>
      </c>
      <c r="SO71">
        <v>-9.8959400000000003E-2</v>
      </c>
      <c r="SP71">
        <v>0.111841</v>
      </c>
      <c r="SQ71">
        <v>-9.7695599999999994E-2</v>
      </c>
      <c r="SR71">
        <v>-0.17372299999999999</v>
      </c>
      <c r="SS71">
        <v>2.2049300000000001E-2</v>
      </c>
      <c r="ST71">
        <v>-0.197848</v>
      </c>
      <c r="SU71">
        <v>1.50974E-2</v>
      </c>
      <c r="SV71">
        <v>-0.13238900000000001</v>
      </c>
      <c r="SW71">
        <v>-0.16528499999999999</v>
      </c>
      <c r="SX71">
        <v>-3.5649899999999998E-2</v>
      </c>
      <c r="SY71">
        <v>-0.140877</v>
      </c>
      <c r="SZ71">
        <v>1.5019100000000001E-2</v>
      </c>
      <c r="TA71">
        <v>-0.21238299999999999</v>
      </c>
      <c r="TB71">
        <v>-0.25846599999999997</v>
      </c>
      <c r="TD71" t="s">
        <v>1523</v>
      </c>
      <c r="TE71" t="s">
        <v>1524</v>
      </c>
    </row>
    <row r="72" spans="2:525" x14ac:dyDescent="0.55000000000000004">
      <c r="B72">
        <v>0.31711400000000001</v>
      </c>
      <c r="C72">
        <v>0.66218999999999995</v>
      </c>
      <c r="D72">
        <v>0.32252799999999998</v>
      </c>
      <c r="E72">
        <v>0</v>
      </c>
      <c r="F72">
        <v>0</v>
      </c>
      <c r="G72">
        <v>0.68610800000000005</v>
      </c>
      <c r="H72">
        <v>-0.132878</v>
      </c>
      <c r="I72">
        <v>-0.99987400000000004</v>
      </c>
      <c r="J72">
        <v>0.75465400000000005</v>
      </c>
      <c r="K72">
        <v>-0.24953</v>
      </c>
      <c r="L72">
        <v>0.18745800000000001</v>
      </c>
      <c r="M72">
        <v>-8.7889999999999999E-3</v>
      </c>
      <c r="N72">
        <v>7.94629E-3</v>
      </c>
      <c r="O72">
        <v>-0.16237099999999999</v>
      </c>
      <c r="P72">
        <v>0.44290400000000002</v>
      </c>
      <c r="Q72">
        <v>0</v>
      </c>
      <c r="R72">
        <v>0.250668</v>
      </c>
      <c r="S72">
        <v>-0.162298</v>
      </c>
      <c r="T72">
        <v>-0.37874000000000002</v>
      </c>
      <c r="U72">
        <v>-0.54961000000000004</v>
      </c>
      <c r="V72">
        <v>-0.63423399999999996</v>
      </c>
      <c r="W72">
        <v>0.168187</v>
      </c>
      <c r="X72">
        <v>0</v>
      </c>
      <c r="Y72">
        <v>0.94257199999999997</v>
      </c>
      <c r="Z72">
        <v>0.73033999999999999</v>
      </c>
      <c r="AA72">
        <v>0.79205099999999995</v>
      </c>
      <c r="AB72">
        <v>0.80898099999999995</v>
      </c>
      <c r="AC72">
        <v>0.69945299999999999</v>
      </c>
      <c r="AD72">
        <v>0</v>
      </c>
      <c r="AE72">
        <v>0.77524199999999999</v>
      </c>
      <c r="AF72">
        <v>-0.23907300000000001</v>
      </c>
      <c r="AG72">
        <v>-0.27850000000000003</v>
      </c>
      <c r="AH72">
        <v>0</v>
      </c>
      <c r="AI72">
        <v>0.102855</v>
      </c>
      <c r="AJ72">
        <v>-0.69283499999999998</v>
      </c>
      <c r="AK72">
        <v>-5.8212399999999997E-2</v>
      </c>
      <c r="AL72">
        <v>0.68047100000000005</v>
      </c>
      <c r="AM72">
        <v>0.16128600000000001</v>
      </c>
      <c r="AN72">
        <v>0.86819000000000002</v>
      </c>
      <c r="AO72">
        <v>-0.322434</v>
      </c>
      <c r="AP72">
        <v>-0.20002700000000001</v>
      </c>
      <c r="AQ72">
        <v>0.29912699999999998</v>
      </c>
      <c r="AR72">
        <v>0.27255600000000002</v>
      </c>
      <c r="AS72">
        <v>-0.55194699999999997</v>
      </c>
      <c r="AT72">
        <v>0.24818999999999999</v>
      </c>
      <c r="AU72">
        <v>0</v>
      </c>
      <c r="AV72">
        <v>0.67864899999999995</v>
      </c>
      <c r="AW72">
        <v>-6.8966700000000006E-2</v>
      </c>
      <c r="AX72">
        <v>-0.246062</v>
      </c>
      <c r="AY72">
        <v>0.94700300000000004</v>
      </c>
      <c r="AZ72">
        <v>0.88189399999999996</v>
      </c>
      <c r="BA72">
        <v>0.41980099999999998</v>
      </c>
      <c r="BB72">
        <v>-0.29309400000000002</v>
      </c>
      <c r="BC72">
        <v>0.38972800000000002</v>
      </c>
      <c r="BD72">
        <v>-5.1952699999999997E-2</v>
      </c>
      <c r="BE72">
        <v>-0.17317299999999999</v>
      </c>
      <c r="BF72">
        <v>-0.36194599999999999</v>
      </c>
      <c r="BG72">
        <v>-0.37575399999999998</v>
      </c>
      <c r="BH72">
        <v>0</v>
      </c>
      <c r="BI72">
        <v>0.76600400000000002</v>
      </c>
      <c r="BJ72">
        <v>0.55286999999999997</v>
      </c>
      <c r="BK72">
        <v>-0.34461599999999998</v>
      </c>
      <c r="BL72">
        <v>-0.31820900000000002</v>
      </c>
      <c r="BM72">
        <v>-0.52576000000000001</v>
      </c>
      <c r="BN72">
        <v>0.68811299999999997</v>
      </c>
      <c r="BO72" t="s">
        <v>2</v>
      </c>
      <c r="BP72">
        <v>0.90262399999999998</v>
      </c>
      <c r="BQ72">
        <v>4.2088E-2</v>
      </c>
      <c r="BR72">
        <v>0.10634399999999999</v>
      </c>
      <c r="BS72">
        <v>0.107086</v>
      </c>
      <c r="BT72">
        <v>-6.8779800000000002E-2</v>
      </c>
      <c r="BU72">
        <v>0.45147700000000002</v>
      </c>
      <c r="BV72">
        <v>-0.297288</v>
      </c>
      <c r="BW72">
        <v>0.80644000000000005</v>
      </c>
      <c r="BX72">
        <v>0.26319300000000001</v>
      </c>
      <c r="BY72">
        <v>0.45271400000000001</v>
      </c>
      <c r="BZ72">
        <v>3.6994899999999997E-2</v>
      </c>
      <c r="CA72">
        <v>0.17280799999999999</v>
      </c>
      <c r="CB72">
        <v>-0.23618800000000001</v>
      </c>
      <c r="CC72">
        <v>-0.160329</v>
      </c>
      <c r="CD72">
        <v>0.53357500000000002</v>
      </c>
      <c r="CE72">
        <v>-0.29826999999999998</v>
      </c>
      <c r="CF72">
        <v>-0.33181300000000002</v>
      </c>
      <c r="CG72">
        <v>-0.100382</v>
      </c>
      <c r="CH72">
        <v>0.83029799999999998</v>
      </c>
      <c r="CI72">
        <v>-0.16352700000000001</v>
      </c>
      <c r="CJ72">
        <v>0</v>
      </c>
      <c r="CK72">
        <v>0.66388400000000003</v>
      </c>
      <c r="CL72">
        <v>-0.23133100000000001</v>
      </c>
      <c r="CM72">
        <v>0</v>
      </c>
      <c r="CN72">
        <v>-4.0424099999999998E-2</v>
      </c>
      <c r="CO72">
        <v>0.15762499999999999</v>
      </c>
      <c r="CP72">
        <v>3.1993500000000001E-2</v>
      </c>
      <c r="CQ72">
        <v>0.98332299999999995</v>
      </c>
      <c r="CR72">
        <v>-0.539435</v>
      </c>
      <c r="CS72">
        <v>5.1244100000000002E-3</v>
      </c>
      <c r="CT72">
        <v>4.1182799999999999E-2</v>
      </c>
      <c r="CU72">
        <v>-0.64509499999999997</v>
      </c>
      <c r="CV72">
        <v>-0.16188900000000001</v>
      </c>
      <c r="CW72">
        <v>6.9461899999999993E-2</v>
      </c>
      <c r="CX72">
        <v>-0.18549599999999999</v>
      </c>
      <c r="CY72">
        <v>0.1265</v>
      </c>
      <c r="CZ72">
        <v>-8.8251099999999999E-2</v>
      </c>
      <c r="DA72">
        <v>-0.20583699999999999</v>
      </c>
      <c r="DB72">
        <v>0.89195000000000002</v>
      </c>
      <c r="DC72">
        <v>-0.523424</v>
      </c>
      <c r="DD72">
        <v>3.5453400000000003E-2</v>
      </c>
      <c r="DE72">
        <v>-0.103657</v>
      </c>
      <c r="DF72">
        <v>-1.1331900000000001E-2</v>
      </c>
      <c r="DG72">
        <v>5.4945500000000001E-2</v>
      </c>
      <c r="DH72">
        <v>-9.2300799999999999E-3</v>
      </c>
      <c r="DI72">
        <v>-0.19400200000000001</v>
      </c>
      <c r="DJ72">
        <v>-0.23827999999999999</v>
      </c>
      <c r="DK72">
        <v>-5.1702400000000003E-2</v>
      </c>
      <c r="DL72">
        <v>-9.3135099999999998E-2</v>
      </c>
      <c r="DM72">
        <v>-0.18774299999999999</v>
      </c>
      <c r="DN72">
        <v>2.15242E-2</v>
      </c>
      <c r="DO72">
        <v>-0.26295800000000003</v>
      </c>
      <c r="DP72">
        <v>-3.1170400000000001E-2</v>
      </c>
      <c r="DQ72">
        <v>-6.5983600000000003E-2</v>
      </c>
      <c r="DR72">
        <v>-0.25076999999999999</v>
      </c>
      <c r="DS72">
        <v>-3.0172399999999999E-2</v>
      </c>
      <c r="DT72">
        <v>-0.11195099999999999</v>
      </c>
      <c r="DU72">
        <v>-5.5242199999999998E-2</v>
      </c>
      <c r="DV72">
        <v>-7.1971300000000002E-2</v>
      </c>
      <c r="DW72">
        <v>1.5405099999999999E-3</v>
      </c>
      <c r="DX72">
        <v>-0.15018300000000001</v>
      </c>
      <c r="DY72">
        <v>-1.6717099999999999E-2</v>
      </c>
      <c r="DZ72">
        <v>-0.18124999999999999</v>
      </c>
      <c r="EA72">
        <v>-0.19112999999999999</v>
      </c>
      <c r="EB72">
        <v>-0.29365599999999997</v>
      </c>
      <c r="EC72">
        <v>-4.7858599999999997E-4</v>
      </c>
      <c r="ED72">
        <v>-0.13561699999999999</v>
      </c>
      <c r="EE72">
        <v>-0.231406</v>
      </c>
      <c r="EF72">
        <v>-0.14377899999999999</v>
      </c>
      <c r="EG72">
        <v>0.110998</v>
      </c>
      <c r="EH72">
        <v>-3.8452399999999998E-2</v>
      </c>
      <c r="EI72">
        <v>-0.11523600000000001</v>
      </c>
      <c r="EJ72">
        <v>-0.221279</v>
      </c>
      <c r="EK72">
        <v>-0.250558</v>
      </c>
      <c r="EL72">
        <v>2.9362800000000001E-2</v>
      </c>
      <c r="EM72">
        <v>-0.177645</v>
      </c>
      <c r="EN72">
        <v>-6.7594299999999996E-2</v>
      </c>
      <c r="EO72">
        <v>-0.20952999999999999</v>
      </c>
      <c r="EP72">
        <v>-0.167324</v>
      </c>
      <c r="EQ72">
        <v>-0.218861</v>
      </c>
      <c r="ER72">
        <v>-3.5931400000000001E-4</v>
      </c>
      <c r="ES72">
        <v>-9.2084899999999997E-2</v>
      </c>
      <c r="ET72">
        <v>-2.6209400000000001E-2</v>
      </c>
      <c r="EU72">
        <v>1.6272600000000002E-2</v>
      </c>
      <c r="EV72">
        <v>-0.180564</v>
      </c>
      <c r="EW72">
        <v>-4.6198099999999999E-2</v>
      </c>
      <c r="EX72">
        <v>8.1831600000000001E-3</v>
      </c>
      <c r="EY72">
        <v>-7.2877800000000006E-2</v>
      </c>
      <c r="EZ72">
        <v>6.4273999999999998E-2</v>
      </c>
      <c r="FA72">
        <v>0.12446400000000001</v>
      </c>
      <c r="FB72">
        <v>5.0508799999999998E-3</v>
      </c>
      <c r="FC72">
        <v>9.7059400000000004E-2</v>
      </c>
      <c r="FD72">
        <v>-4.6563100000000003E-3</v>
      </c>
      <c r="FE72">
        <v>4.5186299999999999E-2</v>
      </c>
      <c r="FF72">
        <v>7.1601499999999998E-2</v>
      </c>
      <c r="FG72">
        <v>3.3387800000000002E-2</v>
      </c>
      <c r="FH72">
        <v>-1.51842E-2</v>
      </c>
      <c r="FI72">
        <v>0.53164800000000001</v>
      </c>
      <c r="FJ72">
        <v>0.25090400000000002</v>
      </c>
      <c r="FK72">
        <v>0.24696499999999999</v>
      </c>
      <c r="FL72">
        <v>0.19666400000000001</v>
      </c>
      <c r="FM72">
        <v>0.20660700000000001</v>
      </c>
      <c r="FN72">
        <v>0.152278</v>
      </c>
      <c r="FO72">
        <v>6.6845799999999999E-3</v>
      </c>
      <c r="FP72">
        <v>0.94863200000000003</v>
      </c>
      <c r="FQ72">
        <v>0.48142299999999999</v>
      </c>
      <c r="FR72">
        <v>-0.92467100000000002</v>
      </c>
      <c r="FS72">
        <v>-0.19612599999999999</v>
      </c>
      <c r="FT72">
        <v>-0.119079</v>
      </c>
      <c r="FU72">
        <v>0.49018499999999998</v>
      </c>
      <c r="FV72">
        <v>0.99849900000000003</v>
      </c>
      <c r="FW72">
        <v>0.658389</v>
      </c>
      <c r="FX72">
        <v>0.80597799999999997</v>
      </c>
      <c r="FY72">
        <v>0.85228999999999999</v>
      </c>
      <c r="FZ72">
        <v>1.0351200000000001E-3</v>
      </c>
      <c r="GA72">
        <v>0.77474600000000005</v>
      </c>
      <c r="GB72">
        <v>0.28445300000000001</v>
      </c>
      <c r="GC72">
        <v>-1.0762600000000001E-2</v>
      </c>
      <c r="GD72">
        <v>0.181228</v>
      </c>
      <c r="GE72">
        <v>0.182394</v>
      </c>
      <c r="GF72">
        <v>-6.0199799999999998E-2</v>
      </c>
      <c r="GG72">
        <v>8.2565399999999997E-2</v>
      </c>
      <c r="GH72">
        <v>0.160501</v>
      </c>
      <c r="GI72">
        <v>0.28728199999999998</v>
      </c>
      <c r="GJ72">
        <v>-0.33119100000000001</v>
      </c>
      <c r="GK72">
        <v>-0.135687</v>
      </c>
      <c r="GL72">
        <v>-0.39376699999999998</v>
      </c>
      <c r="GM72">
        <v>-0.69536299999999995</v>
      </c>
      <c r="GN72">
        <v>-0.201187</v>
      </c>
      <c r="GO72">
        <v>0.15878999999999999</v>
      </c>
      <c r="GP72">
        <v>0.89731799999999995</v>
      </c>
      <c r="GQ72">
        <v>-1.36276E-2</v>
      </c>
      <c r="GR72">
        <v>-9.2008099999999995E-2</v>
      </c>
      <c r="GS72">
        <v>-0.252973</v>
      </c>
      <c r="GT72">
        <v>-6.8368700000000004E-2</v>
      </c>
      <c r="GU72">
        <v>1.1124E-2</v>
      </c>
      <c r="GV72">
        <v>-0.27042300000000002</v>
      </c>
      <c r="GW72">
        <v>0.65374399999999999</v>
      </c>
      <c r="GX72">
        <v>-0.11365500000000001</v>
      </c>
      <c r="GY72">
        <v>0.22870299999999999</v>
      </c>
      <c r="GZ72">
        <v>0.242646</v>
      </c>
      <c r="HA72">
        <v>0.15662400000000001</v>
      </c>
      <c r="HB72">
        <v>9.6954499999999999E-2</v>
      </c>
      <c r="HC72">
        <v>9.25898E-2</v>
      </c>
      <c r="HD72">
        <v>-8.8414900000000005E-2</v>
      </c>
      <c r="HE72">
        <v>9.0495300000000001E-2</v>
      </c>
      <c r="HF72">
        <v>-0.18230499999999999</v>
      </c>
      <c r="HG72">
        <v>-0.203013</v>
      </c>
      <c r="HH72">
        <v>0.35623500000000002</v>
      </c>
      <c r="HI72">
        <v>0.125474</v>
      </c>
      <c r="HJ72">
        <v>-0.122192</v>
      </c>
      <c r="HK72">
        <v>-9.7421999999999995E-2</v>
      </c>
      <c r="HL72">
        <v>0.19397200000000001</v>
      </c>
      <c r="HM72">
        <v>-0.179039</v>
      </c>
      <c r="HN72">
        <v>-0.28070099999999998</v>
      </c>
      <c r="HO72">
        <v>0.14587700000000001</v>
      </c>
      <c r="HP72">
        <v>-5.4323499999999997E-2</v>
      </c>
      <c r="HQ72">
        <v>-2.7501500000000002E-2</v>
      </c>
      <c r="HR72">
        <v>-6.4104700000000001E-2</v>
      </c>
      <c r="HS72">
        <v>-0.15121899999999999</v>
      </c>
      <c r="HT72">
        <v>0.18784300000000001</v>
      </c>
      <c r="HU72">
        <v>6.77064E-2</v>
      </c>
      <c r="HV72">
        <v>-0.16547999999999999</v>
      </c>
      <c r="HW72">
        <v>-0.115998</v>
      </c>
      <c r="HX72">
        <v>-0.227688</v>
      </c>
      <c r="HY72">
        <v>0.381249</v>
      </c>
      <c r="HZ72">
        <v>0.105041</v>
      </c>
      <c r="IA72">
        <v>4.67623E-2</v>
      </c>
      <c r="IB72">
        <v>-2.5169799999999999E-2</v>
      </c>
      <c r="IC72">
        <v>7.4168399999999995E-2</v>
      </c>
      <c r="ID72">
        <v>8.5243799999999995E-2</v>
      </c>
      <c r="IE72">
        <v>-5.0080100000000002E-2</v>
      </c>
      <c r="IF72">
        <v>0.33058100000000001</v>
      </c>
      <c r="IG72">
        <v>9.1024900000000006E-2</v>
      </c>
      <c r="IH72">
        <v>-8.8360099999999997E-2</v>
      </c>
      <c r="II72">
        <v>-0.172461</v>
      </c>
      <c r="IJ72">
        <v>-0.154307</v>
      </c>
      <c r="IK72">
        <v>-0.13383700000000001</v>
      </c>
      <c r="IL72">
        <v>-0.138708</v>
      </c>
      <c r="IM72">
        <v>-0.115449</v>
      </c>
      <c r="IN72">
        <v>-7.5318800000000005E-2</v>
      </c>
      <c r="IO72">
        <v>8.54182E-2</v>
      </c>
      <c r="IP72">
        <v>-0.123727</v>
      </c>
      <c r="IQ72">
        <v>-0.12825600000000001</v>
      </c>
      <c r="IR72">
        <v>-0.17241699999999999</v>
      </c>
      <c r="IS72">
        <v>6.5655099999999994E-2</v>
      </c>
      <c r="IT72">
        <v>-0.15046000000000001</v>
      </c>
      <c r="IU72">
        <v>-0.116803</v>
      </c>
      <c r="IV72">
        <v>-4.0535399999999999E-2</v>
      </c>
      <c r="IW72">
        <v>-0.13153300000000001</v>
      </c>
      <c r="IX72">
        <v>-8.6138400000000004E-2</v>
      </c>
      <c r="IY72">
        <v>-1.0401199999999999E-2</v>
      </c>
      <c r="IZ72">
        <v>-8.6569099999999996E-2</v>
      </c>
      <c r="JA72">
        <v>3.8543300000000003E-2</v>
      </c>
      <c r="JB72">
        <v>-0.10076499999999999</v>
      </c>
      <c r="JC72">
        <v>-0.23474900000000001</v>
      </c>
      <c r="JD72">
        <v>-5.6719699999999998E-2</v>
      </c>
      <c r="JE72">
        <v>0.152449</v>
      </c>
      <c r="JF72">
        <v>-0.229051</v>
      </c>
      <c r="JG72">
        <v>-0.104962</v>
      </c>
      <c r="JH72">
        <v>-5.9480999999999999E-2</v>
      </c>
      <c r="JI72">
        <v>-8.6278900000000006E-2</v>
      </c>
      <c r="JJ72">
        <v>2.7112899999999999E-2</v>
      </c>
      <c r="JK72">
        <v>-0.15204699999999999</v>
      </c>
      <c r="JL72">
        <v>0.50597499999999995</v>
      </c>
      <c r="JM72">
        <v>7.6905600000000005E-2</v>
      </c>
      <c r="JN72">
        <v>9.8396399999999995E-2</v>
      </c>
      <c r="JO72">
        <v>0.33673799999999998</v>
      </c>
      <c r="JP72">
        <v>0.20454600000000001</v>
      </c>
      <c r="JQ72">
        <v>0.27482600000000001</v>
      </c>
      <c r="JR72">
        <v>0.369091</v>
      </c>
      <c r="JS72">
        <v>0.123514</v>
      </c>
      <c r="JT72">
        <v>8.5146799999999995E-2</v>
      </c>
      <c r="JU72">
        <v>0.43806899999999999</v>
      </c>
      <c r="JV72">
        <v>0.25256000000000001</v>
      </c>
      <c r="JW72">
        <v>0.66896900000000004</v>
      </c>
      <c r="JX72">
        <v>7.3362999999999998E-2</v>
      </c>
      <c r="JY72">
        <v>0.17773</v>
      </c>
      <c r="JZ72">
        <v>0.105519</v>
      </c>
      <c r="KA72">
        <v>0.42331600000000003</v>
      </c>
      <c r="KB72">
        <v>0.35657499999999998</v>
      </c>
      <c r="KC72">
        <v>0.15548699999999999</v>
      </c>
      <c r="KD72">
        <v>0.19567000000000001</v>
      </c>
      <c r="KE72">
        <v>1.6187699999999999E-2</v>
      </c>
      <c r="KF72">
        <v>0.108252</v>
      </c>
      <c r="KG72">
        <v>-4.7355500000000002E-2</v>
      </c>
      <c r="KH72">
        <v>0.15546499999999999</v>
      </c>
      <c r="KI72">
        <v>1.4965300000000001E-2</v>
      </c>
      <c r="KJ72">
        <v>-3.4536599999999999E-3</v>
      </c>
      <c r="KK72">
        <v>0.11933199999999999</v>
      </c>
      <c r="KL72">
        <v>-5.0193799999999997E-2</v>
      </c>
      <c r="KM72">
        <v>-3.1452300000000002E-2</v>
      </c>
      <c r="KN72">
        <v>0.13303899999999999</v>
      </c>
      <c r="KO72">
        <v>-1.5580699999999999E-2</v>
      </c>
      <c r="KP72">
        <v>-3.2591599999999998E-2</v>
      </c>
      <c r="KQ72">
        <v>-7.0123000000000005E-2</v>
      </c>
      <c r="KR72">
        <v>-0.14695800000000001</v>
      </c>
      <c r="KS72">
        <v>-9.6632300000000004E-2</v>
      </c>
      <c r="KT72">
        <v>-3.1405099999999998E-2</v>
      </c>
      <c r="KU72">
        <v>-4.3775700000000001E-2</v>
      </c>
      <c r="KV72">
        <v>-9.7664200000000007E-2</v>
      </c>
      <c r="KW72">
        <v>-5.7544600000000001E-2</v>
      </c>
      <c r="KX72">
        <v>-1.21493E-2</v>
      </c>
      <c r="KY72">
        <v>-5.7950300000000003E-2</v>
      </c>
      <c r="KZ72">
        <v>-3.9869700000000001E-2</v>
      </c>
      <c r="LA72">
        <v>1.91495E-2</v>
      </c>
      <c r="LB72">
        <v>9.9897000000000007E-3</v>
      </c>
      <c r="LC72">
        <v>-3.0466299999999998E-3</v>
      </c>
      <c r="LD72">
        <v>-9.3075900000000003E-2</v>
      </c>
      <c r="LE72">
        <v>-6.9398600000000005E-2</v>
      </c>
      <c r="LF72">
        <v>-1.78782E-2</v>
      </c>
      <c r="LG72">
        <v>-5.9682499999999996E-3</v>
      </c>
      <c r="LH72">
        <v>-3.6097999999999998E-2</v>
      </c>
      <c r="LI72">
        <v>-3.9035500000000001E-2</v>
      </c>
      <c r="LJ72">
        <v>-6.9792999999999994E-2</v>
      </c>
      <c r="LK72">
        <v>-0.123721</v>
      </c>
      <c r="LL72">
        <v>-0.101255</v>
      </c>
      <c r="LM72">
        <v>-9.2185000000000003E-2</v>
      </c>
      <c r="LN72">
        <v>7.33783E-4</v>
      </c>
      <c r="LO72">
        <v>-3.2024900000000002E-2</v>
      </c>
      <c r="LP72">
        <v>3.3550600000000001E-4</v>
      </c>
      <c r="LQ72">
        <v>6.7946599999999996E-2</v>
      </c>
      <c r="LR72">
        <v>-0.10530100000000001</v>
      </c>
      <c r="LS72">
        <v>1.4375799999999999E-2</v>
      </c>
      <c r="LT72">
        <v>-2.6660799999999998E-2</v>
      </c>
      <c r="LU72">
        <v>1.50565E-2</v>
      </c>
      <c r="LV72">
        <v>-0.13935600000000001</v>
      </c>
      <c r="LW72">
        <v>-8.4436200000000003E-2</v>
      </c>
      <c r="LX72">
        <v>0.14985399999999999</v>
      </c>
      <c r="LY72">
        <v>-2.89086E-2</v>
      </c>
      <c r="LZ72">
        <v>-9.30787E-2</v>
      </c>
      <c r="MA72">
        <v>-1.00131E-2</v>
      </c>
      <c r="MB72">
        <v>-0.10355300000000001</v>
      </c>
      <c r="MC72">
        <v>-9.6769999999999995E-2</v>
      </c>
      <c r="MD72">
        <v>-8.0197900000000003E-2</v>
      </c>
      <c r="ME72">
        <v>-9.7544599999999995E-2</v>
      </c>
      <c r="MF72">
        <v>-0.12160899999999999</v>
      </c>
      <c r="MG72">
        <v>-0.131693</v>
      </c>
      <c r="MH72">
        <v>-0.20283100000000001</v>
      </c>
      <c r="MI72">
        <v>0.19254199999999999</v>
      </c>
      <c r="MJ72">
        <v>1.07139E-2</v>
      </c>
      <c r="MK72">
        <v>-8.5867700000000005E-3</v>
      </c>
      <c r="ML72">
        <v>2.25513E-2</v>
      </c>
      <c r="MM72">
        <v>-1.20292E-2</v>
      </c>
      <c r="MN72">
        <v>0.17361099999999999</v>
      </c>
      <c r="MO72">
        <v>2.7282399999999998E-2</v>
      </c>
      <c r="MP72">
        <v>0.45049299999999998</v>
      </c>
      <c r="MQ72">
        <v>2.8743100000000001E-2</v>
      </c>
      <c r="MR72">
        <v>-4.8581600000000003E-2</v>
      </c>
      <c r="MS72">
        <v>-0.16220999999999999</v>
      </c>
      <c r="MT72">
        <v>-7.7428700000000003E-2</v>
      </c>
      <c r="MU72">
        <v>-0.126467</v>
      </c>
      <c r="MV72">
        <v>-0.122255</v>
      </c>
      <c r="MW72">
        <v>-6.9421200000000002E-2</v>
      </c>
      <c r="MX72">
        <v>-2.8885399999999999E-2</v>
      </c>
      <c r="MY72">
        <v>-1.8375599999999999E-2</v>
      </c>
      <c r="MZ72">
        <v>8.2384100000000002E-2</v>
      </c>
      <c r="NA72">
        <v>0.37929600000000002</v>
      </c>
      <c r="NB72">
        <v>3.1284899999999997E-2</v>
      </c>
      <c r="NC72">
        <v>-8.1598399999999998E-3</v>
      </c>
      <c r="ND72">
        <v>-0.10829999999999999</v>
      </c>
      <c r="NE72">
        <v>0.19402</v>
      </c>
      <c r="NF72">
        <v>0.172871</v>
      </c>
      <c r="NG72">
        <v>0.123679</v>
      </c>
      <c r="NH72">
        <v>0.191103</v>
      </c>
      <c r="NI72">
        <v>2.1716300000000001E-2</v>
      </c>
      <c r="NJ72">
        <v>2.0984599999999999E-2</v>
      </c>
      <c r="NK72">
        <v>-3.2638199999999999E-2</v>
      </c>
      <c r="NL72">
        <v>1.49429E-2</v>
      </c>
      <c r="NM72">
        <v>-0.16298599999999999</v>
      </c>
      <c r="NN72">
        <v>0.26806099999999999</v>
      </c>
      <c r="NO72">
        <v>0.15451200000000001</v>
      </c>
      <c r="NP72">
        <v>8.3310899999999993E-2</v>
      </c>
      <c r="NQ72">
        <v>9.0013499999999996E-2</v>
      </c>
      <c r="NR72">
        <v>0.27117200000000002</v>
      </c>
      <c r="NS72">
        <v>0.133657</v>
      </c>
      <c r="NT72">
        <v>-0.21821499999999999</v>
      </c>
      <c r="NU72">
        <v>0.143344</v>
      </c>
      <c r="NV72">
        <v>-7.5193800000000005E-2</v>
      </c>
      <c r="NW72">
        <v>0.23266000000000001</v>
      </c>
      <c r="NX72">
        <v>0.136216</v>
      </c>
      <c r="NY72">
        <v>6.7263900000000001E-2</v>
      </c>
      <c r="NZ72">
        <v>-2.4888E-2</v>
      </c>
      <c r="OA72">
        <v>-7.0818300000000001E-2</v>
      </c>
      <c r="OB72">
        <v>5.6607900000000003E-2</v>
      </c>
      <c r="OC72">
        <v>-4.47643E-2</v>
      </c>
      <c r="OD72">
        <v>3.5514299999999999E-2</v>
      </c>
      <c r="OE72">
        <v>6.3991999999999993E-2</v>
      </c>
      <c r="OF72">
        <v>0.96184499999999995</v>
      </c>
      <c r="OG72">
        <v>0.16304299999999999</v>
      </c>
      <c r="OH72">
        <v>0.187692</v>
      </c>
      <c r="OI72">
        <v>2.7649300000000001E-3</v>
      </c>
      <c r="OJ72">
        <v>-7.4510400000000004E-2</v>
      </c>
      <c r="OK72">
        <v>0.25751800000000002</v>
      </c>
      <c r="OL72">
        <v>5.1856199999999998E-2</v>
      </c>
      <c r="OM72">
        <v>-2.63007E-3</v>
      </c>
      <c r="ON72">
        <v>-2.4255800000000001E-3</v>
      </c>
      <c r="OO72">
        <v>7.8762599999999995E-3</v>
      </c>
      <c r="OP72">
        <v>-4.1846700000000001E-2</v>
      </c>
      <c r="OQ72">
        <v>-9.9073999999999995E-2</v>
      </c>
      <c r="OR72">
        <v>6.3925800000000005E-2</v>
      </c>
      <c r="OS72">
        <v>-3.8995700000000001E-2</v>
      </c>
      <c r="OT72">
        <v>-3.7990700000000002E-2</v>
      </c>
      <c r="OU72">
        <v>0.29863600000000001</v>
      </c>
      <c r="OV72">
        <v>0.22197700000000001</v>
      </c>
      <c r="OW72">
        <v>3.0842199999999999E-3</v>
      </c>
      <c r="OX72">
        <v>5.0784099999999999E-2</v>
      </c>
      <c r="OY72">
        <v>-5.1929000000000003E-2</v>
      </c>
      <c r="OZ72">
        <v>7.2747100000000002E-3</v>
      </c>
      <c r="PA72">
        <v>4.63755E-2</v>
      </c>
      <c r="PB72">
        <v>1.7036E-3</v>
      </c>
      <c r="PC72">
        <v>-8.2006800000000005E-2</v>
      </c>
      <c r="PD72">
        <v>-5.5032600000000001E-2</v>
      </c>
      <c r="PE72">
        <v>-5.4424900000000003E-3</v>
      </c>
      <c r="PF72">
        <v>0.14186399999999999</v>
      </c>
      <c r="PG72">
        <v>9.2848899999999998E-2</v>
      </c>
      <c r="PH72">
        <v>0.47174100000000002</v>
      </c>
      <c r="PI72">
        <v>0.357819</v>
      </c>
      <c r="PJ72">
        <v>0.11264100000000001</v>
      </c>
      <c r="PK72">
        <v>0.199319</v>
      </c>
      <c r="PL72">
        <v>-1.31994E-2</v>
      </c>
      <c r="PM72">
        <v>0.35737999999999998</v>
      </c>
      <c r="PN72">
        <v>-0.141484</v>
      </c>
      <c r="PO72">
        <v>-0.131499</v>
      </c>
      <c r="PP72">
        <v>0.145065</v>
      </c>
      <c r="PQ72">
        <v>0.19567599999999999</v>
      </c>
      <c r="PR72">
        <v>1.8402700000000001E-2</v>
      </c>
      <c r="PS72">
        <v>-1.75815E-2</v>
      </c>
      <c r="PT72">
        <v>8.2114099999999995E-2</v>
      </c>
      <c r="PU72">
        <v>0.27067999999999998</v>
      </c>
      <c r="PV72">
        <v>0.54781800000000003</v>
      </c>
      <c r="PW72">
        <v>-0.53695300000000001</v>
      </c>
      <c r="PX72">
        <v>-4.4556999999999999E-2</v>
      </c>
      <c r="PY72">
        <v>-9.8297399999999993E-2</v>
      </c>
      <c r="PZ72">
        <v>-3.1654300000000003E-2</v>
      </c>
      <c r="QA72">
        <v>-0.13337199999999999</v>
      </c>
      <c r="QB72">
        <v>-5.5973299999999997E-2</v>
      </c>
      <c r="QC72">
        <v>0.17996000000000001</v>
      </c>
      <c r="QD72">
        <v>-0.134407</v>
      </c>
      <c r="QE72">
        <v>-5.6000500000000002E-2</v>
      </c>
      <c r="QF72">
        <v>0.115814</v>
      </c>
      <c r="QG72">
        <v>-3.4408800000000003E-2</v>
      </c>
      <c r="QH72">
        <v>-6.40212E-2</v>
      </c>
      <c r="QI72">
        <v>-0.16795499999999999</v>
      </c>
      <c r="QJ72">
        <v>-9.6568299999999996E-2</v>
      </c>
      <c r="QK72">
        <v>-0.117331</v>
      </c>
      <c r="QL72">
        <v>3.4653000000000003E-2</v>
      </c>
      <c r="QM72">
        <v>0.184806</v>
      </c>
      <c r="QN72">
        <v>4.68441E-2</v>
      </c>
      <c r="QO72">
        <v>0.14213500000000001</v>
      </c>
      <c r="QP72">
        <v>-3.2892200000000003E-2</v>
      </c>
      <c r="QQ72">
        <v>7.3510599999999995E-2</v>
      </c>
      <c r="QR72">
        <v>0.30648300000000001</v>
      </c>
      <c r="QS72">
        <v>-9.97088E-2</v>
      </c>
      <c r="QT72">
        <v>-3.8816700000000003E-2</v>
      </c>
      <c r="QU72">
        <v>1.38666E-2</v>
      </c>
      <c r="QV72">
        <v>0.24016999999999999</v>
      </c>
      <c r="QW72">
        <v>-2.1220800000000001E-2</v>
      </c>
      <c r="QX72">
        <v>-3.5673700000000003E-2</v>
      </c>
      <c r="QY72">
        <v>-2.90096E-2</v>
      </c>
      <c r="QZ72">
        <v>7.9186500000000007E-2</v>
      </c>
      <c r="RA72">
        <v>0.21100099999999999</v>
      </c>
      <c r="RB72">
        <v>-0.108638</v>
      </c>
      <c r="RC72">
        <v>0.208568</v>
      </c>
      <c r="RD72">
        <v>-0.193519</v>
      </c>
      <c r="RE72">
        <v>0.13628999999999999</v>
      </c>
      <c r="RF72">
        <v>1.34404E-2</v>
      </c>
      <c r="RG72">
        <v>-7.8337799999999999E-2</v>
      </c>
      <c r="RH72">
        <v>1.5362000000000001E-2</v>
      </c>
      <c r="RI72">
        <v>9.6608200000000005E-2</v>
      </c>
      <c r="RJ72">
        <v>0.14483499999999999</v>
      </c>
      <c r="RK72">
        <v>7.0254800000000006E-2</v>
      </c>
      <c r="RL72">
        <v>-0.13684499999999999</v>
      </c>
      <c r="RM72">
        <v>-0.141454</v>
      </c>
      <c r="RN72">
        <v>-0.126251</v>
      </c>
      <c r="RO72">
        <v>-0.108615</v>
      </c>
      <c r="RP72">
        <v>-0.127828</v>
      </c>
      <c r="RQ72">
        <v>0.12253699999999999</v>
      </c>
      <c r="RR72">
        <v>-0.129634</v>
      </c>
      <c r="RS72">
        <v>-0.13186</v>
      </c>
      <c r="RT72">
        <v>-0.21065300000000001</v>
      </c>
      <c r="RU72">
        <v>0.25804100000000002</v>
      </c>
      <c r="RV72">
        <v>-4.2698199999999999E-2</v>
      </c>
      <c r="RW72">
        <v>-0.11226800000000001</v>
      </c>
      <c r="RX72">
        <v>-4.9741899999999999E-2</v>
      </c>
      <c r="RY72">
        <v>-0.17135600000000001</v>
      </c>
      <c r="RZ72">
        <v>3.5208299999999998E-2</v>
      </c>
      <c r="SA72">
        <v>-0.13416400000000001</v>
      </c>
      <c r="SB72">
        <v>-1.39107E-2</v>
      </c>
      <c r="SC72">
        <v>-3.5519000000000002E-2</v>
      </c>
      <c r="SD72">
        <v>-0.20544399999999999</v>
      </c>
      <c r="SE72">
        <v>-0.27118100000000001</v>
      </c>
      <c r="SF72">
        <v>-0.27766200000000002</v>
      </c>
      <c r="SG72">
        <v>-0.191326</v>
      </c>
      <c r="SH72">
        <v>-0.12447800000000001</v>
      </c>
      <c r="SI72">
        <v>-4.60483E-2</v>
      </c>
      <c r="SJ72">
        <v>7.9260499999999998E-2</v>
      </c>
      <c r="SK72">
        <v>-0.14813000000000001</v>
      </c>
      <c r="SL72">
        <v>-0.20824200000000001</v>
      </c>
      <c r="SM72">
        <v>-0.23283100000000001</v>
      </c>
      <c r="SN72">
        <v>-0.299043</v>
      </c>
      <c r="SO72">
        <v>-0.32539400000000002</v>
      </c>
      <c r="SP72">
        <v>-0.22777</v>
      </c>
      <c r="SQ72">
        <v>-0.183169</v>
      </c>
      <c r="SR72">
        <v>-0.166047</v>
      </c>
      <c r="SS72">
        <v>-0.18079700000000001</v>
      </c>
      <c r="ST72">
        <v>-0.25022</v>
      </c>
      <c r="SU72">
        <v>-0.175232</v>
      </c>
      <c r="SV72">
        <v>-0.174982</v>
      </c>
      <c r="SW72">
        <v>-9.4842700000000002E-2</v>
      </c>
      <c r="SX72">
        <v>-0.28273799999999999</v>
      </c>
      <c r="SY72">
        <v>5.2834399999999997E-2</v>
      </c>
      <c r="SZ72">
        <v>4.0251000000000002E-3</v>
      </c>
      <c r="TA72">
        <v>-0.190715</v>
      </c>
      <c r="TB72">
        <v>-5.8940699999999999E-2</v>
      </c>
      <c r="TD72" t="s">
        <v>885</v>
      </c>
      <c r="TE72" t="s">
        <v>1796</v>
      </c>
    </row>
    <row r="73" spans="2:525" x14ac:dyDescent="0.55000000000000004">
      <c r="B73">
        <v>0.53451099999999996</v>
      </c>
      <c r="C73">
        <v>-4.4230199999999997E-2</v>
      </c>
      <c r="D73">
        <v>0</v>
      </c>
      <c r="E73">
        <v>-0.41481499999999999</v>
      </c>
      <c r="F73">
        <v>-0.18186099999999999</v>
      </c>
      <c r="G73">
        <v>-0.210566</v>
      </c>
      <c r="H73">
        <v>0.11941</v>
      </c>
      <c r="I73">
        <v>0</v>
      </c>
      <c r="J73">
        <v>0.72930200000000001</v>
      </c>
      <c r="K73">
        <v>0.35875800000000002</v>
      </c>
      <c r="L73">
        <v>0</v>
      </c>
      <c r="M73">
        <v>0.46903899999999998</v>
      </c>
      <c r="N73">
        <v>8.9406299999999994E-2</v>
      </c>
      <c r="O73">
        <v>3.8177099999999999E-2</v>
      </c>
      <c r="P73">
        <v>0</v>
      </c>
      <c r="Q73">
        <v>-0.115277</v>
      </c>
      <c r="R73">
        <v>0.33988099999999999</v>
      </c>
      <c r="S73">
        <v>-0.34350199999999997</v>
      </c>
      <c r="T73">
        <v>-0.27654600000000001</v>
      </c>
      <c r="U73">
        <v>-0.58314200000000005</v>
      </c>
      <c r="V73">
        <v>-1.5676599999999999E-2</v>
      </c>
      <c r="W73">
        <v>0.93764199999999998</v>
      </c>
      <c r="X73">
        <v>0.40111999999999998</v>
      </c>
      <c r="Y73">
        <v>0.62166399999999999</v>
      </c>
      <c r="Z73">
        <v>0.93637700000000001</v>
      </c>
      <c r="AA73">
        <v>0.98103099999999999</v>
      </c>
      <c r="AB73">
        <v>0.97686399999999995</v>
      </c>
      <c r="AC73">
        <v>0.93582600000000005</v>
      </c>
      <c r="AD73">
        <v>-3.7995000000000001E-2</v>
      </c>
      <c r="AE73">
        <v>-0.85542499999999999</v>
      </c>
      <c r="AF73">
        <v>-0.32821</v>
      </c>
      <c r="AG73">
        <v>5.7383700000000003E-2</v>
      </c>
      <c r="AH73">
        <v>-0.40140199999999998</v>
      </c>
      <c r="AI73">
        <v>0.17253299999999999</v>
      </c>
      <c r="AJ73">
        <v>-0.27951700000000002</v>
      </c>
      <c r="AK73">
        <v>9.0596899999999994E-2</v>
      </c>
      <c r="AL73">
        <v>0.35588599999999998</v>
      </c>
      <c r="AM73">
        <v>-0.37071300000000001</v>
      </c>
      <c r="AN73">
        <v>0.42435400000000001</v>
      </c>
      <c r="AO73">
        <v>-0.88804400000000006</v>
      </c>
      <c r="AP73">
        <v>-0.175099</v>
      </c>
      <c r="AQ73">
        <v>-0.60068999999999995</v>
      </c>
      <c r="AR73">
        <v>-0.105464</v>
      </c>
      <c r="AS73">
        <v>1.9555300000000001E-2</v>
      </c>
      <c r="AT73">
        <v>-0.103717</v>
      </c>
      <c r="AU73">
        <v>-0.28248600000000001</v>
      </c>
      <c r="AV73">
        <v>-9.0180099999999999E-2</v>
      </c>
      <c r="AW73">
        <v>-7.3064100000000007E-2</v>
      </c>
      <c r="AX73">
        <v>0.213032</v>
      </c>
      <c r="AY73">
        <v>-1.9487000000000001E-2</v>
      </c>
      <c r="AZ73">
        <v>0.60114900000000004</v>
      </c>
      <c r="BA73">
        <v>0.82936200000000004</v>
      </c>
      <c r="BB73">
        <v>-0.48458000000000001</v>
      </c>
      <c r="BC73">
        <v>0.985425</v>
      </c>
      <c r="BD73">
        <v>-2.2392599999999999E-2</v>
      </c>
      <c r="BE73">
        <v>0.77898900000000004</v>
      </c>
      <c r="BF73">
        <v>-8.0533099999999993E-3</v>
      </c>
      <c r="BG73">
        <v>9.5170900000000003E-2</v>
      </c>
      <c r="BH73">
        <v>0.58604500000000004</v>
      </c>
      <c r="BI73">
        <v>-3.1540100000000001E-2</v>
      </c>
      <c r="BJ73">
        <v>-0.658802</v>
      </c>
      <c r="BK73">
        <v>0.181395</v>
      </c>
      <c r="BL73">
        <v>-0.56297600000000003</v>
      </c>
      <c r="BM73">
        <v>7.5249399999999994E-2</v>
      </c>
      <c r="BN73">
        <v>5.1033700000000001E-2</v>
      </c>
      <c r="BO73">
        <v>0.90262399999999998</v>
      </c>
      <c r="BP73" t="s">
        <v>2</v>
      </c>
      <c r="BQ73">
        <v>0.234926</v>
      </c>
      <c r="BR73">
        <v>-0.26100899999999999</v>
      </c>
      <c r="BS73">
        <v>-0.130385</v>
      </c>
      <c r="BT73">
        <v>0</v>
      </c>
      <c r="BU73">
        <v>-0.17824300000000001</v>
      </c>
      <c r="BV73">
        <v>-0.26055299999999998</v>
      </c>
      <c r="BW73">
        <v>0.80872900000000003</v>
      </c>
      <c r="BX73">
        <v>-5.1904400000000003E-2</v>
      </c>
      <c r="BY73">
        <v>-0.98686499999999999</v>
      </c>
      <c r="BZ73">
        <v>-0.20689299999999999</v>
      </c>
      <c r="CA73">
        <v>-0.42286000000000001</v>
      </c>
      <c r="CB73">
        <v>-0.106866</v>
      </c>
      <c r="CC73">
        <v>-0.14698600000000001</v>
      </c>
      <c r="CD73">
        <v>0.11740399999999999</v>
      </c>
      <c r="CE73">
        <v>-0.35175699999999999</v>
      </c>
      <c r="CF73">
        <v>-0.208372</v>
      </c>
      <c r="CG73">
        <v>-0.34174100000000002</v>
      </c>
      <c r="CH73">
        <v>5.94499E-2</v>
      </c>
      <c r="CI73">
        <v>-7.4458200000000002E-2</v>
      </c>
      <c r="CJ73">
        <v>0.48505100000000001</v>
      </c>
      <c r="CK73">
        <v>0.64163700000000001</v>
      </c>
      <c r="CL73">
        <v>0.32307599999999997</v>
      </c>
      <c r="CM73">
        <v>0.170512</v>
      </c>
      <c r="CN73">
        <v>-0.21699399999999999</v>
      </c>
      <c r="CO73">
        <v>-0.22870599999999999</v>
      </c>
      <c r="CP73">
        <v>-8.3023100000000002E-2</v>
      </c>
      <c r="CQ73">
        <v>-0.22146199999999999</v>
      </c>
      <c r="CR73">
        <v>0.190577</v>
      </c>
      <c r="CS73">
        <v>6.75645E-2</v>
      </c>
      <c r="CT73">
        <v>-0.213727</v>
      </c>
      <c r="CU73">
        <v>0.32782099999999997</v>
      </c>
      <c r="CV73">
        <v>0.15564600000000001</v>
      </c>
      <c r="CW73">
        <v>-3.1126399999999999E-2</v>
      </c>
      <c r="CX73">
        <v>-0.10542899999999999</v>
      </c>
      <c r="CY73">
        <v>0.31095899999999999</v>
      </c>
      <c r="CZ73">
        <v>-0.133552</v>
      </c>
      <c r="DA73">
        <v>-0.36447299999999999</v>
      </c>
      <c r="DB73">
        <v>0.89694700000000005</v>
      </c>
      <c r="DC73">
        <v>0.161356</v>
      </c>
      <c r="DD73">
        <v>-0.23094000000000001</v>
      </c>
      <c r="DE73">
        <v>-0.18395900000000001</v>
      </c>
      <c r="DF73">
        <v>-0.14099900000000001</v>
      </c>
      <c r="DG73">
        <v>6.8615999999999996E-2</v>
      </c>
      <c r="DH73">
        <v>6.2678399999999995E-2</v>
      </c>
      <c r="DI73">
        <v>-0.185527</v>
      </c>
      <c r="DJ73">
        <v>-0.13276099999999999</v>
      </c>
      <c r="DK73">
        <v>0.14613999999999999</v>
      </c>
      <c r="DL73">
        <v>3.6990099999999998E-2</v>
      </c>
      <c r="DM73">
        <v>-5.83411E-2</v>
      </c>
      <c r="DN73">
        <v>8.5760400000000001E-2</v>
      </c>
      <c r="DO73">
        <v>-3.3057200000000002E-2</v>
      </c>
      <c r="DP73">
        <v>3.2797300000000001E-2</v>
      </c>
      <c r="DQ73">
        <v>-1.16436E-2</v>
      </c>
      <c r="DR73">
        <v>-0.19547999999999999</v>
      </c>
      <c r="DS73">
        <v>-2.17696E-2</v>
      </c>
      <c r="DT73">
        <v>-1.56787E-2</v>
      </c>
      <c r="DU73">
        <v>-3.1736899999999998E-2</v>
      </c>
      <c r="DV73">
        <v>-6.5194600000000005E-2</v>
      </c>
      <c r="DW73">
        <v>7.7383199999999999E-2</v>
      </c>
      <c r="DX73">
        <v>-9.2197399999999999E-2</v>
      </c>
      <c r="DY73">
        <v>-8.4620200000000007E-3</v>
      </c>
      <c r="DZ73">
        <v>-0.188583</v>
      </c>
      <c r="EA73">
        <v>-0.118634</v>
      </c>
      <c r="EB73">
        <v>-0.25097700000000001</v>
      </c>
      <c r="EC73">
        <v>3.1813300000000003E-2</v>
      </c>
      <c r="ED73">
        <v>-7.8225900000000001E-2</v>
      </c>
      <c r="EE73">
        <v>-0.19395399999999999</v>
      </c>
      <c r="EF73">
        <v>-9.6697699999999998E-2</v>
      </c>
      <c r="EG73">
        <v>5.4626800000000003E-2</v>
      </c>
      <c r="EH73">
        <v>-7.4361300000000005E-2</v>
      </c>
      <c r="EI73">
        <v>-8.0426999999999998E-2</v>
      </c>
      <c r="EJ73">
        <v>-0.23597099999999999</v>
      </c>
      <c r="EK73">
        <v>-0.213974</v>
      </c>
      <c r="EL73">
        <v>-0.30770900000000001</v>
      </c>
      <c r="EM73">
        <v>-0.151091</v>
      </c>
      <c r="EN73">
        <v>9.3815599999999999E-2</v>
      </c>
      <c r="EO73">
        <v>-0.12909100000000001</v>
      </c>
      <c r="EP73">
        <v>-6.2873999999999999E-2</v>
      </c>
      <c r="EQ73">
        <v>-0.107714</v>
      </c>
      <c r="ER73">
        <v>8.9745500000000006E-2</v>
      </c>
      <c r="ES73">
        <v>-0.102853</v>
      </c>
      <c r="ET73">
        <v>4.0183000000000003E-2</v>
      </c>
      <c r="EU73">
        <v>0.18109500000000001</v>
      </c>
      <c r="EV73">
        <v>-0.11287899999999999</v>
      </c>
      <c r="EW73">
        <v>6.0973800000000002E-2</v>
      </c>
      <c r="EX73">
        <v>3.2734300000000001E-2</v>
      </c>
      <c r="EY73">
        <v>-2.30355E-2</v>
      </c>
      <c r="EZ73">
        <v>0.123728</v>
      </c>
      <c r="FA73">
        <v>9.8823400000000006E-2</v>
      </c>
      <c r="FB73">
        <v>6.7893599999999998E-2</v>
      </c>
      <c r="FC73">
        <v>0.14572499999999999</v>
      </c>
      <c r="FD73">
        <v>2.4292599999999999E-3</v>
      </c>
      <c r="FE73">
        <v>-1.29546E-2</v>
      </c>
      <c r="FF73">
        <v>-4.0470600000000002E-2</v>
      </c>
      <c r="FG73">
        <v>6.3470799999999994E-2</v>
      </c>
      <c r="FH73">
        <v>2.52252E-2</v>
      </c>
      <c r="FI73">
        <v>0.36268699999999998</v>
      </c>
      <c r="FJ73">
        <v>0.152647</v>
      </c>
      <c r="FK73">
        <v>0.35539999999999999</v>
      </c>
      <c r="FL73">
        <v>0.22539999999999999</v>
      </c>
      <c r="FM73">
        <v>0.17361099999999999</v>
      </c>
      <c r="FN73">
        <v>0.141509</v>
      </c>
      <c r="FO73">
        <v>7.07459E-2</v>
      </c>
      <c r="FP73">
        <v>0.98746500000000004</v>
      </c>
      <c r="FQ73">
        <v>-0.22380900000000001</v>
      </c>
      <c r="FR73">
        <v>-1.35335E-2</v>
      </c>
      <c r="FS73">
        <v>0.16519300000000001</v>
      </c>
      <c r="FT73">
        <v>0.77823200000000003</v>
      </c>
      <c r="FU73">
        <v>0.94983399999999996</v>
      </c>
      <c r="FV73">
        <v>-0.184364</v>
      </c>
      <c r="FW73">
        <v>-6.0732399999999999E-2</v>
      </c>
      <c r="FX73">
        <v>0.95694699999999999</v>
      </c>
      <c r="FY73">
        <v>0.92635000000000001</v>
      </c>
      <c r="FZ73">
        <v>0.99001499999999998</v>
      </c>
      <c r="GA73">
        <v>0.75759399999999999</v>
      </c>
      <c r="GB73">
        <v>0.18141099999999999</v>
      </c>
      <c r="GC73">
        <v>-3.4985700000000002E-2</v>
      </c>
      <c r="GD73">
        <v>0.216784</v>
      </c>
      <c r="GE73">
        <v>0.19285099999999999</v>
      </c>
      <c r="GF73">
        <v>-3.1842500000000003E-2</v>
      </c>
      <c r="GG73">
        <v>0.156972</v>
      </c>
      <c r="GH73">
        <v>-0.10208200000000001</v>
      </c>
      <c r="GI73">
        <v>-0.22800100000000001</v>
      </c>
      <c r="GJ73">
        <v>-0.201487</v>
      </c>
      <c r="GK73">
        <v>-0.43500100000000003</v>
      </c>
      <c r="GL73">
        <v>5.06191E-2</v>
      </c>
      <c r="GM73">
        <v>0.28903800000000002</v>
      </c>
      <c r="GN73">
        <v>-0.16583200000000001</v>
      </c>
      <c r="GO73">
        <v>0.70924299999999996</v>
      </c>
      <c r="GP73">
        <v>-3.1475299999999998E-2</v>
      </c>
      <c r="GQ73">
        <v>3.04801E-2</v>
      </c>
      <c r="GR73">
        <v>0.16800399999999999</v>
      </c>
      <c r="GS73">
        <v>-0.29481200000000002</v>
      </c>
      <c r="GT73">
        <v>0.61495599999999995</v>
      </c>
      <c r="GU73">
        <v>-9.1236700000000004E-2</v>
      </c>
      <c r="GV73">
        <v>-0.20535</v>
      </c>
      <c r="GW73">
        <v>0.39748800000000001</v>
      </c>
      <c r="GX73">
        <v>-8.51518E-2</v>
      </c>
      <c r="GY73">
        <v>3.2249300000000002E-2</v>
      </c>
      <c r="GZ73">
        <v>4.3173200000000002E-2</v>
      </c>
      <c r="HA73">
        <v>-1.7012599999999999E-2</v>
      </c>
      <c r="HB73">
        <v>-2.6735600000000002E-2</v>
      </c>
      <c r="HC73">
        <v>-3.7123000000000003E-2</v>
      </c>
      <c r="HD73">
        <v>-5.3227099999999999E-2</v>
      </c>
      <c r="HE73">
        <v>-8.5462700000000003E-2</v>
      </c>
      <c r="HF73">
        <v>-0.23491100000000001</v>
      </c>
      <c r="HG73">
        <v>-0.118396</v>
      </c>
      <c r="HH73">
        <v>0.11423</v>
      </c>
      <c r="HI73">
        <v>2.8783300000000001E-3</v>
      </c>
      <c r="HJ73">
        <v>-0.15162800000000001</v>
      </c>
      <c r="HK73">
        <v>-0.166546</v>
      </c>
      <c r="HL73">
        <v>-0.35450599999999999</v>
      </c>
      <c r="HM73">
        <v>0.121226</v>
      </c>
      <c r="HN73">
        <v>-0.23341300000000001</v>
      </c>
      <c r="HO73">
        <v>0.12832499999999999</v>
      </c>
      <c r="HP73">
        <v>0.41788500000000001</v>
      </c>
      <c r="HQ73">
        <v>-0.158245</v>
      </c>
      <c r="HR73">
        <v>0.64313100000000001</v>
      </c>
      <c r="HS73">
        <v>-9.1805600000000001E-2</v>
      </c>
      <c r="HT73">
        <v>0.104408</v>
      </c>
      <c r="HU73">
        <v>-0.132546</v>
      </c>
      <c r="HV73">
        <v>-9.5764199999999994E-2</v>
      </c>
      <c r="HW73">
        <v>-6.5589499999999995E-2</v>
      </c>
      <c r="HX73">
        <v>0.316971</v>
      </c>
      <c r="HY73">
        <v>-0.16550500000000001</v>
      </c>
      <c r="HZ73">
        <v>0.17493400000000001</v>
      </c>
      <c r="IA73">
        <v>0.22222700000000001</v>
      </c>
      <c r="IB73">
        <v>3.0705E-2</v>
      </c>
      <c r="IC73">
        <v>5.8072800000000001E-2</v>
      </c>
      <c r="ID73">
        <v>0.51693</v>
      </c>
      <c r="IE73">
        <v>-8.7189199999999994E-2</v>
      </c>
      <c r="IF73">
        <v>0.27335199999999998</v>
      </c>
      <c r="IG73">
        <v>-8.9611299999999994E-3</v>
      </c>
      <c r="IH73">
        <v>-4.7077800000000003E-2</v>
      </c>
      <c r="II73">
        <v>-0.24454100000000001</v>
      </c>
      <c r="IJ73">
        <v>-0.17435899999999999</v>
      </c>
      <c r="IK73">
        <v>-0.142318</v>
      </c>
      <c r="IL73">
        <v>-0.145702</v>
      </c>
      <c r="IM73">
        <v>-7.8984100000000002E-2</v>
      </c>
      <c r="IN73">
        <v>-0.11583599999999999</v>
      </c>
      <c r="IO73">
        <v>1.7313499999999999E-2</v>
      </c>
      <c r="IP73">
        <v>-0.129861</v>
      </c>
      <c r="IQ73">
        <v>-8.7568199999999999E-2</v>
      </c>
      <c r="IR73">
        <v>-0.18043000000000001</v>
      </c>
      <c r="IS73">
        <v>0.22903599999999999</v>
      </c>
      <c r="IT73">
        <v>-0.11361499999999999</v>
      </c>
      <c r="IU73">
        <v>-0.15556400000000001</v>
      </c>
      <c r="IV73">
        <v>-0.108764</v>
      </c>
      <c r="IW73">
        <v>-0.173543</v>
      </c>
      <c r="IX73">
        <v>-0.15057499999999999</v>
      </c>
      <c r="IY73">
        <v>-0.14721799999999999</v>
      </c>
      <c r="IZ73">
        <v>-0.14227000000000001</v>
      </c>
      <c r="JA73">
        <v>-8.1524399999999997E-2</v>
      </c>
      <c r="JB73">
        <v>-9.3792899999999998E-2</v>
      </c>
      <c r="JC73">
        <v>-0.16078400000000001</v>
      </c>
      <c r="JD73">
        <v>-1.64522E-2</v>
      </c>
      <c r="JE73">
        <v>0.42786200000000002</v>
      </c>
      <c r="JF73">
        <v>-0.17843300000000001</v>
      </c>
      <c r="JG73">
        <v>-0.10636900000000001</v>
      </c>
      <c r="JH73">
        <v>-1.7876199999999998E-2</v>
      </c>
      <c r="JI73">
        <v>-0.109706</v>
      </c>
      <c r="JJ73">
        <v>-4.7169200000000001E-2</v>
      </c>
      <c r="JK73">
        <v>0.11366999999999999</v>
      </c>
      <c r="JL73">
        <v>0.354902</v>
      </c>
      <c r="JM73">
        <v>0.12912399999999999</v>
      </c>
      <c r="JN73">
        <v>1.33726E-2</v>
      </c>
      <c r="JO73">
        <v>0.16705100000000001</v>
      </c>
      <c r="JP73">
        <v>0.12746099999999999</v>
      </c>
      <c r="JQ73">
        <v>0.15356300000000001</v>
      </c>
      <c r="JR73">
        <v>3.7462099999999998E-2</v>
      </c>
      <c r="JS73">
        <v>0.122152</v>
      </c>
      <c r="JT73">
        <v>6.3133999999999996E-2</v>
      </c>
      <c r="JU73">
        <v>0.22755500000000001</v>
      </c>
      <c r="JV73">
        <v>0.17594699999999999</v>
      </c>
      <c r="JW73">
        <v>0.44827800000000001</v>
      </c>
      <c r="JX73">
        <v>2.7094500000000001E-2</v>
      </c>
      <c r="JY73">
        <v>0.120605</v>
      </c>
      <c r="JZ73">
        <v>3.1397700000000001E-2</v>
      </c>
      <c r="KA73">
        <v>0.19659599999999999</v>
      </c>
      <c r="KB73">
        <v>0.22186900000000001</v>
      </c>
      <c r="KC73">
        <v>3.8742800000000001E-2</v>
      </c>
      <c r="KD73">
        <v>0.16744999999999999</v>
      </c>
      <c r="KE73">
        <v>1.3187900000000001E-2</v>
      </c>
      <c r="KF73">
        <v>9.4207900000000001E-3</v>
      </c>
      <c r="KG73">
        <v>-0.16326199999999999</v>
      </c>
      <c r="KH73">
        <v>0.190021</v>
      </c>
      <c r="KI73">
        <v>-6.31023E-2</v>
      </c>
      <c r="KJ73">
        <v>-3.8024299999999997E-2</v>
      </c>
      <c r="KK73">
        <v>9.7523499999999999E-2</v>
      </c>
      <c r="KL73">
        <v>-3.7492400000000002E-2</v>
      </c>
      <c r="KM73">
        <v>5.4516299999999997E-2</v>
      </c>
      <c r="KN73">
        <v>0.17243800000000001</v>
      </c>
      <c r="KO73">
        <v>-4.1673099999999998E-2</v>
      </c>
      <c r="KP73">
        <v>2.5649700000000001E-2</v>
      </c>
      <c r="KQ73">
        <v>-2.2757599999999999E-2</v>
      </c>
      <c r="KR73">
        <v>-0.21295600000000001</v>
      </c>
      <c r="KS73">
        <v>-9.6343999999999999E-2</v>
      </c>
      <c r="KT73">
        <v>-8.8974600000000001E-2</v>
      </c>
      <c r="KU73">
        <v>-6.6939200000000004E-2</v>
      </c>
      <c r="KV73">
        <v>-0.11360199999999999</v>
      </c>
      <c r="KW73">
        <v>-6.18398E-2</v>
      </c>
      <c r="KX73">
        <v>4.2290399999999999E-2</v>
      </c>
      <c r="KY73">
        <v>-7.8415499999999999E-2</v>
      </c>
      <c r="KZ73">
        <v>2.1735500000000001E-2</v>
      </c>
      <c r="LA73">
        <v>8.2907599999999998E-2</v>
      </c>
      <c r="LB73">
        <v>-9.00759E-2</v>
      </c>
      <c r="LC73">
        <v>1.0554600000000001E-2</v>
      </c>
      <c r="LD73">
        <v>-0.152309</v>
      </c>
      <c r="LE73">
        <v>-1.5836900000000001E-2</v>
      </c>
      <c r="LF73">
        <v>7.4061999999999999E-3</v>
      </c>
      <c r="LG73">
        <v>8.8682199999999996E-3</v>
      </c>
      <c r="LH73">
        <v>-3.1051499999999999E-2</v>
      </c>
      <c r="LI73">
        <v>-7.9078700000000002E-2</v>
      </c>
      <c r="LJ73">
        <v>-0.13683799999999999</v>
      </c>
      <c r="LK73">
        <v>-1.07688E-2</v>
      </c>
      <c r="LL73">
        <v>-1.71697E-2</v>
      </c>
      <c r="LM73">
        <v>-2.0566500000000001E-2</v>
      </c>
      <c r="LN73">
        <v>1.99708E-2</v>
      </c>
      <c r="LO73">
        <v>4.5673199999999997E-2</v>
      </c>
      <c r="LP73">
        <v>-3.9965199999999999E-2</v>
      </c>
      <c r="LQ73">
        <v>4.5805699999999998E-2</v>
      </c>
      <c r="LR73">
        <v>-0.138903</v>
      </c>
      <c r="LS73">
        <v>-3.82891E-2</v>
      </c>
      <c r="LT73">
        <v>-3.1600400000000001E-2</v>
      </c>
      <c r="LU73">
        <v>-4.6043300000000002E-3</v>
      </c>
      <c r="LV73">
        <v>-0.204648</v>
      </c>
      <c r="LW73">
        <v>-7.9014899999999999E-2</v>
      </c>
      <c r="LX73">
        <v>0.21379600000000001</v>
      </c>
      <c r="LY73">
        <v>-2.69959E-2</v>
      </c>
      <c r="LZ73">
        <v>-5.8739300000000001E-2</v>
      </c>
      <c r="MA73">
        <v>-0.25226100000000001</v>
      </c>
      <c r="MB73">
        <v>-0.12460300000000001</v>
      </c>
      <c r="MC73">
        <v>-0.12825700000000001</v>
      </c>
      <c r="MD73">
        <v>-0.11434800000000001</v>
      </c>
      <c r="ME73">
        <v>-7.66482E-2</v>
      </c>
      <c r="MF73">
        <v>-0.14782000000000001</v>
      </c>
      <c r="MG73">
        <v>-0.16409099999999999</v>
      </c>
      <c r="MH73">
        <v>-0.19264600000000001</v>
      </c>
      <c r="MI73">
        <v>-1.1574600000000001E-2</v>
      </c>
      <c r="MJ73">
        <v>-2.0885299999999999E-2</v>
      </c>
      <c r="MK73">
        <v>-5.94663E-2</v>
      </c>
      <c r="ML73">
        <v>-9.0602199999999994E-2</v>
      </c>
      <c r="MM73">
        <v>-5.9523899999999998E-2</v>
      </c>
      <c r="MN73">
        <v>0.15227599999999999</v>
      </c>
      <c r="MO73">
        <v>-2.80526E-2</v>
      </c>
      <c r="MP73">
        <v>0.15713099999999999</v>
      </c>
      <c r="MQ73">
        <v>-6.2786900000000007E-2</v>
      </c>
      <c r="MR73">
        <v>3.5023200000000002E-3</v>
      </c>
      <c r="MS73">
        <v>-6.1745899999999999E-2</v>
      </c>
      <c r="MT73">
        <v>-0.22900899999999999</v>
      </c>
      <c r="MU73">
        <v>-0.102343</v>
      </c>
      <c r="MV73">
        <v>-0.10005600000000001</v>
      </c>
      <c r="MW73">
        <v>-8.05844E-2</v>
      </c>
      <c r="MX73">
        <v>2.4136700000000001E-2</v>
      </c>
      <c r="MY73">
        <v>-1.5785899999999999E-2</v>
      </c>
      <c r="MZ73">
        <v>-4.0090300000000002E-2</v>
      </c>
      <c r="NA73">
        <v>1.31707E-2</v>
      </c>
      <c r="NB73">
        <v>-3.83224E-2</v>
      </c>
      <c r="NC73">
        <v>-0.12265</v>
      </c>
      <c r="ND73">
        <v>-0.102769</v>
      </c>
      <c r="NE73">
        <v>9.4290600000000002E-2</v>
      </c>
      <c r="NF73">
        <v>0.12919900000000001</v>
      </c>
      <c r="NG73">
        <v>6.5156099999999995E-2</v>
      </c>
      <c r="NH73">
        <v>0.114678</v>
      </c>
      <c r="NI73">
        <v>2.8633700000000002E-2</v>
      </c>
      <c r="NJ73">
        <v>6.3536899999999993E-2</v>
      </c>
      <c r="NK73">
        <v>4.1883099999999999E-2</v>
      </c>
      <c r="NL73">
        <v>-3.03561E-2</v>
      </c>
      <c r="NM73">
        <v>-5.4818800000000001E-2</v>
      </c>
      <c r="NN73">
        <v>0.135517</v>
      </c>
      <c r="NO73">
        <v>-2.7335000000000002E-2</v>
      </c>
      <c r="NP73">
        <v>-9.7045399999999993E-3</v>
      </c>
      <c r="NQ73">
        <v>-4.3096200000000001E-3</v>
      </c>
      <c r="NR73">
        <v>-1.5006E-2</v>
      </c>
      <c r="NS73">
        <v>3.8199200000000003E-2</v>
      </c>
      <c r="NT73">
        <v>-0.207122</v>
      </c>
      <c r="NU73">
        <v>3.5497399999999998E-2</v>
      </c>
      <c r="NV73">
        <v>-0.118863</v>
      </c>
      <c r="NW73">
        <v>3.9286700000000001E-2</v>
      </c>
      <c r="NX73">
        <v>4.2684600000000003E-2</v>
      </c>
      <c r="NY73">
        <v>-4.8650800000000001E-2</v>
      </c>
      <c r="NZ73">
        <v>-0.18781900000000001</v>
      </c>
      <c r="OA73">
        <v>-0.15054200000000001</v>
      </c>
      <c r="OB73">
        <v>0.118326</v>
      </c>
      <c r="OC73">
        <v>-6.7062700000000003E-2</v>
      </c>
      <c r="OD73">
        <v>0.45791799999999999</v>
      </c>
      <c r="OE73">
        <v>6.8497299999999997E-2</v>
      </c>
      <c r="OF73">
        <v>0.86904800000000004</v>
      </c>
      <c r="OG73">
        <v>0.31475999999999998</v>
      </c>
      <c r="OH73">
        <v>0.192908</v>
      </c>
      <c r="OI73">
        <v>6.83203E-2</v>
      </c>
      <c r="OJ73">
        <v>0.31018699999999999</v>
      </c>
      <c r="OK73">
        <v>0.24010999999999999</v>
      </c>
      <c r="OL73">
        <v>-3.7231199999999999E-3</v>
      </c>
      <c r="OM73">
        <v>-2.4896600000000001E-2</v>
      </c>
      <c r="ON73">
        <v>4.5858900000000001E-2</v>
      </c>
      <c r="OO73">
        <v>-3.1973700000000001E-2</v>
      </c>
      <c r="OP73">
        <v>-5.3713200000000003E-2</v>
      </c>
      <c r="OQ73">
        <v>-0.11292099999999999</v>
      </c>
      <c r="OR73">
        <v>-1.82843E-2</v>
      </c>
      <c r="OS73">
        <v>-7.0116200000000004E-2</v>
      </c>
      <c r="OT73">
        <v>-7.9232200000000003E-2</v>
      </c>
      <c r="OU73">
        <v>0.31803599999999999</v>
      </c>
      <c r="OV73">
        <v>0.160665</v>
      </c>
      <c r="OW73">
        <v>3.5554500000000003E-2</v>
      </c>
      <c r="OX73">
        <v>2.7272600000000001E-2</v>
      </c>
      <c r="OY73">
        <v>5.6830700000000001E-3</v>
      </c>
      <c r="OZ73">
        <v>6.9202899999999999E-3</v>
      </c>
      <c r="PA73">
        <v>0.13218199999999999</v>
      </c>
      <c r="PB73">
        <v>-1.7056899999999999E-3</v>
      </c>
      <c r="PC73">
        <v>-2.8119399999999999E-2</v>
      </c>
      <c r="PD73">
        <v>-7.1629100000000001E-2</v>
      </c>
      <c r="PE73">
        <v>-8.1357500000000006E-3</v>
      </c>
      <c r="PF73">
        <v>0.21864</v>
      </c>
      <c r="PG73">
        <v>0.25511099999999998</v>
      </c>
      <c r="PH73">
        <v>0.35934700000000003</v>
      </c>
      <c r="PI73">
        <v>0.195218</v>
      </c>
      <c r="PJ73">
        <v>7.4169299999999994E-2</v>
      </c>
      <c r="PK73">
        <v>0.118059</v>
      </c>
      <c r="PL73">
        <v>0.19974800000000001</v>
      </c>
      <c r="PM73">
        <v>-0.144481</v>
      </c>
      <c r="PN73">
        <v>-4.7609600000000002E-2</v>
      </c>
      <c r="PO73">
        <v>-0.27671499999999999</v>
      </c>
      <c r="PP73">
        <v>0.10924300000000001</v>
      </c>
      <c r="PQ73">
        <v>1.9241000000000001E-2</v>
      </c>
      <c r="PR73">
        <v>9.0148199999999998E-3</v>
      </c>
      <c r="PS73">
        <v>-2.1528200000000002E-3</v>
      </c>
      <c r="PT73">
        <v>7.3309100000000002E-2</v>
      </c>
      <c r="PU73">
        <v>0.27629399999999998</v>
      </c>
      <c r="PV73">
        <v>0.165882</v>
      </c>
      <c r="PW73">
        <v>0.195078</v>
      </c>
      <c r="PX73">
        <v>0.497363</v>
      </c>
      <c r="PY73">
        <v>-7.9918900000000001E-2</v>
      </c>
      <c r="PZ73">
        <v>-2.4105399999999999E-2</v>
      </c>
      <c r="QA73">
        <v>-0.125167</v>
      </c>
      <c r="QB73">
        <v>6.9787600000000005E-2</v>
      </c>
      <c r="QC73">
        <v>0.22981699999999999</v>
      </c>
      <c r="QD73">
        <v>-9.6600400000000003E-2</v>
      </c>
      <c r="QE73">
        <v>3.9049800000000003E-2</v>
      </c>
      <c r="QF73">
        <v>0.204873</v>
      </c>
      <c r="QG73">
        <v>9.9643800000000001E-3</v>
      </c>
      <c r="QH73">
        <v>0.27086100000000002</v>
      </c>
      <c r="QI73">
        <v>-1.9720700000000001E-2</v>
      </c>
      <c r="QJ73">
        <v>-2.7588100000000001E-2</v>
      </c>
      <c r="QK73">
        <v>-0.13766200000000001</v>
      </c>
      <c r="QL73">
        <v>-8.8349599999999993E-3</v>
      </c>
      <c r="QM73">
        <v>0.21884500000000001</v>
      </c>
      <c r="QN73">
        <v>0.1216</v>
      </c>
      <c r="QO73">
        <v>0.175901</v>
      </c>
      <c r="QP73">
        <v>-0.23478599999999999</v>
      </c>
      <c r="QQ73">
        <v>0.36199999999999999</v>
      </c>
      <c r="QR73">
        <v>0.33512999999999998</v>
      </c>
      <c r="QS73">
        <v>0.23417299999999999</v>
      </c>
      <c r="QT73">
        <v>0.49285299999999999</v>
      </c>
      <c r="QU73">
        <v>8.2659300000000005E-2</v>
      </c>
      <c r="QV73">
        <v>0.16650000000000001</v>
      </c>
      <c r="QW73">
        <v>5.5596899999999998E-2</v>
      </c>
      <c r="QX73">
        <v>-1.43045E-2</v>
      </c>
      <c r="QY73">
        <v>-3.2987799999999997E-4</v>
      </c>
      <c r="QZ73">
        <v>0.50567300000000004</v>
      </c>
      <c r="RA73">
        <v>0.180396</v>
      </c>
      <c r="RB73">
        <v>5.5008099999999997E-2</v>
      </c>
      <c r="RC73">
        <v>-5.3693100000000004E-4</v>
      </c>
      <c r="RD73">
        <v>-0.207422</v>
      </c>
      <c r="RE73">
        <v>-5.1567099999999998E-2</v>
      </c>
      <c r="RF73">
        <v>4.96657E-2</v>
      </c>
      <c r="RG73">
        <v>5.4822600000000001E-3</v>
      </c>
      <c r="RH73">
        <v>7.71984E-2</v>
      </c>
      <c r="RI73">
        <v>0.29587999999999998</v>
      </c>
      <c r="RJ73">
        <v>0.239958</v>
      </c>
      <c r="RK73">
        <v>0.118419</v>
      </c>
      <c r="RL73">
        <v>-0.53349899999999995</v>
      </c>
      <c r="RM73">
        <v>-0.146512</v>
      </c>
      <c r="RN73">
        <v>-8.3588800000000005E-2</v>
      </c>
      <c r="RO73">
        <v>-0.138848</v>
      </c>
      <c r="RP73">
        <v>-0.15169199999999999</v>
      </c>
      <c r="RQ73">
        <v>-0.16887199999999999</v>
      </c>
      <c r="RR73">
        <v>-6.0354999999999999E-2</v>
      </c>
      <c r="RS73">
        <v>-9.46911E-2</v>
      </c>
      <c r="RT73">
        <v>-0.17380300000000001</v>
      </c>
      <c r="RU73">
        <v>0.146513</v>
      </c>
      <c r="RV73">
        <v>-9.9979299999999993E-2</v>
      </c>
      <c r="RW73">
        <v>-0.14516899999999999</v>
      </c>
      <c r="RX73">
        <v>-2.90691E-2</v>
      </c>
      <c r="RY73">
        <v>-0.20056199999999999</v>
      </c>
      <c r="RZ73">
        <v>-5.5687599999999997E-2</v>
      </c>
      <c r="SA73">
        <v>-0.159915</v>
      </c>
      <c r="SB73">
        <v>-9.9056199999999997E-2</v>
      </c>
      <c r="SC73">
        <v>-1.27379E-2</v>
      </c>
      <c r="SD73">
        <v>-9.7907099999999997E-2</v>
      </c>
      <c r="SE73">
        <v>-0.177452</v>
      </c>
      <c r="SF73">
        <v>-0.20330200000000001</v>
      </c>
      <c r="SG73">
        <v>-0.19655700000000001</v>
      </c>
      <c r="SH73">
        <v>-0.120394</v>
      </c>
      <c r="SI73">
        <v>8.1296800000000002E-2</v>
      </c>
      <c r="SJ73">
        <v>0.14053199999999999</v>
      </c>
      <c r="SK73">
        <v>-0.12584400000000001</v>
      </c>
      <c r="SL73">
        <v>-0.19336600000000001</v>
      </c>
      <c r="SM73">
        <v>-0.23397999999999999</v>
      </c>
      <c r="SN73">
        <v>-0.28822700000000001</v>
      </c>
      <c r="SO73">
        <v>-0.33024399999999998</v>
      </c>
      <c r="SP73">
        <v>-0.18090200000000001</v>
      </c>
      <c r="SQ73">
        <v>-0.166768</v>
      </c>
      <c r="SR73">
        <v>-0.13878499999999999</v>
      </c>
      <c r="SS73">
        <v>-0.17913000000000001</v>
      </c>
      <c r="ST73">
        <v>-0.190911</v>
      </c>
      <c r="SU73">
        <v>-0.13220100000000001</v>
      </c>
      <c r="SV73">
        <v>-0.15232899999999999</v>
      </c>
      <c r="SW73">
        <v>-0.14200099999999999</v>
      </c>
      <c r="SX73">
        <v>-0.24082400000000001</v>
      </c>
      <c r="SY73">
        <v>-4.8019800000000001E-2</v>
      </c>
      <c r="SZ73">
        <v>-0.30931700000000001</v>
      </c>
      <c r="TA73">
        <v>-0.22830300000000001</v>
      </c>
      <c r="TB73">
        <v>-0.43225400000000003</v>
      </c>
      <c r="TD73" t="s">
        <v>728</v>
      </c>
      <c r="TE73" t="s">
        <v>729</v>
      </c>
    </row>
    <row r="74" spans="2:525" x14ac:dyDescent="0.55000000000000004">
      <c r="B74">
        <v>-0.15135999999999999</v>
      </c>
      <c r="C74">
        <v>-0.27800200000000003</v>
      </c>
      <c r="D74">
        <v>-0.408223</v>
      </c>
      <c r="E74">
        <v>-0.57289400000000001</v>
      </c>
      <c r="F74">
        <v>0</v>
      </c>
      <c r="G74">
        <v>-0.20083200000000001</v>
      </c>
      <c r="H74">
        <v>0.49788900000000003</v>
      </c>
      <c r="I74">
        <v>-0.15384</v>
      </c>
      <c r="J74">
        <v>-0.70433400000000002</v>
      </c>
      <c r="K74">
        <v>4.5979600000000002E-2</v>
      </c>
      <c r="L74">
        <v>0.52841499999999997</v>
      </c>
      <c r="M74">
        <v>0.784771</v>
      </c>
      <c r="N74">
        <v>-0.337455</v>
      </c>
      <c r="O74">
        <v>9.8850099999999996E-2</v>
      </c>
      <c r="P74">
        <v>-0.31197900000000001</v>
      </c>
      <c r="Q74">
        <v>-0.92585899999999999</v>
      </c>
      <c r="R74">
        <v>0</v>
      </c>
      <c r="S74">
        <v>0.65405199999999997</v>
      </c>
      <c r="T74">
        <v>-0.37681100000000001</v>
      </c>
      <c r="U74">
        <v>0.847383</v>
      </c>
      <c r="V74">
        <v>-0.29324800000000001</v>
      </c>
      <c r="W74">
        <v>0.57446900000000001</v>
      </c>
      <c r="X74">
        <v>0.54765799999999998</v>
      </c>
      <c r="Y74">
        <v>0.35375899999999999</v>
      </c>
      <c r="Z74">
        <v>6.6892900000000005E-2</v>
      </c>
      <c r="AA74">
        <v>-0.190576</v>
      </c>
      <c r="AB74">
        <v>-0.33389600000000003</v>
      </c>
      <c r="AC74">
        <v>-6.7298300000000005E-2</v>
      </c>
      <c r="AD74">
        <v>-0.198578</v>
      </c>
      <c r="AE74">
        <v>-0.173238</v>
      </c>
      <c r="AF74">
        <v>-0.27126600000000001</v>
      </c>
      <c r="AG74">
        <v>-0.123863</v>
      </c>
      <c r="AH74">
        <v>-0.12543000000000001</v>
      </c>
      <c r="AI74">
        <v>0.60557099999999997</v>
      </c>
      <c r="AJ74">
        <v>-0.62307599999999996</v>
      </c>
      <c r="AK74">
        <v>-0.22312599999999999</v>
      </c>
      <c r="AL74">
        <v>-0.36717499999999997</v>
      </c>
      <c r="AM74">
        <v>0</v>
      </c>
      <c r="AN74">
        <v>0.54497899999999999</v>
      </c>
      <c r="AO74">
        <v>-0.435946</v>
      </c>
      <c r="AP74">
        <v>-0.32499499999999998</v>
      </c>
      <c r="AQ74">
        <v>-0.38873000000000002</v>
      </c>
      <c r="AR74">
        <v>-0.17619499999999999</v>
      </c>
      <c r="AS74">
        <v>0.329654</v>
      </c>
      <c r="AT74">
        <v>-0.113565</v>
      </c>
      <c r="AU74">
        <v>-0.23735400000000001</v>
      </c>
      <c r="AV74">
        <v>-0.13092200000000001</v>
      </c>
      <c r="AW74">
        <v>0.13120100000000001</v>
      </c>
      <c r="AX74">
        <v>0.32417099999999999</v>
      </c>
      <c r="AY74">
        <v>4.01506E-3</v>
      </c>
      <c r="AZ74">
        <v>-0.28643099999999999</v>
      </c>
      <c r="BA74">
        <v>0</v>
      </c>
      <c r="BB74">
        <v>-0.34946199999999999</v>
      </c>
      <c r="BC74">
        <v>-0.99909400000000004</v>
      </c>
      <c r="BD74">
        <v>-0.28356399999999998</v>
      </c>
      <c r="BE74">
        <v>0.214453</v>
      </c>
      <c r="BF74">
        <v>8.8383600000000007E-2</v>
      </c>
      <c r="BG74">
        <v>-0.29940800000000001</v>
      </c>
      <c r="BH74">
        <v>6.4925800000000006E-2</v>
      </c>
      <c r="BI74">
        <v>0.17933499999999999</v>
      </c>
      <c r="BJ74">
        <v>-0.27393400000000001</v>
      </c>
      <c r="BK74">
        <v>-1.77603E-2</v>
      </c>
      <c r="BL74">
        <v>-6.8874500000000005E-2</v>
      </c>
      <c r="BM74">
        <v>0.22243199999999999</v>
      </c>
      <c r="BN74">
        <v>-0.168353</v>
      </c>
      <c r="BO74">
        <v>4.2088E-2</v>
      </c>
      <c r="BP74">
        <v>0.234926</v>
      </c>
      <c r="BQ74" t="s">
        <v>2</v>
      </c>
      <c r="BR74">
        <v>0.45927699999999999</v>
      </c>
      <c r="BS74">
        <v>-0.246561</v>
      </c>
      <c r="BT74">
        <v>0.27132499999999998</v>
      </c>
      <c r="BU74">
        <v>0.64636700000000002</v>
      </c>
      <c r="BV74">
        <v>0.12386</v>
      </c>
      <c r="BW74">
        <v>-0.120563</v>
      </c>
      <c r="BX74">
        <v>-0.40922199999999997</v>
      </c>
      <c r="BY74">
        <v>0.55001800000000001</v>
      </c>
      <c r="BZ74">
        <v>0.25379299999999999</v>
      </c>
      <c r="CA74">
        <v>-0.41710599999999998</v>
      </c>
      <c r="CB74">
        <v>-6.6341800000000006E-2</v>
      </c>
      <c r="CC74">
        <v>-0.18388599999999999</v>
      </c>
      <c r="CD74">
        <v>-0.12567</v>
      </c>
      <c r="CE74">
        <v>-0.20141000000000001</v>
      </c>
      <c r="CF74">
        <v>0.131298</v>
      </c>
      <c r="CG74">
        <v>-0.42493700000000001</v>
      </c>
      <c r="CH74">
        <v>-0.31470100000000001</v>
      </c>
      <c r="CI74">
        <v>-0.50654699999999997</v>
      </c>
      <c r="CJ74">
        <v>-0.147845</v>
      </c>
      <c r="CK74">
        <v>-0.15299399999999999</v>
      </c>
      <c r="CL74">
        <v>0.35680099999999998</v>
      </c>
      <c r="CM74">
        <v>-0.43423600000000001</v>
      </c>
      <c r="CN74">
        <v>-7.8574500000000002E-3</v>
      </c>
      <c r="CO74">
        <v>-0.127522</v>
      </c>
      <c r="CP74">
        <v>-0.15898699999999999</v>
      </c>
      <c r="CQ74">
        <v>0.15705</v>
      </c>
      <c r="CR74">
        <v>-0.128133</v>
      </c>
      <c r="CS74">
        <v>0.44403700000000002</v>
      </c>
      <c r="CT74">
        <v>0.405887</v>
      </c>
      <c r="CU74">
        <v>0.99211000000000005</v>
      </c>
      <c r="CV74">
        <v>0.64879299999999995</v>
      </c>
      <c r="CW74">
        <v>-0.108297</v>
      </c>
      <c r="CX74">
        <v>-0.63577399999999995</v>
      </c>
      <c r="CY74">
        <v>0.17485999999999999</v>
      </c>
      <c r="CZ74">
        <v>-5.5182000000000002E-2</v>
      </c>
      <c r="DA74">
        <v>0.125218</v>
      </c>
      <c r="DB74">
        <v>0.52907999999999999</v>
      </c>
      <c r="DC74">
        <v>-0.12614600000000001</v>
      </c>
      <c r="DD74">
        <v>-0.14466399999999999</v>
      </c>
      <c r="DE74">
        <v>-0.20002200000000001</v>
      </c>
      <c r="DF74">
        <v>8.5359199999999996E-2</v>
      </c>
      <c r="DG74">
        <v>-0.23652000000000001</v>
      </c>
      <c r="DH74">
        <v>-0.14344499999999999</v>
      </c>
      <c r="DI74">
        <v>4.76578E-2</v>
      </c>
      <c r="DJ74">
        <v>2.3743299999999998E-2</v>
      </c>
      <c r="DK74">
        <v>-0.16405600000000001</v>
      </c>
      <c r="DL74">
        <v>-0.190633</v>
      </c>
      <c r="DM74">
        <v>-2.8426699999999999E-2</v>
      </c>
      <c r="DN74">
        <v>-0.132526</v>
      </c>
      <c r="DO74">
        <v>-0.16739799999999999</v>
      </c>
      <c r="DP74">
        <v>-9.1745899999999998E-3</v>
      </c>
      <c r="DQ74">
        <v>-0.23080100000000001</v>
      </c>
      <c r="DR74">
        <v>-0.27892400000000001</v>
      </c>
      <c r="DS74">
        <v>-0.30283599999999999</v>
      </c>
      <c r="DT74">
        <v>9.7341200000000003E-2</v>
      </c>
      <c r="DU74">
        <v>0.26077400000000001</v>
      </c>
      <c r="DV74">
        <v>0.103534</v>
      </c>
      <c r="DW74">
        <v>0.248085</v>
      </c>
      <c r="DX74">
        <v>-0.177283</v>
      </c>
      <c r="DY74">
        <v>0.117547</v>
      </c>
      <c r="DZ74">
        <v>1.24394E-2</v>
      </c>
      <c r="EA74">
        <v>0.208563</v>
      </c>
      <c r="EB74">
        <v>4.4802000000000002E-2</v>
      </c>
      <c r="EC74">
        <v>0.273955</v>
      </c>
      <c r="ED74">
        <v>0.29688900000000001</v>
      </c>
      <c r="EE74">
        <v>1.25001E-2</v>
      </c>
      <c r="EF74">
        <v>0.29453600000000002</v>
      </c>
      <c r="EG74">
        <v>0.123775</v>
      </c>
      <c r="EH74">
        <v>0.161942</v>
      </c>
      <c r="EI74">
        <v>-8.2984799999999997E-2</v>
      </c>
      <c r="EJ74">
        <v>-0.129357</v>
      </c>
      <c r="EK74">
        <v>-5.1772100000000001E-2</v>
      </c>
      <c r="EL74">
        <v>8.4412799999999996E-2</v>
      </c>
      <c r="EM74">
        <v>9.8069400000000001E-2</v>
      </c>
      <c r="EN74">
        <v>0.105783</v>
      </c>
      <c r="EO74">
        <v>8.1713099999999997E-2</v>
      </c>
      <c r="EP74">
        <v>-2.5049400000000002E-3</v>
      </c>
      <c r="EQ74">
        <v>0.116983</v>
      </c>
      <c r="ER74">
        <v>-4.5629000000000003E-2</v>
      </c>
      <c r="ES74">
        <v>4.5050199999999999E-2</v>
      </c>
      <c r="ET74">
        <v>0.10630000000000001</v>
      </c>
      <c r="EU74">
        <v>1.8289E-2</v>
      </c>
      <c r="EV74">
        <v>-5.8913899999999998E-2</v>
      </c>
      <c r="EW74">
        <v>6.5777799999999997E-2</v>
      </c>
      <c r="EX74">
        <v>0.121739</v>
      </c>
      <c r="EY74">
        <v>0.39756599999999997</v>
      </c>
      <c r="EZ74">
        <v>3.1711499999999997E-2</v>
      </c>
      <c r="FA74">
        <v>0.20380400000000001</v>
      </c>
      <c r="FB74">
        <v>0.22528500000000001</v>
      </c>
      <c r="FC74">
        <v>0.32213399999999998</v>
      </c>
      <c r="FD74">
        <v>0.35625499999999999</v>
      </c>
      <c r="FE74">
        <v>2.5525900000000001E-2</v>
      </c>
      <c r="FF74">
        <v>0.237654</v>
      </c>
      <c r="FG74">
        <v>0.257162</v>
      </c>
      <c r="FH74">
        <v>0.49601899999999999</v>
      </c>
      <c r="FI74">
        <v>0.186392</v>
      </c>
      <c r="FJ74">
        <v>0.146564</v>
      </c>
      <c r="FK74">
        <v>0.192691</v>
      </c>
      <c r="FL74">
        <v>0.17207600000000001</v>
      </c>
      <c r="FM74">
        <v>0.25290499999999999</v>
      </c>
      <c r="FN74">
        <v>0.32575999999999999</v>
      </c>
      <c r="FO74">
        <v>0.35523100000000002</v>
      </c>
      <c r="FP74">
        <v>0.15293300000000001</v>
      </c>
      <c r="FQ74">
        <v>0.75821400000000005</v>
      </c>
      <c r="FR74">
        <v>7.1607500000000004E-2</v>
      </c>
      <c r="FS74">
        <v>5.8759899999999997E-2</v>
      </c>
      <c r="FT74">
        <v>-5.3727499999999997E-2</v>
      </c>
      <c r="FU74">
        <v>-0.15115700000000001</v>
      </c>
      <c r="FV74">
        <v>-0.164657</v>
      </c>
      <c r="FW74">
        <v>-0.125004</v>
      </c>
      <c r="FX74">
        <v>-7.2408200000000006E-2</v>
      </c>
      <c r="FY74">
        <v>-8.7244199999999994E-2</v>
      </c>
      <c r="FZ74">
        <v>-0.13553599999999999</v>
      </c>
      <c r="GA74">
        <v>-0.19478400000000001</v>
      </c>
      <c r="GB74">
        <v>-6.4038200000000003E-2</v>
      </c>
      <c r="GC74">
        <v>0.118878</v>
      </c>
      <c r="GD74">
        <v>-3.5640200000000002E-3</v>
      </c>
      <c r="GE74">
        <v>4.8310199999999998E-2</v>
      </c>
      <c r="GF74">
        <v>-8.2227800000000004E-2</v>
      </c>
      <c r="GG74">
        <v>-2.6142599999999998E-2</v>
      </c>
      <c r="GH74">
        <v>-3.7624299999999999E-2</v>
      </c>
      <c r="GI74">
        <v>6.7837400000000006E-2</v>
      </c>
      <c r="GJ74">
        <v>-3.05022E-2</v>
      </c>
      <c r="GK74">
        <v>-0.23257</v>
      </c>
      <c r="GL74">
        <v>-0.37376399999999999</v>
      </c>
      <c r="GM74">
        <v>0.179535</v>
      </c>
      <c r="GN74">
        <v>0.171514</v>
      </c>
      <c r="GO74">
        <v>3.0066800000000001E-2</v>
      </c>
      <c r="GP74">
        <v>0.30379899999999999</v>
      </c>
      <c r="GQ74">
        <v>-0.19273899999999999</v>
      </c>
      <c r="GR74">
        <v>0.157025</v>
      </c>
      <c r="GS74">
        <v>-0.31766</v>
      </c>
      <c r="GT74">
        <v>-0.36286800000000002</v>
      </c>
      <c r="GU74">
        <v>-0.22064800000000001</v>
      </c>
      <c r="GV74">
        <v>6.7414199999999994E-2</v>
      </c>
      <c r="GW74">
        <v>0.277196</v>
      </c>
      <c r="GX74">
        <v>-0.42542799999999997</v>
      </c>
      <c r="GY74">
        <v>7.1820999999999996E-2</v>
      </c>
      <c r="GZ74">
        <v>5.9262200000000001E-2</v>
      </c>
      <c r="HA74">
        <v>6.5157900000000005E-2</v>
      </c>
      <c r="HB74">
        <v>0.35547699999999999</v>
      </c>
      <c r="HC74">
        <v>-0.110545</v>
      </c>
      <c r="HD74">
        <v>0.233125</v>
      </c>
      <c r="HE74">
        <v>-0.17429</v>
      </c>
      <c r="HF74">
        <v>0.18362700000000001</v>
      </c>
      <c r="HG74">
        <v>-0.25577800000000001</v>
      </c>
      <c r="HH74">
        <v>7.6208999999999999E-2</v>
      </c>
      <c r="HI74">
        <v>0.12357899999999999</v>
      </c>
      <c r="HJ74">
        <v>0.236702</v>
      </c>
      <c r="HK74">
        <v>0.37085000000000001</v>
      </c>
      <c r="HL74">
        <v>-0.116789</v>
      </c>
      <c r="HM74">
        <v>-0.41595500000000002</v>
      </c>
      <c r="HN74">
        <v>9.2408199999999996E-2</v>
      </c>
      <c r="HO74">
        <v>0.49890099999999998</v>
      </c>
      <c r="HP74">
        <v>-0.23188700000000001</v>
      </c>
      <c r="HQ74">
        <v>8.1044599999999994E-2</v>
      </c>
      <c r="HR74">
        <v>0.18307499999999999</v>
      </c>
      <c r="HS74">
        <v>0.25151800000000002</v>
      </c>
      <c r="HT74">
        <v>-1.3609700000000001E-2</v>
      </c>
      <c r="HU74">
        <v>3.5789599999999998E-2</v>
      </c>
      <c r="HV74">
        <v>9.8048300000000005E-2</v>
      </c>
      <c r="HW74">
        <v>0.23394200000000001</v>
      </c>
      <c r="HX74">
        <v>-0.17707999999999999</v>
      </c>
      <c r="HY74">
        <v>-9.6588900000000005E-2</v>
      </c>
      <c r="HZ74">
        <v>-8.8605799999999998E-2</v>
      </c>
      <c r="IA74">
        <v>-9.6610499999999992E-3</v>
      </c>
      <c r="IB74">
        <v>2.6864200000000001E-2</v>
      </c>
      <c r="IC74">
        <v>-5.49585E-3</v>
      </c>
      <c r="ID74">
        <v>-6.0027299999999999E-2</v>
      </c>
      <c r="IE74">
        <v>-0.114575</v>
      </c>
      <c r="IF74">
        <v>2.2431900000000001E-2</v>
      </c>
      <c r="IG74">
        <v>-4.9358600000000002E-2</v>
      </c>
      <c r="IH74">
        <v>0.17619699999999999</v>
      </c>
      <c r="II74">
        <v>0.26627600000000001</v>
      </c>
      <c r="IJ74">
        <v>0.16429199999999999</v>
      </c>
      <c r="IK74">
        <v>0.26241399999999998</v>
      </c>
      <c r="IL74">
        <v>0.22121299999999999</v>
      </c>
      <c r="IM74">
        <v>0.25877600000000001</v>
      </c>
      <c r="IN74">
        <v>0.160222</v>
      </c>
      <c r="IO74">
        <v>9.0951199999999996E-2</v>
      </c>
      <c r="IP74">
        <v>0.115102</v>
      </c>
      <c r="IQ74">
        <v>-8.4169800000000003E-2</v>
      </c>
      <c r="IR74">
        <v>3.7032900000000001E-3</v>
      </c>
      <c r="IS74">
        <v>-0.16416700000000001</v>
      </c>
      <c r="IT74">
        <v>3.50911E-2</v>
      </c>
      <c r="IU74">
        <v>-0.21700800000000001</v>
      </c>
      <c r="IV74">
        <v>3.8753799999999998E-2</v>
      </c>
      <c r="IW74">
        <v>-3.4599900000000003E-2</v>
      </c>
      <c r="IX74">
        <v>0.22541</v>
      </c>
      <c r="IY74">
        <v>8.7470499999999993E-3</v>
      </c>
      <c r="IZ74">
        <v>1.0937499999999999E-2</v>
      </c>
      <c r="JA74">
        <v>0.21873799999999999</v>
      </c>
      <c r="JB74">
        <v>-0.13677900000000001</v>
      </c>
      <c r="JC74">
        <v>-0.232261</v>
      </c>
      <c r="JD74">
        <v>-8.2512500000000003E-2</v>
      </c>
      <c r="JE74">
        <v>-0.24327299999999999</v>
      </c>
      <c r="JF74">
        <v>-0.173843</v>
      </c>
      <c r="JG74">
        <v>-0.233596</v>
      </c>
      <c r="JH74">
        <v>-0.16875599999999999</v>
      </c>
      <c r="JI74">
        <v>0.236734</v>
      </c>
      <c r="JJ74">
        <v>-7.2963200000000006E-2</v>
      </c>
      <c r="JK74">
        <v>-5.3557100000000003E-2</v>
      </c>
      <c r="JL74">
        <v>0.43441099999999999</v>
      </c>
      <c r="JM74">
        <v>0.16615099999999999</v>
      </c>
      <c r="JN74">
        <v>-1.2441600000000001E-2</v>
      </c>
      <c r="JO74">
        <v>0.108686</v>
      </c>
      <c r="JP74">
        <v>0.210755</v>
      </c>
      <c r="JQ74">
        <v>-5.0874500000000003E-2</v>
      </c>
      <c r="JR74">
        <v>-1.27387E-2</v>
      </c>
      <c r="JS74">
        <v>-0.13209499999999999</v>
      </c>
      <c r="JT74">
        <v>-5.5211099999999999E-2</v>
      </c>
      <c r="JU74">
        <v>-5.5941900000000003E-2</v>
      </c>
      <c r="JV74">
        <v>3.4736400000000001E-2</v>
      </c>
      <c r="JW74">
        <v>4.8301400000000001E-2</v>
      </c>
      <c r="JX74">
        <v>0.26950400000000002</v>
      </c>
      <c r="JY74">
        <v>0.42899300000000001</v>
      </c>
      <c r="JZ74">
        <v>4.0297300000000001E-2</v>
      </c>
      <c r="KA74">
        <v>0.25396099999999999</v>
      </c>
      <c r="KB74">
        <v>2.38097E-2</v>
      </c>
      <c r="KC74">
        <v>0.25317000000000001</v>
      </c>
      <c r="KD74">
        <v>0.220717</v>
      </c>
      <c r="KE74">
        <v>-0.10725</v>
      </c>
      <c r="KF74">
        <v>-0.17369799999999999</v>
      </c>
      <c r="KG74">
        <v>5.2054299999999998E-2</v>
      </c>
      <c r="KH74">
        <v>0.186692</v>
      </c>
      <c r="KI74">
        <v>-0.112526</v>
      </c>
      <c r="KJ74">
        <v>-4.9966299999999998E-2</v>
      </c>
      <c r="KK74">
        <v>9.9830700000000001E-3</v>
      </c>
      <c r="KL74">
        <v>0.40684900000000002</v>
      </c>
      <c r="KM74">
        <v>6.4182699999999995E-2</v>
      </c>
      <c r="KN74">
        <v>0.24832899999999999</v>
      </c>
      <c r="KO74">
        <v>-0.114491</v>
      </c>
      <c r="KP74">
        <v>-0.18107799999999999</v>
      </c>
      <c r="KQ74">
        <v>0.180835</v>
      </c>
      <c r="KR74">
        <v>0.27957100000000001</v>
      </c>
      <c r="KS74">
        <v>0.15307200000000001</v>
      </c>
      <c r="KT74">
        <v>0.56005099999999997</v>
      </c>
      <c r="KU74">
        <v>0.39371899999999999</v>
      </c>
      <c r="KV74">
        <v>0.36478300000000002</v>
      </c>
      <c r="KW74">
        <v>0.47059000000000001</v>
      </c>
      <c r="KX74">
        <v>0.45846700000000001</v>
      </c>
      <c r="KY74">
        <v>0.38489899999999999</v>
      </c>
      <c r="KZ74">
        <v>0.24075299999999999</v>
      </c>
      <c r="LA74">
        <v>0.25974999999999998</v>
      </c>
      <c r="LB74">
        <v>0.43178299999999997</v>
      </c>
      <c r="LC74">
        <v>-5.0248000000000001E-2</v>
      </c>
      <c r="LD74">
        <v>0.48290499999999997</v>
      </c>
      <c r="LE74">
        <v>0.26878299999999999</v>
      </c>
      <c r="LF74">
        <v>0.18360399999999999</v>
      </c>
      <c r="LG74">
        <v>0.240426</v>
      </c>
      <c r="LH74">
        <v>0.37565900000000002</v>
      </c>
      <c r="LI74">
        <v>-6.0901200000000001E-3</v>
      </c>
      <c r="LJ74">
        <v>0.37535800000000002</v>
      </c>
      <c r="LK74">
        <v>-6.1829099999999998E-2</v>
      </c>
      <c r="LL74">
        <v>0.31465100000000001</v>
      </c>
      <c r="LM74">
        <v>0.25109300000000001</v>
      </c>
      <c r="LN74">
        <v>0.76212599999999997</v>
      </c>
      <c r="LO74">
        <v>0.66494799999999998</v>
      </c>
      <c r="LP74">
        <v>0.552647</v>
      </c>
      <c r="LQ74">
        <v>0.60644100000000001</v>
      </c>
      <c r="LR74">
        <v>0.46503100000000003</v>
      </c>
      <c r="LS74">
        <v>0.65360099999999999</v>
      </c>
      <c r="LT74">
        <v>0.67930299999999999</v>
      </c>
      <c r="LU74">
        <v>0.69488300000000003</v>
      </c>
      <c r="LV74">
        <v>0.69690200000000002</v>
      </c>
      <c r="LW74">
        <v>0.23269200000000001</v>
      </c>
      <c r="LX74">
        <v>-1.8933400000000001E-3</v>
      </c>
      <c r="LY74">
        <v>0.42137799999999997</v>
      </c>
      <c r="LZ74">
        <v>0.14422599999999999</v>
      </c>
      <c r="MA74">
        <v>4.3482899999999998E-2</v>
      </c>
      <c r="MB74">
        <v>-7.0293800000000004E-2</v>
      </c>
      <c r="MC74">
        <v>0.104964</v>
      </c>
      <c r="MD74">
        <v>-0.294655</v>
      </c>
      <c r="ME74">
        <v>3.2791399999999998E-2</v>
      </c>
      <c r="MF74">
        <v>-0.26827299999999998</v>
      </c>
      <c r="MG74">
        <v>-0.31801699999999999</v>
      </c>
      <c r="MH74">
        <v>-6.4749200000000007E-2</v>
      </c>
      <c r="MI74">
        <v>-0.21711800000000001</v>
      </c>
      <c r="MJ74">
        <v>0.31088300000000002</v>
      </c>
      <c r="MK74">
        <v>-9.8692600000000005E-2</v>
      </c>
      <c r="ML74">
        <v>0.10490099999999999</v>
      </c>
      <c r="MM74">
        <v>-0.32772899999999999</v>
      </c>
      <c r="MN74">
        <v>-9.3535199999999999E-2</v>
      </c>
      <c r="MO74">
        <v>-5.0217600000000001E-2</v>
      </c>
      <c r="MP74">
        <v>-9.9289799999999998E-2</v>
      </c>
      <c r="MQ74">
        <v>-9.9469699999999994E-2</v>
      </c>
      <c r="MR74">
        <v>-0.17333200000000001</v>
      </c>
      <c r="MS74">
        <v>-0.102937</v>
      </c>
      <c r="MT74">
        <v>-2.3657999999999998E-2</v>
      </c>
      <c r="MU74">
        <v>-7.9532699999999998E-2</v>
      </c>
      <c r="MV74">
        <v>-0.21890599999999999</v>
      </c>
      <c r="MW74">
        <v>6.7296300000000003E-2</v>
      </c>
      <c r="MX74">
        <v>-3.0111599999999999E-2</v>
      </c>
      <c r="MY74">
        <v>0.32771099999999997</v>
      </c>
      <c r="MZ74">
        <v>0.21842900000000001</v>
      </c>
      <c r="NA74">
        <v>-0.109234</v>
      </c>
      <c r="NB74">
        <v>-6.9845099999999993E-2</v>
      </c>
      <c r="NC74">
        <v>-5.3010399999999999E-3</v>
      </c>
      <c r="ND74">
        <v>6.2030599999999998E-2</v>
      </c>
      <c r="NE74">
        <v>0.13956499999999999</v>
      </c>
      <c r="NF74">
        <v>1.9813999999999998E-2</v>
      </c>
      <c r="NG74">
        <v>5.3977900000000002E-2</v>
      </c>
      <c r="NH74">
        <v>-0.117286</v>
      </c>
      <c r="NI74">
        <v>-2.20652E-2</v>
      </c>
      <c r="NJ74">
        <v>5.1097200000000002E-2</v>
      </c>
      <c r="NK74">
        <v>1.02734E-2</v>
      </c>
      <c r="NL74">
        <v>6.9348699999999999E-2</v>
      </c>
      <c r="NM74">
        <v>-9.00146E-2</v>
      </c>
      <c r="NN74">
        <v>0.195774</v>
      </c>
      <c r="NO74">
        <v>1.43724E-2</v>
      </c>
      <c r="NP74">
        <v>-8.7555800000000003E-2</v>
      </c>
      <c r="NQ74">
        <v>-7.6191300000000003E-2</v>
      </c>
      <c r="NR74">
        <v>-3.4461100000000001E-2</v>
      </c>
      <c r="NS74">
        <v>0.177868</v>
      </c>
      <c r="NT74">
        <v>4.6092300000000003E-2</v>
      </c>
      <c r="NU74">
        <v>0.28553899999999999</v>
      </c>
      <c r="NV74">
        <v>0.21791199999999999</v>
      </c>
      <c r="NW74">
        <v>-7.7656399999999999E-3</v>
      </c>
      <c r="NX74">
        <v>-0.181029</v>
      </c>
      <c r="NY74">
        <v>0.17077999999999999</v>
      </c>
      <c r="NZ74">
        <v>-0.122971</v>
      </c>
      <c r="OA74">
        <v>-0.20325699999999999</v>
      </c>
      <c r="OB74">
        <v>1.6330600000000001E-2</v>
      </c>
      <c r="OC74">
        <v>-8.4053900000000001E-2</v>
      </c>
      <c r="OD74">
        <v>-4.6881699999999998E-2</v>
      </c>
      <c r="OE74">
        <v>-0.23500599999999999</v>
      </c>
      <c r="OF74">
        <v>-0.15057799999999999</v>
      </c>
      <c r="OG74">
        <v>-0.15670799999999999</v>
      </c>
      <c r="OH74">
        <v>-0.42911100000000002</v>
      </c>
      <c r="OI74">
        <v>-0.17170299999999999</v>
      </c>
      <c r="OJ74">
        <v>-5.8479000000000003E-2</v>
      </c>
      <c r="OK74">
        <v>-5.5235300000000001E-2</v>
      </c>
      <c r="OL74">
        <v>-2.42191E-2</v>
      </c>
      <c r="OM74">
        <v>0.135961</v>
      </c>
      <c r="ON74">
        <v>-2.9850699999999998E-3</v>
      </c>
      <c r="OO74">
        <v>-0.13955500000000001</v>
      </c>
      <c r="OP74">
        <v>-6.7394700000000002E-2</v>
      </c>
      <c r="OQ74">
        <v>-0.21195900000000001</v>
      </c>
      <c r="OR74">
        <v>-0.113332</v>
      </c>
      <c r="OS74">
        <v>-8.0423900000000006E-2</v>
      </c>
      <c r="OT74">
        <v>0.173261</v>
      </c>
      <c r="OU74">
        <v>-0.14132700000000001</v>
      </c>
      <c r="OV74">
        <v>8.3025400000000006E-3</v>
      </c>
      <c r="OW74">
        <v>-0.15178</v>
      </c>
      <c r="OX74">
        <v>-0.28876400000000002</v>
      </c>
      <c r="OY74">
        <v>9.9803299999999998E-2</v>
      </c>
      <c r="OZ74">
        <v>-0.20266200000000001</v>
      </c>
      <c r="PA74">
        <v>-0.126913</v>
      </c>
      <c r="PB74">
        <v>8.8657600000000003E-2</v>
      </c>
      <c r="PC74">
        <v>0.30039100000000002</v>
      </c>
      <c r="PD74">
        <v>-8.5641499999999995E-2</v>
      </c>
      <c r="PE74">
        <v>7.8447499999999993E-3</v>
      </c>
      <c r="PF74">
        <v>0.210095</v>
      </c>
      <c r="PG74">
        <v>1.04064E-2</v>
      </c>
      <c r="PH74">
        <v>-1.58236E-2</v>
      </c>
      <c r="PI74">
        <v>-9.8094500000000008E-3</v>
      </c>
      <c r="PJ74">
        <v>-0.131826</v>
      </c>
      <c r="PK74">
        <v>-0.13431399999999999</v>
      </c>
      <c r="PL74">
        <v>-0.331181</v>
      </c>
      <c r="PM74">
        <v>-0.15432399999999999</v>
      </c>
      <c r="PN74">
        <v>-7.2107000000000004E-2</v>
      </c>
      <c r="PO74">
        <v>0.24227099999999999</v>
      </c>
      <c r="PP74">
        <v>0.12850900000000001</v>
      </c>
      <c r="PQ74">
        <v>-0.21954399999999999</v>
      </c>
      <c r="PR74">
        <v>-0.220578</v>
      </c>
      <c r="PS74">
        <v>-0.363126</v>
      </c>
      <c r="PT74">
        <v>-0.26984900000000001</v>
      </c>
      <c r="PU74">
        <v>-0.15066099999999999</v>
      </c>
      <c r="PV74">
        <v>-0.11007500000000001</v>
      </c>
      <c r="PW74">
        <v>-1.65738E-2</v>
      </c>
      <c r="PX74">
        <v>-0.26936100000000002</v>
      </c>
      <c r="PY74">
        <v>-0.26406499999999999</v>
      </c>
      <c r="PZ74">
        <v>-0.296294</v>
      </c>
      <c r="QA74">
        <v>-0.134439</v>
      </c>
      <c r="QB74">
        <v>-3.8786500000000002E-2</v>
      </c>
      <c r="QC74">
        <v>-0.16524</v>
      </c>
      <c r="QD74">
        <v>-0.106739</v>
      </c>
      <c r="QE74">
        <v>-0.37147799999999997</v>
      </c>
      <c r="QF74">
        <v>-0.33609099999999997</v>
      </c>
      <c r="QG74">
        <v>-8.6073800000000006E-2</v>
      </c>
      <c r="QH74">
        <v>-0.130554</v>
      </c>
      <c r="QI74">
        <v>-2.6736599999999999E-2</v>
      </c>
      <c r="QJ74">
        <v>-0.129554</v>
      </c>
      <c r="QK74">
        <v>-0.16930200000000001</v>
      </c>
      <c r="QL74">
        <v>-0.18234900000000001</v>
      </c>
      <c r="QM74">
        <v>-0.14449300000000001</v>
      </c>
      <c r="QN74">
        <v>-0.14863399999999999</v>
      </c>
      <c r="QO74">
        <v>-0.16909099999999999</v>
      </c>
      <c r="QP74">
        <v>-2.3835700000000001E-2</v>
      </c>
      <c r="QQ74">
        <v>-0.27922799999999998</v>
      </c>
      <c r="QR74">
        <v>-8.1100699999999998E-2</v>
      </c>
      <c r="QS74">
        <v>-0.33289000000000002</v>
      </c>
      <c r="QT74">
        <v>-0.42523899999999998</v>
      </c>
      <c r="QU74">
        <v>-0.14030100000000001</v>
      </c>
      <c r="QV74">
        <v>-0.172903</v>
      </c>
      <c r="QW74">
        <v>-0.200269</v>
      </c>
      <c r="QX74">
        <v>-0.28686</v>
      </c>
      <c r="QY74">
        <v>9.7234100000000004E-2</v>
      </c>
      <c r="QZ74">
        <v>-0.48297299999999999</v>
      </c>
      <c r="RA74">
        <v>-0.27640900000000002</v>
      </c>
      <c r="RB74">
        <v>-0.252695</v>
      </c>
      <c r="RC74">
        <v>-0.254081</v>
      </c>
      <c r="RD74">
        <v>-0.14357800000000001</v>
      </c>
      <c r="RE74">
        <v>-2.1752500000000001E-2</v>
      </c>
      <c r="RF74">
        <v>0.16796700000000001</v>
      </c>
      <c r="RG74">
        <v>-0.250444</v>
      </c>
      <c r="RH74">
        <v>-0.217803</v>
      </c>
      <c r="RI74">
        <v>-0.21279000000000001</v>
      </c>
      <c r="RJ74">
        <v>-0.22433700000000001</v>
      </c>
      <c r="RK74">
        <v>-0.22834099999999999</v>
      </c>
      <c r="RL74">
        <v>-4.8259400000000001E-2</v>
      </c>
      <c r="RM74">
        <v>-8.9022400000000002E-2</v>
      </c>
      <c r="RN74">
        <v>-0.111109</v>
      </c>
      <c r="RO74">
        <v>-6.9536399999999998E-2</v>
      </c>
      <c r="RP74">
        <v>3.4665799999999997E-2</v>
      </c>
      <c r="RQ74">
        <v>-0.21296899999999999</v>
      </c>
      <c r="RR74">
        <v>0.24946299999999999</v>
      </c>
      <c r="RS74">
        <v>-7.8911800000000004E-2</v>
      </c>
      <c r="RT74">
        <v>7.5346700000000003E-2</v>
      </c>
      <c r="RU74">
        <v>-0.14360800000000001</v>
      </c>
      <c r="RV74">
        <v>9.9258700000000005E-2</v>
      </c>
      <c r="RW74">
        <v>7.6588600000000007E-2</v>
      </c>
      <c r="RX74">
        <v>-0.14879400000000001</v>
      </c>
      <c r="RY74">
        <v>8.60046E-2</v>
      </c>
      <c r="RZ74">
        <v>2.8447900000000002E-2</v>
      </c>
      <c r="SA74">
        <v>6.61389E-2</v>
      </c>
      <c r="SB74">
        <v>0.15268000000000001</v>
      </c>
      <c r="SC74">
        <v>-0.118626</v>
      </c>
      <c r="SD74">
        <v>-0.111071</v>
      </c>
      <c r="SE74">
        <v>-0.34942000000000001</v>
      </c>
      <c r="SF74">
        <v>-0.41522999999999999</v>
      </c>
      <c r="SG74">
        <v>-0.19568099999999999</v>
      </c>
      <c r="SH74">
        <v>-0.17846400000000001</v>
      </c>
      <c r="SI74">
        <v>-0.28151300000000001</v>
      </c>
      <c r="SJ74">
        <v>-9.5885600000000001E-2</v>
      </c>
      <c r="SK74">
        <v>-8.6105500000000001E-2</v>
      </c>
      <c r="SL74">
        <v>-4.7067400000000002E-2</v>
      </c>
      <c r="SM74">
        <v>-0.16972999999999999</v>
      </c>
      <c r="SN74">
        <v>-0.316691</v>
      </c>
      <c r="SO74">
        <v>-0.29530899999999999</v>
      </c>
      <c r="SP74">
        <v>-0.215617</v>
      </c>
      <c r="SQ74">
        <v>1.6017699999999999E-2</v>
      </c>
      <c r="SR74">
        <v>-0.12931599999999999</v>
      </c>
      <c r="SS74">
        <v>-0.179173</v>
      </c>
      <c r="ST74">
        <v>-0.136766</v>
      </c>
      <c r="SU74">
        <v>-0.156225</v>
      </c>
      <c r="SV74">
        <v>-0.34559800000000002</v>
      </c>
      <c r="SW74">
        <v>3.4949599999999997E-2</v>
      </c>
      <c r="SX74">
        <v>-0.121379</v>
      </c>
      <c r="SY74">
        <v>-0.18709600000000001</v>
      </c>
      <c r="SZ74">
        <v>-1.07064E-2</v>
      </c>
      <c r="TA74">
        <v>0.14380899999999999</v>
      </c>
      <c r="TB74">
        <v>-0.15974099999999999</v>
      </c>
      <c r="TD74" t="s">
        <v>886</v>
      </c>
      <c r="TE74" t="s">
        <v>1838</v>
      </c>
    </row>
    <row r="75" spans="2:525" x14ac:dyDescent="0.55000000000000004">
      <c r="B75">
        <v>0.67640999999999996</v>
      </c>
      <c r="C75">
        <v>-0.28911199999999998</v>
      </c>
      <c r="D75">
        <v>0</v>
      </c>
      <c r="E75">
        <v>0</v>
      </c>
      <c r="F75">
        <v>0</v>
      </c>
      <c r="G75">
        <v>0</v>
      </c>
      <c r="H75">
        <v>0</v>
      </c>
      <c r="I75">
        <v>0.58315700000000004</v>
      </c>
      <c r="J75">
        <v>0</v>
      </c>
      <c r="K75">
        <v>0.51653899999999997</v>
      </c>
      <c r="L75">
        <v>0.27956900000000001</v>
      </c>
      <c r="M75">
        <v>0.43744699999999997</v>
      </c>
      <c r="N75">
        <v>-0.22101999999999999</v>
      </c>
      <c r="O75">
        <v>-0.16483</v>
      </c>
      <c r="P75">
        <v>0.94815099999999997</v>
      </c>
      <c r="Q75">
        <v>0</v>
      </c>
      <c r="R75">
        <v>0.84172999999999998</v>
      </c>
      <c r="S75">
        <v>-0.83993300000000004</v>
      </c>
      <c r="T75">
        <v>-0.50984200000000002</v>
      </c>
      <c r="U75">
        <v>0</v>
      </c>
      <c r="V75">
        <v>0.47975099999999998</v>
      </c>
      <c r="W75">
        <v>0.27028600000000003</v>
      </c>
      <c r="X75">
        <v>0</v>
      </c>
      <c r="Y75">
        <v>0</v>
      </c>
      <c r="Z75">
        <v>-7.7251700000000006E-2</v>
      </c>
      <c r="AA75">
        <v>-0.64004000000000005</v>
      </c>
      <c r="AB75">
        <v>-0.215034</v>
      </c>
      <c r="AC75">
        <v>-0.35774299999999998</v>
      </c>
      <c r="AD75">
        <v>-0.30762499999999998</v>
      </c>
      <c r="AE75">
        <v>-0.206537</v>
      </c>
      <c r="AF75">
        <v>-0.47998200000000002</v>
      </c>
      <c r="AG75">
        <v>0</v>
      </c>
      <c r="AH75">
        <v>0</v>
      </c>
      <c r="AI75">
        <v>0.28063300000000002</v>
      </c>
      <c r="AJ75">
        <v>0.68667199999999995</v>
      </c>
      <c r="AK75">
        <v>8.4245500000000001E-2</v>
      </c>
      <c r="AL75">
        <v>0.75310900000000003</v>
      </c>
      <c r="AM75">
        <v>-0.13109299999999999</v>
      </c>
      <c r="AN75">
        <v>0.52064999999999995</v>
      </c>
      <c r="AO75">
        <v>0.83265900000000004</v>
      </c>
      <c r="AP75">
        <v>-0.87515299999999996</v>
      </c>
      <c r="AQ75">
        <v>-0.42830499999999999</v>
      </c>
      <c r="AR75">
        <v>0.62571900000000003</v>
      </c>
      <c r="AS75">
        <v>-0.99470400000000003</v>
      </c>
      <c r="AT75">
        <v>-0.470773</v>
      </c>
      <c r="AU75">
        <v>-0.87109899999999996</v>
      </c>
      <c r="AV75">
        <v>4.0221600000000003E-2</v>
      </c>
      <c r="AW75">
        <v>-0.81433699999999998</v>
      </c>
      <c r="AX75">
        <v>0.14446100000000001</v>
      </c>
      <c r="AY75">
        <v>0.74155800000000005</v>
      </c>
      <c r="AZ75">
        <v>-0.49871500000000002</v>
      </c>
      <c r="BA75">
        <v>0</v>
      </c>
      <c r="BB75">
        <v>0</v>
      </c>
      <c r="BC75">
        <v>0</v>
      </c>
      <c r="BD75">
        <v>-0.46204299999999998</v>
      </c>
      <c r="BE75">
        <v>0</v>
      </c>
      <c r="BF75">
        <v>-3.9469299999999999E-2</v>
      </c>
      <c r="BG75">
        <v>0</v>
      </c>
      <c r="BH75">
        <v>0</v>
      </c>
      <c r="BI75">
        <v>-0.34977000000000003</v>
      </c>
      <c r="BJ75">
        <v>0.25684299999999999</v>
      </c>
      <c r="BK75">
        <v>-0.158695</v>
      </c>
      <c r="BL75">
        <v>0.274202</v>
      </c>
      <c r="BM75">
        <v>0.46853</v>
      </c>
      <c r="BN75">
        <v>-0.19773299999999999</v>
      </c>
      <c r="BO75">
        <v>0.10634399999999999</v>
      </c>
      <c r="BP75">
        <v>-0.26100899999999999</v>
      </c>
      <c r="BQ75">
        <v>0.45927699999999999</v>
      </c>
      <c r="BR75" t="s">
        <v>2</v>
      </c>
      <c r="BS75">
        <v>-0.194021</v>
      </c>
      <c r="BT75">
        <v>0.23318900000000001</v>
      </c>
      <c r="BU75">
        <v>0.26779199999999997</v>
      </c>
      <c r="BV75">
        <v>0</v>
      </c>
      <c r="BW75">
        <v>-0.25594299999999998</v>
      </c>
      <c r="BX75">
        <v>-0.99973900000000004</v>
      </c>
      <c r="BY75">
        <v>-0.54713800000000001</v>
      </c>
      <c r="BZ75">
        <v>-0.54319700000000004</v>
      </c>
      <c r="CA75">
        <v>6.5873500000000001E-2</v>
      </c>
      <c r="CB75">
        <v>-0.13981399999999999</v>
      </c>
      <c r="CC75">
        <v>-0.122502</v>
      </c>
      <c r="CD75">
        <v>-8.4291500000000005E-2</v>
      </c>
      <c r="CE75">
        <v>-0.17882400000000001</v>
      </c>
      <c r="CF75">
        <v>0.18043300000000001</v>
      </c>
      <c r="CG75">
        <v>9.9926899999999999E-2</v>
      </c>
      <c r="CH75">
        <v>-0.60113700000000003</v>
      </c>
      <c r="CI75">
        <v>-0.19871</v>
      </c>
      <c r="CJ75">
        <v>0</v>
      </c>
      <c r="CK75">
        <v>-0.50442500000000001</v>
      </c>
      <c r="CL75">
        <v>0.14138700000000001</v>
      </c>
      <c r="CM75">
        <v>0</v>
      </c>
      <c r="CN75">
        <v>0.61885500000000004</v>
      </c>
      <c r="CO75">
        <v>-0.141259</v>
      </c>
      <c r="CP75">
        <v>0.68590200000000001</v>
      </c>
      <c r="CQ75">
        <v>-0.22678599999999999</v>
      </c>
      <c r="CR75">
        <v>0.469167</v>
      </c>
      <c r="CS75">
        <v>-0.35289700000000002</v>
      </c>
      <c r="CT75">
        <v>-8.1927100000000003E-2</v>
      </c>
      <c r="CU75">
        <v>0.22734399999999999</v>
      </c>
      <c r="CV75">
        <v>0.557751</v>
      </c>
      <c r="CW75">
        <v>0</v>
      </c>
      <c r="CX75">
        <v>-5.1966100000000001E-2</v>
      </c>
      <c r="CY75">
        <v>3.3632100000000002E-3</v>
      </c>
      <c r="CZ75">
        <v>0.62383200000000005</v>
      </c>
      <c r="DA75">
        <v>0.63387400000000005</v>
      </c>
      <c r="DB75">
        <v>-0.29494999999999999</v>
      </c>
      <c r="DC75">
        <v>0.52252600000000005</v>
      </c>
      <c r="DD75">
        <v>-3.03448E-3</v>
      </c>
      <c r="DE75">
        <v>0.47214299999999998</v>
      </c>
      <c r="DF75">
        <v>-0.41734199999999999</v>
      </c>
      <c r="DG75">
        <v>-0.318774</v>
      </c>
      <c r="DH75">
        <v>-7.9467399999999994E-2</v>
      </c>
      <c r="DI75">
        <v>0.100645</v>
      </c>
      <c r="DJ75">
        <v>-1.8623600000000001E-2</v>
      </c>
      <c r="DK75">
        <v>-0.20991799999999999</v>
      </c>
      <c r="DL75">
        <v>-9.4378400000000001E-2</v>
      </c>
      <c r="DM75">
        <v>-2.1333299999999999E-2</v>
      </c>
      <c r="DN75">
        <v>-0.11167100000000001</v>
      </c>
      <c r="DO75">
        <v>-0.166745</v>
      </c>
      <c r="DP75">
        <v>-3.6661600000000003E-2</v>
      </c>
      <c r="DQ75">
        <v>-0.33079900000000001</v>
      </c>
      <c r="DR75">
        <v>-0.33954099999999998</v>
      </c>
      <c r="DS75">
        <v>-0.32028400000000001</v>
      </c>
      <c r="DT75">
        <v>1.8191499999999999E-2</v>
      </c>
      <c r="DU75">
        <v>0.107087</v>
      </c>
      <c r="DV75">
        <v>0.24297299999999999</v>
      </c>
      <c r="DW75">
        <v>9.5434400000000003E-2</v>
      </c>
      <c r="DX75">
        <v>-0.18692</v>
      </c>
      <c r="DY75">
        <v>-0.10269300000000001</v>
      </c>
      <c r="DZ75">
        <v>0.11076</v>
      </c>
      <c r="EA75">
        <v>0.13941899999999999</v>
      </c>
      <c r="EB75">
        <v>0.15909400000000001</v>
      </c>
      <c r="EC75">
        <v>0.10760599999999999</v>
      </c>
      <c r="ED75">
        <v>0.13356799999999999</v>
      </c>
      <c r="EE75">
        <v>5.8719300000000002E-2</v>
      </c>
      <c r="EF75">
        <v>0.185643</v>
      </c>
      <c r="EG75">
        <v>0.3594</v>
      </c>
      <c r="EH75">
        <v>0.25011499999999998</v>
      </c>
      <c r="EI75">
        <v>-0.18354699999999999</v>
      </c>
      <c r="EJ75">
        <v>-0.123588</v>
      </c>
      <c r="EK75">
        <v>-9.0781399999999998E-2</v>
      </c>
      <c r="EL75">
        <v>-6.0452699999999998E-2</v>
      </c>
      <c r="EM75">
        <v>-0.140237</v>
      </c>
      <c r="EN75">
        <v>-5.1041400000000001E-3</v>
      </c>
      <c r="EO75">
        <v>-3.9131600000000002E-2</v>
      </c>
      <c r="EP75">
        <v>-5.0652500000000003E-2</v>
      </c>
      <c r="EQ75">
        <v>-5.5662799999999998E-2</v>
      </c>
      <c r="ER75">
        <v>-8.6957000000000007E-2</v>
      </c>
      <c r="ES75">
        <v>0.18829399999999999</v>
      </c>
      <c r="ET75">
        <v>-0.13023000000000001</v>
      </c>
      <c r="EU75">
        <v>-9.9368100000000001E-2</v>
      </c>
      <c r="EV75">
        <v>-0.14985499999999999</v>
      </c>
      <c r="EW75">
        <v>-0.17197000000000001</v>
      </c>
      <c r="EX75">
        <v>-0.29275000000000001</v>
      </c>
      <c r="EY75">
        <v>0.110482</v>
      </c>
      <c r="EZ75">
        <v>9.9349900000000005E-2</v>
      </c>
      <c r="FA75">
        <v>-2.5220099999999999E-2</v>
      </c>
      <c r="FB75">
        <v>1.6571300000000001E-2</v>
      </c>
      <c r="FC75">
        <v>0.222745</v>
      </c>
      <c r="FD75">
        <v>0.31438500000000003</v>
      </c>
      <c r="FE75">
        <v>2.9210699999999999E-2</v>
      </c>
      <c r="FF75">
        <v>0.181703</v>
      </c>
      <c r="FG75">
        <v>-2.2710299999999999E-2</v>
      </c>
      <c r="FH75">
        <v>8.2853399999999994E-2</v>
      </c>
      <c r="FI75">
        <v>0.131524</v>
      </c>
      <c r="FJ75">
        <v>0.177868</v>
      </c>
      <c r="FK75">
        <v>0.253166</v>
      </c>
      <c r="FL75">
        <v>3.5120199999999997E-2</v>
      </c>
      <c r="FM75">
        <v>0.11632099999999999</v>
      </c>
      <c r="FN75">
        <v>0.114052</v>
      </c>
      <c r="FO75">
        <v>8.0676399999999995E-2</v>
      </c>
      <c r="FP75">
        <v>-0.130078</v>
      </c>
      <c r="FQ75">
        <v>-0.771899</v>
      </c>
      <c r="FR75">
        <v>-0.31409500000000001</v>
      </c>
      <c r="FS75">
        <v>0.97033199999999997</v>
      </c>
      <c r="FT75">
        <v>-1.0612099999999999E-2</v>
      </c>
      <c r="FU75">
        <v>-0.43427300000000002</v>
      </c>
      <c r="FV75">
        <v>-0.33307100000000001</v>
      </c>
      <c r="FW75">
        <v>-0.185172</v>
      </c>
      <c r="FX75">
        <v>0.270756</v>
      </c>
      <c r="FY75">
        <v>-0.14344999999999999</v>
      </c>
      <c r="FZ75">
        <v>-9.8304100000000005E-2</v>
      </c>
      <c r="GA75">
        <v>0.297234</v>
      </c>
      <c r="GB75">
        <v>0.343524</v>
      </c>
      <c r="GC75">
        <v>-4.7264E-2</v>
      </c>
      <c r="GD75">
        <v>2.81655E-2</v>
      </c>
      <c r="GE75">
        <v>-3.4197400000000003E-2</v>
      </c>
      <c r="GF75">
        <v>-0.162992</v>
      </c>
      <c r="GG75">
        <v>-9.8589999999999997E-2</v>
      </c>
      <c r="GH75">
        <v>0.23789199999999999</v>
      </c>
      <c r="GI75">
        <v>-0.40742499999999998</v>
      </c>
      <c r="GJ75">
        <v>0</v>
      </c>
      <c r="GK75">
        <v>-0.134881</v>
      </c>
      <c r="GL75">
        <v>-0.17064799999999999</v>
      </c>
      <c r="GM75">
        <v>0</v>
      </c>
      <c r="GN75">
        <v>0</v>
      </c>
      <c r="GO75">
        <v>-7.0390300000000003E-2</v>
      </c>
      <c r="GP75">
        <v>8.0294900000000002E-2</v>
      </c>
      <c r="GQ75">
        <v>-0.10541</v>
      </c>
      <c r="GR75">
        <v>0.381853</v>
      </c>
      <c r="GS75">
        <v>-0.54947000000000001</v>
      </c>
      <c r="GT75">
        <v>0.211676</v>
      </c>
      <c r="GU75">
        <v>0.30485699999999999</v>
      </c>
      <c r="GV75">
        <v>0.92342599999999997</v>
      </c>
      <c r="GW75">
        <v>-6.2062899999999997E-3</v>
      </c>
      <c r="GX75">
        <v>0.13383100000000001</v>
      </c>
      <c r="GY75">
        <v>-8.8569999999999996E-2</v>
      </c>
      <c r="GZ75">
        <v>-6.7954799999999996E-2</v>
      </c>
      <c r="HA75">
        <v>-7.4419899999999997E-2</v>
      </c>
      <c r="HB75">
        <v>-1.01818E-3</v>
      </c>
      <c r="HC75">
        <v>0.21160200000000001</v>
      </c>
      <c r="HD75">
        <v>0.16647700000000001</v>
      </c>
      <c r="HE75">
        <v>-8.5533700000000004E-2</v>
      </c>
      <c r="HF75">
        <v>0.16095999999999999</v>
      </c>
      <c r="HG75">
        <v>-1.3048000000000001E-2</v>
      </c>
      <c r="HH75">
        <v>0.24146300000000001</v>
      </c>
      <c r="HI75">
        <v>0.13700200000000001</v>
      </c>
      <c r="HJ75">
        <v>0.528443</v>
      </c>
      <c r="HK75">
        <v>0.392123</v>
      </c>
      <c r="HL75">
        <v>8.5012900000000002E-2</v>
      </c>
      <c r="HM75">
        <v>-0.10258399999999999</v>
      </c>
      <c r="HN75">
        <v>0.37435000000000002</v>
      </c>
      <c r="HO75">
        <v>0.12318999999999999</v>
      </c>
      <c r="HP75">
        <v>5.1669699999999999E-2</v>
      </c>
      <c r="HQ75">
        <v>-0.28830499999999998</v>
      </c>
      <c r="HR75">
        <v>-6.2888700000000006E-2</v>
      </c>
      <c r="HS75">
        <v>-0.136291</v>
      </c>
      <c r="HT75">
        <v>-0.29320499999999999</v>
      </c>
      <c r="HU75">
        <v>5.82605E-2</v>
      </c>
      <c r="HV75">
        <v>0.45921299999999998</v>
      </c>
      <c r="HW75">
        <v>0.154059</v>
      </c>
      <c r="HX75">
        <v>-1.54789E-2</v>
      </c>
      <c r="HY75">
        <v>-0.25344100000000003</v>
      </c>
      <c r="HZ75">
        <v>3.60247E-2</v>
      </c>
      <c r="IA75">
        <v>-0.160889</v>
      </c>
      <c r="IB75">
        <v>1.35321E-2</v>
      </c>
      <c r="IC75">
        <v>0.15431400000000001</v>
      </c>
      <c r="ID75">
        <v>-6.2551399999999993E-2</v>
      </c>
      <c r="IE75">
        <v>-0.11927599999999999</v>
      </c>
      <c r="IF75">
        <v>5.2054400000000004E-3</v>
      </c>
      <c r="IG75">
        <v>7.1386000000000002E-3</v>
      </c>
      <c r="IH75">
        <v>0.180812</v>
      </c>
      <c r="II75">
        <v>5.3421499999999997E-2</v>
      </c>
      <c r="IJ75">
        <v>0.12403599999999999</v>
      </c>
      <c r="IK75">
        <v>0.21196799999999999</v>
      </c>
      <c r="IL75">
        <v>0.188058</v>
      </c>
      <c r="IM75">
        <v>0.148676</v>
      </c>
      <c r="IN75">
        <v>3.6644900000000001E-2</v>
      </c>
      <c r="IO75">
        <v>-3.9812699999999999E-2</v>
      </c>
      <c r="IP75">
        <v>-6.6102300000000003E-2</v>
      </c>
      <c r="IQ75">
        <v>-8.7330500000000005E-2</v>
      </c>
      <c r="IR75">
        <v>2.1298500000000001E-2</v>
      </c>
      <c r="IS75">
        <v>-0.169574</v>
      </c>
      <c r="IT75">
        <v>-2.0913400000000001E-3</v>
      </c>
      <c r="IU75">
        <v>-0.148202</v>
      </c>
      <c r="IV75">
        <v>-1.23082E-2</v>
      </c>
      <c r="IW75">
        <v>-0.11300499999999999</v>
      </c>
      <c r="IX75">
        <v>0.119098</v>
      </c>
      <c r="IY75">
        <v>-4.1813700000000002E-2</v>
      </c>
      <c r="IZ75">
        <v>-3.2675299999999997E-2</v>
      </c>
      <c r="JA75">
        <v>-8.8056500000000004E-4</v>
      </c>
      <c r="JB75">
        <v>-7.2031100000000001E-2</v>
      </c>
      <c r="JC75">
        <v>-0.22726299999999999</v>
      </c>
      <c r="JD75">
        <v>-0.16863800000000001</v>
      </c>
      <c r="JE75">
        <v>-0.155748</v>
      </c>
      <c r="JF75">
        <v>2.24361E-2</v>
      </c>
      <c r="JG75">
        <v>-0.15867600000000001</v>
      </c>
      <c r="JH75">
        <v>-5.8524899999999998E-2</v>
      </c>
      <c r="JI75">
        <v>0.133941</v>
      </c>
      <c r="JJ75">
        <v>0.36990499999999998</v>
      </c>
      <c r="JK75">
        <v>-0.32471899999999998</v>
      </c>
      <c r="JL75">
        <v>0.242093</v>
      </c>
      <c r="JM75">
        <v>0.13433899999999999</v>
      </c>
      <c r="JN75">
        <v>0.228659</v>
      </c>
      <c r="JO75">
        <v>0.17549500000000001</v>
      </c>
      <c r="JP75">
        <v>0.18296399999999999</v>
      </c>
      <c r="JQ75">
        <v>8.7316300000000006E-3</v>
      </c>
      <c r="JR75">
        <v>5.2454500000000001E-2</v>
      </c>
      <c r="JS75">
        <v>-1.8861599999999999E-2</v>
      </c>
      <c r="JT75">
        <v>-1.54536E-2</v>
      </c>
      <c r="JU75">
        <v>-0.114524</v>
      </c>
      <c r="JV75">
        <v>5.5225799999999999E-2</v>
      </c>
      <c r="JW75">
        <v>-5.3127899999999999E-2</v>
      </c>
      <c r="JX75">
        <v>0.30548599999999998</v>
      </c>
      <c r="JY75">
        <v>0.22981699999999999</v>
      </c>
      <c r="JZ75">
        <v>7.9349100000000006E-2</v>
      </c>
      <c r="KA75">
        <v>0.25166500000000003</v>
      </c>
      <c r="KB75">
        <v>4.0673099999999997E-2</v>
      </c>
      <c r="KC75">
        <v>0.31304700000000002</v>
      </c>
      <c r="KD75">
        <v>0.25775300000000001</v>
      </c>
      <c r="KE75">
        <v>-4.4628799999999998E-3</v>
      </c>
      <c r="KF75">
        <v>-9.2611499999999999E-2</v>
      </c>
      <c r="KG75">
        <v>-4.9096399999999998E-2</v>
      </c>
      <c r="KH75">
        <v>8.5262400000000002E-2</v>
      </c>
      <c r="KI75">
        <v>6.2829700000000002E-2</v>
      </c>
      <c r="KJ75">
        <v>3.7126899999999997E-2</v>
      </c>
      <c r="KK75">
        <v>7.7252899999999999E-2</v>
      </c>
      <c r="KL75">
        <v>0.18137200000000001</v>
      </c>
      <c r="KM75">
        <v>0.27967900000000001</v>
      </c>
      <c r="KN75">
        <v>0.22408900000000001</v>
      </c>
      <c r="KO75">
        <v>3.3786200000000002E-2</v>
      </c>
      <c r="KP75">
        <v>-0.117967</v>
      </c>
      <c r="KQ75">
        <v>0.113611</v>
      </c>
      <c r="KR75">
        <v>0.36404599999999998</v>
      </c>
      <c r="KS75">
        <v>-1.2990099999999999E-2</v>
      </c>
      <c r="KT75">
        <v>6.0114800000000003E-2</v>
      </c>
      <c r="KU75">
        <v>0.10483000000000001</v>
      </c>
      <c r="KV75">
        <v>0.18751499999999999</v>
      </c>
      <c r="KW75">
        <v>0.37613799999999997</v>
      </c>
      <c r="KX75">
        <v>0.28084900000000002</v>
      </c>
      <c r="KY75">
        <v>0.424068</v>
      </c>
      <c r="KZ75">
        <v>0.210673</v>
      </c>
      <c r="LA75">
        <v>0.32682099999999997</v>
      </c>
      <c r="LB75">
        <v>0.29703099999999999</v>
      </c>
      <c r="LC75">
        <v>-2.9597399999999999E-2</v>
      </c>
      <c r="LD75">
        <v>0.48894399999999999</v>
      </c>
      <c r="LE75">
        <v>0.208203</v>
      </c>
      <c r="LF75">
        <v>0.15931899999999999</v>
      </c>
      <c r="LG75">
        <v>0.24277199999999999</v>
      </c>
      <c r="LH75">
        <v>0.39794600000000002</v>
      </c>
      <c r="LI75">
        <v>1.19533E-2</v>
      </c>
      <c r="LJ75">
        <v>0.36338599999999999</v>
      </c>
      <c r="LK75">
        <v>-1.6176800000000002E-2</v>
      </c>
      <c r="LL75">
        <v>-0.126109</v>
      </c>
      <c r="LM75">
        <v>0.60533000000000003</v>
      </c>
      <c r="LN75">
        <v>0.562585</v>
      </c>
      <c r="LO75">
        <v>0.912798</v>
      </c>
      <c r="LP75">
        <v>0.77374600000000004</v>
      </c>
      <c r="LQ75">
        <v>0.46294800000000003</v>
      </c>
      <c r="LR75">
        <v>0.68814399999999998</v>
      </c>
      <c r="LS75">
        <v>0.794987</v>
      </c>
      <c r="LT75">
        <v>0.986043</v>
      </c>
      <c r="LU75">
        <v>0.98452399999999995</v>
      </c>
      <c r="LV75">
        <v>0.90238700000000005</v>
      </c>
      <c r="LW75">
        <v>0.136133</v>
      </c>
      <c r="LX75">
        <v>-0.22405900000000001</v>
      </c>
      <c r="LY75">
        <v>7.0901099999999995E-2</v>
      </c>
      <c r="LZ75">
        <v>-0.21223600000000001</v>
      </c>
      <c r="MA75">
        <v>-0.101122</v>
      </c>
      <c r="MB75">
        <v>-6.7025799999999996E-2</v>
      </c>
      <c r="MC75">
        <v>-5.5998800000000001E-2</v>
      </c>
      <c r="MD75">
        <v>7.55686E-2</v>
      </c>
      <c r="ME75">
        <v>-7.5736300000000006E-2</v>
      </c>
      <c r="MF75">
        <v>-0.18418699999999999</v>
      </c>
      <c r="MG75">
        <v>-3.4904699999999997E-2</v>
      </c>
      <c r="MH75">
        <v>-0.22023899999999999</v>
      </c>
      <c r="MI75">
        <v>6.8739499999999995E-2</v>
      </c>
      <c r="MJ75">
        <v>0.24099599999999999</v>
      </c>
      <c r="MK75">
        <v>-1.0943400000000001E-2</v>
      </c>
      <c r="ML75">
        <v>0.19339100000000001</v>
      </c>
      <c r="MM75">
        <v>6.9070000000000006E-2</v>
      </c>
      <c r="MN75">
        <v>-0.12570100000000001</v>
      </c>
      <c r="MO75">
        <v>-4.5263299999999999E-2</v>
      </c>
      <c r="MP75">
        <v>-0.15273600000000001</v>
      </c>
      <c r="MQ75">
        <v>-0.16308400000000001</v>
      </c>
      <c r="MR75">
        <v>-3.6855400000000003E-2</v>
      </c>
      <c r="MS75">
        <v>-0.21448999999999999</v>
      </c>
      <c r="MT75">
        <v>-3.1102299999999999E-2</v>
      </c>
      <c r="MU75">
        <v>-4.9718999999999999E-2</v>
      </c>
      <c r="MV75">
        <v>-0.166073</v>
      </c>
      <c r="MW75">
        <v>-0.100121</v>
      </c>
      <c r="MX75">
        <v>-0.24112900000000001</v>
      </c>
      <c r="MY75">
        <v>-0.17036699999999999</v>
      </c>
      <c r="MZ75">
        <v>0.30563899999999999</v>
      </c>
      <c r="NA75">
        <v>3.2377599999999999E-2</v>
      </c>
      <c r="NB75">
        <v>8.3213499999999996E-2</v>
      </c>
      <c r="NC75">
        <v>-9.2087100000000005E-2</v>
      </c>
      <c r="ND75">
        <v>-9.6508499999999997E-2</v>
      </c>
      <c r="NE75">
        <v>3.44847E-2</v>
      </c>
      <c r="NF75">
        <v>-6.2057800000000003E-2</v>
      </c>
      <c r="NG75">
        <v>-8.42691E-2</v>
      </c>
      <c r="NH75">
        <v>-4.6538200000000002E-2</v>
      </c>
      <c r="NI75">
        <v>-3.6055299999999998E-2</v>
      </c>
      <c r="NJ75">
        <v>9.3844800000000006E-2</v>
      </c>
      <c r="NK75">
        <v>9.2719200000000002E-2</v>
      </c>
      <c r="NL75">
        <v>0.12870100000000001</v>
      </c>
      <c r="NM75">
        <v>0.287109</v>
      </c>
      <c r="NN75">
        <v>7.2050799999999998E-2</v>
      </c>
      <c r="NO75">
        <v>2.0001000000000001E-2</v>
      </c>
      <c r="NP75">
        <v>-0.12724199999999999</v>
      </c>
      <c r="NQ75">
        <v>-2.6825399999999999E-2</v>
      </c>
      <c r="NR75">
        <v>0.10734200000000001</v>
      </c>
      <c r="NS75">
        <v>0.13264400000000001</v>
      </c>
      <c r="NT75">
        <v>-1.3037399999999999E-2</v>
      </c>
      <c r="NU75">
        <v>0.134744</v>
      </c>
      <c r="NV75">
        <v>0.21194299999999999</v>
      </c>
      <c r="NW75">
        <v>0.20662900000000001</v>
      </c>
      <c r="NX75">
        <v>-0.159279</v>
      </c>
      <c r="NY75">
        <v>9.3493300000000001E-2</v>
      </c>
      <c r="NZ75">
        <v>-0.109544</v>
      </c>
      <c r="OA75">
        <v>-9.5702300000000004E-2</v>
      </c>
      <c r="OB75">
        <v>-2.5432300000000001E-2</v>
      </c>
      <c r="OC75">
        <v>-5.68672E-2</v>
      </c>
      <c r="OD75">
        <v>-2.4099200000000001E-2</v>
      </c>
      <c r="OE75">
        <v>-7.1915000000000007E-2</v>
      </c>
      <c r="OF75">
        <v>0.23244300000000001</v>
      </c>
      <c r="OG75">
        <v>-8.93732E-2</v>
      </c>
      <c r="OH75">
        <v>-0.18671199999999999</v>
      </c>
      <c r="OI75">
        <v>-0.13686400000000001</v>
      </c>
      <c r="OJ75">
        <v>-0.105653</v>
      </c>
      <c r="OK75">
        <v>-6.5157000000000007E-2</v>
      </c>
      <c r="OL75">
        <v>-0.12028</v>
      </c>
      <c r="OM75">
        <v>-2.5443500000000001E-2</v>
      </c>
      <c r="ON75">
        <v>-4.0208800000000003E-2</v>
      </c>
      <c r="OO75">
        <v>-4.9671100000000003E-2</v>
      </c>
      <c r="OP75">
        <v>6.3678600000000002E-2</v>
      </c>
      <c r="OQ75">
        <v>0.436114</v>
      </c>
      <c r="OR75">
        <v>-9.5817200000000005E-2</v>
      </c>
      <c r="OS75">
        <v>-2.3248100000000001E-2</v>
      </c>
      <c r="OT75">
        <v>9.7376599999999994E-2</v>
      </c>
      <c r="OU75">
        <v>-0.15054200000000001</v>
      </c>
      <c r="OV75">
        <v>-1.6405400000000001E-2</v>
      </c>
      <c r="OW75">
        <v>-4.8380600000000003E-2</v>
      </c>
      <c r="OX75">
        <v>-0.194906</v>
      </c>
      <c r="OY75">
        <v>6.3683500000000004E-2</v>
      </c>
      <c r="OZ75">
        <v>-0.11557199999999999</v>
      </c>
      <c r="PA75">
        <v>-0.140741</v>
      </c>
      <c r="PB75">
        <v>0.14831800000000001</v>
      </c>
      <c r="PC75">
        <v>0.170401</v>
      </c>
      <c r="PD75">
        <v>7.5248099999999998E-2</v>
      </c>
      <c r="PE75">
        <v>-5.7241199999999999E-2</v>
      </c>
      <c r="PF75">
        <v>0.212065</v>
      </c>
      <c r="PG75">
        <v>8.1957199999999994E-2</v>
      </c>
      <c r="PH75">
        <v>0.27049899999999999</v>
      </c>
      <c r="PI75">
        <v>-0.157418</v>
      </c>
      <c r="PJ75">
        <v>-9.3047500000000005E-2</v>
      </c>
      <c r="PK75">
        <v>-8.6158999999999999E-2</v>
      </c>
      <c r="PL75">
        <v>-0.32552199999999998</v>
      </c>
      <c r="PM75">
        <v>0.50304300000000002</v>
      </c>
      <c r="PN75">
        <v>-7.7616299999999999E-2</v>
      </c>
      <c r="PO75">
        <v>2.0623800000000001E-2</v>
      </c>
      <c r="PP75">
        <v>-0.11310099999999999</v>
      </c>
      <c r="PQ75">
        <v>-0.188166</v>
      </c>
      <c r="PR75">
        <v>-8.3502099999999996E-2</v>
      </c>
      <c r="PS75">
        <v>-0.13223499999999999</v>
      </c>
      <c r="PT75">
        <v>9.8488499999999993E-3</v>
      </c>
      <c r="PU75">
        <v>-0.14724499999999999</v>
      </c>
      <c r="PV75">
        <v>-0.19797100000000001</v>
      </c>
      <c r="PW75">
        <v>0.21549499999999999</v>
      </c>
      <c r="PX75">
        <v>-0.50907199999999997</v>
      </c>
      <c r="PY75">
        <v>-0.18487600000000001</v>
      </c>
      <c r="PZ75">
        <v>-0.20460100000000001</v>
      </c>
      <c r="QA75">
        <v>-0.15573500000000001</v>
      </c>
      <c r="QB75">
        <v>-5.2506400000000002E-2</v>
      </c>
      <c r="QC75">
        <v>-0.218667</v>
      </c>
      <c r="QD75">
        <v>-0.20430899999999999</v>
      </c>
      <c r="QE75">
        <v>-0.295927</v>
      </c>
      <c r="QF75">
        <v>-0.21798600000000001</v>
      </c>
      <c r="QG75">
        <v>1.8845600000000001E-2</v>
      </c>
      <c r="QH75">
        <v>-0.109412</v>
      </c>
      <c r="QI75">
        <v>-0.144815</v>
      </c>
      <c r="QJ75">
        <v>-2.8999400000000002E-2</v>
      </c>
      <c r="QK75">
        <v>-0.13938900000000001</v>
      </c>
      <c r="QL75">
        <v>-0.162829</v>
      </c>
      <c r="QM75">
        <v>-0.24338399999999999</v>
      </c>
      <c r="QN75">
        <v>-0.347327</v>
      </c>
      <c r="QO75">
        <v>-0.79836399999999996</v>
      </c>
      <c r="QP75">
        <v>-0.142818</v>
      </c>
      <c r="QQ75">
        <v>-0.25599300000000003</v>
      </c>
      <c r="QR75">
        <v>-6.4363299999999998E-2</v>
      </c>
      <c r="QS75">
        <v>-0.46630700000000003</v>
      </c>
      <c r="QT75">
        <v>-0.260685</v>
      </c>
      <c r="QU75">
        <v>-6.1407700000000003E-3</v>
      </c>
      <c r="QV75">
        <v>-0.12183099999999999</v>
      </c>
      <c r="QW75">
        <v>-0.27245599999999998</v>
      </c>
      <c r="QX75">
        <v>-0.20877000000000001</v>
      </c>
      <c r="QY75">
        <v>-0.12775400000000001</v>
      </c>
      <c r="QZ75">
        <v>-0.45468399999999998</v>
      </c>
      <c r="RA75">
        <v>0.37980900000000001</v>
      </c>
      <c r="RB75">
        <v>-3.3402500000000002E-2</v>
      </c>
      <c r="RC75">
        <v>-8.4197900000000006E-2</v>
      </c>
      <c r="RD75">
        <v>-0.19192200000000001</v>
      </c>
      <c r="RE75">
        <v>1.6518000000000001E-2</v>
      </c>
      <c r="RF75">
        <v>0.14721400000000001</v>
      </c>
      <c r="RG75">
        <v>-0.219499</v>
      </c>
      <c r="RH75">
        <v>-0.122054</v>
      </c>
      <c r="RI75">
        <v>-0.159771</v>
      </c>
      <c r="RJ75">
        <v>-0.25947599999999998</v>
      </c>
      <c r="RK75">
        <v>-0.28214499999999998</v>
      </c>
      <c r="RL75">
        <v>-0.25121100000000002</v>
      </c>
      <c r="RM75">
        <v>-5.7515900000000002E-2</v>
      </c>
      <c r="RN75">
        <v>-0.168991</v>
      </c>
      <c r="RO75">
        <v>-1.8522199999999999E-2</v>
      </c>
      <c r="RP75">
        <v>1.9044100000000001E-2</v>
      </c>
      <c r="RQ75">
        <v>5.0603799999999997E-2</v>
      </c>
      <c r="RR75">
        <v>0.20055899999999999</v>
      </c>
      <c r="RS75">
        <v>-1.0422799999999999E-2</v>
      </c>
      <c r="RT75">
        <v>-8.9982000000000006E-2</v>
      </c>
      <c r="RU75">
        <v>-9.0870099999999995E-2</v>
      </c>
      <c r="RV75">
        <v>-0.23616899999999999</v>
      </c>
      <c r="RW75">
        <v>-8.1416799999999998E-2</v>
      </c>
      <c r="RX75">
        <v>-0.100053</v>
      </c>
      <c r="RY75">
        <v>2.03296E-2</v>
      </c>
      <c r="RZ75">
        <v>3.9599000000000002E-2</v>
      </c>
      <c r="SA75">
        <v>2.23416E-2</v>
      </c>
      <c r="SB75">
        <v>-5.8327800000000001E-3</v>
      </c>
      <c r="SC75">
        <v>-0.24896499999999999</v>
      </c>
      <c r="SD75">
        <v>-0.259963</v>
      </c>
      <c r="SE75">
        <v>-0.33661600000000003</v>
      </c>
      <c r="SF75">
        <v>-0.34953200000000001</v>
      </c>
      <c r="SG75">
        <v>-0.11043799999999999</v>
      </c>
      <c r="SH75">
        <v>-6.0485200000000003E-2</v>
      </c>
      <c r="SI75">
        <v>-0.26254</v>
      </c>
      <c r="SJ75">
        <v>-5.4991600000000002E-2</v>
      </c>
      <c r="SK75">
        <v>-0.17616999999999999</v>
      </c>
      <c r="SL75">
        <v>-1.11053E-2</v>
      </c>
      <c r="SM75">
        <v>-0.241143</v>
      </c>
      <c r="SN75">
        <v>-0.26948</v>
      </c>
      <c r="SO75">
        <v>-0.24343999999999999</v>
      </c>
      <c r="SP75">
        <v>-0.20752399999999999</v>
      </c>
      <c r="SQ75">
        <v>-0.10598399999999999</v>
      </c>
      <c r="SR75">
        <v>-0.29797000000000001</v>
      </c>
      <c r="SS75">
        <v>-0.26370500000000002</v>
      </c>
      <c r="ST75">
        <v>-0.30743399999999999</v>
      </c>
      <c r="SU75">
        <v>-0.179086</v>
      </c>
      <c r="SV75">
        <v>-0.26758599999999999</v>
      </c>
      <c r="SW75">
        <v>-0.130217</v>
      </c>
      <c r="SX75">
        <v>-0.15981600000000001</v>
      </c>
      <c r="SY75">
        <v>-2.3995800000000001E-2</v>
      </c>
      <c r="SZ75">
        <v>-9.7842999999999999E-2</v>
      </c>
      <c r="TA75">
        <v>-3.2223999999999998E-3</v>
      </c>
      <c r="TB75">
        <v>-0.15901999999999999</v>
      </c>
      <c r="TD75" t="s">
        <v>1456</v>
      </c>
      <c r="TE75" t="s">
        <v>1458</v>
      </c>
    </row>
    <row r="76" spans="2:525" x14ac:dyDescent="0.55000000000000004">
      <c r="B76">
        <v>-0.31814100000000001</v>
      </c>
      <c r="C76">
        <v>0.94098800000000005</v>
      </c>
      <c r="D76">
        <v>0.74533499999999997</v>
      </c>
      <c r="E76">
        <v>-0.434168</v>
      </c>
      <c r="F76">
        <v>0</v>
      </c>
      <c r="G76">
        <v>0.83087500000000003</v>
      </c>
      <c r="H76">
        <v>0.94284000000000001</v>
      </c>
      <c r="I76">
        <v>-0.49416900000000002</v>
      </c>
      <c r="J76">
        <v>0</v>
      </c>
      <c r="K76">
        <v>0.27248</v>
      </c>
      <c r="L76">
        <v>-5.2490799999999997E-2</v>
      </c>
      <c r="M76">
        <v>-0.20193800000000001</v>
      </c>
      <c r="N76">
        <v>-0.46296300000000001</v>
      </c>
      <c r="O76">
        <v>0.63034800000000002</v>
      </c>
      <c r="P76">
        <v>0.68464700000000001</v>
      </c>
      <c r="Q76">
        <v>-0.57888399999999995</v>
      </c>
      <c r="R76">
        <v>0.31040099999999998</v>
      </c>
      <c r="S76">
        <v>0.40707900000000002</v>
      </c>
      <c r="T76">
        <v>0.92876700000000001</v>
      </c>
      <c r="U76">
        <v>0.73782800000000004</v>
      </c>
      <c r="V76">
        <v>-4.74797E-2</v>
      </c>
      <c r="W76">
        <v>0.73616599999999999</v>
      </c>
      <c r="X76">
        <v>0</v>
      </c>
      <c r="Y76">
        <v>-0.41588900000000001</v>
      </c>
      <c r="Z76">
        <v>8.0907800000000002E-2</v>
      </c>
      <c r="AA76">
        <v>4.2878300000000001E-2</v>
      </c>
      <c r="AB76">
        <v>-0.31533899999999998</v>
      </c>
      <c r="AC76">
        <v>-0.14980099999999999</v>
      </c>
      <c r="AD76">
        <v>0.35129700000000003</v>
      </c>
      <c r="AE76">
        <v>-1.23549E-2</v>
      </c>
      <c r="AF76">
        <v>-0.37550699999999998</v>
      </c>
      <c r="AG76">
        <v>0.41204299999999999</v>
      </c>
      <c r="AH76">
        <v>-0.24097299999999999</v>
      </c>
      <c r="AI76">
        <v>1.4566E-3</v>
      </c>
      <c r="AJ76">
        <v>0.555342</v>
      </c>
      <c r="AK76">
        <v>-0.10964699999999999</v>
      </c>
      <c r="AL76">
        <v>0.42353299999999999</v>
      </c>
      <c r="AM76">
        <v>0.41996499999999998</v>
      </c>
      <c r="AN76">
        <v>0.47153</v>
      </c>
      <c r="AO76">
        <v>0.23610600000000001</v>
      </c>
      <c r="AP76">
        <v>-9.5328099999999999E-2</v>
      </c>
      <c r="AQ76">
        <v>0.64259900000000003</v>
      </c>
      <c r="AR76">
        <v>0.54175600000000002</v>
      </c>
      <c r="AS76">
        <v>-0.37298799999999999</v>
      </c>
      <c r="AT76">
        <v>0.87897000000000003</v>
      </c>
      <c r="AU76">
        <v>0.59917299999999996</v>
      </c>
      <c r="AV76">
        <v>-0.34824899999999998</v>
      </c>
      <c r="AW76">
        <v>0.166242</v>
      </c>
      <c r="AX76">
        <v>0.65410299999999999</v>
      </c>
      <c r="AY76">
        <v>-0.28202300000000002</v>
      </c>
      <c r="AZ76">
        <v>-0.50008600000000003</v>
      </c>
      <c r="BA76">
        <v>-0.29446</v>
      </c>
      <c r="BB76">
        <v>-0.31554599999999999</v>
      </c>
      <c r="BC76">
        <v>-8.3845900000000001E-2</v>
      </c>
      <c r="BD76">
        <v>0.190137</v>
      </c>
      <c r="BE76">
        <v>-0.55341600000000002</v>
      </c>
      <c r="BF76">
        <v>-0.191383</v>
      </c>
      <c r="BG76">
        <v>0.29178399999999999</v>
      </c>
      <c r="BH76">
        <v>-0.68577399999999999</v>
      </c>
      <c r="BI76">
        <v>-0.22948099999999999</v>
      </c>
      <c r="BJ76">
        <v>-0.413304</v>
      </c>
      <c r="BK76">
        <v>0.21252399999999999</v>
      </c>
      <c r="BL76">
        <v>1.7634299999999999E-2</v>
      </c>
      <c r="BM76">
        <v>-0.21414</v>
      </c>
      <c r="BN76">
        <v>0.60222100000000001</v>
      </c>
      <c r="BO76">
        <v>0.107086</v>
      </c>
      <c r="BP76">
        <v>-0.130385</v>
      </c>
      <c r="BQ76">
        <v>-0.246561</v>
      </c>
      <c r="BR76">
        <v>-0.194021</v>
      </c>
      <c r="BS76" t="s">
        <v>2</v>
      </c>
      <c r="BT76">
        <v>-0.99988699999999997</v>
      </c>
      <c r="BU76">
        <v>-0.42923699999999998</v>
      </c>
      <c r="BV76">
        <v>-0.55627099999999996</v>
      </c>
      <c r="BW76">
        <v>-0.66224799999999995</v>
      </c>
      <c r="BX76">
        <v>-0.102961</v>
      </c>
      <c r="BY76">
        <v>0.37473800000000002</v>
      </c>
      <c r="BZ76">
        <v>0</v>
      </c>
      <c r="CA76">
        <v>6.8040299999999998E-2</v>
      </c>
      <c r="CB76">
        <v>0.24512500000000001</v>
      </c>
      <c r="CC76">
        <v>-0.30997599999999997</v>
      </c>
      <c r="CD76">
        <v>-0.28219499999999997</v>
      </c>
      <c r="CE76">
        <v>-7.0978100000000004E-4</v>
      </c>
      <c r="CF76">
        <v>0.113257</v>
      </c>
      <c r="CG76">
        <v>-0.39106200000000002</v>
      </c>
      <c r="CH76">
        <v>4.90448E-2</v>
      </c>
      <c r="CI76">
        <v>-0.278534</v>
      </c>
      <c r="CJ76">
        <v>-0.79746799999999995</v>
      </c>
      <c r="CK76">
        <v>-2.2438699999999999E-2</v>
      </c>
      <c r="CL76">
        <v>-0.127083</v>
      </c>
      <c r="CM76">
        <v>0.28074500000000002</v>
      </c>
      <c r="CN76">
        <v>-0.208813</v>
      </c>
      <c r="CO76">
        <v>3.3746600000000002E-2</v>
      </c>
      <c r="CP76">
        <v>0.77244100000000004</v>
      </c>
      <c r="CQ76">
        <v>0.36684099999999997</v>
      </c>
      <c r="CR76">
        <v>-0.119865</v>
      </c>
      <c r="CS76">
        <v>-0.67529899999999998</v>
      </c>
      <c r="CT76">
        <v>-0.66292899999999999</v>
      </c>
      <c r="CU76">
        <v>-0.196131</v>
      </c>
      <c r="CV76">
        <v>0.41423500000000002</v>
      </c>
      <c r="CW76">
        <v>0.49131000000000002</v>
      </c>
      <c r="CX76">
        <v>-0.638432</v>
      </c>
      <c r="CY76">
        <v>0.33670600000000001</v>
      </c>
      <c r="CZ76">
        <v>-7.6020400000000002E-2</v>
      </c>
      <c r="DA76">
        <v>0.41553000000000001</v>
      </c>
      <c r="DB76">
        <v>-2.2469800000000002E-2</v>
      </c>
      <c r="DC76">
        <v>6.6870100000000002E-2</v>
      </c>
      <c r="DD76">
        <v>0.53367699999999996</v>
      </c>
      <c r="DE76">
        <v>9.7257300000000005E-2</v>
      </c>
      <c r="DF76">
        <v>7.7921699999999997E-2</v>
      </c>
      <c r="DG76">
        <v>6.00049E-2</v>
      </c>
      <c r="DH76">
        <v>0.44945800000000002</v>
      </c>
      <c r="DI76">
        <v>0.20522499999999999</v>
      </c>
      <c r="DJ76">
        <v>0.18564700000000001</v>
      </c>
      <c r="DK76">
        <v>-5.17689E-2</v>
      </c>
      <c r="DL76">
        <v>-5.5959299999999997E-2</v>
      </c>
      <c r="DM76">
        <v>4.34241E-2</v>
      </c>
      <c r="DN76">
        <v>-0.22461500000000001</v>
      </c>
      <c r="DO76">
        <v>0.16753699999999999</v>
      </c>
      <c r="DP76">
        <v>0.35321599999999997</v>
      </c>
      <c r="DQ76">
        <v>0.10272299999999999</v>
      </c>
      <c r="DR76">
        <v>0.118519</v>
      </c>
      <c r="DS76">
        <v>5.0192300000000002E-2</v>
      </c>
      <c r="DT76">
        <v>0.109595</v>
      </c>
      <c r="DU76">
        <v>0.187526</v>
      </c>
      <c r="DV76">
        <v>0.146955</v>
      </c>
      <c r="DW76">
        <v>9.4287599999999999E-2</v>
      </c>
      <c r="DX76">
        <v>6.9225900000000007E-2</v>
      </c>
      <c r="DY76">
        <v>0.17064699999999999</v>
      </c>
      <c r="DZ76">
        <v>0.27676299999999998</v>
      </c>
      <c r="EA76">
        <v>-5.9825000000000003E-2</v>
      </c>
      <c r="EB76">
        <v>-9.9675600000000003E-3</v>
      </c>
      <c r="EC76">
        <v>0.28423399999999999</v>
      </c>
      <c r="ED76">
        <v>0.29836099999999999</v>
      </c>
      <c r="EE76">
        <v>0.14634900000000001</v>
      </c>
      <c r="EF76">
        <v>0.130243</v>
      </c>
      <c r="EG76">
        <v>3.2116199999999998E-2</v>
      </c>
      <c r="EH76">
        <v>0.283499</v>
      </c>
      <c r="EI76">
        <v>0.25236700000000001</v>
      </c>
      <c r="EJ76">
        <v>0.22378600000000001</v>
      </c>
      <c r="EK76">
        <v>0.150978</v>
      </c>
      <c r="EL76">
        <v>1.0783500000000001E-3</v>
      </c>
      <c r="EM76">
        <v>0.17954000000000001</v>
      </c>
      <c r="EN76">
        <v>2.96926E-2</v>
      </c>
      <c r="EO76">
        <v>5.9806699999999997E-2</v>
      </c>
      <c r="EP76">
        <v>0.37450099999999997</v>
      </c>
      <c r="EQ76">
        <v>0.37229600000000002</v>
      </c>
      <c r="ER76">
        <v>0.30022700000000002</v>
      </c>
      <c r="ES76">
        <v>0.41281499999999999</v>
      </c>
      <c r="ET76">
        <v>0.59188099999999999</v>
      </c>
      <c r="EU76">
        <v>0.13687199999999999</v>
      </c>
      <c r="EV76">
        <v>0.36763299999999999</v>
      </c>
      <c r="EW76">
        <v>5.4525700000000003E-2</v>
      </c>
      <c r="EX76">
        <v>0.26812599999999998</v>
      </c>
      <c r="EY76">
        <v>-3.4810099999999997E-2</v>
      </c>
      <c r="EZ76">
        <v>0.11741500000000001</v>
      </c>
      <c r="FA76">
        <v>0.106119</v>
      </c>
      <c r="FB76">
        <v>0.419516</v>
      </c>
      <c r="FC76">
        <v>0.39995599999999998</v>
      </c>
      <c r="FD76">
        <v>0.125779</v>
      </c>
      <c r="FE76">
        <v>0.25129200000000002</v>
      </c>
      <c r="FF76">
        <v>0.29672100000000001</v>
      </c>
      <c r="FG76">
        <v>0.190861</v>
      </c>
      <c r="FH76">
        <v>0.15401500000000001</v>
      </c>
      <c r="FI76">
        <v>0.33325399999999999</v>
      </c>
      <c r="FJ76">
        <v>0.44367200000000001</v>
      </c>
      <c r="FK76">
        <v>0.28256199999999998</v>
      </c>
      <c r="FL76">
        <v>0.36101699999999998</v>
      </c>
      <c r="FM76">
        <v>0.33062999999999998</v>
      </c>
      <c r="FN76">
        <v>0.37291800000000003</v>
      </c>
      <c r="FO76">
        <v>0.34599999999999997</v>
      </c>
      <c r="FP76">
        <v>0.14199899999999999</v>
      </c>
      <c r="FQ76">
        <v>0.32396799999999998</v>
      </c>
      <c r="FR76">
        <v>-0.34214899999999998</v>
      </c>
      <c r="FS76">
        <v>-2.2952500000000001E-2</v>
      </c>
      <c r="FT76">
        <v>0.37501099999999998</v>
      </c>
      <c r="FU76">
        <v>-0.596557</v>
      </c>
      <c r="FV76">
        <v>-8.3850300000000003E-2</v>
      </c>
      <c r="FW76">
        <v>-0.14449300000000001</v>
      </c>
      <c r="FX76">
        <v>3.4091700000000003E-2</v>
      </c>
      <c r="FY76">
        <v>-7.0204600000000006E-2</v>
      </c>
      <c r="FZ76">
        <v>-2.4217300000000001E-2</v>
      </c>
      <c r="GA76">
        <v>8.5140999999999994E-2</v>
      </c>
      <c r="GB76">
        <v>-0.35955100000000001</v>
      </c>
      <c r="GC76">
        <v>-2.3327000000000001E-2</v>
      </c>
      <c r="GD76">
        <v>-6.7778400000000003E-2</v>
      </c>
      <c r="GE76">
        <v>-9.6100600000000001E-3</v>
      </c>
      <c r="GF76">
        <v>-0.206729</v>
      </c>
      <c r="GG76">
        <v>-0.123338</v>
      </c>
      <c r="GH76">
        <v>-0.1434</v>
      </c>
      <c r="GI76">
        <v>-0.350354</v>
      </c>
      <c r="GJ76">
        <v>-0.59931199999999996</v>
      </c>
      <c r="GK76">
        <v>0.68242999999999998</v>
      </c>
      <c r="GL76">
        <v>0.232764</v>
      </c>
      <c r="GM76">
        <v>-0.26331599999999999</v>
      </c>
      <c r="GN76">
        <v>-0.28685899999999998</v>
      </c>
      <c r="GO76">
        <v>0.26259500000000002</v>
      </c>
      <c r="GP76">
        <v>-6.73068E-2</v>
      </c>
      <c r="GQ76">
        <v>5.5778300000000003E-2</v>
      </c>
      <c r="GR76">
        <v>-0.13023399999999999</v>
      </c>
      <c r="GS76">
        <v>0.12890799999999999</v>
      </c>
      <c r="GT76">
        <v>-0.101674</v>
      </c>
      <c r="GU76">
        <v>-5.9205100000000004E-3</v>
      </c>
      <c r="GV76">
        <v>-0.113701</v>
      </c>
      <c r="GW76">
        <v>-0.14039399999999999</v>
      </c>
      <c r="GX76">
        <v>5.8000300000000003E-3</v>
      </c>
      <c r="GY76">
        <v>1.51983E-2</v>
      </c>
      <c r="GZ76">
        <v>-1.0620900000000001E-2</v>
      </c>
      <c r="HA76">
        <v>8.5991200000000004E-2</v>
      </c>
      <c r="HB76">
        <v>2.7054399999999999E-2</v>
      </c>
      <c r="HC76">
        <v>-0.10753</v>
      </c>
      <c r="HD76">
        <v>3.4183799999999999E-3</v>
      </c>
      <c r="HE76">
        <v>0.35516199999999998</v>
      </c>
      <c r="HF76">
        <v>-8.5031899999999994E-2</v>
      </c>
      <c r="HG76">
        <v>-0.140934</v>
      </c>
      <c r="HH76">
        <v>-6.81726E-2</v>
      </c>
      <c r="HI76">
        <v>-0.14100199999999999</v>
      </c>
      <c r="HJ76">
        <v>2.76974E-2</v>
      </c>
      <c r="HK76">
        <v>-0.21756900000000001</v>
      </c>
      <c r="HL76">
        <v>3.7035400000000003E-2</v>
      </c>
      <c r="HM76">
        <v>-0.31154300000000001</v>
      </c>
      <c r="HN76">
        <v>-0.410632</v>
      </c>
      <c r="HO76">
        <v>-0.26268999999999998</v>
      </c>
      <c r="HP76">
        <v>-0.13564599999999999</v>
      </c>
      <c r="HQ76">
        <v>-0.221557</v>
      </c>
      <c r="HR76">
        <v>-0.17977499999999999</v>
      </c>
      <c r="HS76">
        <v>-0.140595</v>
      </c>
      <c r="HT76">
        <v>-0.170709</v>
      </c>
      <c r="HU76">
        <v>-0.123839</v>
      </c>
      <c r="HV76">
        <v>-3.5452699999999997E-2</v>
      </c>
      <c r="HW76">
        <v>-0.31141799999999997</v>
      </c>
      <c r="HX76">
        <v>3.5110299999999997E-2</v>
      </c>
      <c r="HY76">
        <v>6.8612099999999995E-2</v>
      </c>
      <c r="HZ76">
        <v>-0.17230300000000001</v>
      </c>
      <c r="IA76">
        <v>-0.111155</v>
      </c>
      <c r="IB76">
        <v>-9.1081499999999996E-2</v>
      </c>
      <c r="IC76">
        <v>-0.120821</v>
      </c>
      <c r="ID76">
        <v>-1.3949100000000001E-2</v>
      </c>
      <c r="IE76">
        <v>0.17760899999999999</v>
      </c>
      <c r="IF76">
        <v>0.23519499999999999</v>
      </c>
      <c r="IG76">
        <v>0.13778000000000001</v>
      </c>
      <c r="IH76">
        <v>-9.5990300000000001E-2</v>
      </c>
      <c r="II76">
        <v>4.4919799999999996E-3</v>
      </c>
      <c r="IJ76">
        <v>-8.3975000000000005E-3</v>
      </c>
      <c r="IK76">
        <v>4.24398E-2</v>
      </c>
      <c r="IL76">
        <v>1.3417500000000001E-2</v>
      </c>
      <c r="IM76">
        <v>-2.00387E-2</v>
      </c>
      <c r="IN76">
        <v>1.2306900000000001E-2</v>
      </c>
      <c r="IO76">
        <v>0.145009</v>
      </c>
      <c r="IP76">
        <v>5.9329899999999998E-2</v>
      </c>
      <c r="IQ76">
        <v>0.15743699999999999</v>
      </c>
      <c r="IR76">
        <v>7.6873700000000003E-2</v>
      </c>
      <c r="IS76">
        <v>0.53008599999999995</v>
      </c>
      <c r="IT76">
        <v>-8.1897800000000007E-2</v>
      </c>
      <c r="IU76">
        <v>0.411775</v>
      </c>
      <c r="IV76">
        <v>0.16151799999999999</v>
      </c>
      <c r="IW76">
        <v>-2.05696E-2</v>
      </c>
      <c r="IX76">
        <v>-0.13528799999999999</v>
      </c>
      <c r="IY76">
        <v>0.157552</v>
      </c>
      <c r="IZ76">
        <v>5.3385299999999997E-2</v>
      </c>
      <c r="JA76">
        <v>-6.63958E-3</v>
      </c>
      <c r="JB76">
        <v>0.149033</v>
      </c>
      <c r="JC76">
        <v>-0.13656299999999999</v>
      </c>
      <c r="JD76">
        <v>-8.22132E-2</v>
      </c>
      <c r="JE76">
        <v>-0.111287</v>
      </c>
      <c r="JF76">
        <v>1.6158599999999999E-2</v>
      </c>
      <c r="JG76">
        <v>0.11028</v>
      </c>
      <c r="JH76">
        <v>0.42647400000000002</v>
      </c>
      <c r="JI76">
        <v>4.15687E-2</v>
      </c>
      <c r="JJ76">
        <v>-0.14113999999999999</v>
      </c>
      <c r="JK76">
        <v>-0.28020699999999998</v>
      </c>
      <c r="JL76">
        <v>-0.19484099999999999</v>
      </c>
      <c r="JM76">
        <v>-2.0083699999999999E-2</v>
      </c>
      <c r="JN76">
        <v>-0.16830700000000001</v>
      </c>
      <c r="JO76">
        <v>-0.10389</v>
      </c>
      <c r="JP76">
        <v>2.2106500000000001E-2</v>
      </c>
      <c r="JQ76">
        <v>-5.6816899999999997E-2</v>
      </c>
      <c r="JR76">
        <v>2.2914299999999999E-2</v>
      </c>
      <c r="JS76">
        <v>0.100117</v>
      </c>
      <c r="JT76">
        <v>-0.221855</v>
      </c>
      <c r="JU76">
        <v>-5.4093599999999999E-2</v>
      </c>
      <c r="JV76">
        <v>-2.82379E-2</v>
      </c>
      <c r="JW76">
        <v>0.120255</v>
      </c>
      <c r="JX76">
        <v>7.7369199999999999E-2</v>
      </c>
      <c r="JY76">
        <v>5.1991900000000001E-2</v>
      </c>
      <c r="JZ76">
        <v>-5.5538900000000002E-2</v>
      </c>
      <c r="KA76">
        <v>-4.7563899999999999E-2</v>
      </c>
      <c r="KB76">
        <v>-0.121694</v>
      </c>
      <c r="KC76">
        <v>-0.125282</v>
      </c>
      <c r="KD76">
        <v>-9.7164700000000007E-2</v>
      </c>
      <c r="KE76">
        <v>4.43034E-2</v>
      </c>
      <c r="KF76">
        <v>-0.14541000000000001</v>
      </c>
      <c r="KG76">
        <v>9.34281E-2</v>
      </c>
      <c r="KH76">
        <v>3.2293500000000002E-3</v>
      </c>
      <c r="KI76">
        <v>-0.192689</v>
      </c>
      <c r="KJ76">
        <v>-5.0964500000000003E-2</v>
      </c>
      <c r="KK76">
        <v>-0.12845699999999999</v>
      </c>
      <c r="KL76">
        <v>-4.9126900000000001E-2</v>
      </c>
      <c r="KM76">
        <v>-0.25060199999999999</v>
      </c>
      <c r="KN76">
        <v>2.59987E-2</v>
      </c>
      <c r="KO76">
        <v>-0.13051699999999999</v>
      </c>
      <c r="KP76">
        <v>-0.10081</v>
      </c>
      <c r="KQ76">
        <v>1.7207299999999998E-2</v>
      </c>
      <c r="KR76">
        <v>-3.5872399999999999E-2</v>
      </c>
      <c r="KS76">
        <v>-0.103973</v>
      </c>
      <c r="KT76">
        <v>-0.106562</v>
      </c>
      <c r="KU76">
        <v>-0.104421</v>
      </c>
      <c r="KV76">
        <v>3.1865400000000002E-2</v>
      </c>
      <c r="KW76">
        <v>-0.153861</v>
      </c>
      <c r="KX76">
        <v>0.22803499999999999</v>
      </c>
      <c r="KY76">
        <v>-0.15346799999999999</v>
      </c>
      <c r="KZ76">
        <v>-0.105048</v>
      </c>
      <c r="LA76">
        <v>-8.3684199999999997E-3</v>
      </c>
      <c r="LB76">
        <v>1.8794899999999999E-3</v>
      </c>
      <c r="LC76">
        <v>1.7056499999999999E-2</v>
      </c>
      <c r="LD76">
        <v>-4.36456E-2</v>
      </c>
      <c r="LE76">
        <v>-0.134912</v>
      </c>
      <c r="LF76">
        <v>-9.0497500000000005E-3</v>
      </c>
      <c r="LG76">
        <v>6.6956699999999994E-2</v>
      </c>
      <c r="LH76">
        <v>2.6651600000000001E-2</v>
      </c>
      <c r="LI76">
        <v>0.122641</v>
      </c>
      <c r="LJ76">
        <v>-6.6750500000000001E-3</v>
      </c>
      <c r="LK76">
        <v>5.4096200000000004E-3</v>
      </c>
      <c r="LL76">
        <v>-3.5564600000000002E-2</v>
      </c>
      <c r="LM76">
        <v>0.19750499999999999</v>
      </c>
      <c r="LN76">
        <v>-0.11413</v>
      </c>
      <c r="LO76">
        <v>4.2988100000000001E-2</v>
      </c>
      <c r="LP76">
        <v>-2.32476E-2</v>
      </c>
      <c r="LQ76">
        <v>4.62621E-2</v>
      </c>
      <c r="LR76">
        <v>6.0884499999999996E-3</v>
      </c>
      <c r="LS76">
        <v>1.2180099999999999E-2</v>
      </c>
      <c r="LT76">
        <v>-0.12831999999999999</v>
      </c>
      <c r="LU76">
        <v>-0.107848</v>
      </c>
      <c r="LV76">
        <v>-3.1720900000000003E-2</v>
      </c>
      <c r="LW76">
        <v>-0.197518</v>
      </c>
      <c r="LX76">
        <v>0.10753799999999999</v>
      </c>
      <c r="LY76">
        <v>-9.0002799999999994E-2</v>
      </c>
      <c r="LZ76">
        <v>-0.101034</v>
      </c>
      <c r="MA76">
        <v>0.14383099999999999</v>
      </c>
      <c r="MB76">
        <v>6.055E-2</v>
      </c>
      <c r="MC76">
        <v>5.9828099999999999E-3</v>
      </c>
      <c r="MD76">
        <v>-4.1075899999999999E-2</v>
      </c>
      <c r="ME76">
        <v>5.3813800000000002E-2</v>
      </c>
      <c r="MF76">
        <v>-0.11306099999999999</v>
      </c>
      <c r="MG76">
        <v>-0.10845200000000001</v>
      </c>
      <c r="MH76">
        <v>-5.9821899999999997E-2</v>
      </c>
      <c r="MI76">
        <v>-3.35704E-2</v>
      </c>
      <c r="MJ76">
        <v>7.7603199999999997E-2</v>
      </c>
      <c r="MK76">
        <v>0.12784400000000001</v>
      </c>
      <c r="ML76">
        <v>-0.13730600000000001</v>
      </c>
      <c r="MM76">
        <v>-0.11878900000000001</v>
      </c>
      <c r="MN76">
        <v>-0.228829</v>
      </c>
      <c r="MO76">
        <v>0.20768</v>
      </c>
      <c r="MP76">
        <v>0.142984</v>
      </c>
      <c r="MQ76">
        <v>-6.1188199999999998E-2</v>
      </c>
      <c r="MR76">
        <v>5.7336400000000004E-4</v>
      </c>
      <c r="MS76">
        <v>-0.152249</v>
      </c>
      <c r="MT76">
        <v>-0.15869900000000001</v>
      </c>
      <c r="MU76">
        <v>4.2231400000000002E-2</v>
      </c>
      <c r="MV76">
        <v>0.13011</v>
      </c>
      <c r="MW76">
        <v>0.23510500000000001</v>
      </c>
      <c r="MX76">
        <v>-3.9121499999999999E-4</v>
      </c>
      <c r="MY76">
        <v>9.8064499999999999E-2</v>
      </c>
      <c r="MZ76">
        <v>-0.28410099999999999</v>
      </c>
      <c r="NA76">
        <v>-0.13605300000000001</v>
      </c>
      <c r="NB76">
        <v>-0.15018200000000001</v>
      </c>
      <c r="NC76">
        <v>-0.12700900000000001</v>
      </c>
      <c r="ND76">
        <v>-0.170706</v>
      </c>
      <c r="NE76">
        <v>-0.122934</v>
      </c>
      <c r="NF76">
        <v>2.28474E-2</v>
      </c>
      <c r="NG76">
        <v>0.12610399999999999</v>
      </c>
      <c r="NH76">
        <v>-9.0948500000000002E-2</v>
      </c>
      <c r="NI76">
        <v>-6.2986600000000004E-2</v>
      </c>
      <c r="NJ76">
        <v>-4.7351499999999998E-2</v>
      </c>
      <c r="NK76">
        <v>-9.4835000000000003E-2</v>
      </c>
      <c r="NL76">
        <v>0.203655</v>
      </c>
      <c r="NM76">
        <v>-1.55867E-2</v>
      </c>
      <c r="NN76">
        <v>3.1741999999999999E-2</v>
      </c>
      <c r="NO76">
        <v>-2.1204600000000001E-2</v>
      </c>
      <c r="NP76">
        <v>-4.9698899999999997E-2</v>
      </c>
      <c r="NQ76">
        <v>0.21477299999999999</v>
      </c>
      <c r="NR76">
        <v>0.128719</v>
      </c>
      <c r="NS76">
        <v>0.10772</v>
      </c>
      <c r="NT76">
        <v>-7.4090600000000006E-2</v>
      </c>
      <c r="NU76">
        <v>7.0267200000000002E-2</v>
      </c>
      <c r="NV76">
        <v>5.9781000000000001E-2</v>
      </c>
      <c r="NW76">
        <v>-0.19880600000000001</v>
      </c>
      <c r="NX76">
        <v>8.6090600000000003E-2</v>
      </c>
      <c r="NY76">
        <v>3.8985100000000002E-2</v>
      </c>
      <c r="NZ76">
        <v>2.9688099999999999E-2</v>
      </c>
      <c r="OA76">
        <v>9.0115899999999999E-2</v>
      </c>
      <c r="OB76">
        <v>4.36207E-3</v>
      </c>
      <c r="OC76">
        <v>-6.7265099999999994E-2</v>
      </c>
      <c r="OD76">
        <v>-6.4483299999999993E-2</v>
      </c>
      <c r="OE76">
        <v>2.32646E-2</v>
      </c>
      <c r="OF76">
        <v>0.16248199999999999</v>
      </c>
      <c r="OG76">
        <v>3.0016899999999999E-2</v>
      </c>
      <c r="OH76">
        <v>-0.17118</v>
      </c>
      <c r="OI76">
        <v>-0.16975199999999999</v>
      </c>
      <c r="OJ76">
        <v>0.293236</v>
      </c>
      <c r="OK76">
        <v>0.115133</v>
      </c>
      <c r="OL76">
        <v>4.6656799999999998E-2</v>
      </c>
      <c r="OM76">
        <v>-3.2843700000000003E-2</v>
      </c>
      <c r="ON76">
        <v>9.5777899999999999E-2</v>
      </c>
      <c r="OO76">
        <v>4.1967299999999999E-2</v>
      </c>
      <c r="OP76">
        <v>2.2217400000000002E-2</v>
      </c>
      <c r="OQ76">
        <v>-2.0684899999999999E-2</v>
      </c>
      <c r="OR76">
        <v>-0.168604</v>
      </c>
      <c r="OS76">
        <v>6.3094399999999995E-2</v>
      </c>
      <c r="OT76">
        <v>-0.132741</v>
      </c>
      <c r="OU76">
        <v>-0.14857400000000001</v>
      </c>
      <c r="OV76">
        <v>-2.49448E-2</v>
      </c>
      <c r="OW76">
        <v>-1.8951800000000001E-2</v>
      </c>
      <c r="OX76">
        <v>-1.5487600000000001E-2</v>
      </c>
      <c r="OY76">
        <v>-0.107139</v>
      </c>
      <c r="OZ76">
        <v>-0.18081900000000001</v>
      </c>
      <c r="PA76">
        <v>7.7183799999999997E-2</v>
      </c>
      <c r="PB76">
        <v>-0.26819300000000001</v>
      </c>
      <c r="PC76">
        <v>-0.27315600000000001</v>
      </c>
      <c r="PD76">
        <v>-0.14748600000000001</v>
      </c>
      <c r="PE76">
        <v>7.0722699999999999E-2</v>
      </c>
      <c r="PF76">
        <v>-7.6414700000000002E-2</v>
      </c>
      <c r="PG76">
        <v>1.3306999999999999E-2</v>
      </c>
      <c r="PH76">
        <v>-5.8947399999999997E-2</v>
      </c>
      <c r="PI76">
        <v>-1.57827E-2</v>
      </c>
      <c r="PJ76">
        <v>2.10826E-2</v>
      </c>
      <c r="PK76">
        <v>-0.16576399999999999</v>
      </c>
      <c r="PL76">
        <v>-9.8210400000000003E-2</v>
      </c>
      <c r="PM76">
        <v>6.5021599999999999E-2</v>
      </c>
      <c r="PN76">
        <v>-4.5497799999999998E-2</v>
      </c>
      <c r="PO76">
        <v>1.6978799999999999E-2</v>
      </c>
      <c r="PP76">
        <v>-6.5754900000000005E-2</v>
      </c>
      <c r="PQ76">
        <v>-1.08398E-2</v>
      </c>
      <c r="PR76">
        <v>-8.8184399999999996E-2</v>
      </c>
      <c r="PS76">
        <v>8.22161E-2</v>
      </c>
      <c r="PT76">
        <v>6.0821E-2</v>
      </c>
      <c r="PU76">
        <v>-0.21818499999999999</v>
      </c>
      <c r="PV76">
        <v>-0.17061899999999999</v>
      </c>
      <c r="PW76">
        <v>2.5516899999999999E-2</v>
      </c>
      <c r="PX76">
        <v>-0.373471</v>
      </c>
      <c r="PY76">
        <v>-0.26312000000000002</v>
      </c>
      <c r="PZ76">
        <v>-7.4298900000000001E-2</v>
      </c>
      <c r="QA76">
        <v>-0.26015899999999997</v>
      </c>
      <c r="QB76">
        <v>-0.35115800000000003</v>
      </c>
      <c r="QC76">
        <v>-0.364062</v>
      </c>
      <c r="QD76">
        <v>-0.25667800000000002</v>
      </c>
      <c r="QE76">
        <v>-0.255467</v>
      </c>
      <c r="QF76">
        <v>-0.34687899999999999</v>
      </c>
      <c r="QG76">
        <v>-0.39758599999999999</v>
      </c>
      <c r="QH76">
        <v>-0.48457699999999998</v>
      </c>
      <c r="QI76">
        <v>-0.107636</v>
      </c>
      <c r="QJ76">
        <v>-0.168042</v>
      </c>
      <c r="QK76">
        <v>-0.16256100000000001</v>
      </c>
      <c r="QL76">
        <v>-2.9117799999999999E-2</v>
      </c>
      <c r="QM76">
        <v>-0.432473</v>
      </c>
      <c r="QN76">
        <v>-0.28275800000000001</v>
      </c>
      <c r="QO76">
        <v>-0.30870500000000001</v>
      </c>
      <c r="QP76">
        <v>-0.31329000000000001</v>
      </c>
      <c r="QQ76">
        <v>4.0971300000000002E-2</v>
      </c>
      <c r="QR76">
        <v>0.27891500000000002</v>
      </c>
      <c r="QS76">
        <v>-0.44955699999999998</v>
      </c>
      <c r="QT76">
        <v>-0.35161900000000001</v>
      </c>
      <c r="QU76">
        <v>-0.22855400000000001</v>
      </c>
      <c r="QV76">
        <v>-3.5239800000000002E-2</v>
      </c>
      <c r="QW76">
        <v>-0.20851</v>
      </c>
      <c r="QX76">
        <v>-0.16608300000000001</v>
      </c>
      <c r="QY76">
        <v>-0.31911499999999998</v>
      </c>
      <c r="QZ76">
        <v>-0.30523800000000001</v>
      </c>
      <c r="RA76">
        <v>-0.155084</v>
      </c>
      <c r="RB76">
        <v>0.105879</v>
      </c>
      <c r="RC76">
        <v>7.8603400000000004E-2</v>
      </c>
      <c r="RD76">
        <v>-0.129027</v>
      </c>
      <c r="RE76">
        <v>-9.9771600000000002E-2</v>
      </c>
      <c r="RF76">
        <v>9.9086900000000006E-2</v>
      </c>
      <c r="RG76">
        <v>0.10084600000000001</v>
      </c>
      <c r="RH76">
        <v>-0.102382</v>
      </c>
      <c r="RI76">
        <v>9.33832E-2</v>
      </c>
      <c r="RJ76">
        <v>0.13409199999999999</v>
      </c>
      <c r="RK76">
        <v>5.3105300000000001E-2</v>
      </c>
      <c r="RL76">
        <v>0.438884</v>
      </c>
      <c r="RM76">
        <v>-0.20949999999999999</v>
      </c>
      <c r="RN76">
        <v>-0.289412</v>
      </c>
      <c r="RO76">
        <v>-1.6908800000000002E-2</v>
      </c>
      <c r="RP76">
        <v>-0.26120700000000002</v>
      </c>
      <c r="RQ76">
        <v>-0.18240500000000001</v>
      </c>
      <c r="RR76">
        <v>-3.6970000000000003E-2</v>
      </c>
      <c r="RS76">
        <v>2.50768E-2</v>
      </c>
      <c r="RT76">
        <v>-8.2470500000000002E-2</v>
      </c>
      <c r="RU76">
        <v>-0.17939099999999999</v>
      </c>
      <c r="RV76">
        <v>-0.323328</v>
      </c>
      <c r="RW76">
        <v>4.01445E-2</v>
      </c>
      <c r="RX76">
        <v>-0.16433300000000001</v>
      </c>
      <c r="RY76">
        <v>-8.0824499999999994E-2</v>
      </c>
      <c r="RZ76">
        <v>-0.306031</v>
      </c>
      <c r="SA76">
        <v>-0.28734900000000002</v>
      </c>
      <c r="SB76">
        <v>4.7185299999999999E-2</v>
      </c>
      <c r="SC76">
        <v>-0.26280999999999999</v>
      </c>
      <c r="SD76">
        <v>6.2087400000000001E-2</v>
      </c>
      <c r="SE76">
        <v>3.0397799999999999E-2</v>
      </c>
      <c r="SF76">
        <v>-7.6132099999999994E-2</v>
      </c>
      <c r="SG76">
        <v>-0.33416000000000001</v>
      </c>
      <c r="SH76">
        <v>-0.32886799999999999</v>
      </c>
      <c r="SI76">
        <v>-0.242095</v>
      </c>
      <c r="SJ76">
        <v>-0.19240499999999999</v>
      </c>
      <c r="SK76">
        <v>0.16442899999999999</v>
      </c>
      <c r="SL76">
        <v>0.15878800000000001</v>
      </c>
      <c r="SM76">
        <v>-0.105031</v>
      </c>
      <c r="SN76">
        <v>-0.25775799999999999</v>
      </c>
      <c r="SO76">
        <v>-7.0562200000000005E-2</v>
      </c>
      <c r="SP76">
        <v>-0.287823</v>
      </c>
      <c r="SQ76">
        <v>-0.13586200000000001</v>
      </c>
      <c r="SR76">
        <v>-0.122795</v>
      </c>
      <c r="SS76">
        <v>-0.18085899999999999</v>
      </c>
      <c r="ST76">
        <v>-0.30634400000000001</v>
      </c>
      <c r="SU76">
        <v>-0.201658</v>
      </c>
      <c r="SV76">
        <v>-0.239708</v>
      </c>
      <c r="SW76">
        <v>-0.202512</v>
      </c>
      <c r="SX76">
        <v>-0.13318199999999999</v>
      </c>
      <c r="SY76">
        <v>-3.85258E-3</v>
      </c>
      <c r="SZ76">
        <v>-9.0980199999999997E-2</v>
      </c>
      <c r="TA76">
        <v>-0.14199100000000001</v>
      </c>
      <c r="TB76">
        <v>-0.15049699999999999</v>
      </c>
      <c r="TD76" t="s">
        <v>894</v>
      </c>
      <c r="TE76" t="s">
        <v>1556</v>
      </c>
    </row>
    <row r="77" spans="2:525" x14ac:dyDescent="0.55000000000000004">
      <c r="B77">
        <v>0</v>
      </c>
      <c r="C77">
        <v>0.31981799999999999</v>
      </c>
      <c r="D77">
        <v>0</v>
      </c>
      <c r="E77">
        <v>0</v>
      </c>
      <c r="F77">
        <v>0</v>
      </c>
      <c r="G77">
        <v>0.80418000000000001</v>
      </c>
      <c r="H77">
        <v>-0.56081400000000003</v>
      </c>
      <c r="I77">
        <v>0</v>
      </c>
      <c r="J77">
        <v>0</v>
      </c>
      <c r="K77">
        <v>-0.55267500000000003</v>
      </c>
      <c r="L77">
        <v>-0.62373299999999998</v>
      </c>
      <c r="M77">
        <v>-0.12867300000000001</v>
      </c>
      <c r="N77">
        <v>-5.5374899999999998E-2</v>
      </c>
      <c r="O77">
        <v>-0.55408199999999996</v>
      </c>
      <c r="P77">
        <v>0</v>
      </c>
      <c r="Q77">
        <v>0</v>
      </c>
      <c r="R77">
        <v>0</v>
      </c>
      <c r="S77">
        <v>0</v>
      </c>
      <c r="T77">
        <v>0</v>
      </c>
      <c r="U77">
        <v>0</v>
      </c>
      <c r="V77">
        <v>-0.403835</v>
      </c>
      <c r="W77">
        <v>-7.3255399999999998E-2</v>
      </c>
      <c r="X77">
        <v>0</v>
      </c>
      <c r="Y77">
        <v>0</v>
      </c>
      <c r="Z77">
        <v>0</v>
      </c>
      <c r="AA77">
        <v>-0.70558399999999999</v>
      </c>
      <c r="AB77">
        <v>0</v>
      </c>
      <c r="AC77">
        <v>-0.93972100000000003</v>
      </c>
      <c r="AD77">
        <v>-0.12281499999999999</v>
      </c>
      <c r="AE77">
        <v>-0.161546</v>
      </c>
      <c r="AF77">
        <v>0</v>
      </c>
      <c r="AG77">
        <v>-9.2708500000000006E-3</v>
      </c>
      <c r="AH77">
        <v>0.50432200000000005</v>
      </c>
      <c r="AI77">
        <v>-8.7106500000000003E-2</v>
      </c>
      <c r="AJ77">
        <v>-1.6416699999999999E-2</v>
      </c>
      <c r="AK77">
        <v>0</v>
      </c>
      <c r="AL77">
        <v>0.22417100000000001</v>
      </c>
      <c r="AM77">
        <v>0</v>
      </c>
      <c r="AN77">
        <v>0</v>
      </c>
      <c r="AO77">
        <v>0.108539</v>
      </c>
      <c r="AP77">
        <v>0.51392000000000004</v>
      </c>
      <c r="AQ77">
        <v>-1.7321000000000001E-3</v>
      </c>
      <c r="AR77">
        <v>0.95036799999999999</v>
      </c>
      <c r="AS77">
        <v>0.14701900000000001</v>
      </c>
      <c r="AT77">
        <v>-7.0773799999999998E-2</v>
      </c>
      <c r="AU77">
        <v>0.54538600000000004</v>
      </c>
      <c r="AV77">
        <v>-0.178873</v>
      </c>
      <c r="AW77">
        <v>0.40714099999999998</v>
      </c>
      <c r="AX77">
        <v>-0.13878199999999999</v>
      </c>
      <c r="AY77">
        <v>-0.22651499999999999</v>
      </c>
      <c r="AZ77">
        <v>-0.59434699999999996</v>
      </c>
      <c r="BA77">
        <v>-0.430836</v>
      </c>
      <c r="BB77">
        <v>0</v>
      </c>
      <c r="BC77">
        <v>0.29221399999999997</v>
      </c>
      <c r="BD77">
        <v>-0.80047599999999997</v>
      </c>
      <c r="BE77">
        <v>0.36600199999999999</v>
      </c>
      <c r="BF77">
        <v>-0.63720500000000002</v>
      </c>
      <c r="BG77">
        <v>-0.25031199999999998</v>
      </c>
      <c r="BH77">
        <v>-0.27719700000000003</v>
      </c>
      <c r="BI77">
        <v>0.28927799999999998</v>
      </c>
      <c r="BJ77">
        <v>-0.41075299999999998</v>
      </c>
      <c r="BK77">
        <v>0.32057099999999999</v>
      </c>
      <c r="BL77">
        <v>-0.84277599999999997</v>
      </c>
      <c r="BM77">
        <v>0.106965</v>
      </c>
      <c r="BN77">
        <v>0</v>
      </c>
      <c r="BO77">
        <v>-6.8779800000000002E-2</v>
      </c>
      <c r="BP77">
        <v>0</v>
      </c>
      <c r="BQ77">
        <v>0.27132499999999998</v>
      </c>
      <c r="BR77">
        <v>0.23318900000000001</v>
      </c>
      <c r="BS77">
        <v>-0.99988699999999997</v>
      </c>
      <c r="BT77" t="s">
        <v>2</v>
      </c>
      <c r="BU77">
        <v>0.61222399999999999</v>
      </c>
      <c r="BV77">
        <v>0.26693499999999998</v>
      </c>
      <c r="BW77">
        <v>0.50461199999999995</v>
      </c>
      <c r="BX77">
        <v>-0.98750300000000002</v>
      </c>
      <c r="BY77">
        <v>8.3318899999999998E-3</v>
      </c>
      <c r="BZ77">
        <v>6.5035199999999996E-3</v>
      </c>
      <c r="CA77">
        <v>-0.22298100000000001</v>
      </c>
      <c r="CB77">
        <v>0.45567999999999997</v>
      </c>
      <c r="CC77">
        <v>-0.35984100000000002</v>
      </c>
      <c r="CD77">
        <v>0.33794200000000002</v>
      </c>
      <c r="CE77">
        <v>0.54015599999999997</v>
      </c>
      <c r="CF77">
        <v>0</v>
      </c>
      <c r="CG77">
        <v>0</v>
      </c>
      <c r="CH77">
        <v>-0.400144</v>
      </c>
      <c r="CI77">
        <v>-0.46762599999999999</v>
      </c>
      <c r="CJ77">
        <v>-4.2945900000000002E-2</v>
      </c>
      <c r="CK77">
        <v>-0.14952799999999999</v>
      </c>
      <c r="CL77">
        <v>-1.8941800000000001E-3</v>
      </c>
      <c r="CM77">
        <v>3.4869799999999999E-2</v>
      </c>
      <c r="CN77">
        <v>-0.103995</v>
      </c>
      <c r="CO77">
        <v>-0.346385</v>
      </c>
      <c r="CP77">
        <v>0</v>
      </c>
      <c r="CQ77">
        <v>0</v>
      </c>
      <c r="CR77">
        <v>-0.56859999999999999</v>
      </c>
      <c r="CS77">
        <v>0.18795799999999999</v>
      </c>
      <c r="CT77">
        <v>0.13847799999999999</v>
      </c>
      <c r="CU77">
        <v>-0.21101900000000001</v>
      </c>
      <c r="CV77">
        <v>0.80862199999999995</v>
      </c>
      <c r="CW77">
        <v>0.29903600000000002</v>
      </c>
      <c r="CX77">
        <v>-0.28492099999999998</v>
      </c>
      <c r="CY77">
        <v>0.15359600000000001</v>
      </c>
      <c r="CZ77">
        <v>-8.6899299999999999E-2</v>
      </c>
      <c r="DA77">
        <v>-0.31403799999999998</v>
      </c>
      <c r="DB77">
        <v>6.3150399999999995E-2</v>
      </c>
      <c r="DC77">
        <v>-0.26133000000000001</v>
      </c>
      <c r="DD77">
        <v>-0.54492300000000005</v>
      </c>
      <c r="DE77">
        <v>0.47706399999999999</v>
      </c>
      <c r="DF77">
        <v>0.21026600000000001</v>
      </c>
      <c r="DG77">
        <v>-1.9590300000000001E-2</v>
      </c>
      <c r="DH77">
        <v>3.3951699999999999E-3</v>
      </c>
      <c r="DI77">
        <v>8.3631300000000006E-2</v>
      </c>
      <c r="DJ77">
        <v>0.178787</v>
      </c>
      <c r="DK77">
        <v>0.29282999999999998</v>
      </c>
      <c r="DL77">
        <v>0.23011000000000001</v>
      </c>
      <c r="DM77">
        <v>0.133739</v>
      </c>
      <c r="DN77">
        <v>-0.10694099999999999</v>
      </c>
      <c r="DO77">
        <v>0.142404</v>
      </c>
      <c r="DP77">
        <v>-6.5370200000000003E-2</v>
      </c>
      <c r="DQ77">
        <v>4.19396E-2</v>
      </c>
      <c r="DR77">
        <v>-5.3676700000000001E-2</v>
      </c>
      <c r="DS77">
        <v>-0.11092</v>
      </c>
      <c r="DT77">
        <v>-0.15729299999999999</v>
      </c>
      <c r="DU77">
        <v>6.5931100000000006E-2</v>
      </c>
      <c r="DV77">
        <v>-9.7258200000000003E-2</v>
      </c>
      <c r="DW77">
        <v>-5.7280900000000003E-2</v>
      </c>
      <c r="DX77">
        <v>-0.15554899999999999</v>
      </c>
      <c r="DY77">
        <v>-0.1915</v>
      </c>
      <c r="DZ77">
        <v>-9.8599000000000006E-2</v>
      </c>
      <c r="EA77">
        <v>-5.4207300000000003E-3</v>
      </c>
      <c r="EB77">
        <v>0.179482</v>
      </c>
      <c r="EC77">
        <v>-0.18293400000000001</v>
      </c>
      <c r="ED77">
        <v>-0.140765</v>
      </c>
      <c r="EE77">
        <v>-5.0866599999999998E-2</v>
      </c>
      <c r="EF77">
        <v>4.1988699999999997E-2</v>
      </c>
      <c r="EG77">
        <v>-0.17388600000000001</v>
      </c>
      <c r="EH77">
        <v>-3.8806599999999997E-2</v>
      </c>
      <c r="EI77">
        <v>0.20585500000000001</v>
      </c>
      <c r="EJ77">
        <v>-0.105835</v>
      </c>
      <c r="EK77">
        <v>-0.250782</v>
      </c>
      <c r="EL77">
        <v>0.11826200000000001</v>
      </c>
      <c r="EM77">
        <v>5.8749200000000001E-2</v>
      </c>
      <c r="EN77">
        <v>0.18767700000000001</v>
      </c>
      <c r="EO77">
        <v>9.2979599999999996E-2</v>
      </c>
      <c r="EP77">
        <v>-0.105776</v>
      </c>
      <c r="EQ77">
        <v>-6.7760299999999996E-2</v>
      </c>
      <c r="ER77">
        <v>1.0207000000000001E-2</v>
      </c>
      <c r="ES77">
        <v>-8.6308899999999994E-2</v>
      </c>
      <c r="ET77">
        <v>8.9521600000000007E-2</v>
      </c>
      <c r="EU77">
        <v>5.5042000000000001E-2</v>
      </c>
      <c r="EV77">
        <v>-2.5186900000000002E-2</v>
      </c>
      <c r="EW77">
        <v>4.8272700000000002E-2</v>
      </c>
      <c r="EX77">
        <v>-0.29320099999999999</v>
      </c>
      <c r="EY77">
        <v>-0.42122399999999999</v>
      </c>
      <c r="EZ77">
        <v>-0.103503</v>
      </c>
      <c r="FA77">
        <v>4.1074800000000002E-2</v>
      </c>
      <c r="FB77">
        <v>-0.119031</v>
      </c>
      <c r="FC77">
        <v>-8.6483000000000004E-2</v>
      </c>
      <c r="FD77">
        <v>-0.110959</v>
      </c>
      <c r="FE77">
        <v>-0.186031</v>
      </c>
      <c r="FF77">
        <v>-0.21912499999999999</v>
      </c>
      <c r="FG77">
        <v>-0.135215</v>
      </c>
      <c r="FH77">
        <v>-0.15557699999999999</v>
      </c>
      <c r="FI77">
        <v>-0.143814</v>
      </c>
      <c r="FJ77">
        <v>-7.52998E-2</v>
      </c>
      <c r="FK77">
        <v>9.3080999999999997E-3</v>
      </c>
      <c r="FL77">
        <v>-0.132854</v>
      </c>
      <c r="FM77">
        <v>-9.1186299999999998E-2</v>
      </c>
      <c r="FN77">
        <v>-0.234602</v>
      </c>
      <c r="FO77">
        <v>-0.18745500000000001</v>
      </c>
      <c r="FP77">
        <v>0.73428400000000005</v>
      </c>
      <c r="FQ77">
        <v>-0.182451</v>
      </c>
      <c r="FR77">
        <v>-0.12518399999999999</v>
      </c>
      <c r="FS77">
        <v>-6.45178E-2</v>
      </c>
      <c r="FT77">
        <v>2.2546100000000002E-3</v>
      </c>
      <c r="FU77">
        <v>-0.43006499999999998</v>
      </c>
      <c r="FV77">
        <v>0.44337599999999999</v>
      </c>
      <c r="FW77">
        <v>-2.4773900000000001E-2</v>
      </c>
      <c r="FX77">
        <v>-0.45871699999999999</v>
      </c>
      <c r="FY77">
        <v>-0.181334</v>
      </c>
      <c r="FZ77">
        <v>0.46439900000000001</v>
      </c>
      <c r="GA77">
        <v>0.56490799999999997</v>
      </c>
      <c r="GB77">
        <v>0.41553099999999998</v>
      </c>
      <c r="GC77">
        <v>-0.116748</v>
      </c>
      <c r="GD77">
        <v>7.2026199999999999E-2</v>
      </c>
      <c r="GE77">
        <v>-0.25086900000000001</v>
      </c>
      <c r="GF77">
        <v>0.18787000000000001</v>
      </c>
      <c r="GG77">
        <v>-9.5086200000000006E-3</v>
      </c>
      <c r="GH77">
        <v>-2.3719299999999999E-2</v>
      </c>
      <c r="GI77">
        <v>0.36858400000000002</v>
      </c>
      <c r="GJ77">
        <v>0.202684</v>
      </c>
      <c r="GK77">
        <v>-0.50024999999999997</v>
      </c>
      <c r="GL77">
        <v>-0.25458599999999998</v>
      </c>
      <c r="GM77">
        <v>-4.0280299999999998E-2</v>
      </c>
      <c r="GN77">
        <v>-0.42004799999999998</v>
      </c>
      <c r="GO77">
        <v>-0.53219000000000005</v>
      </c>
      <c r="GP77">
        <v>-0.25245000000000001</v>
      </c>
      <c r="GQ77">
        <v>-0.41691800000000001</v>
      </c>
      <c r="GR77">
        <v>-0.26181900000000002</v>
      </c>
      <c r="GS77">
        <v>0.122555</v>
      </c>
      <c r="GT77">
        <v>-0.317081</v>
      </c>
      <c r="GU77">
        <v>0.40672700000000001</v>
      </c>
      <c r="GV77">
        <v>-0.50965099999999997</v>
      </c>
      <c r="GW77">
        <v>-0.13722100000000001</v>
      </c>
      <c r="GX77">
        <v>-0.38765699999999997</v>
      </c>
      <c r="GY77">
        <v>-2.7611799999999999E-2</v>
      </c>
      <c r="GZ77">
        <v>-1.0457299999999999E-2</v>
      </c>
      <c r="HA77">
        <v>-0.192498</v>
      </c>
      <c r="HB77">
        <v>-0.18585499999999999</v>
      </c>
      <c r="HC77">
        <v>-7.7754299999999998E-3</v>
      </c>
      <c r="HD77">
        <v>0.10130400000000001</v>
      </c>
      <c r="HE77">
        <v>-0.45360600000000001</v>
      </c>
      <c r="HF77">
        <v>7.6941300000000004E-2</v>
      </c>
      <c r="HG77">
        <v>-8.4398500000000001E-2</v>
      </c>
      <c r="HH77">
        <v>-0.125585</v>
      </c>
      <c r="HI77">
        <v>-1.36975E-2</v>
      </c>
      <c r="HJ77">
        <v>8.1895800000000005E-2</v>
      </c>
      <c r="HK77">
        <v>-9.6956899999999999E-2</v>
      </c>
      <c r="HL77">
        <v>0.573411</v>
      </c>
      <c r="HM77">
        <v>-0.29617199999999999</v>
      </c>
      <c r="HN77">
        <v>-0.38875599999999999</v>
      </c>
      <c r="HO77">
        <v>0.117688</v>
      </c>
      <c r="HP77">
        <v>-0.59023899999999996</v>
      </c>
      <c r="HQ77">
        <v>0.15910299999999999</v>
      </c>
      <c r="HR77">
        <v>-8.5163199999999994E-2</v>
      </c>
      <c r="HS77">
        <v>-8.78882E-2</v>
      </c>
      <c r="HT77">
        <v>-7.30711E-2</v>
      </c>
      <c r="HU77">
        <v>-0.20546300000000001</v>
      </c>
      <c r="HV77">
        <v>0.56769499999999995</v>
      </c>
      <c r="HW77">
        <v>0.61337799999999998</v>
      </c>
      <c r="HX77">
        <v>0.213728</v>
      </c>
      <c r="HY77">
        <v>0.123025</v>
      </c>
      <c r="HZ77">
        <v>5.29343E-3</v>
      </c>
      <c r="IA77">
        <v>1.7807199999999999E-2</v>
      </c>
      <c r="IB77">
        <v>2.6330300000000001E-2</v>
      </c>
      <c r="IC77">
        <v>7.6317499999999996E-2</v>
      </c>
      <c r="ID77">
        <v>0.19941900000000001</v>
      </c>
      <c r="IE77">
        <v>-0.24729599999999999</v>
      </c>
      <c r="IF77">
        <v>-0.28591299999999997</v>
      </c>
      <c r="IG77">
        <v>-0.34836899999999998</v>
      </c>
      <c r="IH77">
        <v>-0.17238400000000001</v>
      </c>
      <c r="II77">
        <v>-0.30429600000000001</v>
      </c>
      <c r="IJ77">
        <v>2.3167099999999999E-2</v>
      </c>
      <c r="IK77">
        <v>-9.4405500000000003E-2</v>
      </c>
      <c r="IL77">
        <v>-9.2992099999999994E-2</v>
      </c>
      <c r="IM77">
        <v>-0.17191200000000001</v>
      </c>
      <c r="IN77">
        <v>-4.1953299999999999E-2</v>
      </c>
      <c r="IO77">
        <v>-7.3293999999999998E-2</v>
      </c>
      <c r="IP77">
        <v>-0.33521000000000001</v>
      </c>
      <c r="IQ77">
        <v>-0.37512699999999999</v>
      </c>
      <c r="IR77">
        <v>2.6173499999999999E-2</v>
      </c>
      <c r="IS77">
        <v>-6.7758200000000005E-2</v>
      </c>
      <c r="IT77">
        <v>-0.44645299999999999</v>
      </c>
      <c r="IU77">
        <v>-0.30119200000000002</v>
      </c>
      <c r="IV77">
        <v>-0.28908099999999998</v>
      </c>
      <c r="IW77">
        <v>-0.16799</v>
      </c>
      <c r="IX77">
        <v>-0.277806</v>
      </c>
      <c r="IY77">
        <v>-0.34593800000000002</v>
      </c>
      <c r="IZ77">
        <v>-0.23504900000000001</v>
      </c>
      <c r="JA77">
        <v>-0.215338</v>
      </c>
      <c r="JB77">
        <v>2.0777899999999999E-3</v>
      </c>
      <c r="JC77">
        <v>-0.16112299999999999</v>
      </c>
      <c r="JD77">
        <v>0.33968399999999999</v>
      </c>
      <c r="JE77">
        <v>-0.150425</v>
      </c>
      <c r="JF77">
        <v>0.38428699999999999</v>
      </c>
      <c r="JG77">
        <v>-0.14244399999999999</v>
      </c>
      <c r="JH77">
        <v>0.72348299999999999</v>
      </c>
      <c r="JI77">
        <v>-0.21299799999999999</v>
      </c>
      <c r="JJ77">
        <v>-0.32179000000000002</v>
      </c>
      <c r="JK77">
        <v>-0.257469</v>
      </c>
      <c r="JL77">
        <v>-1.58885E-2</v>
      </c>
      <c r="JM77">
        <v>-0.33590500000000001</v>
      </c>
      <c r="JN77">
        <v>-0.140045</v>
      </c>
      <c r="JO77">
        <v>-0.28511199999999998</v>
      </c>
      <c r="JP77">
        <v>-0.109454</v>
      </c>
      <c r="JQ77">
        <v>-6.6465300000000005E-2</v>
      </c>
      <c r="JR77">
        <v>-3.4528000000000003E-2</v>
      </c>
      <c r="JS77">
        <v>-7.8506599999999996E-2</v>
      </c>
      <c r="JT77">
        <v>0.159</v>
      </c>
      <c r="JU77">
        <v>-0.12704599999999999</v>
      </c>
      <c r="JV77">
        <v>-4.6541300000000001E-2</v>
      </c>
      <c r="JW77">
        <v>-0.14804899999999999</v>
      </c>
      <c r="JX77">
        <v>-7.16421E-2</v>
      </c>
      <c r="JY77">
        <v>-0.102752</v>
      </c>
      <c r="JZ77">
        <v>-0.13098499999999999</v>
      </c>
      <c r="KA77">
        <v>-0.136103</v>
      </c>
      <c r="KB77">
        <v>2.8311900000000001E-2</v>
      </c>
      <c r="KC77">
        <v>-7.6367500000000005E-2</v>
      </c>
      <c r="KD77">
        <v>-0.13131599999999999</v>
      </c>
      <c r="KE77">
        <v>-0.117939</v>
      </c>
      <c r="KF77">
        <v>-0.17919299999999999</v>
      </c>
      <c r="KG77">
        <v>-5.73129E-2</v>
      </c>
      <c r="KH77">
        <v>0.351746</v>
      </c>
      <c r="KI77">
        <v>3.01208E-2</v>
      </c>
      <c r="KJ77">
        <v>0.1462</v>
      </c>
      <c r="KK77">
        <v>0.11348900000000001</v>
      </c>
      <c r="KL77">
        <v>-9.2987799999999995E-2</v>
      </c>
      <c r="KM77">
        <v>6.3515100000000005E-2</v>
      </c>
      <c r="KN77">
        <v>9.9661E-2</v>
      </c>
      <c r="KO77">
        <v>0.14862600000000001</v>
      </c>
      <c r="KP77">
        <v>-0.15904199999999999</v>
      </c>
      <c r="KQ77">
        <v>2.8778999999999999E-2</v>
      </c>
      <c r="KR77">
        <v>-0.18689900000000001</v>
      </c>
      <c r="KS77">
        <v>2.09249E-2</v>
      </c>
      <c r="KT77">
        <v>-9.1619199999999998E-2</v>
      </c>
      <c r="KU77">
        <v>4.1795199999999998E-2</v>
      </c>
      <c r="KV77">
        <v>-4.6922899999999997E-2</v>
      </c>
      <c r="KW77">
        <v>-7.8431500000000001E-2</v>
      </c>
      <c r="KX77">
        <v>-0.12590499999999999</v>
      </c>
      <c r="KY77">
        <v>-1.11786E-2</v>
      </c>
      <c r="KZ77">
        <v>-7.0912600000000006E-2</v>
      </c>
      <c r="LA77">
        <v>5.0618399999999997E-3</v>
      </c>
      <c r="LB77">
        <v>-0.15375</v>
      </c>
      <c r="LC77">
        <v>-0.10480399999999999</v>
      </c>
      <c r="LD77">
        <v>-5.8197600000000002E-2</v>
      </c>
      <c r="LE77">
        <v>-8.8651900000000006E-2</v>
      </c>
      <c r="LF77">
        <v>-0.124805</v>
      </c>
      <c r="LG77">
        <v>-9.7866800000000004E-2</v>
      </c>
      <c r="LH77">
        <v>-6.2538899999999994E-2</v>
      </c>
      <c r="LI77">
        <v>-0.10489900000000001</v>
      </c>
      <c r="LJ77">
        <v>0.132466</v>
      </c>
      <c r="LK77">
        <v>0.14027600000000001</v>
      </c>
      <c r="LL77">
        <v>-0.199653</v>
      </c>
      <c r="LM77">
        <v>-7.3510000000000006E-2</v>
      </c>
      <c r="LN77">
        <v>-8.1896099999999999E-2</v>
      </c>
      <c r="LO77">
        <v>-5.3625199999999998E-2</v>
      </c>
      <c r="LP77">
        <v>0.21348</v>
      </c>
      <c r="LQ77">
        <v>0.207673</v>
      </c>
      <c r="LR77">
        <v>-0.102811</v>
      </c>
      <c r="LS77">
        <v>-0.26928299999999999</v>
      </c>
      <c r="LT77">
        <v>-0.13447000000000001</v>
      </c>
      <c r="LU77">
        <v>-6.2841800000000003E-2</v>
      </c>
      <c r="LV77">
        <v>8.9887599999999998E-2</v>
      </c>
      <c r="LW77">
        <v>-0.206121</v>
      </c>
      <c r="LX77">
        <v>0.13411799999999999</v>
      </c>
      <c r="LY77">
        <v>-0.26662599999999997</v>
      </c>
      <c r="LZ77">
        <v>-7.9943100000000003E-2</v>
      </c>
      <c r="MA77">
        <v>-0.44516600000000001</v>
      </c>
      <c r="MB77">
        <v>-0.21090999999999999</v>
      </c>
      <c r="MC77">
        <v>-0.123405</v>
      </c>
      <c r="MD77">
        <v>0.24223700000000001</v>
      </c>
      <c r="ME77">
        <v>-5.4254999999999998E-3</v>
      </c>
      <c r="MF77">
        <v>8.9178400000000005E-2</v>
      </c>
      <c r="MG77">
        <v>0.102135</v>
      </c>
      <c r="MH77">
        <v>6.7313600000000001E-2</v>
      </c>
      <c r="MI77">
        <v>-2.8499500000000001E-2</v>
      </c>
      <c r="MJ77">
        <v>0.10128</v>
      </c>
      <c r="MK77">
        <v>1.85285E-2</v>
      </c>
      <c r="ML77">
        <v>-0.14539199999999999</v>
      </c>
      <c r="MM77">
        <v>9.84154E-2</v>
      </c>
      <c r="MN77">
        <v>2.7157299999999999E-2</v>
      </c>
      <c r="MO77">
        <v>3.3700399999999998E-2</v>
      </c>
      <c r="MP77">
        <v>-0.30586200000000002</v>
      </c>
      <c r="MQ77">
        <v>-0.25404300000000002</v>
      </c>
      <c r="MR77">
        <v>-5.7417599999999999E-2</v>
      </c>
      <c r="MS77">
        <v>2.44154E-2</v>
      </c>
      <c r="MT77">
        <v>6.02047E-2</v>
      </c>
      <c r="MU77">
        <v>0.25865300000000002</v>
      </c>
      <c r="MV77">
        <v>-1.6138599999999999E-3</v>
      </c>
      <c r="MW77">
        <v>0.47948600000000002</v>
      </c>
      <c r="MX77">
        <v>-0.28339300000000001</v>
      </c>
      <c r="MY77">
        <v>-0.18893399999999999</v>
      </c>
      <c r="MZ77">
        <v>0.37673400000000001</v>
      </c>
      <c r="NA77">
        <v>0.121352</v>
      </c>
      <c r="NB77">
        <v>5.5247600000000001E-2</v>
      </c>
      <c r="NC77">
        <v>-9.6572500000000006E-2</v>
      </c>
      <c r="ND77">
        <v>-0.242729</v>
      </c>
      <c r="NE77">
        <v>-0.171763</v>
      </c>
      <c r="NF77">
        <v>-0.101075</v>
      </c>
      <c r="NG77">
        <v>-6.9660700000000006E-2</v>
      </c>
      <c r="NH77">
        <v>-0.286715</v>
      </c>
      <c r="NI77">
        <v>4.0294299999999998E-2</v>
      </c>
      <c r="NJ77">
        <v>-8.3354800000000007E-2</v>
      </c>
      <c r="NK77">
        <v>-4.5585399999999998E-2</v>
      </c>
      <c r="NL77">
        <v>-0.222549</v>
      </c>
      <c r="NM77">
        <v>-7.6426900000000006E-2</v>
      </c>
      <c r="NN77">
        <v>-1.6542000000000001E-2</v>
      </c>
      <c r="NO77">
        <v>-0.15409200000000001</v>
      </c>
      <c r="NP77">
        <v>-0.20844399999999999</v>
      </c>
      <c r="NQ77">
        <v>-0.11684</v>
      </c>
      <c r="NR77">
        <v>-8.8317400000000004E-2</v>
      </c>
      <c r="NS77">
        <v>-0.153507</v>
      </c>
      <c r="NT77">
        <v>-0.25084099999999998</v>
      </c>
      <c r="NU77">
        <v>-0.35902800000000001</v>
      </c>
      <c r="NV77">
        <v>-0.31897399999999998</v>
      </c>
      <c r="NW77">
        <v>-0.13469400000000001</v>
      </c>
      <c r="NX77">
        <v>-6.1826399999999997E-2</v>
      </c>
      <c r="NY77">
        <v>-8.8209599999999999E-2</v>
      </c>
      <c r="NZ77">
        <v>-0.19473299999999999</v>
      </c>
      <c r="OA77">
        <v>-0.363537</v>
      </c>
      <c r="OB77">
        <v>-6.4533800000000002E-2</v>
      </c>
      <c r="OC77">
        <v>-0.16412099999999999</v>
      </c>
      <c r="OD77">
        <v>8.9966600000000001E-3</v>
      </c>
      <c r="OE77">
        <v>0.16919400000000001</v>
      </c>
      <c r="OF77">
        <v>3.22292E-2</v>
      </c>
      <c r="OG77">
        <v>0.12429800000000001</v>
      </c>
      <c r="OH77">
        <v>-0.245869</v>
      </c>
      <c r="OI77">
        <v>0.120383</v>
      </c>
      <c r="OJ77">
        <v>1.49506E-2</v>
      </c>
      <c r="OK77">
        <v>-4.9041500000000002E-2</v>
      </c>
      <c r="OL77">
        <v>-0.101174</v>
      </c>
      <c r="OM77">
        <v>-5.0499000000000002E-2</v>
      </c>
      <c r="ON77">
        <v>-0.13438900000000001</v>
      </c>
      <c r="OO77">
        <v>-3.8888899999999997E-2</v>
      </c>
      <c r="OP77">
        <v>4.9792299999999998E-2</v>
      </c>
      <c r="OQ77">
        <v>0.184529</v>
      </c>
      <c r="OR77">
        <v>0.31142500000000001</v>
      </c>
      <c r="OS77">
        <v>6.7057099999999994E-2</v>
      </c>
      <c r="OT77">
        <v>0.26357199999999997</v>
      </c>
      <c r="OU77">
        <v>0.36866199999999999</v>
      </c>
      <c r="OV77">
        <v>0.156051</v>
      </c>
      <c r="OW77">
        <v>-9.3780600000000006E-2</v>
      </c>
      <c r="OX77">
        <v>0.20032700000000001</v>
      </c>
      <c r="OY77">
        <v>0.207209</v>
      </c>
      <c r="OZ77">
        <v>0.107737</v>
      </c>
      <c r="PA77">
        <v>-1.20459E-2</v>
      </c>
      <c r="PB77">
        <v>0.35250100000000001</v>
      </c>
      <c r="PC77">
        <v>0.27359800000000001</v>
      </c>
      <c r="PD77">
        <v>0.305726</v>
      </c>
      <c r="PE77">
        <v>0.191049</v>
      </c>
      <c r="PF77">
        <v>0.26308199999999998</v>
      </c>
      <c r="PG77">
        <v>-0.14488699999999999</v>
      </c>
      <c r="PH77">
        <v>1.2992699999999999E-2</v>
      </c>
      <c r="PI77">
        <v>-0.207792</v>
      </c>
      <c r="PJ77">
        <v>-0.105727</v>
      </c>
      <c r="PK77">
        <v>0.11529399999999999</v>
      </c>
      <c r="PL77">
        <v>-0.160494</v>
      </c>
      <c r="PM77">
        <v>0.53837199999999996</v>
      </c>
      <c r="PN77">
        <v>0.272289</v>
      </c>
      <c r="PO77">
        <v>0.68777999999999995</v>
      </c>
      <c r="PP77">
        <v>0.78121700000000005</v>
      </c>
      <c r="PQ77">
        <v>0.25444899999999998</v>
      </c>
      <c r="PR77">
        <v>0</v>
      </c>
      <c r="PS77">
        <v>0.44248399999999999</v>
      </c>
      <c r="PT77">
        <v>2.6752499999999999E-2</v>
      </c>
      <c r="PU77">
        <v>0.30710999999999999</v>
      </c>
      <c r="PV77">
        <v>-3.2707899999999998E-2</v>
      </c>
      <c r="PW77">
        <v>-0.14411499999999999</v>
      </c>
      <c r="PX77">
        <v>0.27848400000000001</v>
      </c>
      <c r="PY77">
        <v>0.34752899999999998</v>
      </c>
      <c r="PZ77">
        <v>0.28793999999999997</v>
      </c>
      <c r="QA77">
        <v>0.475661</v>
      </c>
      <c r="QB77">
        <v>0.12241</v>
      </c>
      <c r="QC77">
        <v>7.2259199999999996E-2</v>
      </c>
      <c r="QD77">
        <v>9.54821E-2</v>
      </c>
      <c r="QE77">
        <v>0.22484299999999999</v>
      </c>
      <c r="QF77">
        <v>0.254992</v>
      </c>
      <c r="QG77">
        <v>0.149231</v>
      </c>
      <c r="QH77">
        <v>8.2452200000000003E-2</v>
      </c>
      <c r="QI77">
        <v>-0.12055200000000001</v>
      </c>
      <c r="QJ77">
        <v>0.26228299999999999</v>
      </c>
      <c r="QK77">
        <v>2.9839799999999998E-3</v>
      </c>
      <c r="QL77">
        <v>-7.9677999999999999E-2</v>
      </c>
      <c r="QM77">
        <v>-0.17779800000000001</v>
      </c>
      <c r="QN77">
        <v>8.5949200000000003E-2</v>
      </c>
      <c r="QO77">
        <v>-3.3690999999999999E-2</v>
      </c>
      <c r="QP77">
        <v>-4.21739E-2</v>
      </c>
      <c r="QQ77">
        <v>-0.18576999999999999</v>
      </c>
      <c r="QR77">
        <v>-0.10138900000000001</v>
      </c>
      <c r="QS77">
        <v>0.32251800000000003</v>
      </c>
      <c r="QT77">
        <v>0.23796700000000001</v>
      </c>
      <c r="QU77">
        <v>0.228909</v>
      </c>
      <c r="QV77">
        <v>4.1001900000000001E-2</v>
      </c>
      <c r="QW77">
        <v>0.17422000000000001</v>
      </c>
      <c r="QX77">
        <v>0.121049</v>
      </c>
      <c r="QY77">
        <v>0.10181900000000001</v>
      </c>
      <c r="QZ77">
        <v>-1.5756200000000001E-2</v>
      </c>
      <c r="RA77">
        <v>0.15842600000000001</v>
      </c>
      <c r="RB77">
        <v>0.119933</v>
      </c>
      <c r="RC77">
        <v>0.10843800000000001</v>
      </c>
      <c r="RD77">
        <v>0.47142600000000001</v>
      </c>
      <c r="RE77">
        <v>0.24792500000000001</v>
      </c>
      <c r="RF77">
        <v>0.46235399999999999</v>
      </c>
      <c r="RG77">
        <v>6.59854E-3</v>
      </c>
      <c r="RH77">
        <v>0.10786</v>
      </c>
      <c r="RI77">
        <v>0.14956</v>
      </c>
      <c r="RJ77">
        <v>0.122892</v>
      </c>
      <c r="RK77">
        <v>6.11675E-2</v>
      </c>
      <c r="RL77">
        <v>-2.0014400000000002E-2</v>
      </c>
      <c r="RM77">
        <v>0.17804300000000001</v>
      </c>
      <c r="RN77">
        <v>1.46391E-2</v>
      </c>
      <c r="RO77">
        <v>-0.25281900000000002</v>
      </c>
      <c r="RP77">
        <v>-0.205377</v>
      </c>
      <c r="RQ77">
        <v>-2.2476200000000002E-2</v>
      </c>
      <c r="RR77">
        <v>-1.7452800000000001E-3</v>
      </c>
      <c r="RS77">
        <v>4.3832400000000001E-3</v>
      </c>
      <c r="RT77">
        <v>4.8154799999999998E-2</v>
      </c>
      <c r="RU77">
        <v>1.7422699999999999E-2</v>
      </c>
      <c r="RV77">
        <v>-2.09004E-2</v>
      </c>
      <c r="RW77">
        <v>9.6399499999999999E-2</v>
      </c>
      <c r="RX77">
        <v>3.8583899999999997E-2</v>
      </c>
      <c r="RY77">
        <v>-0.26835700000000001</v>
      </c>
      <c r="RZ77">
        <v>-0.10770299999999999</v>
      </c>
      <c r="SA77">
        <v>-0.140378</v>
      </c>
      <c r="SB77">
        <v>-0.239006</v>
      </c>
      <c r="SC77">
        <v>-0.14976600000000001</v>
      </c>
      <c r="SD77">
        <v>0.21523400000000001</v>
      </c>
      <c r="SE77">
        <v>-0.129001</v>
      </c>
      <c r="SF77">
        <v>3.6058600000000003E-2</v>
      </c>
      <c r="SG77">
        <v>0.19845599999999999</v>
      </c>
      <c r="SH77">
        <v>5.4038999999999997E-2</v>
      </c>
      <c r="SI77">
        <v>-7.6800199999999999E-2</v>
      </c>
      <c r="SJ77">
        <v>0.43797999999999998</v>
      </c>
      <c r="SK77">
        <v>0.123389</v>
      </c>
      <c r="SL77">
        <v>0.23017699999999999</v>
      </c>
      <c r="SM77">
        <v>5.5147500000000002E-2</v>
      </c>
      <c r="SN77">
        <v>6.5859100000000004E-2</v>
      </c>
      <c r="SO77">
        <v>-3.4503600000000002E-2</v>
      </c>
      <c r="SP77">
        <v>0.17793400000000001</v>
      </c>
      <c r="SQ77">
        <v>4.6566099999999999E-2</v>
      </c>
      <c r="SR77">
        <v>-1.45719E-2</v>
      </c>
      <c r="SS77">
        <v>1.6049500000000001E-2</v>
      </c>
      <c r="ST77">
        <v>9.3255900000000003E-2</v>
      </c>
      <c r="SU77">
        <v>8.6947399999999994E-2</v>
      </c>
      <c r="SV77">
        <v>-2.5252E-2</v>
      </c>
      <c r="SW77">
        <v>-6.8922300000000006E-2</v>
      </c>
      <c r="SX77">
        <v>-0.158722</v>
      </c>
      <c r="SY77">
        <v>4.0961400000000002E-2</v>
      </c>
      <c r="SZ77">
        <v>9.21487E-2</v>
      </c>
      <c r="TA77">
        <v>2.7085600000000001E-2</v>
      </c>
      <c r="TB77">
        <v>-0.46914499999999998</v>
      </c>
      <c r="TD77" t="s">
        <v>1857</v>
      </c>
      <c r="TE77" t="s">
        <v>674</v>
      </c>
    </row>
    <row r="78" spans="2:525" x14ac:dyDescent="0.55000000000000004">
      <c r="B78">
        <v>-0.49742599999999998</v>
      </c>
      <c r="C78">
        <v>0.62031099999999995</v>
      </c>
      <c r="D78">
        <v>0.27130900000000002</v>
      </c>
      <c r="E78">
        <v>0</v>
      </c>
      <c r="F78">
        <v>0.68426200000000004</v>
      </c>
      <c r="G78">
        <v>0.24235599999999999</v>
      </c>
      <c r="H78">
        <v>-4.2725199999999998E-2</v>
      </c>
      <c r="I78">
        <v>0</v>
      </c>
      <c r="J78">
        <v>0.246168</v>
      </c>
      <c r="K78">
        <v>8.8811899999999999E-2</v>
      </c>
      <c r="L78">
        <v>0.88334500000000005</v>
      </c>
      <c r="M78">
        <v>7.2952699999999995E-2</v>
      </c>
      <c r="N78">
        <v>-0.21106900000000001</v>
      </c>
      <c r="O78">
        <v>0.13539200000000001</v>
      </c>
      <c r="P78">
        <v>-0.22277</v>
      </c>
      <c r="Q78">
        <v>0.16204199999999999</v>
      </c>
      <c r="R78">
        <v>-0.44223400000000002</v>
      </c>
      <c r="S78">
        <v>0.57949799999999996</v>
      </c>
      <c r="T78">
        <v>0.67280700000000004</v>
      </c>
      <c r="U78">
        <v>-0.58329600000000004</v>
      </c>
      <c r="V78">
        <v>0.164961</v>
      </c>
      <c r="W78">
        <v>0</v>
      </c>
      <c r="X78">
        <v>0</v>
      </c>
      <c r="Y78">
        <v>0.304452</v>
      </c>
      <c r="Z78">
        <v>-0.88167200000000001</v>
      </c>
      <c r="AA78">
        <v>0.40436299999999997</v>
      </c>
      <c r="AB78">
        <v>0.53802099999999997</v>
      </c>
      <c r="AC78">
        <v>0</v>
      </c>
      <c r="AD78">
        <v>0.215923</v>
      </c>
      <c r="AE78">
        <v>0.40875800000000001</v>
      </c>
      <c r="AF78">
        <v>0.50341100000000005</v>
      </c>
      <c r="AG78">
        <v>-0.47736299999999998</v>
      </c>
      <c r="AH78">
        <v>-0.96030199999999999</v>
      </c>
      <c r="AI78">
        <v>0.27085599999999999</v>
      </c>
      <c r="AJ78">
        <v>-0.18201400000000001</v>
      </c>
      <c r="AK78">
        <v>-0.431502</v>
      </c>
      <c r="AL78">
        <v>0.99401300000000004</v>
      </c>
      <c r="AM78">
        <v>3.3628699999999997E-2</v>
      </c>
      <c r="AN78">
        <v>-0.59759899999999999</v>
      </c>
      <c r="AO78">
        <v>0.59652400000000005</v>
      </c>
      <c r="AP78">
        <v>0.21121500000000001</v>
      </c>
      <c r="AQ78">
        <v>-0.116004</v>
      </c>
      <c r="AR78">
        <v>-0.67039700000000002</v>
      </c>
      <c r="AS78">
        <v>0.37231900000000001</v>
      </c>
      <c r="AT78">
        <v>0.90870499999999998</v>
      </c>
      <c r="AU78">
        <v>0</v>
      </c>
      <c r="AV78">
        <v>-0.118366</v>
      </c>
      <c r="AW78">
        <v>-0.36390699999999998</v>
      </c>
      <c r="AX78">
        <v>-0.27993899999999999</v>
      </c>
      <c r="AY78">
        <v>-0.51633099999999998</v>
      </c>
      <c r="AZ78">
        <v>-0.37926300000000002</v>
      </c>
      <c r="BA78">
        <v>-0.179538</v>
      </c>
      <c r="BB78">
        <v>0.70891499999999996</v>
      </c>
      <c r="BC78">
        <v>-0.52541199999999999</v>
      </c>
      <c r="BD78">
        <v>0.71410099999999999</v>
      </c>
      <c r="BE78">
        <v>0.21368000000000001</v>
      </c>
      <c r="BF78">
        <v>0.88909400000000005</v>
      </c>
      <c r="BG78">
        <v>-7.7859899999999996E-2</v>
      </c>
      <c r="BH78">
        <v>0.31983899999999998</v>
      </c>
      <c r="BI78">
        <v>-8.6516900000000001E-3</v>
      </c>
      <c r="BJ78">
        <v>0.32646599999999998</v>
      </c>
      <c r="BK78">
        <v>0.371674</v>
      </c>
      <c r="BL78">
        <v>0.20195299999999999</v>
      </c>
      <c r="BM78">
        <v>0.25877</v>
      </c>
      <c r="BN78">
        <v>0</v>
      </c>
      <c r="BO78">
        <v>0.45147700000000002</v>
      </c>
      <c r="BP78">
        <v>-0.17824300000000001</v>
      </c>
      <c r="BQ78">
        <v>0.64636700000000002</v>
      </c>
      <c r="BR78">
        <v>0.26779199999999997</v>
      </c>
      <c r="BS78">
        <v>-0.42923699999999998</v>
      </c>
      <c r="BT78">
        <v>0.61222399999999999</v>
      </c>
      <c r="BU78" t="s">
        <v>2</v>
      </c>
      <c r="BV78">
        <v>0.34448200000000001</v>
      </c>
      <c r="BW78">
        <v>-0.26769300000000001</v>
      </c>
      <c r="BX78">
        <v>-0.11693199999999999</v>
      </c>
      <c r="BY78">
        <v>-0.46839799999999998</v>
      </c>
      <c r="BZ78">
        <v>0.77002000000000004</v>
      </c>
      <c r="CA78">
        <v>0.572299</v>
      </c>
      <c r="CB78">
        <v>0.540856</v>
      </c>
      <c r="CC78">
        <v>0.709036</v>
      </c>
      <c r="CD78">
        <v>0.92373300000000003</v>
      </c>
      <c r="CE78">
        <v>0.698851</v>
      </c>
      <c r="CF78">
        <v>3.0148500000000002E-2</v>
      </c>
      <c r="CG78">
        <v>-3.0427100000000001E-3</v>
      </c>
      <c r="CH78">
        <v>-0.15107300000000001</v>
      </c>
      <c r="CI78">
        <v>-0.199216</v>
      </c>
      <c r="CJ78">
        <v>0.94972000000000001</v>
      </c>
      <c r="CK78">
        <v>-9.7363400000000003E-2</v>
      </c>
      <c r="CL78">
        <v>-6.1694800000000001E-2</v>
      </c>
      <c r="CM78">
        <v>0.27587299999999998</v>
      </c>
      <c r="CN78">
        <v>-9.0953900000000004E-2</v>
      </c>
      <c r="CO78">
        <v>-1.9537700000000002E-2</v>
      </c>
      <c r="CP78">
        <v>0.46431099999999997</v>
      </c>
      <c r="CQ78">
        <v>-8.0674800000000005E-2</v>
      </c>
      <c r="CR78">
        <v>0.45211600000000002</v>
      </c>
      <c r="CS78">
        <v>0.21671899999999999</v>
      </c>
      <c r="CT78">
        <v>-0.15925300000000001</v>
      </c>
      <c r="CU78">
        <v>-8.5660700000000006E-2</v>
      </c>
      <c r="CV78">
        <v>-9.2619099999999996E-2</v>
      </c>
      <c r="CW78">
        <v>-0.44198700000000002</v>
      </c>
      <c r="CX78">
        <v>-0.21207899999999999</v>
      </c>
      <c r="CY78">
        <v>0.10874499999999999</v>
      </c>
      <c r="CZ78">
        <v>0.60424</v>
      </c>
      <c r="DA78">
        <v>-0.50189300000000003</v>
      </c>
      <c r="DB78">
        <v>0.20843100000000001</v>
      </c>
      <c r="DC78">
        <v>-0.236593</v>
      </c>
      <c r="DD78">
        <v>-0.26470700000000003</v>
      </c>
      <c r="DE78">
        <v>-0.17729600000000001</v>
      </c>
      <c r="DF78">
        <v>3.0417099999999999E-2</v>
      </c>
      <c r="DG78">
        <v>-4.6427999999999997E-2</v>
      </c>
      <c r="DH78">
        <v>-0.112438</v>
      </c>
      <c r="DI78">
        <v>-0.15327499999999999</v>
      </c>
      <c r="DJ78">
        <v>-0.13408100000000001</v>
      </c>
      <c r="DK78">
        <v>-3.6364E-2</v>
      </c>
      <c r="DL78">
        <v>8.9730599999999994E-2</v>
      </c>
      <c r="DM78">
        <v>-4.20156E-2</v>
      </c>
      <c r="DN78">
        <v>-0.16714599999999999</v>
      </c>
      <c r="DO78">
        <v>-0.13950599999999999</v>
      </c>
      <c r="DP78">
        <v>-0.21205599999999999</v>
      </c>
      <c r="DQ78">
        <v>-0.16391600000000001</v>
      </c>
      <c r="DR78">
        <v>-0.198242</v>
      </c>
      <c r="DS78">
        <v>-0.18512600000000001</v>
      </c>
      <c r="DT78">
        <v>-0.28575499999999998</v>
      </c>
      <c r="DU78">
        <v>-0.18132599999999999</v>
      </c>
      <c r="DV78">
        <v>-0.36069000000000001</v>
      </c>
      <c r="DW78">
        <v>-0.31106800000000001</v>
      </c>
      <c r="DX78">
        <v>-0.28236499999999998</v>
      </c>
      <c r="DY78">
        <v>-0.15473400000000001</v>
      </c>
      <c r="DZ78">
        <v>-0.297072</v>
      </c>
      <c r="EA78">
        <v>-0.13258600000000001</v>
      </c>
      <c r="EB78">
        <v>-8.8044800000000006E-2</v>
      </c>
      <c r="EC78">
        <v>-0.25876199999999999</v>
      </c>
      <c r="ED78">
        <v>-0.225605</v>
      </c>
      <c r="EE78">
        <v>1.09578E-2</v>
      </c>
      <c r="EF78">
        <v>-0.152617</v>
      </c>
      <c r="EG78">
        <v>-9.1414899999999993E-2</v>
      </c>
      <c r="EH78">
        <v>-0.297958</v>
      </c>
      <c r="EI78">
        <v>-0.157718</v>
      </c>
      <c r="EJ78">
        <v>-0.14426800000000001</v>
      </c>
      <c r="EK78">
        <v>-0.13287599999999999</v>
      </c>
      <c r="EL78">
        <v>-0.141823</v>
      </c>
      <c r="EM78">
        <v>-0.20316600000000001</v>
      </c>
      <c r="EN78">
        <v>-0.24382799999999999</v>
      </c>
      <c r="EO78">
        <v>-0.12875500000000001</v>
      </c>
      <c r="EP78">
        <v>-0.21401300000000001</v>
      </c>
      <c r="EQ78">
        <v>-0.19902900000000001</v>
      </c>
      <c r="ER78">
        <v>-8.0998899999999999E-2</v>
      </c>
      <c r="ES78">
        <v>-0.24706900000000001</v>
      </c>
      <c r="ET78">
        <v>-0.21604899999999999</v>
      </c>
      <c r="EU78">
        <v>-0.23579600000000001</v>
      </c>
      <c r="EV78">
        <v>-0.27547199999999999</v>
      </c>
      <c r="EW78">
        <v>-0.191132</v>
      </c>
      <c r="EX78">
        <v>-0.17622699999999999</v>
      </c>
      <c r="EY78">
        <v>0.13824800000000001</v>
      </c>
      <c r="EZ78">
        <v>8.39168E-2</v>
      </c>
      <c r="FA78">
        <v>8.4255999999999998E-2</v>
      </c>
      <c r="FB78">
        <v>-0.13910900000000001</v>
      </c>
      <c r="FC78">
        <v>-0.18992800000000001</v>
      </c>
      <c r="FD78">
        <v>-0.24008299999999999</v>
      </c>
      <c r="FE78">
        <v>-0.184471</v>
      </c>
      <c r="FF78">
        <v>-0.199047</v>
      </c>
      <c r="FG78">
        <v>9.5138600000000007E-3</v>
      </c>
      <c r="FH78">
        <v>0.12898200000000001</v>
      </c>
      <c r="FI78">
        <v>-4.5028400000000003E-2</v>
      </c>
      <c r="FJ78">
        <v>-0.12753800000000001</v>
      </c>
      <c r="FK78">
        <v>9.9129800000000001E-3</v>
      </c>
      <c r="FL78">
        <v>5.2563699999999998E-3</v>
      </c>
      <c r="FM78">
        <v>3.2076300000000002E-2</v>
      </c>
      <c r="FN78">
        <v>-0.12503600000000001</v>
      </c>
      <c r="FO78">
        <v>-3.1684299999999999E-2</v>
      </c>
      <c r="FP78">
        <v>-0.16904</v>
      </c>
      <c r="FQ78">
        <v>0.40708699999999998</v>
      </c>
      <c r="FR78">
        <v>0.47673500000000002</v>
      </c>
      <c r="FS78">
        <v>-0.193748</v>
      </c>
      <c r="FT78">
        <v>-7.7634700000000001E-2</v>
      </c>
      <c r="FU78">
        <v>0.90649000000000002</v>
      </c>
      <c r="FV78">
        <v>-0.18235999999999999</v>
      </c>
      <c r="FW78">
        <v>0.116952</v>
      </c>
      <c r="FX78">
        <v>0.572743</v>
      </c>
      <c r="FY78">
        <v>0.38373800000000002</v>
      </c>
      <c r="FZ78">
        <v>7.0549200000000006E-2</v>
      </c>
      <c r="GA78">
        <v>1.6883700000000001E-2</v>
      </c>
      <c r="GB78">
        <v>0.27879599999999999</v>
      </c>
      <c r="GC78">
        <v>-5.05935E-2</v>
      </c>
      <c r="GD78">
        <v>0.177402</v>
      </c>
      <c r="GE78">
        <v>9.7384299999999993E-2</v>
      </c>
      <c r="GF78">
        <v>0.41751500000000002</v>
      </c>
      <c r="GG78">
        <v>7.5277999999999998E-2</v>
      </c>
      <c r="GH78">
        <v>0.22866400000000001</v>
      </c>
      <c r="GI78">
        <v>0.60374300000000003</v>
      </c>
      <c r="GJ78">
        <v>0.685199</v>
      </c>
      <c r="GK78">
        <v>-4.3061000000000002E-2</v>
      </c>
      <c r="GL78">
        <v>0.32730799999999999</v>
      </c>
      <c r="GM78">
        <v>0.13598099999999999</v>
      </c>
      <c r="GN78">
        <v>0.66612700000000002</v>
      </c>
      <c r="GO78">
        <v>0.16286700000000001</v>
      </c>
      <c r="GP78">
        <v>0.80940599999999996</v>
      </c>
      <c r="GQ78">
        <v>-8.19545E-2</v>
      </c>
      <c r="GR78">
        <v>0.56374000000000002</v>
      </c>
      <c r="GS78">
        <v>0.27671800000000002</v>
      </c>
      <c r="GT78">
        <v>-0.193936</v>
      </c>
      <c r="GU78">
        <v>-0.20576800000000001</v>
      </c>
      <c r="GV78">
        <v>0.17363500000000001</v>
      </c>
      <c r="GW78">
        <v>3.61079E-3</v>
      </c>
      <c r="GX78">
        <v>0.17228399999999999</v>
      </c>
      <c r="GY78">
        <v>0.38775199999999999</v>
      </c>
      <c r="GZ78">
        <v>0.392121</v>
      </c>
      <c r="HA78">
        <v>0.33475199999999999</v>
      </c>
      <c r="HB78">
        <v>0.28748600000000002</v>
      </c>
      <c r="HC78">
        <v>-0.222278</v>
      </c>
      <c r="HD78">
        <v>2.14196E-2</v>
      </c>
      <c r="HE78">
        <v>0.34089000000000003</v>
      </c>
      <c r="HF78">
        <v>-0.22838</v>
      </c>
      <c r="HG78">
        <v>-4.5761400000000001E-2</v>
      </c>
      <c r="HH78">
        <v>8.3764400000000003E-2</v>
      </c>
      <c r="HI78">
        <v>-1.4040199999999999E-2</v>
      </c>
      <c r="HJ78">
        <v>0.15346199999999999</v>
      </c>
      <c r="HK78">
        <v>8.97289E-2</v>
      </c>
      <c r="HL78">
        <v>0.47304099999999999</v>
      </c>
      <c r="HM78">
        <v>0.20543600000000001</v>
      </c>
      <c r="HN78">
        <v>-3.5529100000000001E-2</v>
      </c>
      <c r="HO78">
        <v>6.83758E-2</v>
      </c>
      <c r="HP78">
        <v>-3.6794899999999998E-2</v>
      </c>
      <c r="HQ78">
        <v>0.42755900000000002</v>
      </c>
      <c r="HR78">
        <v>0.37270999999999999</v>
      </c>
      <c r="HS78">
        <v>0.19892299999999999</v>
      </c>
      <c r="HT78">
        <v>-6.9956099999999993E-2</v>
      </c>
      <c r="HU78">
        <v>0.53861300000000001</v>
      </c>
      <c r="HV78">
        <v>4.8310100000000002E-2</v>
      </c>
      <c r="HW78">
        <v>-0.15762000000000001</v>
      </c>
      <c r="HX78">
        <v>0.118561</v>
      </c>
      <c r="HY78">
        <v>3.5933699999999999E-2</v>
      </c>
      <c r="HZ78">
        <v>-3.8397800000000003E-2</v>
      </c>
      <c r="IA78">
        <v>0.106395</v>
      </c>
      <c r="IB78">
        <v>0.17722399999999999</v>
      </c>
      <c r="IC78">
        <v>0.28048099999999998</v>
      </c>
      <c r="ID78">
        <v>0.253631</v>
      </c>
      <c r="IE78">
        <v>-0.17991699999999999</v>
      </c>
      <c r="IF78">
        <v>-0.23563600000000001</v>
      </c>
      <c r="IG78">
        <v>-0.22158800000000001</v>
      </c>
      <c r="IH78">
        <v>-0.28389999999999999</v>
      </c>
      <c r="II78">
        <v>-0.212455</v>
      </c>
      <c r="IJ78">
        <v>-0.207957</v>
      </c>
      <c r="IK78">
        <v>-0.245591</v>
      </c>
      <c r="IL78">
        <v>-0.22319</v>
      </c>
      <c r="IM78">
        <v>-0.23790500000000001</v>
      </c>
      <c r="IN78">
        <v>-0.177507</v>
      </c>
      <c r="IO78">
        <v>-5.4495200000000002E-3</v>
      </c>
      <c r="IP78">
        <v>-2.4654100000000002E-2</v>
      </c>
      <c r="IQ78">
        <v>-0.195579</v>
      </c>
      <c r="IR78">
        <v>-0.106794</v>
      </c>
      <c r="IS78">
        <v>0.28482600000000002</v>
      </c>
      <c r="IT78">
        <v>-0.18998000000000001</v>
      </c>
      <c r="IU78">
        <v>9.4245899999999994E-2</v>
      </c>
      <c r="IV78">
        <v>1.71101E-2</v>
      </c>
      <c r="IW78">
        <v>0.250865</v>
      </c>
      <c r="IX78">
        <v>-1.6275499999999998E-2</v>
      </c>
      <c r="IY78">
        <v>3.35637E-3</v>
      </c>
      <c r="IZ78">
        <v>1.9619999999999999E-2</v>
      </c>
      <c r="JA78">
        <v>5.7962399999999997E-2</v>
      </c>
      <c r="JB78">
        <v>0.36001499999999997</v>
      </c>
      <c r="JC78">
        <v>-0.104878</v>
      </c>
      <c r="JD78">
        <v>-0.313668</v>
      </c>
      <c r="JE78">
        <v>3.6482899999999999E-2</v>
      </c>
      <c r="JF78">
        <v>0.30272500000000002</v>
      </c>
      <c r="JG78">
        <v>-0.22484699999999999</v>
      </c>
      <c r="JH78">
        <v>0.19239100000000001</v>
      </c>
      <c r="JI78">
        <v>-5.4355800000000003E-2</v>
      </c>
      <c r="JJ78">
        <v>-3.9774500000000004E-3</v>
      </c>
      <c r="JK78">
        <v>2.1572399999999999E-2</v>
      </c>
      <c r="JL78">
        <v>0.49760199999999999</v>
      </c>
      <c r="JM78">
        <v>-1.6240500000000001E-2</v>
      </c>
      <c r="JN78">
        <v>8.4615700000000002E-2</v>
      </c>
      <c r="JO78">
        <v>3.2056300000000003E-2</v>
      </c>
      <c r="JP78">
        <v>6.6189300000000006E-2</v>
      </c>
      <c r="JQ78">
        <v>0.24898899999999999</v>
      </c>
      <c r="JR78">
        <v>8.8039199999999998E-2</v>
      </c>
      <c r="JS78">
        <v>8.4975400000000006E-2</v>
      </c>
      <c r="JT78">
        <v>9.8840499999999998E-2</v>
      </c>
      <c r="JU78">
        <v>0.16136200000000001</v>
      </c>
      <c r="JV78">
        <v>0.122404</v>
      </c>
      <c r="JW78">
        <v>0.15418100000000001</v>
      </c>
      <c r="JX78">
        <v>3.5331000000000001E-2</v>
      </c>
      <c r="JY78">
        <v>9.1660699999999998E-2</v>
      </c>
      <c r="JZ78">
        <v>0.17909</v>
      </c>
      <c r="KA78">
        <v>0.13955699999999999</v>
      </c>
      <c r="KB78">
        <v>0.22603699999999999</v>
      </c>
      <c r="KC78">
        <v>7.7121400000000007E-2</v>
      </c>
      <c r="KD78">
        <v>0.165469</v>
      </c>
      <c r="KE78">
        <v>0.111111</v>
      </c>
      <c r="KF78">
        <v>0.20077</v>
      </c>
      <c r="KG78">
        <v>-4.8407800000000001E-2</v>
      </c>
      <c r="KH78">
        <v>0.11384</v>
      </c>
      <c r="KI78">
        <v>0.101008</v>
      </c>
      <c r="KJ78">
        <v>-2.2450899999999999E-4</v>
      </c>
      <c r="KK78">
        <v>0.15745200000000001</v>
      </c>
      <c r="KL78">
        <v>6.3865199999999997E-2</v>
      </c>
      <c r="KM78">
        <v>0.111874</v>
      </c>
      <c r="KN78">
        <v>-0.147814</v>
      </c>
      <c r="KO78">
        <v>0.14645</v>
      </c>
      <c r="KP78">
        <v>0.17547199999999999</v>
      </c>
      <c r="KQ78">
        <v>0.23996300000000001</v>
      </c>
      <c r="KR78">
        <v>-0.115425</v>
      </c>
      <c r="KS78">
        <v>0.188695</v>
      </c>
      <c r="KT78">
        <v>8.7822999999999998E-2</v>
      </c>
      <c r="KU78">
        <v>0.18934999999999999</v>
      </c>
      <c r="KV78">
        <v>1.02593E-3</v>
      </c>
      <c r="KW78">
        <v>-7.0646100000000003E-2</v>
      </c>
      <c r="KX78">
        <v>-1.9743699999999999E-2</v>
      </c>
      <c r="KY78">
        <v>7.7603399999999999E-4</v>
      </c>
      <c r="KZ78">
        <v>0.109407</v>
      </c>
      <c r="LA78">
        <v>1.7602099999999999E-2</v>
      </c>
      <c r="LB78">
        <v>-2.2542099999999999E-2</v>
      </c>
      <c r="LC78">
        <v>-0.141371</v>
      </c>
      <c r="LD78">
        <v>5.0670100000000003E-2</v>
      </c>
      <c r="LE78">
        <v>7.7260999999999996E-2</v>
      </c>
      <c r="LF78">
        <v>7.6474100000000003E-2</v>
      </c>
      <c r="LG78">
        <v>6.8740800000000003E-3</v>
      </c>
      <c r="LH78">
        <v>-7.5584600000000002E-2</v>
      </c>
      <c r="LI78">
        <v>-4.3409900000000001E-2</v>
      </c>
      <c r="LJ78">
        <v>-0.114583</v>
      </c>
      <c r="LK78">
        <v>5.42307E-2</v>
      </c>
      <c r="LL78">
        <v>-0.23347300000000001</v>
      </c>
      <c r="LM78">
        <v>-0.169461</v>
      </c>
      <c r="LN78">
        <v>-0.175096</v>
      </c>
      <c r="LO78">
        <v>-6.6110000000000002E-2</v>
      </c>
      <c r="LP78">
        <v>0.20069200000000001</v>
      </c>
      <c r="LQ78">
        <v>4.8701500000000002E-2</v>
      </c>
      <c r="LR78">
        <v>-2.55757E-2</v>
      </c>
      <c r="LS78">
        <v>-5.4449699999999997E-2</v>
      </c>
      <c r="LT78">
        <v>-4.9450599999999997E-2</v>
      </c>
      <c r="LU78">
        <v>3.6394299999999999E-3</v>
      </c>
      <c r="LV78">
        <v>1.73852E-2</v>
      </c>
      <c r="LW78">
        <v>0.11936099999999999</v>
      </c>
      <c r="LX78">
        <v>9.8333400000000001E-2</v>
      </c>
      <c r="LY78">
        <v>-8.6643200000000004E-2</v>
      </c>
      <c r="LZ78">
        <v>0.20846100000000001</v>
      </c>
      <c r="MA78">
        <v>-2.4136399999999999E-3</v>
      </c>
      <c r="MB78">
        <v>8.95653E-2</v>
      </c>
      <c r="MC78">
        <v>-2.46508E-2</v>
      </c>
      <c r="MD78">
        <v>6.6899100000000003E-2</v>
      </c>
      <c r="ME78">
        <v>-3.0409800000000001E-2</v>
      </c>
      <c r="MF78">
        <v>4.94507E-2</v>
      </c>
      <c r="MG78">
        <v>0.108561</v>
      </c>
      <c r="MH78">
        <v>-2.5801600000000001E-2</v>
      </c>
      <c r="MI78">
        <v>-1.4066199999999999E-2</v>
      </c>
      <c r="MJ78">
        <v>-7.7104099999999995E-2</v>
      </c>
      <c r="MK78">
        <v>1.0143299999999999E-2</v>
      </c>
      <c r="ML78">
        <v>0.51094200000000001</v>
      </c>
      <c r="MM78">
        <v>8.9611099999999999E-2</v>
      </c>
      <c r="MN78">
        <v>0.199349</v>
      </c>
      <c r="MO78">
        <v>2.9533799999999999E-2</v>
      </c>
      <c r="MP78">
        <v>0.196293</v>
      </c>
      <c r="MQ78">
        <v>-1.6287800000000002E-2</v>
      </c>
      <c r="MR78">
        <v>0.34140199999999998</v>
      </c>
      <c r="MS78">
        <v>0.110458</v>
      </c>
      <c r="MT78">
        <v>-9.6959000000000004E-2</v>
      </c>
      <c r="MU78">
        <v>7.8662499999999996E-2</v>
      </c>
      <c r="MV78">
        <v>0.117016</v>
      </c>
      <c r="MW78">
        <v>0.31444100000000003</v>
      </c>
      <c r="MX78">
        <v>-0.118685</v>
      </c>
      <c r="MY78">
        <v>0.121264</v>
      </c>
      <c r="MZ78">
        <v>0.27712199999999998</v>
      </c>
      <c r="NA78">
        <v>-0.10432900000000001</v>
      </c>
      <c r="NB78">
        <v>1.24587E-2</v>
      </c>
      <c r="NC78">
        <v>0.22813900000000001</v>
      </c>
      <c r="ND78">
        <v>8.9333200000000001E-2</v>
      </c>
      <c r="NE78">
        <v>7.6869800000000002E-2</v>
      </c>
      <c r="NF78">
        <v>2.4707E-2</v>
      </c>
      <c r="NG78">
        <v>-6.6834399999999997E-3</v>
      </c>
      <c r="NH78">
        <v>-0.117245</v>
      </c>
      <c r="NI78">
        <v>4.5429999999999998E-2</v>
      </c>
      <c r="NJ78">
        <v>2.2728100000000001E-2</v>
      </c>
      <c r="NK78">
        <v>-5.9577199999999997E-3</v>
      </c>
      <c r="NL78">
        <v>-5.7128999999999999E-2</v>
      </c>
      <c r="NM78">
        <v>0.37830399999999997</v>
      </c>
      <c r="NN78">
        <v>2.8699599999999999E-2</v>
      </c>
      <c r="NO78">
        <v>0.17896300000000001</v>
      </c>
      <c r="NP78">
        <v>0.12640599999999999</v>
      </c>
      <c r="NQ78">
        <v>0.21532200000000001</v>
      </c>
      <c r="NR78">
        <v>0.175954</v>
      </c>
      <c r="NS78">
        <v>-9.4656100000000007E-2</v>
      </c>
      <c r="NT78">
        <v>0.25192100000000001</v>
      </c>
      <c r="NU78">
        <v>-6.4028299999999996E-2</v>
      </c>
      <c r="NV78">
        <v>-0.11268599999999999</v>
      </c>
      <c r="NW78">
        <v>7.57655E-2</v>
      </c>
      <c r="NX78">
        <v>3.4312599999999999E-2</v>
      </c>
      <c r="NY78">
        <v>-7.7389899999999998E-2</v>
      </c>
      <c r="NZ78">
        <v>-4.8714399999999998E-2</v>
      </c>
      <c r="OA78">
        <v>-8.5175600000000004E-2</v>
      </c>
      <c r="OB78">
        <v>0.366286</v>
      </c>
      <c r="OC78">
        <v>0.21998400000000001</v>
      </c>
      <c r="OD78">
        <v>0.10449</v>
      </c>
      <c r="OE78">
        <v>0.32442399999999999</v>
      </c>
      <c r="OF78">
        <v>-0.117614</v>
      </c>
      <c r="OG78">
        <v>0.172958</v>
      </c>
      <c r="OH78">
        <v>0.122457</v>
      </c>
      <c r="OI78">
        <v>0.270291</v>
      </c>
      <c r="OJ78">
        <v>-0.17944099999999999</v>
      </c>
      <c r="OK78">
        <v>7.8928499999999999E-2</v>
      </c>
      <c r="OL78">
        <v>-6.8293800000000002E-2</v>
      </c>
      <c r="OM78">
        <v>-8.7357199999999996E-2</v>
      </c>
      <c r="ON78">
        <v>-2.3281E-2</v>
      </c>
      <c r="OO78">
        <v>-9.7034800000000004E-3</v>
      </c>
      <c r="OP78">
        <v>0.10463500000000001</v>
      </c>
      <c r="OQ78">
        <v>0.10280300000000001</v>
      </c>
      <c r="OR78">
        <v>0.17744799999999999</v>
      </c>
      <c r="OS78">
        <v>7.5486700000000004E-2</v>
      </c>
      <c r="OT78">
        <v>0.15653700000000001</v>
      </c>
      <c r="OU78">
        <v>0.39320699999999997</v>
      </c>
      <c r="OV78">
        <v>0.28527999999999998</v>
      </c>
      <c r="OW78">
        <v>0.115755</v>
      </c>
      <c r="OX78">
        <v>3.4262599999999997E-2</v>
      </c>
      <c r="OY78">
        <v>0.28470600000000001</v>
      </c>
      <c r="OZ78">
        <v>-7.8252900000000004E-3</v>
      </c>
      <c r="PA78">
        <v>0.14136399999999999</v>
      </c>
      <c r="PB78">
        <v>0.17996500000000001</v>
      </c>
      <c r="PC78">
        <v>0.13944699999999999</v>
      </c>
      <c r="PD78">
        <v>4.09056E-2</v>
      </c>
      <c r="PE78">
        <v>0.256133</v>
      </c>
      <c r="PF78">
        <v>0.28186600000000001</v>
      </c>
      <c r="PG78">
        <v>0.26074599999999998</v>
      </c>
      <c r="PH78">
        <v>0.18057000000000001</v>
      </c>
      <c r="PI78">
        <v>0.14834900000000001</v>
      </c>
      <c r="PJ78">
        <v>0.114535</v>
      </c>
      <c r="PK78">
        <v>0.23734</v>
      </c>
      <c r="PL78">
        <v>-1.9799799999999999E-2</v>
      </c>
      <c r="PM78">
        <v>-0.115423</v>
      </c>
      <c r="PN78">
        <v>-0.25081100000000001</v>
      </c>
      <c r="PO78">
        <v>-0.11137900000000001</v>
      </c>
      <c r="PP78">
        <v>-3.9469400000000002E-2</v>
      </c>
      <c r="PQ78">
        <v>-0.103267</v>
      </c>
      <c r="PR78">
        <v>0.34861399999999998</v>
      </c>
      <c r="PS78">
        <v>-0.212673</v>
      </c>
      <c r="PT78">
        <v>0.18174199999999999</v>
      </c>
      <c r="PU78">
        <v>0.274036</v>
      </c>
      <c r="PV78">
        <v>5.2668600000000003E-2</v>
      </c>
      <c r="PW78">
        <v>0.14175499999999999</v>
      </c>
      <c r="PX78">
        <v>0.124254</v>
      </c>
      <c r="PY78">
        <v>8.3657999999999996E-2</v>
      </c>
      <c r="PZ78">
        <v>6.1528699999999999E-2</v>
      </c>
      <c r="QA78">
        <v>0.319994</v>
      </c>
      <c r="QB78">
        <v>0.121751</v>
      </c>
      <c r="QC78">
        <v>0.34063300000000002</v>
      </c>
      <c r="QD78">
        <v>0.23633000000000001</v>
      </c>
      <c r="QE78">
        <v>0.18231600000000001</v>
      </c>
      <c r="QF78">
        <v>0.36267199999999999</v>
      </c>
      <c r="QG78">
        <v>0.100602</v>
      </c>
      <c r="QH78">
        <v>7.5664200000000001E-2</v>
      </c>
      <c r="QI78">
        <v>0.120252</v>
      </c>
      <c r="QJ78">
        <v>0.103044</v>
      </c>
      <c r="QK78">
        <v>0.22980400000000001</v>
      </c>
      <c r="QL78">
        <v>0.25182199999999999</v>
      </c>
      <c r="QM78">
        <v>0.23805299999999999</v>
      </c>
      <c r="QN78">
        <v>0.26306400000000002</v>
      </c>
      <c r="QO78">
        <v>0.17705000000000001</v>
      </c>
      <c r="QP78">
        <v>0.124032</v>
      </c>
      <c r="QQ78">
        <v>0.16452600000000001</v>
      </c>
      <c r="QR78">
        <v>0.42617500000000003</v>
      </c>
      <c r="QS78">
        <v>0.24840100000000001</v>
      </c>
      <c r="QT78">
        <v>0.26473099999999999</v>
      </c>
      <c r="QU78">
        <v>0.156861</v>
      </c>
      <c r="QV78">
        <v>0.26252300000000001</v>
      </c>
      <c r="QW78">
        <v>0.19534099999999999</v>
      </c>
      <c r="QX78">
        <v>0.23990400000000001</v>
      </c>
      <c r="QY78">
        <v>0.246338</v>
      </c>
      <c r="QZ78">
        <v>0.57917700000000005</v>
      </c>
      <c r="RA78">
        <v>0.34182499999999999</v>
      </c>
      <c r="RB78">
        <v>3.9243199999999999E-2</v>
      </c>
      <c r="RC78">
        <v>-5.8104000000000003E-2</v>
      </c>
      <c r="RD78">
        <v>-1.07723E-2</v>
      </c>
      <c r="RE78">
        <v>-0.16833600000000001</v>
      </c>
      <c r="RF78">
        <v>-0.103229</v>
      </c>
      <c r="RG78">
        <v>-0.21879399999999999</v>
      </c>
      <c r="RH78">
        <v>-3.6517300000000003E-2</v>
      </c>
      <c r="RI78">
        <v>-3.1015999999999998E-2</v>
      </c>
      <c r="RJ78">
        <v>-0.16148699999999999</v>
      </c>
      <c r="RK78">
        <v>-0.24916199999999999</v>
      </c>
      <c r="RL78">
        <v>-5.1608899999999999E-2</v>
      </c>
      <c r="RM78">
        <v>-0.150505</v>
      </c>
      <c r="RN78">
        <v>-0.190166</v>
      </c>
      <c r="RO78">
        <v>2.1850700000000001E-2</v>
      </c>
      <c r="RP78">
        <v>-6.9917699999999999E-2</v>
      </c>
      <c r="RQ78">
        <v>-0.13980500000000001</v>
      </c>
      <c r="RR78">
        <v>-0.38353599999999999</v>
      </c>
      <c r="RS78">
        <v>-0.23779</v>
      </c>
      <c r="RT78">
        <v>-7.8935400000000003E-2</v>
      </c>
      <c r="RU78">
        <v>2.7950700000000002E-3</v>
      </c>
      <c r="RV78">
        <v>0.11454300000000001</v>
      </c>
      <c r="RW78">
        <v>-9.4188400000000005E-2</v>
      </c>
      <c r="RX78">
        <v>3.0438099999999999E-2</v>
      </c>
      <c r="RY78">
        <v>-2.7781400000000001E-2</v>
      </c>
      <c r="RZ78">
        <v>-0.17464499999999999</v>
      </c>
      <c r="SA78">
        <v>-3.00285E-2</v>
      </c>
      <c r="SB78">
        <v>-0.26195400000000002</v>
      </c>
      <c r="SC78">
        <v>-3.9661000000000002E-2</v>
      </c>
      <c r="SD78">
        <v>-0.169821</v>
      </c>
      <c r="SE78">
        <v>-5.0698899999999998E-2</v>
      </c>
      <c r="SF78">
        <v>-0.13754</v>
      </c>
      <c r="SG78">
        <v>0.20489599999999999</v>
      </c>
      <c r="SH78">
        <v>-4.6541100000000002E-2</v>
      </c>
      <c r="SI78">
        <v>-2.56131E-2</v>
      </c>
      <c r="SJ78">
        <v>-6.1692600000000002E-3</v>
      </c>
      <c r="SK78">
        <v>4.37192E-2</v>
      </c>
      <c r="SL78">
        <v>0.120005</v>
      </c>
      <c r="SM78">
        <v>0.12590999999999999</v>
      </c>
      <c r="SN78">
        <v>7.5196799999999994E-2</v>
      </c>
      <c r="SO78">
        <v>1.2854800000000001E-3</v>
      </c>
      <c r="SP78">
        <v>0.19457199999999999</v>
      </c>
      <c r="SQ78">
        <v>0.124261</v>
      </c>
      <c r="SR78">
        <v>0.15928400000000001</v>
      </c>
      <c r="SS78">
        <v>0.19715299999999999</v>
      </c>
      <c r="ST78">
        <v>0.10832700000000001</v>
      </c>
      <c r="SU78">
        <v>1.35111E-2</v>
      </c>
      <c r="SV78">
        <v>-3.3090799999999997E-2</v>
      </c>
      <c r="SW78">
        <v>-6.2432000000000001E-2</v>
      </c>
      <c r="SX78">
        <v>-0.116394</v>
      </c>
      <c r="SY78">
        <v>0.26245600000000002</v>
      </c>
      <c r="SZ78">
        <v>8.0462599999999995E-2</v>
      </c>
      <c r="TA78">
        <v>-8.0396400000000007E-2</v>
      </c>
      <c r="TB78">
        <v>-0.18809400000000001</v>
      </c>
      <c r="TD78" t="s">
        <v>1858</v>
      </c>
      <c r="TE78" t="s">
        <v>1264</v>
      </c>
    </row>
    <row r="79" spans="2:525" x14ac:dyDescent="0.55000000000000004">
      <c r="B79">
        <v>0.89988100000000004</v>
      </c>
      <c r="C79">
        <v>-0.97220700000000004</v>
      </c>
      <c r="D79">
        <v>0</v>
      </c>
      <c r="E79">
        <v>0.28448099999999998</v>
      </c>
      <c r="F79">
        <v>0.99860700000000002</v>
      </c>
      <c r="G79">
        <v>0.163712</v>
      </c>
      <c r="H79">
        <v>-0.49915599999999999</v>
      </c>
      <c r="I79">
        <v>0.37553199999999998</v>
      </c>
      <c r="J79">
        <v>-0.14112</v>
      </c>
      <c r="K79">
        <v>0.242201</v>
      </c>
      <c r="L79">
        <v>0.80256099999999997</v>
      </c>
      <c r="M79">
        <v>0.54786599999999996</v>
      </c>
      <c r="N79">
        <v>0.32183400000000001</v>
      </c>
      <c r="O79">
        <v>0.239477</v>
      </c>
      <c r="P79">
        <v>0.58805499999999999</v>
      </c>
      <c r="Q79">
        <v>0.289663</v>
      </c>
      <c r="R79">
        <v>0.25914300000000001</v>
      </c>
      <c r="S79">
        <v>0</v>
      </c>
      <c r="T79">
        <v>-0.89117800000000003</v>
      </c>
      <c r="U79">
        <v>-3.36102E-2</v>
      </c>
      <c r="V79">
        <v>-0.25012800000000002</v>
      </c>
      <c r="W79">
        <v>0.446183</v>
      </c>
      <c r="X79">
        <v>0.37032700000000002</v>
      </c>
      <c r="Y79">
        <v>0.14996699999999999</v>
      </c>
      <c r="Z79">
        <v>-0.47595599999999999</v>
      </c>
      <c r="AA79">
        <v>-0.157281</v>
      </c>
      <c r="AB79">
        <v>0.38962999999999998</v>
      </c>
      <c r="AC79">
        <v>0.73028499999999996</v>
      </c>
      <c r="AD79">
        <v>0.34365299999999999</v>
      </c>
      <c r="AE79">
        <v>0.12665199999999999</v>
      </c>
      <c r="AF79">
        <v>0.50342799999999999</v>
      </c>
      <c r="AG79">
        <v>0.23070599999999999</v>
      </c>
      <c r="AH79">
        <v>0.46753299999999998</v>
      </c>
      <c r="AI79">
        <v>4.1772299999999998E-2</v>
      </c>
      <c r="AJ79">
        <v>-9.2983700000000002E-2</v>
      </c>
      <c r="AK79">
        <v>0.332291</v>
      </c>
      <c r="AL79">
        <v>-0.95552599999999999</v>
      </c>
      <c r="AM79">
        <v>-2.2579200000000001E-2</v>
      </c>
      <c r="AN79">
        <v>-0.33600400000000002</v>
      </c>
      <c r="AO79">
        <v>-6.1346400000000002E-2</v>
      </c>
      <c r="AP79">
        <v>0</v>
      </c>
      <c r="AQ79">
        <v>0</v>
      </c>
      <c r="AR79">
        <v>0.215277</v>
      </c>
      <c r="AS79">
        <v>-0.29381000000000002</v>
      </c>
      <c r="AT79">
        <v>-5.3488599999999997E-2</v>
      </c>
      <c r="AU79">
        <v>0.57831399999999999</v>
      </c>
      <c r="AV79">
        <v>0.356798</v>
      </c>
      <c r="AW79">
        <v>-8.2809199999999999E-2</v>
      </c>
      <c r="AX79">
        <v>7.9214599999999996E-2</v>
      </c>
      <c r="AY79">
        <v>0.36400300000000002</v>
      </c>
      <c r="AZ79">
        <v>0.17150699999999999</v>
      </c>
      <c r="BA79">
        <v>3.5609099999999998E-2</v>
      </c>
      <c r="BB79">
        <v>0.239568</v>
      </c>
      <c r="BC79">
        <v>0.433251</v>
      </c>
      <c r="BD79">
        <v>0.51513600000000004</v>
      </c>
      <c r="BE79">
        <v>-1.2236E-2</v>
      </c>
      <c r="BF79">
        <v>-6.4703200000000002E-2</v>
      </c>
      <c r="BG79">
        <v>9.4948299999999999E-2</v>
      </c>
      <c r="BH79">
        <v>-2.5162500000000001E-2</v>
      </c>
      <c r="BI79">
        <v>0.395677</v>
      </c>
      <c r="BJ79">
        <v>0</v>
      </c>
      <c r="BK79">
        <v>0.68278700000000003</v>
      </c>
      <c r="BL79">
        <v>-0.26899299999999998</v>
      </c>
      <c r="BM79">
        <v>1.7966799999999999E-3</v>
      </c>
      <c r="BN79">
        <v>-0.17918600000000001</v>
      </c>
      <c r="BO79">
        <v>-0.297288</v>
      </c>
      <c r="BP79">
        <v>-0.26055299999999998</v>
      </c>
      <c r="BQ79">
        <v>0.12386</v>
      </c>
      <c r="BR79">
        <v>0</v>
      </c>
      <c r="BS79">
        <v>-0.55627099999999996</v>
      </c>
      <c r="BT79">
        <v>0.26693499999999998</v>
      </c>
      <c r="BU79">
        <v>0.34448200000000001</v>
      </c>
      <c r="BV79" t="s">
        <v>2</v>
      </c>
      <c r="BW79">
        <v>7.5422199999999995E-2</v>
      </c>
      <c r="BX79">
        <v>4.4576400000000002E-2</v>
      </c>
      <c r="BY79">
        <v>-0.63133700000000004</v>
      </c>
      <c r="BZ79">
        <v>0.14577999999999999</v>
      </c>
      <c r="CA79">
        <v>0.65830599999999995</v>
      </c>
      <c r="CB79">
        <v>3.8051099999999997E-2</v>
      </c>
      <c r="CC79">
        <v>0.139234</v>
      </c>
      <c r="CD79">
        <v>-0.16472200000000001</v>
      </c>
      <c r="CE79">
        <v>0.187693</v>
      </c>
      <c r="CF79">
        <v>0</v>
      </c>
      <c r="CG79">
        <v>8.4306099999999995E-2</v>
      </c>
      <c r="CH79">
        <v>-0.269231</v>
      </c>
      <c r="CI79">
        <v>1.8127799999999999E-2</v>
      </c>
      <c r="CJ79">
        <v>0.20371600000000001</v>
      </c>
      <c r="CK79">
        <v>0.21495900000000001</v>
      </c>
      <c r="CL79">
        <v>-0.27139099999999999</v>
      </c>
      <c r="CM79">
        <v>-5.6875700000000001E-2</v>
      </c>
      <c r="CN79">
        <v>0.86363500000000004</v>
      </c>
      <c r="CO79">
        <v>-0.22800799999999999</v>
      </c>
      <c r="CP79">
        <v>0.15294099999999999</v>
      </c>
      <c r="CQ79">
        <v>0.13966300000000001</v>
      </c>
      <c r="CR79">
        <v>4.91476E-2</v>
      </c>
      <c r="CS79">
        <v>2.5527700000000002E-3</v>
      </c>
      <c r="CT79">
        <v>-0.53137400000000001</v>
      </c>
      <c r="CU79">
        <v>-0.16888700000000001</v>
      </c>
      <c r="CV79">
        <v>2.0257000000000001E-2</v>
      </c>
      <c r="CW79">
        <v>0.39554299999999998</v>
      </c>
      <c r="CX79">
        <v>0.16686400000000001</v>
      </c>
      <c r="CY79">
        <v>-0.51952600000000004</v>
      </c>
      <c r="CZ79">
        <v>-0.34484199999999998</v>
      </c>
      <c r="DA79">
        <v>-0.15735499999999999</v>
      </c>
      <c r="DB79">
        <v>5.12571E-2</v>
      </c>
      <c r="DC79">
        <v>-7.4311000000000002E-2</v>
      </c>
      <c r="DD79">
        <v>7.9453999999999997E-2</v>
      </c>
      <c r="DE79">
        <v>-0.123463</v>
      </c>
      <c r="DF79">
        <v>0.36704900000000001</v>
      </c>
      <c r="DG79">
        <v>-1.3605300000000001E-2</v>
      </c>
      <c r="DH79">
        <v>-0.22853699999999999</v>
      </c>
      <c r="DI79">
        <v>-0.14591799999999999</v>
      </c>
      <c r="DJ79">
        <v>-0.226661</v>
      </c>
      <c r="DK79">
        <v>-0.22347800000000001</v>
      </c>
      <c r="DL79">
        <v>-4.7699600000000002E-2</v>
      </c>
      <c r="DM79">
        <v>-0.29722599999999999</v>
      </c>
      <c r="DN79">
        <v>-0.121084</v>
      </c>
      <c r="DO79">
        <v>-0.28280300000000003</v>
      </c>
      <c r="DP79">
        <v>-0.18992200000000001</v>
      </c>
      <c r="DQ79">
        <v>-0.11992700000000001</v>
      </c>
      <c r="DR79">
        <v>-0.12973999999999999</v>
      </c>
      <c r="DS79">
        <v>0.21881999999999999</v>
      </c>
      <c r="DT79">
        <v>-0.20578199999999999</v>
      </c>
      <c r="DU79">
        <v>0.16389200000000001</v>
      </c>
      <c r="DV79">
        <v>-6.6776100000000005E-2</v>
      </c>
      <c r="DW79">
        <v>-0.223304</v>
      </c>
      <c r="DX79">
        <v>-0.26787</v>
      </c>
      <c r="DY79">
        <v>-7.8007099999999996E-2</v>
      </c>
      <c r="DZ79">
        <v>-0.207177</v>
      </c>
      <c r="EA79">
        <v>2.8676699999999999E-2</v>
      </c>
      <c r="EB79">
        <v>-7.1792999999999996E-2</v>
      </c>
      <c r="EC79">
        <v>-0.13116</v>
      </c>
      <c r="ED79">
        <v>-0.23193900000000001</v>
      </c>
      <c r="EE79">
        <v>-2.7106499999999999E-2</v>
      </c>
      <c r="EF79">
        <v>0.14973800000000001</v>
      </c>
      <c r="EG79">
        <v>0.13977600000000001</v>
      </c>
      <c r="EH79">
        <v>-1.7592799999999999E-2</v>
      </c>
      <c r="EI79">
        <v>-0.142597</v>
      </c>
      <c r="EJ79">
        <v>5.00028E-2</v>
      </c>
      <c r="EK79">
        <v>-0.15126800000000001</v>
      </c>
      <c r="EL79">
        <v>-1.46573E-2</v>
      </c>
      <c r="EM79">
        <v>-0.241677</v>
      </c>
      <c r="EN79">
        <v>-0.152332</v>
      </c>
      <c r="EO79">
        <v>-0.14152000000000001</v>
      </c>
      <c r="EP79">
        <v>-0.196492</v>
      </c>
      <c r="EQ79">
        <v>-0.188248</v>
      </c>
      <c r="ER79">
        <v>-1.1346200000000001E-2</v>
      </c>
      <c r="ES79">
        <v>0.60128800000000004</v>
      </c>
      <c r="ET79">
        <v>-0.168657</v>
      </c>
      <c r="EU79">
        <v>-0.19090499999999999</v>
      </c>
      <c r="EV79">
        <v>9.1196799999999995E-2</v>
      </c>
      <c r="EW79">
        <v>0.17857999999999999</v>
      </c>
      <c r="EX79">
        <v>-0.21612799999999999</v>
      </c>
      <c r="EY79">
        <v>0.457679</v>
      </c>
      <c r="EZ79">
        <v>5.8636199999999999E-3</v>
      </c>
      <c r="FA79">
        <v>0.146345</v>
      </c>
      <c r="FB79">
        <v>-0.16717299999999999</v>
      </c>
      <c r="FC79">
        <v>-0.105018</v>
      </c>
      <c r="FD79">
        <v>-0.20377600000000001</v>
      </c>
      <c r="FE79">
        <v>-0.12906300000000001</v>
      </c>
      <c r="FF79">
        <v>-7.3167800000000005E-2</v>
      </c>
      <c r="FG79">
        <v>0.24601600000000001</v>
      </c>
      <c r="FH79">
        <v>-4.4641E-2</v>
      </c>
      <c r="FI79">
        <v>-0.14602799999999999</v>
      </c>
      <c r="FJ79">
        <v>-0.14058499999999999</v>
      </c>
      <c r="FK79">
        <v>-5.4621599999999999E-2</v>
      </c>
      <c r="FL79">
        <v>-0.123422</v>
      </c>
      <c r="FM79">
        <v>-6.3448199999999996E-2</v>
      </c>
      <c r="FN79">
        <v>-4.8080299999999999E-2</v>
      </c>
      <c r="FO79">
        <v>-3.34775E-2</v>
      </c>
      <c r="FP79">
        <v>4.2947100000000002E-2</v>
      </c>
      <c r="FQ79">
        <v>-0.22387199999999999</v>
      </c>
      <c r="FR79">
        <v>0.34567700000000001</v>
      </c>
      <c r="FS79">
        <v>0.13370099999999999</v>
      </c>
      <c r="FT79">
        <v>0.119479</v>
      </c>
      <c r="FU79">
        <v>0.222303</v>
      </c>
      <c r="FV79">
        <v>0.191971</v>
      </c>
      <c r="FW79">
        <v>-7.8049E-3</v>
      </c>
      <c r="FX79">
        <v>0.18887100000000001</v>
      </c>
      <c r="FY79">
        <v>-5.3699999999999998E-2</v>
      </c>
      <c r="FZ79">
        <v>0.17549100000000001</v>
      </c>
      <c r="GA79">
        <v>0.177568</v>
      </c>
      <c r="GB79">
        <v>0.22307399999999999</v>
      </c>
      <c r="GC79">
        <v>3.3191199999999997E-2</v>
      </c>
      <c r="GD79">
        <v>-4.2530699999999998E-2</v>
      </c>
      <c r="GE79">
        <v>1.7697299999999999E-2</v>
      </c>
      <c r="GF79">
        <v>-1.1487799999999999E-2</v>
      </c>
      <c r="GG79">
        <v>9.6774899999999997E-2</v>
      </c>
      <c r="GH79">
        <v>0.25608399999999998</v>
      </c>
      <c r="GI79">
        <v>0.71515499999999999</v>
      </c>
      <c r="GJ79">
        <v>1.0846099999999999E-2</v>
      </c>
      <c r="GK79">
        <v>-0.259909</v>
      </c>
      <c r="GL79">
        <v>0.51177099999999998</v>
      </c>
      <c r="GM79">
        <v>-0.19062999999999999</v>
      </c>
      <c r="GN79">
        <v>0.31145099999999998</v>
      </c>
      <c r="GO79">
        <v>0.19273000000000001</v>
      </c>
      <c r="GP79">
        <v>-0.25217299999999998</v>
      </c>
      <c r="GQ79">
        <v>6.0721100000000004E-3</v>
      </c>
      <c r="GR79">
        <v>0</v>
      </c>
      <c r="GS79">
        <v>-0.108934</v>
      </c>
      <c r="GT79">
        <v>1.7314E-2</v>
      </c>
      <c r="GU79">
        <v>-0.98813499999999999</v>
      </c>
      <c r="GV79">
        <v>1.9218900000000001E-2</v>
      </c>
      <c r="GW79">
        <v>0.150168</v>
      </c>
      <c r="GX79">
        <v>0.84145499999999995</v>
      </c>
      <c r="GY79">
        <v>0.63797999999999999</v>
      </c>
      <c r="GZ79">
        <v>0.51405299999999998</v>
      </c>
      <c r="HA79">
        <v>0.57169300000000001</v>
      </c>
      <c r="HB79">
        <v>0.872089</v>
      </c>
      <c r="HC79">
        <v>-0.19135099999999999</v>
      </c>
      <c r="HD79">
        <v>0.33237100000000003</v>
      </c>
      <c r="HE79">
        <v>0.83321999999999996</v>
      </c>
      <c r="HF79">
        <v>-5.4056699999999999E-2</v>
      </c>
      <c r="HG79">
        <v>0.45957300000000001</v>
      </c>
      <c r="HH79">
        <v>0.36399799999999999</v>
      </c>
      <c r="HI79">
        <v>0.22798199999999999</v>
      </c>
      <c r="HJ79">
        <v>0.128584</v>
      </c>
      <c r="HK79">
        <v>0.18267900000000001</v>
      </c>
      <c r="HL79">
        <v>0.39723199999999997</v>
      </c>
      <c r="HM79">
        <v>0.107608</v>
      </c>
      <c r="HN79">
        <v>0.81084999999999996</v>
      </c>
      <c r="HO79">
        <v>0.76793299999999998</v>
      </c>
      <c r="HP79">
        <v>0.18861</v>
      </c>
      <c r="HQ79">
        <v>5.4730399999999998E-2</v>
      </c>
      <c r="HR79">
        <v>7.5154100000000001E-2</v>
      </c>
      <c r="HS79">
        <v>0.31085800000000002</v>
      </c>
      <c r="HT79">
        <v>8.9080999999999994E-2</v>
      </c>
      <c r="HU79">
        <v>0.15044399999999999</v>
      </c>
      <c r="HV79">
        <v>0.43935000000000002</v>
      </c>
      <c r="HW79">
        <v>-4.8172400000000004E-3</v>
      </c>
      <c r="HX79">
        <v>0.24681500000000001</v>
      </c>
      <c r="HY79">
        <v>0.71467899999999995</v>
      </c>
      <c r="HZ79">
        <v>-4.5406000000000002E-2</v>
      </c>
      <c r="IA79">
        <v>-1.50213E-2</v>
      </c>
      <c r="IB79">
        <v>-8.6830399999999997E-4</v>
      </c>
      <c r="IC79">
        <v>0.15210299999999999</v>
      </c>
      <c r="ID79">
        <v>0.26783299999999999</v>
      </c>
      <c r="IE79">
        <v>0.14790800000000001</v>
      </c>
      <c r="IF79">
        <v>-8.9539800000000003E-2</v>
      </c>
      <c r="IG79">
        <v>-0.13794300000000001</v>
      </c>
      <c r="IH79">
        <v>0.111275</v>
      </c>
      <c r="II79">
        <v>-7.1404999999999996E-2</v>
      </c>
      <c r="IJ79">
        <v>-7.8368999999999994E-2</v>
      </c>
      <c r="IK79">
        <v>-6.1131999999999999E-2</v>
      </c>
      <c r="IL79">
        <v>-7.9407099999999994E-2</v>
      </c>
      <c r="IM79">
        <v>-5.9553099999999998E-2</v>
      </c>
      <c r="IN79">
        <v>-5.1243700000000003E-2</v>
      </c>
      <c r="IO79">
        <v>-0.11217100000000001</v>
      </c>
      <c r="IP79">
        <v>-0.192908</v>
      </c>
      <c r="IQ79">
        <v>-2.6605E-2</v>
      </c>
      <c r="IR79">
        <v>0.20403499999999999</v>
      </c>
      <c r="IS79">
        <v>0.20270299999999999</v>
      </c>
      <c r="IT79">
        <v>-5.68228E-2</v>
      </c>
      <c r="IU79">
        <v>-6.2980300000000003E-2</v>
      </c>
      <c r="IV79">
        <v>0.11373</v>
      </c>
      <c r="IW79">
        <v>3.37649E-2</v>
      </c>
      <c r="IX79">
        <v>-4.4119199999999997E-2</v>
      </c>
      <c r="IY79">
        <v>-4.3669300000000001E-2</v>
      </c>
      <c r="IZ79">
        <v>-3.6255000000000003E-2</v>
      </c>
      <c r="JA79">
        <v>4.2647099999999997E-3</v>
      </c>
      <c r="JB79">
        <v>0.160719</v>
      </c>
      <c r="JC79">
        <v>0.26779900000000001</v>
      </c>
      <c r="JD79">
        <v>-0.33766699999999999</v>
      </c>
      <c r="JE79">
        <v>0.50586100000000001</v>
      </c>
      <c r="JF79">
        <v>6.2667899999999999E-2</v>
      </c>
      <c r="JG79">
        <v>0.16475799999999999</v>
      </c>
      <c r="JH79">
        <v>-0.24065300000000001</v>
      </c>
      <c r="JI79">
        <v>0.13471900000000001</v>
      </c>
      <c r="JJ79">
        <v>-0.135079</v>
      </c>
      <c r="JK79">
        <v>0.274225</v>
      </c>
      <c r="JL79">
        <v>-0.12164</v>
      </c>
      <c r="JM79">
        <v>0.43559100000000001</v>
      </c>
      <c r="JN79">
        <v>0.39826499999999998</v>
      </c>
      <c r="JO79">
        <v>0.12482799999999999</v>
      </c>
      <c r="JP79">
        <v>9.1137999999999997E-2</v>
      </c>
      <c r="JQ79">
        <v>0.19928199999999999</v>
      </c>
      <c r="JR79">
        <v>7.0761900000000003E-2</v>
      </c>
      <c r="JS79">
        <v>8.3210900000000004E-2</v>
      </c>
      <c r="JT79">
        <v>-5.5622100000000001E-2</v>
      </c>
      <c r="JU79">
        <v>5.15906E-2</v>
      </c>
      <c r="JV79">
        <v>0.15248400000000001</v>
      </c>
      <c r="JW79">
        <v>0.34290900000000002</v>
      </c>
      <c r="JX79">
        <v>1.10391E-2</v>
      </c>
      <c r="JY79">
        <v>3.1585000000000002E-2</v>
      </c>
      <c r="JZ79">
        <v>0.16605300000000001</v>
      </c>
      <c r="KA79">
        <v>0.20487</v>
      </c>
      <c r="KB79">
        <v>0.17772399999999999</v>
      </c>
      <c r="KC79">
        <v>6.7781400000000006E-2</v>
      </c>
      <c r="KD79">
        <v>0.148424</v>
      </c>
      <c r="KE79">
        <v>0.15950800000000001</v>
      </c>
      <c r="KF79">
        <v>-5.0751400000000002E-2</v>
      </c>
      <c r="KG79">
        <v>-5.6894E-2</v>
      </c>
      <c r="KH79">
        <v>0.30102400000000001</v>
      </c>
      <c r="KI79">
        <v>0.36424000000000001</v>
      </c>
      <c r="KJ79">
        <v>0.14677100000000001</v>
      </c>
      <c r="KK79">
        <v>2.66278E-2</v>
      </c>
      <c r="KL79">
        <v>8.6302699999999996E-2</v>
      </c>
      <c r="KM79">
        <v>7.6595099999999999E-2</v>
      </c>
      <c r="KN79">
        <v>-1.6184799999999999E-2</v>
      </c>
      <c r="KO79">
        <v>0.15357000000000001</v>
      </c>
      <c r="KP79">
        <v>0.30299100000000001</v>
      </c>
      <c r="KQ79">
        <v>9.6523900000000003E-3</v>
      </c>
      <c r="KR79">
        <v>-6.8002699999999999E-2</v>
      </c>
      <c r="KS79">
        <v>-9.7076899999999994E-2</v>
      </c>
      <c r="KT79">
        <v>0.17913699999999999</v>
      </c>
      <c r="KU79">
        <v>0.21404799999999999</v>
      </c>
      <c r="KV79">
        <v>1.2351600000000001E-2</v>
      </c>
      <c r="KW79">
        <v>-6.4150299999999993E-2</v>
      </c>
      <c r="KX79">
        <v>-6.3707399999999997E-2</v>
      </c>
      <c r="KY79">
        <v>-8.5320800000000002E-2</v>
      </c>
      <c r="KZ79">
        <v>0.14723700000000001</v>
      </c>
      <c r="LA79">
        <v>-5.9263900000000001E-3</v>
      </c>
      <c r="LB79">
        <v>-3.7296700000000002E-2</v>
      </c>
      <c r="LC79">
        <v>-6.4616400000000004E-2</v>
      </c>
      <c r="LD79">
        <v>9.4749899999999998E-2</v>
      </c>
      <c r="LE79">
        <v>2.2576499999999999E-2</v>
      </c>
      <c r="LF79">
        <v>2.2932899999999999E-2</v>
      </c>
      <c r="LG79">
        <v>-2.0210700000000002E-2</v>
      </c>
      <c r="LH79">
        <v>7.4530000000000004E-3</v>
      </c>
      <c r="LI79">
        <v>-6.0999200000000003E-2</v>
      </c>
      <c r="LJ79">
        <v>-6.8484000000000003E-2</v>
      </c>
      <c r="LK79">
        <v>1.1793400000000001E-2</v>
      </c>
      <c r="LL79">
        <v>1.7815899999999999E-2</v>
      </c>
      <c r="LM79">
        <v>-1.43323E-3</v>
      </c>
      <c r="LN79">
        <v>0.52144999999999997</v>
      </c>
      <c r="LO79">
        <v>0.13827600000000001</v>
      </c>
      <c r="LP79">
        <v>0.305035</v>
      </c>
      <c r="LQ79">
        <v>2.6072000000000001E-2</v>
      </c>
      <c r="LR79">
        <v>-4.6737399999999998E-2</v>
      </c>
      <c r="LS79">
        <v>-9.7061300000000003E-2</v>
      </c>
      <c r="LT79">
        <v>-6.2807199999999994E-2</v>
      </c>
      <c r="LU79">
        <v>2.8887800000000002E-2</v>
      </c>
      <c r="LV79">
        <v>0.26851000000000003</v>
      </c>
      <c r="LW79">
        <v>0.234764</v>
      </c>
      <c r="LX79">
        <v>4.6531999999999997E-2</v>
      </c>
      <c r="LY79">
        <v>0.29314000000000001</v>
      </c>
      <c r="LZ79">
        <v>0.14522599999999999</v>
      </c>
      <c r="MA79">
        <v>-4.3663899999999999E-2</v>
      </c>
      <c r="MB79">
        <v>3.4566399999999997E-2</v>
      </c>
      <c r="MC79">
        <v>1.77539E-2</v>
      </c>
      <c r="MD79">
        <v>-4.4647100000000002E-2</v>
      </c>
      <c r="ME79">
        <v>-3.6835600000000003E-2</v>
      </c>
      <c r="MF79">
        <v>5.0264299999999998E-2</v>
      </c>
      <c r="MG79">
        <v>-0.16586600000000001</v>
      </c>
      <c r="MH79">
        <v>-0.11069</v>
      </c>
      <c r="MI79">
        <v>1.5005299999999999E-3</v>
      </c>
      <c r="MJ79">
        <v>-0.131943</v>
      </c>
      <c r="MK79">
        <v>-1.24893E-2</v>
      </c>
      <c r="ML79">
        <v>-3.9561699999999998E-2</v>
      </c>
      <c r="MM79">
        <v>-6.6054500000000002E-2</v>
      </c>
      <c r="MN79">
        <v>0.180538</v>
      </c>
      <c r="MO79">
        <v>-7.8696199999999994E-2</v>
      </c>
      <c r="MP79">
        <v>-3.2416E-2</v>
      </c>
      <c r="MQ79">
        <v>-2.367E-2</v>
      </c>
      <c r="MR79">
        <v>8.9232699999999998E-2</v>
      </c>
      <c r="MS79">
        <v>-5.2312699999999997E-2</v>
      </c>
      <c r="MT79">
        <v>-8.9176199999999997E-2</v>
      </c>
      <c r="MU79">
        <v>1.7857600000000001E-2</v>
      </c>
      <c r="MV79">
        <v>0.11373999999999999</v>
      </c>
      <c r="MW79">
        <v>0.184173</v>
      </c>
      <c r="MX79">
        <v>-3.9135299999999998E-2</v>
      </c>
      <c r="MY79">
        <v>-1.11628E-2</v>
      </c>
      <c r="MZ79">
        <v>-7.99454E-2</v>
      </c>
      <c r="NA79">
        <v>0.119084</v>
      </c>
      <c r="NB79">
        <v>-1.47612E-2</v>
      </c>
      <c r="NC79">
        <v>-0.106208</v>
      </c>
      <c r="ND79">
        <v>0.46104800000000001</v>
      </c>
      <c r="NE79">
        <v>0.116081</v>
      </c>
      <c r="NF79">
        <v>9.7290100000000004E-2</v>
      </c>
      <c r="NG79">
        <v>3.0085500000000001E-2</v>
      </c>
      <c r="NH79">
        <v>-3.5076599999999999E-2</v>
      </c>
      <c r="NI79">
        <v>3.6712500000000002E-2</v>
      </c>
      <c r="NJ79">
        <v>1.0119700000000001E-2</v>
      </c>
      <c r="NK79">
        <v>-2.0747399999999999E-2</v>
      </c>
      <c r="NL79">
        <v>0.40574300000000002</v>
      </c>
      <c r="NM79">
        <v>-5.68491E-2</v>
      </c>
      <c r="NN79">
        <v>-7.7482700000000002E-2</v>
      </c>
      <c r="NO79">
        <v>0.39551599999999998</v>
      </c>
      <c r="NP79">
        <v>0.24671899999999999</v>
      </c>
      <c r="NQ79">
        <v>0.29440699999999997</v>
      </c>
      <c r="NR79">
        <v>0.161133</v>
      </c>
      <c r="NS79">
        <v>-9.6042699999999995E-2</v>
      </c>
      <c r="NT79">
        <v>0.55264000000000002</v>
      </c>
      <c r="NU79">
        <v>6.2973000000000001E-2</v>
      </c>
      <c r="NV79">
        <v>0.19009200000000001</v>
      </c>
      <c r="NW79">
        <v>0.143568</v>
      </c>
      <c r="NX79">
        <v>0.27460699999999999</v>
      </c>
      <c r="NY79">
        <v>5.2887900000000002E-2</v>
      </c>
      <c r="NZ79">
        <v>0.17566799999999999</v>
      </c>
      <c r="OA79">
        <v>0.14326900000000001</v>
      </c>
      <c r="OB79">
        <v>0.55101599999999995</v>
      </c>
      <c r="OC79">
        <v>0.65320699999999998</v>
      </c>
      <c r="OD79">
        <v>7.8126099999999993E-3</v>
      </c>
      <c r="OE79">
        <v>0.38518799999999997</v>
      </c>
      <c r="OF79">
        <v>-3.9256899999999997E-2</v>
      </c>
      <c r="OG79">
        <v>9.2569700000000005E-2</v>
      </c>
      <c r="OH79">
        <v>-0.107961</v>
      </c>
      <c r="OI79">
        <v>0.19578100000000001</v>
      </c>
      <c r="OJ79">
        <v>0.54446099999999997</v>
      </c>
      <c r="OK79">
        <v>9.5087599999999998E-3</v>
      </c>
      <c r="OL79">
        <v>2.25495E-2</v>
      </c>
      <c r="OM79">
        <v>-8.2218799999999995E-2</v>
      </c>
      <c r="ON79">
        <v>-7.3886400000000005E-2</v>
      </c>
      <c r="OO79">
        <v>1.06379E-2</v>
      </c>
      <c r="OP79">
        <v>0.131549</v>
      </c>
      <c r="OQ79">
        <v>0.43309500000000001</v>
      </c>
      <c r="OR79">
        <v>0.52429099999999995</v>
      </c>
      <c r="OS79">
        <v>0.244032</v>
      </c>
      <c r="OT79">
        <v>2.2013399999999999E-2</v>
      </c>
      <c r="OU79">
        <v>0.384656</v>
      </c>
      <c r="OV79">
        <v>0.43753700000000001</v>
      </c>
      <c r="OW79">
        <v>0.22837499999999999</v>
      </c>
      <c r="OX79">
        <v>-6.8371000000000001E-2</v>
      </c>
      <c r="OY79">
        <v>6.3560199999999997E-2</v>
      </c>
      <c r="OZ79">
        <v>4.3929000000000003E-2</v>
      </c>
      <c r="PA79">
        <v>0.119883</v>
      </c>
      <c r="PB79">
        <v>4.6871700000000002E-2</v>
      </c>
      <c r="PC79">
        <v>-7.3828599999999994E-2</v>
      </c>
      <c r="PD79">
        <v>1.45653E-2</v>
      </c>
      <c r="PE79">
        <v>8.7265899999999993E-2</v>
      </c>
      <c r="PF79">
        <v>0.58525799999999994</v>
      </c>
      <c r="PG79">
        <v>0.55254899999999996</v>
      </c>
      <c r="PH79">
        <v>5.5738100000000002E-3</v>
      </c>
      <c r="PI79">
        <v>2.826E-2</v>
      </c>
      <c r="PJ79">
        <v>0.34222200000000003</v>
      </c>
      <c r="PK79">
        <v>0.22103500000000001</v>
      </c>
      <c r="PL79">
        <v>-0.135962</v>
      </c>
      <c r="PM79">
        <v>-9.2513300000000007E-2</v>
      </c>
      <c r="PN79">
        <v>5.56404E-2</v>
      </c>
      <c r="PO79">
        <v>0</v>
      </c>
      <c r="PP79">
        <v>-0.30251499999999998</v>
      </c>
      <c r="PQ79">
        <v>0.37886599999999998</v>
      </c>
      <c r="PR79">
        <v>0</v>
      </c>
      <c r="PS79">
        <v>-0.25122899999999998</v>
      </c>
      <c r="PT79">
        <v>6.0412399999999998E-2</v>
      </c>
      <c r="PU79">
        <v>0.419958</v>
      </c>
      <c r="PV79">
        <v>1.22874E-2</v>
      </c>
      <c r="PW79">
        <v>-0.44865300000000002</v>
      </c>
      <c r="PX79">
        <v>-0.243002</v>
      </c>
      <c r="PY79">
        <v>2.66232E-2</v>
      </c>
      <c r="PZ79">
        <v>-2.04359E-2</v>
      </c>
      <c r="QA79">
        <v>-5.5500300000000002E-2</v>
      </c>
      <c r="QB79">
        <v>-0.12554999999999999</v>
      </c>
      <c r="QC79">
        <v>-5.2218800000000003E-2</v>
      </c>
      <c r="QD79">
        <v>-0.174511</v>
      </c>
      <c r="QE79">
        <v>-0.18118699999999999</v>
      </c>
      <c r="QF79">
        <v>0.35514400000000002</v>
      </c>
      <c r="QG79">
        <v>-9.3742699999999998E-2</v>
      </c>
      <c r="QH79">
        <v>-3.2554100000000002E-2</v>
      </c>
      <c r="QI79">
        <v>-6.8829899999999999E-2</v>
      </c>
      <c r="QJ79">
        <v>-5.6933799999999996E-3</v>
      </c>
      <c r="QK79">
        <v>0.257911</v>
      </c>
      <c r="QL79">
        <v>0.43471900000000002</v>
      </c>
      <c r="QM79">
        <v>2.9364600000000001E-2</v>
      </c>
      <c r="QN79">
        <v>-0.22981199999999999</v>
      </c>
      <c r="QO79">
        <v>-0.15679299999999999</v>
      </c>
      <c r="QP79">
        <v>-1.2949799999999999E-2</v>
      </c>
      <c r="QQ79">
        <v>0</v>
      </c>
      <c r="QR79">
        <v>-0.538157</v>
      </c>
      <c r="QS79">
        <v>-0.16315399999999999</v>
      </c>
      <c r="QT79">
        <v>-0.39700299999999999</v>
      </c>
      <c r="QU79">
        <v>-9.2698500000000003E-2</v>
      </c>
      <c r="QV79">
        <v>-1.5319400000000001E-3</v>
      </c>
      <c r="QW79">
        <v>-5.1151799999999997E-2</v>
      </c>
      <c r="QX79">
        <v>-1.6134800000000001E-2</v>
      </c>
      <c r="QY79">
        <v>-4.68142E-2</v>
      </c>
      <c r="QZ79">
        <v>2.1043099999999999E-2</v>
      </c>
      <c r="RA79">
        <v>5.0484599999999998E-2</v>
      </c>
      <c r="RB79">
        <v>-0.61353400000000002</v>
      </c>
      <c r="RC79">
        <v>0.22737299999999999</v>
      </c>
      <c r="RD79">
        <v>-1.9008199999999999E-2</v>
      </c>
      <c r="RE79">
        <v>0.408302</v>
      </c>
      <c r="RF79">
        <v>-0.16406799999999999</v>
      </c>
      <c r="RG79">
        <v>-0.131582</v>
      </c>
      <c r="RH79">
        <v>-0.123256</v>
      </c>
      <c r="RI79">
        <v>-6.27051E-2</v>
      </c>
      <c r="RJ79">
        <v>-0.101905</v>
      </c>
      <c r="RK79">
        <v>-0.11966</v>
      </c>
      <c r="RL79">
        <v>-0.15420400000000001</v>
      </c>
      <c r="RM79">
        <v>-0.106285</v>
      </c>
      <c r="RN79">
        <v>-0.14549500000000001</v>
      </c>
      <c r="RO79">
        <v>9.9439899999999998E-2</v>
      </c>
      <c r="RP79">
        <v>-3.96479E-2</v>
      </c>
      <c r="RQ79">
        <v>6.7411199999999998E-3</v>
      </c>
      <c r="RR79">
        <v>-0.232324</v>
      </c>
      <c r="RS79">
        <v>-0.13259699999999999</v>
      </c>
      <c r="RT79">
        <v>-0.116954</v>
      </c>
      <c r="RU79">
        <v>-4.3486400000000001E-2</v>
      </c>
      <c r="RV79">
        <v>-0.19628300000000001</v>
      </c>
      <c r="RW79">
        <v>-8.4862999999999994E-2</v>
      </c>
      <c r="RX79">
        <v>-3.43947E-2</v>
      </c>
      <c r="RY79">
        <v>-7.18308E-2</v>
      </c>
      <c r="RZ79">
        <v>-8.5257899999999998E-2</v>
      </c>
      <c r="SA79">
        <v>-5.4772399999999999E-2</v>
      </c>
      <c r="SB79">
        <v>-2.99987E-2</v>
      </c>
      <c r="SC79">
        <v>4.5342E-2</v>
      </c>
      <c r="SD79">
        <v>-0.15534200000000001</v>
      </c>
      <c r="SE79">
        <v>-4.5804400000000002E-2</v>
      </c>
      <c r="SF79">
        <v>-0.18234300000000001</v>
      </c>
      <c r="SG79">
        <v>-9.4659199999999999E-2</v>
      </c>
      <c r="SH79">
        <v>-7.8704200000000002E-2</v>
      </c>
      <c r="SI79">
        <v>-0.19772500000000001</v>
      </c>
      <c r="SJ79">
        <v>-8.1464499999999995E-2</v>
      </c>
      <c r="SK79">
        <v>-0.12701899999999999</v>
      </c>
      <c r="SL79">
        <v>-0.16636300000000001</v>
      </c>
      <c r="SM79">
        <v>-0.173267</v>
      </c>
      <c r="SN79">
        <v>-0.115606</v>
      </c>
      <c r="SO79">
        <v>-0.28448000000000001</v>
      </c>
      <c r="SP79">
        <v>0.28528700000000001</v>
      </c>
      <c r="SQ79">
        <v>-0.19132099999999999</v>
      </c>
      <c r="SR79">
        <v>-0.168542</v>
      </c>
      <c r="SS79">
        <v>-0.42634499999999997</v>
      </c>
      <c r="ST79">
        <v>-0.148233</v>
      </c>
      <c r="SU79">
        <v>-0.18731700000000001</v>
      </c>
      <c r="SV79">
        <v>-2.48659E-2</v>
      </c>
      <c r="SW79">
        <v>-0.15290100000000001</v>
      </c>
      <c r="SX79">
        <v>-2.8086699999999999E-2</v>
      </c>
      <c r="SY79">
        <v>3.1932200000000001E-2</v>
      </c>
      <c r="SZ79">
        <v>6.0524099999999997E-2</v>
      </c>
      <c r="TA79">
        <v>-1.44417E-2</v>
      </c>
      <c r="TB79">
        <v>-0.49856400000000001</v>
      </c>
      <c r="TD79" t="s">
        <v>641</v>
      </c>
      <c r="TE79" t="s">
        <v>643</v>
      </c>
    </row>
    <row r="80" spans="2:525" x14ac:dyDescent="0.55000000000000004">
      <c r="B80">
        <v>0</v>
      </c>
      <c r="C80">
        <v>0.63710599999999995</v>
      </c>
      <c r="D80">
        <v>0.144119</v>
      </c>
      <c r="E80">
        <v>0.55790799999999996</v>
      </c>
      <c r="F80">
        <v>0.74351699999999998</v>
      </c>
      <c r="G80">
        <v>0.381469</v>
      </c>
      <c r="H80">
        <v>0.64759900000000004</v>
      </c>
      <c r="I80">
        <v>-0.79077699999999995</v>
      </c>
      <c r="J80">
        <v>-0.42799399999999999</v>
      </c>
      <c r="K80">
        <v>0.31089099999999997</v>
      </c>
      <c r="L80">
        <v>0.351051</v>
      </c>
      <c r="M80">
        <v>-6.2044000000000002E-2</v>
      </c>
      <c r="N80">
        <v>3.4144899999999999E-2</v>
      </c>
      <c r="O80">
        <v>0.60807199999999995</v>
      </c>
      <c r="P80">
        <v>0.54110400000000003</v>
      </c>
      <c r="Q80">
        <v>0.64478500000000005</v>
      </c>
      <c r="R80">
        <v>-5.56718E-2</v>
      </c>
      <c r="S80">
        <v>0</v>
      </c>
      <c r="T80">
        <v>0</v>
      </c>
      <c r="U80">
        <v>0.93449300000000002</v>
      </c>
      <c r="V80">
        <v>0.103505</v>
      </c>
      <c r="W80">
        <v>-0.46252199999999999</v>
      </c>
      <c r="X80">
        <v>0.80202300000000004</v>
      </c>
      <c r="Y80">
        <v>-0.99031199999999997</v>
      </c>
      <c r="Z80">
        <v>0.80723100000000003</v>
      </c>
      <c r="AA80">
        <v>0.91692200000000001</v>
      </c>
      <c r="AB80">
        <v>0.88005100000000003</v>
      </c>
      <c r="AC80">
        <v>0.87139200000000006</v>
      </c>
      <c r="AD80">
        <v>0.82406500000000005</v>
      </c>
      <c r="AE80">
        <v>-0.66523600000000005</v>
      </c>
      <c r="AF80">
        <v>0.93101199999999995</v>
      </c>
      <c r="AG80">
        <v>-0.73451</v>
      </c>
      <c r="AH80">
        <v>0.68967299999999998</v>
      </c>
      <c r="AI80">
        <v>-0.34609699999999999</v>
      </c>
      <c r="AJ80">
        <v>-0.58834399999999998</v>
      </c>
      <c r="AK80">
        <v>0.108586</v>
      </c>
      <c r="AL80">
        <v>-0.52986200000000006</v>
      </c>
      <c r="AM80">
        <v>0</v>
      </c>
      <c r="AN80">
        <v>0.73862099999999997</v>
      </c>
      <c r="AO80">
        <v>0</v>
      </c>
      <c r="AP80">
        <v>-0.58250900000000005</v>
      </c>
      <c r="AQ80">
        <v>0</v>
      </c>
      <c r="AR80">
        <v>-3.1289200000000003E-2</v>
      </c>
      <c r="AS80">
        <v>0.93010000000000004</v>
      </c>
      <c r="AT80">
        <v>-9.5614500000000005E-2</v>
      </c>
      <c r="AU80">
        <v>-0.28369100000000003</v>
      </c>
      <c r="AV80">
        <v>0.27852199999999999</v>
      </c>
      <c r="AW80">
        <v>0.183336</v>
      </c>
      <c r="AX80">
        <v>0.150038</v>
      </c>
      <c r="AY80">
        <v>-0.293068</v>
      </c>
      <c r="AZ80">
        <v>3.4438999999999997E-2</v>
      </c>
      <c r="BA80">
        <v>-0.79948600000000003</v>
      </c>
      <c r="BB80">
        <v>-0.20988000000000001</v>
      </c>
      <c r="BC80">
        <v>0.122891</v>
      </c>
      <c r="BD80">
        <v>-3.8309599999999999E-2</v>
      </c>
      <c r="BE80">
        <v>0.31606600000000001</v>
      </c>
      <c r="BF80">
        <v>0.56369999999999998</v>
      </c>
      <c r="BG80">
        <v>-0.304817</v>
      </c>
      <c r="BH80">
        <v>0.157281</v>
      </c>
      <c r="BI80">
        <v>0</v>
      </c>
      <c r="BJ80">
        <v>0</v>
      </c>
      <c r="BK80">
        <v>0.74141400000000002</v>
      </c>
      <c r="BL80">
        <v>-0.37423299999999998</v>
      </c>
      <c r="BM80">
        <v>0.16985800000000001</v>
      </c>
      <c r="BN80">
        <v>0.94671400000000006</v>
      </c>
      <c r="BO80">
        <v>0.80644000000000005</v>
      </c>
      <c r="BP80">
        <v>0.80872900000000003</v>
      </c>
      <c r="BQ80">
        <v>-0.120563</v>
      </c>
      <c r="BR80">
        <v>-0.25594299999999998</v>
      </c>
      <c r="BS80">
        <v>-0.66224799999999995</v>
      </c>
      <c r="BT80">
        <v>0.50461199999999995</v>
      </c>
      <c r="BU80">
        <v>-0.26769300000000001</v>
      </c>
      <c r="BV80">
        <v>7.5422199999999995E-2</v>
      </c>
      <c r="BW80" t="s">
        <v>2</v>
      </c>
      <c r="BX80">
        <v>-1.1081499999999999E-2</v>
      </c>
      <c r="BY80">
        <v>0.35547499999999999</v>
      </c>
      <c r="BZ80">
        <v>0.27417000000000002</v>
      </c>
      <c r="CA80">
        <v>-0.210094</v>
      </c>
      <c r="CB80">
        <v>-0.18492900000000001</v>
      </c>
      <c r="CC80">
        <v>-2.0869200000000001E-2</v>
      </c>
      <c r="CD80">
        <v>0.66190599999999999</v>
      </c>
      <c r="CE80">
        <v>0.41718699999999997</v>
      </c>
      <c r="CF80">
        <v>-0.23812</v>
      </c>
      <c r="CG80">
        <v>-1.7543199999999998E-2</v>
      </c>
      <c r="CH80">
        <v>-0.31580200000000003</v>
      </c>
      <c r="CI80">
        <v>-0.56282600000000005</v>
      </c>
      <c r="CJ80">
        <v>8.1734100000000004E-2</v>
      </c>
      <c r="CK80">
        <v>7.2994500000000004E-2</v>
      </c>
      <c r="CL80">
        <v>4.1848499999999997E-2</v>
      </c>
      <c r="CM80">
        <v>0.51805599999999996</v>
      </c>
      <c r="CN80">
        <v>0.27894000000000002</v>
      </c>
      <c r="CO80">
        <v>-0.145644</v>
      </c>
      <c r="CP80">
        <v>-0.61715799999999998</v>
      </c>
      <c r="CQ80">
        <v>-0.75317299999999998</v>
      </c>
      <c r="CR80">
        <v>-0.139899</v>
      </c>
      <c r="CS80">
        <v>0.35422900000000002</v>
      </c>
      <c r="CT80">
        <v>-0.78906100000000001</v>
      </c>
      <c r="CU80">
        <v>6.3111700000000007E-2</v>
      </c>
      <c r="CV80">
        <v>0.21695600000000001</v>
      </c>
      <c r="CW80">
        <v>2.1887899999999998E-2</v>
      </c>
      <c r="CX80">
        <v>-5.1307199999999997E-2</v>
      </c>
      <c r="CY80">
        <v>-1.3311999999999999E-2</v>
      </c>
      <c r="CZ80">
        <v>0.189974</v>
      </c>
      <c r="DA80">
        <v>0.242171</v>
      </c>
      <c r="DB80">
        <v>0.15717200000000001</v>
      </c>
      <c r="DC80">
        <v>-0.157226</v>
      </c>
      <c r="DD80">
        <v>-0.106183</v>
      </c>
      <c r="DE80">
        <v>-8.2610699999999995E-2</v>
      </c>
      <c r="DF80">
        <v>1.2485899999999999E-3</v>
      </c>
      <c r="DG80">
        <v>0.213586</v>
      </c>
      <c r="DH80">
        <v>5.1825799999999998E-2</v>
      </c>
      <c r="DI80">
        <v>1.86688E-3</v>
      </c>
      <c r="DJ80">
        <v>1.3236700000000001E-2</v>
      </c>
      <c r="DK80">
        <v>4.2836800000000001E-2</v>
      </c>
      <c r="DL80">
        <v>-2.6019299999999999E-2</v>
      </c>
      <c r="DM80">
        <v>9.6324400000000004E-2</v>
      </c>
      <c r="DN80">
        <v>-0.11303100000000001</v>
      </c>
      <c r="DO80">
        <v>0.111331</v>
      </c>
      <c r="DP80">
        <v>0.107737</v>
      </c>
      <c r="DQ80">
        <v>7.9400399999999996E-2</v>
      </c>
      <c r="DR80">
        <v>1.5040400000000001E-2</v>
      </c>
      <c r="DS80">
        <v>0.13488600000000001</v>
      </c>
      <c r="DT80">
        <v>0.14985200000000001</v>
      </c>
      <c r="DU80">
        <v>-2.04628E-2</v>
      </c>
      <c r="DV80">
        <v>0.100837</v>
      </c>
      <c r="DW80">
        <v>0.140122</v>
      </c>
      <c r="DX80">
        <v>0.100671</v>
      </c>
      <c r="DY80">
        <v>-5.7524799999999999E-3</v>
      </c>
      <c r="DZ80">
        <v>-5.2362900000000002E-3</v>
      </c>
      <c r="EA80">
        <v>-6.4167100000000005E-2</v>
      </c>
      <c r="EB80">
        <v>-7.4418100000000001E-2</v>
      </c>
      <c r="EC80">
        <v>0.16508800000000001</v>
      </c>
      <c r="ED80">
        <v>-0.107972</v>
      </c>
      <c r="EE80">
        <v>-1.77146E-2</v>
      </c>
      <c r="EF80">
        <v>5.5894699999999996E-4</v>
      </c>
      <c r="EG80">
        <v>1.3942400000000001E-2</v>
      </c>
      <c r="EH80">
        <v>0.20959</v>
      </c>
      <c r="EI80">
        <v>-4.6966500000000001E-2</v>
      </c>
      <c r="EJ80">
        <v>9.5302600000000001E-2</v>
      </c>
      <c r="EK80">
        <v>-0.111225</v>
      </c>
      <c r="EL80">
        <v>-6.2866500000000006E-2</v>
      </c>
      <c r="EM80">
        <v>-2.6523700000000001E-2</v>
      </c>
      <c r="EN80">
        <v>2.3701799999999999E-2</v>
      </c>
      <c r="EO80">
        <v>1.1732100000000001E-2</v>
      </c>
      <c r="EP80">
        <v>6.2023000000000002E-2</v>
      </c>
      <c r="EQ80">
        <v>-1.8096000000000001E-2</v>
      </c>
      <c r="ER80">
        <v>6.4863599999999993E-2</v>
      </c>
      <c r="ES80">
        <v>0.34564099999999998</v>
      </c>
      <c r="ET80">
        <v>0.18983900000000001</v>
      </c>
      <c r="EU80">
        <v>0.148506</v>
      </c>
      <c r="EV80">
        <v>1.7504599999999999E-2</v>
      </c>
      <c r="EW80">
        <v>0.19429299999999999</v>
      </c>
      <c r="EX80">
        <v>-0.10792300000000001</v>
      </c>
      <c r="EY80">
        <v>-0.10900700000000001</v>
      </c>
      <c r="EZ80">
        <v>0.12585199999999999</v>
      </c>
      <c r="FA80">
        <v>-4.7008500000000002E-2</v>
      </c>
      <c r="FB80">
        <v>0.14343600000000001</v>
      </c>
      <c r="FC80">
        <v>0.10243099999999999</v>
      </c>
      <c r="FD80">
        <v>-3.2429300000000001E-2</v>
      </c>
      <c r="FE80">
        <v>7.2961300000000007E-2</v>
      </c>
      <c r="FF80">
        <v>-0.116679</v>
      </c>
      <c r="FG80">
        <v>0.12034400000000001</v>
      </c>
      <c r="FH80">
        <v>8.9723800000000006E-2</v>
      </c>
      <c r="FI80">
        <v>1.52187E-2</v>
      </c>
      <c r="FJ80">
        <v>-9.8025399999999999E-2</v>
      </c>
      <c r="FK80">
        <v>0.23283799999999999</v>
      </c>
      <c r="FL80">
        <v>0.13211700000000001</v>
      </c>
      <c r="FM80">
        <v>-2.10218E-2</v>
      </c>
      <c r="FN80">
        <v>1.3114600000000001E-2</v>
      </c>
      <c r="FO80">
        <v>7.5950299999999998E-2</v>
      </c>
      <c r="FP80">
        <v>0.20092599999999999</v>
      </c>
      <c r="FQ80">
        <v>-0.14619299999999999</v>
      </c>
      <c r="FR80">
        <v>-6.5337800000000001E-2</v>
      </c>
      <c r="FS80">
        <v>-0.33521800000000002</v>
      </c>
      <c r="FT80">
        <v>9.9813399999999997E-2</v>
      </c>
      <c r="FU80">
        <v>4.4922499999999997E-2</v>
      </c>
      <c r="FV80">
        <v>-0.17840800000000001</v>
      </c>
      <c r="FW80">
        <v>-0.422016</v>
      </c>
      <c r="FX80">
        <v>0.130609</v>
      </c>
      <c r="FY80">
        <v>0.24299499999999999</v>
      </c>
      <c r="FZ80">
        <v>0.23094700000000001</v>
      </c>
      <c r="GA80">
        <v>0.33804499999999998</v>
      </c>
      <c r="GB80">
        <v>1.6700699999999999E-2</v>
      </c>
      <c r="GC80">
        <v>-3.2116199999999998E-2</v>
      </c>
      <c r="GD80">
        <v>-7.6836199999999993E-2</v>
      </c>
      <c r="GE80">
        <v>-3.88562E-2</v>
      </c>
      <c r="GF80">
        <v>1.66485E-2</v>
      </c>
      <c r="GG80">
        <v>8.5460599999999998E-2</v>
      </c>
      <c r="GH80">
        <v>0.246194</v>
      </c>
      <c r="GI80">
        <v>-0.30542799999999998</v>
      </c>
      <c r="GJ80">
        <v>0.12550500000000001</v>
      </c>
      <c r="GK80">
        <v>-0.25605099999999997</v>
      </c>
      <c r="GL80">
        <v>-0.37888300000000003</v>
      </c>
      <c r="GM80">
        <v>-0.16625699999999999</v>
      </c>
      <c r="GN80">
        <v>1.23387E-4</v>
      </c>
      <c r="GO80">
        <v>0.201821</v>
      </c>
      <c r="GP80">
        <v>9.6827899999999995E-2</v>
      </c>
      <c r="GQ80">
        <v>-2.1376099999999999E-2</v>
      </c>
      <c r="GR80">
        <v>9.1909900000000003E-2</v>
      </c>
      <c r="GS80">
        <v>-0.136328</v>
      </c>
      <c r="GT80">
        <v>-0.38142500000000001</v>
      </c>
      <c r="GU80">
        <v>5.5377500000000003E-2</v>
      </c>
      <c r="GV80">
        <v>-0.18860399999999999</v>
      </c>
      <c r="GW80">
        <v>0.56035400000000002</v>
      </c>
      <c r="GX80">
        <v>0.27430399999999999</v>
      </c>
      <c r="GY80">
        <v>-3.2090500000000001E-2</v>
      </c>
      <c r="GZ80">
        <v>-3.29377E-2</v>
      </c>
      <c r="HA80">
        <v>-0.13639899999999999</v>
      </c>
      <c r="HB80">
        <v>7.3625700000000002E-2</v>
      </c>
      <c r="HC80">
        <v>-0.17008400000000001</v>
      </c>
      <c r="HD80">
        <v>6.2101099999999999E-2</v>
      </c>
      <c r="HE80">
        <v>-1.4871000000000001E-2</v>
      </c>
      <c r="HF80">
        <v>0.51801600000000003</v>
      </c>
      <c r="HG80">
        <v>-0.17629500000000001</v>
      </c>
      <c r="HH80">
        <v>-0.112205</v>
      </c>
      <c r="HI80">
        <v>-0.13644999999999999</v>
      </c>
      <c r="HJ80">
        <v>-0.28174399999999999</v>
      </c>
      <c r="HK80">
        <v>-3.3608700000000002E-3</v>
      </c>
      <c r="HL80">
        <v>2.8226600000000001E-2</v>
      </c>
      <c r="HM80">
        <v>-0.194519</v>
      </c>
      <c r="HN80">
        <v>-3.0214899999999999E-2</v>
      </c>
      <c r="HO80">
        <v>-1.5387E-2</v>
      </c>
      <c r="HP80">
        <v>0.507741</v>
      </c>
      <c r="HQ80">
        <v>-0.137632</v>
      </c>
      <c r="HR80">
        <v>0.51925100000000002</v>
      </c>
      <c r="HS80">
        <v>-9.69608E-2</v>
      </c>
      <c r="HT80">
        <v>0.336895</v>
      </c>
      <c r="HU80">
        <v>0.28162199999999998</v>
      </c>
      <c r="HV80">
        <v>-0.20746700000000001</v>
      </c>
      <c r="HW80">
        <v>0.239177</v>
      </c>
      <c r="HX80">
        <v>0.237483</v>
      </c>
      <c r="HY80">
        <v>-0.49268499999999998</v>
      </c>
      <c r="HZ80">
        <v>-0.120449</v>
      </c>
      <c r="IA80">
        <v>-7.3700000000000002E-2</v>
      </c>
      <c r="IB80">
        <v>-4.6842799999999997E-2</v>
      </c>
      <c r="IC80">
        <v>6.0512300000000003E-3</v>
      </c>
      <c r="ID80">
        <v>-4.5809299999999997E-2</v>
      </c>
      <c r="IE80">
        <v>5.8023199999999997E-2</v>
      </c>
      <c r="IF80">
        <v>3.7556E-3</v>
      </c>
      <c r="IG80">
        <v>-0.15556300000000001</v>
      </c>
      <c r="IH80">
        <v>3.9067600000000001E-2</v>
      </c>
      <c r="II80">
        <v>-1.08656E-2</v>
      </c>
      <c r="IJ80">
        <v>-0.107879</v>
      </c>
      <c r="IK80">
        <v>-0.14956</v>
      </c>
      <c r="IL80">
        <v>-0.104764</v>
      </c>
      <c r="IM80">
        <v>-4.8680899999999999E-2</v>
      </c>
      <c r="IN80">
        <v>-8.10892E-2</v>
      </c>
      <c r="IO80">
        <v>9.4196600000000005E-2</v>
      </c>
      <c r="IP80">
        <v>-8.2928600000000005E-2</v>
      </c>
      <c r="IQ80">
        <v>4.1885199999999997E-2</v>
      </c>
      <c r="IR80" s="1">
        <v>4.7344800000000001E-5</v>
      </c>
      <c r="IS80">
        <v>-0.34688000000000002</v>
      </c>
      <c r="IT80">
        <v>7.9264299999999996E-2</v>
      </c>
      <c r="IU80">
        <v>-4.9006899999999999E-2</v>
      </c>
      <c r="IV80">
        <v>3.4541799999999998E-2</v>
      </c>
      <c r="IW80">
        <v>-0.37750600000000001</v>
      </c>
      <c r="IX80">
        <v>-0.17205799999999999</v>
      </c>
      <c r="IY80">
        <v>-0.16606899999999999</v>
      </c>
      <c r="IZ80">
        <v>-7.6462500000000003E-2</v>
      </c>
      <c r="JA80">
        <v>-0.112563</v>
      </c>
      <c r="JB80">
        <v>-0.27022800000000002</v>
      </c>
      <c r="JC80">
        <v>-9.1182600000000003E-2</v>
      </c>
      <c r="JD80">
        <v>-6.21629E-2</v>
      </c>
      <c r="JE80">
        <v>-0.10005</v>
      </c>
      <c r="JF80">
        <v>4.3303399999999999E-2</v>
      </c>
      <c r="JG80">
        <v>-0.104675</v>
      </c>
      <c r="JH80">
        <v>0.16611300000000001</v>
      </c>
      <c r="JI80">
        <v>-8.9329699999999998E-2</v>
      </c>
      <c r="JJ80">
        <v>0.19676099999999999</v>
      </c>
      <c r="JK80">
        <v>0.11137900000000001</v>
      </c>
      <c r="JL80">
        <v>-0.11298900000000001</v>
      </c>
      <c r="JM80">
        <v>-0.206951</v>
      </c>
      <c r="JN80">
        <v>-3.1260400000000001E-2</v>
      </c>
      <c r="JO80">
        <v>3.7435000000000003E-2</v>
      </c>
      <c r="JP80">
        <v>0.19092600000000001</v>
      </c>
      <c r="JQ80">
        <v>-6.5339499999999995E-2</v>
      </c>
      <c r="JR80">
        <v>-1.9339200000000001E-2</v>
      </c>
      <c r="JS80">
        <v>-7.7186400000000002E-2</v>
      </c>
      <c r="JT80">
        <v>-0.1104</v>
      </c>
      <c r="JU80">
        <v>-4.2566800000000002E-2</v>
      </c>
      <c r="JV80">
        <v>4.8373899999999997E-2</v>
      </c>
      <c r="JW80">
        <v>3.1346499999999999E-2</v>
      </c>
      <c r="JX80">
        <v>-0.189938</v>
      </c>
      <c r="JY80">
        <v>-6.3759999999999999E-4</v>
      </c>
      <c r="JZ80">
        <v>-6.1329599999999998E-2</v>
      </c>
      <c r="KA80">
        <v>-9.2925499999999994E-2</v>
      </c>
      <c r="KB80">
        <v>-6.5532800000000002E-2</v>
      </c>
      <c r="KC80">
        <v>-0.13208</v>
      </c>
      <c r="KD80">
        <v>-7.1294300000000005E-2</v>
      </c>
      <c r="KE80">
        <v>-0.115935</v>
      </c>
      <c r="KF80">
        <v>-9.6953300000000006E-2</v>
      </c>
      <c r="KG80">
        <v>-0.15230399999999999</v>
      </c>
      <c r="KH80">
        <v>0.197052</v>
      </c>
      <c r="KI80">
        <v>-4.02478E-2</v>
      </c>
      <c r="KJ80">
        <v>-4.5150900000000001E-2</v>
      </c>
      <c r="KK80">
        <v>0.31409599999999999</v>
      </c>
      <c r="KL80">
        <v>-7.6246099999999997E-2</v>
      </c>
      <c r="KM80">
        <v>-7.11392E-2</v>
      </c>
      <c r="KN80">
        <v>-0.12807299999999999</v>
      </c>
      <c r="KO80">
        <v>2.42582E-4</v>
      </c>
      <c r="KP80">
        <v>-1.6621799999999999E-2</v>
      </c>
      <c r="KQ80">
        <v>-8.3093600000000004E-2</v>
      </c>
      <c r="KR80">
        <v>-0.118242</v>
      </c>
      <c r="KS80">
        <v>2.71705E-2</v>
      </c>
      <c r="KT80">
        <v>-0.11226800000000001</v>
      </c>
      <c r="KU80">
        <v>-7.1101899999999996E-2</v>
      </c>
      <c r="KV80">
        <v>-0.21227799999999999</v>
      </c>
      <c r="KW80">
        <v>6.2742199999999998E-2</v>
      </c>
      <c r="KX80">
        <v>-0.10795399999999999</v>
      </c>
      <c r="KY80">
        <v>-0.16065599999999999</v>
      </c>
      <c r="KZ80">
        <v>-0.11569699999999999</v>
      </c>
      <c r="LA80">
        <v>-0.103807</v>
      </c>
      <c r="LB80">
        <v>1.5836200000000002E-2</v>
      </c>
      <c r="LC80">
        <v>-0.11705500000000001</v>
      </c>
      <c r="LD80">
        <v>-0.179699</v>
      </c>
      <c r="LE80">
        <v>-0.127607</v>
      </c>
      <c r="LF80">
        <v>-9.5028699999999994E-2</v>
      </c>
      <c r="LG80">
        <v>-0.12879299999999999</v>
      </c>
      <c r="LH80">
        <v>-0.141818</v>
      </c>
      <c r="LI80">
        <v>-0.110911</v>
      </c>
      <c r="LJ80">
        <v>-9.61148E-2</v>
      </c>
      <c r="LK80">
        <v>-9.02448E-2</v>
      </c>
      <c r="LL80">
        <v>-0.220582</v>
      </c>
      <c r="LM80">
        <v>0.15306700000000001</v>
      </c>
      <c r="LN80">
        <v>-0.114692</v>
      </c>
      <c r="LO80">
        <v>-3.8099599999999997E-2</v>
      </c>
      <c r="LP80">
        <v>-8.4910100000000002E-2</v>
      </c>
      <c r="LQ80">
        <v>-6.36356E-2</v>
      </c>
      <c r="LR80">
        <v>0.17284099999999999</v>
      </c>
      <c r="LS80">
        <v>-2.5880299999999998E-2</v>
      </c>
      <c r="LT80">
        <v>-6.4216499999999996E-2</v>
      </c>
      <c r="LU80">
        <v>-4.1330699999999998E-2</v>
      </c>
      <c r="LV80">
        <v>1.80174E-3</v>
      </c>
      <c r="LW80">
        <v>2.3688400000000001E-3</v>
      </c>
      <c r="LX80">
        <v>0.19134999999999999</v>
      </c>
      <c r="LY80">
        <v>-0.12660099999999999</v>
      </c>
      <c r="LZ80">
        <v>6.5216099999999999E-2</v>
      </c>
      <c r="MA80">
        <v>0.10062400000000001</v>
      </c>
      <c r="MB80">
        <v>-0.18393799999999999</v>
      </c>
      <c r="MC80">
        <v>-9.9606399999999998E-2</v>
      </c>
      <c r="MD80">
        <v>-6.5533099999999997E-2</v>
      </c>
      <c r="ME80">
        <v>-4.9838E-2</v>
      </c>
      <c r="MF80">
        <v>-1.08439E-2</v>
      </c>
      <c r="MG80">
        <v>1.06914E-2</v>
      </c>
      <c r="MH80">
        <v>5.3552000000000001E-3</v>
      </c>
      <c r="MI80">
        <v>-0.17927299999999999</v>
      </c>
      <c r="MJ80">
        <v>-0.18980900000000001</v>
      </c>
      <c r="MK80">
        <v>-1.14964E-2</v>
      </c>
      <c r="ML80">
        <v>-4.70128E-2</v>
      </c>
      <c r="MM80">
        <v>-1.05945E-2</v>
      </c>
      <c r="MN80">
        <v>0.155447</v>
      </c>
      <c r="MO80">
        <v>3.8252000000000002E-4</v>
      </c>
      <c r="MP80">
        <v>0.14002500000000001</v>
      </c>
      <c r="MQ80">
        <v>-2.2280500000000002E-2</v>
      </c>
      <c r="MR80">
        <v>2.54664E-2</v>
      </c>
      <c r="MS80">
        <v>-0.107144</v>
      </c>
      <c r="MT80">
        <v>-0.15262899999999999</v>
      </c>
      <c r="MU80">
        <v>-0.11559700000000001</v>
      </c>
      <c r="MV80">
        <v>-0.135884</v>
      </c>
      <c r="MW80">
        <v>-2.6282699999999999E-2</v>
      </c>
      <c r="MX80">
        <v>0.250421</v>
      </c>
      <c r="MY80">
        <v>9.5683099999999993E-2</v>
      </c>
      <c r="MZ80">
        <v>-9.8636500000000002E-2</v>
      </c>
      <c r="NA80">
        <v>0.16101299999999999</v>
      </c>
      <c r="NB80">
        <v>-1.22468E-2</v>
      </c>
      <c r="NC80">
        <v>-0.371112</v>
      </c>
      <c r="ND80">
        <v>0.14721500000000001</v>
      </c>
      <c r="NE80">
        <v>-0.123556</v>
      </c>
      <c r="NF80">
        <v>-7.70483E-2</v>
      </c>
      <c r="NG80">
        <v>-2.54501E-2</v>
      </c>
      <c r="NH80">
        <v>-1.26575E-2</v>
      </c>
      <c r="NI80">
        <v>-2.2648999999999999E-2</v>
      </c>
      <c r="NJ80">
        <v>-2.3396699999999999E-3</v>
      </c>
      <c r="NK80">
        <v>-8.7734599999999996E-2</v>
      </c>
      <c r="NL80">
        <v>-5.5309799999999999E-2</v>
      </c>
      <c r="NM80">
        <v>-0.17957699999999999</v>
      </c>
      <c r="NN80">
        <v>-0.104139</v>
      </c>
      <c r="NO80">
        <v>-6.2958700000000006E-2</v>
      </c>
      <c r="NP80">
        <v>-2.36572E-2</v>
      </c>
      <c r="NQ80">
        <v>5.1713599999999998E-2</v>
      </c>
      <c r="NR80">
        <v>1.9699700000000001E-2</v>
      </c>
      <c r="NS80">
        <v>1.09362E-2</v>
      </c>
      <c r="NT80">
        <v>-0.309616</v>
      </c>
      <c r="NU80">
        <v>-8.1231200000000003E-2</v>
      </c>
      <c r="NV80">
        <v>-3.5508900000000003E-2</v>
      </c>
      <c r="NW80">
        <v>-2.3667500000000001E-2</v>
      </c>
      <c r="NX80">
        <v>6.0727000000000003E-2</v>
      </c>
      <c r="NY80">
        <v>2.9369700000000001E-3</v>
      </c>
      <c r="NZ80">
        <v>-0.12806400000000001</v>
      </c>
      <c r="OA80">
        <v>-3.1662200000000001E-2</v>
      </c>
      <c r="OB80">
        <v>0.188997</v>
      </c>
      <c r="OC80">
        <v>-3.0067699999999999E-2</v>
      </c>
      <c r="OD80">
        <v>-8.3554799999999999E-2</v>
      </c>
      <c r="OE80">
        <v>-9.3405600000000005E-2</v>
      </c>
      <c r="OF80">
        <v>0.166883</v>
      </c>
      <c r="OG80">
        <v>-0.121193</v>
      </c>
      <c r="OH80">
        <v>-0.144839</v>
      </c>
      <c r="OI80">
        <v>3.5848900000000003E-2</v>
      </c>
      <c r="OJ80">
        <v>0.41028500000000001</v>
      </c>
      <c r="OK80">
        <v>9.6326200000000001E-2</v>
      </c>
      <c r="OL80">
        <v>0.26761800000000002</v>
      </c>
      <c r="OM80">
        <v>-3.4324399999999998E-2</v>
      </c>
      <c r="ON80">
        <v>-5.3616700000000003E-2</v>
      </c>
      <c r="OO80">
        <v>-4.7816499999999998E-2</v>
      </c>
      <c r="OP80">
        <v>-0.14227600000000001</v>
      </c>
      <c r="OQ80">
        <v>0.111899</v>
      </c>
      <c r="OR80">
        <v>8.2054099999999998E-3</v>
      </c>
      <c r="OS80">
        <v>-5.6890700000000002E-2</v>
      </c>
      <c r="OT80">
        <v>-1.78158E-2</v>
      </c>
      <c r="OU80">
        <v>6.8347400000000003E-2</v>
      </c>
      <c r="OV80">
        <v>2.1994300000000001E-2</v>
      </c>
      <c r="OW80">
        <v>-0.10525900000000001</v>
      </c>
      <c r="OX80">
        <v>-7.8905699999999995E-2</v>
      </c>
      <c r="OY80">
        <v>-0.121244</v>
      </c>
      <c r="OZ80">
        <v>0.12801699999999999</v>
      </c>
      <c r="PA80">
        <v>-3.2467200000000002E-2</v>
      </c>
      <c r="PB80">
        <v>0.25102799999999997</v>
      </c>
      <c r="PC80">
        <v>-7.9630900000000004E-2</v>
      </c>
      <c r="PD80">
        <v>-0.127585</v>
      </c>
      <c r="PE80">
        <v>1.1388499999999999E-2</v>
      </c>
      <c r="PF80">
        <v>4.2390900000000002E-2</v>
      </c>
      <c r="PG80">
        <v>0.19628799999999999</v>
      </c>
      <c r="PH80">
        <v>4.7546100000000001E-2</v>
      </c>
      <c r="PI80">
        <v>-6.9990300000000005E-2</v>
      </c>
      <c r="PJ80">
        <v>-5.3312499999999999E-2</v>
      </c>
      <c r="PK80">
        <v>-6.3977000000000006E-2</v>
      </c>
      <c r="PL80">
        <v>0.36535800000000002</v>
      </c>
      <c r="PM80">
        <v>-0.134327</v>
      </c>
      <c r="PN80">
        <v>0.46698499999999998</v>
      </c>
      <c r="PO80">
        <v>0.30218400000000001</v>
      </c>
      <c r="PP80">
        <v>-0.42767500000000003</v>
      </c>
      <c r="PQ80">
        <v>9.6870100000000001E-2</v>
      </c>
      <c r="PR80">
        <v>-0.273312</v>
      </c>
      <c r="PS80">
        <v>-0.12926799999999999</v>
      </c>
      <c r="PT80">
        <v>-3.8025799999999998E-3</v>
      </c>
      <c r="PU80">
        <v>-5.3257100000000002E-2</v>
      </c>
      <c r="PV80">
        <v>-8.5122400000000001E-2</v>
      </c>
      <c r="PW80">
        <v>-0.19769</v>
      </c>
      <c r="PX80">
        <v>0.16395599999999999</v>
      </c>
      <c r="PY80">
        <v>-6.5062599999999998E-2</v>
      </c>
      <c r="PZ80">
        <v>-4.3132999999999998E-2</v>
      </c>
      <c r="QA80">
        <v>-9.8525799999999997E-2</v>
      </c>
      <c r="QB80">
        <v>9.0132599999999993E-2</v>
      </c>
      <c r="QC80">
        <v>1.26772E-2</v>
      </c>
      <c r="QD80">
        <v>0.132185</v>
      </c>
      <c r="QE80">
        <v>0.14974999999999999</v>
      </c>
      <c r="QF80">
        <v>-6.7374000000000003E-2</v>
      </c>
      <c r="QG80">
        <v>0.14970800000000001</v>
      </c>
      <c r="QH80">
        <v>-3.0495999999999999E-2</v>
      </c>
      <c r="QI80">
        <v>9.1396400000000003E-2</v>
      </c>
      <c r="QJ80">
        <v>-9.9883799999999998E-3</v>
      </c>
      <c r="QK80">
        <v>-0.119653</v>
      </c>
      <c r="QL80">
        <v>-0.105087</v>
      </c>
      <c r="QM80">
        <v>0.23025799999999999</v>
      </c>
      <c r="QN80">
        <v>-9.5500900000000007E-3</v>
      </c>
      <c r="QO80">
        <v>-0.12997900000000001</v>
      </c>
      <c r="QP80">
        <v>0.10520599999999999</v>
      </c>
      <c r="QQ80">
        <v>0.110833</v>
      </c>
      <c r="QR80">
        <v>1.26293E-2</v>
      </c>
      <c r="QS80">
        <v>2.3680099999999999E-2</v>
      </c>
      <c r="QT80">
        <v>3.5100399999999997E-2</v>
      </c>
      <c r="QU80">
        <v>0.13637099999999999</v>
      </c>
      <c r="QV80">
        <v>0.19568099999999999</v>
      </c>
      <c r="QW80">
        <v>9.7979999999999998E-2</v>
      </c>
      <c r="QX80">
        <v>0.14638899999999999</v>
      </c>
      <c r="QY80">
        <v>0.225023</v>
      </c>
      <c r="QZ80">
        <v>-3.4958200000000002E-2</v>
      </c>
      <c r="RA80">
        <v>0.29109000000000002</v>
      </c>
      <c r="RB80">
        <v>-8.1260299999999994E-2</v>
      </c>
      <c r="RC80">
        <v>-0.124719</v>
      </c>
      <c r="RD80">
        <v>-0.117241</v>
      </c>
      <c r="RE80">
        <v>-4.0082100000000002E-2</v>
      </c>
      <c r="RF80">
        <v>0.33831899999999998</v>
      </c>
      <c r="RG80">
        <v>0.18914400000000001</v>
      </c>
      <c r="RH80">
        <v>-0.120277</v>
      </c>
      <c r="RI80">
        <v>-0.20028899999999999</v>
      </c>
      <c r="RJ80">
        <v>0.32319799999999999</v>
      </c>
      <c r="RK80">
        <v>0.1202</v>
      </c>
      <c r="RL80">
        <v>-0.112928</v>
      </c>
      <c r="RM80">
        <v>-0.111109</v>
      </c>
      <c r="RN80">
        <v>-1.6642899999999999E-2</v>
      </c>
      <c r="RO80">
        <v>-0.110261</v>
      </c>
      <c r="RP80">
        <v>-4.0069899999999999E-2</v>
      </c>
      <c r="RQ80">
        <v>-0.101815</v>
      </c>
      <c r="RR80">
        <v>0.111219</v>
      </c>
      <c r="RS80">
        <v>9.0846099999999999E-2</v>
      </c>
      <c r="RT80">
        <v>0.12942000000000001</v>
      </c>
      <c r="RU80">
        <v>0.14818600000000001</v>
      </c>
      <c r="RV80">
        <v>0.432672</v>
      </c>
      <c r="RW80">
        <v>-0.12450700000000001</v>
      </c>
      <c r="RX80">
        <v>-0.16243299999999999</v>
      </c>
      <c r="RY80">
        <v>-0.105991</v>
      </c>
      <c r="RZ80">
        <v>-7.6058500000000001E-2</v>
      </c>
      <c r="SA80">
        <v>-8.1368499999999996E-2</v>
      </c>
      <c r="SB80">
        <v>4.3656300000000002E-2</v>
      </c>
      <c r="SC80">
        <v>-0.59294500000000006</v>
      </c>
      <c r="SD80">
        <v>8.4984000000000004E-2</v>
      </c>
      <c r="SE80">
        <v>0.17906900000000001</v>
      </c>
      <c r="SF80">
        <v>-0.132045</v>
      </c>
      <c r="SG80">
        <v>-3.8477200000000003E-2</v>
      </c>
      <c r="SH80">
        <v>-9.2009900000000006E-2</v>
      </c>
      <c r="SI80">
        <v>0.25361499999999998</v>
      </c>
      <c r="SJ80">
        <v>-0.16402800000000001</v>
      </c>
      <c r="SK80">
        <v>0.12765899999999999</v>
      </c>
      <c r="SL80">
        <v>6.0459699999999998E-2</v>
      </c>
      <c r="SM80">
        <v>-0.13791300000000001</v>
      </c>
      <c r="SN80">
        <v>-1.4590199999999999E-2</v>
      </c>
      <c r="SO80">
        <v>2.4540599999999999E-2</v>
      </c>
      <c r="SP80">
        <v>-9.15966E-3</v>
      </c>
      <c r="SQ80">
        <v>-7.4467800000000001E-2</v>
      </c>
      <c r="SR80">
        <v>-0.126442</v>
      </c>
      <c r="SS80">
        <v>-2.8256199999999999E-2</v>
      </c>
      <c r="ST80">
        <v>-0.11042100000000001</v>
      </c>
      <c r="SU80">
        <v>-0.130049</v>
      </c>
      <c r="SV80">
        <v>-0.18341299999999999</v>
      </c>
      <c r="SW80">
        <v>4.9479700000000001E-2</v>
      </c>
      <c r="SX80">
        <v>2.5789300000000001E-3</v>
      </c>
      <c r="SY80">
        <v>-0.15026600000000001</v>
      </c>
      <c r="SZ80">
        <v>0.221474</v>
      </c>
      <c r="TA80">
        <v>-6.2978699999999999E-2</v>
      </c>
      <c r="TB80">
        <v>-0.107483</v>
      </c>
      <c r="TD80" t="s">
        <v>890</v>
      </c>
      <c r="TE80" t="s">
        <v>1786</v>
      </c>
    </row>
    <row r="81" spans="2:525" x14ac:dyDescent="0.55000000000000004">
      <c r="B81">
        <v>0.40141199999999999</v>
      </c>
      <c r="C81">
        <v>0.99999499999999997</v>
      </c>
      <c r="D81">
        <v>0.14348</v>
      </c>
      <c r="E81">
        <v>-0.85047399999999995</v>
      </c>
      <c r="F81">
        <v>0.90202099999999996</v>
      </c>
      <c r="G81">
        <v>-0.16270899999999999</v>
      </c>
      <c r="H81">
        <v>0</v>
      </c>
      <c r="I81">
        <v>6.7632399999999995E-2</v>
      </c>
      <c r="J81">
        <v>0.97234699999999996</v>
      </c>
      <c r="K81">
        <v>0.84581799999999996</v>
      </c>
      <c r="L81">
        <v>0.73356699999999997</v>
      </c>
      <c r="M81">
        <v>0.87448499999999996</v>
      </c>
      <c r="N81">
        <v>0.41980099999999998</v>
      </c>
      <c r="O81">
        <v>-9.0868400000000002E-2</v>
      </c>
      <c r="P81">
        <v>-0.73528700000000002</v>
      </c>
      <c r="Q81">
        <v>-0.274148</v>
      </c>
      <c r="R81">
        <v>2.2469900000000001E-2</v>
      </c>
      <c r="S81">
        <v>0.82820000000000005</v>
      </c>
      <c r="T81">
        <v>0.107835</v>
      </c>
      <c r="U81">
        <v>0.34410099999999999</v>
      </c>
      <c r="V81">
        <v>0.55485399999999996</v>
      </c>
      <c r="W81">
        <v>-0.20494100000000001</v>
      </c>
      <c r="X81">
        <v>0.49868400000000002</v>
      </c>
      <c r="Y81">
        <v>-0.48470400000000002</v>
      </c>
      <c r="Z81">
        <v>0.71499900000000005</v>
      </c>
      <c r="AA81">
        <v>0.91813999999999996</v>
      </c>
      <c r="AB81">
        <v>0.97226299999999999</v>
      </c>
      <c r="AC81">
        <v>0.59879499999999997</v>
      </c>
      <c r="AD81">
        <v>0.179455</v>
      </c>
      <c r="AE81">
        <v>-0.19934299999999999</v>
      </c>
      <c r="AF81">
        <v>0.34888999999999998</v>
      </c>
      <c r="AG81">
        <v>-0.64348099999999997</v>
      </c>
      <c r="AH81">
        <v>0.708287</v>
      </c>
      <c r="AI81">
        <v>0.79052100000000003</v>
      </c>
      <c r="AJ81">
        <v>-4.9387899999999998E-2</v>
      </c>
      <c r="AK81">
        <v>0.35371799999999998</v>
      </c>
      <c r="AL81">
        <v>-0.141238</v>
      </c>
      <c r="AM81">
        <v>0.65503500000000003</v>
      </c>
      <c r="AN81">
        <v>-8.7253899999999998E-4</v>
      </c>
      <c r="AO81">
        <v>-0.384384</v>
      </c>
      <c r="AP81">
        <v>-0.87385800000000002</v>
      </c>
      <c r="AQ81">
        <v>0.24395500000000001</v>
      </c>
      <c r="AR81">
        <v>-0.42321300000000001</v>
      </c>
      <c r="AS81">
        <v>0.34259499999999998</v>
      </c>
      <c r="AT81">
        <v>0.45357900000000001</v>
      </c>
      <c r="AU81">
        <v>-5.9379899999999999E-2</v>
      </c>
      <c r="AV81">
        <v>0.12657199999999999</v>
      </c>
      <c r="AW81">
        <v>0.77263199999999999</v>
      </c>
      <c r="AX81">
        <v>0.66369999999999996</v>
      </c>
      <c r="AY81">
        <v>0.106737</v>
      </c>
      <c r="AZ81">
        <v>-3.6232599999999997E-2</v>
      </c>
      <c r="BA81">
        <v>0.67534099999999997</v>
      </c>
      <c r="BB81">
        <v>0.41176200000000002</v>
      </c>
      <c r="BC81">
        <v>0.26805699999999999</v>
      </c>
      <c r="BD81">
        <v>-5.71423E-2</v>
      </c>
      <c r="BE81">
        <v>0.11991599999999999</v>
      </c>
      <c r="BF81">
        <v>-0.75177000000000005</v>
      </c>
      <c r="BG81">
        <v>-5.0957299999999997E-2</v>
      </c>
      <c r="BH81">
        <v>-0.17552899999999999</v>
      </c>
      <c r="BI81">
        <v>0</v>
      </c>
      <c r="BJ81">
        <v>0</v>
      </c>
      <c r="BK81">
        <v>0.77499399999999996</v>
      </c>
      <c r="BL81">
        <v>0.35356599999999999</v>
      </c>
      <c r="BM81">
        <v>1.5665399999999999E-3</v>
      </c>
      <c r="BN81">
        <v>0.80704600000000004</v>
      </c>
      <c r="BO81">
        <v>0.26319300000000001</v>
      </c>
      <c r="BP81">
        <v>-5.1904400000000003E-2</v>
      </c>
      <c r="BQ81">
        <v>-0.40922199999999997</v>
      </c>
      <c r="BR81">
        <v>-0.99973900000000004</v>
      </c>
      <c r="BS81">
        <v>-0.102961</v>
      </c>
      <c r="BT81">
        <v>-0.98750300000000002</v>
      </c>
      <c r="BU81">
        <v>-0.11693199999999999</v>
      </c>
      <c r="BV81">
        <v>4.4576400000000002E-2</v>
      </c>
      <c r="BW81">
        <v>-1.1081499999999999E-2</v>
      </c>
      <c r="BX81" t="s">
        <v>2</v>
      </c>
      <c r="BY81">
        <v>0.27236199999999999</v>
      </c>
      <c r="BZ81">
        <v>0.38600200000000001</v>
      </c>
      <c r="CA81">
        <v>-8.2497699999999993E-2</v>
      </c>
      <c r="CB81">
        <v>0.58358100000000002</v>
      </c>
      <c r="CC81">
        <v>0.34879199999999999</v>
      </c>
      <c r="CD81">
        <v>0.30291099999999999</v>
      </c>
      <c r="CE81">
        <v>0.14566100000000001</v>
      </c>
      <c r="CF81">
        <v>-0.49021100000000001</v>
      </c>
      <c r="CG81">
        <v>0.106336</v>
      </c>
      <c r="CH81">
        <v>-0.21498999999999999</v>
      </c>
      <c r="CI81">
        <v>-0.108838</v>
      </c>
      <c r="CJ81">
        <v>-4.5553900000000001E-2</v>
      </c>
      <c r="CK81">
        <v>0.12286900000000001</v>
      </c>
      <c r="CL81">
        <v>0.104315</v>
      </c>
      <c r="CM81">
        <v>-0.105464</v>
      </c>
      <c r="CN81">
        <v>-4.5408900000000002E-2</v>
      </c>
      <c r="CO81">
        <v>-0.27867700000000001</v>
      </c>
      <c r="CP81">
        <v>-8.5065600000000005E-2</v>
      </c>
      <c r="CQ81">
        <v>8.0742099999999997E-2</v>
      </c>
      <c r="CR81">
        <v>0.63414999999999999</v>
      </c>
      <c r="CS81">
        <v>0.461864</v>
      </c>
      <c r="CT81">
        <v>-3.4045300000000001E-2</v>
      </c>
      <c r="CU81">
        <v>-0.318776</v>
      </c>
      <c r="CV81">
        <v>0.38794000000000001</v>
      </c>
      <c r="CW81">
        <v>-8.2368800000000006E-2</v>
      </c>
      <c r="CX81">
        <v>-9.0930899999999995E-2</v>
      </c>
      <c r="CY81">
        <v>-0.51684099999999999</v>
      </c>
      <c r="CZ81">
        <v>1.2888699999999999E-2</v>
      </c>
      <c r="DA81">
        <v>-3.6199299999999999E-3</v>
      </c>
      <c r="DB81">
        <v>-7.54436E-2</v>
      </c>
      <c r="DC81">
        <v>-0.66319300000000003</v>
      </c>
      <c r="DD81">
        <v>-3.4735999999999999E-3</v>
      </c>
      <c r="DE81">
        <v>-0.17816100000000001</v>
      </c>
      <c r="DF81">
        <v>0.41028199999999998</v>
      </c>
      <c r="DG81">
        <v>-6.3542699999999994E-2</v>
      </c>
      <c r="DH81">
        <v>-1.8246499999999999E-2</v>
      </c>
      <c r="DI81">
        <v>5.2228799999999999E-2</v>
      </c>
      <c r="DJ81">
        <v>-1.6493399999999998E-2</v>
      </c>
      <c r="DK81">
        <v>5.1956399999999996E-3</v>
      </c>
      <c r="DL81">
        <v>-6.9100400000000006E-2</v>
      </c>
      <c r="DM81">
        <v>0.123416</v>
      </c>
      <c r="DN81">
        <v>1.7654E-2</v>
      </c>
      <c r="DO81">
        <v>0.115646</v>
      </c>
      <c r="DP81">
        <v>6.7482299999999995E-2</v>
      </c>
      <c r="DQ81">
        <v>0.204592</v>
      </c>
      <c r="DR81">
        <v>0.21768399999999999</v>
      </c>
      <c r="DS81">
        <v>3.1376099999999997E-2</v>
      </c>
      <c r="DT81">
        <v>0.13353200000000001</v>
      </c>
      <c r="DU81">
        <v>6.454E-2</v>
      </c>
      <c r="DV81">
        <v>-5.7183400000000002E-2</v>
      </c>
      <c r="DW81">
        <v>2.3288400000000001E-2</v>
      </c>
      <c r="DX81">
        <v>9.7422900000000007E-2</v>
      </c>
      <c r="DY81">
        <v>8.7120500000000003E-2</v>
      </c>
      <c r="DZ81">
        <v>0.17102200000000001</v>
      </c>
      <c r="EA81">
        <v>-4.1796399999999997E-2</v>
      </c>
      <c r="EB81">
        <v>-5.6184199999999997E-2</v>
      </c>
      <c r="EC81">
        <v>6.7273799999999995E-2</v>
      </c>
      <c r="ED81">
        <v>-3.32357E-2</v>
      </c>
      <c r="EE81">
        <v>5.6728199999999999E-2</v>
      </c>
      <c r="EF81">
        <v>-2.8608399999999999E-3</v>
      </c>
      <c r="EG81">
        <v>7.7000200000000005E-2</v>
      </c>
      <c r="EH81">
        <v>3.8650799999999999E-2</v>
      </c>
      <c r="EI81">
        <v>-6.5968700000000005E-2</v>
      </c>
      <c r="EJ81">
        <v>-2.84254E-2</v>
      </c>
      <c r="EK81">
        <v>0.104518</v>
      </c>
      <c r="EL81">
        <v>0.12815199999999999</v>
      </c>
      <c r="EM81">
        <v>0.156362</v>
      </c>
      <c r="EN81">
        <v>7.2286299999999998E-2</v>
      </c>
      <c r="EO81">
        <v>-4.5542800000000001E-2</v>
      </c>
      <c r="EP81">
        <v>1.1799199999999999E-2</v>
      </c>
      <c r="EQ81">
        <v>3.6396900000000001E-3</v>
      </c>
      <c r="ER81">
        <v>3.6729499999999998E-2</v>
      </c>
      <c r="ES81">
        <v>6.0381799999999999E-2</v>
      </c>
      <c r="ET81">
        <v>1.54124E-2</v>
      </c>
      <c r="EU81">
        <v>6.7444699999999996E-2</v>
      </c>
      <c r="EV81">
        <v>-3.5472400000000001E-2</v>
      </c>
      <c r="EW81">
        <v>-3.3929899999999999E-2</v>
      </c>
      <c r="EX81">
        <v>-0.175012</v>
      </c>
      <c r="EY81">
        <v>2.12508E-2</v>
      </c>
      <c r="EZ81">
        <v>5.8187900000000001E-2</v>
      </c>
      <c r="FA81">
        <v>7.4882799999999999E-3</v>
      </c>
      <c r="FB81">
        <v>-1.8755000000000001E-2</v>
      </c>
      <c r="FC81">
        <v>-7.9164100000000005E-3</v>
      </c>
      <c r="FD81">
        <v>3.8480100000000003E-2</v>
      </c>
      <c r="FE81">
        <v>2.5076399999999999E-2</v>
      </c>
      <c r="FF81">
        <v>-0.179839</v>
      </c>
      <c r="FG81">
        <v>-1.8296199999999999E-3</v>
      </c>
      <c r="FH81">
        <v>-3.1988599999999999E-2</v>
      </c>
      <c r="FI81">
        <v>-3.6278699999999997E-2</v>
      </c>
      <c r="FJ81">
        <v>-5.3419899999999999E-2</v>
      </c>
      <c r="FK81">
        <v>-3.0741800000000001E-3</v>
      </c>
      <c r="FL81">
        <v>-6.5775399999999998E-2</v>
      </c>
      <c r="FM81">
        <v>-2.2474000000000001E-2</v>
      </c>
      <c r="FN81">
        <v>-7.2751899999999994E-2</v>
      </c>
      <c r="FO81">
        <v>-4.6272899999999999E-2</v>
      </c>
      <c r="FP81">
        <v>-0.326992</v>
      </c>
      <c r="FQ81">
        <v>0.53505800000000003</v>
      </c>
      <c r="FR81">
        <v>0.66292200000000001</v>
      </c>
      <c r="FS81">
        <v>0.194796</v>
      </c>
      <c r="FT81">
        <v>0.86209000000000002</v>
      </c>
      <c r="FU81">
        <v>0.16133</v>
      </c>
      <c r="FV81">
        <v>-0.303813</v>
      </c>
      <c r="FW81">
        <v>-0.22023999999999999</v>
      </c>
      <c r="FX81">
        <v>-3.1186599999999998E-2</v>
      </c>
      <c r="FY81">
        <v>-5.5282400000000002E-2</v>
      </c>
      <c r="FZ81">
        <v>-0.104903</v>
      </c>
      <c r="GA81">
        <v>5.9244900000000003E-2</v>
      </c>
      <c r="GB81">
        <v>-0.143321</v>
      </c>
      <c r="GC81">
        <v>9.6296699999999999E-2</v>
      </c>
      <c r="GD81">
        <v>-7.8567899999999996E-2</v>
      </c>
      <c r="GE81">
        <v>-1.68986E-2</v>
      </c>
      <c r="GF81">
        <v>0.49171599999999999</v>
      </c>
      <c r="GG81">
        <v>0.39650800000000003</v>
      </c>
      <c r="GH81">
        <v>0.44137799999999999</v>
      </c>
      <c r="GI81">
        <v>-6.0084199999999997E-2</v>
      </c>
      <c r="GJ81">
        <v>7.4296399999999999E-2</v>
      </c>
      <c r="GK81">
        <v>-0.30164600000000003</v>
      </c>
      <c r="GL81">
        <v>0.75822299999999998</v>
      </c>
      <c r="GM81">
        <v>-6.20181E-2</v>
      </c>
      <c r="GN81">
        <v>-5.1199399999999999E-2</v>
      </c>
      <c r="GO81">
        <v>0.14044000000000001</v>
      </c>
      <c r="GP81">
        <v>0.12629199999999999</v>
      </c>
      <c r="GQ81">
        <v>0.82037599999999999</v>
      </c>
      <c r="GR81">
        <v>0.26059900000000003</v>
      </c>
      <c r="GS81">
        <v>-3.4680999999999997E-2</v>
      </c>
      <c r="GT81">
        <v>-5.31545E-2</v>
      </c>
      <c r="GU81">
        <v>0.41315800000000003</v>
      </c>
      <c r="GV81">
        <v>9.4189800000000004E-2</v>
      </c>
      <c r="GW81">
        <v>0.112287</v>
      </c>
      <c r="GX81">
        <v>0.35183300000000001</v>
      </c>
      <c r="GY81">
        <v>-3.7055100000000001E-2</v>
      </c>
      <c r="GZ81">
        <v>-3.7040099999999999E-2</v>
      </c>
      <c r="HA81">
        <v>-5.85742E-2</v>
      </c>
      <c r="HB81">
        <v>-4.9813299999999998E-2</v>
      </c>
      <c r="HC81">
        <v>-0.33533400000000002</v>
      </c>
      <c r="HD81">
        <v>-7.7440299999999998E-3</v>
      </c>
      <c r="HE81">
        <v>0.40492600000000001</v>
      </c>
      <c r="HF81">
        <v>0.165494</v>
      </c>
      <c r="HG81">
        <v>-0.100897</v>
      </c>
      <c r="HH81">
        <v>-3.6186900000000001E-2</v>
      </c>
      <c r="HI81">
        <v>-6.0444999999999999E-2</v>
      </c>
      <c r="HJ81">
        <v>2.0155699999999999E-2</v>
      </c>
      <c r="HK81">
        <v>-9.0061299999999997E-2</v>
      </c>
      <c r="HL81">
        <v>0.35435299999999997</v>
      </c>
      <c r="HM81">
        <v>-0.132413</v>
      </c>
      <c r="HN81">
        <v>7.1377999999999997E-2</v>
      </c>
      <c r="HO81">
        <v>0.44776300000000002</v>
      </c>
      <c r="HP81">
        <v>-9.5266500000000004E-2</v>
      </c>
      <c r="HQ81">
        <v>7.8610200000000005E-2</v>
      </c>
      <c r="HR81">
        <v>0.62300500000000003</v>
      </c>
      <c r="HS81">
        <v>-5.2675899999999998E-2</v>
      </c>
      <c r="HT81">
        <v>-3.3811800000000003E-2</v>
      </c>
      <c r="HU81">
        <v>0.43002400000000002</v>
      </c>
      <c r="HV81">
        <v>-5.3555400000000003E-2</v>
      </c>
      <c r="HW81">
        <v>-0.229215</v>
      </c>
      <c r="HX81">
        <v>-0.12614</v>
      </c>
      <c r="HY81">
        <v>-8.9685699999999993E-2</v>
      </c>
      <c r="HZ81">
        <v>-4.7068199999999998E-2</v>
      </c>
      <c r="IA81">
        <v>-3.2746499999999998E-2</v>
      </c>
      <c r="IB81">
        <v>-2.2233599999999999E-2</v>
      </c>
      <c r="IC81">
        <v>-7.6596199999999998E-3</v>
      </c>
      <c r="ID81">
        <v>1.3694100000000001E-2</v>
      </c>
      <c r="IE81">
        <v>7.8521999999999995E-2</v>
      </c>
      <c r="IF81">
        <v>-1.26838E-2</v>
      </c>
      <c r="IG81">
        <v>5.4871499999999997E-3</v>
      </c>
      <c r="IH81">
        <v>-4.1214000000000001E-2</v>
      </c>
      <c r="II81">
        <v>1.25612E-2</v>
      </c>
      <c r="IJ81">
        <v>0.101675</v>
      </c>
      <c r="IK81">
        <v>9.47659E-2</v>
      </c>
      <c r="IL81">
        <v>0.14128499999999999</v>
      </c>
      <c r="IM81">
        <v>0.14100799999999999</v>
      </c>
      <c r="IN81">
        <v>3.43235E-2</v>
      </c>
      <c r="IO81">
        <v>-6.6168699999999997E-2</v>
      </c>
      <c r="IP81">
        <v>3.0525099999999999E-2</v>
      </c>
      <c r="IQ81">
        <v>-2.28779E-2</v>
      </c>
      <c r="IR81">
        <v>3.9608499999999998E-2</v>
      </c>
      <c r="IS81">
        <v>-0.37383</v>
      </c>
      <c r="IT81">
        <v>-0.26967400000000002</v>
      </c>
      <c r="IU81">
        <v>0.17067199999999999</v>
      </c>
      <c r="IV81">
        <v>-5.8238100000000001E-2</v>
      </c>
      <c r="IW81">
        <v>-8.2107100000000002E-2</v>
      </c>
      <c r="IX81">
        <v>-0.127695</v>
      </c>
      <c r="IY81">
        <v>-9.2467099999999997E-2</v>
      </c>
      <c r="IZ81">
        <v>-9.1714500000000004E-2</v>
      </c>
      <c r="JA81">
        <v>-0.102842</v>
      </c>
      <c r="JB81">
        <v>0.326602</v>
      </c>
      <c r="JC81">
        <v>-6.23622E-2</v>
      </c>
      <c r="JD81">
        <v>0.27871200000000002</v>
      </c>
      <c r="JE81">
        <v>-3.3957800000000003E-2</v>
      </c>
      <c r="JF81">
        <v>-0.10285900000000001</v>
      </c>
      <c r="JG81">
        <v>-3.3501999999999997E-2</v>
      </c>
      <c r="JH81">
        <v>0.15885099999999999</v>
      </c>
      <c r="JI81">
        <v>-8.37397E-2</v>
      </c>
      <c r="JJ81">
        <v>0.186946</v>
      </c>
      <c r="JK81">
        <v>-1.8320699999999999E-2</v>
      </c>
      <c r="JL81">
        <v>3.4332199999999998E-3</v>
      </c>
      <c r="JM81">
        <v>1.4382000000000001E-2</v>
      </c>
      <c r="JN81">
        <v>3.0892200000000002E-2</v>
      </c>
      <c r="JO81">
        <v>5.9636500000000002E-2</v>
      </c>
      <c r="JP81">
        <v>-2.2884200000000002E-3</v>
      </c>
      <c r="JQ81">
        <v>-8.1184300000000001E-2</v>
      </c>
      <c r="JR81">
        <v>-1.7792499999999999E-2</v>
      </c>
      <c r="JS81">
        <v>-3.2553400000000003E-2</v>
      </c>
      <c r="JT81">
        <v>3.3076700000000001E-2</v>
      </c>
      <c r="JU81">
        <v>2.3174199999999999E-2</v>
      </c>
      <c r="JV81">
        <v>-5.76908E-4</v>
      </c>
      <c r="JW81">
        <v>8.71638E-2</v>
      </c>
      <c r="JX81">
        <v>-2.4077500000000002E-2</v>
      </c>
      <c r="JY81">
        <v>9.56978E-3</v>
      </c>
      <c r="JZ81">
        <v>-3.1468099999999999E-2</v>
      </c>
      <c r="KA81">
        <v>3.1429400000000003E-2</v>
      </c>
      <c r="KB81">
        <v>-2.0364699999999999E-2</v>
      </c>
      <c r="KC81">
        <v>-8.4459699999999999E-2</v>
      </c>
      <c r="KD81">
        <v>0.103102</v>
      </c>
      <c r="KE81">
        <v>-9.33533E-2</v>
      </c>
      <c r="KF81">
        <v>-6.2178600000000001E-2</v>
      </c>
      <c r="KG81">
        <v>-5.8995100000000002E-2</v>
      </c>
      <c r="KH81">
        <v>-1.8855799999999999E-2</v>
      </c>
      <c r="KI81">
        <v>1.0085E-2</v>
      </c>
      <c r="KJ81">
        <v>3.4228599999999998E-2</v>
      </c>
      <c r="KK81">
        <v>4.1543700000000003E-2</v>
      </c>
      <c r="KL81">
        <v>-3.64342E-2</v>
      </c>
      <c r="KM81">
        <v>-7.2705500000000006E-2</v>
      </c>
      <c r="KN81">
        <v>1.3821E-2</v>
      </c>
      <c r="KO81">
        <v>4.8690499999999998E-3</v>
      </c>
      <c r="KP81">
        <v>0.25529099999999999</v>
      </c>
      <c r="KQ81">
        <v>1.4940299999999999E-4</v>
      </c>
      <c r="KR81">
        <v>-3.35002E-3</v>
      </c>
      <c r="KS81">
        <v>0.472557</v>
      </c>
      <c r="KT81">
        <v>3.6378300000000002E-2</v>
      </c>
      <c r="KU81">
        <v>3.06465E-2</v>
      </c>
      <c r="KV81">
        <v>2.56885E-2</v>
      </c>
      <c r="KW81">
        <v>4.9905400000000003E-2</v>
      </c>
      <c r="KX81">
        <v>2.1209599999999999E-2</v>
      </c>
      <c r="KY81">
        <v>-7.0274400000000002E-3</v>
      </c>
      <c r="KZ81">
        <v>3.7606599999999997E-2</v>
      </c>
      <c r="LA81">
        <v>6.9576400000000002E-3</v>
      </c>
      <c r="LB81">
        <v>4.5105600000000003E-2</v>
      </c>
      <c r="LC81">
        <v>2.1985299999999999E-2</v>
      </c>
      <c r="LD81">
        <v>4.2720500000000002E-2</v>
      </c>
      <c r="LE81">
        <v>2.09476E-2</v>
      </c>
      <c r="LF81">
        <v>-2.0832799999999999E-2</v>
      </c>
      <c r="LG81">
        <v>-7.3542299999999998E-3</v>
      </c>
      <c r="LH81">
        <v>2.5838200000000001E-3</v>
      </c>
      <c r="LI81">
        <v>0.23366899999999999</v>
      </c>
      <c r="LJ81">
        <v>-3.4012399999999998E-2</v>
      </c>
      <c r="LK81">
        <v>0.16991000000000001</v>
      </c>
      <c r="LL81">
        <v>0.36536099999999999</v>
      </c>
      <c r="LM81">
        <v>0.239758</v>
      </c>
      <c r="LN81">
        <v>-8.76136E-2</v>
      </c>
      <c r="LO81">
        <v>3.11811E-2</v>
      </c>
      <c r="LP81">
        <v>2.8217599999999999E-2</v>
      </c>
      <c r="LQ81">
        <v>2.8071300000000001E-3</v>
      </c>
      <c r="LR81">
        <v>-5.2761000000000002E-2</v>
      </c>
      <c r="LS81">
        <v>-7.5649499999999995E-2</v>
      </c>
      <c r="LT81">
        <v>-0.138795</v>
      </c>
      <c r="LU81">
        <v>-0.144897</v>
      </c>
      <c r="LV81">
        <v>-0.15687999999999999</v>
      </c>
      <c r="LW81">
        <v>-9.4281500000000004E-2</v>
      </c>
      <c r="LX81">
        <v>6.71847E-2</v>
      </c>
      <c r="LY81">
        <v>-1.2405599999999999E-2</v>
      </c>
      <c r="LZ81">
        <v>0.51073100000000005</v>
      </c>
      <c r="MA81">
        <v>-7.4487700000000004E-2</v>
      </c>
      <c r="MB81">
        <v>-6.1490599999999999E-2</v>
      </c>
      <c r="MC81">
        <v>-4.0662499999999997E-2</v>
      </c>
      <c r="MD81">
        <v>6.5262299999999995E-2</v>
      </c>
      <c r="ME81">
        <v>8.5965799999999995E-2</v>
      </c>
      <c r="MF81">
        <v>0.103782</v>
      </c>
      <c r="MG81">
        <v>6.1874E-3</v>
      </c>
      <c r="MH81">
        <v>-0.111277</v>
      </c>
      <c r="MI81">
        <v>0.31451400000000002</v>
      </c>
      <c r="MJ81">
        <v>-0.15723799999999999</v>
      </c>
      <c r="MK81">
        <v>-0.114306</v>
      </c>
      <c r="ML81">
        <v>-8.8658499999999998E-3</v>
      </c>
      <c r="MM81">
        <v>-5.4482500000000003E-2</v>
      </c>
      <c r="MN81">
        <v>0.130522</v>
      </c>
      <c r="MO81">
        <v>7.0988399999999993E-2</v>
      </c>
      <c r="MP81">
        <v>6.1044500000000002E-2</v>
      </c>
      <c r="MQ81">
        <v>-1.67187E-2</v>
      </c>
      <c r="MR81">
        <v>-4.49723E-2</v>
      </c>
      <c r="MS81">
        <v>8.15805E-2</v>
      </c>
      <c r="MT81">
        <v>-0.152922</v>
      </c>
      <c r="MU81">
        <v>9.5768800000000001E-2</v>
      </c>
      <c r="MV81">
        <v>-6.2875399999999998E-2</v>
      </c>
      <c r="MW81">
        <v>0.16462599999999999</v>
      </c>
      <c r="MX81">
        <v>-2.99356E-2</v>
      </c>
      <c r="MY81">
        <v>-4.4598800000000001E-2</v>
      </c>
      <c r="MZ81">
        <v>6.6306400000000001E-2</v>
      </c>
      <c r="NA81">
        <v>0.16800000000000001</v>
      </c>
      <c r="NB81">
        <v>-6.4149800000000007E-2</v>
      </c>
      <c r="NC81">
        <v>0.127967</v>
      </c>
      <c r="ND81">
        <v>-0.140652</v>
      </c>
      <c r="NE81">
        <v>-1.5849599999999998E-2</v>
      </c>
      <c r="NF81">
        <v>2.6903300000000002E-2</v>
      </c>
      <c r="NG81">
        <v>2.98316E-2</v>
      </c>
      <c r="NH81">
        <v>-4.43133E-2</v>
      </c>
      <c r="NI81">
        <v>-1.88007E-2</v>
      </c>
      <c r="NJ81">
        <v>9.4489599999999993E-3</v>
      </c>
      <c r="NK81">
        <v>-3.5096000000000002E-2</v>
      </c>
      <c r="NL81">
        <v>5.18623E-3</v>
      </c>
      <c r="NM81">
        <v>-0.16131699999999999</v>
      </c>
      <c r="NN81">
        <v>-3.6471000000000003E-2</v>
      </c>
      <c r="NO81">
        <v>-5.1543100000000001E-2</v>
      </c>
      <c r="NP81">
        <v>-1.12181E-2</v>
      </c>
      <c r="NQ81">
        <v>3.3676999999999999E-2</v>
      </c>
      <c r="NR81">
        <v>-6.1169500000000002E-2</v>
      </c>
      <c r="NS81">
        <v>5.1386399999999999E-2</v>
      </c>
      <c r="NT81">
        <v>-0.102548</v>
      </c>
      <c r="NU81">
        <v>-3.3593100000000001E-2</v>
      </c>
      <c r="NV81">
        <v>1.7390900000000001E-2</v>
      </c>
      <c r="NW81">
        <v>-0.12507799999999999</v>
      </c>
      <c r="NX81">
        <v>1.2527699999999999E-2</v>
      </c>
      <c r="NY81">
        <v>4.5987899999999998E-2</v>
      </c>
      <c r="NZ81">
        <v>9.2725399999999999E-2</v>
      </c>
      <c r="OA81">
        <v>-1.3134699999999999E-2</v>
      </c>
      <c r="OB81">
        <v>6.7820400000000003E-2</v>
      </c>
      <c r="OC81">
        <v>-4.6981700000000001E-2</v>
      </c>
      <c r="OD81">
        <v>-3.5431900000000002E-2</v>
      </c>
      <c r="OE81">
        <v>4.1719199999999998E-2</v>
      </c>
      <c r="OF81">
        <v>-4.6318999999999999E-2</v>
      </c>
      <c r="OG81">
        <v>-5.9495899999999997E-2</v>
      </c>
      <c r="OH81">
        <v>-2.5267399999999999E-2</v>
      </c>
      <c r="OI81">
        <v>0.16731399999999999</v>
      </c>
      <c r="OJ81">
        <v>3.1317900000000003E-2</v>
      </c>
      <c r="OK81">
        <v>-5.19342E-2</v>
      </c>
      <c r="OL81">
        <v>-2.5333600000000001E-2</v>
      </c>
      <c r="OM81">
        <v>1.869E-3</v>
      </c>
      <c r="ON81">
        <v>2.6815599999999998E-2</v>
      </c>
      <c r="OO81">
        <v>-3.5106899999999999E-3</v>
      </c>
      <c r="OP81">
        <v>-0.107572</v>
      </c>
      <c r="OQ81">
        <v>-0.118787</v>
      </c>
      <c r="OR81">
        <v>0.116795</v>
      </c>
      <c r="OS81">
        <v>-6.7780099999999996E-2</v>
      </c>
      <c r="OT81">
        <v>-2.6302699999999998E-2</v>
      </c>
      <c r="OU81">
        <v>7.0439299999999999E-4</v>
      </c>
      <c r="OV81">
        <v>5.1543199999999997E-2</v>
      </c>
      <c r="OW81">
        <v>-4.1663899999999997E-2</v>
      </c>
      <c r="OX81">
        <v>-1.63161E-2</v>
      </c>
      <c r="OY81">
        <v>-3.60778E-2</v>
      </c>
      <c r="OZ81">
        <v>-1.78198E-2</v>
      </c>
      <c r="PA81">
        <v>6.6791900000000001E-2</v>
      </c>
      <c r="PB81">
        <v>-9.9336500000000005E-3</v>
      </c>
      <c r="PC81">
        <v>-6.5296999999999994E-2</v>
      </c>
      <c r="PD81">
        <v>-4.0903500000000002E-2</v>
      </c>
      <c r="PE81">
        <v>-1.9803299999999999E-2</v>
      </c>
      <c r="PF81">
        <v>-7.2798500000000002E-2</v>
      </c>
      <c r="PG81">
        <v>0.177782</v>
      </c>
      <c r="PH81">
        <v>-1.2631399999999999E-2</v>
      </c>
      <c r="PI81">
        <v>2.2737E-2</v>
      </c>
      <c r="PJ81">
        <v>6.7822500000000001E-3</v>
      </c>
      <c r="PK81">
        <v>-2.7795E-2</v>
      </c>
      <c r="PL81">
        <v>1.9724499999999999E-2</v>
      </c>
      <c r="PM81">
        <v>0.26387300000000002</v>
      </c>
      <c r="PN81">
        <v>-1.33355E-2</v>
      </c>
      <c r="PO81">
        <v>-0.52097300000000002</v>
      </c>
      <c r="PP81">
        <v>0.95009900000000003</v>
      </c>
      <c r="PQ81">
        <v>0.10152700000000001</v>
      </c>
      <c r="PR81">
        <v>-0.46811900000000001</v>
      </c>
      <c r="PS81">
        <v>-0.41228100000000001</v>
      </c>
      <c r="PT81">
        <v>-8.9177300000000001E-2</v>
      </c>
      <c r="PU81">
        <v>0.38461899999999999</v>
      </c>
      <c r="PV81">
        <v>0.106186</v>
      </c>
      <c r="PW81">
        <v>-7.9386600000000002E-2</v>
      </c>
      <c r="PX81">
        <v>-0.165157</v>
      </c>
      <c r="PY81">
        <v>-7.0389099999999996E-2</v>
      </c>
      <c r="PZ81">
        <v>-2.0532700000000001E-2</v>
      </c>
      <c r="QA81">
        <v>7.8213400000000002E-2</v>
      </c>
      <c r="QB81">
        <v>0.140267</v>
      </c>
      <c r="QC81">
        <v>-7.4479900000000002E-2</v>
      </c>
      <c r="QD81">
        <v>0.113286</v>
      </c>
      <c r="QE81">
        <v>1.3278999999999999E-2</v>
      </c>
      <c r="QF81">
        <v>-7.0996000000000004E-2</v>
      </c>
      <c r="QG81">
        <v>-0.113647</v>
      </c>
      <c r="QH81">
        <v>-5.6733400000000003E-2</v>
      </c>
      <c r="QI81">
        <v>7.3027900000000007E-2</v>
      </c>
      <c r="QJ81">
        <v>2.0732500000000001E-2</v>
      </c>
      <c r="QK81">
        <v>-8.6676400000000001E-2</v>
      </c>
      <c r="QL81">
        <v>-0.126772</v>
      </c>
      <c r="QM81">
        <v>-0.11447</v>
      </c>
      <c r="QN81">
        <v>1.4707100000000001E-2</v>
      </c>
      <c r="QO81">
        <v>1.9789399999999999E-2</v>
      </c>
      <c r="QP81">
        <v>-8.4923700000000005E-2</v>
      </c>
      <c r="QQ81">
        <v>6.7217899999999997E-2</v>
      </c>
      <c r="QR81">
        <v>0.63800599999999996</v>
      </c>
      <c r="QS81">
        <v>-0.106253</v>
      </c>
      <c r="QT81">
        <v>-0.124096</v>
      </c>
      <c r="QU81">
        <v>-9.6073400000000003E-2</v>
      </c>
      <c r="QV81">
        <v>-1.9651800000000001E-2</v>
      </c>
      <c r="QW81">
        <v>-5.1852700000000002E-2</v>
      </c>
      <c r="QX81">
        <v>-9.2534199999999997E-2</v>
      </c>
      <c r="QY81">
        <v>-0.123323</v>
      </c>
      <c r="QZ81">
        <v>-4.4038000000000001E-2</v>
      </c>
      <c r="RA81">
        <v>-6.9738800000000004E-2</v>
      </c>
      <c r="RB81">
        <v>-0.35377500000000001</v>
      </c>
      <c r="RC81">
        <v>0.22827500000000001</v>
      </c>
      <c r="RD81">
        <v>-4.6151699999999997E-2</v>
      </c>
      <c r="RE81">
        <v>0.22283700000000001</v>
      </c>
      <c r="RF81">
        <v>-5.2155600000000003E-2</v>
      </c>
      <c r="RG81">
        <v>-8.3231399999999997E-2</v>
      </c>
      <c r="RH81">
        <v>-2.40544E-3</v>
      </c>
      <c r="RI81">
        <v>7.1430099999999996E-2</v>
      </c>
      <c r="RJ81">
        <v>6.2658000000000005E-2</v>
      </c>
      <c r="RK81">
        <v>0.15127099999999999</v>
      </c>
      <c r="RL81">
        <v>0.26954400000000001</v>
      </c>
      <c r="RM81">
        <v>-6.72426E-2</v>
      </c>
      <c r="RN81">
        <v>1.8343700000000001E-3</v>
      </c>
      <c r="RO81">
        <v>-3.2898799999999999E-2</v>
      </c>
      <c r="RP81">
        <v>6.4205200000000004E-2</v>
      </c>
      <c r="RQ81">
        <v>-0.180728</v>
      </c>
      <c r="RR81">
        <v>6.9882899999999998E-2</v>
      </c>
      <c r="RS81">
        <v>0.20747299999999999</v>
      </c>
      <c r="RT81">
        <v>0.208899</v>
      </c>
      <c r="RU81">
        <v>-7.1558400000000001E-3</v>
      </c>
      <c r="RV81">
        <v>-3.5473200000000003E-2</v>
      </c>
      <c r="RW81">
        <v>-4.82186E-2</v>
      </c>
      <c r="RX81">
        <v>-2.9774799999999998E-3</v>
      </c>
      <c r="RY81">
        <v>-7.6603099999999993E-2</v>
      </c>
      <c r="RZ81">
        <v>-7.1193300000000001E-2</v>
      </c>
      <c r="SA81">
        <v>-5.44754E-2</v>
      </c>
      <c r="SB81">
        <v>-3.7032599999999999E-2</v>
      </c>
      <c r="SC81">
        <v>-2.2350700000000001E-2</v>
      </c>
      <c r="SD81">
        <v>8.3286899999999997E-2</v>
      </c>
      <c r="SE81">
        <v>8.4088499999999997E-2</v>
      </c>
      <c r="SF81">
        <v>1.0263400000000001E-2</v>
      </c>
      <c r="SG81">
        <v>6.9677500000000003E-2</v>
      </c>
      <c r="SH81">
        <v>-1.0794700000000001E-2</v>
      </c>
      <c r="SI81">
        <v>1.20891E-2</v>
      </c>
      <c r="SJ81">
        <v>0.14436599999999999</v>
      </c>
      <c r="SK81">
        <v>-6.2264800000000002E-2</v>
      </c>
      <c r="SL81">
        <v>-6.6920199999999999E-2</v>
      </c>
      <c r="SM81">
        <v>-2.92281E-2</v>
      </c>
      <c r="SN81">
        <v>5.4291100000000002E-2</v>
      </c>
      <c r="SO81">
        <v>-3.0256499999999999E-2</v>
      </c>
      <c r="SP81">
        <v>-7.8291799999999995E-2</v>
      </c>
      <c r="SQ81">
        <v>1.5643000000000001E-2</v>
      </c>
      <c r="SR81">
        <v>2.69509E-2</v>
      </c>
      <c r="SS81">
        <v>0.25588</v>
      </c>
      <c r="ST81">
        <v>0.16487099999999999</v>
      </c>
      <c r="SU81">
        <v>8.1657599999999997E-2</v>
      </c>
      <c r="SV81">
        <v>-3.9453099999999998E-2</v>
      </c>
      <c r="SW81">
        <v>8.6022100000000008E-3</v>
      </c>
      <c r="SX81">
        <v>3.2965099999999999E-3</v>
      </c>
      <c r="SY81">
        <v>-2.0919199999999999E-2</v>
      </c>
      <c r="SZ81">
        <v>0.56218800000000002</v>
      </c>
      <c r="TA81">
        <v>-6.75703E-2</v>
      </c>
      <c r="TB81">
        <v>3.55882E-2</v>
      </c>
      <c r="TD81" t="s">
        <v>915</v>
      </c>
      <c r="TE81" t="s">
        <v>1716</v>
      </c>
    </row>
    <row r="82" spans="2:525" x14ac:dyDescent="0.55000000000000004">
      <c r="B82">
        <v>0</v>
      </c>
      <c r="C82">
        <v>0.16289600000000001</v>
      </c>
      <c r="D82">
        <v>-0.99779899999999999</v>
      </c>
      <c r="E82">
        <v>-0.29641699999999999</v>
      </c>
      <c r="F82">
        <v>0.35366300000000001</v>
      </c>
      <c r="G82">
        <v>0.82160900000000003</v>
      </c>
      <c r="H82">
        <v>0</v>
      </c>
      <c r="I82">
        <v>0</v>
      </c>
      <c r="J82">
        <v>-0.95172900000000005</v>
      </c>
      <c r="K82">
        <v>-0.54003800000000002</v>
      </c>
      <c r="L82">
        <v>-0.35369</v>
      </c>
      <c r="M82">
        <v>-0.188222</v>
      </c>
      <c r="N82">
        <v>-5.8940699999999999E-2</v>
      </c>
      <c r="O82">
        <v>0.695303</v>
      </c>
      <c r="P82">
        <v>-0.25085600000000002</v>
      </c>
      <c r="Q82">
        <v>0</v>
      </c>
      <c r="R82">
        <v>0.80780799999999997</v>
      </c>
      <c r="S82">
        <v>-0.77220900000000003</v>
      </c>
      <c r="T82">
        <v>0</v>
      </c>
      <c r="U82">
        <v>0.62470300000000001</v>
      </c>
      <c r="V82">
        <v>-0.67038799999999998</v>
      </c>
      <c r="W82">
        <v>0</v>
      </c>
      <c r="X82">
        <v>0</v>
      </c>
      <c r="Y82">
        <v>0</v>
      </c>
      <c r="Z82">
        <v>-0.65692099999999998</v>
      </c>
      <c r="AA82">
        <v>0</v>
      </c>
      <c r="AB82">
        <v>0</v>
      </c>
      <c r="AC82">
        <v>0.43969900000000001</v>
      </c>
      <c r="AD82">
        <v>-0.232428</v>
      </c>
      <c r="AE82">
        <v>-0.43236999999999998</v>
      </c>
      <c r="AF82">
        <v>-6.19006E-2</v>
      </c>
      <c r="AG82">
        <v>0.72358999999999996</v>
      </c>
      <c r="AH82">
        <v>0</v>
      </c>
      <c r="AI82">
        <v>-0.25122899999999998</v>
      </c>
      <c r="AJ82">
        <v>-0.39432600000000001</v>
      </c>
      <c r="AK82">
        <v>0</v>
      </c>
      <c r="AL82">
        <v>0</v>
      </c>
      <c r="AM82">
        <v>0.50812299999999999</v>
      </c>
      <c r="AN82">
        <v>-6.8252399999999998E-3</v>
      </c>
      <c r="AO82">
        <v>-0.48663000000000001</v>
      </c>
      <c r="AP82">
        <v>0.163857</v>
      </c>
      <c r="AQ82">
        <v>0.61682300000000001</v>
      </c>
      <c r="AR82">
        <v>-0.55191299999999999</v>
      </c>
      <c r="AS82">
        <v>0</v>
      </c>
      <c r="AT82">
        <v>-0.224354</v>
      </c>
      <c r="AU82">
        <v>-0.62008600000000003</v>
      </c>
      <c r="AV82">
        <v>0</v>
      </c>
      <c r="AW82">
        <v>0</v>
      </c>
      <c r="AX82">
        <v>-0.818303</v>
      </c>
      <c r="AY82">
        <v>-0.40306199999999998</v>
      </c>
      <c r="AZ82">
        <v>-0.172179</v>
      </c>
      <c r="BA82">
        <v>0</v>
      </c>
      <c r="BB82">
        <v>4.3788199999999999E-2</v>
      </c>
      <c r="BC82">
        <v>3.2136100000000001E-2</v>
      </c>
      <c r="BD82">
        <v>-0.24828600000000001</v>
      </c>
      <c r="BE82">
        <v>-0.38527600000000001</v>
      </c>
      <c r="BF82">
        <v>0.99643499999999996</v>
      </c>
      <c r="BG82">
        <v>-0.131665</v>
      </c>
      <c r="BH82">
        <v>0</v>
      </c>
      <c r="BI82">
        <v>-0.25890999999999997</v>
      </c>
      <c r="BJ82">
        <v>-0.15124000000000001</v>
      </c>
      <c r="BK82">
        <v>0</v>
      </c>
      <c r="BL82">
        <v>-0.15337300000000001</v>
      </c>
      <c r="BM82">
        <v>0.303759</v>
      </c>
      <c r="BN82">
        <v>0</v>
      </c>
      <c r="BO82">
        <v>0.45271400000000001</v>
      </c>
      <c r="BP82">
        <v>-0.98686499999999999</v>
      </c>
      <c r="BQ82">
        <v>0.55001800000000001</v>
      </c>
      <c r="BR82">
        <v>-0.54713800000000001</v>
      </c>
      <c r="BS82">
        <v>0.37473800000000002</v>
      </c>
      <c r="BT82">
        <v>8.3318899999999998E-3</v>
      </c>
      <c r="BU82">
        <v>-0.46839799999999998</v>
      </c>
      <c r="BV82">
        <v>-0.63133700000000004</v>
      </c>
      <c r="BW82">
        <v>0.35547499999999999</v>
      </c>
      <c r="BX82">
        <v>0.27236199999999999</v>
      </c>
      <c r="BY82" t="s">
        <v>2</v>
      </c>
      <c r="BZ82">
        <v>-0.52656599999999998</v>
      </c>
      <c r="CA82">
        <v>-6.3610299999999995E-2</v>
      </c>
      <c r="CB82">
        <v>6.2382699999999999E-2</v>
      </c>
      <c r="CC82">
        <v>0</v>
      </c>
      <c r="CD82">
        <v>0.76861999999999997</v>
      </c>
      <c r="CE82">
        <v>0.86317100000000002</v>
      </c>
      <c r="CF82">
        <v>-0.22201100000000001</v>
      </c>
      <c r="CG82">
        <v>-0.104519</v>
      </c>
      <c r="CH82">
        <v>-9.56008E-2</v>
      </c>
      <c r="CI82">
        <v>-4.5144700000000003E-2</v>
      </c>
      <c r="CJ82">
        <v>0.70798000000000005</v>
      </c>
      <c r="CK82">
        <v>-0.74555400000000005</v>
      </c>
      <c r="CL82">
        <v>-0.30994100000000002</v>
      </c>
      <c r="CM82">
        <v>0.53897300000000004</v>
      </c>
      <c r="CN82">
        <v>0.34486499999999998</v>
      </c>
      <c r="CO82">
        <v>0.56798300000000002</v>
      </c>
      <c r="CP82">
        <v>1.6563600000000001E-2</v>
      </c>
      <c r="CQ82">
        <v>0.76074600000000003</v>
      </c>
      <c r="CR82">
        <v>-7.9740800000000001E-2</v>
      </c>
      <c r="CS82">
        <v>0.37139299999999997</v>
      </c>
      <c r="CT82">
        <v>-0.205177</v>
      </c>
      <c r="CU82">
        <v>-0.24102000000000001</v>
      </c>
      <c r="CV82">
        <v>-0.364485</v>
      </c>
      <c r="CW82">
        <v>-0.355848</v>
      </c>
      <c r="CX82">
        <v>-0.313948</v>
      </c>
      <c r="CY82">
        <v>7.50802E-2</v>
      </c>
      <c r="CZ82">
        <v>0.42067599999999999</v>
      </c>
      <c r="DA82">
        <v>0.132822</v>
      </c>
      <c r="DB82">
        <v>-0.144367</v>
      </c>
      <c r="DC82">
        <v>0.13103899999999999</v>
      </c>
      <c r="DD82">
        <v>-0.226828</v>
      </c>
      <c r="DE82">
        <v>-0.24923000000000001</v>
      </c>
      <c r="DF82">
        <v>3.6613599999999998E-3</v>
      </c>
      <c r="DG82">
        <v>-7.0680900000000005E-2</v>
      </c>
      <c r="DH82">
        <v>-1.5594E-2</v>
      </c>
      <c r="DI82">
        <v>1.0031099999999999E-2</v>
      </c>
      <c r="DJ82">
        <v>3.9154099999999997E-2</v>
      </c>
      <c r="DK82">
        <v>1.98645E-2</v>
      </c>
      <c r="DL82">
        <v>-0.15871199999999999</v>
      </c>
      <c r="DM82">
        <v>3.4647499999999998E-2</v>
      </c>
      <c r="DN82">
        <v>-0.116454</v>
      </c>
      <c r="DO82">
        <v>0.17768900000000001</v>
      </c>
      <c r="DP82">
        <v>-4.7684400000000002E-2</v>
      </c>
      <c r="DQ82">
        <v>1.0401499999999999E-2</v>
      </c>
      <c r="DR82">
        <v>7.4645500000000004E-2</v>
      </c>
      <c r="DS82">
        <v>-6.3728999999999994E-2</v>
      </c>
      <c r="DT82">
        <v>0.19197700000000001</v>
      </c>
      <c r="DU82">
        <v>9.5308000000000007E-3</v>
      </c>
      <c r="DV82">
        <v>-0.15598100000000001</v>
      </c>
      <c r="DW82">
        <v>0.12743399999999999</v>
      </c>
      <c r="DX82">
        <v>-0.19785900000000001</v>
      </c>
      <c r="DY82">
        <v>-0.13250100000000001</v>
      </c>
      <c r="DZ82">
        <v>-3.10694E-2</v>
      </c>
      <c r="EA82">
        <v>7.0418499999999995E-2</v>
      </c>
      <c r="EB82">
        <v>-3.5054200000000001E-2</v>
      </c>
      <c r="EC82">
        <v>-8.0866199999999999E-2</v>
      </c>
      <c r="ED82">
        <v>-8.0678299999999994E-2</v>
      </c>
      <c r="EE82">
        <v>-5.6718200000000003E-2</v>
      </c>
      <c r="EF82">
        <v>6.1802299999999998E-2</v>
      </c>
      <c r="EG82">
        <v>0.26168200000000003</v>
      </c>
      <c r="EH82">
        <v>0.11322500000000001</v>
      </c>
      <c r="EI82">
        <v>-0.108367</v>
      </c>
      <c r="EJ82">
        <v>-0.154916</v>
      </c>
      <c r="EK82">
        <v>4.2056999999999997E-2</v>
      </c>
      <c r="EL82">
        <v>-6.1575999999999999E-2</v>
      </c>
      <c r="EM82">
        <v>-0.11561399999999999</v>
      </c>
      <c r="EN82">
        <v>5.9431500000000003E-3</v>
      </c>
      <c r="EO82">
        <v>-0.161804</v>
      </c>
      <c r="EP82">
        <v>-0.14521800000000001</v>
      </c>
      <c r="EQ82">
        <v>-0.112398</v>
      </c>
      <c r="ER82">
        <v>-8.1817799999999996E-2</v>
      </c>
      <c r="ES82">
        <v>-0.13145399999999999</v>
      </c>
      <c r="ET82">
        <v>7.8698500000000005E-2</v>
      </c>
      <c r="EU82">
        <v>0.145176</v>
      </c>
      <c r="EV82">
        <v>-1.8604900000000001E-2</v>
      </c>
      <c r="EW82">
        <v>-3.42738E-2</v>
      </c>
      <c r="EX82">
        <v>1.46683E-2</v>
      </c>
      <c r="EY82">
        <v>5.2255900000000001E-2</v>
      </c>
      <c r="EZ82">
        <v>-0.123408</v>
      </c>
      <c r="FA82">
        <v>-5.6066299999999999E-2</v>
      </c>
      <c r="FB82">
        <v>-6.8991999999999998E-2</v>
      </c>
      <c r="FC82">
        <v>-6.07959E-2</v>
      </c>
      <c r="FD82">
        <v>9.2385300000000004E-2</v>
      </c>
      <c r="FE82">
        <v>-1.27104E-2</v>
      </c>
      <c r="FF82">
        <v>-6.6447999999999993E-2</v>
      </c>
      <c r="FG82">
        <v>-0.167129</v>
      </c>
      <c r="FH82">
        <v>-0.10591299999999999</v>
      </c>
      <c r="FI82">
        <v>-0.115328</v>
      </c>
      <c r="FJ82">
        <v>-8.7446899999999994E-2</v>
      </c>
      <c r="FK82">
        <v>-0.15934599999999999</v>
      </c>
      <c r="FL82">
        <v>-9.3157900000000002E-2</v>
      </c>
      <c r="FM82">
        <v>-9.9633299999999994E-2</v>
      </c>
      <c r="FN82">
        <v>-0.143237</v>
      </c>
      <c r="FO82">
        <v>-0.160888</v>
      </c>
      <c r="FP82">
        <v>-3.14071E-2</v>
      </c>
      <c r="FQ82">
        <v>-7.0826700000000006E-2</v>
      </c>
      <c r="FR82">
        <v>0.52151099999999995</v>
      </c>
      <c r="FS82">
        <v>0.49458400000000002</v>
      </c>
      <c r="FT82">
        <v>0.50619000000000003</v>
      </c>
      <c r="FU82">
        <v>-0.96827200000000002</v>
      </c>
      <c r="FV82">
        <v>0.53861899999999996</v>
      </c>
      <c r="FW82">
        <v>0</v>
      </c>
      <c r="FX82">
        <v>-0.26464900000000002</v>
      </c>
      <c r="FY82">
        <v>2.2334299999999998E-3</v>
      </c>
      <c r="FZ82">
        <v>0.21831900000000001</v>
      </c>
      <c r="GA82">
        <v>-8.2988500000000007E-2</v>
      </c>
      <c r="GB82">
        <v>7.9603499999999994E-2</v>
      </c>
      <c r="GC82">
        <v>9.3753299999999994E-3</v>
      </c>
      <c r="GD82">
        <v>-4.3019599999999996E-3</v>
      </c>
      <c r="GE82">
        <v>-1.9423800000000001E-2</v>
      </c>
      <c r="GF82">
        <v>7.2933200000000004E-2</v>
      </c>
      <c r="GG82">
        <v>0.204872</v>
      </c>
      <c r="GH82">
        <v>0.114103</v>
      </c>
      <c r="GI82">
        <v>-0.45375399999999999</v>
      </c>
      <c r="GJ82">
        <v>-0.12469</v>
      </c>
      <c r="GK82">
        <v>0</v>
      </c>
      <c r="GL82">
        <v>-4.8525199999999998E-2</v>
      </c>
      <c r="GM82">
        <v>-0.32974799999999999</v>
      </c>
      <c r="GN82">
        <v>0.206957</v>
      </c>
      <c r="GO82">
        <v>0.118132</v>
      </c>
      <c r="GP82">
        <v>-0.41168199999999999</v>
      </c>
      <c r="GQ82">
        <v>-3.96269E-2</v>
      </c>
      <c r="GR82">
        <v>2.5830100000000002E-2</v>
      </c>
      <c r="GS82">
        <v>-0.16647300000000001</v>
      </c>
      <c r="GT82">
        <v>-0.52478199999999997</v>
      </c>
      <c r="GU82">
        <v>6.5042299999999997E-2</v>
      </c>
      <c r="GV82">
        <v>-3.5389299999999999E-2</v>
      </c>
      <c r="GW82">
        <v>-5.9221999999999997E-2</v>
      </c>
      <c r="GX82">
        <v>0.32897700000000002</v>
      </c>
      <c r="GY82">
        <v>3.69325E-2</v>
      </c>
      <c r="GZ82">
        <v>4.5991900000000002E-2</v>
      </c>
      <c r="HA82">
        <v>1.63506E-2</v>
      </c>
      <c r="HB82">
        <v>7.92292E-2</v>
      </c>
      <c r="HC82">
        <v>0.28951300000000002</v>
      </c>
      <c r="HD82">
        <v>0.15215400000000001</v>
      </c>
      <c r="HE82">
        <v>0.13064500000000001</v>
      </c>
      <c r="HF82">
        <v>0.29299799999999998</v>
      </c>
      <c r="HG82">
        <v>5.5179300000000001E-2</v>
      </c>
      <c r="HH82">
        <v>9.5420599999999994E-2</v>
      </c>
      <c r="HI82">
        <v>0.119659</v>
      </c>
      <c r="HJ82">
        <v>-0.122325</v>
      </c>
      <c r="HK82">
        <v>0.104821</v>
      </c>
      <c r="HL82">
        <v>-4.4491299999999998E-2</v>
      </c>
      <c r="HM82">
        <v>-0.30557499999999999</v>
      </c>
      <c r="HN82">
        <v>-5.5467200000000001E-2</v>
      </c>
      <c r="HO82">
        <v>0.15348100000000001</v>
      </c>
      <c r="HP82">
        <v>7.4641399999999997E-2</v>
      </c>
      <c r="HQ82">
        <v>0.154589</v>
      </c>
      <c r="HR82">
        <v>-4.8334700000000003E-3</v>
      </c>
      <c r="HS82">
        <v>-4.2504199999999999E-2</v>
      </c>
      <c r="HT82">
        <v>0.35926799999999998</v>
      </c>
      <c r="HU82">
        <v>-2.8973200000000001E-2</v>
      </c>
      <c r="HV82">
        <v>-0.34883799999999998</v>
      </c>
      <c r="HW82">
        <v>2.7777400000000001E-2</v>
      </c>
      <c r="HX82">
        <v>-0.38630300000000001</v>
      </c>
      <c r="HY82">
        <v>-8.3525000000000002E-2</v>
      </c>
      <c r="HZ82">
        <v>-0.106667</v>
      </c>
      <c r="IA82">
        <v>2.08986E-2</v>
      </c>
      <c r="IB82">
        <v>-8.9296899999999998E-2</v>
      </c>
      <c r="IC82">
        <v>-8.6074700000000004E-2</v>
      </c>
      <c r="ID82">
        <v>7.58437E-2</v>
      </c>
      <c r="IE82">
        <v>5.8664000000000001E-2</v>
      </c>
      <c r="IF82">
        <v>2.03149E-2</v>
      </c>
      <c r="IG82">
        <v>-0.16522000000000001</v>
      </c>
      <c r="IH82">
        <v>0.21620400000000001</v>
      </c>
      <c r="II82">
        <v>-9.89675E-2</v>
      </c>
      <c r="IJ82">
        <v>0.125003</v>
      </c>
      <c r="IK82">
        <v>0.13198399999999999</v>
      </c>
      <c r="IL82">
        <v>0.154253</v>
      </c>
      <c r="IM82">
        <v>0.14580799999999999</v>
      </c>
      <c r="IN82">
        <v>2.22481E-2</v>
      </c>
      <c r="IO82">
        <v>-0.118197</v>
      </c>
      <c r="IP82">
        <v>-0.13914299999999999</v>
      </c>
      <c r="IQ82">
        <v>-0.17527599999999999</v>
      </c>
      <c r="IR82">
        <v>-9.6859600000000004E-2</v>
      </c>
      <c r="IS82">
        <v>0.88646000000000003</v>
      </c>
      <c r="IT82">
        <v>-4.89594E-2</v>
      </c>
      <c r="IU82">
        <v>0.17819099999999999</v>
      </c>
      <c r="IV82">
        <v>-9.4266300000000001E-3</v>
      </c>
      <c r="IW82">
        <v>1.77276E-2</v>
      </c>
      <c r="IX82">
        <v>2.28206E-2</v>
      </c>
      <c r="IY82">
        <v>-5.2729699999999997E-2</v>
      </c>
      <c r="IZ82">
        <v>-5.6237299999999997E-2</v>
      </c>
      <c r="JA82">
        <v>-2.05802E-2</v>
      </c>
      <c r="JB82">
        <v>-0.29192499999999999</v>
      </c>
      <c r="JC82">
        <v>-7.3276900000000004E-3</v>
      </c>
      <c r="JD82">
        <v>8.1307199999999996E-2</v>
      </c>
      <c r="JE82">
        <v>0.13757800000000001</v>
      </c>
      <c r="JF82">
        <v>0.388652</v>
      </c>
      <c r="JG82">
        <v>0.18124799999999999</v>
      </c>
      <c r="JH82">
        <v>0.137632</v>
      </c>
      <c r="JI82">
        <v>0.143785</v>
      </c>
      <c r="JJ82">
        <v>-0.114816</v>
      </c>
      <c r="JK82">
        <v>-0.184254</v>
      </c>
      <c r="JL82">
        <v>-9.6385399999999993E-3</v>
      </c>
      <c r="JM82">
        <v>-9.3071200000000007E-2</v>
      </c>
      <c r="JN82">
        <v>8.3863900000000005E-2</v>
      </c>
      <c r="JO82">
        <v>6.3384599999999999E-2</v>
      </c>
      <c r="JP82">
        <v>-3.9295299999999998E-2</v>
      </c>
      <c r="JQ82">
        <v>-9.1072200000000006E-2</v>
      </c>
      <c r="JR82">
        <v>-0.13434399999999999</v>
      </c>
      <c r="JS82">
        <v>-0.106035</v>
      </c>
      <c r="JT82">
        <v>-9.3846200000000005E-2</v>
      </c>
      <c r="JU82">
        <v>-0.13822699999999999</v>
      </c>
      <c r="JV82">
        <v>-0.108041</v>
      </c>
      <c r="JW82">
        <v>-0.13871</v>
      </c>
      <c r="JX82">
        <v>-6.24486E-2</v>
      </c>
      <c r="JY82">
        <v>-7.7882999999999997E-3</v>
      </c>
      <c r="JZ82">
        <v>-9.3970999999999999E-2</v>
      </c>
      <c r="KA82">
        <v>-0.155527</v>
      </c>
      <c r="KB82">
        <v>-0.175511</v>
      </c>
      <c r="KC82">
        <v>-5.8631099999999998E-2</v>
      </c>
      <c r="KD82">
        <v>-8.1131099999999998E-2</v>
      </c>
      <c r="KE82">
        <v>0.12930900000000001</v>
      </c>
      <c r="KF82">
        <v>-6.3463000000000006E-2</v>
      </c>
      <c r="KG82">
        <v>0.15471799999999999</v>
      </c>
      <c r="KH82">
        <v>-3.5915299999999999E-3</v>
      </c>
      <c r="KI82">
        <v>3.0830300000000001E-2</v>
      </c>
      <c r="KJ82">
        <v>5.45427E-2</v>
      </c>
      <c r="KK82">
        <v>-8.1609200000000007E-2</v>
      </c>
      <c r="KL82">
        <v>7.0855699999999994E-2</v>
      </c>
      <c r="KM82">
        <v>-0.155719</v>
      </c>
      <c r="KN82">
        <v>-6.5375500000000003E-2</v>
      </c>
      <c r="KO82">
        <v>-0.14363400000000001</v>
      </c>
      <c r="KP82">
        <v>4.74049E-2</v>
      </c>
      <c r="KQ82">
        <v>-0.222557</v>
      </c>
      <c r="KR82">
        <v>3.9713499999999999E-2</v>
      </c>
      <c r="KS82">
        <v>1.5976400000000002E-2</v>
      </c>
      <c r="KT82">
        <v>-0.14197000000000001</v>
      </c>
      <c r="KU82">
        <v>-1.18447E-2</v>
      </c>
      <c r="KV82">
        <v>-6.4829700000000004E-2</v>
      </c>
      <c r="KW82">
        <v>-8.1689199999999997E-3</v>
      </c>
      <c r="KX82">
        <v>3.6622300000000003E-2</v>
      </c>
      <c r="KY82">
        <v>-0.106364</v>
      </c>
      <c r="KZ82">
        <v>-2.4392299999999999E-2</v>
      </c>
      <c r="LA82">
        <v>-9.5966700000000002E-2</v>
      </c>
      <c r="LB82">
        <v>-0.12992300000000001</v>
      </c>
      <c r="LC82">
        <v>3.1391099999999998E-2</v>
      </c>
      <c r="LD82">
        <v>-0.169622</v>
      </c>
      <c r="LE82">
        <v>-0.13094700000000001</v>
      </c>
      <c r="LF82">
        <v>-0.159057</v>
      </c>
      <c r="LG82">
        <v>-0.108264</v>
      </c>
      <c r="LH82">
        <v>-4.84266E-2</v>
      </c>
      <c r="LI82">
        <v>0.24907499999999999</v>
      </c>
      <c r="LJ82">
        <v>-6.44693E-3</v>
      </c>
      <c r="LK82">
        <v>-0.14923800000000001</v>
      </c>
      <c r="LL82">
        <v>-0.11404300000000001</v>
      </c>
      <c r="LM82">
        <v>0.26967799999999997</v>
      </c>
      <c r="LN82">
        <v>-0.23169799999999999</v>
      </c>
      <c r="LO82">
        <v>4.1007099999999998E-2</v>
      </c>
      <c r="LP82">
        <v>-0.14551</v>
      </c>
      <c r="LQ82">
        <v>2.59899E-2</v>
      </c>
      <c r="LR82">
        <v>-3.37837E-2</v>
      </c>
      <c r="LS82">
        <v>-7.5354900000000002E-2</v>
      </c>
      <c r="LT82">
        <v>9.9717500000000001E-2</v>
      </c>
      <c r="LU82">
        <v>-6.2072700000000001E-2</v>
      </c>
      <c r="LV82">
        <v>1.9880399999999999E-2</v>
      </c>
      <c r="LW82">
        <v>-0.199962</v>
      </c>
      <c r="LX82">
        <v>0.12041399999999999</v>
      </c>
      <c r="LY82">
        <v>0.379297</v>
      </c>
      <c r="LZ82">
        <v>-2.78207E-2</v>
      </c>
      <c r="MA82">
        <v>-3.2104199999999999E-2</v>
      </c>
      <c r="MB82">
        <v>3.64737E-3</v>
      </c>
      <c r="MC82">
        <v>-4.6782200000000003E-2</v>
      </c>
      <c r="MD82">
        <v>-4.4532599999999999E-2</v>
      </c>
      <c r="ME82">
        <v>-0.116079</v>
      </c>
      <c r="MF82">
        <v>-0.21557000000000001</v>
      </c>
      <c r="MG82">
        <v>-0.25933800000000001</v>
      </c>
      <c r="MH82">
        <v>-9.8101300000000002E-2</v>
      </c>
      <c r="MI82">
        <v>0.15270400000000001</v>
      </c>
      <c r="MJ82">
        <v>0.17477599999999999</v>
      </c>
      <c r="MK82">
        <v>-4.1735700000000001E-2</v>
      </c>
      <c r="ML82">
        <v>-3.07815E-2</v>
      </c>
      <c r="MM82">
        <v>-9.4325199999999998E-3</v>
      </c>
      <c r="MN82">
        <v>-8.6080799999999999E-2</v>
      </c>
      <c r="MO82">
        <v>0.242977</v>
      </c>
      <c r="MP82">
        <v>1.8267800000000001E-2</v>
      </c>
      <c r="MQ82">
        <v>0.14527699999999999</v>
      </c>
      <c r="MR82">
        <v>-5.5207899999999997E-2</v>
      </c>
      <c r="MS82">
        <v>1.89579E-2</v>
      </c>
      <c r="MT82">
        <v>-8.9184299999999994E-2</v>
      </c>
      <c r="MU82">
        <v>-0.106768</v>
      </c>
      <c r="MV82">
        <v>0.17191600000000001</v>
      </c>
      <c r="MW82">
        <v>-2.6585299999999999E-2</v>
      </c>
      <c r="MX82">
        <v>-3.9389599999999997E-2</v>
      </c>
      <c r="MY82">
        <v>-5.9411600000000002E-2</v>
      </c>
      <c r="MZ82">
        <v>-0.11731900000000001</v>
      </c>
      <c r="NA82">
        <v>3.7005200000000002E-2</v>
      </c>
      <c r="NB82">
        <v>-4.6010299999999997E-2</v>
      </c>
      <c r="NC82">
        <v>-0.273538</v>
      </c>
      <c r="ND82">
        <v>-6.3188999999999995E-2</v>
      </c>
      <c r="NE82">
        <v>-0.15579000000000001</v>
      </c>
      <c r="NF82">
        <v>-0.19231200000000001</v>
      </c>
      <c r="NG82">
        <v>-0.18348500000000001</v>
      </c>
      <c r="NH82">
        <v>-9.2787099999999997E-2</v>
      </c>
      <c r="NI82">
        <v>-6.4252400000000001E-2</v>
      </c>
      <c r="NJ82">
        <v>-8.5486000000000006E-2</v>
      </c>
      <c r="NK82">
        <v>-7.9750699999999994E-2</v>
      </c>
      <c r="NL82">
        <v>-6.1627800000000003E-2</v>
      </c>
      <c r="NM82">
        <v>-0.162965</v>
      </c>
      <c r="NN82">
        <v>-0.140348</v>
      </c>
      <c r="NO82">
        <v>-0.147621</v>
      </c>
      <c r="NP82">
        <v>5.3070799999999996E-3</v>
      </c>
      <c r="NQ82">
        <v>0.105374</v>
      </c>
      <c r="NR82">
        <v>-2.4343199999999999E-2</v>
      </c>
      <c r="NS82">
        <v>7.7659199999999998E-2</v>
      </c>
      <c r="NT82">
        <v>-5.3460399999999998E-2</v>
      </c>
      <c r="NU82">
        <v>-3.6627300000000002E-2</v>
      </c>
      <c r="NV82">
        <v>-0.133659</v>
      </c>
      <c r="NW82">
        <v>-0.16405900000000001</v>
      </c>
      <c r="NX82">
        <v>-5.09656E-2</v>
      </c>
      <c r="NY82">
        <v>-3.82978E-2</v>
      </c>
      <c r="NZ82">
        <v>-0.11361</v>
      </c>
      <c r="OA82">
        <v>4.7934900000000001E-3</v>
      </c>
      <c r="OB82">
        <v>-5.70558E-3</v>
      </c>
      <c r="OC82">
        <v>-2.6457100000000001E-2</v>
      </c>
      <c r="OD82">
        <v>-0.14675299999999999</v>
      </c>
      <c r="OE82">
        <v>-0.16139999999999999</v>
      </c>
      <c r="OF82">
        <v>0.48378399999999999</v>
      </c>
      <c r="OG82">
        <v>-0.10190399999999999</v>
      </c>
      <c r="OH82">
        <v>-4.0720399999999997E-2</v>
      </c>
      <c r="OI82">
        <v>-0.109366</v>
      </c>
      <c r="OJ82">
        <v>-1.5603199999999999E-2</v>
      </c>
      <c r="OK82">
        <v>-0.112563</v>
      </c>
      <c r="OL82">
        <v>-7.67741E-3</v>
      </c>
      <c r="OM82">
        <v>0.47950100000000001</v>
      </c>
      <c r="ON82">
        <v>0.33506000000000002</v>
      </c>
      <c r="OO82">
        <v>-8.7343100000000007E-2</v>
      </c>
      <c r="OP82">
        <v>2.10019E-2</v>
      </c>
      <c r="OQ82">
        <v>-0.21380299999999999</v>
      </c>
      <c r="OR82">
        <v>-2.57551E-2</v>
      </c>
      <c r="OS82">
        <v>-0.111703</v>
      </c>
      <c r="OT82">
        <v>-0.14502100000000001</v>
      </c>
      <c r="OU82">
        <v>-0.14672199999999999</v>
      </c>
      <c r="OV82">
        <v>-0.14393700000000001</v>
      </c>
      <c r="OW82">
        <v>7.0026500000000005E-2</v>
      </c>
      <c r="OX82">
        <v>-0.17810200000000001</v>
      </c>
      <c r="OY82">
        <v>4.5920900000000001E-3</v>
      </c>
      <c r="OZ82">
        <v>-8.5588700000000004E-2</v>
      </c>
      <c r="PA82">
        <v>-9.1592999999999994E-2</v>
      </c>
      <c r="PB82">
        <v>-0.109706</v>
      </c>
      <c r="PC82">
        <v>-7.3701900000000001E-2</v>
      </c>
      <c r="PD82">
        <v>-0.19054299999999999</v>
      </c>
      <c r="PE82">
        <v>0.48843900000000001</v>
      </c>
      <c r="PF82">
        <v>0.55584299999999998</v>
      </c>
      <c r="PG82">
        <v>0.417854</v>
      </c>
      <c r="PH82">
        <v>-1.21323E-3</v>
      </c>
      <c r="PI82">
        <v>-0.11913899999999999</v>
      </c>
      <c r="PJ82">
        <v>5.1933999999999999E-3</v>
      </c>
      <c r="PK82">
        <v>-8.1361699999999995E-2</v>
      </c>
      <c r="PL82">
        <v>-9.9144999999999997E-2</v>
      </c>
      <c r="PM82">
        <v>6.9258E-2</v>
      </c>
      <c r="PN82">
        <v>0.233928</v>
      </c>
      <c r="PO82">
        <v>-0.30042000000000002</v>
      </c>
      <c r="PP82">
        <v>0.33015800000000001</v>
      </c>
      <c r="PQ82">
        <v>-0.219551</v>
      </c>
      <c r="PR82">
        <v>0.58815399999999995</v>
      </c>
      <c r="PS82">
        <v>0.32056000000000001</v>
      </c>
      <c r="PT82">
        <v>-3.3251799999999998E-2</v>
      </c>
      <c r="PU82">
        <v>-0.168152</v>
      </c>
      <c r="PV82">
        <v>0.14977499999999999</v>
      </c>
      <c r="PW82">
        <v>9.9862199999999998E-2</v>
      </c>
      <c r="PX82">
        <v>-0.24418899999999999</v>
      </c>
      <c r="PY82">
        <v>-0.150621</v>
      </c>
      <c r="PZ82">
        <v>-0.20552300000000001</v>
      </c>
      <c r="QA82">
        <v>-0.203538</v>
      </c>
      <c r="QB82">
        <v>4.6720699999999997E-2</v>
      </c>
      <c r="QC82">
        <v>-8.9202499999999994E-3</v>
      </c>
      <c r="QD82">
        <v>2.5125100000000001E-2</v>
      </c>
      <c r="QE82">
        <v>0.105043</v>
      </c>
      <c r="QF82">
        <v>-6.5017500000000006E-2</v>
      </c>
      <c r="QG82">
        <v>5.0173300000000004E-3</v>
      </c>
      <c r="QH82">
        <v>-1.7227699999999999E-2</v>
      </c>
      <c r="QI82">
        <v>-0.135161</v>
      </c>
      <c r="QJ82">
        <v>7.4554700000000005E-4</v>
      </c>
      <c r="QK82">
        <v>2.0799100000000001E-2</v>
      </c>
      <c r="QL82">
        <v>-2.91071E-2</v>
      </c>
      <c r="QM82">
        <v>6.1112300000000001E-2</v>
      </c>
      <c r="QN82">
        <v>3.79216E-2</v>
      </c>
      <c r="QO82">
        <v>-0.290352</v>
      </c>
      <c r="QP82">
        <v>-3.3732600000000001E-2</v>
      </c>
      <c r="QQ82">
        <v>-0.120947</v>
      </c>
      <c r="QR82">
        <v>-0.122652</v>
      </c>
      <c r="QS82">
        <v>-0.10845299999999999</v>
      </c>
      <c r="QT82">
        <v>-5.8781E-2</v>
      </c>
      <c r="QU82">
        <v>0.100379</v>
      </c>
      <c r="QV82">
        <v>-1.49257E-2</v>
      </c>
      <c r="QW82">
        <v>-7.1736800000000002E-4</v>
      </c>
      <c r="QX82">
        <v>-5.8141999999999999E-2</v>
      </c>
      <c r="QY82">
        <v>-0.32872899999999999</v>
      </c>
      <c r="QZ82">
        <v>-0.24828600000000001</v>
      </c>
      <c r="RA82">
        <v>-0.37931599999999999</v>
      </c>
      <c r="RB82">
        <v>0.42215599999999998</v>
      </c>
      <c r="RC82">
        <v>-0.179753</v>
      </c>
      <c r="RD82">
        <v>0.34302100000000002</v>
      </c>
      <c r="RE82">
        <v>-2.1017600000000001E-2</v>
      </c>
      <c r="RF82">
        <v>9.7545300000000001E-2</v>
      </c>
      <c r="RG82">
        <v>3.8614500000000003E-2</v>
      </c>
      <c r="RH82">
        <v>2.24963E-2</v>
      </c>
      <c r="RI82">
        <v>0.16109599999999999</v>
      </c>
      <c r="RJ82">
        <v>0.175761</v>
      </c>
      <c r="RK82">
        <v>0.31945400000000002</v>
      </c>
      <c r="RL82">
        <v>-0.14216799999999999</v>
      </c>
      <c r="RM82">
        <v>0.31319799999999998</v>
      </c>
      <c r="RN82">
        <v>2.2937099999999998E-2</v>
      </c>
      <c r="RO82">
        <v>0.41674899999999998</v>
      </c>
      <c r="RP82">
        <v>0.276474</v>
      </c>
      <c r="RQ82">
        <v>2.4970699999999998E-2</v>
      </c>
      <c r="RR82">
        <v>7.9650899999999997E-2</v>
      </c>
      <c r="RS82">
        <v>0.18556500000000001</v>
      </c>
      <c r="RT82">
        <v>0.293653</v>
      </c>
      <c r="RU82">
        <v>9.5030100000000006E-2</v>
      </c>
      <c r="RV82">
        <v>0.16841300000000001</v>
      </c>
      <c r="RW82">
        <v>-5.0189600000000001E-2</v>
      </c>
      <c r="RX82">
        <v>3.7944499999999999E-2</v>
      </c>
      <c r="RY82">
        <v>-6.8438799999999994E-2</v>
      </c>
      <c r="RZ82">
        <v>0.119878</v>
      </c>
      <c r="SA82">
        <v>8.99258E-2</v>
      </c>
      <c r="SB82">
        <v>-0.164466</v>
      </c>
      <c r="SC82">
        <v>-0.27177400000000002</v>
      </c>
      <c r="SD82">
        <v>0.222104</v>
      </c>
      <c r="SE82">
        <v>-6.2385599999999999E-2</v>
      </c>
      <c r="SF82">
        <v>-0.109336</v>
      </c>
      <c r="SG82">
        <v>-4.8993299999999997E-2</v>
      </c>
      <c r="SH82">
        <v>5.1920899999999999E-2</v>
      </c>
      <c r="SI82">
        <v>0.136848</v>
      </c>
      <c r="SJ82">
        <v>6.04091E-2</v>
      </c>
      <c r="SK82">
        <v>0.14838100000000001</v>
      </c>
      <c r="SL82">
        <v>0.22645799999999999</v>
      </c>
      <c r="SM82">
        <v>2.8738900000000001E-2</v>
      </c>
      <c r="SN82">
        <v>4.0805399999999999E-2</v>
      </c>
      <c r="SO82">
        <v>7.5381799999999999E-2</v>
      </c>
      <c r="SP82">
        <v>1.4728700000000001E-2</v>
      </c>
      <c r="SQ82">
        <v>1.27589E-2</v>
      </c>
      <c r="SR82">
        <v>-4.1389000000000002E-2</v>
      </c>
      <c r="SS82">
        <v>-8.8865299999999994E-2</v>
      </c>
      <c r="ST82">
        <v>-1.1317300000000001E-2</v>
      </c>
      <c r="SU82">
        <v>7.7286400000000005E-2</v>
      </c>
      <c r="SV82">
        <v>0.170211</v>
      </c>
      <c r="SW82">
        <v>-1.7967199999999999E-2</v>
      </c>
      <c r="SX82">
        <v>5.8818500000000003E-2</v>
      </c>
      <c r="SY82">
        <v>-4.8399900000000003E-2</v>
      </c>
      <c r="SZ82">
        <v>0.102696</v>
      </c>
      <c r="TA82">
        <v>-8.1902299999999997E-2</v>
      </c>
      <c r="TB82">
        <v>-0.13203500000000001</v>
      </c>
      <c r="TD82" t="s">
        <v>1446</v>
      </c>
      <c r="TE82" t="s">
        <v>1448</v>
      </c>
    </row>
    <row r="83" spans="2:525" x14ac:dyDescent="0.55000000000000004">
      <c r="B83">
        <v>0</v>
      </c>
      <c r="C83">
        <v>-0.40533000000000002</v>
      </c>
      <c r="D83">
        <v>0.22997300000000001</v>
      </c>
      <c r="E83">
        <v>0.268399</v>
      </c>
      <c r="F83">
        <v>0.92264699999999999</v>
      </c>
      <c r="G83">
        <v>0.97783600000000004</v>
      </c>
      <c r="H83">
        <v>-0.41669699999999998</v>
      </c>
      <c r="I83">
        <v>-0.40765299999999999</v>
      </c>
      <c r="J83">
        <v>-5.7754699999999999E-2</v>
      </c>
      <c r="K83">
        <v>0.72129399999999999</v>
      </c>
      <c r="L83">
        <v>-2.9356E-2</v>
      </c>
      <c r="M83">
        <v>0.33716400000000002</v>
      </c>
      <c r="N83">
        <v>-0.11007699999999999</v>
      </c>
      <c r="O83">
        <v>-0.195413</v>
      </c>
      <c r="P83">
        <v>0</v>
      </c>
      <c r="Q83">
        <v>0.22687099999999999</v>
      </c>
      <c r="R83">
        <v>-0.243307</v>
      </c>
      <c r="S83">
        <v>-0.32197900000000002</v>
      </c>
      <c r="T83">
        <v>0.51561999999999997</v>
      </c>
      <c r="U83">
        <v>-0.46885399999999999</v>
      </c>
      <c r="V83">
        <v>-0.41657499999999997</v>
      </c>
      <c r="W83">
        <v>0.31766800000000001</v>
      </c>
      <c r="X83">
        <v>-0.11700199999999999</v>
      </c>
      <c r="Y83">
        <v>0</v>
      </c>
      <c r="Z83">
        <v>-0.43151800000000001</v>
      </c>
      <c r="AA83">
        <v>-0.32456699999999999</v>
      </c>
      <c r="AB83">
        <v>-5.9985799999999999E-2</v>
      </c>
      <c r="AC83">
        <v>-0.179254</v>
      </c>
      <c r="AD83">
        <v>-0.29068699999999997</v>
      </c>
      <c r="AE83">
        <v>4.7908399999999997E-2</v>
      </c>
      <c r="AF83">
        <v>-0.14126</v>
      </c>
      <c r="AG83">
        <v>-0.30790200000000001</v>
      </c>
      <c r="AH83">
        <v>0</v>
      </c>
      <c r="AI83">
        <v>-0.43823200000000001</v>
      </c>
      <c r="AJ83">
        <v>-2.8742799999999999E-3</v>
      </c>
      <c r="AK83">
        <v>0.68615300000000001</v>
      </c>
      <c r="AL83">
        <v>-0.67274199999999995</v>
      </c>
      <c r="AM83">
        <v>4.9896799999999998E-2</v>
      </c>
      <c r="AN83">
        <v>0.30573</v>
      </c>
      <c r="AO83">
        <v>0.35815900000000001</v>
      </c>
      <c r="AP83">
        <v>0.63651999999999997</v>
      </c>
      <c r="AQ83">
        <v>-0.37368499999999999</v>
      </c>
      <c r="AR83">
        <v>0.95836900000000003</v>
      </c>
      <c r="AS83">
        <v>-0.201765</v>
      </c>
      <c r="AT83">
        <v>0.85264799999999996</v>
      </c>
      <c r="AU83">
        <v>0.75214300000000001</v>
      </c>
      <c r="AV83">
        <v>7.2299600000000006E-2</v>
      </c>
      <c r="AW83">
        <v>-7.5547299999999998E-2</v>
      </c>
      <c r="AX83">
        <v>0.79480899999999999</v>
      </c>
      <c r="AY83">
        <v>-0.156611</v>
      </c>
      <c r="AZ83">
        <v>-0.53758099999999998</v>
      </c>
      <c r="BA83">
        <v>-0.33891199999999999</v>
      </c>
      <c r="BB83">
        <v>-0.23377700000000001</v>
      </c>
      <c r="BC83">
        <v>0.42526999999999998</v>
      </c>
      <c r="BD83">
        <v>0.73734999999999995</v>
      </c>
      <c r="BE83">
        <v>0.56199500000000002</v>
      </c>
      <c r="BF83">
        <v>-9.4462500000000005E-2</v>
      </c>
      <c r="BG83">
        <v>7.19302E-2</v>
      </c>
      <c r="BH83">
        <v>0.455154</v>
      </c>
      <c r="BI83">
        <v>-0.143151</v>
      </c>
      <c r="BJ83">
        <v>0.96249700000000005</v>
      </c>
      <c r="BK83">
        <v>0.43031999999999998</v>
      </c>
      <c r="BL83">
        <v>-0.218724</v>
      </c>
      <c r="BM83">
        <v>0.41753800000000002</v>
      </c>
      <c r="BN83">
        <v>-7.7822100000000003E-3</v>
      </c>
      <c r="BO83">
        <v>3.6994899999999997E-2</v>
      </c>
      <c r="BP83">
        <v>-0.20689299999999999</v>
      </c>
      <c r="BQ83">
        <v>0.25379299999999999</v>
      </c>
      <c r="BR83">
        <v>-0.54319700000000004</v>
      </c>
      <c r="BS83">
        <v>0</v>
      </c>
      <c r="BT83">
        <v>6.5035199999999996E-3</v>
      </c>
      <c r="BU83">
        <v>0.77002000000000004</v>
      </c>
      <c r="BV83">
        <v>0.14577999999999999</v>
      </c>
      <c r="BW83">
        <v>0.27417000000000002</v>
      </c>
      <c r="BX83">
        <v>0.38600200000000001</v>
      </c>
      <c r="BY83">
        <v>-0.52656599999999998</v>
      </c>
      <c r="BZ83" t="s">
        <v>2</v>
      </c>
      <c r="CA83">
        <v>0.75363999999999998</v>
      </c>
      <c r="CB83">
        <v>4.3889200000000003E-2</v>
      </c>
      <c r="CC83">
        <v>-0.36987799999999998</v>
      </c>
      <c r="CD83">
        <v>2.7055599999999999E-2</v>
      </c>
      <c r="CE83">
        <v>-0.48832999999999999</v>
      </c>
      <c r="CF83">
        <v>-0.23635600000000001</v>
      </c>
      <c r="CG83">
        <v>6.7880099999999999E-2</v>
      </c>
      <c r="CH83">
        <v>-0.55045900000000003</v>
      </c>
      <c r="CI83">
        <v>0.40415899999999999</v>
      </c>
      <c r="CJ83">
        <v>0.64602999999999999</v>
      </c>
      <c r="CK83">
        <v>0.64451999999999998</v>
      </c>
      <c r="CL83">
        <v>-0.21932099999999999</v>
      </c>
      <c r="CM83">
        <v>0.15055499999999999</v>
      </c>
      <c r="CN83">
        <v>-0.45819799999999999</v>
      </c>
      <c r="CO83">
        <v>-0.190915</v>
      </c>
      <c r="CP83">
        <v>-0.16997599999999999</v>
      </c>
      <c r="CQ83">
        <v>-0.26198100000000002</v>
      </c>
      <c r="CR83">
        <v>0.42952099999999999</v>
      </c>
      <c r="CS83">
        <v>-0.302761</v>
      </c>
      <c r="CT83">
        <v>-0.40991</v>
      </c>
      <c r="CU83">
        <v>-9.7420300000000005E-3</v>
      </c>
      <c r="CV83">
        <v>-0.22147900000000001</v>
      </c>
      <c r="CW83">
        <v>0.27977999999999997</v>
      </c>
      <c r="CX83">
        <v>-8.8494699999999996E-2</v>
      </c>
      <c r="CY83">
        <v>0.97206300000000001</v>
      </c>
      <c r="CZ83">
        <v>-0.112077</v>
      </c>
      <c r="DA83">
        <v>0.206456</v>
      </c>
      <c r="DB83">
        <v>-0.109179</v>
      </c>
      <c r="DC83">
        <v>0.14655399999999999</v>
      </c>
      <c r="DD83">
        <v>-0.30441400000000002</v>
      </c>
      <c r="DE83">
        <v>-0.110156</v>
      </c>
      <c r="DF83">
        <v>-0.12732499999999999</v>
      </c>
      <c r="DG83">
        <v>0.13716300000000001</v>
      </c>
      <c r="DH83">
        <v>7.0685300000000006E-2</v>
      </c>
      <c r="DI83">
        <v>3.5135600000000003E-2</v>
      </c>
      <c r="DJ83">
        <v>-9.0637200000000001E-2</v>
      </c>
      <c r="DK83">
        <v>0.18712100000000001</v>
      </c>
      <c r="DL83">
        <v>8.1467399999999995E-2</v>
      </c>
      <c r="DM83">
        <v>0.13580999999999999</v>
      </c>
      <c r="DN83">
        <v>7.9288200000000003E-2</v>
      </c>
      <c r="DO83">
        <v>5.8485200000000003E-3</v>
      </c>
      <c r="DP83">
        <v>5.7079299999999999E-2</v>
      </c>
      <c r="DQ83">
        <v>0.122238</v>
      </c>
      <c r="DR83">
        <v>0.16583800000000001</v>
      </c>
      <c r="DS83">
        <v>0.45691599999999999</v>
      </c>
      <c r="DT83">
        <v>0.102155</v>
      </c>
      <c r="DU83">
        <v>-8.0370499999999997E-2</v>
      </c>
      <c r="DV83">
        <v>0.152312</v>
      </c>
      <c r="DW83">
        <v>4.5379700000000002E-2</v>
      </c>
      <c r="DX83">
        <v>0.16544500000000001</v>
      </c>
      <c r="DY83">
        <v>0.15803400000000001</v>
      </c>
      <c r="DZ83">
        <v>1.0109100000000001E-3</v>
      </c>
      <c r="EA83">
        <v>2.42607E-2</v>
      </c>
      <c r="EB83">
        <v>0.104244</v>
      </c>
      <c r="EC83">
        <v>-0.12859400000000001</v>
      </c>
      <c r="ED83">
        <v>-0.16245899999999999</v>
      </c>
      <c r="EE83">
        <v>0.19087999999999999</v>
      </c>
      <c r="EF83">
        <v>-0.22320899999999999</v>
      </c>
      <c r="EG83">
        <v>6.2147399999999998E-2</v>
      </c>
      <c r="EH83">
        <v>-1.1842200000000001E-2</v>
      </c>
      <c r="EI83">
        <v>0.20477100000000001</v>
      </c>
      <c r="EJ83">
        <v>-5.9330300000000002E-2</v>
      </c>
      <c r="EK83">
        <v>-2.0860799999999999E-2</v>
      </c>
      <c r="EL83">
        <v>-0.21218999999999999</v>
      </c>
      <c r="EM83">
        <v>-0.106768</v>
      </c>
      <c r="EN83">
        <v>-0.293263</v>
      </c>
      <c r="EO83">
        <v>-5.0312099999999998E-2</v>
      </c>
      <c r="EP83">
        <v>-0.12675400000000001</v>
      </c>
      <c r="EQ83">
        <v>-3.5679900000000001E-2</v>
      </c>
      <c r="ER83">
        <v>-0.13258200000000001</v>
      </c>
      <c r="ES83">
        <v>-6.6430500000000003E-2</v>
      </c>
      <c r="ET83">
        <v>6.2590300000000001E-2</v>
      </c>
      <c r="EU83">
        <v>7.6740799999999998E-2</v>
      </c>
      <c r="EV83">
        <v>9.9261000000000002E-3</v>
      </c>
      <c r="EW83">
        <v>0.13330600000000001</v>
      </c>
      <c r="EX83">
        <v>3.1446200000000001E-2</v>
      </c>
      <c r="EY83">
        <v>-0.38071199999999999</v>
      </c>
      <c r="EZ83">
        <v>-0.156528</v>
      </c>
      <c r="FA83">
        <v>5.4125500000000003E-3</v>
      </c>
      <c r="FB83">
        <v>-0.188911</v>
      </c>
      <c r="FC83">
        <v>-0.15048</v>
      </c>
      <c r="FD83">
        <v>-0.12842999999999999</v>
      </c>
      <c r="FE83">
        <v>-0.16724700000000001</v>
      </c>
      <c r="FF83">
        <v>-0.218418</v>
      </c>
      <c r="FG83">
        <v>-8.1087300000000001E-2</v>
      </c>
      <c r="FH83">
        <v>-0.117727</v>
      </c>
      <c r="FI83">
        <v>-0.114102</v>
      </c>
      <c r="FJ83">
        <v>-0.218782</v>
      </c>
      <c r="FK83">
        <v>-4.4505500000000002E-3</v>
      </c>
      <c r="FL83">
        <v>-0.23527600000000001</v>
      </c>
      <c r="FM83">
        <v>-0.148259</v>
      </c>
      <c r="FN83">
        <v>-0.161408</v>
      </c>
      <c r="FO83">
        <v>-0.13328999999999999</v>
      </c>
      <c r="FP83">
        <v>-0.186726</v>
      </c>
      <c r="FQ83">
        <v>-0.202317</v>
      </c>
      <c r="FR83">
        <v>-0.115507</v>
      </c>
      <c r="FS83">
        <v>-0.144339</v>
      </c>
      <c r="FT83">
        <v>-0.140509</v>
      </c>
      <c r="FU83">
        <v>-0.28742899999999999</v>
      </c>
      <c r="FV83">
        <v>-8.0227499999999993E-2</v>
      </c>
      <c r="FW83">
        <v>-0.12978700000000001</v>
      </c>
      <c r="FX83">
        <v>-6.8242999999999998E-2</v>
      </c>
      <c r="FY83">
        <v>9.4363199999999994E-2</v>
      </c>
      <c r="FZ83">
        <v>-8.1167699999999995E-2</v>
      </c>
      <c r="GA83">
        <v>-0.13281100000000001</v>
      </c>
      <c r="GB83">
        <v>-0.108182</v>
      </c>
      <c r="GC83">
        <v>2.98923E-2</v>
      </c>
      <c r="GD83">
        <v>2.1498799999999998E-2</v>
      </c>
      <c r="GE83">
        <v>-7.8384099999999998E-2</v>
      </c>
      <c r="GF83">
        <v>-7.1698700000000004E-2</v>
      </c>
      <c r="GG83">
        <v>-5.5341000000000001E-2</v>
      </c>
      <c r="GH83">
        <v>-5.5445800000000003E-2</v>
      </c>
      <c r="GI83">
        <v>0.66202300000000003</v>
      </c>
      <c r="GJ83">
        <v>-0.13019800000000001</v>
      </c>
      <c r="GK83">
        <v>-0.33689200000000002</v>
      </c>
      <c r="GL83">
        <v>-8.3612900000000004E-2</v>
      </c>
      <c r="GM83">
        <v>-0.249361</v>
      </c>
      <c r="GN83">
        <v>2.1440899999999999E-2</v>
      </c>
      <c r="GO83">
        <v>-0.27921400000000002</v>
      </c>
      <c r="GP83">
        <v>-5.1004899999999999E-2</v>
      </c>
      <c r="GQ83">
        <v>-2.61487E-2</v>
      </c>
      <c r="GR83">
        <v>-0.407219</v>
      </c>
      <c r="GS83">
        <v>-0.25359700000000002</v>
      </c>
      <c r="GT83">
        <v>-0.45320100000000002</v>
      </c>
      <c r="GU83">
        <v>2.1471899999999999E-2</v>
      </c>
      <c r="GV83">
        <v>-2.98263E-2</v>
      </c>
      <c r="GW83">
        <v>0.45480300000000001</v>
      </c>
      <c r="GX83">
        <v>-1.31558E-2</v>
      </c>
      <c r="GY83">
        <v>8.3165799999999998E-2</v>
      </c>
      <c r="GZ83">
        <v>6.0156899999999999E-2</v>
      </c>
      <c r="HA83">
        <v>5.0718100000000002E-2</v>
      </c>
      <c r="HB83">
        <v>6.9105E-2</v>
      </c>
      <c r="HC83">
        <v>4.7089499999999999E-2</v>
      </c>
      <c r="HD83">
        <v>-6.7174300000000006E-2</v>
      </c>
      <c r="HE83">
        <v>1.44505E-2</v>
      </c>
      <c r="HF83">
        <v>-6.4957799999999996E-2</v>
      </c>
      <c r="HG83">
        <v>-6.12271E-3</v>
      </c>
      <c r="HH83">
        <v>7.6088000000000003E-2</v>
      </c>
      <c r="HI83">
        <v>5.8116800000000003E-2</v>
      </c>
      <c r="HJ83">
        <v>0.19018499999999999</v>
      </c>
      <c r="HK83">
        <v>-0.15976599999999999</v>
      </c>
      <c r="HL83">
        <v>0.15246199999999999</v>
      </c>
      <c r="HM83">
        <v>-8.3522100000000002E-2</v>
      </c>
      <c r="HN83">
        <v>0.23194799999999999</v>
      </c>
      <c r="HO83">
        <v>-0.21799499999999999</v>
      </c>
      <c r="HP83">
        <v>0.29708600000000002</v>
      </c>
      <c r="HQ83">
        <v>0.499305</v>
      </c>
      <c r="HR83">
        <v>0.109987</v>
      </c>
      <c r="HS83">
        <v>1.5616400000000001E-2</v>
      </c>
      <c r="HT83">
        <v>0.484711</v>
      </c>
      <c r="HU83">
        <v>3.7149399999999999E-2</v>
      </c>
      <c r="HV83">
        <v>0.20323099999999999</v>
      </c>
      <c r="HW83">
        <v>-3.5837300000000002E-2</v>
      </c>
      <c r="HX83">
        <v>0.34368700000000002</v>
      </c>
      <c r="HY83">
        <v>-0.13722400000000001</v>
      </c>
      <c r="HZ83">
        <v>-0.144451</v>
      </c>
      <c r="IA83">
        <v>-2.5726700000000002E-2</v>
      </c>
      <c r="IB83">
        <v>-4.5056100000000002E-2</v>
      </c>
      <c r="IC83">
        <v>9.0580300000000002E-2</v>
      </c>
      <c r="ID83">
        <v>4.3981399999999997E-2</v>
      </c>
      <c r="IE83">
        <v>0.11543399999999999</v>
      </c>
      <c r="IF83">
        <v>0.168096</v>
      </c>
      <c r="IG83">
        <v>3.2120299999999998E-3</v>
      </c>
      <c r="IH83">
        <v>-2.76092E-2</v>
      </c>
      <c r="II83">
        <v>-0.216755</v>
      </c>
      <c r="IJ83">
        <v>-0.28691100000000003</v>
      </c>
      <c r="IK83">
        <v>-0.29433300000000001</v>
      </c>
      <c r="IL83">
        <v>-0.296068</v>
      </c>
      <c r="IM83">
        <v>-0.235179</v>
      </c>
      <c r="IN83">
        <v>-0.16941300000000001</v>
      </c>
      <c r="IO83">
        <v>-0.14777000000000001</v>
      </c>
      <c r="IP83">
        <v>5.3503099999999998E-2</v>
      </c>
      <c r="IQ83">
        <v>-0.12540599999999999</v>
      </c>
      <c r="IR83">
        <v>-6.2805100000000003E-2</v>
      </c>
      <c r="IS83">
        <v>0.13139200000000001</v>
      </c>
      <c r="IT83">
        <v>5.6182000000000003E-2</v>
      </c>
      <c r="IU83">
        <v>-0.104362</v>
      </c>
      <c r="IV83">
        <v>8.7377700000000003E-2</v>
      </c>
      <c r="IW83">
        <v>-0.21882499999999999</v>
      </c>
      <c r="IX83">
        <v>-6.9967199999999993E-2</v>
      </c>
      <c r="IY83">
        <v>-3.22922E-2</v>
      </c>
      <c r="IZ83">
        <v>5.0483399999999998E-2</v>
      </c>
      <c r="JA83">
        <v>-4.1380699999999999E-2</v>
      </c>
      <c r="JB83">
        <v>0.57234799999999997</v>
      </c>
      <c r="JC83">
        <v>3.1835299999999997E-2</v>
      </c>
      <c r="JD83">
        <v>0.33842</v>
      </c>
      <c r="JE83">
        <v>9.3406100000000006E-2</v>
      </c>
      <c r="JF83">
        <v>6.0644799999999999E-2</v>
      </c>
      <c r="JG83">
        <v>-6.9434200000000001E-2</v>
      </c>
      <c r="JH83">
        <v>-6.3677700000000004E-2</v>
      </c>
      <c r="JI83">
        <v>-0.135074</v>
      </c>
      <c r="JJ83">
        <v>-0.21712400000000001</v>
      </c>
      <c r="JK83">
        <v>-0.194271</v>
      </c>
      <c r="JL83">
        <v>-9.85404E-2</v>
      </c>
      <c r="JM83">
        <v>5.78814E-2</v>
      </c>
      <c r="JN83">
        <v>-0.100922</v>
      </c>
      <c r="JO83">
        <v>-0.19003800000000001</v>
      </c>
      <c r="JP83">
        <v>-0.19501299999999999</v>
      </c>
      <c r="JQ83">
        <v>1.00976E-2</v>
      </c>
      <c r="JR83">
        <v>-0.136431</v>
      </c>
      <c r="JS83">
        <v>-0.13855000000000001</v>
      </c>
      <c r="JT83">
        <v>-0.17055699999999999</v>
      </c>
      <c r="JU83">
        <v>3.68753E-2</v>
      </c>
      <c r="JV83">
        <v>-5.3971999999999999E-2</v>
      </c>
      <c r="JW83">
        <v>-0.17389299999999999</v>
      </c>
      <c r="JX83">
        <v>-0.133991</v>
      </c>
      <c r="JY83">
        <v>-0.20701900000000001</v>
      </c>
      <c r="JZ83">
        <v>-0.127661</v>
      </c>
      <c r="KA83">
        <v>-0.15818699999999999</v>
      </c>
      <c r="KB83">
        <v>-0.19201299999999999</v>
      </c>
      <c r="KC83">
        <v>-0.172398</v>
      </c>
      <c r="KD83">
        <v>-0.269015</v>
      </c>
      <c r="KE83">
        <v>-4.4283700000000002E-2</v>
      </c>
      <c r="KF83">
        <v>-0.13054399999999999</v>
      </c>
      <c r="KG83">
        <v>0.118635</v>
      </c>
      <c r="KH83">
        <v>-0.111321</v>
      </c>
      <c r="KI83">
        <v>-6.3257999999999995E-2</v>
      </c>
      <c r="KJ83">
        <v>-7.4328199999999997E-2</v>
      </c>
      <c r="KK83">
        <v>-3.84322E-2</v>
      </c>
      <c r="KL83">
        <v>-6.0405899999999998E-2</v>
      </c>
      <c r="KM83">
        <v>-2.63722E-3</v>
      </c>
      <c r="KN83">
        <v>-0.22559899999999999</v>
      </c>
      <c r="KO83">
        <v>-8.4410900000000001E-3</v>
      </c>
      <c r="KP83">
        <v>-7.4857000000000007E-2</v>
      </c>
      <c r="KQ83">
        <v>-7.7096300000000006E-2</v>
      </c>
      <c r="KR83">
        <v>-0.14032600000000001</v>
      </c>
      <c r="KS83">
        <v>-5.85315E-2</v>
      </c>
      <c r="KT83">
        <v>-0.11742900000000001</v>
      </c>
      <c r="KU83">
        <v>-0.108012</v>
      </c>
      <c r="KV83">
        <v>-0.210259</v>
      </c>
      <c r="KW83">
        <v>-0.106145</v>
      </c>
      <c r="KX83">
        <v>-5.4213999999999998E-2</v>
      </c>
      <c r="KY83">
        <v>-0.15184600000000001</v>
      </c>
      <c r="KZ83">
        <v>-9.5158900000000005E-2</v>
      </c>
      <c r="LA83">
        <v>-6.60052E-2</v>
      </c>
      <c r="LB83">
        <v>-0.117989</v>
      </c>
      <c r="LC83">
        <v>-0.150089</v>
      </c>
      <c r="LD83">
        <v>-0.13928399999999999</v>
      </c>
      <c r="LE83">
        <v>-0.102497</v>
      </c>
      <c r="LF83">
        <v>-4.6689399999999999E-2</v>
      </c>
      <c r="LG83">
        <v>-0.201487</v>
      </c>
      <c r="LH83">
        <v>-0.28134599999999998</v>
      </c>
      <c r="LI83">
        <v>-0.12769900000000001</v>
      </c>
      <c r="LJ83">
        <v>-0.10305300000000001</v>
      </c>
      <c r="LK83">
        <v>1.9895300000000001E-2</v>
      </c>
      <c r="LL83">
        <v>0.203878</v>
      </c>
      <c r="LM83">
        <v>-0.13777800000000001</v>
      </c>
      <c r="LN83">
        <v>-0.109099</v>
      </c>
      <c r="LO83">
        <v>-0.105324</v>
      </c>
      <c r="LP83">
        <v>-0.14521800000000001</v>
      </c>
      <c r="LQ83">
        <v>-0.154561</v>
      </c>
      <c r="LR83">
        <v>-0.155136</v>
      </c>
      <c r="LS83">
        <v>-9.5189700000000002E-2</v>
      </c>
      <c r="LT83">
        <v>-0.13483200000000001</v>
      </c>
      <c r="LU83">
        <v>-0.100593</v>
      </c>
      <c r="LV83">
        <v>-0.175704</v>
      </c>
      <c r="LW83">
        <v>-6.0111999999999999E-2</v>
      </c>
      <c r="LX83">
        <v>-9.3957700000000005E-2</v>
      </c>
      <c r="LY83">
        <v>-0.116226</v>
      </c>
      <c r="LZ83">
        <v>-0.17711499999999999</v>
      </c>
      <c r="MA83">
        <v>9.5123399999999997E-2</v>
      </c>
      <c r="MB83">
        <v>-0.14257</v>
      </c>
      <c r="MC83">
        <v>1.2415000000000001E-2</v>
      </c>
      <c r="MD83">
        <v>0.114522</v>
      </c>
      <c r="ME83">
        <v>-1.9601899999999998E-2</v>
      </c>
      <c r="MF83">
        <v>-2.9460400000000001E-2</v>
      </c>
      <c r="MG83">
        <v>-8.0645099999999997E-2</v>
      </c>
      <c r="MH83">
        <v>-0.223444</v>
      </c>
      <c r="MI83">
        <v>-3.4797099999999997E-2</v>
      </c>
      <c r="MJ83">
        <v>-0.164075</v>
      </c>
      <c r="MK83">
        <v>-8.5762500000000005E-3</v>
      </c>
      <c r="ML83">
        <v>2.24455E-2</v>
      </c>
      <c r="MM83">
        <v>7.2478500000000001E-2</v>
      </c>
      <c r="MN83">
        <v>1.3729399999999999E-2</v>
      </c>
      <c r="MO83">
        <v>-1.63366E-2</v>
      </c>
      <c r="MP83">
        <v>1.8063099999999999E-2</v>
      </c>
      <c r="MQ83">
        <v>-7.8423900000000005E-2</v>
      </c>
      <c r="MR83">
        <v>-3.1618E-2</v>
      </c>
      <c r="MS83">
        <v>0.19520399999999999</v>
      </c>
      <c r="MT83">
        <v>0.14865900000000001</v>
      </c>
      <c r="MU83">
        <v>0.55476999999999999</v>
      </c>
      <c r="MV83">
        <v>-0.14544199999999999</v>
      </c>
      <c r="MW83">
        <v>0.26910299999999998</v>
      </c>
      <c r="MX83">
        <v>0.63570300000000002</v>
      </c>
      <c r="MY83">
        <v>-3.2457100000000003E-2</v>
      </c>
      <c r="MZ83">
        <v>-7.95265E-2</v>
      </c>
      <c r="NA83">
        <v>1.45747E-3</v>
      </c>
      <c r="NB83">
        <v>-0.120925</v>
      </c>
      <c r="NC83">
        <v>6.9168999999999994E-2</v>
      </c>
      <c r="ND83">
        <v>5.1757499999999998E-2</v>
      </c>
      <c r="NE83">
        <v>8.4063200000000001E-3</v>
      </c>
      <c r="NF83">
        <v>-3.8584300000000002E-2</v>
      </c>
      <c r="NG83">
        <v>3.1001999999999999E-4</v>
      </c>
      <c r="NH83">
        <v>-0.102631</v>
      </c>
      <c r="NI83">
        <v>-4.6796400000000002E-2</v>
      </c>
      <c r="NJ83">
        <v>-0.177726</v>
      </c>
      <c r="NK83">
        <v>-0.14044799999999999</v>
      </c>
      <c r="NL83">
        <v>-0.12787200000000001</v>
      </c>
      <c r="NM83">
        <v>-7.5729900000000003E-2</v>
      </c>
      <c r="NN83">
        <v>-0.19812099999999999</v>
      </c>
      <c r="NO83">
        <v>0.100717</v>
      </c>
      <c r="NP83">
        <v>4.7637699999999996E-3</v>
      </c>
      <c r="NQ83">
        <v>-5.4735399999999998E-3</v>
      </c>
      <c r="NR83">
        <v>-1.0344300000000001E-2</v>
      </c>
      <c r="NS83">
        <v>-0.151424</v>
      </c>
      <c r="NT83">
        <v>0.110568</v>
      </c>
      <c r="NU83">
        <v>2.0495699999999999E-2</v>
      </c>
      <c r="NV83">
        <v>0.180946</v>
      </c>
      <c r="NW83">
        <v>4.1029900000000001E-2</v>
      </c>
      <c r="NX83">
        <v>0.11651599999999999</v>
      </c>
      <c r="NY83">
        <v>-8.0097000000000002E-2</v>
      </c>
      <c r="NZ83">
        <v>-9.3100200000000004E-3</v>
      </c>
      <c r="OA83">
        <v>7.6860899999999996E-2</v>
      </c>
      <c r="OB83">
        <v>0.123791</v>
      </c>
      <c r="OC83">
        <v>-3.6584400000000002E-3</v>
      </c>
      <c r="OD83">
        <v>-7.9872099999999998E-3</v>
      </c>
      <c r="OE83">
        <v>9.0537500000000007E-2</v>
      </c>
      <c r="OF83">
        <v>-3.8886999999999998E-2</v>
      </c>
      <c r="OG83">
        <v>0.15535199999999999</v>
      </c>
      <c r="OH83">
        <v>-3.98926E-2</v>
      </c>
      <c r="OI83">
        <v>-5.8465000000000001E-3</v>
      </c>
      <c r="OJ83">
        <v>1.8591E-3</v>
      </c>
      <c r="OK83">
        <v>0.61069499999999999</v>
      </c>
      <c r="OL83">
        <v>-0.225746</v>
      </c>
      <c r="OM83">
        <v>4.2868700000000003E-2</v>
      </c>
      <c r="ON83">
        <v>-0.144064</v>
      </c>
      <c r="OO83">
        <v>0.15051999999999999</v>
      </c>
      <c r="OP83">
        <v>8.3543699999999999E-2</v>
      </c>
      <c r="OQ83">
        <v>0.18210499999999999</v>
      </c>
      <c r="OR83">
        <v>0.38821299999999997</v>
      </c>
      <c r="OS83">
        <v>-0.10226200000000001</v>
      </c>
      <c r="OT83">
        <v>-4.40913E-2</v>
      </c>
      <c r="OU83">
        <v>-3.2885400000000002E-2</v>
      </c>
      <c r="OV83">
        <v>8.9897199999999997E-2</v>
      </c>
      <c r="OW83">
        <v>-0.10755000000000001</v>
      </c>
      <c r="OX83">
        <v>0.114248</v>
      </c>
      <c r="OY83">
        <v>0.25787599999999999</v>
      </c>
      <c r="OZ83">
        <v>-3.95708E-3</v>
      </c>
      <c r="PA83">
        <v>-9.6848500000000004E-2</v>
      </c>
      <c r="PB83">
        <v>3.5206599999999998E-2</v>
      </c>
      <c r="PC83">
        <v>-9.9371299999999996E-2</v>
      </c>
      <c r="PD83">
        <v>4.8674599999999998E-2</v>
      </c>
      <c r="PE83">
        <v>-6.46457E-2</v>
      </c>
      <c r="PF83">
        <v>-5.58291E-2</v>
      </c>
      <c r="PG83">
        <v>-7.94763E-2</v>
      </c>
      <c r="PH83">
        <v>-8.3318299999999998E-2</v>
      </c>
      <c r="PI83">
        <v>-0.19234299999999999</v>
      </c>
      <c r="PJ83">
        <v>-5.0107199999999998E-2</v>
      </c>
      <c r="PK83">
        <v>-3.4834700000000003E-2</v>
      </c>
      <c r="PL83">
        <v>-0.12398099999999999</v>
      </c>
      <c r="PM83">
        <v>-0.19111500000000001</v>
      </c>
      <c r="PN83">
        <v>7.1627700000000002E-2</v>
      </c>
      <c r="PO83">
        <v>0.50807100000000005</v>
      </c>
      <c r="PP83">
        <v>-0.13234000000000001</v>
      </c>
      <c r="PQ83">
        <v>-0.25715199999999999</v>
      </c>
      <c r="PR83">
        <v>0.76648400000000005</v>
      </c>
      <c r="PS83">
        <v>-0.14088000000000001</v>
      </c>
      <c r="PT83">
        <v>3.8691700000000002E-2</v>
      </c>
      <c r="PU83">
        <v>-0.181421</v>
      </c>
      <c r="PV83">
        <v>0.14174400000000001</v>
      </c>
      <c r="PW83">
        <v>5.2713000000000003E-2</v>
      </c>
      <c r="PX83">
        <v>6.3991599999999996E-2</v>
      </c>
      <c r="PY83">
        <v>0.20324200000000001</v>
      </c>
      <c r="PZ83">
        <v>0.11452900000000001</v>
      </c>
      <c r="QA83">
        <v>0.12090099999999999</v>
      </c>
      <c r="QB83">
        <v>0.20195299999999999</v>
      </c>
      <c r="QC83">
        <v>0.177121</v>
      </c>
      <c r="QD83">
        <v>0.27118599999999998</v>
      </c>
      <c r="QE83">
        <v>0.23474400000000001</v>
      </c>
      <c r="QF83">
        <v>0.123663</v>
      </c>
      <c r="QG83">
        <v>0.121781</v>
      </c>
      <c r="QH83">
        <v>0.193248</v>
      </c>
      <c r="QI83">
        <v>3.9993000000000001E-2</v>
      </c>
      <c r="QJ83">
        <v>0.304423</v>
      </c>
      <c r="QK83">
        <v>0.107872</v>
      </c>
      <c r="QL83">
        <v>0.233768</v>
      </c>
      <c r="QM83">
        <v>0.34436600000000001</v>
      </c>
      <c r="QN83">
        <v>0.196214</v>
      </c>
      <c r="QO83">
        <v>0.18801399999999999</v>
      </c>
      <c r="QP83">
        <v>0.15729699999999999</v>
      </c>
      <c r="QQ83">
        <v>-8.8487300000000005E-2</v>
      </c>
      <c r="QR83">
        <v>-5.0228200000000001E-2</v>
      </c>
      <c r="QS83">
        <v>0.10797900000000001</v>
      </c>
      <c r="QT83">
        <v>-6.1183800000000003E-2</v>
      </c>
      <c r="QU83">
        <v>1.36805E-2</v>
      </c>
      <c r="QV83">
        <v>7.8406900000000002E-2</v>
      </c>
      <c r="QW83">
        <v>0.108421</v>
      </c>
      <c r="QX83">
        <v>0.127334</v>
      </c>
      <c r="QY83">
        <v>3.6901199999999999E-3</v>
      </c>
      <c r="QZ83">
        <v>9.0004100000000004E-2</v>
      </c>
      <c r="RA83">
        <v>0.37130800000000003</v>
      </c>
      <c r="RB83">
        <v>-9.6508499999999997E-2</v>
      </c>
      <c r="RC83">
        <v>0.214979</v>
      </c>
      <c r="RD83">
        <v>-0.20191700000000001</v>
      </c>
      <c r="RE83">
        <v>-6.9150699999999996E-2</v>
      </c>
      <c r="RF83">
        <v>0.19886799999999999</v>
      </c>
      <c r="RG83">
        <v>2.31722E-2</v>
      </c>
      <c r="RH83">
        <v>-8.3311499999999997E-2</v>
      </c>
      <c r="RI83">
        <v>-0.17777899999999999</v>
      </c>
      <c r="RJ83">
        <v>-6.2814800000000004E-2</v>
      </c>
      <c r="RK83">
        <v>8.89712E-2</v>
      </c>
      <c r="RL83">
        <v>-0.26703399999999999</v>
      </c>
      <c r="RM83">
        <v>0.22958899999999999</v>
      </c>
      <c r="RN83">
        <v>0.27286700000000003</v>
      </c>
      <c r="RO83">
        <v>0.29249599999999998</v>
      </c>
      <c r="RP83">
        <v>0.24837000000000001</v>
      </c>
      <c r="RQ83">
        <v>-0.15498799999999999</v>
      </c>
      <c r="RR83">
        <v>-5.22964E-2</v>
      </c>
      <c r="RS83">
        <v>0.18257999999999999</v>
      </c>
      <c r="RT83">
        <v>-0.12740499999999999</v>
      </c>
      <c r="RU83">
        <v>9.4348799999999997E-2</v>
      </c>
      <c r="RV83">
        <v>2.8156E-2</v>
      </c>
      <c r="RW83">
        <v>6.8371500000000002E-2</v>
      </c>
      <c r="RX83">
        <v>-2.1721500000000001E-2</v>
      </c>
      <c r="RY83">
        <v>6.06405E-2</v>
      </c>
      <c r="RZ83">
        <v>5.9160699999999997E-2</v>
      </c>
      <c r="SA83">
        <v>0.22647200000000001</v>
      </c>
      <c r="SB83">
        <v>0.24576899999999999</v>
      </c>
      <c r="SC83">
        <v>0.34343899999999999</v>
      </c>
      <c r="SD83">
        <v>0.30784600000000001</v>
      </c>
      <c r="SE83">
        <v>0.242814</v>
      </c>
      <c r="SF83">
        <v>0.30748599999999998</v>
      </c>
      <c r="SG83">
        <v>0.33707100000000001</v>
      </c>
      <c r="SH83">
        <v>0.48178199999999999</v>
      </c>
      <c r="SI83">
        <v>0.17166000000000001</v>
      </c>
      <c r="SJ83">
        <v>0.282831</v>
      </c>
      <c r="SK83">
        <v>0.19644</v>
      </c>
      <c r="SL83">
        <v>-1.14821E-2</v>
      </c>
      <c r="SM83">
        <v>0.14835699999999999</v>
      </c>
      <c r="SN83">
        <v>0.283549</v>
      </c>
      <c r="SO83">
        <v>0.25897599999999998</v>
      </c>
      <c r="SP83">
        <v>0.33034999999999998</v>
      </c>
      <c r="SQ83">
        <v>0.39131300000000002</v>
      </c>
      <c r="SR83">
        <v>9.0080900000000005E-2</v>
      </c>
      <c r="SS83">
        <v>0.25695299999999999</v>
      </c>
      <c r="ST83">
        <v>0.218307</v>
      </c>
      <c r="SU83">
        <v>0.291516</v>
      </c>
      <c r="SV83">
        <v>0.36091400000000001</v>
      </c>
      <c r="SW83">
        <v>6.7249299999999998E-2</v>
      </c>
      <c r="SX83">
        <v>0.13658899999999999</v>
      </c>
      <c r="SY83">
        <v>0.52864599999999995</v>
      </c>
      <c r="SZ83">
        <v>0.18259800000000001</v>
      </c>
      <c r="TA83">
        <v>-8.7636800000000001E-2</v>
      </c>
      <c r="TB83">
        <v>0.32198599999999999</v>
      </c>
      <c r="TD83" t="s">
        <v>1031</v>
      </c>
      <c r="TE83" t="s">
        <v>1543</v>
      </c>
    </row>
    <row r="84" spans="2:525" x14ac:dyDescent="0.55000000000000004">
      <c r="B84">
        <v>0</v>
      </c>
      <c r="C84">
        <v>0.421792</v>
      </c>
      <c r="D84">
        <v>-0.442998</v>
      </c>
      <c r="E84">
        <v>0.34370800000000001</v>
      </c>
      <c r="F84">
        <v>0.52953600000000001</v>
      </c>
      <c r="G84">
        <v>0.94928900000000005</v>
      </c>
      <c r="H84">
        <v>0</v>
      </c>
      <c r="I84">
        <v>-0.19694800000000001</v>
      </c>
      <c r="J84">
        <v>-0.52651599999999998</v>
      </c>
      <c r="K84">
        <v>-0.50570999999999999</v>
      </c>
      <c r="L84">
        <v>-0.32846700000000001</v>
      </c>
      <c r="M84">
        <v>-0.36050399999999999</v>
      </c>
      <c r="N84">
        <v>-0.14748700000000001</v>
      </c>
      <c r="O84">
        <v>-0.209787</v>
      </c>
      <c r="P84">
        <v>0</v>
      </c>
      <c r="Q84">
        <v>-0.39066899999999999</v>
      </c>
      <c r="R84">
        <v>-0.44783499999999998</v>
      </c>
      <c r="S84">
        <v>-0.78546899999999997</v>
      </c>
      <c r="T84">
        <v>-0.99270599999999998</v>
      </c>
      <c r="U84">
        <v>-0.50089600000000001</v>
      </c>
      <c r="V84">
        <v>-0.62858199999999997</v>
      </c>
      <c r="W84">
        <v>-0.248171</v>
      </c>
      <c r="X84">
        <v>0.25700000000000001</v>
      </c>
      <c r="Y84">
        <v>0</v>
      </c>
      <c r="Z84">
        <v>6.9100400000000006E-2</v>
      </c>
      <c r="AA84">
        <v>-0.62418200000000001</v>
      </c>
      <c r="AB84">
        <v>0</v>
      </c>
      <c r="AC84">
        <v>-0.669157</v>
      </c>
      <c r="AD84">
        <v>-0.19506899999999999</v>
      </c>
      <c r="AE84">
        <v>0</v>
      </c>
      <c r="AF84">
        <v>0</v>
      </c>
      <c r="AG84">
        <v>0</v>
      </c>
      <c r="AH84">
        <v>0</v>
      </c>
      <c r="AI84">
        <v>-0.15478600000000001</v>
      </c>
      <c r="AJ84">
        <v>0.24027299999999999</v>
      </c>
      <c r="AK84">
        <v>-0.30402499999999999</v>
      </c>
      <c r="AL84">
        <v>0</v>
      </c>
      <c r="AM84">
        <v>-0.94740000000000002</v>
      </c>
      <c r="AN84">
        <v>-0.35284300000000002</v>
      </c>
      <c r="AO84">
        <v>0.455652</v>
      </c>
      <c r="AP84">
        <v>-0.45571400000000001</v>
      </c>
      <c r="AQ84">
        <v>-0.96060500000000004</v>
      </c>
      <c r="AR84">
        <v>0.709287</v>
      </c>
      <c r="AS84">
        <v>0</v>
      </c>
      <c r="AT84">
        <v>0.62767099999999998</v>
      </c>
      <c r="AU84">
        <v>0</v>
      </c>
      <c r="AV84">
        <v>0.67308400000000002</v>
      </c>
      <c r="AW84">
        <v>-1.7692900000000001E-2</v>
      </c>
      <c r="AX84">
        <v>0.104605</v>
      </c>
      <c r="AY84">
        <v>0.677782</v>
      </c>
      <c r="AZ84">
        <v>-0.221222</v>
      </c>
      <c r="BA84">
        <v>-0.326152</v>
      </c>
      <c r="BB84">
        <v>0.25348900000000002</v>
      </c>
      <c r="BC84">
        <v>0.92093599999999998</v>
      </c>
      <c r="BD84">
        <v>0.62639</v>
      </c>
      <c r="BE84">
        <v>0.41367199999999998</v>
      </c>
      <c r="BF84">
        <v>-3.9712999999999998E-2</v>
      </c>
      <c r="BG84">
        <v>0.82211199999999995</v>
      </c>
      <c r="BH84">
        <v>0.50473599999999996</v>
      </c>
      <c r="BI84">
        <v>0</v>
      </c>
      <c r="BJ84">
        <v>-0.16425899999999999</v>
      </c>
      <c r="BK84">
        <v>0.72309699999999999</v>
      </c>
      <c r="BL84">
        <v>9.7176899999999997E-2</v>
      </c>
      <c r="BM84">
        <v>0.53459599999999996</v>
      </c>
      <c r="BN84">
        <v>0.64336499999999996</v>
      </c>
      <c r="BO84">
        <v>0.17280799999999999</v>
      </c>
      <c r="BP84">
        <v>-0.42286000000000001</v>
      </c>
      <c r="BQ84">
        <v>-0.41710599999999998</v>
      </c>
      <c r="BR84">
        <v>6.5873500000000001E-2</v>
      </c>
      <c r="BS84">
        <v>6.8040299999999998E-2</v>
      </c>
      <c r="BT84">
        <v>-0.22298100000000001</v>
      </c>
      <c r="BU84">
        <v>0.572299</v>
      </c>
      <c r="BV84">
        <v>0.65830599999999995</v>
      </c>
      <c r="BW84">
        <v>-0.210094</v>
      </c>
      <c r="BX84">
        <v>-8.2497699999999993E-2</v>
      </c>
      <c r="BY84">
        <v>-6.3610299999999995E-2</v>
      </c>
      <c r="BZ84">
        <v>0.75363999999999998</v>
      </c>
      <c r="CA84" t="s">
        <v>2</v>
      </c>
      <c r="CB84">
        <v>-0.25312299999999999</v>
      </c>
      <c r="CC84">
        <v>0</v>
      </c>
      <c r="CD84">
        <v>0.41515999999999997</v>
      </c>
      <c r="CE84">
        <v>-0.31193799999999999</v>
      </c>
      <c r="CF84">
        <v>-0.22129099999999999</v>
      </c>
      <c r="CG84">
        <v>0.62434599999999996</v>
      </c>
      <c r="CH84">
        <v>-0.25324799999999997</v>
      </c>
      <c r="CI84">
        <v>-9.1602600000000006E-2</v>
      </c>
      <c r="CJ84">
        <v>-0.111487</v>
      </c>
      <c r="CK84">
        <v>0.56940800000000003</v>
      </c>
      <c r="CL84">
        <v>-0.30183300000000002</v>
      </c>
      <c r="CM84">
        <v>0.200877</v>
      </c>
      <c r="CN84">
        <v>0.13616</v>
      </c>
      <c r="CO84">
        <v>-7.4153300000000005E-2</v>
      </c>
      <c r="CP84">
        <v>0.57979099999999995</v>
      </c>
      <c r="CQ84">
        <v>-0.20589299999999999</v>
      </c>
      <c r="CR84">
        <v>-0.20158999999999999</v>
      </c>
      <c r="CS84">
        <v>-0.470972</v>
      </c>
      <c r="CT84">
        <v>0.4118</v>
      </c>
      <c r="CU84">
        <v>-0.50462799999999997</v>
      </c>
      <c r="CV84">
        <v>-0.43677500000000002</v>
      </c>
      <c r="CW84">
        <v>-0.721167</v>
      </c>
      <c r="CX84">
        <v>-0.24512200000000001</v>
      </c>
      <c r="CY84">
        <v>0.17282800000000001</v>
      </c>
      <c r="CZ84">
        <v>-0.36279299999999998</v>
      </c>
      <c r="DA84">
        <v>-0.29072999999999999</v>
      </c>
      <c r="DB84">
        <v>-1.44926E-2</v>
      </c>
      <c r="DC84">
        <v>4.6891500000000003E-2</v>
      </c>
      <c r="DD84">
        <v>0.35458099999999998</v>
      </c>
      <c r="DE84">
        <v>-3.2920699999999997E-2</v>
      </c>
      <c r="DF84">
        <v>0.121588</v>
      </c>
      <c r="DG84">
        <v>-3.44461E-2</v>
      </c>
      <c r="DH84">
        <v>-6.1863899999999999E-3</v>
      </c>
      <c r="DI84">
        <v>-4.9623000000000002E-3</v>
      </c>
      <c r="DJ84">
        <v>-7.8178700000000004E-2</v>
      </c>
      <c r="DK84">
        <v>-5.4042399999999997E-2</v>
      </c>
      <c r="DL84">
        <v>-0.10159899999999999</v>
      </c>
      <c r="DM84">
        <v>0.12923599999999999</v>
      </c>
      <c r="DN84">
        <v>0.15750700000000001</v>
      </c>
      <c r="DO84">
        <v>-0.151702</v>
      </c>
      <c r="DP84">
        <v>4.2193700000000001E-2</v>
      </c>
      <c r="DQ84">
        <v>9.9415500000000004E-2</v>
      </c>
      <c r="DR84">
        <v>5.2251499999999999E-2</v>
      </c>
      <c r="DS84">
        <v>-0.100258</v>
      </c>
      <c r="DT84">
        <v>2.1484999999999998E-3</v>
      </c>
      <c r="DU84">
        <v>0.13267000000000001</v>
      </c>
      <c r="DV84">
        <v>-0.18077099999999999</v>
      </c>
      <c r="DW84">
        <v>-7.7352699999999996E-2</v>
      </c>
      <c r="DX84">
        <v>1.75306E-2</v>
      </c>
      <c r="DY84">
        <v>7.4664300000000003E-2</v>
      </c>
      <c r="DZ84">
        <v>-0.14745900000000001</v>
      </c>
      <c r="EA84">
        <v>-7.5590000000000004E-2</v>
      </c>
      <c r="EB84">
        <v>-0.18118600000000001</v>
      </c>
      <c r="EC84">
        <v>-7.5351799999999997E-2</v>
      </c>
      <c r="ED84">
        <v>-0.13992499999999999</v>
      </c>
      <c r="EE84">
        <v>-5.5943100000000003E-2</v>
      </c>
      <c r="EF84">
        <v>-0.12768099999999999</v>
      </c>
      <c r="EG84">
        <v>-8.7302000000000005E-2</v>
      </c>
      <c r="EH84">
        <v>6.37736E-2</v>
      </c>
      <c r="EI84">
        <v>-0.22326499999999999</v>
      </c>
      <c r="EJ84">
        <v>-0.218334</v>
      </c>
      <c r="EK84">
        <v>0.31657099999999999</v>
      </c>
      <c r="EL84">
        <v>-0.122548</v>
      </c>
      <c r="EM84">
        <v>-0.124511</v>
      </c>
      <c r="EN84">
        <v>4.7652199999999999E-2</v>
      </c>
      <c r="EO84">
        <v>-4.88619E-2</v>
      </c>
      <c r="EP84">
        <v>3.8526199999999997E-2</v>
      </c>
      <c r="EQ84">
        <v>1.00302E-2</v>
      </c>
      <c r="ER84">
        <v>5.1413599999999997E-2</v>
      </c>
      <c r="ES84">
        <v>-0.35957600000000001</v>
      </c>
      <c r="ET84">
        <v>-0.17530599999999999</v>
      </c>
      <c r="EU84">
        <v>-0.11673799999999999</v>
      </c>
      <c r="EV84">
        <v>1.85608E-3</v>
      </c>
      <c r="EW84">
        <v>-0.11289399999999999</v>
      </c>
      <c r="EX84">
        <v>-0.15113699999999999</v>
      </c>
      <c r="EY84">
        <v>0.15628600000000001</v>
      </c>
      <c r="EZ84">
        <v>0.13561300000000001</v>
      </c>
      <c r="FA84">
        <v>-4.12007E-2</v>
      </c>
      <c r="FB84">
        <v>0.14457900000000001</v>
      </c>
      <c r="FC84">
        <v>-3.3868099999999998E-2</v>
      </c>
      <c r="FD84">
        <v>-4.4127200000000002E-3</v>
      </c>
      <c r="FE84">
        <v>7.9591799999999997E-3</v>
      </c>
      <c r="FF84">
        <v>-7.1336300000000005E-2</v>
      </c>
      <c r="FG84">
        <v>-9.0229599999999993E-2</v>
      </c>
      <c r="FH84">
        <v>-5.8276399999999999E-2</v>
      </c>
      <c r="FI84">
        <v>1.6176000000000001E-3</v>
      </c>
      <c r="FJ84">
        <v>4.9319399999999999E-2</v>
      </c>
      <c r="FK84">
        <v>1.8372200000000002E-2</v>
      </c>
      <c r="FL84">
        <v>8.6665100000000005E-3</v>
      </c>
      <c r="FM84">
        <v>-5.61544E-2</v>
      </c>
      <c r="FN84">
        <v>-9.6401700000000007E-2</v>
      </c>
      <c r="FO84">
        <v>-9.8668599999999995E-2</v>
      </c>
      <c r="FP84">
        <v>0.53409399999999996</v>
      </c>
      <c r="FQ84">
        <v>-9.7174200000000002E-2</v>
      </c>
      <c r="FR84">
        <v>0.15046000000000001</v>
      </c>
      <c r="FS84">
        <v>-0.12587699999999999</v>
      </c>
      <c r="FT84">
        <v>-4.9742199999999997E-3</v>
      </c>
      <c r="FU84">
        <v>-0.47421600000000003</v>
      </c>
      <c r="FV84">
        <v>0.48379299999999997</v>
      </c>
      <c r="FW84">
        <v>-0.29149999999999998</v>
      </c>
      <c r="FX84">
        <v>8.5265499999999994E-2</v>
      </c>
      <c r="FY84">
        <v>9.0583499999999997E-2</v>
      </c>
      <c r="FZ84">
        <v>-0.42771300000000001</v>
      </c>
      <c r="GA84">
        <v>0.328733</v>
      </c>
      <c r="GB84">
        <v>-6.2861E-2</v>
      </c>
      <c r="GC84">
        <v>-3.6390400000000003E-2</v>
      </c>
      <c r="GD84">
        <v>6.4755900000000005E-2</v>
      </c>
      <c r="GE84">
        <v>-1.6039999999999999E-2</v>
      </c>
      <c r="GF84">
        <v>0.126444</v>
      </c>
      <c r="GG84">
        <v>-0.20142199999999999</v>
      </c>
      <c r="GH84">
        <v>-0.113369</v>
      </c>
      <c r="GI84">
        <v>0.88016099999999997</v>
      </c>
      <c r="GJ84">
        <v>0.33447300000000002</v>
      </c>
      <c r="GK84">
        <v>-0.46394299999999999</v>
      </c>
      <c r="GL84">
        <v>-0.163572</v>
      </c>
      <c r="GM84">
        <v>0.327349</v>
      </c>
      <c r="GN84">
        <v>0.20852599999999999</v>
      </c>
      <c r="GO84">
        <v>-0.293879</v>
      </c>
      <c r="GP84">
        <v>0.51796200000000003</v>
      </c>
      <c r="GQ84">
        <v>-0.35799399999999998</v>
      </c>
      <c r="GR84">
        <v>-6.5010100000000001E-2</v>
      </c>
      <c r="GS84">
        <v>-3.5802899999999999E-2</v>
      </c>
      <c r="GT84">
        <v>0.25798399999999999</v>
      </c>
      <c r="GU84">
        <v>1.72471E-3</v>
      </c>
      <c r="GV84">
        <v>-0.264735</v>
      </c>
      <c r="GW84">
        <v>0.29957600000000001</v>
      </c>
      <c r="GX84">
        <v>0.32547300000000001</v>
      </c>
      <c r="GY84">
        <v>0.12740099999999999</v>
      </c>
      <c r="GZ84">
        <v>0.13093399999999999</v>
      </c>
      <c r="HA84">
        <v>6.3452999999999996E-2</v>
      </c>
      <c r="HB84">
        <v>5.2947099999999997E-2</v>
      </c>
      <c r="HC84">
        <v>0.101283</v>
      </c>
      <c r="HD84">
        <v>-9.3752500000000003E-2</v>
      </c>
      <c r="HE84">
        <v>-0.106936</v>
      </c>
      <c r="HF84">
        <v>-5.1952600000000002E-3</v>
      </c>
      <c r="HG84">
        <v>-0.11605</v>
      </c>
      <c r="HH84">
        <v>-0.124015</v>
      </c>
      <c r="HI84">
        <v>8.4408800000000006E-2</v>
      </c>
      <c r="HJ84">
        <v>0.51034199999999996</v>
      </c>
      <c r="HK84">
        <v>0.21679499999999999</v>
      </c>
      <c r="HL84">
        <v>6.4355999999999997E-3</v>
      </c>
      <c r="HM84">
        <v>0.15850600000000001</v>
      </c>
      <c r="HN84">
        <v>0.473889</v>
      </c>
      <c r="HO84">
        <v>-0.41043299999999999</v>
      </c>
      <c r="HP84">
        <v>0.43106</v>
      </c>
      <c r="HQ84">
        <v>0.39206000000000002</v>
      </c>
      <c r="HR84">
        <v>2.9570200000000001E-2</v>
      </c>
      <c r="HS84">
        <v>0.16591500000000001</v>
      </c>
      <c r="HT84">
        <v>0.21551000000000001</v>
      </c>
      <c r="HU84">
        <v>-0.22765099999999999</v>
      </c>
      <c r="HV84">
        <v>0.703403</v>
      </c>
      <c r="HW84">
        <v>-2.8192100000000001E-2</v>
      </c>
      <c r="HX84">
        <v>0.38547199999999998</v>
      </c>
      <c r="HY84">
        <v>-0.13570099999999999</v>
      </c>
      <c r="HZ84">
        <v>-0.16161700000000001</v>
      </c>
      <c r="IA84">
        <v>0.123418</v>
      </c>
      <c r="IB84">
        <v>-9.5073400000000002E-2</v>
      </c>
      <c r="IC84">
        <v>0.15804299999999999</v>
      </c>
      <c r="ID84">
        <v>-7.5450400000000003E-3</v>
      </c>
      <c r="IE84">
        <v>-0.26962700000000001</v>
      </c>
      <c r="IF84">
        <v>-0.252276</v>
      </c>
      <c r="IG84">
        <v>-0.25676700000000002</v>
      </c>
      <c r="IH84">
        <v>-0.18282499999999999</v>
      </c>
      <c r="II84">
        <v>-0.19298799999999999</v>
      </c>
      <c r="IJ84">
        <v>0.20069100000000001</v>
      </c>
      <c r="IK84">
        <v>-7.2176000000000004E-2</v>
      </c>
      <c r="IL84">
        <v>-9.8114999999999994E-2</v>
      </c>
      <c r="IM84">
        <v>4.8935600000000003E-2</v>
      </c>
      <c r="IN84">
        <v>-0.113167</v>
      </c>
      <c r="IO84">
        <v>4.9583000000000002E-2</v>
      </c>
      <c r="IP84">
        <v>-0.25060199999999999</v>
      </c>
      <c r="IQ84">
        <v>-0.13190499999999999</v>
      </c>
      <c r="IR84">
        <v>-0.163572</v>
      </c>
      <c r="IS84">
        <v>0.34659099999999998</v>
      </c>
      <c r="IT84">
        <v>-1.20638E-2</v>
      </c>
      <c r="IU84">
        <v>-7.9605599999999999E-2</v>
      </c>
      <c r="IV84">
        <v>1.0647800000000001E-2</v>
      </c>
      <c r="IW84">
        <v>-0.14661299999999999</v>
      </c>
      <c r="IX84">
        <v>-5.7138399999999999E-2</v>
      </c>
      <c r="IY84">
        <v>-0.11233899999999999</v>
      </c>
      <c r="IZ84">
        <v>-9.9045599999999998E-2</v>
      </c>
      <c r="JA84">
        <v>-9.3453099999999997E-2</v>
      </c>
      <c r="JB84">
        <v>0.31018499999999999</v>
      </c>
      <c r="JC84">
        <v>-0.115884</v>
      </c>
      <c r="JD84">
        <v>-3.10304E-2</v>
      </c>
      <c r="JE84">
        <v>-0.19315599999999999</v>
      </c>
      <c r="JF84">
        <v>7.5231400000000004E-2</v>
      </c>
      <c r="JG84">
        <v>-0.12210600000000001</v>
      </c>
      <c r="JH84">
        <v>6.3296400000000003E-2</v>
      </c>
      <c r="JI84">
        <v>-0.41567599999999999</v>
      </c>
      <c r="JJ84">
        <v>-0.13127</v>
      </c>
      <c r="JK84">
        <v>-0.10030500000000001</v>
      </c>
      <c r="JL84">
        <v>8.0187599999999998E-2</v>
      </c>
      <c r="JM84">
        <v>0.14790500000000001</v>
      </c>
      <c r="JN84">
        <v>-2.1911E-2</v>
      </c>
      <c r="JO84">
        <v>0.100817</v>
      </c>
      <c r="JP84">
        <v>0.201073</v>
      </c>
      <c r="JQ84">
        <v>-3.1822000000000003E-2</v>
      </c>
      <c r="JR84">
        <v>3.1318400000000003E-2</v>
      </c>
      <c r="JS84">
        <v>-0.131581</v>
      </c>
      <c r="JT84">
        <v>-0.111876</v>
      </c>
      <c r="JU84">
        <v>6.6694500000000004E-2</v>
      </c>
      <c r="JV84">
        <v>0.25092999999999999</v>
      </c>
      <c r="JW84">
        <v>0.25611299999999998</v>
      </c>
      <c r="JX84">
        <v>-5.5645199999999999E-2</v>
      </c>
      <c r="JY84">
        <v>0.18047199999999999</v>
      </c>
      <c r="JZ84">
        <v>-3.26228E-2</v>
      </c>
      <c r="KA84">
        <v>-6.2655100000000005E-2</v>
      </c>
      <c r="KB84">
        <v>4.2374500000000002E-2</v>
      </c>
      <c r="KC84">
        <v>-0.120366</v>
      </c>
      <c r="KD84">
        <v>-5.8911199999999997E-2</v>
      </c>
      <c r="KE84">
        <v>0.11376600000000001</v>
      </c>
      <c r="KF84">
        <v>-8.2572099999999996E-2</v>
      </c>
      <c r="KG84">
        <v>-0.130185</v>
      </c>
      <c r="KH84">
        <v>-5.7540399999999998E-2</v>
      </c>
      <c r="KI84">
        <v>-5.4924399999999998E-2</v>
      </c>
      <c r="KJ84">
        <v>-7.4441300000000002E-2</v>
      </c>
      <c r="KK84">
        <v>5.63226E-2</v>
      </c>
      <c r="KL84">
        <v>4.7333E-2</v>
      </c>
      <c r="KM84">
        <v>6.5760299999999994E-2</v>
      </c>
      <c r="KN84">
        <v>-0.14802699999999999</v>
      </c>
      <c r="KO84">
        <v>-6.8414600000000006E-2</v>
      </c>
      <c r="KP84">
        <v>8.9007500000000003E-2</v>
      </c>
      <c r="KQ84">
        <v>-0.101164</v>
      </c>
      <c r="KR84">
        <v>-0.16433600000000001</v>
      </c>
      <c r="KS84">
        <v>-5.6537200000000003E-2</v>
      </c>
      <c r="KT84">
        <v>-6.8213899999999994E-2</v>
      </c>
      <c r="KU84">
        <v>-5.3629599999999999E-2</v>
      </c>
      <c r="KV84">
        <v>-0.15437200000000001</v>
      </c>
      <c r="KW84">
        <v>-0.103225</v>
      </c>
      <c r="KX84">
        <v>-0.114338</v>
      </c>
      <c r="KY84">
        <v>-0.13688</v>
      </c>
      <c r="KZ84">
        <v>-8.59013E-2</v>
      </c>
      <c r="LA84">
        <v>-0.123446</v>
      </c>
      <c r="LB84">
        <v>-6.7366200000000001E-2</v>
      </c>
      <c r="LC84">
        <v>-0.117685</v>
      </c>
      <c r="LD84">
        <v>-0.13575999999999999</v>
      </c>
      <c r="LE84">
        <v>-6.0803799999999998E-2</v>
      </c>
      <c r="LF84">
        <v>0.19517000000000001</v>
      </c>
      <c r="LG84">
        <v>-0.100698</v>
      </c>
      <c r="LH84">
        <v>-0.15076300000000001</v>
      </c>
      <c r="LI84">
        <v>-0.1472</v>
      </c>
      <c r="LJ84">
        <v>-0.183365</v>
      </c>
      <c r="LK84">
        <v>-0.15484000000000001</v>
      </c>
      <c r="LL84">
        <v>-0.15612200000000001</v>
      </c>
      <c r="LM84">
        <v>-8.4230399999999997E-2</v>
      </c>
      <c r="LN84">
        <v>-1.35909E-2</v>
      </c>
      <c r="LO84">
        <v>-0.10684399999999999</v>
      </c>
      <c r="LP84">
        <v>0.14546500000000001</v>
      </c>
      <c r="LQ84">
        <v>-3.63138E-2</v>
      </c>
      <c r="LR84">
        <v>-4.9790000000000001E-2</v>
      </c>
      <c r="LS84">
        <v>0.34980800000000001</v>
      </c>
      <c r="LT84">
        <v>0.45714100000000002</v>
      </c>
      <c r="LU84">
        <v>0.49326199999999998</v>
      </c>
      <c r="LV84">
        <v>1.6159900000000001E-2</v>
      </c>
      <c r="LW84">
        <v>-0.13658400000000001</v>
      </c>
      <c r="LX84">
        <v>-9.7872000000000001E-2</v>
      </c>
      <c r="LY84">
        <v>-6.0723800000000001E-2</v>
      </c>
      <c r="LZ84">
        <v>0.41730200000000001</v>
      </c>
      <c r="MA84">
        <v>-0.102627</v>
      </c>
      <c r="MB84">
        <v>-7.4237600000000001E-2</v>
      </c>
      <c r="MC84">
        <v>4.2642800000000002E-2</v>
      </c>
      <c r="MD84">
        <v>2.0180199999999999E-2</v>
      </c>
      <c r="ME84">
        <v>-0.10738</v>
      </c>
      <c r="MF84">
        <v>1.0888399999999999E-2</v>
      </c>
      <c r="MG84">
        <v>-1.9224399999999999E-2</v>
      </c>
      <c r="MH84">
        <v>-8.9496800000000001E-2</v>
      </c>
      <c r="MI84">
        <v>0.127083</v>
      </c>
      <c r="MJ84">
        <v>0.331486</v>
      </c>
      <c r="MK84">
        <v>0.27679500000000001</v>
      </c>
      <c r="ML84">
        <v>0.17036699999999999</v>
      </c>
      <c r="MM84">
        <v>-1.0214600000000001E-3</v>
      </c>
      <c r="MN84">
        <v>-4.9363799999999999E-2</v>
      </c>
      <c r="MO84">
        <v>8.7490499999999999E-2</v>
      </c>
      <c r="MP84">
        <v>0.10810599999999999</v>
      </c>
      <c r="MQ84">
        <v>-5.2614999999999997E-3</v>
      </c>
      <c r="MR84">
        <v>7.3449100000000003E-2</v>
      </c>
      <c r="MS84">
        <v>-6.0928000000000003E-2</v>
      </c>
      <c r="MT84">
        <v>-7.5383200000000003E-3</v>
      </c>
      <c r="MU84">
        <v>-8.4863900000000006E-2</v>
      </c>
      <c r="MV84">
        <v>0.185505</v>
      </c>
      <c r="MW84">
        <v>7.1157100000000004E-4</v>
      </c>
      <c r="MX84">
        <v>-9.9904400000000004E-2</v>
      </c>
      <c r="MY84">
        <v>-3.9622600000000001E-2</v>
      </c>
      <c r="MZ84">
        <v>0.10153</v>
      </c>
      <c r="NA84">
        <v>-8.0706100000000003E-2</v>
      </c>
      <c r="NB84">
        <v>0.27999099999999999</v>
      </c>
      <c r="NC84">
        <v>-8.1953700000000004E-2</v>
      </c>
      <c r="ND84">
        <v>-0.11325399999999999</v>
      </c>
      <c r="NE84">
        <v>-6.8102800000000005E-2</v>
      </c>
      <c r="NF84">
        <v>5.3492999999999998E-4</v>
      </c>
      <c r="NG84">
        <v>0.129606</v>
      </c>
      <c r="NH84">
        <v>-8.7140099999999998E-2</v>
      </c>
      <c r="NI84">
        <v>-5.0597400000000001E-2</v>
      </c>
      <c r="NJ84">
        <v>-4.4355100000000001E-2</v>
      </c>
      <c r="NK84">
        <v>-0.12176099999999999</v>
      </c>
      <c r="NL84">
        <v>-1.9854799999999999E-2</v>
      </c>
      <c r="NM84">
        <v>0.24660599999999999</v>
      </c>
      <c r="NN84">
        <v>0.10821</v>
      </c>
      <c r="NO84">
        <v>0.21931899999999999</v>
      </c>
      <c r="NP84">
        <v>0.45943600000000001</v>
      </c>
      <c r="NQ84">
        <v>0.12157999999999999</v>
      </c>
      <c r="NR84">
        <v>0.14457500000000001</v>
      </c>
      <c r="NS84">
        <v>0.16111300000000001</v>
      </c>
      <c r="NT84">
        <v>-5.61129E-2</v>
      </c>
      <c r="NU84">
        <v>5.1931600000000001E-2</v>
      </c>
      <c r="NV84">
        <v>-8.9971899999999994E-2</v>
      </c>
      <c r="NW84">
        <v>4.3755200000000001E-2</v>
      </c>
      <c r="NX84">
        <v>-4.0552900000000003E-2</v>
      </c>
      <c r="NY84">
        <v>0.1134</v>
      </c>
      <c r="NZ84">
        <v>6.2489700000000002E-2</v>
      </c>
      <c r="OA84">
        <v>0.18079700000000001</v>
      </c>
      <c r="OB84">
        <v>-0.15373300000000001</v>
      </c>
      <c r="OC84">
        <v>5.3988899999999999E-2</v>
      </c>
      <c r="OD84">
        <v>0.57866399999999996</v>
      </c>
      <c r="OE84">
        <v>-2.1954899999999999E-2</v>
      </c>
      <c r="OF84">
        <v>-2.6812099999999998E-2</v>
      </c>
      <c r="OG84">
        <v>3.5394399999999999E-2</v>
      </c>
      <c r="OH84">
        <v>-0.103391</v>
      </c>
      <c r="OI84">
        <v>-1.27977E-2</v>
      </c>
      <c r="OJ84">
        <v>0.119038</v>
      </c>
      <c r="OK84">
        <v>-2.8211400000000001E-2</v>
      </c>
      <c r="OL84">
        <v>-1.0492599999999999E-2</v>
      </c>
      <c r="OM84">
        <v>-5.7525199999999997E-3</v>
      </c>
      <c r="ON84">
        <v>0.246804</v>
      </c>
      <c r="OO84">
        <v>-4.6804800000000001E-2</v>
      </c>
      <c r="OP84">
        <v>0.51230200000000004</v>
      </c>
      <c r="OQ84">
        <v>0.18840000000000001</v>
      </c>
      <c r="OR84">
        <v>-2.7005000000000001E-2</v>
      </c>
      <c r="OS84">
        <v>7.7417399999999997E-2</v>
      </c>
      <c r="OT84">
        <v>9.4330300000000006E-2</v>
      </c>
      <c r="OU84">
        <v>0.25282199999999999</v>
      </c>
      <c r="OV84">
        <v>3.5255700000000001E-2</v>
      </c>
      <c r="OW84">
        <v>2.91994E-2</v>
      </c>
      <c r="OX84">
        <v>-0.114648</v>
      </c>
      <c r="OY84">
        <v>-8.8878799999999994E-2</v>
      </c>
      <c r="OZ84">
        <v>1.88572E-3</v>
      </c>
      <c r="PA84">
        <v>-7.4114200000000005E-2</v>
      </c>
      <c r="PB84">
        <v>0.117134</v>
      </c>
      <c r="PC84">
        <v>-8.5611400000000001E-3</v>
      </c>
      <c r="PD84">
        <v>0.13018299999999999</v>
      </c>
      <c r="PE84">
        <v>-1.41654E-2</v>
      </c>
      <c r="PF84">
        <v>0.11013000000000001</v>
      </c>
      <c r="PG84">
        <v>-4.4709600000000002E-2</v>
      </c>
      <c r="PH84">
        <v>-2.4412699999999999E-2</v>
      </c>
      <c r="PI84">
        <v>2.2466E-2</v>
      </c>
      <c r="PJ84">
        <v>4.8677199999999997E-2</v>
      </c>
      <c r="PK84">
        <v>0.26169300000000001</v>
      </c>
      <c r="PL84">
        <v>0.157808</v>
      </c>
      <c r="PM84">
        <v>0.16563600000000001</v>
      </c>
      <c r="PN84">
        <v>0.215527</v>
      </c>
      <c r="PO84">
        <v>8.6987700000000001E-2</v>
      </c>
      <c r="PP84">
        <v>-0.10249999999999999</v>
      </c>
      <c r="PQ84">
        <v>-8.9722499999999997E-2</v>
      </c>
      <c r="PR84">
        <v>-1.8639200000000002E-2</v>
      </c>
      <c r="PS84">
        <v>0.41876099999999999</v>
      </c>
      <c r="PT84">
        <v>9.4811000000000006E-2</v>
      </c>
      <c r="PU84">
        <v>0.14238200000000001</v>
      </c>
      <c r="PV84">
        <v>-6.5282999999999994E-2</v>
      </c>
      <c r="PW84">
        <v>0.11246</v>
      </c>
      <c r="PX84">
        <v>0.403646</v>
      </c>
      <c r="PY84">
        <v>4.7278100000000003E-2</v>
      </c>
      <c r="PZ84">
        <v>9.0029999999999999E-2</v>
      </c>
      <c r="QA84">
        <v>9.7694100000000005E-4</v>
      </c>
      <c r="QB84">
        <v>5.0205399999999997E-2</v>
      </c>
      <c r="QC84">
        <v>0.31123899999999999</v>
      </c>
      <c r="QD84">
        <v>0.27336899999999997</v>
      </c>
      <c r="QE84">
        <v>0.27117599999999997</v>
      </c>
      <c r="QF84">
        <v>1.26613E-2</v>
      </c>
      <c r="QG84">
        <v>0.40945799999999999</v>
      </c>
      <c r="QH84">
        <v>3.71762E-2</v>
      </c>
      <c r="QI84">
        <v>-0.114963</v>
      </c>
      <c r="QJ84">
        <v>0.108847</v>
      </c>
      <c r="QK84">
        <v>0.11153399999999999</v>
      </c>
      <c r="QL84">
        <v>0.16902600000000001</v>
      </c>
      <c r="QM84">
        <v>0.129325</v>
      </c>
      <c r="QN84">
        <v>0.33422000000000002</v>
      </c>
      <c r="QO84">
        <v>0.21675</v>
      </c>
      <c r="QP84">
        <v>0.17466300000000001</v>
      </c>
      <c r="QQ84">
        <v>0.28630699999999998</v>
      </c>
      <c r="QR84">
        <v>0.33512199999999998</v>
      </c>
      <c r="QS84">
        <v>0.29427900000000001</v>
      </c>
      <c r="QT84">
        <v>0.389461</v>
      </c>
      <c r="QU84">
        <v>0.17872399999999999</v>
      </c>
      <c r="QV84">
        <v>0.25519999999999998</v>
      </c>
      <c r="QW84">
        <v>0.32858799999999999</v>
      </c>
      <c r="QX84">
        <v>0.26427800000000001</v>
      </c>
      <c r="QY84">
        <v>0.113055</v>
      </c>
      <c r="QZ84">
        <v>0.127273</v>
      </c>
      <c r="RA84">
        <v>8.1838499999999995E-2</v>
      </c>
      <c r="RB84">
        <v>0.253363</v>
      </c>
      <c r="RC84">
        <v>-2.5942900000000001E-2</v>
      </c>
      <c r="RD84">
        <v>-0.164187</v>
      </c>
      <c r="RE84">
        <v>-0.27080799999999999</v>
      </c>
      <c r="RF84">
        <v>-5.3875100000000002E-2</v>
      </c>
      <c r="RG84">
        <v>8.3972300000000003E-3</v>
      </c>
      <c r="RH84">
        <v>-8.8850399999999996E-2</v>
      </c>
      <c r="RI84">
        <v>-9.7287700000000005E-2</v>
      </c>
      <c r="RJ84">
        <v>-0.17193700000000001</v>
      </c>
      <c r="RK84">
        <v>-0.148008</v>
      </c>
      <c r="RL84">
        <v>-0.31851299999999999</v>
      </c>
      <c r="RM84">
        <v>-0.14080000000000001</v>
      </c>
      <c r="RN84">
        <v>-8.1740400000000005E-2</v>
      </c>
      <c r="RO84">
        <v>-0.175208</v>
      </c>
      <c r="RP84">
        <v>-8.6257600000000004E-2</v>
      </c>
      <c r="RQ84">
        <v>-0.194629</v>
      </c>
      <c r="RR84">
        <v>2.2542999999999999E-3</v>
      </c>
      <c r="RS84">
        <v>-6.5771499999999997E-2</v>
      </c>
      <c r="RT84">
        <v>-0.140263</v>
      </c>
      <c r="RU84">
        <v>-0.111416</v>
      </c>
      <c r="RV84">
        <v>7.8745399999999993E-2</v>
      </c>
      <c r="RW84">
        <v>-0.15348500000000001</v>
      </c>
      <c r="RX84">
        <v>-0.15116199999999999</v>
      </c>
      <c r="RY84">
        <v>-8.5358199999999995E-2</v>
      </c>
      <c r="RZ84">
        <v>-6.5909700000000002E-2</v>
      </c>
      <c r="SA84">
        <v>-1.8963299999999999E-2</v>
      </c>
      <c r="SB84">
        <v>-0.23064599999999999</v>
      </c>
      <c r="SC84">
        <v>-0.108818</v>
      </c>
      <c r="SD84">
        <v>-0.174043</v>
      </c>
      <c r="SE84">
        <v>-2.9901199999999999E-2</v>
      </c>
      <c r="SF84">
        <v>-2.2348400000000001E-3</v>
      </c>
      <c r="SG84">
        <v>-0.27629700000000001</v>
      </c>
      <c r="SH84">
        <v>-8.4345000000000003E-2</v>
      </c>
      <c r="SI84">
        <v>-8.8004700000000005E-2</v>
      </c>
      <c r="SJ84">
        <v>3.9496000000000003E-2</v>
      </c>
      <c r="SK84">
        <v>8.2191E-2</v>
      </c>
      <c r="SL84">
        <v>-9.3073900000000001E-2</v>
      </c>
      <c r="SM84">
        <v>-0.17218800000000001</v>
      </c>
      <c r="SN84">
        <v>-5.20954E-2</v>
      </c>
      <c r="SO84">
        <v>-9.1749499999999998E-2</v>
      </c>
      <c r="SP84">
        <v>0.16748099999999999</v>
      </c>
      <c r="SQ84">
        <v>-0.116075</v>
      </c>
      <c r="SR84">
        <v>-8.9494799999999999E-2</v>
      </c>
      <c r="SS84">
        <v>-0.13758999999999999</v>
      </c>
      <c r="ST84">
        <v>-7.4736400000000001E-3</v>
      </c>
      <c r="SU84">
        <v>-4.8955300000000004E-3</v>
      </c>
      <c r="SV84">
        <v>-0.10828</v>
      </c>
      <c r="SW84">
        <v>0.14413699999999999</v>
      </c>
      <c r="SX84">
        <v>-0.15890699999999999</v>
      </c>
      <c r="SY84">
        <v>2.5512900000000002E-2</v>
      </c>
      <c r="SZ84">
        <v>-0.21915399999999999</v>
      </c>
      <c r="TA84">
        <v>7.7182600000000004E-2</v>
      </c>
      <c r="TB84">
        <v>-4.1629899999999997E-2</v>
      </c>
      <c r="TD84" t="s">
        <v>911</v>
      </c>
      <c r="TE84" t="s">
        <v>1536</v>
      </c>
    </row>
    <row r="85" spans="2:525" x14ac:dyDescent="0.55000000000000004">
      <c r="B85">
        <v>-0.29142200000000001</v>
      </c>
      <c r="C85">
        <v>0.50459699999999996</v>
      </c>
      <c r="D85">
        <v>0.99968100000000004</v>
      </c>
      <c r="E85">
        <v>0.36843799999999999</v>
      </c>
      <c r="F85">
        <v>-0.55849300000000002</v>
      </c>
      <c r="G85">
        <v>2.8160399999999999E-2</v>
      </c>
      <c r="H85">
        <v>0.18292900000000001</v>
      </c>
      <c r="I85">
        <v>0.84939799999999999</v>
      </c>
      <c r="J85">
        <v>-0.39197500000000002</v>
      </c>
      <c r="K85">
        <v>2.9682E-2</v>
      </c>
      <c r="L85">
        <v>0.45371</v>
      </c>
      <c r="M85">
        <v>3.0817800000000001E-3</v>
      </c>
      <c r="N85">
        <v>0.49034299999999997</v>
      </c>
      <c r="O85">
        <v>-0.170568</v>
      </c>
      <c r="P85">
        <v>-3.1353899999999997E-2</v>
      </c>
      <c r="Q85">
        <v>-0.56272800000000001</v>
      </c>
      <c r="R85">
        <v>0.139127</v>
      </c>
      <c r="S85">
        <v>-9.3320100000000003E-2</v>
      </c>
      <c r="T85">
        <v>-3.2692800000000001E-2</v>
      </c>
      <c r="U85">
        <v>-0.29520200000000002</v>
      </c>
      <c r="V85">
        <v>0.46505099999999999</v>
      </c>
      <c r="W85">
        <v>-0.40428999999999998</v>
      </c>
      <c r="X85">
        <v>0.49040899999999998</v>
      </c>
      <c r="Y85">
        <v>-0.31656099999999998</v>
      </c>
      <c r="Z85">
        <v>-0.439191</v>
      </c>
      <c r="AA85">
        <v>-0.25380799999999998</v>
      </c>
      <c r="AB85">
        <v>-0.22476499999999999</v>
      </c>
      <c r="AC85">
        <v>-0.19886000000000001</v>
      </c>
      <c r="AD85">
        <v>-9.6953300000000006E-2</v>
      </c>
      <c r="AE85">
        <v>-7.3252700000000004E-2</v>
      </c>
      <c r="AF85">
        <v>-0.26983000000000001</v>
      </c>
      <c r="AG85">
        <v>0.42228599999999999</v>
      </c>
      <c r="AH85">
        <v>0.30907800000000002</v>
      </c>
      <c r="AI85">
        <v>0.62884799999999996</v>
      </c>
      <c r="AJ85">
        <v>0.50031099999999995</v>
      </c>
      <c r="AK85">
        <v>0.611707</v>
      </c>
      <c r="AL85">
        <v>-0.22636600000000001</v>
      </c>
      <c r="AM85">
        <v>0.73631800000000003</v>
      </c>
      <c r="AN85">
        <v>-0.161414</v>
      </c>
      <c r="AO85">
        <v>5.1169100000000002E-2</v>
      </c>
      <c r="AP85">
        <v>-0.20965900000000001</v>
      </c>
      <c r="AQ85">
        <v>0.46021899999999999</v>
      </c>
      <c r="AR85">
        <v>-0.15202499999999999</v>
      </c>
      <c r="AS85">
        <v>-6.2114999999999997E-2</v>
      </c>
      <c r="AT85">
        <v>1.2654800000000001E-2</v>
      </c>
      <c r="AU85">
        <v>0.37814199999999998</v>
      </c>
      <c r="AV85">
        <v>8.3411200000000005E-2</v>
      </c>
      <c r="AW85">
        <v>0.36467300000000002</v>
      </c>
      <c r="AX85">
        <v>0.123487</v>
      </c>
      <c r="AY85">
        <v>0.40347499999999997</v>
      </c>
      <c r="AZ85">
        <v>0.83754399999999996</v>
      </c>
      <c r="BA85">
        <v>-0.55172100000000002</v>
      </c>
      <c r="BB85">
        <v>-3.0964499999999999E-2</v>
      </c>
      <c r="BC85">
        <v>0.70245599999999997</v>
      </c>
      <c r="BD85">
        <v>-0.13417399999999999</v>
      </c>
      <c r="BE85">
        <v>-0.18864900000000001</v>
      </c>
      <c r="BF85">
        <v>-8.3529500000000007E-2</v>
      </c>
      <c r="BG85">
        <v>3.4769300000000003E-2</v>
      </c>
      <c r="BH85">
        <v>0.53833299999999995</v>
      </c>
      <c r="BI85">
        <v>-3.1771199999999999E-2</v>
      </c>
      <c r="BJ85">
        <v>6.1439500000000001E-2</v>
      </c>
      <c r="BK85">
        <v>0.290134</v>
      </c>
      <c r="BL85">
        <v>0.14863899999999999</v>
      </c>
      <c r="BM85">
        <v>0.246948</v>
      </c>
      <c r="BN85">
        <v>2.77402E-2</v>
      </c>
      <c r="BO85">
        <v>-0.23618800000000001</v>
      </c>
      <c r="BP85">
        <v>-0.106866</v>
      </c>
      <c r="BQ85">
        <v>-6.6341800000000006E-2</v>
      </c>
      <c r="BR85">
        <v>-0.13981399999999999</v>
      </c>
      <c r="BS85">
        <v>0.24512500000000001</v>
      </c>
      <c r="BT85">
        <v>0.45567999999999997</v>
      </c>
      <c r="BU85">
        <v>0.540856</v>
      </c>
      <c r="BV85">
        <v>3.8051099999999997E-2</v>
      </c>
      <c r="BW85">
        <v>-0.18492900000000001</v>
      </c>
      <c r="BX85">
        <v>0.58358100000000002</v>
      </c>
      <c r="BY85">
        <v>6.2382699999999999E-2</v>
      </c>
      <c r="BZ85">
        <v>4.3889200000000003E-2</v>
      </c>
      <c r="CA85">
        <v>-0.25312299999999999</v>
      </c>
      <c r="CB85" t="s">
        <v>2</v>
      </c>
      <c r="CC85">
        <v>0.56906599999999996</v>
      </c>
      <c r="CD85">
        <v>0.19689999999999999</v>
      </c>
      <c r="CE85">
        <v>0.19442200000000001</v>
      </c>
      <c r="CF85">
        <v>9.7234799999999996E-2</v>
      </c>
      <c r="CG85">
        <v>-0.24299799999999999</v>
      </c>
      <c r="CH85">
        <v>-0.32935500000000001</v>
      </c>
      <c r="CI85">
        <v>0.177619</v>
      </c>
      <c r="CJ85">
        <v>-0.118091</v>
      </c>
      <c r="CK85">
        <v>-0.25353500000000001</v>
      </c>
      <c r="CL85">
        <v>-6.8300200000000005E-2</v>
      </c>
      <c r="CM85">
        <v>7.1969699999999998E-2</v>
      </c>
      <c r="CN85">
        <v>-8.6118399999999998E-2</v>
      </c>
      <c r="CO85">
        <v>-0.131387</v>
      </c>
      <c r="CP85">
        <v>0.118399</v>
      </c>
      <c r="CQ85">
        <v>-0.21798100000000001</v>
      </c>
      <c r="CR85">
        <v>9.9632100000000001E-2</v>
      </c>
      <c r="CS85">
        <v>0.11285000000000001</v>
      </c>
      <c r="CT85">
        <v>-0.19907900000000001</v>
      </c>
      <c r="CU85">
        <v>0.62977099999999997</v>
      </c>
      <c r="CV85">
        <v>-0.18576000000000001</v>
      </c>
      <c r="CW85">
        <v>-0.13511600000000001</v>
      </c>
      <c r="CX85">
        <v>-0.27213599999999999</v>
      </c>
      <c r="CY85">
        <v>9.7788200000000006E-2</v>
      </c>
      <c r="CZ85">
        <v>6.2778100000000003E-2</v>
      </c>
      <c r="DA85">
        <v>3.4130800000000002E-3</v>
      </c>
      <c r="DB85">
        <v>7.1795399999999995E-2</v>
      </c>
      <c r="DC85">
        <v>-0.16584599999999999</v>
      </c>
      <c r="DD85">
        <v>0.18574599999999999</v>
      </c>
      <c r="DE85">
        <v>6.0179200000000002E-2</v>
      </c>
      <c r="DF85">
        <v>6.67325E-2</v>
      </c>
      <c r="DG85">
        <v>-7.9067999999999999E-2</v>
      </c>
      <c r="DH85">
        <v>6.3690700000000003E-2</v>
      </c>
      <c r="DI85">
        <v>-0.260882</v>
      </c>
      <c r="DJ85">
        <v>5.1021699999999996E-3</v>
      </c>
      <c r="DK85">
        <v>-0.20058300000000001</v>
      </c>
      <c r="DL85">
        <v>-1.23526E-2</v>
      </c>
      <c r="DM85">
        <v>-0.17799899999999999</v>
      </c>
      <c r="DN85">
        <v>-0.25098399999999998</v>
      </c>
      <c r="DO85">
        <v>-0.205286</v>
      </c>
      <c r="DP85">
        <v>0.14999299999999999</v>
      </c>
      <c r="DQ85">
        <v>1.7512300000000001E-2</v>
      </c>
      <c r="DR85">
        <v>4.25279E-2</v>
      </c>
      <c r="DS85">
        <v>-5.3822700000000001E-2</v>
      </c>
      <c r="DT85">
        <v>-0.232042</v>
      </c>
      <c r="DU85">
        <v>-2.2194599999999998E-2</v>
      </c>
      <c r="DV85">
        <v>-7.1003399999999994E-2</v>
      </c>
      <c r="DW85">
        <v>1.27473E-2</v>
      </c>
      <c r="DX85">
        <v>-0.28555999999999998</v>
      </c>
      <c r="DY85">
        <v>-0.26820300000000002</v>
      </c>
      <c r="DZ85">
        <v>-0.36246099999999998</v>
      </c>
      <c r="EA85">
        <v>-0.14285100000000001</v>
      </c>
      <c r="EB85">
        <v>3.15813E-2</v>
      </c>
      <c r="EC85">
        <v>0.167269</v>
      </c>
      <c r="ED85">
        <v>-1.69201E-2</v>
      </c>
      <c r="EE85">
        <v>-0.206176</v>
      </c>
      <c r="EF85">
        <v>-8.5288000000000003E-2</v>
      </c>
      <c r="EG85">
        <v>0.34622799999999998</v>
      </c>
      <c r="EH85">
        <v>0.255164</v>
      </c>
      <c r="EI85">
        <v>-3.4663899999999997E-2</v>
      </c>
      <c r="EJ85">
        <v>3.2780700000000001E-3</v>
      </c>
      <c r="EK85">
        <v>-4.6858700000000003E-2</v>
      </c>
      <c r="EL85">
        <v>3.71886E-3</v>
      </c>
      <c r="EM85">
        <v>-2.2372699999999999E-2</v>
      </c>
      <c r="EN85">
        <v>-0.39625100000000002</v>
      </c>
      <c r="EO85">
        <v>-0.32373200000000002</v>
      </c>
      <c r="EP85">
        <v>-0.218863</v>
      </c>
      <c r="EQ85">
        <v>-0.35424099999999997</v>
      </c>
      <c r="ER85">
        <v>-0.12471599999999999</v>
      </c>
      <c r="ES85">
        <v>-0.440029</v>
      </c>
      <c r="ET85">
        <v>-0.44230399999999997</v>
      </c>
      <c r="EU85">
        <v>-0.28923300000000002</v>
      </c>
      <c r="EV85">
        <v>0.17277500000000001</v>
      </c>
      <c r="EW85">
        <v>0.18732699999999999</v>
      </c>
      <c r="EX85">
        <v>-0.314112</v>
      </c>
      <c r="EY85">
        <v>-0.393895</v>
      </c>
      <c r="EZ85">
        <v>5.6524400000000002E-2</v>
      </c>
      <c r="FA85">
        <v>-8.1035599999999999E-2</v>
      </c>
      <c r="FB85">
        <v>-0.17024500000000001</v>
      </c>
      <c r="FC85">
        <v>4.1734199999999999E-2</v>
      </c>
      <c r="FD85">
        <v>-7.2034600000000004E-2</v>
      </c>
      <c r="FE85">
        <v>-3.04421E-2</v>
      </c>
      <c r="FF85">
        <v>-3.9886399999999999E-3</v>
      </c>
      <c r="FG85">
        <v>9.7977800000000007E-3</v>
      </c>
      <c r="FH85">
        <v>-1.2467300000000001E-2</v>
      </c>
      <c r="FI85">
        <v>-0.143174</v>
      </c>
      <c r="FJ85">
        <v>-0.16631099999999999</v>
      </c>
      <c r="FK85">
        <v>2.2542800000000002E-2</v>
      </c>
      <c r="FL85">
        <v>-5.8670600000000003E-2</v>
      </c>
      <c r="FM85">
        <v>3.06068E-2</v>
      </c>
      <c r="FN85">
        <v>-2.4612499999999999E-3</v>
      </c>
      <c r="FO85">
        <v>-1.24781E-3</v>
      </c>
      <c r="FP85">
        <v>-0.17489099999999999</v>
      </c>
      <c r="FQ85">
        <v>-7.8538399999999994E-2</v>
      </c>
      <c r="FR85">
        <v>0.14619099999999999</v>
      </c>
      <c r="FS85">
        <v>-2.93659E-2</v>
      </c>
      <c r="FT85">
        <v>-3.9316999999999998E-2</v>
      </c>
      <c r="FU85">
        <v>-0.10309699999999999</v>
      </c>
      <c r="FV85">
        <v>-3.1448200000000003E-2</v>
      </c>
      <c r="FW85">
        <v>5.3472199999999998E-2</v>
      </c>
      <c r="FX85">
        <v>-6.4690499999999998E-2</v>
      </c>
      <c r="FY85">
        <v>-0.162854</v>
      </c>
      <c r="FZ85">
        <v>-0.125024</v>
      </c>
      <c r="GA85">
        <v>-0.12503400000000001</v>
      </c>
      <c r="GB85">
        <v>2.49302E-2</v>
      </c>
      <c r="GC85">
        <v>0.197355</v>
      </c>
      <c r="GD85">
        <v>9.7829100000000002E-2</v>
      </c>
      <c r="GE85">
        <v>0.14514299999999999</v>
      </c>
      <c r="GF85">
        <v>-0.101739</v>
      </c>
      <c r="GG85">
        <v>-0.14105899999999999</v>
      </c>
      <c r="GH85">
        <v>-5.4632600000000003E-2</v>
      </c>
      <c r="GI85">
        <v>0.25490099999999999</v>
      </c>
      <c r="GJ85">
        <v>-0.102733</v>
      </c>
      <c r="GK85">
        <v>-9.3457599999999998E-3</v>
      </c>
      <c r="GL85">
        <v>7.0452900000000001E-3</v>
      </c>
      <c r="GM85">
        <v>4.7701599999999997E-2</v>
      </c>
      <c r="GN85">
        <v>3.7350500000000002E-2</v>
      </c>
      <c r="GO85">
        <v>-0.174649</v>
      </c>
      <c r="GP85">
        <v>0.28319699999999998</v>
      </c>
      <c r="GQ85">
        <v>0.39890300000000001</v>
      </c>
      <c r="GR85">
        <v>-2.2091199999999998E-2</v>
      </c>
      <c r="GS85">
        <v>-3.3610399999999999E-2</v>
      </c>
      <c r="GT85">
        <v>5.00887E-2</v>
      </c>
      <c r="GU85">
        <v>-0.16337399999999999</v>
      </c>
      <c r="GV85">
        <v>0.478412</v>
      </c>
      <c r="GW85">
        <v>4.2398999999999999E-2</v>
      </c>
      <c r="GX85">
        <v>-0.14388799999999999</v>
      </c>
      <c r="GY85">
        <v>0.11359</v>
      </c>
      <c r="GZ85">
        <v>0.136187</v>
      </c>
      <c r="HA85">
        <v>9.1983400000000007E-2</v>
      </c>
      <c r="HB85">
        <v>4.8792299999999997E-2</v>
      </c>
      <c r="HC85">
        <v>-0.15870000000000001</v>
      </c>
      <c r="HD85">
        <v>-4.31835E-2</v>
      </c>
      <c r="HE85">
        <v>-0.102022</v>
      </c>
      <c r="HF85">
        <v>-6.6392300000000001E-2</v>
      </c>
      <c r="HG85">
        <v>0.12701799999999999</v>
      </c>
      <c r="HH85">
        <v>0.262492</v>
      </c>
      <c r="HI85">
        <v>-0.123125</v>
      </c>
      <c r="HJ85">
        <v>0.31826300000000002</v>
      </c>
      <c r="HK85">
        <v>8.3512500000000003E-2</v>
      </c>
      <c r="HL85">
        <v>0.22468299999999999</v>
      </c>
      <c r="HM85">
        <v>0.13512099999999999</v>
      </c>
      <c r="HN85">
        <v>0.27154</v>
      </c>
      <c r="HO85">
        <v>0.16970299999999999</v>
      </c>
      <c r="HP85">
        <v>-0.23409199999999999</v>
      </c>
      <c r="HQ85">
        <v>-0.18327399999999999</v>
      </c>
      <c r="HR85">
        <v>-7.7110899999999996E-2</v>
      </c>
      <c r="HS85">
        <v>-0.13070799999999999</v>
      </c>
      <c r="HT85">
        <v>-2.4427399999999998E-2</v>
      </c>
      <c r="HU85">
        <v>0.17751400000000001</v>
      </c>
      <c r="HV85">
        <v>0.14183999999999999</v>
      </c>
      <c r="HW85">
        <v>-0.19204399999999999</v>
      </c>
      <c r="HX85">
        <v>-2.5924599999999999E-2</v>
      </c>
      <c r="HY85">
        <v>-4.6331699999999998E-3</v>
      </c>
      <c r="HZ85">
        <v>-4.8458000000000001E-2</v>
      </c>
      <c r="IA85">
        <v>-8.9829300000000001E-3</v>
      </c>
      <c r="IB85">
        <v>-9.6216400000000007E-3</v>
      </c>
      <c r="IC85">
        <v>1.06897E-2</v>
      </c>
      <c r="ID85">
        <v>-3.6187700000000003E-2</v>
      </c>
      <c r="IE85">
        <v>0.22763</v>
      </c>
      <c r="IF85">
        <v>1.6146600000000001E-2</v>
      </c>
      <c r="IG85">
        <v>-0.12529000000000001</v>
      </c>
      <c r="IH85">
        <v>0.28231499999999998</v>
      </c>
      <c r="II85">
        <v>1.5793499999999999E-2</v>
      </c>
      <c r="IJ85">
        <v>0.13936100000000001</v>
      </c>
      <c r="IK85">
        <v>0.150865</v>
      </c>
      <c r="IL85">
        <v>0.37606299999999998</v>
      </c>
      <c r="IM85">
        <v>9.5626600000000006E-2</v>
      </c>
      <c r="IN85">
        <v>3.5795500000000001E-2</v>
      </c>
      <c r="IO85">
        <v>-0.171766</v>
      </c>
      <c r="IP85">
        <v>-0.15778400000000001</v>
      </c>
      <c r="IQ85">
        <v>0.14688499999999999</v>
      </c>
      <c r="IR85">
        <v>0.14332400000000001</v>
      </c>
      <c r="IS85">
        <v>-0.13760700000000001</v>
      </c>
      <c r="IT85">
        <v>0.13650100000000001</v>
      </c>
      <c r="IU85">
        <v>-0.201877</v>
      </c>
      <c r="IV85">
        <v>-0.20530699999999999</v>
      </c>
      <c r="IW85">
        <v>-4.6715199999999998E-2</v>
      </c>
      <c r="IX85">
        <v>-0.114413</v>
      </c>
      <c r="IY85">
        <v>-7.0051199999999994E-2</v>
      </c>
      <c r="IZ85">
        <v>-0.156365</v>
      </c>
      <c r="JA85">
        <v>-0.15064900000000001</v>
      </c>
      <c r="JB85">
        <v>-0.116145</v>
      </c>
      <c r="JC85">
        <v>0.23991599999999999</v>
      </c>
      <c r="JD85">
        <v>-5.8704399999999997E-2</v>
      </c>
      <c r="JE85">
        <v>-0.107821</v>
      </c>
      <c r="JF85">
        <v>-0.28453899999999999</v>
      </c>
      <c r="JG85">
        <v>4.8217999999999997E-2</v>
      </c>
      <c r="JH85">
        <v>0.160445</v>
      </c>
      <c r="JI85">
        <v>0.27583800000000003</v>
      </c>
      <c r="JJ85">
        <v>-0.104958</v>
      </c>
      <c r="JK85">
        <v>0.133218</v>
      </c>
      <c r="JL85">
        <v>-0.120376</v>
      </c>
      <c r="JM85">
        <v>-5.3949700000000003E-2</v>
      </c>
      <c r="JN85">
        <v>0.19752400000000001</v>
      </c>
      <c r="JO85">
        <v>2.85358E-2</v>
      </c>
      <c r="JP85">
        <v>5.3689300000000002E-2</v>
      </c>
      <c r="JQ85">
        <v>-9.70689E-2</v>
      </c>
      <c r="JR85">
        <v>2.9035700000000001E-2</v>
      </c>
      <c r="JS85">
        <v>-0.20501800000000001</v>
      </c>
      <c r="JT85">
        <v>-7.2820300000000004E-2</v>
      </c>
      <c r="JU85">
        <v>-6.3417699999999994E-2</v>
      </c>
      <c r="JV85">
        <v>0.127917</v>
      </c>
      <c r="JW85">
        <v>4.4060700000000001E-2</v>
      </c>
      <c r="JX85">
        <v>2.7820899999999999E-2</v>
      </c>
      <c r="JY85">
        <v>-0.12157999999999999</v>
      </c>
      <c r="JZ85">
        <v>0.10405399999999999</v>
      </c>
      <c r="KA85">
        <v>-8.9293899999999995E-2</v>
      </c>
      <c r="KB85">
        <v>-4.8395100000000003E-2</v>
      </c>
      <c r="KC85">
        <v>-4.9855499999999997E-2</v>
      </c>
      <c r="KD85">
        <v>3.42376E-2</v>
      </c>
      <c r="KE85">
        <v>-2.10999E-3</v>
      </c>
      <c r="KF85">
        <v>-3.2362500000000002E-2</v>
      </c>
      <c r="KG85">
        <v>0.54764599999999997</v>
      </c>
      <c r="KH85">
        <v>-0.128107</v>
      </c>
      <c r="KI85">
        <v>0.25113999999999997</v>
      </c>
      <c r="KJ85">
        <v>0.116649</v>
      </c>
      <c r="KK85">
        <v>0.27186399999999999</v>
      </c>
      <c r="KL85">
        <v>-1.9899100000000001E-3</v>
      </c>
      <c r="KM85">
        <v>8.0654699999999996E-2</v>
      </c>
      <c r="KN85">
        <v>-0.13427800000000001</v>
      </c>
      <c r="KO85">
        <v>-6.7927299999999996E-2</v>
      </c>
      <c r="KP85">
        <v>9.7364800000000001E-2</v>
      </c>
      <c r="KQ85">
        <v>-1.8739200000000001E-2</v>
      </c>
      <c r="KR85">
        <v>3.70517E-2</v>
      </c>
      <c r="KS85">
        <v>1.9372799999999999E-2</v>
      </c>
      <c r="KT85">
        <v>-5.2735900000000002E-2</v>
      </c>
      <c r="KU85">
        <v>0.415018</v>
      </c>
      <c r="KV85">
        <v>5.2410999999999999E-2</v>
      </c>
      <c r="KW85">
        <v>6.9032999999999997E-2</v>
      </c>
      <c r="KX85">
        <v>-2.2745600000000001E-4</v>
      </c>
      <c r="KY85">
        <v>-0.11104600000000001</v>
      </c>
      <c r="KZ85">
        <v>2.35099E-2</v>
      </c>
      <c r="LA85">
        <v>5.3993100000000002E-2</v>
      </c>
      <c r="LB85">
        <v>5.4070500000000001E-2</v>
      </c>
      <c r="LC85">
        <v>0.234295</v>
      </c>
      <c r="LD85">
        <v>3.4442899999999999E-2</v>
      </c>
      <c r="LE85">
        <v>0.105438</v>
      </c>
      <c r="LF85">
        <v>0.31960100000000002</v>
      </c>
      <c r="LG85">
        <v>6.3661400000000007E-2</v>
      </c>
      <c r="LH85">
        <v>0.21192</v>
      </c>
      <c r="LI85">
        <v>-0.16378799999999999</v>
      </c>
      <c r="LJ85">
        <v>4.4280399999999998E-2</v>
      </c>
      <c r="LK85">
        <v>0.186053</v>
      </c>
      <c r="LL85">
        <v>4.5751600000000003E-2</v>
      </c>
      <c r="LM85">
        <v>2.5837799999999999E-3</v>
      </c>
      <c r="LN85">
        <v>-0.17043900000000001</v>
      </c>
      <c r="LO85">
        <v>-0.12013699999999999</v>
      </c>
      <c r="LP85">
        <v>-0.191769</v>
      </c>
      <c r="LQ85">
        <v>-0.17413799999999999</v>
      </c>
      <c r="LR85">
        <v>-0.11637699999999999</v>
      </c>
      <c r="LS85">
        <v>-0.16689899999999999</v>
      </c>
      <c r="LT85">
        <v>-0.138069</v>
      </c>
      <c r="LU85">
        <v>-0.113313</v>
      </c>
      <c r="LV85">
        <v>-0.143451</v>
      </c>
      <c r="LW85">
        <v>2.0120200000000001E-2</v>
      </c>
      <c r="LX85">
        <v>-2.1022099999999998E-2</v>
      </c>
      <c r="LY85">
        <v>-0.15185899999999999</v>
      </c>
      <c r="LZ85">
        <v>-2.9286099999999999E-3</v>
      </c>
      <c r="MA85">
        <v>-9.8332000000000003E-2</v>
      </c>
      <c r="MB85">
        <v>2.7570600000000001E-2</v>
      </c>
      <c r="MC85">
        <v>-0.22747200000000001</v>
      </c>
      <c r="MD85">
        <v>-8.62787E-2</v>
      </c>
      <c r="ME85">
        <v>-0.16140399999999999</v>
      </c>
      <c r="MF85">
        <v>2.94915E-2</v>
      </c>
      <c r="MG85">
        <v>-1.3157799999999999E-3</v>
      </c>
      <c r="MH85">
        <v>3.4783799999999997E-2</v>
      </c>
      <c r="MI85">
        <v>-0.18810399999999999</v>
      </c>
      <c r="MJ85">
        <v>0.36727500000000002</v>
      </c>
      <c r="MK85">
        <v>0.22392500000000001</v>
      </c>
      <c r="ML85">
        <v>3.0937E-3</v>
      </c>
      <c r="MM85">
        <v>6.6210400000000003E-2</v>
      </c>
      <c r="MN85">
        <v>7.7641600000000005E-2</v>
      </c>
      <c r="MO85">
        <v>0.14829000000000001</v>
      </c>
      <c r="MP85">
        <v>0.25292399999999998</v>
      </c>
      <c r="MQ85">
        <v>0.27204899999999999</v>
      </c>
      <c r="MR85">
        <v>-2.2161500000000001E-2</v>
      </c>
      <c r="MS85">
        <v>5.3789099999999999E-2</v>
      </c>
      <c r="MT85">
        <v>-0.10750999999999999</v>
      </c>
      <c r="MU85">
        <v>-8.6069300000000001E-2</v>
      </c>
      <c r="MV85">
        <v>0.207673</v>
      </c>
      <c r="MW85">
        <v>0.235706</v>
      </c>
      <c r="MX85">
        <v>7.6174299999999997E-3</v>
      </c>
      <c r="MY85">
        <v>-4.1530900000000003E-2</v>
      </c>
      <c r="MZ85">
        <v>-0.14974000000000001</v>
      </c>
      <c r="NA85">
        <v>2.90891E-2</v>
      </c>
      <c r="NB85">
        <v>2.9736200000000002E-3</v>
      </c>
      <c r="NC85">
        <v>0.22873499999999999</v>
      </c>
      <c r="ND85">
        <v>0.164907</v>
      </c>
      <c r="NE85">
        <v>-0.110635</v>
      </c>
      <c r="NF85">
        <v>8.9086899999999997E-2</v>
      </c>
      <c r="NG85">
        <v>0.16286700000000001</v>
      </c>
      <c r="NH85">
        <v>-2.1154200000000001E-2</v>
      </c>
      <c r="NI85">
        <v>-3.49784E-2</v>
      </c>
      <c r="NJ85">
        <v>8.4060599999999999E-2</v>
      </c>
      <c r="NK85">
        <v>-1.42977E-2</v>
      </c>
      <c r="NL85">
        <v>0.101669</v>
      </c>
      <c r="NM85">
        <v>-6.8456000000000003E-3</v>
      </c>
      <c r="NN85">
        <v>1.4350999999999999E-2</v>
      </c>
      <c r="NO85">
        <v>-2.70648E-2</v>
      </c>
      <c r="NP85">
        <v>6.1187699999999998E-2</v>
      </c>
      <c r="NQ85">
        <v>0.112234</v>
      </c>
      <c r="NR85">
        <v>-1.93206E-3</v>
      </c>
      <c r="NS85">
        <v>2.5804799999999999E-2</v>
      </c>
      <c r="NT85">
        <v>-4.42542E-2</v>
      </c>
      <c r="NU85">
        <v>-0.209644</v>
      </c>
      <c r="NV85">
        <v>9.8375400000000005E-3</v>
      </c>
      <c r="NW85">
        <v>9.9276000000000003E-2</v>
      </c>
      <c r="NX85">
        <v>-0.16614300000000001</v>
      </c>
      <c r="NY85">
        <v>-0.222666</v>
      </c>
      <c r="NZ85">
        <v>-2.2771900000000001E-2</v>
      </c>
      <c r="OA85">
        <v>-5.0200700000000001E-2</v>
      </c>
      <c r="OB85">
        <v>4.7491899999999997E-2</v>
      </c>
      <c r="OC85">
        <v>0.19863800000000001</v>
      </c>
      <c r="OD85">
        <v>-9.6520400000000006E-2</v>
      </c>
      <c r="OE85">
        <v>4.18076E-2</v>
      </c>
      <c r="OF85">
        <v>-6.0900099999999999E-2</v>
      </c>
      <c r="OG85">
        <v>-8.9298199999999994E-2</v>
      </c>
      <c r="OH85">
        <v>7.9719300000000007E-2</v>
      </c>
      <c r="OI85">
        <v>3.7120899999999998E-2</v>
      </c>
      <c r="OJ85">
        <v>-0.24443899999999999</v>
      </c>
      <c r="OK85">
        <v>-0.12247</v>
      </c>
      <c r="OL85">
        <v>-7.0361800000000002E-2</v>
      </c>
      <c r="OM85">
        <v>0.11734700000000001</v>
      </c>
      <c r="ON85">
        <v>-0.109574</v>
      </c>
      <c r="OO85">
        <v>-5.6205600000000001E-2</v>
      </c>
      <c r="OP85">
        <v>7.5429499999999997E-2</v>
      </c>
      <c r="OQ85">
        <v>-0.20149700000000001</v>
      </c>
      <c r="OR85">
        <v>-1.5927299999999998E-2</v>
      </c>
      <c r="OS85">
        <v>0.34973599999999999</v>
      </c>
      <c r="OT85">
        <v>0.178338</v>
      </c>
      <c r="OU85">
        <v>3.97939E-2</v>
      </c>
      <c r="OV85">
        <v>0.266764</v>
      </c>
      <c r="OW85">
        <v>-0.143844</v>
      </c>
      <c r="OX85">
        <v>5.83312E-2</v>
      </c>
      <c r="OY85">
        <v>-0.12553400000000001</v>
      </c>
      <c r="OZ85">
        <v>-7.9996700000000004E-2</v>
      </c>
      <c r="PA85">
        <v>0.10161100000000001</v>
      </c>
      <c r="PB85">
        <v>-9.89535E-2</v>
      </c>
      <c r="PC85">
        <v>-7.8269500000000006E-2</v>
      </c>
      <c r="PD85">
        <v>-0.220529</v>
      </c>
      <c r="PE85">
        <v>-0.140764</v>
      </c>
      <c r="PF85">
        <v>-0.12592100000000001</v>
      </c>
      <c r="PG85">
        <v>5.1427500000000001E-2</v>
      </c>
      <c r="PH85">
        <v>-0.109921</v>
      </c>
      <c r="PI85">
        <v>-7.6359099999999999E-2</v>
      </c>
      <c r="PJ85">
        <v>-0.177289</v>
      </c>
      <c r="PK85">
        <v>-0.135014</v>
      </c>
      <c r="PL85">
        <v>0.239179</v>
      </c>
      <c r="PM85">
        <v>-5.7841999999999998E-2</v>
      </c>
      <c r="PN85">
        <v>7.5342099999999995E-2</v>
      </c>
      <c r="PO85">
        <v>0.30781799999999998</v>
      </c>
      <c r="PP85">
        <v>0.22539999999999999</v>
      </c>
      <c r="PQ85">
        <v>-0.19750400000000001</v>
      </c>
      <c r="PR85">
        <v>-0.190662</v>
      </c>
      <c r="PS85">
        <v>0.305118</v>
      </c>
      <c r="PT85">
        <v>0.49384099999999997</v>
      </c>
      <c r="PU85">
        <v>6.6069699999999995E-2</v>
      </c>
      <c r="PV85">
        <v>0.23602000000000001</v>
      </c>
      <c r="PW85">
        <v>0.26708500000000002</v>
      </c>
      <c r="PX85">
        <v>0.71346200000000004</v>
      </c>
      <c r="PY85">
        <v>-5.5572900000000001E-2</v>
      </c>
      <c r="PZ85">
        <v>-0.15523400000000001</v>
      </c>
      <c r="QA85">
        <v>-0.25900299999999998</v>
      </c>
      <c r="QB85">
        <v>-0.366871</v>
      </c>
      <c r="QC85">
        <v>0.281499</v>
      </c>
      <c r="QD85">
        <v>1.4602800000000001E-2</v>
      </c>
      <c r="QE85">
        <v>-6.63131E-2</v>
      </c>
      <c r="QF85">
        <v>-0.19637499999999999</v>
      </c>
      <c r="QG85">
        <v>-0.111014</v>
      </c>
      <c r="QH85">
        <v>9.4150700000000004E-2</v>
      </c>
      <c r="QI85">
        <v>-0.226108</v>
      </c>
      <c r="QJ85">
        <v>-0.190724</v>
      </c>
      <c r="QK85">
        <v>-2.9803099999999999E-2</v>
      </c>
      <c r="QL85">
        <v>9.5662999999999998E-3</v>
      </c>
      <c r="QM85">
        <v>-0.238927</v>
      </c>
      <c r="QN85">
        <v>0.169289</v>
      </c>
      <c r="QO85">
        <v>0.15145</v>
      </c>
      <c r="QP85">
        <v>0.37843199999999999</v>
      </c>
      <c r="QQ85">
        <v>0.53932199999999997</v>
      </c>
      <c r="QR85">
        <v>0.57510899999999998</v>
      </c>
      <c r="QS85">
        <v>0.60631599999999997</v>
      </c>
      <c r="QT85">
        <v>0.51092700000000002</v>
      </c>
      <c r="QU85">
        <v>0.38002900000000001</v>
      </c>
      <c r="QV85">
        <v>0.32825300000000002</v>
      </c>
      <c r="QW85">
        <v>0.45909100000000003</v>
      </c>
      <c r="QX85">
        <v>0.55384299999999997</v>
      </c>
      <c r="QY85">
        <v>0.17749300000000001</v>
      </c>
      <c r="QZ85">
        <v>5.97764E-2</v>
      </c>
      <c r="RA85">
        <v>0.36765900000000001</v>
      </c>
      <c r="RB85">
        <v>-7.3244100000000006E-2</v>
      </c>
      <c r="RC85">
        <v>4.6413000000000003E-2</v>
      </c>
      <c r="RD85">
        <v>-0.21715699999999999</v>
      </c>
      <c r="RE85">
        <v>-0.30232900000000001</v>
      </c>
      <c r="RF85">
        <v>-6.2805799999999995E-2</v>
      </c>
      <c r="RG85">
        <v>2.6564399999999998E-2</v>
      </c>
      <c r="RH85">
        <v>-0.218253</v>
      </c>
      <c r="RI85">
        <v>-0.16003500000000001</v>
      </c>
      <c r="RJ85">
        <v>-0.32267499999999999</v>
      </c>
      <c r="RK85">
        <v>-0.32049299999999997</v>
      </c>
      <c r="RL85">
        <v>-5.0701499999999997E-2</v>
      </c>
      <c r="RM85">
        <v>-6.3175899999999997E-3</v>
      </c>
      <c r="RN85">
        <v>-5.5950300000000001E-2</v>
      </c>
      <c r="RO85">
        <v>0.18811700000000001</v>
      </c>
      <c r="RP85">
        <v>0.19517000000000001</v>
      </c>
      <c r="RQ85">
        <v>6.03203E-2</v>
      </c>
      <c r="RR85">
        <v>0.39436399999999999</v>
      </c>
      <c r="RS85">
        <v>-1.12818E-2</v>
      </c>
      <c r="RT85">
        <v>-6.1071500000000001E-2</v>
      </c>
      <c r="RU85">
        <v>0.14822399999999999</v>
      </c>
      <c r="RV85">
        <v>-3.1212199999999999E-2</v>
      </c>
      <c r="RW85">
        <v>-0.220495</v>
      </c>
      <c r="RX85">
        <v>-6.8729100000000001E-2</v>
      </c>
      <c r="RY85">
        <v>8.25964E-2</v>
      </c>
      <c r="RZ85">
        <v>0.37077199999999999</v>
      </c>
      <c r="SA85">
        <v>-0.21846599999999999</v>
      </c>
      <c r="SB85">
        <v>0.20202600000000001</v>
      </c>
      <c r="SC85">
        <v>-0.13633799999999999</v>
      </c>
      <c r="SD85">
        <v>-0.35672799999999999</v>
      </c>
      <c r="SE85">
        <v>0.14408199999999999</v>
      </c>
      <c r="SF85">
        <v>-4.7315999999999997E-2</v>
      </c>
      <c r="SG85">
        <v>0.28558</v>
      </c>
      <c r="SH85">
        <v>0.37414700000000001</v>
      </c>
      <c r="SI85">
        <v>0.202238</v>
      </c>
      <c r="SJ85">
        <v>-0.17038200000000001</v>
      </c>
      <c r="SK85">
        <v>0.171047</v>
      </c>
      <c r="SL85">
        <v>-0.26718599999999998</v>
      </c>
      <c r="SM85">
        <v>-0.329011</v>
      </c>
      <c r="SN85">
        <v>-5.9963500000000003E-2</v>
      </c>
      <c r="SO85">
        <v>8.6849700000000002E-3</v>
      </c>
      <c r="SP85">
        <v>-0.23774000000000001</v>
      </c>
      <c r="SQ85">
        <v>-0.30947599999999997</v>
      </c>
      <c r="SR85">
        <v>-0.168956</v>
      </c>
      <c r="SS85">
        <v>-0.211448</v>
      </c>
      <c r="ST85">
        <v>-0.102897</v>
      </c>
      <c r="SU85">
        <v>-0.34601300000000001</v>
      </c>
      <c r="SV85">
        <v>-0.213978</v>
      </c>
      <c r="SW85">
        <v>-0.38920900000000003</v>
      </c>
      <c r="SX85">
        <v>-8.9526800000000004E-2</v>
      </c>
      <c r="SY85">
        <v>-0.188301</v>
      </c>
      <c r="SZ85">
        <v>-0.14349500000000001</v>
      </c>
      <c r="TA85">
        <v>-0.24932799999999999</v>
      </c>
      <c r="TB85">
        <v>-0.110877</v>
      </c>
      <c r="TD85" t="s">
        <v>710</v>
      </c>
      <c r="TE85" t="s">
        <v>711</v>
      </c>
    </row>
    <row r="86" spans="2:525" x14ac:dyDescent="0.55000000000000004">
      <c r="B86">
        <v>-0.24925800000000001</v>
      </c>
      <c r="C86">
        <v>0</v>
      </c>
      <c r="D86">
        <v>0.455729</v>
      </c>
      <c r="E86">
        <v>0.26335500000000001</v>
      </c>
      <c r="F86">
        <v>0</v>
      </c>
      <c r="G86">
        <v>-0.21926000000000001</v>
      </c>
      <c r="H86">
        <v>0.88273699999999999</v>
      </c>
      <c r="I86">
        <v>-4.29229E-2</v>
      </c>
      <c r="J86">
        <v>0</v>
      </c>
      <c r="K86">
        <v>0.48740600000000001</v>
      </c>
      <c r="L86">
        <v>0</v>
      </c>
      <c r="M86">
        <v>0.74669300000000005</v>
      </c>
      <c r="N86">
        <v>0.124713</v>
      </c>
      <c r="O86">
        <v>0.34712799999999999</v>
      </c>
      <c r="P86">
        <v>-0.122184</v>
      </c>
      <c r="Q86">
        <v>-2.9512199999999999E-2</v>
      </c>
      <c r="R86">
        <v>0</v>
      </c>
      <c r="S86">
        <v>0.99073</v>
      </c>
      <c r="T86">
        <v>-0.250693</v>
      </c>
      <c r="U86">
        <v>-0.95433999999999997</v>
      </c>
      <c r="V86">
        <v>-1.2332599999999999E-3</v>
      </c>
      <c r="W86">
        <v>-0.78436700000000004</v>
      </c>
      <c r="X86">
        <v>0.62015100000000001</v>
      </c>
      <c r="Y86">
        <v>0.14005100000000001</v>
      </c>
      <c r="Z86">
        <v>-0.50228200000000001</v>
      </c>
      <c r="AA86">
        <v>-0.22906699999999999</v>
      </c>
      <c r="AB86">
        <v>-0.220134</v>
      </c>
      <c r="AC86">
        <v>-0.73529100000000003</v>
      </c>
      <c r="AD86">
        <v>-0.102253</v>
      </c>
      <c r="AE86">
        <v>0.23788300000000001</v>
      </c>
      <c r="AF86">
        <v>-0.18123600000000001</v>
      </c>
      <c r="AG86">
        <v>0.40610600000000002</v>
      </c>
      <c r="AH86">
        <v>0.14517099999999999</v>
      </c>
      <c r="AI86">
        <v>0.99846299999999999</v>
      </c>
      <c r="AJ86">
        <v>3.8995799999999997E-2</v>
      </c>
      <c r="AK86">
        <v>0.48748999999999998</v>
      </c>
      <c r="AL86">
        <v>0.37995000000000001</v>
      </c>
      <c r="AM86">
        <v>-0.59830499999999998</v>
      </c>
      <c r="AN86">
        <v>-4.9255500000000001E-2</v>
      </c>
      <c r="AO86">
        <v>-0.48717500000000002</v>
      </c>
      <c r="AP86">
        <v>0</v>
      </c>
      <c r="AQ86">
        <v>0.86170999999999998</v>
      </c>
      <c r="AR86">
        <v>8.3377599999999996E-2</v>
      </c>
      <c r="AS86">
        <v>3.0477199999999999E-2</v>
      </c>
      <c r="AT86">
        <v>0.88568599999999997</v>
      </c>
      <c r="AU86">
        <v>0.66812499999999997</v>
      </c>
      <c r="AV86">
        <v>0.86169399999999996</v>
      </c>
      <c r="AW86">
        <v>0.54049700000000001</v>
      </c>
      <c r="AX86">
        <v>0.59060500000000005</v>
      </c>
      <c r="AY86">
        <v>0.68305000000000005</v>
      </c>
      <c r="AZ86">
        <v>0</v>
      </c>
      <c r="BA86">
        <v>-0.76016700000000004</v>
      </c>
      <c r="BB86">
        <v>-0.267343</v>
      </c>
      <c r="BC86">
        <v>0.75226099999999996</v>
      </c>
      <c r="BD86">
        <v>-0.31886900000000001</v>
      </c>
      <c r="BE86">
        <v>-0.74490599999999996</v>
      </c>
      <c r="BF86">
        <v>0.37118600000000002</v>
      </c>
      <c r="BG86">
        <v>-9.9386200000000004E-3</v>
      </c>
      <c r="BH86">
        <v>0.91826200000000002</v>
      </c>
      <c r="BI86">
        <v>-0.40281600000000001</v>
      </c>
      <c r="BJ86">
        <v>-0.52706200000000003</v>
      </c>
      <c r="BK86">
        <v>0.18374199999999999</v>
      </c>
      <c r="BL86">
        <v>0.28961599999999998</v>
      </c>
      <c r="BM86">
        <v>0.82474800000000004</v>
      </c>
      <c r="BN86">
        <v>4.2220500000000001E-2</v>
      </c>
      <c r="BO86">
        <v>-0.160329</v>
      </c>
      <c r="BP86">
        <v>-0.14698600000000001</v>
      </c>
      <c r="BQ86">
        <v>-0.18388599999999999</v>
      </c>
      <c r="BR86">
        <v>-0.122502</v>
      </c>
      <c r="BS86">
        <v>-0.30997599999999997</v>
      </c>
      <c r="BT86">
        <v>-0.35984100000000002</v>
      </c>
      <c r="BU86">
        <v>0.709036</v>
      </c>
      <c r="BV86">
        <v>0.139234</v>
      </c>
      <c r="BW86">
        <v>-2.0869200000000001E-2</v>
      </c>
      <c r="BX86">
        <v>0.34879199999999999</v>
      </c>
      <c r="BY86">
        <v>0</v>
      </c>
      <c r="BZ86">
        <v>-0.36987799999999998</v>
      </c>
      <c r="CA86">
        <v>0</v>
      </c>
      <c r="CB86">
        <v>0.56906599999999996</v>
      </c>
      <c r="CC86" t="s">
        <v>2</v>
      </c>
      <c r="CD86">
        <v>0.52784200000000003</v>
      </c>
      <c r="CE86">
        <v>2.6230300000000002E-2</v>
      </c>
      <c r="CF86">
        <v>-0.22794200000000001</v>
      </c>
      <c r="CG86">
        <v>0.19405</v>
      </c>
      <c r="CH86">
        <v>-0.66140500000000002</v>
      </c>
      <c r="CI86">
        <v>0.41816599999999998</v>
      </c>
      <c r="CJ86">
        <v>0.87719499999999995</v>
      </c>
      <c r="CK86">
        <v>-0.24846799999999999</v>
      </c>
      <c r="CL86">
        <v>0.29744500000000001</v>
      </c>
      <c r="CM86">
        <v>-8.8523099999999993E-2</v>
      </c>
      <c r="CN86">
        <v>1.9137700000000001E-2</v>
      </c>
      <c r="CO86">
        <v>3.3628900000000003E-2</v>
      </c>
      <c r="CP86">
        <v>-0.102022</v>
      </c>
      <c r="CQ86">
        <v>0.67274</v>
      </c>
      <c r="CR86">
        <v>4.3422599999999999E-2</v>
      </c>
      <c r="CS86">
        <v>0.488095</v>
      </c>
      <c r="CT86">
        <v>-0.28248000000000001</v>
      </c>
      <c r="CU86">
        <v>0</v>
      </c>
      <c r="CV86">
        <v>0.91557599999999995</v>
      </c>
      <c r="CW86">
        <v>-0.217888</v>
      </c>
      <c r="CX86">
        <v>0.39452399999999999</v>
      </c>
      <c r="CY86">
        <v>-0.19072900000000001</v>
      </c>
      <c r="CZ86">
        <v>-0.123893</v>
      </c>
      <c r="DA86">
        <v>-0.208895</v>
      </c>
      <c r="DB86">
        <v>-0.22212999999999999</v>
      </c>
      <c r="DC86">
        <v>-0.33743899999999999</v>
      </c>
      <c r="DD86">
        <v>9.3082399999999996E-2</v>
      </c>
      <c r="DE86">
        <v>3.0037899999999999E-2</v>
      </c>
      <c r="DF86">
        <v>-0.13487399999999999</v>
      </c>
      <c r="DG86">
        <v>-0.34656799999999999</v>
      </c>
      <c r="DH86">
        <v>-7.1287900000000001E-2</v>
      </c>
      <c r="DI86">
        <v>-0.27030300000000002</v>
      </c>
      <c r="DJ86">
        <v>-8.0970299999999995E-2</v>
      </c>
      <c r="DK86">
        <v>-0.179258</v>
      </c>
      <c r="DL86">
        <v>3.4208400000000001E-3</v>
      </c>
      <c r="DM86">
        <v>-0.18581500000000001</v>
      </c>
      <c r="DN86">
        <v>-0.24299000000000001</v>
      </c>
      <c r="DO86">
        <v>-0.244862</v>
      </c>
      <c r="DP86">
        <v>-5.3770100000000001E-2</v>
      </c>
      <c r="DQ86">
        <v>-0.20289499999999999</v>
      </c>
      <c r="DR86">
        <v>-0.157554</v>
      </c>
      <c r="DS86">
        <v>-7.6738100000000004E-2</v>
      </c>
      <c r="DT86">
        <v>-0.29332599999999998</v>
      </c>
      <c r="DU86">
        <v>-6.2667399999999998E-2</v>
      </c>
      <c r="DV86">
        <v>-0.168656</v>
      </c>
      <c r="DW86">
        <v>-8.6395399999999997E-2</v>
      </c>
      <c r="DX86">
        <v>-0.32534299999999999</v>
      </c>
      <c r="DY86">
        <v>-0.29504799999999998</v>
      </c>
      <c r="DZ86">
        <v>-0.26281199999999999</v>
      </c>
      <c r="EA86">
        <v>-0.10012600000000001</v>
      </c>
      <c r="EB86">
        <v>6.5679500000000002E-2</v>
      </c>
      <c r="EC86">
        <v>-3.4418400000000002E-2</v>
      </c>
      <c r="ED86">
        <v>-0.255801</v>
      </c>
      <c r="EE86">
        <v>-0.244699</v>
      </c>
      <c r="EF86">
        <v>-0.33502900000000002</v>
      </c>
      <c r="EG86">
        <v>0.27304</v>
      </c>
      <c r="EH86">
        <v>-1.5238099999999999E-2</v>
      </c>
      <c r="EI86">
        <v>-0.125691</v>
      </c>
      <c r="EJ86">
        <v>-0.17588899999999999</v>
      </c>
      <c r="EK86">
        <v>-0.13447999999999999</v>
      </c>
      <c r="EL86">
        <v>-0.29104799999999997</v>
      </c>
      <c r="EM86">
        <v>0.26362400000000002</v>
      </c>
      <c r="EN86">
        <v>-0.32197700000000001</v>
      </c>
      <c r="EO86">
        <v>-0.32118400000000003</v>
      </c>
      <c r="EP86">
        <v>-0.21956300000000001</v>
      </c>
      <c r="EQ86">
        <v>-0.303817</v>
      </c>
      <c r="ER86">
        <v>-0.309919</v>
      </c>
      <c r="ES86">
        <v>-0.53870399999999996</v>
      </c>
      <c r="ET86">
        <v>-0.39526699999999998</v>
      </c>
      <c r="EU86">
        <v>-0.301622</v>
      </c>
      <c r="EV86">
        <v>-0.234208</v>
      </c>
      <c r="EW86">
        <v>-0.28654299999999999</v>
      </c>
      <c r="EX86">
        <v>-0.417184</v>
      </c>
      <c r="EY86">
        <v>-0.41400399999999998</v>
      </c>
      <c r="EZ86">
        <v>7.7298099999999995E-2</v>
      </c>
      <c r="FA86">
        <v>9.7858100000000003E-2</v>
      </c>
      <c r="FB86">
        <v>-0.23707</v>
      </c>
      <c r="FC86">
        <v>-0.17428399999999999</v>
      </c>
      <c r="FD86">
        <v>-9.5940200000000003E-2</v>
      </c>
      <c r="FE86">
        <v>-3.9533800000000001E-2</v>
      </c>
      <c r="FF86">
        <v>-6.80529E-2</v>
      </c>
      <c r="FG86">
        <v>-1.75389E-2</v>
      </c>
      <c r="FH86">
        <v>-0.10200099999999999</v>
      </c>
      <c r="FI86">
        <v>-0.17249700000000001</v>
      </c>
      <c r="FJ86">
        <v>-0.18848000000000001</v>
      </c>
      <c r="FK86">
        <v>-9.11579E-2</v>
      </c>
      <c r="FL86">
        <v>-0.20596</v>
      </c>
      <c r="FM86">
        <v>-0.25531399999999999</v>
      </c>
      <c r="FN86">
        <v>-0.17507200000000001</v>
      </c>
      <c r="FO86">
        <v>-0.19692899999999999</v>
      </c>
      <c r="FP86">
        <v>-9.7571599999999994E-2</v>
      </c>
      <c r="FQ86">
        <v>-4.87929E-2</v>
      </c>
      <c r="FR86">
        <v>-4.6852899999999999E-3</v>
      </c>
      <c r="FS86">
        <v>-3.3513000000000001E-2</v>
      </c>
      <c r="FT86">
        <v>-1.6306899999999999E-2</v>
      </c>
      <c r="FU86">
        <v>-8.3346400000000001E-2</v>
      </c>
      <c r="FV86">
        <v>-0.265374</v>
      </c>
      <c r="FW86">
        <v>-0.20222999999999999</v>
      </c>
      <c r="FX86">
        <v>-0.25511699999999998</v>
      </c>
      <c r="FY86">
        <v>-1.88006E-3</v>
      </c>
      <c r="FZ86">
        <v>-0.20772399999999999</v>
      </c>
      <c r="GA86">
        <v>-0.117838</v>
      </c>
      <c r="GB86">
        <v>0.23375699999999999</v>
      </c>
      <c r="GC86">
        <v>-1.92535E-2</v>
      </c>
      <c r="GD86">
        <v>6.1986200000000002E-3</v>
      </c>
      <c r="GE86">
        <v>-5.6487999999999997E-2</v>
      </c>
      <c r="GF86">
        <v>1.3939E-2</v>
      </c>
      <c r="GG86">
        <v>-0.30488199999999999</v>
      </c>
      <c r="GH86">
        <v>-0.15251700000000001</v>
      </c>
      <c r="GI86">
        <v>-5.6905499999999998E-2</v>
      </c>
      <c r="GJ86">
        <v>-0.191325</v>
      </c>
      <c r="GK86">
        <v>0.170073</v>
      </c>
      <c r="GL86">
        <v>0.157913</v>
      </c>
      <c r="GM86">
        <v>6.0691599999999998E-2</v>
      </c>
      <c r="GN86">
        <v>0.821461</v>
      </c>
      <c r="GO86">
        <v>-0.265625</v>
      </c>
      <c r="GP86">
        <v>-5.1232600000000003E-2</v>
      </c>
      <c r="GQ86">
        <v>0.65029199999999998</v>
      </c>
      <c r="GR86">
        <v>1.3866099999999999E-3</v>
      </c>
      <c r="GS86">
        <v>5.9035700000000003E-2</v>
      </c>
      <c r="GT86">
        <v>-1.3920500000000001E-2</v>
      </c>
      <c r="GU86">
        <v>-0.66739000000000004</v>
      </c>
      <c r="GV86">
        <v>0.34953600000000001</v>
      </c>
      <c r="GW86">
        <v>0.45165899999999998</v>
      </c>
      <c r="GX86">
        <v>-0.24129</v>
      </c>
      <c r="GY86">
        <v>2.29362E-2</v>
      </c>
      <c r="GZ86">
        <v>0.10815</v>
      </c>
      <c r="HA86">
        <v>-2.5055999999999998E-2</v>
      </c>
      <c r="HB86">
        <v>7.0430299999999996E-3</v>
      </c>
      <c r="HC86">
        <v>7.2519500000000001E-2</v>
      </c>
      <c r="HD86">
        <v>-0.109213</v>
      </c>
      <c r="HE86">
        <v>-9.2420199999999994E-2</v>
      </c>
      <c r="HF86">
        <v>-0.19342000000000001</v>
      </c>
      <c r="HG86">
        <v>0.13561699999999999</v>
      </c>
      <c r="HH86">
        <v>0.29719200000000001</v>
      </c>
      <c r="HI86">
        <v>8.1686300000000003E-2</v>
      </c>
      <c r="HJ86">
        <v>-0.12277399999999999</v>
      </c>
      <c r="HK86">
        <v>0.110101</v>
      </c>
      <c r="HL86">
        <v>0.81503800000000004</v>
      </c>
      <c r="HM86">
        <v>0.31182100000000001</v>
      </c>
      <c r="HN86">
        <v>-0.18899099999999999</v>
      </c>
      <c r="HO86">
        <v>-0.24728800000000001</v>
      </c>
      <c r="HP86">
        <v>0.122416</v>
      </c>
      <c r="HQ86">
        <v>-0.16491500000000001</v>
      </c>
      <c r="HR86">
        <v>-0.135209</v>
      </c>
      <c r="HS86">
        <v>0.19839499999999999</v>
      </c>
      <c r="HT86">
        <v>0.34608100000000003</v>
      </c>
      <c r="HU86">
        <v>0.48614600000000002</v>
      </c>
      <c r="HV86">
        <v>0.38357000000000002</v>
      </c>
      <c r="HW86">
        <v>-0.323625</v>
      </c>
      <c r="HX86">
        <v>-9.9164100000000005E-2</v>
      </c>
      <c r="HY86">
        <v>-0.143847</v>
      </c>
      <c r="HZ86">
        <v>-0.100759</v>
      </c>
      <c r="IA86">
        <v>-0.160191</v>
      </c>
      <c r="IB86">
        <v>-0.12504199999999999</v>
      </c>
      <c r="IC86">
        <v>-2.8960099999999999E-2</v>
      </c>
      <c r="ID86">
        <v>-0.129194</v>
      </c>
      <c r="IE86">
        <v>0.46671699999999999</v>
      </c>
      <c r="IF86">
        <v>-0.13811999999999999</v>
      </c>
      <c r="IG86">
        <v>1.27467E-2</v>
      </c>
      <c r="IH86">
        <v>0.19664200000000001</v>
      </c>
      <c r="II86">
        <v>0.26690900000000001</v>
      </c>
      <c r="IJ86">
        <v>7.58968E-2</v>
      </c>
      <c r="IK86">
        <v>6.3611299999999996E-2</v>
      </c>
      <c r="IL86">
        <v>0.20349300000000001</v>
      </c>
      <c r="IM86">
        <v>-1.0347200000000001E-2</v>
      </c>
      <c r="IN86">
        <v>2.7095899999999999E-2</v>
      </c>
      <c r="IO86">
        <v>-0.29229899999999998</v>
      </c>
      <c r="IP86">
        <v>-0.16824700000000001</v>
      </c>
      <c r="IQ86">
        <v>8.4615000000000003E-3</v>
      </c>
      <c r="IR86">
        <v>-0.19489400000000001</v>
      </c>
      <c r="IS86">
        <v>8.7431000000000002E-3</v>
      </c>
      <c r="IT86">
        <v>0.338028</v>
      </c>
      <c r="IU86">
        <v>-0.103989</v>
      </c>
      <c r="IV86">
        <v>-3.4952900000000002E-2</v>
      </c>
      <c r="IW86">
        <v>-4.4253899999999999E-2</v>
      </c>
      <c r="IX86">
        <v>-1.53668E-2</v>
      </c>
      <c r="IY86">
        <v>0.10029299999999999</v>
      </c>
      <c r="IZ86">
        <v>-3.7997200000000002E-2</v>
      </c>
      <c r="JA86">
        <v>-2.56989E-2</v>
      </c>
      <c r="JB86">
        <v>0.342167</v>
      </c>
      <c r="JC86">
        <v>0.361786</v>
      </c>
      <c r="JD86">
        <v>0.55763499999999999</v>
      </c>
      <c r="JE86">
        <v>-0.16991500000000001</v>
      </c>
      <c r="JF86">
        <v>-5.7890999999999998E-2</v>
      </c>
      <c r="JG86">
        <v>0.69944399999999995</v>
      </c>
      <c r="JH86">
        <v>0.54122700000000001</v>
      </c>
      <c r="JI86">
        <v>0.23836099999999999</v>
      </c>
      <c r="JJ86">
        <v>-0.20962800000000001</v>
      </c>
      <c r="JK86">
        <v>0.17488000000000001</v>
      </c>
      <c r="JL86">
        <v>-0.19497200000000001</v>
      </c>
      <c r="JM86">
        <v>0.30151899999999998</v>
      </c>
      <c r="JN86">
        <v>0.19289400000000001</v>
      </c>
      <c r="JO86">
        <v>0.18385399999999999</v>
      </c>
      <c r="JP86">
        <v>0.25600800000000001</v>
      </c>
      <c r="JQ86">
        <v>-6.26723E-2</v>
      </c>
      <c r="JR86">
        <v>-2.0549999999999999E-2</v>
      </c>
      <c r="JS86">
        <v>-0.17039099999999999</v>
      </c>
      <c r="JT86">
        <v>0.15920200000000001</v>
      </c>
      <c r="JU86">
        <v>5.6802400000000003E-2</v>
      </c>
      <c r="JV86">
        <v>0.29234700000000002</v>
      </c>
      <c r="JW86">
        <v>-1.9654999999999999E-2</v>
      </c>
      <c r="JX86">
        <v>0.15093000000000001</v>
      </c>
      <c r="JY86">
        <v>0.25273800000000002</v>
      </c>
      <c r="JZ86">
        <v>0.27855799999999997</v>
      </c>
      <c r="KA86">
        <v>4.1915000000000001E-2</v>
      </c>
      <c r="KB86">
        <v>0.102995</v>
      </c>
      <c r="KC86">
        <v>0.100857</v>
      </c>
      <c r="KD86">
        <v>0.138766</v>
      </c>
      <c r="KE86">
        <v>0.29090700000000003</v>
      </c>
      <c r="KF86">
        <v>0.26874799999999999</v>
      </c>
      <c r="KG86">
        <v>0.49274200000000001</v>
      </c>
      <c r="KH86">
        <v>-3.72428E-2</v>
      </c>
      <c r="KI86">
        <v>0.429755</v>
      </c>
      <c r="KJ86">
        <v>0.396482</v>
      </c>
      <c r="KK86">
        <v>0.32805699999999999</v>
      </c>
      <c r="KL86">
        <v>0.25012299999999998</v>
      </c>
      <c r="KM86">
        <v>0.25862400000000002</v>
      </c>
      <c r="KN86">
        <v>6.4218000000000001E-3</v>
      </c>
      <c r="KO86">
        <v>0.23466000000000001</v>
      </c>
      <c r="KP86">
        <v>0.45827000000000001</v>
      </c>
      <c r="KQ86">
        <v>0.282748</v>
      </c>
      <c r="KR86">
        <v>-0.135744</v>
      </c>
      <c r="KS86">
        <v>0.40671200000000002</v>
      </c>
      <c r="KT86">
        <v>0.10489800000000001</v>
      </c>
      <c r="KU86">
        <v>0.42987300000000001</v>
      </c>
      <c r="KV86">
        <v>0.122239</v>
      </c>
      <c r="KW86">
        <v>0.20269899999999999</v>
      </c>
      <c r="KX86">
        <v>8.7349800000000005E-2</v>
      </c>
      <c r="KY86">
        <v>-8.5400299999999998E-2</v>
      </c>
      <c r="KZ86">
        <v>0.20300499999999999</v>
      </c>
      <c r="LA86">
        <v>0.136071</v>
      </c>
      <c r="LB86">
        <v>0.17910799999999999</v>
      </c>
      <c r="LC86">
        <v>8.4801799999999997E-2</v>
      </c>
      <c r="LD86">
        <v>8.8844400000000004E-2</v>
      </c>
      <c r="LE86">
        <v>0.35465799999999997</v>
      </c>
      <c r="LF86">
        <v>0.40449600000000002</v>
      </c>
      <c r="LG86">
        <v>0.13039600000000001</v>
      </c>
      <c r="LH86">
        <v>0.29436499999999999</v>
      </c>
      <c r="LI86">
        <v>-6.7011399999999999E-2</v>
      </c>
      <c r="LJ86">
        <v>0.132574</v>
      </c>
      <c r="LK86">
        <v>-5.1150599999999997E-2</v>
      </c>
      <c r="LL86">
        <v>0.19958899999999999</v>
      </c>
      <c r="LM86">
        <v>3.11444E-3</v>
      </c>
      <c r="LN86">
        <v>-0.111749</v>
      </c>
      <c r="LO86">
        <v>-7.0877800000000005E-2</v>
      </c>
      <c r="LP86">
        <v>-4.0011600000000001E-2</v>
      </c>
      <c r="LQ86">
        <v>1.48991E-2</v>
      </c>
      <c r="LR86">
        <v>-4.5826400000000003E-2</v>
      </c>
      <c r="LS86">
        <v>1.6937199999999999E-2</v>
      </c>
      <c r="LT86">
        <v>0.34439999999999998</v>
      </c>
      <c r="LU86">
        <v>0.26224500000000001</v>
      </c>
      <c r="LV86">
        <v>0.30836599999999997</v>
      </c>
      <c r="LW86">
        <v>5.93126E-2</v>
      </c>
      <c r="LX86">
        <v>0.277694</v>
      </c>
      <c r="LY86">
        <v>0.14452699999999999</v>
      </c>
      <c r="LZ86">
        <v>8.0548599999999998E-2</v>
      </c>
      <c r="MA86">
        <v>-9.5073099999999994E-2</v>
      </c>
      <c r="MB86">
        <v>0.19354199999999999</v>
      </c>
      <c r="MC86">
        <v>8.9266899999999996E-2</v>
      </c>
      <c r="MD86">
        <v>0.18990099999999999</v>
      </c>
      <c r="ME86">
        <v>6.43189E-3</v>
      </c>
      <c r="MF86">
        <v>6.3197199999999995E-2</v>
      </c>
      <c r="MG86">
        <v>0.33555800000000002</v>
      </c>
      <c r="MH86">
        <v>8.21461E-2</v>
      </c>
      <c r="MI86">
        <v>-2.8187E-2</v>
      </c>
      <c r="MJ86">
        <v>0.27395700000000001</v>
      </c>
      <c r="MK86">
        <v>0.28707100000000002</v>
      </c>
      <c r="ML86">
        <v>-0.13345199999999999</v>
      </c>
      <c r="MM86">
        <v>0.10553800000000001</v>
      </c>
      <c r="MN86">
        <v>-5.5011200000000003E-2</v>
      </c>
      <c r="MO86">
        <v>3.72135E-3</v>
      </c>
      <c r="MP86">
        <v>8.4605899999999998E-2</v>
      </c>
      <c r="MQ86">
        <v>0.29159099999999999</v>
      </c>
      <c r="MR86">
        <v>9.8660800000000007E-2</v>
      </c>
      <c r="MS86">
        <v>-5.8616700000000001E-2</v>
      </c>
      <c r="MT86">
        <v>-0.24621199999999999</v>
      </c>
      <c r="MU86">
        <v>-0.108431</v>
      </c>
      <c r="MV86">
        <v>0.16949400000000001</v>
      </c>
      <c r="MW86">
        <v>5.4322299999999997E-2</v>
      </c>
      <c r="MX86" s="1">
        <v>-4.3673300000000001E-5</v>
      </c>
      <c r="MY86">
        <v>0.184506</v>
      </c>
      <c r="MZ86">
        <v>2.1523799999999999E-2</v>
      </c>
      <c r="NA86">
        <v>0.45330700000000002</v>
      </c>
      <c r="NB86">
        <v>0.72975199999999996</v>
      </c>
      <c r="NC86">
        <v>3.6889599999999998E-3</v>
      </c>
      <c r="ND86">
        <v>0.23785999999999999</v>
      </c>
      <c r="NE86">
        <v>-2.61342E-2</v>
      </c>
      <c r="NF86">
        <v>3.4856999999999999E-2</v>
      </c>
      <c r="NG86">
        <v>0.14185500000000001</v>
      </c>
      <c r="NH86">
        <v>4.73067E-2</v>
      </c>
      <c r="NI86">
        <v>4.6268900000000002E-2</v>
      </c>
      <c r="NJ86">
        <v>0.28847899999999999</v>
      </c>
      <c r="NK86">
        <v>0.105583</v>
      </c>
      <c r="NL86">
        <v>0.28980899999999998</v>
      </c>
      <c r="NM86">
        <v>7.4259500000000006E-2</v>
      </c>
      <c r="NN86">
        <v>-5.7343100000000001E-2</v>
      </c>
      <c r="NO86">
        <v>4.70128E-2</v>
      </c>
      <c r="NP86">
        <v>7.7800099999999997E-2</v>
      </c>
      <c r="NQ86">
        <v>5.7435100000000003E-2</v>
      </c>
      <c r="NR86">
        <v>5.8418999999999999E-2</v>
      </c>
      <c r="NS86">
        <v>8.7656899999999996E-2</v>
      </c>
      <c r="NT86">
        <v>0.218059</v>
      </c>
      <c r="NU86">
        <v>0.31467299999999998</v>
      </c>
      <c r="NV86">
        <v>0.214646</v>
      </c>
      <c r="NW86">
        <v>3.75524E-2</v>
      </c>
      <c r="NX86">
        <v>0.17673</v>
      </c>
      <c r="NY86">
        <v>0.12937899999999999</v>
      </c>
      <c r="NZ86">
        <v>0.26822000000000001</v>
      </c>
      <c r="OA86">
        <v>0.44469199999999998</v>
      </c>
      <c r="OB86">
        <v>0.59516400000000003</v>
      </c>
      <c r="OC86">
        <v>0.53917899999999996</v>
      </c>
      <c r="OD86">
        <v>-3.1652699999999999E-2</v>
      </c>
      <c r="OE86">
        <v>0.15027199999999999</v>
      </c>
      <c r="OF86">
        <v>0.18615899999999999</v>
      </c>
      <c r="OG86">
        <v>-4.7681299999999998E-3</v>
      </c>
      <c r="OH86">
        <v>0.17019999999999999</v>
      </c>
      <c r="OI86">
        <v>0.30587900000000001</v>
      </c>
      <c r="OJ86">
        <v>6.7317100000000005E-2</v>
      </c>
      <c r="OK86">
        <v>-0.108929</v>
      </c>
      <c r="OL86">
        <v>-7.7709600000000004E-2</v>
      </c>
      <c r="OM86">
        <v>0.52440600000000004</v>
      </c>
      <c r="ON86">
        <v>0.249503</v>
      </c>
      <c r="OO86">
        <v>2.7194200000000002E-2</v>
      </c>
      <c r="OP86">
        <v>5.6592099999999999E-2</v>
      </c>
      <c r="OQ86">
        <v>0.18409500000000001</v>
      </c>
      <c r="OR86">
        <v>0.177319</v>
      </c>
      <c r="OS86">
        <v>0.211311</v>
      </c>
      <c r="OT86">
        <v>0.227242</v>
      </c>
      <c r="OU86">
        <v>0.113495</v>
      </c>
      <c r="OV86">
        <v>0.25328499999999998</v>
      </c>
      <c r="OW86">
        <v>2.6288300000000001E-2</v>
      </c>
      <c r="OX86">
        <v>-6.2740199999999999E-3</v>
      </c>
      <c r="OY86">
        <v>4.85026E-2</v>
      </c>
      <c r="OZ86">
        <v>-4.6376199999999999E-2</v>
      </c>
      <c r="PA86">
        <v>8.3975300000000003E-3</v>
      </c>
      <c r="PB86">
        <v>5.0945600000000001E-2</v>
      </c>
      <c r="PC86">
        <v>-1.3645900000000001E-2</v>
      </c>
      <c r="PD86">
        <v>4.2432400000000002E-2</v>
      </c>
      <c r="PE86">
        <v>0.23590900000000001</v>
      </c>
      <c r="PF86">
        <v>8.8166700000000001E-2</v>
      </c>
      <c r="PG86">
        <v>0.25631199999999998</v>
      </c>
      <c r="PH86">
        <v>-0.104657</v>
      </c>
      <c r="PI86">
        <v>2.06134E-2</v>
      </c>
      <c r="PJ86">
        <v>-0.12976499999999999</v>
      </c>
      <c r="PK86">
        <v>-2.84704E-2</v>
      </c>
      <c r="PL86">
        <v>0.18148800000000001</v>
      </c>
      <c r="PM86">
        <v>0.209448</v>
      </c>
      <c r="PN86">
        <v>0.35319299999999998</v>
      </c>
      <c r="PO86">
        <v>0.56336600000000003</v>
      </c>
      <c r="PP86">
        <v>-8.7200200000000002E-3</v>
      </c>
      <c r="PQ86">
        <v>-8.50881E-2</v>
      </c>
      <c r="PR86">
        <v>-0.214311</v>
      </c>
      <c r="PS86">
        <v>0.23658100000000001</v>
      </c>
      <c r="PT86">
        <v>0.193379</v>
      </c>
      <c r="PU86">
        <v>3.7200900000000002E-2</v>
      </c>
      <c r="PV86">
        <v>1.29397E-2</v>
      </c>
      <c r="PW86">
        <v>-2.6563400000000001E-2</v>
      </c>
      <c r="PX86">
        <v>0.49687799999999999</v>
      </c>
      <c r="PY86">
        <v>-5.3468500000000002E-2</v>
      </c>
      <c r="PZ86">
        <v>-8.8102899999999998E-2</v>
      </c>
      <c r="QA86">
        <v>-0.39485199999999998</v>
      </c>
      <c r="QB86">
        <v>-0.38424599999999998</v>
      </c>
      <c r="QC86">
        <v>0.22998199999999999</v>
      </c>
      <c r="QD86">
        <v>3.7031099999999997E-2</v>
      </c>
      <c r="QE86">
        <v>3.7808799999999997E-2</v>
      </c>
      <c r="QF86">
        <v>-0.289296</v>
      </c>
      <c r="QG86">
        <v>-0.53142199999999995</v>
      </c>
      <c r="QH86">
        <v>-2.1513000000000001E-2</v>
      </c>
      <c r="QI86">
        <v>-0.22780300000000001</v>
      </c>
      <c r="QJ86">
        <v>2.10294E-2</v>
      </c>
      <c r="QK86">
        <v>0.19995099999999999</v>
      </c>
      <c r="QL86">
        <v>1.9388499999999999E-2</v>
      </c>
      <c r="QM86">
        <v>-0.414246</v>
      </c>
      <c r="QN86">
        <v>0.17710500000000001</v>
      </c>
      <c r="QO86">
        <v>0.15590000000000001</v>
      </c>
      <c r="QP86">
        <v>0.34483399999999997</v>
      </c>
      <c r="QQ86">
        <v>0.41606700000000002</v>
      </c>
      <c r="QR86">
        <v>0.71122099999999999</v>
      </c>
      <c r="QS86">
        <v>0.37806699999999999</v>
      </c>
      <c r="QT86">
        <v>0.152838</v>
      </c>
      <c r="QU86">
        <v>0.134912</v>
      </c>
      <c r="QV86">
        <v>4.8740100000000001E-2</v>
      </c>
      <c r="QW86">
        <v>0.114091</v>
      </c>
      <c r="QX86">
        <v>0.25047000000000003</v>
      </c>
      <c r="QY86">
        <v>-0.18512799999999999</v>
      </c>
      <c r="QZ86">
        <v>0.178039</v>
      </c>
      <c r="RA86">
        <v>-5.4191999999999997E-2</v>
      </c>
      <c r="RB86">
        <v>0.35028900000000002</v>
      </c>
      <c r="RC86">
        <v>3.1248499999999998E-2</v>
      </c>
      <c r="RD86">
        <v>0.156163</v>
      </c>
      <c r="RE86">
        <v>-0.201265</v>
      </c>
      <c r="RF86">
        <v>-0.33041700000000002</v>
      </c>
      <c r="RG86">
        <v>-0.271976</v>
      </c>
      <c r="RH86">
        <v>-0.208594</v>
      </c>
      <c r="RI86">
        <v>-0.15883800000000001</v>
      </c>
      <c r="RJ86">
        <v>-0.32781900000000003</v>
      </c>
      <c r="RK86">
        <v>-0.38979200000000003</v>
      </c>
      <c r="RL86">
        <v>-0.34186800000000001</v>
      </c>
      <c r="RM86">
        <v>-0.17846200000000001</v>
      </c>
      <c r="RN86">
        <v>-5.4798899999999998E-2</v>
      </c>
      <c r="RO86">
        <v>-6.5747200000000006E-2</v>
      </c>
      <c r="RP86">
        <v>0.123728</v>
      </c>
      <c r="RQ86">
        <v>9.0955800000000003E-2</v>
      </c>
      <c r="RR86">
        <v>0.29002499999999998</v>
      </c>
      <c r="RS86">
        <v>-0.130167</v>
      </c>
      <c r="RT86">
        <v>9.6778699999999995E-2</v>
      </c>
      <c r="RU86">
        <v>0.25235999999999997</v>
      </c>
      <c r="RV86">
        <v>6.9257200000000005E-2</v>
      </c>
      <c r="RW86">
        <v>-0.11432299999999999</v>
      </c>
      <c r="RX86">
        <v>4.9229799999999997E-2</v>
      </c>
      <c r="RY86">
        <v>0.19631699999999999</v>
      </c>
      <c r="RZ86">
        <v>0.291767</v>
      </c>
      <c r="SA86">
        <v>-0.14210200000000001</v>
      </c>
      <c r="SB86">
        <v>8.8323899999999997E-2</v>
      </c>
      <c r="SC86">
        <v>-0.232989</v>
      </c>
      <c r="SD86">
        <v>-0.35309000000000001</v>
      </c>
      <c r="SE86">
        <v>7.2895600000000005E-2</v>
      </c>
      <c r="SF86">
        <v>-0.10907</v>
      </c>
      <c r="SG86">
        <v>0.20507400000000001</v>
      </c>
      <c r="SH86">
        <v>0.32031199999999999</v>
      </c>
      <c r="SI86">
        <v>0.186587</v>
      </c>
      <c r="SJ86">
        <v>-0.103212</v>
      </c>
      <c r="SK86">
        <v>0.24518899999999999</v>
      </c>
      <c r="SL86">
        <v>-0.26396999999999998</v>
      </c>
      <c r="SM86">
        <v>-0.29424499999999998</v>
      </c>
      <c r="SN86">
        <v>2.8599200000000002E-2</v>
      </c>
      <c r="SO86">
        <v>0.115298</v>
      </c>
      <c r="SP86">
        <v>-0.185638</v>
      </c>
      <c r="SQ86">
        <v>-0.34818399999999999</v>
      </c>
      <c r="SR86">
        <v>-0.117483</v>
      </c>
      <c r="SS86">
        <v>-0.332233</v>
      </c>
      <c r="ST86">
        <v>-8.3803900000000001E-2</v>
      </c>
      <c r="SU86">
        <v>-0.27619300000000002</v>
      </c>
      <c r="SV86">
        <v>-0.17113700000000001</v>
      </c>
      <c r="SW86">
        <v>-0.18428700000000001</v>
      </c>
      <c r="SX86">
        <v>-0.19705600000000001</v>
      </c>
      <c r="SY86">
        <v>-0.35572500000000001</v>
      </c>
      <c r="SZ86">
        <v>-0.30053800000000003</v>
      </c>
      <c r="TA86">
        <v>-0.107307</v>
      </c>
      <c r="TB86">
        <v>-5.12957E-2</v>
      </c>
      <c r="TD86" t="s">
        <v>908</v>
      </c>
      <c r="TE86" t="s">
        <v>1599</v>
      </c>
    </row>
    <row r="87" spans="2:525" x14ac:dyDescent="0.55000000000000004">
      <c r="B87">
        <v>-0.86327200000000004</v>
      </c>
      <c r="C87">
        <v>3.90427E-2</v>
      </c>
      <c r="D87">
        <v>-0.75937100000000002</v>
      </c>
      <c r="E87">
        <v>0.127721</v>
      </c>
      <c r="F87">
        <v>0.254166</v>
      </c>
      <c r="G87">
        <v>-0.75471500000000002</v>
      </c>
      <c r="H87">
        <v>-0.110165</v>
      </c>
      <c r="I87">
        <v>-0.45729599999999998</v>
      </c>
      <c r="J87">
        <v>-0.557948</v>
      </c>
      <c r="K87">
        <v>-0.34120499999999998</v>
      </c>
      <c r="L87">
        <v>0</v>
      </c>
      <c r="M87">
        <v>6.1787399999999999E-2</v>
      </c>
      <c r="N87">
        <v>0.21502399999999999</v>
      </c>
      <c r="O87">
        <v>0.60872400000000004</v>
      </c>
      <c r="P87">
        <v>0.55948900000000001</v>
      </c>
      <c r="Q87">
        <v>0.11665200000000001</v>
      </c>
      <c r="R87">
        <v>0.62906600000000001</v>
      </c>
      <c r="S87">
        <v>0.68210800000000005</v>
      </c>
      <c r="T87">
        <v>-0.17410900000000001</v>
      </c>
      <c r="U87">
        <v>-0.49774499999999999</v>
      </c>
      <c r="V87">
        <v>0.79496800000000001</v>
      </c>
      <c r="W87">
        <v>0</v>
      </c>
      <c r="X87">
        <v>0.43529499999999999</v>
      </c>
      <c r="Y87">
        <v>0.537601</v>
      </c>
      <c r="Z87">
        <v>0.36112899999999998</v>
      </c>
      <c r="AA87">
        <v>0</v>
      </c>
      <c r="AB87">
        <v>0.99435899999999999</v>
      </c>
      <c r="AC87">
        <v>-0.73211700000000002</v>
      </c>
      <c r="AD87">
        <v>3.0494799999999999E-2</v>
      </c>
      <c r="AE87">
        <v>0.176756</v>
      </c>
      <c r="AF87">
        <v>0.473858</v>
      </c>
      <c r="AG87">
        <v>0.6956</v>
      </c>
      <c r="AH87">
        <v>-0.51354299999999997</v>
      </c>
      <c r="AI87">
        <v>-0.47051700000000002</v>
      </c>
      <c r="AJ87">
        <v>7.6780399999999999E-2</v>
      </c>
      <c r="AK87">
        <v>0.15021799999999999</v>
      </c>
      <c r="AL87">
        <v>0.29338199999999998</v>
      </c>
      <c r="AM87">
        <v>-2.2813999999999999E-4</v>
      </c>
      <c r="AN87">
        <v>-6.9002800000000003E-2</v>
      </c>
      <c r="AO87">
        <v>0.53855500000000001</v>
      </c>
      <c r="AP87">
        <v>-8.7843699999999997E-2</v>
      </c>
      <c r="AQ87">
        <v>-0.24110100000000001</v>
      </c>
      <c r="AR87">
        <v>-0.198599</v>
      </c>
      <c r="AS87">
        <v>-0.67625100000000005</v>
      </c>
      <c r="AT87">
        <v>-0.13525899999999999</v>
      </c>
      <c r="AU87">
        <v>0.25906499999999999</v>
      </c>
      <c r="AV87">
        <v>-1.10519E-2</v>
      </c>
      <c r="AW87">
        <v>-0.179316</v>
      </c>
      <c r="AX87">
        <v>-1.22982E-2</v>
      </c>
      <c r="AY87">
        <v>0.56471099999999996</v>
      </c>
      <c r="AZ87">
        <v>0.69621200000000005</v>
      </c>
      <c r="BA87">
        <v>0.83280100000000001</v>
      </c>
      <c r="BB87">
        <v>6.7711800000000003E-2</v>
      </c>
      <c r="BC87">
        <v>4.3691099999999997E-2</v>
      </c>
      <c r="BD87">
        <v>1.14228E-2</v>
      </c>
      <c r="BE87">
        <v>-0.32312299999999999</v>
      </c>
      <c r="BF87">
        <v>0.46325100000000002</v>
      </c>
      <c r="BG87">
        <v>-0.51548400000000005</v>
      </c>
      <c r="BH87">
        <v>0.312693</v>
      </c>
      <c r="BI87">
        <v>-0.69171199999999999</v>
      </c>
      <c r="BJ87">
        <v>-5.9434500000000001E-2</v>
      </c>
      <c r="BK87">
        <v>6.5087900000000004E-2</v>
      </c>
      <c r="BL87">
        <v>-4.7828100000000002E-3</v>
      </c>
      <c r="BM87">
        <v>9.5153000000000008E-3</v>
      </c>
      <c r="BN87">
        <v>0.57403700000000002</v>
      </c>
      <c r="BO87">
        <v>0.53357500000000002</v>
      </c>
      <c r="BP87">
        <v>0.11740399999999999</v>
      </c>
      <c r="BQ87">
        <v>-0.12567</v>
      </c>
      <c r="BR87">
        <v>-8.4291500000000005E-2</v>
      </c>
      <c r="BS87">
        <v>-0.28219499999999997</v>
      </c>
      <c r="BT87">
        <v>0.33794200000000002</v>
      </c>
      <c r="BU87">
        <v>0.92373300000000003</v>
      </c>
      <c r="BV87">
        <v>-0.16472200000000001</v>
      </c>
      <c r="BW87">
        <v>0.66190599999999999</v>
      </c>
      <c r="BX87">
        <v>0.30291099999999999</v>
      </c>
      <c r="BY87">
        <v>0.76861999999999997</v>
      </c>
      <c r="BZ87">
        <v>2.7055599999999999E-2</v>
      </c>
      <c r="CA87">
        <v>0.41515999999999997</v>
      </c>
      <c r="CB87">
        <v>0.19689999999999999</v>
      </c>
      <c r="CC87">
        <v>0.52784200000000003</v>
      </c>
      <c r="CD87" t="s">
        <v>2</v>
      </c>
      <c r="CE87">
        <v>-2.09833E-2</v>
      </c>
      <c r="CF87">
        <v>8.7443499999999993E-2</v>
      </c>
      <c r="CG87">
        <v>-0.35477300000000001</v>
      </c>
      <c r="CH87">
        <v>4.1661400000000001E-2</v>
      </c>
      <c r="CI87">
        <v>-0.124615</v>
      </c>
      <c r="CJ87">
        <v>0.15835399999999999</v>
      </c>
      <c r="CK87">
        <v>0.22844300000000001</v>
      </c>
      <c r="CL87">
        <v>-3.7051099999999997E-2</v>
      </c>
      <c r="CM87">
        <v>8.4275799999999998E-2</v>
      </c>
      <c r="CN87">
        <v>-9.3781199999999995E-2</v>
      </c>
      <c r="CO87">
        <v>-1.13868E-3</v>
      </c>
      <c r="CP87">
        <v>-0.254417</v>
      </c>
      <c r="CQ87">
        <v>6.0785899999999997E-2</v>
      </c>
      <c r="CR87">
        <v>-0.22814699999999999</v>
      </c>
      <c r="CS87">
        <v>0.42450500000000002</v>
      </c>
      <c r="CT87">
        <v>2.70186E-2</v>
      </c>
      <c r="CU87">
        <v>0.260042</v>
      </c>
      <c r="CV87">
        <v>3.2578000000000003E-2</v>
      </c>
      <c r="CW87">
        <v>0.50541700000000001</v>
      </c>
      <c r="CX87">
        <v>0.43851800000000002</v>
      </c>
      <c r="CY87">
        <v>0.30489100000000002</v>
      </c>
      <c r="CZ87">
        <v>2.0229400000000002E-2</v>
      </c>
      <c r="DA87">
        <v>0.242287</v>
      </c>
      <c r="DB87">
        <v>0.21416399999999999</v>
      </c>
      <c r="DC87">
        <v>0.39182400000000001</v>
      </c>
      <c r="DD87">
        <v>-6.8899500000000002E-2</v>
      </c>
      <c r="DE87">
        <v>0.23663799999999999</v>
      </c>
      <c r="DF87">
        <v>9.3882800000000002E-2</v>
      </c>
      <c r="DG87">
        <v>0.13589399999999999</v>
      </c>
      <c r="DH87">
        <v>0.157471</v>
      </c>
      <c r="DI87">
        <v>0.26756600000000003</v>
      </c>
      <c r="DJ87">
        <v>0.27977299999999999</v>
      </c>
      <c r="DK87">
        <v>0.236877</v>
      </c>
      <c r="DL87">
        <v>0.36014299999999999</v>
      </c>
      <c r="DM87">
        <v>0.13478699999999999</v>
      </c>
      <c r="DN87">
        <v>7.54383E-2</v>
      </c>
      <c r="DO87">
        <v>0.21094199999999999</v>
      </c>
      <c r="DP87">
        <v>4.8220600000000002E-2</v>
      </c>
      <c r="DQ87">
        <v>-9.4315400000000004E-3</v>
      </c>
      <c r="DR87">
        <v>-2.8143499999999998E-2</v>
      </c>
      <c r="DS87">
        <v>0.109653</v>
      </c>
      <c r="DT87">
        <v>-2.6285200000000002E-2</v>
      </c>
      <c r="DU87">
        <v>4.7506100000000002E-2</v>
      </c>
      <c r="DV87">
        <v>2.9302999999999999E-2</v>
      </c>
      <c r="DW87">
        <v>0.104779</v>
      </c>
      <c r="DX87">
        <v>-5.5385399999999998E-3</v>
      </c>
      <c r="DY87">
        <v>4.8882500000000002E-3</v>
      </c>
      <c r="DZ87">
        <v>-0.13389999999999999</v>
      </c>
      <c r="EA87">
        <v>2.2917300000000002E-2</v>
      </c>
      <c r="EB87">
        <v>9.7026400000000002E-3</v>
      </c>
      <c r="EC87">
        <v>-3.7897100000000003E-2</v>
      </c>
      <c r="ED87">
        <v>-0.100382</v>
      </c>
      <c r="EE87">
        <v>0.24190600000000001</v>
      </c>
      <c r="EF87">
        <v>0.10337300000000001</v>
      </c>
      <c r="EG87">
        <v>0.23605699999999999</v>
      </c>
      <c r="EH87">
        <v>-0.117855</v>
      </c>
      <c r="EI87">
        <v>-5.3811600000000001E-2</v>
      </c>
      <c r="EJ87">
        <v>-0.19805600000000001</v>
      </c>
      <c r="EK87">
        <v>-3.23793E-2</v>
      </c>
      <c r="EL87">
        <v>6.3809599999999994E-2</v>
      </c>
      <c r="EM87">
        <v>8.8003600000000001E-2</v>
      </c>
      <c r="EN87">
        <v>5.7768E-2</v>
      </c>
      <c r="EO87">
        <v>0.272671</v>
      </c>
      <c r="EP87">
        <v>0.34952699999999998</v>
      </c>
      <c r="EQ87">
        <v>0.27331699999999998</v>
      </c>
      <c r="ER87">
        <v>0.18990599999999999</v>
      </c>
      <c r="ES87">
        <v>-7.5891500000000001E-2</v>
      </c>
      <c r="ET87">
        <v>-4.6965800000000002E-2</v>
      </c>
      <c r="EU87">
        <v>8.5602700000000004E-2</v>
      </c>
      <c r="EV87">
        <v>-7.3618100000000006E-2</v>
      </c>
      <c r="EW87">
        <v>-0.17626</v>
      </c>
      <c r="EX87">
        <v>0.289188</v>
      </c>
      <c r="EY87">
        <v>-1.2375300000000001E-2</v>
      </c>
      <c r="EZ87">
        <v>0.58735300000000001</v>
      </c>
      <c r="FA87">
        <v>3.82409E-3</v>
      </c>
      <c r="FB87">
        <v>0.21632100000000001</v>
      </c>
      <c r="FC87">
        <v>0.310969</v>
      </c>
      <c r="FD87">
        <v>-3.46474E-3</v>
      </c>
      <c r="FE87">
        <v>3.8632300000000001E-2</v>
      </c>
      <c r="FF87">
        <v>-1.4955299999999999E-2</v>
      </c>
      <c r="FG87">
        <v>0.28237299999999999</v>
      </c>
      <c r="FH87">
        <v>0.29616399999999998</v>
      </c>
      <c r="FI87">
        <v>4.4816000000000002E-2</v>
      </c>
      <c r="FJ87">
        <v>0.15193499999999999</v>
      </c>
      <c r="FK87">
        <v>0.24895900000000001</v>
      </c>
      <c r="FL87">
        <v>0.36000300000000002</v>
      </c>
      <c r="FM87">
        <v>0.27845500000000001</v>
      </c>
      <c r="FN87">
        <v>0.25213600000000003</v>
      </c>
      <c r="FO87">
        <v>0.25603300000000001</v>
      </c>
      <c r="FP87">
        <v>0.21759100000000001</v>
      </c>
      <c r="FQ87">
        <v>0.47525299999999998</v>
      </c>
      <c r="FR87">
        <v>8.3399200000000007E-2</v>
      </c>
      <c r="FS87">
        <v>0.17202899999999999</v>
      </c>
      <c r="FT87">
        <v>6.15915E-2</v>
      </c>
      <c r="FU87">
        <v>0</v>
      </c>
      <c r="FV87">
        <v>0.118406</v>
      </c>
      <c r="FW87">
        <v>0.10574699999999999</v>
      </c>
      <c r="FX87">
        <v>4.2312500000000003E-2</v>
      </c>
      <c r="FY87">
        <v>5.5287700000000002E-2</v>
      </c>
      <c r="FZ87">
        <v>-0.37410700000000002</v>
      </c>
      <c r="GA87">
        <v>-4.6423600000000002E-2</v>
      </c>
      <c r="GB87">
        <v>-9.4983799999999993E-2</v>
      </c>
      <c r="GC87">
        <v>-0.239481</v>
      </c>
      <c r="GD87">
        <v>-8.9911400000000002E-2</v>
      </c>
      <c r="GE87">
        <v>6.0170399999999999E-2</v>
      </c>
      <c r="GF87">
        <v>0.14450199999999999</v>
      </c>
      <c r="GG87">
        <v>5.7259400000000002E-2</v>
      </c>
      <c r="GH87">
        <v>0.15110199999999999</v>
      </c>
      <c r="GI87">
        <v>-8.8514300000000004E-2</v>
      </c>
      <c r="GJ87">
        <v>-0.11232300000000001</v>
      </c>
      <c r="GK87">
        <v>-0.27749099999999999</v>
      </c>
      <c r="GL87">
        <v>0.177121</v>
      </c>
      <c r="GM87">
        <v>0.22895499999999999</v>
      </c>
      <c r="GN87">
        <v>-0.149979</v>
      </c>
      <c r="GO87">
        <v>5.4818400000000003E-2</v>
      </c>
      <c r="GP87">
        <v>3.6929900000000002E-2</v>
      </c>
      <c r="GQ87">
        <v>0.17536599999999999</v>
      </c>
      <c r="GR87">
        <v>-0.146091</v>
      </c>
      <c r="GS87">
        <v>-0.1633</v>
      </c>
      <c r="GT87">
        <v>0.61003399999999997</v>
      </c>
      <c r="GU87">
        <v>0.178813</v>
      </c>
      <c r="GV87">
        <v>-0.11730400000000001</v>
      </c>
      <c r="GW87">
        <v>0.112109</v>
      </c>
      <c r="GX87">
        <v>-4.7157200000000003E-2</v>
      </c>
      <c r="GY87">
        <v>0.230819</v>
      </c>
      <c r="GZ87">
        <v>0.21054300000000001</v>
      </c>
      <c r="HA87">
        <v>0.28263700000000003</v>
      </c>
      <c r="HB87">
        <v>0.10112699999999999</v>
      </c>
      <c r="HC87">
        <v>-9.7184199999999998E-2</v>
      </c>
      <c r="HD87">
        <v>-0.13176299999999999</v>
      </c>
      <c r="HE87">
        <v>0.16907900000000001</v>
      </c>
      <c r="HF87">
        <v>0.237292</v>
      </c>
      <c r="HG87">
        <v>-0.214777</v>
      </c>
      <c r="HH87">
        <v>-9.72523E-2</v>
      </c>
      <c r="HI87">
        <v>-0.25045699999999999</v>
      </c>
      <c r="HJ87">
        <v>-0.34765200000000002</v>
      </c>
      <c r="HK87">
        <v>6.32104E-2</v>
      </c>
      <c r="HL87">
        <v>-1.16431E-2</v>
      </c>
      <c r="HM87">
        <v>-1.08357E-2</v>
      </c>
      <c r="HN87">
        <v>0.127307</v>
      </c>
      <c r="HO87">
        <v>2.6022400000000001E-2</v>
      </c>
      <c r="HP87">
        <v>-0.269758</v>
      </c>
      <c r="HQ87">
        <v>7.4377100000000002E-2</v>
      </c>
      <c r="HR87">
        <v>0.24646299999999999</v>
      </c>
      <c r="HS87">
        <v>-0.47491899999999998</v>
      </c>
      <c r="HT87">
        <v>0.167577</v>
      </c>
      <c r="HU87">
        <v>6.3071299999999997E-2</v>
      </c>
      <c r="HV87">
        <v>-0.32166299999999998</v>
      </c>
      <c r="HW87">
        <v>0.22486200000000001</v>
      </c>
      <c r="HX87">
        <v>-1.7623799999999998E-2</v>
      </c>
      <c r="HY87">
        <v>9.8145499999999997E-2</v>
      </c>
      <c r="HZ87">
        <v>-0.25927499999999998</v>
      </c>
      <c r="IA87">
        <v>-2.22667E-3</v>
      </c>
      <c r="IB87">
        <v>-0.12866900000000001</v>
      </c>
      <c r="IC87">
        <v>-0.15492400000000001</v>
      </c>
      <c r="ID87">
        <v>-0.25270700000000001</v>
      </c>
      <c r="IE87">
        <v>-6.8657399999999993E-2</v>
      </c>
      <c r="IF87">
        <v>-7.4165499999999995E-2</v>
      </c>
      <c r="IG87">
        <v>-0.122211</v>
      </c>
      <c r="IH87">
        <v>-8.7795999999999999E-2</v>
      </c>
      <c r="II87">
        <v>8.3193400000000001E-2</v>
      </c>
      <c r="IJ87">
        <v>-0.32621299999999998</v>
      </c>
      <c r="IK87">
        <v>-0.33782899999999999</v>
      </c>
      <c r="IL87">
        <v>-0.27702900000000003</v>
      </c>
      <c r="IM87">
        <v>7.5062799999999999E-2</v>
      </c>
      <c r="IN87">
        <v>-0.18002000000000001</v>
      </c>
      <c r="IO87">
        <v>-3.7982799999999997E-2</v>
      </c>
      <c r="IP87">
        <v>-0.190302</v>
      </c>
      <c r="IQ87">
        <v>9.6831799999999996E-2</v>
      </c>
      <c r="IR87">
        <v>0.129112</v>
      </c>
      <c r="IS87">
        <v>-0.40847600000000001</v>
      </c>
      <c r="IT87">
        <v>0.24618699999999999</v>
      </c>
      <c r="IU87">
        <v>-0.26904499999999998</v>
      </c>
      <c r="IV87">
        <v>0.115984</v>
      </c>
      <c r="IW87">
        <v>-0.36228100000000002</v>
      </c>
      <c r="IX87">
        <v>-0.31083699999999997</v>
      </c>
      <c r="IY87">
        <v>-0.36650500000000003</v>
      </c>
      <c r="IZ87">
        <v>-0.324573</v>
      </c>
      <c r="JA87">
        <v>-0.16186500000000001</v>
      </c>
      <c r="JB87">
        <v>-0.31000800000000001</v>
      </c>
      <c r="JC87">
        <v>-0.30041000000000001</v>
      </c>
      <c r="JD87">
        <v>-0.338144</v>
      </c>
      <c r="JE87">
        <v>-0.27040700000000001</v>
      </c>
      <c r="JF87">
        <v>-0.43382900000000002</v>
      </c>
      <c r="JG87">
        <v>0.180453</v>
      </c>
      <c r="JH87">
        <v>6.0198099999999997E-2</v>
      </c>
      <c r="JI87">
        <v>-0.42213099999999998</v>
      </c>
      <c r="JJ87">
        <v>-0.296128</v>
      </c>
      <c r="JK87">
        <v>-3.5360500000000003E-2</v>
      </c>
      <c r="JL87">
        <v>-0.119366</v>
      </c>
      <c r="JM87">
        <v>8.0980200000000002E-2</v>
      </c>
      <c r="JN87">
        <v>-7.27164E-2</v>
      </c>
      <c r="JO87">
        <v>-0.13738500000000001</v>
      </c>
      <c r="JP87">
        <v>-0.119935</v>
      </c>
      <c r="JQ87">
        <v>-3.1308599999999999E-2</v>
      </c>
      <c r="JR87">
        <v>-3.8690099999999998E-2</v>
      </c>
      <c r="JS87">
        <v>-0.12175999999999999</v>
      </c>
      <c r="JT87">
        <v>-0.128696</v>
      </c>
      <c r="JU87">
        <v>2.5140599999999999E-2</v>
      </c>
      <c r="JV87">
        <v>-0.15365100000000001</v>
      </c>
      <c r="JW87">
        <v>-0.113068</v>
      </c>
      <c r="JX87">
        <v>-0.34736</v>
      </c>
      <c r="JY87">
        <v>-0.12407600000000001</v>
      </c>
      <c r="JZ87">
        <v>-8.5985800000000001E-2</v>
      </c>
      <c r="KA87">
        <v>-0.13791600000000001</v>
      </c>
      <c r="KB87">
        <v>-0.190027</v>
      </c>
      <c r="KC87">
        <v>-0.26974300000000001</v>
      </c>
      <c r="KD87">
        <v>-0.234093</v>
      </c>
      <c r="KE87">
        <v>-0.25329200000000002</v>
      </c>
      <c r="KF87">
        <v>-9.4168699999999994E-2</v>
      </c>
      <c r="KG87">
        <v>-0.14285300000000001</v>
      </c>
      <c r="KH87">
        <v>7.2737599999999998E-3</v>
      </c>
      <c r="KI87">
        <v>-2.3041800000000001E-2</v>
      </c>
      <c r="KJ87">
        <v>-5.2567900000000001E-2</v>
      </c>
      <c r="KK87">
        <v>-4.9376999999999997E-2</v>
      </c>
      <c r="KL87">
        <v>5.7079999999999999E-2</v>
      </c>
      <c r="KM87">
        <v>-0.12420399999999999</v>
      </c>
      <c r="KN87">
        <v>-0.21535000000000001</v>
      </c>
      <c r="KO87">
        <v>-0.33821499999999999</v>
      </c>
      <c r="KP87">
        <v>1.21105E-2</v>
      </c>
      <c r="KQ87">
        <v>-6.6169500000000006E-2</v>
      </c>
      <c r="KR87">
        <v>-8.6066100000000006E-2</v>
      </c>
      <c r="KS87">
        <v>-3.6586800000000003E-2</v>
      </c>
      <c r="KT87">
        <v>3.1496800000000002E-3</v>
      </c>
      <c r="KU87">
        <v>-0.18306700000000001</v>
      </c>
      <c r="KV87">
        <v>-0.27763199999999999</v>
      </c>
      <c r="KW87">
        <v>-0.11081199999999999</v>
      </c>
      <c r="KX87">
        <v>-0.27964299999999997</v>
      </c>
      <c r="KY87">
        <v>-0.40817599999999998</v>
      </c>
      <c r="KZ87">
        <v>-0.153228</v>
      </c>
      <c r="LA87">
        <v>-0.34576899999999999</v>
      </c>
      <c r="LB87">
        <v>-0.35414000000000001</v>
      </c>
      <c r="LC87">
        <v>-0.275559</v>
      </c>
      <c r="LD87">
        <v>-0.188416</v>
      </c>
      <c r="LE87">
        <v>-0.15804599999999999</v>
      </c>
      <c r="LF87">
        <v>-0.17496600000000001</v>
      </c>
      <c r="LG87">
        <v>-0.18251700000000001</v>
      </c>
      <c r="LH87">
        <v>-0.34601900000000002</v>
      </c>
      <c r="LI87">
        <v>-4.6130900000000002E-2</v>
      </c>
      <c r="LJ87">
        <v>-0.21715200000000001</v>
      </c>
      <c r="LK87">
        <v>-6.5092499999999998E-2</v>
      </c>
      <c r="LL87">
        <v>-9.5388299999999995E-2</v>
      </c>
      <c r="LM87">
        <v>-0.32391300000000001</v>
      </c>
      <c r="LN87">
        <v>0.17852999999999999</v>
      </c>
      <c r="LO87">
        <v>-0.22676099999999999</v>
      </c>
      <c r="LP87">
        <v>-0.18307899999999999</v>
      </c>
      <c r="LQ87">
        <v>-0.159802</v>
      </c>
      <c r="LR87">
        <v>0.101867</v>
      </c>
      <c r="LS87">
        <v>4.2444900000000001E-3</v>
      </c>
      <c r="LT87">
        <v>0.14657700000000001</v>
      </c>
      <c r="LU87">
        <v>0.12049700000000001</v>
      </c>
      <c r="LV87">
        <v>4.7738999999999997E-2</v>
      </c>
      <c r="LW87">
        <v>-0.19830200000000001</v>
      </c>
      <c r="LX87">
        <v>-0.21867700000000001</v>
      </c>
      <c r="LY87">
        <v>-3.5024600000000003E-2</v>
      </c>
      <c r="LZ87">
        <v>0.221799</v>
      </c>
      <c r="MA87">
        <v>-0.184609</v>
      </c>
      <c r="MB87">
        <v>-0.123927</v>
      </c>
      <c r="MC87">
        <v>-0.17815700000000001</v>
      </c>
      <c r="MD87">
        <v>7.8616800000000001E-2</v>
      </c>
      <c r="ME87">
        <v>0.30129800000000001</v>
      </c>
      <c r="MF87">
        <v>0.39553199999999999</v>
      </c>
      <c r="MG87">
        <v>0.34387499999999999</v>
      </c>
      <c r="MH87">
        <v>0.39004899999999998</v>
      </c>
      <c r="MI87">
        <v>-0.43029899999999999</v>
      </c>
      <c r="MJ87">
        <v>-0.18062800000000001</v>
      </c>
      <c r="MK87">
        <v>-9.1995700000000007E-3</v>
      </c>
      <c r="ML87">
        <v>0.15821399999999999</v>
      </c>
      <c r="MM87">
        <v>0.25881599999999999</v>
      </c>
      <c r="MN87">
        <v>5.39503E-2</v>
      </c>
      <c r="MO87">
        <v>-3.2454900000000002E-2</v>
      </c>
      <c r="MP87">
        <v>0.201933</v>
      </c>
      <c r="MQ87">
        <v>4.26688E-2</v>
      </c>
      <c r="MR87">
        <v>-5.6911099999999999E-2</v>
      </c>
      <c r="MS87">
        <v>-3.08404E-2</v>
      </c>
      <c r="MT87">
        <v>2.6583599999999999E-2</v>
      </c>
      <c r="MU87">
        <v>-1.61011E-2</v>
      </c>
      <c r="MV87">
        <v>0.33180799999999999</v>
      </c>
      <c r="MW87">
        <v>6.6914500000000002E-2</v>
      </c>
      <c r="MX87">
        <v>-1.8117100000000001E-2</v>
      </c>
      <c r="MY87">
        <v>4.7434299999999999E-2</v>
      </c>
      <c r="MZ87">
        <v>4.7474599999999999E-2</v>
      </c>
      <c r="NA87">
        <v>-0.165436</v>
      </c>
      <c r="NB87">
        <v>-0.23800099999999999</v>
      </c>
      <c r="NC87">
        <v>-0.33118999999999998</v>
      </c>
      <c r="ND87">
        <v>-5.1263700000000002E-2</v>
      </c>
      <c r="NE87">
        <v>-8.6270200000000005E-2</v>
      </c>
      <c r="NF87">
        <v>2.5527999999999999E-2</v>
      </c>
      <c r="NG87">
        <v>8.1288299999999994E-2</v>
      </c>
      <c r="NH87">
        <v>0.14526700000000001</v>
      </c>
      <c r="NI87">
        <v>-0.166023</v>
      </c>
      <c r="NJ87">
        <v>7.1872799999999999E-3</v>
      </c>
      <c r="NK87">
        <v>-0.104703</v>
      </c>
      <c r="NL87">
        <v>-0.19437099999999999</v>
      </c>
      <c r="NM87">
        <v>-0.14552000000000001</v>
      </c>
      <c r="NN87">
        <v>-6.0309599999999998E-2</v>
      </c>
      <c r="NO87">
        <v>9.8921800000000004E-2</v>
      </c>
      <c r="NP87">
        <v>2.5309100000000001E-2</v>
      </c>
      <c r="NQ87">
        <v>-3.73164E-2</v>
      </c>
      <c r="NR87">
        <v>-0.15546699999999999</v>
      </c>
      <c r="NS87">
        <v>-0.15257200000000001</v>
      </c>
      <c r="NT87">
        <v>-0.214063</v>
      </c>
      <c r="NU87">
        <v>-4.7571799999999997E-3</v>
      </c>
      <c r="NV87">
        <v>4.0902800000000003E-2</v>
      </c>
      <c r="NW87">
        <v>0.18387300000000001</v>
      </c>
      <c r="NX87">
        <v>7.1605299999999997E-2</v>
      </c>
      <c r="NY87">
        <v>9.9022100000000002E-2</v>
      </c>
      <c r="NZ87">
        <v>-0.124906</v>
      </c>
      <c r="OA87">
        <v>-1.8194499999999999E-2</v>
      </c>
      <c r="OB87">
        <v>4.5693600000000001E-2</v>
      </c>
      <c r="OC87">
        <v>3.71931E-3</v>
      </c>
      <c r="OD87">
        <v>0.14675099999999999</v>
      </c>
      <c r="OE87">
        <v>0.24443599999999999</v>
      </c>
      <c r="OF87">
        <v>-0.107361</v>
      </c>
      <c r="OG87">
        <v>-0.12253</v>
      </c>
      <c r="OH87">
        <v>0.13607</v>
      </c>
      <c r="OI87">
        <v>7.3220800000000003E-2</v>
      </c>
      <c r="OJ87">
        <v>-4.3295300000000002E-2</v>
      </c>
      <c r="OK87">
        <v>2.7822199999999998E-2</v>
      </c>
      <c r="OL87">
        <v>8.9244500000000004E-2</v>
      </c>
      <c r="OM87">
        <v>-3.7791100000000001E-2</v>
      </c>
      <c r="ON87">
        <v>-0.26324199999999998</v>
      </c>
      <c r="OO87">
        <v>0.114505</v>
      </c>
      <c r="OP87">
        <v>-0.13564899999999999</v>
      </c>
      <c r="OQ87">
        <v>4.7140700000000001E-2</v>
      </c>
      <c r="OR87">
        <v>6.5148700000000004E-2</v>
      </c>
      <c r="OS87">
        <v>5.7770799999999997E-2</v>
      </c>
      <c r="OT87">
        <v>3.1566200000000003E-2</v>
      </c>
      <c r="OU87">
        <v>7.07348E-2</v>
      </c>
      <c r="OV87">
        <v>7.9701300000000003E-2</v>
      </c>
      <c r="OW87">
        <v>-7.4020000000000002E-2</v>
      </c>
      <c r="OX87">
        <v>4.7415699999999998E-2</v>
      </c>
      <c r="OY87">
        <v>-0.21707799999999999</v>
      </c>
      <c r="OZ87">
        <v>4.7158800000000001E-2</v>
      </c>
      <c r="PA87">
        <v>1.08725E-2</v>
      </c>
      <c r="PB87">
        <v>-0.21964800000000001</v>
      </c>
      <c r="PC87">
        <v>-6.6558300000000001E-2</v>
      </c>
      <c r="PD87">
        <v>-0.26686300000000002</v>
      </c>
      <c r="PE87">
        <v>-0.113291</v>
      </c>
      <c r="PF87">
        <v>5.9799499999999998E-2</v>
      </c>
      <c r="PG87">
        <v>-8.6897199999999997E-3</v>
      </c>
      <c r="PH87">
        <v>-9.7866700000000001E-2</v>
      </c>
      <c r="PI87">
        <v>-4.3478599999999999E-2</v>
      </c>
      <c r="PJ87">
        <v>-7.0281499999999997E-2</v>
      </c>
      <c r="PK87">
        <v>-5.4977900000000003E-2</v>
      </c>
      <c r="PL87">
        <v>7.0983500000000005E-2</v>
      </c>
      <c r="PM87">
        <v>0.21956000000000001</v>
      </c>
      <c r="PN87">
        <v>0.14452400000000001</v>
      </c>
      <c r="PO87">
        <v>0.19486500000000001</v>
      </c>
      <c r="PP87">
        <v>-0.20315</v>
      </c>
      <c r="PQ87">
        <v>-1.7969500000000001E-3</v>
      </c>
      <c r="PR87">
        <v>-8.1477800000000003E-2</v>
      </c>
      <c r="PS87">
        <v>0.27319900000000003</v>
      </c>
      <c r="PT87">
        <v>4.1436800000000003E-2</v>
      </c>
      <c r="PU87">
        <v>-0.17608099999999999</v>
      </c>
      <c r="PV87">
        <v>0.40051199999999998</v>
      </c>
      <c r="PW87">
        <v>0.20694599999999999</v>
      </c>
      <c r="PX87">
        <v>0.176565</v>
      </c>
      <c r="PY87">
        <v>0.175034</v>
      </c>
      <c r="PZ87">
        <v>0.24385599999999999</v>
      </c>
      <c r="QA87">
        <v>0.12092700000000001</v>
      </c>
      <c r="QB87">
        <v>9.4252900000000001E-2</v>
      </c>
      <c r="QC87">
        <v>1.66397E-2</v>
      </c>
      <c r="QD87">
        <v>0.12477000000000001</v>
      </c>
      <c r="QE87">
        <v>0.124609</v>
      </c>
      <c r="QF87">
        <v>0.121947</v>
      </c>
      <c r="QG87">
        <v>7.4107000000000006E-2</v>
      </c>
      <c r="QH87">
        <v>-9.3058799999999997E-2</v>
      </c>
      <c r="QI87">
        <v>0.17275799999999999</v>
      </c>
      <c r="QJ87">
        <v>0.20982700000000001</v>
      </c>
      <c r="QK87">
        <v>0.104461</v>
      </c>
      <c r="QL87">
        <v>0.135965</v>
      </c>
      <c r="QM87">
        <v>-6.4579800000000007E-2</v>
      </c>
      <c r="QN87">
        <v>6.3790299999999994E-2</v>
      </c>
      <c r="QO87">
        <v>3.88825E-2</v>
      </c>
      <c r="QP87">
        <v>6.8651299999999998E-2</v>
      </c>
      <c r="QQ87">
        <v>0.173181</v>
      </c>
      <c r="QR87">
        <v>8.8120000000000004E-2</v>
      </c>
      <c r="QS87">
        <v>0.22900499999999999</v>
      </c>
      <c r="QT87">
        <v>-4.5801099999999997E-2</v>
      </c>
      <c r="QU87">
        <v>7.3191199999999998E-2</v>
      </c>
      <c r="QV87">
        <v>0.16545799999999999</v>
      </c>
      <c r="QW87">
        <v>0.18171999999999999</v>
      </c>
      <c r="QX87">
        <v>0.110676</v>
      </c>
      <c r="QY87">
        <v>0.21886800000000001</v>
      </c>
      <c r="QZ87">
        <v>0.14865800000000001</v>
      </c>
      <c r="RA87">
        <v>-3.0601400000000001E-2</v>
      </c>
      <c r="RB87">
        <v>-8.4244300000000001E-3</v>
      </c>
      <c r="RC87">
        <v>0.45859299999999997</v>
      </c>
      <c r="RD87">
        <v>-0.10109799999999999</v>
      </c>
      <c r="RE87">
        <v>-0.37612400000000001</v>
      </c>
      <c r="RF87">
        <v>-0.30440899999999999</v>
      </c>
      <c r="RG87">
        <v>0.26207000000000003</v>
      </c>
      <c r="RH87">
        <v>-0.10241599999999999</v>
      </c>
      <c r="RI87">
        <v>-0.16536600000000001</v>
      </c>
      <c r="RJ87">
        <v>-0.20730199999999999</v>
      </c>
      <c r="RK87">
        <v>-0.36095300000000002</v>
      </c>
      <c r="RL87">
        <v>-0.56894199999999995</v>
      </c>
      <c r="RM87">
        <v>-0.204545</v>
      </c>
      <c r="RN87">
        <v>-0.34298400000000001</v>
      </c>
      <c r="RO87">
        <v>-0.159804</v>
      </c>
      <c r="RP87">
        <v>-0.23644799999999999</v>
      </c>
      <c r="RQ87">
        <v>3.6791699999999997E-2</v>
      </c>
      <c r="RR87">
        <v>-0.16112000000000001</v>
      </c>
      <c r="RS87">
        <v>-0.33142199999999999</v>
      </c>
      <c r="RT87">
        <v>-0.149313</v>
      </c>
      <c r="RU87">
        <v>-0.152835</v>
      </c>
      <c r="RV87">
        <v>-0.112361</v>
      </c>
      <c r="RW87">
        <v>-0.191995</v>
      </c>
      <c r="RX87">
        <v>-8.1906800000000002E-2</v>
      </c>
      <c r="RY87">
        <v>-0.36165999999999998</v>
      </c>
      <c r="RZ87">
        <v>-0.36190099999999997</v>
      </c>
      <c r="SA87">
        <v>-0.34222000000000002</v>
      </c>
      <c r="SB87">
        <v>-1.8780700000000001E-2</v>
      </c>
      <c r="SC87">
        <v>-3.5811099999999998E-2</v>
      </c>
      <c r="SD87">
        <v>-0.142341</v>
      </c>
      <c r="SE87">
        <v>-3.9836299999999998E-2</v>
      </c>
      <c r="SF87">
        <v>-0.12332899999999999</v>
      </c>
      <c r="SG87">
        <v>6.3839300000000002E-2</v>
      </c>
      <c r="SH87">
        <v>-0.15883800000000001</v>
      </c>
      <c r="SI87">
        <v>-5.8182200000000003E-2</v>
      </c>
      <c r="SJ87">
        <v>-0.308558</v>
      </c>
      <c r="SK87">
        <v>3.8896800000000002E-2</v>
      </c>
      <c r="SL87">
        <v>5.18471E-2</v>
      </c>
      <c r="SM87">
        <v>-6.7567699999999994E-2</v>
      </c>
      <c r="SN87">
        <v>-0.17124900000000001</v>
      </c>
      <c r="SO87">
        <v>1.22278E-2</v>
      </c>
      <c r="SP87">
        <v>-8.1817100000000004E-2</v>
      </c>
      <c r="SQ87">
        <v>-0.10963199999999999</v>
      </c>
      <c r="SR87">
        <v>0.22705600000000001</v>
      </c>
      <c r="SS87">
        <v>1.1136999999999999E-2</v>
      </c>
      <c r="ST87">
        <v>-0.12534500000000001</v>
      </c>
      <c r="SU87">
        <v>-5.4280299999999997E-2</v>
      </c>
      <c r="SV87">
        <v>3.2601499999999999E-2</v>
      </c>
      <c r="SW87">
        <v>5.01652E-2</v>
      </c>
      <c r="SX87">
        <v>-5.25674E-2</v>
      </c>
      <c r="SY87">
        <v>1.5762600000000002E-2</v>
      </c>
      <c r="SZ87">
        <v>-0.108399</v>
      </c>
      <c r="TA87">
        <v>-0.122987</v>
      </c>
      <c r="TB87">
        <v>-0.26097799999999999</v>
      </c>
      <c r="TD87" t="s">
        <v>279</v>
      </c>
      <c r="TE87" t="s">
        <v>1182</v>
      </c>
    </row>
    <row r="88" spans="2:525" x14ac:dyDescent="0.55000000000000004">
      <c r="B88">
        <v>0</v>
      </c>
      <c r="C88">
        <v>0.57294500000000004</v>
      </c>
      <c r="D88">
        <v>0</v>
      </c>
      <c r="E88">
        <v>0.47467100000000001</v>
      </c>
      <c r="F88">
        <v>0.569326</v>
      </c>
      <c r="G88">
        <v>-0.36188799999999999</v>
      </c>
      <c r="H88">
        <v>-0.307674</v>
      </c>
      <c r="I88">
        <v>0.65087600000000001</v>
      </c>
      <c r="J88">
        <v>-0.942137</v>
      </c>
      <c r="K88">
        <v>-0.42206199999999999</v>
      </c>
      <c r="L88">
        <v>0.54556800000000005</v>
      </c>
      <c r="M88">
        <v>0.24529400000000001</v>
      </c>
      <c r="N88">
        <v>0.624556</v>
      </c>
      <c r="O88">
        <v>0.91886599999999996</v>
      </c>
      <c r="P88">
        <v>-0.50020500000000001</v>
      </c>
      <c r="Q88">
        <v>-3.0684800000000002E-2</v>
      </c>
      <c r="R88">
        <v>0</v>
      </c>
      <c r="S88">
        <v>-2.6320400000000001E-2</v>
      </c>
      <c r="T88">
        <v>0.95704500000000003</v>
      </c>
      <c r="U88">
        <v>0</v>
      </c>
      <c r="V88">
        <v>0</v>
      </c>
      <c r="W88">
        <v>-0.252216</v>
      </c>
      <c r="X88">
        <v>0</v>
      </c>
      <c r="Y88">
        <v>-0.21853900000000001</v>
      </c>
      <c r="Z88">
        <v>-0.29211700000000002</v>
      </c>
      <c r="AA88">
        <v>-8.6476699999999997E-3</v>
      </c>
      <c r="AB88">
        <v>0.32130500000000001</v>
      </c>
      <c r="AC88">
        <v>0.82099999999999995</v>
      </c>
      <c r="AD88">
        <v>0</v>
      </c>
      <c r="AE88">
        <v>-0.45531899999999997</v>
      </c>
      <c r="AF88">
        <v>0.36253800000000003</v>
      </c>
      <c r="AG88">
        <v>-0.938442</v>
      </c>
      <c r="AH88">
        <v>0.118939</v>
      </c>
      <c r="AI88">
        <v>-0.27541700000000002</v>
      </c>
      <c r="AJ88">
        <v>-0.80717799999999995</v>
      </c>
      <c r="AK88">
        <v>0.71737499999999998</v>
      </c>
      <c r="AL88">
        <v>-0.232657</v>
      </c>
      <c r="AM88">
        <v>0.85247700000000004</v>
      </c>
      <c r="AN88">
        <v>0.40925800000000001</v>
      </c>
      <c r="AO88">
        <v>0.97888900000000001</v>
      </c>
      <c r="AP88">
        <v>0.67859700000000001</v>
      </c>
      <c r="AQ88">
        <v>-0.48292200000000002</v>
      </c>
      <c r="AR88">
        <v>-0.27758500000000003</v>
      </c>
      <c r="AS88">
        <v>-0.191883</v>
      </c>
      <c r="AT88">
        <v>-0.142711</v>
      </c>
      <c r="AU88">
        <v>-0.181003</v>
      </c>
      <c r="AV88">
        <v>-6.8332400000000001E-2</v>
      </c>
      <c r="AW88">
        <v>0.14729700000000001</v>
      </c>
      <c r="AX88">
        <v>-0.636737</v>
      </c>
      <c r="AY88">
        <v>-0.48851099999999997</v>
      </c>
      <c r="AZ88">
        <v>-0.32940700000000001</v>
      </c>
      <c r="BA88">
        <v>-0.71174999999999999</v>
      </c>
      <c r="BB88">
        <v>0.12590599999999999</v>
      </c>
      <c r="BC88">
        <v>0.71956500000000001</v>
      </c>
      <c r="BD88">
        <v>-0.24176300000000001</v>
      </c>
      <c r="BE88">
        <v>0.45194099999999998</v>
      </c>
      <c r="BF88">
        <v>0.84750199999999998</v>
      </c>
      <c r="BG88">
        <v>-5.1435799999999997E-2</v>
      </c>
      <c r="BH88">
        <v>-3.4699300000000002E-2</v>
      </c>
      <c r="BI88">
        <v>-0.42562899999999998</v>
      </c>
      <c r="BJ88">
        <v>0.80392799999999998</v>
      </c>
      <c r="BK88">
        <v>0.236122</v>
      </c>
      <c r="BL88">
        <v>-3.77153E-2</v>
      </c>
      <c r="BM88">
        <v>-0.115272</v>
      </c>
      <c r="BN88">
        <v>0.61602000000000001</v>
      </c>
      <c r="BO88">
        <v>-0.29826999999999998</v>
      </c>
      <c r="BP88">
        <v>-0.35175699999999999</v>
      </c>
      <c r="BQ88">
        <v>-0.20141000000000001</v>
      </c>
      <c r="BR88">
        <v>-0.17882400000000001</v>
      </c>
      <c r="BS88">
        <v>-7.0978100000000004E-4</v>
      </c>
      <c r="BT88">
        <v>0.54015599999999997</v>
      </c>
      <c r="BU88">
        <v>0.698851</v>
      </c>
      <c r="BV88">
        <v>0.187693</v>
      </c>
      <c r="BW88">
        <v>0.41718699999999997</v>
      </c>
      <c r="BX88">
        <v>0.14566100000000001</v>
      </c>
      <c r="BY88">
        <v>0.86317100000000002</v>
      </c>
      <c r="BZ88">
        <v>-0.48832999999999999</v>
      </c>
      <c r="CA88">
        <v>-0.31193799999999999</v>
      </c>
      <c r="CB88">
        <v>0.19442200000000001</v>
      </c>
      <c r="CC88">
        <v>2.6230300000000002E-2</v>
      </c>
      <c r="CD88">
        <v>-2.09833E-2</v>
      </c>
      <c r="CE88" t="s">
        <v>2</v>
      </c>
      <c r="CF88">
        <v>0.44922099999999998</v>
      </c>
      <c r="CG88">
        <v>0.62702599999999997</v>
      </c>
      <c r="CH88">
        <v>-0.87380500000000005</v>
      </c>
      <c r="CI88">
        <v>-0.172292</v>
      </c>
      <c r="CJ88">
        <v>-5.1030300000000001E-2</v>
      </c>
      <c r="CK88">
        <v>-0.14824399999999999</v>
      </c>
      <c r="CL88">
        <v>-0.20042199999999999</v>
      </c>
      <c r="CM88">
        <v>0.112594</v>
      </c>
      <c r="CN88">
        <v>-8.2072300000000001E-2</v>
      </c>
      <c r="CO88">
        <v>8.3636000000000005E-3</v>
      </c>
      <c r="CP88">
        <v>0.27866099999999999</v>
      </c>
      <c r="CQ88">
        <v>-0.33724500000000002</v>
      </c>
      <c r="CR88">
        <v>-0.10304000000000001</v>
      </c>
      <c r="CS88">
        <v>-0.29974800000000001</v>
      </c>
      <c r="CT88">
        <v>0</v>
      </c>
      <c r="CU88">
        <v>5.4917500000000001E-2</v>
      </c>
      <c r="CV88">
        <v>0.31181599999999998</v>
      </c>
      <c r="CW88">
        <v>-0.78586400000000001</v>
      </c>
      <c r="CX88">
        <v>-0.453179</v>
      </c>
      <c r="CY88">
        <v>3.8186600000000001E-2</v>
      </c>
      <c r="CZ88">
        <v>-8.7857699999999997E-2</v>
      </c>
      <c r="DA88">
        <v>-0.25027300000000002</v>
      </c>
      <c r="DB88">
        <v>0.20246400000000001</v>
      </c>
      <c r="DC88">
        <v>0.39225100000000002</v>
      </c>
      <c r="DD88">
        <v>-0.234987</v>
      </c>
      <c r="DE88">
        <v>0.53407800000000005</v>
      </c>
      <c r="DF88">
        <v>-0.15809200000000001</v>
      </c>
      <c r="DG88">
        <v>9.1743199999999997E-2</v>
      </c>
      <c r="DH88">
        <v>5.6873899999999998E-2</v>
      </c>
      <c r="DI88">
        <v>-4.4571300000000001E-2</v>
      </c>
      <c r="DJ88">
        <v>-6.39623E-2</v>
      </c>
      <c r="DK88">
        <v>-0.167689</v>
      </c>
      <c r="DL88">
        <v>-0.105268</v>
      </c>
      <c r="DM88">
        <v>7.6757199999999998E-2</v>
      </c>
      <c r="DN88">
        <v>-0.1236</v>
      </c>
      <c r="DO88">
        <v>3.2732200000000003E-2</v>
      </c>
      <c r="DP88">
        <v>3.99172E-2</v>
      </c>
      <c r="DQ88">
        <v>0.106401</v>
      </c>
      <c r="DR88">
        <v>0.15243399999999999</v>
      </c>
      <c r="DS88">
        <v>-7.4466400000000002E-2</v>
      </c>
      <c r="DT88">
        <v>-4.1261800000000001E-3</v>
      </c>
      <c r="DU88">
        <v>3.6226300000000003E-2</v>
      </c>
      <c r="DV88">
        <v>-2.2660199999999998E-2</v>
      </c>
      <c r="DW88">
        <v>0.14463899999999999</v>
      </c>
      <c r="DX88">
        <v>4.0210099999999999E-2</v>
      </c>
      <c r="DY88">
        <v>2.4402799999999999E-2</v>
      </c>
      <c r="DZ88">
        <v>6.4492300000000002E-2</v>
      </c>
      <c r="EA88">
        <v>-6.8315800000000003E-3</v>
      </c>
      <c r="EB88">
        <v>0.121563</v>
      </c>
      <c r="EC88">
        <v>5.49334E-2</v>
      </c>
      <c r="ED88">
        <v>0.1502</v>
      </c>
      <c r="EE88">
        <v>9.7921900000000006E-2</v>
      </c>
      <c r="EF88">
        <v>0.19572400000000001</v>
      </c>
      <c r="EG88">
        <v>9.5111399999999999E-2</v>
      </c>
      <c r="EH88">
        <v>0.18227299999999999</v>
      </c>
      <c r="EI88">
        <v>-0.113066</v>
      </c>
      <c r="EJ88">
        <v>0.38900499999999999</v>
      </c>
      <c r="EK88">
        <v>0.43234400000000001</v>
      </c>
      <c r="EL88">
        <v>0.206788</v>
      </c>
      <c r="EM88">
        <v>-7.31353E-2</v>
      </c>
      <c r="EN88">
        <v>0.17105999999999999</v>
      </c>
      <c r="EO88">
        <v>-5.1791400000000001E-2</v>
      </c>
      <c r="EP88">
        <v>9.2575400000000002E-2</v>
      </c>
      <c r="EQ88">
        <v>-0.104383</v>
      </c>
      <c r="ER88">
        <v>6.8484600000000007E-2</v>
      </c>
      <c r="ES88">
        <v>0.13564799999999999</v>
      </c>
      <c r="ET88">
        <v>5.4632300000000002E-2</v>
      </c>
      <c r="EU88">
        <v>-9.5629700000000005E-4</v>
      </c>
      <c r="EV88">
        <v>5.7990300000000002E-2</v>
      </c>
      <c r="EW88">
        <v>3.9732400000000001E-2</v>
      </c>
      <c r="EX88">
        <v>0.185083</v>
      </c>
      <c r="EY88">
        <v>0.24241599999999999</v>
      </c>
      <c r="EZ88">
        <v>-6.3772400000000007E-2</v>
      </c>
      <c r="FA88">
        <v>0.32343</v>
      </c>
      <c r="FB88">
        <v>0.117228</v>
      </c>
      <c r="FC88">
        <v>0.141261</v>
      </c>
      <c r="FD88">
        <v>0.198186</v>
      </c>
      <c r="FE88">
        <v>0.13525300000000001</v>
      </c>
      <c r="FF88">
        <v>0.11899999999999999</v>
      </c>
      <c r="FG88">
        <v>0.178982</v>
      </c>
      <c r="FH88">
        <v>5.7498800000000003E-2</v>
      </c>
      <c r="FI88">
        <v>0.15947900000000001</v>
      </c>
      <c r="FJ88">
        <v>0.108518</v>
      </c>
      <c r="FK88">
        <v>6.7053100000000004E-2</v>
      </c>
      <c r="FL88">
        <v>6.50144E-2</v>
      </c>
      <c r="FM88">
        <v>0.149226</v>
      </c>
      <c r="FN88">
        <v>8.6260799999999999E-2</v>
      </c>
      <c r="FO88">
        <v>0.14344399999999999</v>
      </c>
      <c r="FP88">
        <v>-6.0785199999999998E-2</v>
      </c>
      <c r="FQ88">
        <v>-5.3460500000000001E-2</v>
      </c>
      <c r="FR88">
        <v>-0.10191</v>
      </c>
      <c r="FS88">
        <v>-0.12554899999999999</v>
      </c>
      <c r="FT88">
        <v>-0.13978699999999999</v>
      </c>
      <c r="FU88">
        <v>-0.103406</v>
      </c>
      <c r="FV88">
        <v>-8.4159100000000001E-2</v>
      </c>
      <c r="FW88">
        <v>-0.12500900000000001</v>
      </c>
      <c r="FX88">
        <v>-0.29104600000000003</v>
      </c>
      <c r="FY88">
        <v>-0.137541</v>
      </c>
      <c r="FZ88">
        <v>-2.3717700000000001E-2</v>
      </c>
      <c r="GA88">
        <v>-0.13897699999999999</v>
      </c>
      <c r="GB88">
        <v>0.177206</v>
      </c>
      <c r="GC88">
        <v>0.19040699999999999</v>
      </c>
      <c r="GD88">
        <v>-0.17230400000000001</v>
      </c>
      <c r="GE88">
        <v>-7.6242799999999999E-2</v>
      </c>
      <c r="GF88">
        <v>-0.13329099999999999</v>
      </c>
      <c r="GG88">
        <v>4.3136000000000001E-2</v>
      </c>
      <c r="GH88">
        <v>3.4674900000000002E-3</v>
      </c>
      <c r="GI88">
        <v>0.31482199999999999</v>
      </c>
      <c r="GJ88">
        <v>6.7073599999999997E-2</v>
      </c>
      <c r="GK88">
        <v>0.29184900000000003</v>
      </c>
      <c r="GL88">
        <v>-0.17537800000000001</v>
      </c>
      <c r="GM88">
        <v>-5.2407200000000001E-2</v>
      </c>
      <c r="GN88">
        <v>-0.22257299999999999</v>
      </c>
      <c r="GO88">
        <v>0.51125799999999999</v>
      </c>
      <c r="GP88">
        <v>-2.9387699999999999E-2</v>
      </c>
      <c r="GQ88">
        <v>0.26490599999999997</v>
      </c>
      <c r="GR88">
        <v>-0.51033499999999998</v>
      </c>
      <c r="GS88">
        <v>-0.197273</v>
      </c>
      <c r="GT88">
        <v>-0.60639299999999996</v>
      </c>
      <c r="GU88">
        <v>0.49643999999999999</v>
      </c>
      <c r="GV88">
        <v>0.64127500000000004</v>
      </c>
      <c r="GW88">
        <v>-0.20741999999999999</v>
      </c>
      <c r="GX88">
        <v>-1.6599099999999999E-2</v>
      </c>
      <c r="GY88">
        <v>-5.8312799999999998E-2</v>
      </c>
      <c r="GZ88">
        <v>-7.0761000000000004E-2</v>
      </c>
      <c r="HA88">
        <v>-4.3684600000000002E-3</v>
      </c>
      <c r="HB88">
        <v>-4.7248400000000003E-2</v>
      </c>
      <c r="HC88">
        <v>-0.18573400000000001</v>
      </c>
      <c r="HD88">
        <v>-8.3250000000000005E-2</v>
      </c>
      <c r="HE88">
        <v>-1.5940699999999999E-3</v>
      </c>
      <c r="HF88">
        <v>9.3592300000000003E-2</v>
      </c>
      <c r="HG88">
        <v>8.6832599999999996E-2</v>
      </c>
      <c r="HH88">
        <v>4.3467100000000002E-2</v>
      </c>
      <c r="HI88">
        <v>-5.8796599999999997E-2</v>
      </c>
      <c r="HJ88">
        <v>0.29971100000000001</v>
      </c>
      <c r="HK88">
        <v>-1.30577E-2</v>
      </c>
      <c r="HL88">
        <v>0.64533399999999996</v>
      </c>
      <c r="HM88">
        <v>-1.1223E-2</v>
      </c>
      <c r="HN88">
        <v>0.29014699999999999</v>
      </c>
      <c r="HO88">
        <v>-0.2485</v>
      </c>
      <c r="HP88">
        <v>-8.1211500000000006E-2</v>
      </c>
      <c r="HQ88">
        <v>0.105073</v>
      </c>
      <c r="HR88">
        <v>-6.7793099999999995E-2</v>
      </c>
      <c r="HS88">
        <v>-7.0503899999999994E-2</v>
      </c>
      <c r="HT88">
        <v>-0.27064700000000003</v>
      </c>
      <c r="HU88">
        <v>-0.138492</v>
      </c>
      <c r="HV88">
        <v>-1.0206700000000001E-2</v>
      </c>
      <c r="HW88">
        <v>0.12598300000000001</v>
      </c>
      <c r="HX88">
        <v>0.12131500000000001</v>
      </c>
      <c r="HY88">
        <v>0.37419200000000002</v>
      </c>
      <c r="HZ88">
        <v>1.9292900000000002E-2</v>
      </c>
      <c r="IA88">
        <v>-5.0548700000000002E-2</v>
      </c>
      <c r="IB88">
        <v>8.0694500000000002E-2</v>
      </c>
      <c r="IC88">
        <v>8.9031299999999994E-2</v>
      </c>
      <c r="ID88">
        <v>5.5919400000000001E-2</v>
      </c>
      <c r="IE88">
        <v>-4.51277E-2</v>
      </c>
      <c r="IF88">
        <v>-5.2148300000000002E-2</v>
      </c>
      <c r="IG88">
        <v>8.7267600000000001E-2</v>
      </c>
      <c r="IH88">
        <v>0.28104200000000001</v>
      </c>
      <c r="II88">
        <v>-0.20422499999999999</v>
      </c>
      <c r="IJ88">
        <v>0.11455899999999999</v>
      </c>
      <c r="IK88">
        <v>9.2695E-2</v>
      </c>
      <c r="IL88">
        <v>8.1462400000000004E-2</v>
      </c>
      <c r="IM88">
        <v>7.4195200000000003E-2</v>
      </c>
      <c r="IN88">
        <v>-2.8375399999999999E-2</v>
      </c>
      <c r="IO88">
        <v>0.16894400000000001</v>
      </c>
      <c r="IP88">
        <v>0.19613800000000001</v>
      </c>
      <c r="IQ88">
        <v>0.17661199999999999</v>
      </c>
      <c r="IR88">
        <v>0.19506899999999999</v>
      </c>
      <c r="IS88">
        <v>0.12686</v>
      </c>
      <c r="IT88">
        <v>-7.2775500000000007E-2</v>
      </c>
      <c r="IU88">
        <v>-0.12842100000000001</v>
      </c>
      <c r="IV88">
        <v>-6.7358299999999996E-2</v>
      </c>
      <c r="IW88">
        <v>0.305282</v>
      </c>
      <c r="IX88">
        <v>0.12881000000000001</v>
      </c>
      <c r="IY88">
        <v>-4.1369999999999997E-2</v>
      </c>
      <c r="IZ88">
        <v>8.5710599999999998E-2</v>
      </c>
      <c r="JA88">
        <v>0.27597899999999997</v>
      </c>
      <c r="JB88">
        <v>-0.28109299999999998</v>
      </c>
      <c r="JC88">
        <v>0.56449499999999997</v>
      </c>
      <c r="JD88">
        <v>-0.13111500000000001</v>
      </c>
      <c r="JE88">
        <v>-0.29141499999999998</v>
      </c>
      <c r="JF88">
        <v>-0.100271</v>
      </c>
      <c r="JG88">
        <v>-0.12918199999999999</v>
      </c>
      <c r="JH88">
        <v>-7.33491E-2</v>
      </c>
      <c r="JI88">
        <v>-9.0955499999999995E-2</v>
      </c>
      <c r="JJ88">
        <v>-0.178313</v>
      </c>
      <c r="JK88">
        <v>0.13609099999999999</v>
      </c>
      <c r="JL88">
        <v>-0.21853800000000001</v>
      </c>
      <c r="JM88">
        <v>6.6859000000000002E-2</v>
      </c>
      <c r="JN88">
        <v>2.7761000000000001E-2</v>
      </c>
      <c r="JO88">
        <v>2.9875800000000001E-2</v>
      </c>
      <c r="JP88">
        <v>-3.03199E-3</v>
      </c>
      <c r="JQ88">
        <v>-8.2616099999999998E-2</v>
      </c>
      <c r="JR88">
        <v>-9.2661499999999994E-2</v>
      </c>
      <c r="JS88">
        <v>0.25928400000000001</v>
      </c>
      <c r="JT88">
        <v>-8.4735099999999994E-2</v>
      </c>
      <c r="JU88">
        <v>-5.8816100000000003E-2</v>
      </c>
      <c r="JV88">
        <v>-0.15049100000000001</v>
      </c>
      <c r="JW88">
        <v>2.8759699999999999E-2</v>
      </c>
      <c r="JX88">
        <v>4.4367800000000004E-3</v>
      </c>
      <c r="JY88">
        <v>-0.13642699999999999</v>
      </c>
      <c r="JZ88">
        <v>-6.79448E-2</v>
      </c>
      <c r="KA88">
        <v>-9.1989600000000005E-2</v>
      </c>
      <c r="KB88">
        <v>4.6670400000000001E-2</v>
      </c>
      <c r="KC88">
        <v>-8.6104200000000006E-2</v>
      </c>
      <c r="KD88">
        <v>-3.95608E-2</v>
      </c>
      <c r="KE88">
        <v>-0.117672</v>
      </c>
      <c r="KF88">
        <v>-0.115135</v>
      </c>
      <c r="KG88">
        <v>-0.110663</v>
      </c>
      <c r="KH88">
        <v>-0.157967</v>
      </c>
      <c r="KI88">
        <v>6.9978299999999993E-2</v>
      </c>
      <c r="KJ88">
        <v>-1.14403E-2</v>
      </c>
      <c r="KK88">
        <v>0.114303</v>
      </c>
      <c r="KL88">
        <v>-8.3446900000000004E-2</v>
      </c>
      <c r="KM88">
        <v>-0.152277</v>
      </c>
      <c r="KN88">
        <v>-5.5647099999999998E-2</v>
      </c>
      <c r="KO88">
        <v>-0.12584200000000001</v>
      </c>
      <c r="KP88">
        <v>-8.3167699999999997E-2</v>
      </c>
      <c r="KQ88">
        <v>2.33469E-2</v>
      </c>
      <c r="KR88">
        <v>3.4775899999999998E-2</v>
      </c>
      <c r="KS88">
        <v>-0.137681</v>
      </c>
      <c r="KT88">
        <v>-6.3764199999999993E-2</v>
      </c>
      <c r="KU88">
        <v>0.17727999999999999</v>
      </c>
      <c r="KV88">
        <v>1.3822900000000001E-2</v>
      </c>
      <c r="KW88">
        <v>-2.2729500000000001E-3</v>
      </c>
      <c r="KX88">
        <v>8.2721100000000006E-2</v>
      </c>
      <c r="KY88">
        <v>-1.1736999999999999E-2</v>
      </c>
      <c r="KZ88">
        <v>1.3665500000000001E-2</v>
      </c>
      <c r="LA88">
        <v>7.9496399999999995E-2</v>
      </c>
      <c r="LB88">
        <v>0.26102399999999998</v>
      </c>
      <c r="LC88">
        <v>2.2318699999999999E-3</v>
      </c>
      <c r="LD88">
        <v>2.9824799999999999E-2</v>
      </c>
      <c r="LE88">
        <v>-3.1594700000000003E-2</v>
      </c>
      <c r="LF88">
        <v>-4.3950999999999997E-2</v>
      </c>
      <c r="LG88">
        <v>4.36777E-2</v>
      </c>
      <c r="LH88">
        <v>2.7256900000000001E-2</v>
      </c>
      <c r="LI88">
        <v>-6.4626799999999998E-2</v>
      </c>
      <c r="LJ88">
        <v>-1.8314299999999999E-2</v>
      </c>
      <c r="LK88">
        <v>0.17266200000000001</v>
      </c>
      <c r="LL88">
        <v>-1.9198199999999999E-2</v>
      </c>
      <c r="LM88">
        <v>-6.1517799999999997E-2</v>
      </c>
      <c r="LN88">
        <v>-8.65282E-2</v>
      </c>
      <c r="LO88">
        <v>-5.5231200000000001E-2</v>
      </c>
      <c r="LP88">
        <v>-8.5354799999999995E-2</v>
      </c>
      <c r="LQ88">
        <v>-0.10118099999999999</v>
      </c>
      <c r="LR88">
        <v>-2.4482E-2</v>
      </c>
      <c r="LS88">
        <v>4.4114500000000001E-2</v>
      </c>
      <c r="LT88">
        <v>-8.2544800000000002E-2</v>
      </c>
      <c r="LU88">
        <v>-3.7454399999999999E-2</v>
      </c>
      <c r="LV88">
        <v>0.30878899999999998</v>
      </c>
      <c r="LW88">
        <v>-0.13431499999999999</v>
      </c>
      <c r="LX88">
        <v>-0.185915</v>
      </c>
      <c r="LY88">
        <v>-0.29974800000000001</v>
      </c>
      <c r="LZ88">
        <v>-0.17230200000000001</v>
      </c>
      <c r="MA88">
        <v>-0.13693</v>
      </c>
      <c r="MB88">
        <v>-0.13235</v>
      </c>
      <c r="MC88">
        <v>-0.12139900000000001</v>
      </c>
      <c r="MD88">
        <v>-0.13155500000000001</v>
      </c>
      <c r="ME88">
        <v>-0.241423</v>
      </c>
      <c r="MF88">
        <v>-0.12709999999999999</v>
      </c>
      <c r="MG88">
        <v>8.4698199999999994E-3</v>
      </c>
      <c r="MH88">
        <v>-0.22664500000000001</v>
      </c>
      <c r="MI88">
        <v>-0.147508</v>
      </c>
      <c r="MJ88">
        <v>-8.61724E-3</v>
      </c>
      <c r="MK88">
        <v>-0.14150599999999999</v>
      </c>
      <c r="ML88">
        <v>-0.101702</v>
      </c>
      <c r="MM88">
        <v>9.2665899999999995E-2</v>
      </c>
      <c r="MN88">
        <v>0.107462</v>
      </c>
      <c r="MO88">
        <v>-0.148424</v>
      </c>
      <c r="MP88">
        <v>0.14346999999999999</v>
      </c>
      <c r="MQ88">
        <v>-3.56909E-3</v>
      </c>
      <c r="MR88">
        <v>-1.1080599999999999E-2</v>
      </c>
      <c r="MS88">
        <v>-4.5809500000000003E-2</v>
      </c>
      <c r="MT88">
        <v>4.555E-2</v>
      </c>
      <c r="MU88">
        <v>-2.4723200000000001E-2</v>
      </c>
      <c r="MV88">
        <v>-9.7106799999999993E-2</v>
      </c>
      <c r="MW88">
        <v>4.2130399999999998E-2</v>
      </c>
      <c r="MX88">
        <v>-6.0148199999999999E-2</v>
      </c>
      <c r="MY88">
        <v>2.0734099999999998E-2</v>
      </c>
      <c r="MZ88">
        <v>-0.220717</v>
      </c>
      <c r="NA88">
        <v>3.9003000000000003E-2</v>
      </c>
      <c r="NB88">
        <v>-4.4047299999999998E-2</v>
      </c>
      <c r="NC88">
        <v>-0.21147199999999999</v>
      </c>
      <c r="ND88">
        <v>5.3243499999999999E-2</v>
      </c>
      <c r="NE88">
        <v>0.133746</v>
      </c>
      <c r="NF88">
        <v>-7.0161599999999996E-3</v>
      </c>
      <c r="NG88">
        <v>5.1112200000000003E-2</v>
      </c>
      <c r="NH88">
        <v>-0.101739</v>
      </c>
      <c r="NI88">
        <v>-6.0404899999999997E-2</v>
      </c>
      <c r="NJ88">
        <v>-6.4230700000000002E-2</v>
      </c>
      <c r="NK88">
        <v>-7.8587799999999999E-2</v>
      </c>
      <c r="NL88">
        <v>-0.10363700000000001</v>
      </c>
      <c r="NM88">
        <v>-9.4763600000000003E-2</v>
      </c>
      <c r="NN88">
        <v>-2.71776E-2</v>
      </c>
      <c r="NO88">
        <v>0.33573700000000001</v>
      </c>
      <c r="NP88">
        <v>-2.3454699999999998E-2</v>
      </c>
      <c r="NQ88">
        <v>-0.124011</v>
      </c>
      <c r="NR88">
        <v>-4.8420699999999997E-2</v>
      </c>
      <c r="NS88">
        <v>-7.2570399999999993E-2</v>
      </c>
      <c r="NT88">
        <v>0.16725000000000001</v>
      </c>
      <c r="NU88">
        <v>-5.7606400000000002E-2</v>
      </c>
      <c r="NV88">
        <v>-0.16480800000000001</v>
      </c>
      <c r="NW88">
        <v>0.26363700000000001</v>
      </c>
      <c r="NX88">
        <v>-8.6808700000000003E-2</v>
      </c>
      <c r="NY88">
        <v>-0.146592</v>
      </c>
      <c r="NZ88">
        <v>1.1548299999999999E-3</v>
      </c>
      <c r="OA88">
        <v>-0.105272</v>
      </c>
      <c r="OB88">
        <v>-3.0295699999999998E-2</v>
      </c>
      <c r="OC88">
        <v>-0.104478</v>
      </c>
      <c r="OD88">
        <v>-9.8224800000000001E-2</v>
      </c>
      <c r="OE88">
        <v>3.9388800000000002E-2</v>
      </c>
      <c r="OF88">
        <v>-0.12307999999999999</v>
      </c>
      <c r="OG88">
        <v>2.9208499999999998E-2</v>
      </c>
      <c r="OH88">
        <v>-0.13167000000000001</v>
      </c>
      <c r="OI88">
        <v>-1.7773799999999999E-2</v>
      </c>
      <c r="OJ88">
        <v>-6.4924400000000004E-3</v>
      </c>
      <c r="OK88">
        <v>-2.9789399999999998E-3</v>
      </c>
      <c r="OL88">
        <v>4.8111899999999999E-3</v>
      </c>
      <c r="OM88">
        <v>-1.64487E-2</v>
      </c>
      <c r="ON88">
        <v>-0.111333</v>
      </c>
      <c r="OO88">
        <v>-0.127029</v>
      </c>
      <c r="OP88">
        <v>-4.9173200000000002E-3</v>
      </c>
      <c r="OQ88">
        <v>-0.16253300000000001</v>
      </c>
      <c r="OR88">
        <v>-8.0959299999999998E-2</v>
      </c>
      <c r="OS88">
        <v>-4.69568E-2</v>
      </c>
      <c r="OT88">
        <v>0.26294800000000002</v>
      </c>
      <c r="OU88">
        <v>-8.1100199999999997E-2</v>
      </c>
      <c r="OV88">
        <v>-8.9672100000000005E-2</v>
      </c>
      <c r="OW88">
        <v>-0.157724</v>
      </c>
      <c r="OX88">
        <v>-0.124752</v>
      </c>
      <c r="OY88">
        <v>-0.16372400000000001</v>
      </c>
      <c r="OZ88">
        <v>4.2863900000000003E-2</v>
      </c>
      <c r="PA88">
        <v>-5.9761799999999997E-2</v>
      </c>
      <c r="PB88">
        <v>-9.2364100000000005E-2</v>
      </c>
      <c r="PC88">
        <v>-7.7950199999999997E-2</v>
      </c>
      <c r="PD88">
        <v>-4.8267300000000004E-3</v>
      </c>
      <c r="PE88">
        <v>-5.9163999999999996E-3</v>
      </c>
      <c r="PF88">
        <v>-0.22234899999999999</v>
      </c>
      <c r="PG88">
        <v>-9.4444E-2</v>
      </c>
      <c r="PH88">
        <v>-8.3951700000000004E-2</v>
      </c>
      <c r="PI88">
        <v>1.9923199999999999E-2</v>
      </c>
      <c r="PJ88">
        <v>-0.12674299999999999</v>
      </c>
      <c r="PK88">
        <v>-8.0940300000000007E-2</v>
      </c>
      <c r="PL88">
        <v>-0.313886</v>
      </c>
      <c r="PM88">
        <v>-0.25504900000000003</v>
      </c>
      <c r="PN88">
        <v>-5.58255E-2</v>
      </c>
      <c r="PO88">
        <v>0.42346899999999998</v>
      </c>
      <c r="PP88">
        <v>0.18595400000000001</v>
      </c>
      <c r="PQ88">
        <v>-3.2688700000000001E-2</v>
      </c>
      <c r="PR88">
        <v>-0.22507099999999999</v>
      </c>
      <c r="PS88">
        <v>-0.39622800000000002</v>
      </c>
      <c r="PT88">
        <v>8.56291E-2</v>
      </c>
      <c r="PU88">
        <v>-0.118145</v>
      </c>
      <c r="PV88">
        <v>8.8351200000000005E-2</v>
      </c>
      <c r="PW88">
        <v>0.13375200000000001</v>
      </c>
      <c r="PX88">
        <v>-0.37633100000000003</v>
      </c>
      <c r="PY88">
        <v>-6.58329E-2</v>
      </c>
      <c r="PZ88">
        <v>7.1683499999999997E-2</v>
      </c>
      <c r="QA88">
        <v>-1.67373E-2</v>
      </c>
      <c r="QB88">
        <v>-3.0612E-3</v>
      </c>
      <c r="QC88">
        <v>-0.232907</v>
      </c>
      <c r="QD88">
        <v>-0.22096199999999999</v>
      </c>
      <c r="QE88">
        <v>-0.15457099999999999</v>
      </c>
      <c r="QF88">
        <v>-0.17276900000000001</v>
      </c>
      <c r="QG88">
        <v>-0.26069199999999998</v>
      </c>
      <c r="QH88">
        <v>-0.10473</v>
      </c>
      <c r="QI88">
        <v>0.246896</v>
      </c>
      <c r="QJ88">
        <v>-0.120282</v>
      </c>
      <c r="QK88">
        <v>-0.247611</v>
      </c>
      <c r="QL88">
        <v>-0.10106800000000001</v>
      </c>
      <c r="QM88">
        <v>-9.1607599999999997E-2</v>
      </c>
      <c r="QN88">
        <v>-0.15562300000000001</v>
      </c>
      <c r="QO88">
        <v>-0.25419399999999998</v>
      </c>
      <c r="QP88">
        <v>-0.22683800000000001</v>
      </c>
      <c r="QQ88">
        <v>0.101671</v>
      </c>
      <c r="QR88">
        <v>-2.5996600000000002E-2</v>
      </c>
      <c r="QS88">
        <v>-7.12869E-2</v>
      </c>
      <c r="QT88">
        <v>-0.154587</v>
      </c>
      <c r="QU88">
        <v>0.116548</v>
      </c>
      <c r="QV88">
        <v>6.0790200000000003E-2</v>
      </c>
      <c r="QW88">
        <v>-4.0329700000000003E-2</v>
      </c>
      <c r="QX88">
        <v>-0.118779</v>
      </c>
      <c r="QY88">
        <v>-0.15923399999999999</v>
      </c>
      <c r="QZ88">
        <v>-6.7038100000000003E-2</v>
      </c>
      <c r="RA88">
        <v>-0.20761399999999999</v>
      </c>
      <c r="RB88">
        <v>-6.0824900000000001E-2</v>
      </c>
      <c r="RC88">
        <v>0.101379</v>
      </c>
      <c r="RD88">
        <v>-0.14868899999999999</v>
      </c>
      <c r="RE88">
        <v>-0.220946</v>
      </c>
      <c r="RF88">
        <v>0.248724</v>
      </c>
      <c r="RG88">
        <v>1.1409799999999999E-2</v>
      </c>
      <c r="RH88">
        <v>-1.06404E-2</v>
      </c>
      <c r="RI88">
        <v>1.7404699999999999E-2</v>
      </c>
      <c r="RJ88">
        <v>-3.2218799999999999E-2</v>
      </c>
      <c r="RK88">
        <v>-0.10807700000000001</v>
      </c>
      <c r="RL88">
        <v>-0.10744099999999999</v>
      </c>
      <c r="RM88">
        <v>9.4378799999999999E-2</v>
      </c>
      <c r="RN88">
        <v>6.7350300000000002E-2</v>
      </c>
      <c r="RO88">
        <v>1.7356300000000002E-2</v>
      </c>
      <c r="RP88">
        <v>0.10865</v>
      </c>
      <c r="RQ88">
        <v>6.7088599999999998E-2</v>
      </c>
      <c r="RR88">
        <v>4.7739200000000002E-2</v>
      </c>
      <c r="RS88">
        <v>4.3819299999999999E-2</v>
      </c>
      <c r="RT88">
        <v>0.144842</v>
      </c>
      <c r="RU88">
        <v>-8.8573700000000005E-2</v>
      </c>
      <c r="RV88">
        <v>0.25362200000000001</v>
      </c>
      <c r="RW88">
        <v>-5.7813299999999998E-2</v>
      </c>
      <c r="RX88">
        <v>1.5518799999999999E-2</v>
      </c>
      <c r="RY88">
        <v>-5.5617100000000003E-2</v>
      </c>
      <c r="RZ88">
        <v>-3.3516200000000003E-2</v>
      </c>
      <c r="SA88">
        <v>-3.2543599999999999E-2</v>
      </c>
      <c r="SB88">
        <v>0.184083</v>
      </c>
      <c r="SC88">
        <v>-0.37795699999999999</v>
      </c>
      <c r="SD88">
        <v>-5.8360500000000003E-2</v>
      </c>
      <c r="SE88">
        <v>1.1317799999999999E-2</v>
      </c>
      <c r="SF88">
        <v>-9.0290300000000004E-2</v>
      </c>
      <c r="SG88">
        <v>-0.215755</v>
      </c>
      <c r="SH88">
        <v>6.7319799999999999E-2</v>
      </c>
      <c r="SI88">
        <v>-0.165716</v>
      </c>
      <c r="SJ88">
        <v>-7.3713100000000004E-2</v>
      </c>
      <c r="SK88">
        <v>-0.122416</v>
      </c>
      <c r="SL88">
        <v>-8.0380400000000005E-2</v>
      </c>
      <c r="SM88">
        <v>-4.3906300000000002E-2</v>
      </c>
      <c r="SN88">
        <v>-0.23193</v>
      </c>
      <c r="SO88">
        <v>-0.259266</v>
      </c>
      <c r="SP88">
        <v>-0.217395</v>
      </c>
      <c r="SQ88">
        <v>-8.6394600000000002E-2</v>
      </c>
      <c r="SR88">
        <v>-8.2337499999999994E-2</v>
      </c>
      <c r="SS88">
        <v>-0.22161500000000001</v>
      </c>
      <c r="ST88">
        <v>-0.19207399999999999</v>
      </c>
      <c r="SU88">
        <v>-0.207514</v>
      </c>
      <c r="SV88">
        <v>-9.8092700000000005E-2</v>
      </c>
      <c r="SW88">
        <v>3.4661699999999997E-2</v>
      </c>
      <c r="SX88">
        <v>6.2156099999999999E-3</v>
      </c>
      <c r="SY88">
        <v>-0.17490700000000001</v>
      </c>
      <c r="SZ88">
        <v>4.1087699999999998E-2</v>
      </c>
      <c r="TA88">
        <v>-0.117366</v>
      </c>
      <c r="TB88">
        <v>-0.137513</v>
      </c>
      <c r="TD88" t="s">
        <v>1483</v>
      </c>
      <c r="TE88" t="s">
        <v>1485</v>
      </c>
    </row>
    <row r="89" spans="2:525" x14ac:dyDescent="0.55000000000000004">
      <c r="B89">
        <v>-0.102324</v>
      </c>
      <c r="C89">
        <v>0.46701500000000001</v>
      </c>
      <c r="D89">
        <v>0.35098099999999999</v>
      </c>
      <c r="E89">
        <v>-0.74982599999999999</v>
      </c>
      <c r="F89">
        <v>-0.41628999999999999</v>
      </c>
      <c r="G89">
        <v>0</v>
      </c>
      <c r="H89">
        <v>0.51890499999999995</v>
      </c>
      <c r="I89">
        <v>-0.50497000000000003</v>
      </c>
      <c r="J89">
        <v>0</v>
      </c>
      <c r="K89">
        <v>0.33114100000000002</v>
      </c>
      <c r="L89">
        <v>0.64717400000000003</v>
      </c>
      <c r="M89">
        <v>0.25096400000000002</v>
      </c>
      <c r="N89">
        <v>0.73550099999999996</v>
      </c>
      <c r="O89">
        <v>-0.42231000000000002</v>
      </c>
      <c r="P89">
        <v>7.7724999999999995E-4</v>
      </c>
      <c r="Q89">
        <v>0.53679399999999999</v>
      </c>
      <c r="R89">
        <v>-0.264791</v>
      </c>
      <c r="S89">
        <v>-0.52618200000000004</v>
      </c>
      <c r="T89">
        <v>-0.708125</v>
      </c>
      <c r="U89">
        <v>-0.30534299999999998</v>
      </c>
      <c r="V89">
        <v>4.8276300000000001E-2</v>
      </c>
      <c r="W89">
        <v>-0.94062299999999999</v>
      </c>
      <c r="X89">
        <v>0.76454800000000001</v>
      </c>
      <c r="Y89">
        <v>1.9542400000000001E-2</v>
      </c>
      <c r="Z89">
        <v>0.34053299999999997</v>
      </c>
      <c r="AA89">
        <v>2.3739E-2</v>
      </c>
      <c r="AB89">
        <v>0.33291799999999999</v>
      </c>
      <c r="AC89">
        <v>-7.8680100000000003E-2</v>
      </c>
      <c r="AD89">
        <v>0.59623199999999998</v>
      </c>
      <c r="AE89">
        <v>-0.478182</v>
      </c>
      <c r="AF89">
        <v>-0.61017699999999997</v>
      </c>
      <c r="AG89">
        <v>0.134329</v>
      </c>
      <c r="AH89">
        <v>-0.73169899999999999</v>
      </c>
      <c r="AI89">
        <v>5.6311399999999998E-3</v>
      </c>
      <c r="AJ89">
        <v>-9.1716699999999998E-2</v>
      </c>
      <c r="AK89">
        <v>-0.35983900000000002</v>
      </c>
      <c r="AL89">
        <v>-0.774169</v>
      </c>
      <c r="AM89">
        <v>0.306176</v>
      </c>
      <c r="AN89">
        <v>-1.8032599999999999E-2</v>
      </c>
      <c r="AO89">
        <v>0.23341200000000001</v>
      </c>
      <c r="AP89">
        <v>-0.31517400000000001</v>
      </c>
      <c r="AQ89">
        <v>-0.22681000000000001</v>
      </c>
      <c r="AR89">
        <v>-0.41192699999999999</v>
      </c>
      <c r="AS89">
        <v>0</v>
      </c>
      <c r="AT89">
        <v>-0.24232699999999999</v>
      </c>
      <c r="AU89">
        <v>-0.21393200000000001</v>
      </c>
      <c r="AV89">
        <v>-0.35400100000000001</v>
      </c>
      <c r="AW89">
        <v>-0.87033799999999995</v>
      </c>
      <c r="AX89">
        <v>-0.25783600000000001</v>
      </c>
      <c r="AY89">
        <v>0.93762000000000001</v>
      </c>
      <c r="AZ89">
        <v>0.85536299999999998</v>
      </c>
      <c r="BA89">
        <v>-0.810975</v>
      </c>
      <c r="BB89">
        <v>0.40538999999999997</v>
      </c>
      <c r="BC89">
        <v>-0.29478700000000002</v>
      </c>
      <c r="BD89">
        <v>0.108614</v>
      </c>
      <c r="BE89">
        <v>-0.36585200000000001</v>
      </c>
      <c r="BF89">
        <v>-0.30200500000000002</v>
      </c>
      <c r="BG89">
        <v>0</v>
      </c>
      <c r="BH89">
        <v>0</v>
      </c>
      <c r="BI89">
        <v>0.23824999999999999</v>
      </c>
      <c r="BJ89">
        <v>8.6800199999999994E-2</v>
      </c>
      <c r="BK89">
        <v>0.22531899999999999</v>
      </c>
      <c r="BL89">
        <v>-0.23597299999999999</v>
      </c>
      <c r="BM89">
        <v>0</v>
      </c>
      <c r="BN89">
        <v>-0.85130700000000004</v>
      </c>
      <c r="BO89">
        <v>-0.33181300000000002</v>
      </c>
      <c r="BP89">
        <v>-0.208372</v>
      </c>
      <c r="BQ89">
        <v>0.131298</v>
      </c>
      <c r="BR89">
        <v>0.18043300000000001</v>
      </c>
      <c r="BS89">
        <v>0.113257</v>
      </c>
      <c r="BT89">
        <v>0</v>
      </c>
      <c r="BU89">
        <v>3.0148500000000002E-2</v>
      </c>
      <c r="BV89">
        <v>0</v>
      </c>
      <c r="BW89">
        <v>-0.23812</v>
      </c>
      <c r="BX89">
        <v>-0.49021100000000001</v>
      </c>
      <c r="BY89">
        <v>-0.22201100000000001</v>
      </c>
      <c r="BZ89">
        <v>-0.23635600000000001</v>
      </c>
      <c r="CA89">
        <v>-0.22129099999999999</v>
      </c>
      <c r="CB89">
        <v>9.7234799999999996E-2</v>
      </c>
      <c r="CC89">
        <v>-0.22794200000000001</v>
      </c>
      <c r="CD89">
        <v>8.7443499999999993E-2</v>
      </c>
      <c r="CE89">
        <v>0.44922099999999998</v>
      </c>
      <c r="CF89" t="s">
        <v>2</v>
      </c>
      <c r="CG89">
        <v>9.6592300000000006E-2</v>
      </c>
      <c r="CH89">
        <v>0.13886299999999999</v>
      </c>
      <c r="CI89">
        <v>0.13755000000000001</v>
      </c>
      <c r="CJ89">
        <v>0.99021499999999996</v>
      </c>
      <c r="CK89">
        <v>0.80178700000000003</v>
      </c>
      <c r="CL89">
        <v>0.43244100000000002</v>
      </c>
      <c r="CM89">
        <v>0</v>
      </c>
      <c r="CN89">
        <v>0.80588199999999999</v>
      </c>
      <c r="CO89">
        <v>0.247613</v>
      </c>
      <c r="CP89">
        <v>-0.20991799999999999</v>
      </c>
      <c r="CQ89">
        <v>-0.21156800000000001</v>
      </c>
      <c r="CR89">
        <v>-0.28542600000000001</v>
      </c>
      <c r="CS89">
        <v>0.34918300000000002</v>
      </c>
      <c r="CT89">
        <v>0.142928</v>
      </c>
      <c r="CU89">
        <v>-6.6523299999999994E-2</v>
      </c>
      <c r="CV89">
        <v>-3.3167599999999998E-2</v>
      </c>
      <c r="CW89">
        <v>0</v>
      </c>
      <c r="CX89">
        <v>-0.15087700000000001</v>
      </c>
      <c r="CY89">
        <v>0.33520299999999997</v>
      </c>
      <c r="CZ89">
        <v>-0.15302499999999999</v>
      </c>
      <c r="DA89">
        <v>0</v>
      </c>
      <c r="DB89">
        <v>2.2492399999999999E-2</v>
      </c>
      <c r="DC89">
        <v>0.112828</v>
      </c>
      <c r="DD89">
        <v>-0.108002</v>
      </c>
      <c r="DE89">
        <v>0.38142100000000001</v>
      </c>
      <c r="DF89">
        <v>7.9551399999999994E-2</v>
      </c>
      <c r="DG89">
        <v>0.23510200000000001</v>
      </c>
      <c r="DH89">
        <v>-3.4038699999999998E-2</v>
      </c>
      <c r="DI89">
        <v>0.307228</v>
      </c>
      <c r="DJ89">
        <v>0.10375</v>
      </c>
      <c r="DK89">
        <v>-7.9159199999999999E-2</v>
      </c>
      <c r="DL89">
        <v>8.9640399999999995E-2</v>
      </c>
      <c r="DM89">
        <v>-3.0750400000000001E-2</v>
      </c>
      <c r="DN89">
        <v>7.7387899999999996E-2</v>
      </c>
      <c r="DO89">
        <v>3.8960799999999997E-2</v>
      </c>
      <c r="DP89">
        <v>5.24489E-2</v>
      </c>
      <c r="DQ89">
        <v>-0.28829199999999999</v>
      </c>
      <c r="DR89">
        <v>-0.24276300000000001</v>
      </c>
      <c r="DS89">
        <v>-0.17047000000000001</v>
      </c>
      <c r="DT89">
        <v>-3.9890500000000002E-2</v>
      </c>
      <c r="DU89">
        <v>0.17386099999999999</v>
      </c>
      <c r="DV89">
        <v>0.17829999999999999</v>
      </c>
      <c r="DW89">
        <v>0.19473199999999999</v>
      </c>
      <c r="DX89">
        <v>0.18412899999999999</v>
      </c>
      <c r="DY89">
        <v>-0.110319</v>
      </c>
      <c r="DZ89">
        <v>-0.177506</v>
      </c>
      <c r="EA89">
        <v>-0.106291</v>
      </c>
      <c r="EB89">
        <v>-5.3769499999999998E-2</v>
      </c>
      <c r="EC89">
        <v>0.120073</v>
      </c>
      <c r="ED89">
        <v>5.2821E-2</v>
      </c>
      <c r="EE89">
        <v>-1.7529200000000002E-2</v>
      </c>
      <c r="EF89">
        <v>1.19001E-2</v>
      </c>
      <c r="EG89">
        <v>-6.4337199999999997E-2</v>
      </c>
      <c r="EH89">
        <v>-0.146813</v>
      </c>
      <c r="EI89">
        <v>-0.240096</v>
      </c>
      <c r="EJ89">
        <v>-0.18906600000000001</v>
      </c>
      <c r="EK89">
        <v>-0.13599700000000001</v>
      </c>
      <c r="EL89">
        <v>-3.01009E-2</v>
      </c>
      <c r="EM89">
        <v>4.4807E-2</v>
      </c>
      <c r="EN89">
        <v>0.197128</v>
      </c>
      <c r="EO89">
        <v>0.41042099999999998</v>
      </c>
      <c r="EP89">
        <v>0.32978299999999999</v>
      </c>
      <c r="EQ89">
        <v>0.37889</v>
      </c>
      <c r="ER89">
        <v>0.17286199999999999</v>
      </c>
      <c r="ES89">
        <v>-0.30604799999999999</v>
      </c>
      <c r="ET89">
        <v>1.4462300000000001E-2</v>
      </c>
      <c r="EU89">
        <v>0.23855399999999999</v>
      </c>
      <c r="EV89">
        <v>0.13784299999999999</v>
      </c>
      <c r="EW89">
        <v>0.114078</v>
      </c>
      <c r="EX89">
        <v>-2.6445300000000001E-2</v>
      </c>
      <c r="EY89">
        <v>0.15998499999999999</v>
      </c>
      <c r="EZ89">
        <v>0.25206800000000001</v>
      </c>
      <c r="FA89">
        <v>0.160799</v>
      </c>
      <c r="FB89">
        <v>-1.1929E-2</v>
      </c>
      <c r="FC89">
        <v>2.7021799999999999E-2</v>
      </c>
      <c r="FD89">
        <v>-0.114845</v>
      </c>
      <c r="FE89">
        <v>-0.198296</v>
      </c>
      <c r="FF89">
        <v>-0.14569099999999999</v>
      </c>
      <c r="FG89">
        <v>0.10295899999999999</v>
      </c>
      <c r="FH89">
        <v>0.14973500000000001</v>
      </c>
      <c r="FI89">
        <v>-6.7840700000000004E-2</v>
      </c>
      <c r="FJ89">
        <v>-8.8366899999999998E-2</v>
      </c>
      <c r="FK89">
        <v>0.19178400000000001</v>
      </c>
      <c r="FL89">
        <v>0.20197200000000001</v>
      </c>
      <c r="FM89">
        <v>5.6399600000000001E-2</v>
      </c>
      <c r="FN89">
        <v>2.7583299999999998E-3</v>
      </c>
      <c r="FO89">
        <v>2.2773000000000002E-2</v>
      </c>
      <c r="FP89">
        <v>-0.12181</v>
      </c>
      <c r="FQ89">
        <v>-0.23264099999999999</v>
      </c>
      <c r="FR89">
        <v>-0.55905099999999996</v>
      </c>
      <c r="FS89">
        <v>-0.94151099999999999</v>
      </c>
      <c r="FT89">
        <v>-0.171432</v>
      </c>
      <c r="FU89">
        <v>0.225497</v>
      </c>
      <c r="FV89">
        <v>0.531891</v>
      </c>
      <c r="FW89">
        <v>-0.14121300000000001</v>
      </c>
      <c r="FX89">
        <v>8.6960300000000004E-3</v>
      </c>
      <c r="FY89">
        <v>-0.32416699999999998</v>
      </c>
      <c r="FZ89">
        <v>-3.2464600000000003E-2</v>
      </c>
      <c r="GA89">
        <v>-0.10477599999999999</v>
      </c>
      <c r="GB89">
        <v>7.0504599999999997E-3</v>
      </c>
      <c r="GC89">
        <v>-5.2032200000000001E-2</v>
      </c>
      <c r="GD89">
        <v>0.100562</v>
      </c>
      <c r="GE89">
        <v>0.112924</v>
      </c>
      <c r="GF89">
        <v>0.23012199999999999</v>
      </c>
      <c r="GG89">
        <v>5.7988600000000001E-2</v>
      </c>
      <c r="GH89">
        <v>0.101783</v>
      </c>
      <c r="GI89">
        <v>-6.4910899999999994E-2</v>
      </c>
      <c r="GJ89">
        <v>-0.48249300000000001</v>
      </c>
      <c r="GK89">
        <v>-0.43281599999999998</v>
      </c>
      <c r="GL89">
        <v>-1.53101E-2</v>
      </c>
      <c r="GM89">
        <v>-0.36558400000000002</v>
      </c>
      <c r="GN89">
        <v>0</v>
      </c>
      <c r="GO89">
        <v>-0.286576</v>
      </c>
      <c r="GP89">
        <v>-0.160908</v>
      </c>
      <c r="GQ89">
        <v>-6.9417599999999996E-2</v>
      </c>
      <c r="GR89">
        <v>5.2962700000000001E-2</v>
      </c>
      <c r="GS89">
        <v>-0.15756600000000001</v>
      </c>
      <c r="GT89">
        <v>0.158055</v>
      </c>
      <c r="GU89">
        <v>-7.8475199999999995E-2</v>
      </c>
      <c r="GV89">
        <v>-0.23921799999999999</v>
      </c>
      <c r="GW89">
        <v>-0.32673400000000002</v>
      </c>
      <c r="GX89">
        <v>-0.30555399999999999</v>
      </c>
      <c r="GY89">
        <v>-9.4277899999999998E-2</v>
      </c>
      <c r="GZ89">
        <v>-0.105781</v>
      </c>
      <c r="HA89">
        <v>-0.120314</v>
      </c>
      <c r="HB89">
        <v>-0.18609700000000001</v>
      </c>
      <c r="HC89">
        <v>-0.251805</v>
      </c>
      <c r="HD89">
        <v>-0.22952700000000001</v>
      </c>
      <c r="HE89">
        <v>-0.33145400000000003</v>
      </c>
      <c r="HF89">
        <v>0.15922700000000001</v>
      </c>
      <c r="HG89">
        <v>1.7340600000000001E-2</v>
      </c>
      <c r="HH89">
        <v>3.4224900000000003E-2</v>
      </c>
      <c r="HI89">
        <v>0.12559200000000001</v>
      </c>
      <c r="HJ89">
        <v>-0.18256600000000001</v>
      </c>
      <c r="HK89">
        <v>0.193049</v>
      </c>
      <c r="HL89">
        <v>-8.1203700000000004E-2</v>
      </c>
      <c r="HM89">
        <v>0.348742</v>
      </c>
      <c r="HN89">
        <v>-5.7618500000000003E-2</v>
      </c>
      <c r="HO89">
        <v>0.18135699999999999</v>
      </c>
      <c r="HP89">
        <v>-0.103771</v>
      </c>
      <c r="HQ89">
        <v>0.13395499999999999</v>
      </c>
      <c r="HR89">
        <v>6.5383399999999994E-2</v>
      </c>
      <c r="HS89">
        <v>-8.87838E-3</v>
      </c>
      <c r="HT89">
        <v>-0.25187300000000001</v>
      </c>
      <c r="HU89">
        <v>-0.15887299999999999</v>
      </c>
      <c r="HV89">
        <v>-5.4916100000000002E-2</v>
      </c>
      <c r="HW89">
        <v>-9.6778799999999998E-2</v>
      </c>
      <c r="HX89">
        <v>0.59379099999999996</v>
      </c>
      <c r="HY89">
        <v>-0.13508500000000001</v>
      </c>
      <c r="HZ89">
        <v>-8.2450399999999993E-2</v>
      </c>
      <c r="IA89">
        <v>-0.194602</v>
      </c>
      <c r="IB89">
        <v>-0.125834</v>
      </c>
      <c r="IC89">
        <v>-0.1111</v>
      </c>
      <c r="ID89">
        <v>-0.28132400000000002</v>
      </c>
      <c r="IE89">
        <v>7.0838399999999996E-2</v>
      </c>
      <c r="IF89">
        <v>-3.4398499999999999E-2</v>
      </c>
      <c r="IG89">
        <v>0.142516</v>
      </c>
      <c r="IH89">
        <v>0.12332700000000001</v>
      </c>
      <c r="II89">
        <v>0.192191</v>
      </c>
      <c r="IJ89">
        <v>-0.13240199999999999</v>
      </c>
      <c r="IK89">
        <v>-0.14514099999999999</v>
      </c>
      <c r="IL89">
        <v>-0.12851000000000001</v>
      </c>
      <c r="IM89">
        <v>-0.200375</v>
      </c>
      <c r="IN89">
        <v>-0.12622700000000001</v>
      </c>
      <c r="IO89">
        <v>-0.12831799999999999</v>
      </c>
      <c r="IP89">
        <v>6.0656500000000002E-2</v>
      </c>
      <c r="IQ89">
        <v>1.5141E-2</v>
      </c>
      <c r="IR89">
        <v>-0.22362000000000001</v>
      </c>
      <c r="IS89">
        <v>0.221997</v>
      </c>
      <c r="IT89">
        <v>0.14641899999999999</v>
      </c>
      <c r="IU89">
        <v>0.18810499999999999</v>
      </c>
      <c r="IV89">
        <v>-2.5264000000000002E-2</v>
      </c>
      <c r="IW89">
        <v>4.3528200000000003E-2</v>
      </c>
      <c r="IX89">
        <v>-6.0885799999999997E-2</v>
      </c>
      <c r="IY89">
        <v>-7.2186200000000002E-3</v>
      </c>
      <c r="IZ89">
        <v>-2.4831200000000001E-2</v>
      </c>
      <c r="JA89">
        <v>4.8205999999999999E-2</v>
      </c>
      <c r="JB89">
        <v>-4.6447099999999998E-2</v>
      </c>
      <c r="JC89">
        <v>0.112645</v>
      </c>
      <c r="JD89">
        <v>-0.195298</v>
      </c>
      <c r="JE89">
        <v>5.8482800000000001E-2</v>
      </c>
      <c r="JF89">
        <v>0.29591899999999999</v>
      </c>
      <c r="JG89">
        <v>0.27119399999999999</v>
      </c>
      <c r="JH89">
        <v>0.26045299999999999</v>
      </c>
      <c r="JI89">
        <v>-0.119987</v>
      </c>
      <c r="JJ89">
        <v>7.0912100000000006E-2</v>
      </c>
      <c r="JK89">
        <v>-0.41671399999999997</v>
      </c>
      <c r="JL89">
        <v>-0.11423999999999999</v>
      </c>
      <c r="JM89">
        <v>-9.1730099999999995E-2</v>
      </c>
      <c r="JN89">
        <v>-7.6101500000000002E-2</v>
      </c>
      <c r="JO89">
        <v>-0.189161</v>
      </c>
      <c r="JP89">
        <v>-0.13677400000000001</v>
      </c>
      <c r="JQ89">
        <v>8.7018200000000004E-2</v>
      </c>
      <c r="JR89">
        <v>-6.7372600000000005E-2</v>
      </c>
      <c r="JS89">
        <v>-3.2439200000000001E-2</v>
      </c>
      <c r="JT89">
        <v>-7.3674199999999995E-2</v>
      </c>
      <c r="JU89">
        <v>-2.2402999999999999E-2</v>
      </c>
      <c r="JV89">
        <v>-2.94395E-2</v>
      </c>
      <c r="JW89">
        <v>-0.103515</v>
      </c>
      <c r="JX89">
        <v>-0.15504100000000001</v>
      </c>
      <c r="JY89">
        <v>-9.3206499999999998E-2</v>
      </c>
      <c r="JZ89">
        <v>-0.15825700000000001</v>
      </c>
      <c r="KA89">
        <v>-1.38552E-2</v>
      </c>
      <c r="KB89">
        <v>-0.16842499999999999</v>
      </c>
      <c r="KC89">
        <v>-0.214167</v>
      </c>
      <c r="KD89">
        <v>-0.13059399999999999</v>
      </c>
      <c r="KE89">
        <v>-0.26385900000000001</v>
      </c>
      <c r="KF89">
        <v>-0.215445</v>
      </c>
      <c r="KG89">
        <v>-0.113257</v>
      </c>
      <c r="KH89">
        <v>-0.21027999999999999</v>
      </c>
      <c r="KI89">
        <v>-0.17230300000000001</v>
      </c>
      <c r="KJ89">
        <v>-3.8067200000000002E-2</v>
      </c>
      <c r="KK89">
        <v>-2.69549E-2</v>
      </c>
      <c r="KL89">
        <v>6.6182900000000003E-2</v>
      </c>
      <c r="KM89">
        <v>-6.5303600000000003E-2</v>
      </c>
      <c r="KN89">
        <v>-2.8830399999999999E-2</v>
      </c>
      <c r="KO89">
        <v>-0.19728200000000001</v>
      </c>
      <c r="KP89">
        <v>-6.9537500000000002E-2</v>
      </c>
      <c r="KQ89">
        <v>-2.44376E-2</v>
      </c>
      <c r="KR89">
        <v>-0.16725999999999999</v>
      </c>
      <c r="KS89">
        <v>-1.7850000000000001E-2</v>
      </c>
      <c r="KT89">
        <v>-2.6888100000000002E-2</v>
      </c>
      <c r="KU89">
        <v>-0.13194700000000001</v>
      </c>
      <c r="KV89">
        <v>-8.5418099999999997E-2</v>
      </c>
      <c r="KW89">
        <v>-0.105338</v>
      </c>
      <c r="KX89">
        <v>-0.115577</v>
      </c>
      <c r="KY89">
        <v>-0.102996</v>
      </c>
      <c r="KZ89">
        <v>-0.12615499999999999</v>
      </c>
      <c r="LA89">
        <v>-7.0397199999999993E-2</v>
      </c>
      <c r="LB89">
        <v>-0.17119500000000001</v>
      </c>
      <c r="LC89">
        <v>-0.25535400000000003</v>
      </c>
      <c r="LD89">
        <v>-3.9293799999999997E-2</v>
      </c>
      <c r="LE89">
        <v>0.11099199999999999</v>
      </c>
      <c r="LF89">
        <v>-6.0177599999999998E-2</v>
      </c>
      <c r="LG89">
        <v>-0.18035999999999999</v>
      </c>
      <c r="LH89">
        <v>-4.7473899999999999E-2</v>
      </c>
      <c r="LI89">
        <v>-0.1573</v>
      </c>
      <c r="LJ89">
        <v>-0.12453599999999999</v>
      </c>
      <c r="LK89">
        <v>-8.2523299999999994E-2</v>
      </c>
      <c r="LL89">
        <v>-0.135268</v>
      </c>
      <c r="LM89">
        <v>0.14595</v>
      </c>
      <c r="LN89">
        <v>-0.19894100000000001</v>
      </c>
      <c r="LO89">
        <v>5.4503700000000002E-2</v>
      </c>
      <c r="LP89">
        <v>7.1351899999999996E-2</v>
      </c>
      <c r="LQ89">
        <v>-0.23613000000000001</v>
      </c>
      <c r="LR89">
        <v>0.14308699999999999</v>
      </c>
      <c r="LS89">
        <v>0.143037</v>
      </c>
      <c r="LT89">
        <v>0.152503</v>
      </c>
      <c r="LU89">
        <v>0.19944700000000001</v>
      </c>
      <c r="LV89">
        <v>0.114234</v>
      </c>
      <c r="LW89">
        <v>0.11136799999999999</v>
      </c>
      <c r="LX89">
        <v>0.597607</v>
      </c>
      <c r="LY89">
        <v>7.1876599999999999E-2</v>
      </c>
      <c r="LZ89">
        <v>0.140486</v>
      </c>
      <c r="MA89">
        <v>-8.63617E-2</v>
      </c>
      <c r="MB89">
        <v>0.13872499999999999</v>
      </c>
      <c r="MC89">
        <v>-5.2937499999999998E-2</v>
      </c>
      <c r="MD89">
        <v>-0.26972699999999999</v>
      </c>
      <c r="ME89">
        <v>-2.59274E-2</v>
      </c>
      <c r="MF89">
        <v>-3.1368399999999998E-2</v>
      </c>
      <c r="MG89">
        <v>7.3118500000000003E-2</v>
      </c>
      <c r="MH89">
        <v>0.22295400000000001</v>
      </c>
      <c r="MI89">
        <v>-6.0773199999999998E-3</v>
      </c>
      <c r="MJ89">
        <v>0.21644099999999999</v>
      </c>
      <c r="MK89">
        <v>-2.3468400000000002E-3</v>
      </c>
      <c r="ML89">
        <v>0.188279</v>
      </c>
      <c r="MM89">
        <v>0.119617</v>
      </c>
      <c r="MN89">
        <v>-5.8934899999999998E-2</v>
      </c>
      <c r="MO89">
        <v>0.122019</v>
      </c>
      <c r="MP89">
        <v>2.9342199999999999E-2</v>
      </c>
      <c r="MQ89">
        <v>0.14013500000000001</v>
      </c>
      <c r="MR89">
        <v>5.6582599999999997E-2</v>
      </c>
      <c r="MS89">
        <v>-1.1374799999999999E-2</v>
      </c>
      <c r="MT89">
        <v>-4.30491E-2</v>
      </c>
      <c r="MU89">
        <v>-9.7156099999999995E-3</v>
      </c>
      <c r="MV89">
        <v>-0.221081</v>
      </c>
      <c r="MW89">
        <v>0.327401</v>
      </c>
      <c r="MX89">
        <v>7.6731599999999997E-2</v>
      </c>
      <c r="MY89">
        <v>0.153895</v>
      </c>
      <c r="MZ89">
        <v>-0.209559</v>
      </c>
      <c r="NA89">
        <v>-0.15593699999999999</v>
      </c>
      <c r="NB89">
        <v>-0.107639</v>
      </c>
      <c r="NC89">
        <v>0.20832400000000001</v>
      </c>
      <c r="ND89">
        <v>-6.7708900000000002E-2</v>
      </c>
      <c r="NE89">
        <v>-6.6210900000000003E-2</v>
      </c>
      <c r="NF89">
        <v>3.5879300000000003E-2</v>
      </c>
      <c r="NG89">
        <v>-0.16863700000000001</v>
      </c>
      <c r="NH89">
        <v>-5.7944799999999998E-2</v>
      </c>
      <c r="NI89">
        <v>6.4454999999999998E-2</v>
      </c>
      <c r="NJ89">
        <v>-7.0573000000000001E-4</v>
      </c>
      <c r="NK89">
        <v>-8.1195699999999996E-2</v>
      </c>
      <c r="NL89">
        <v>9.6772399999999995E-2</v>
      </c>
      <c r="NM89">
        <v>-0.17765300000000001</v>
      </c>
      <c r="NN89">
        <v>-1.15391E-2</v>
      </c>
      <c r="NO89">
        <v>-8.6866500000000006E-3</v>
      </c>
      <c r="NP89">
        <v>5.8583000000000003E-2</v>
      </c>
      <c r="NQ89">
        <v>1.78047E-2</v>
      </c>
      <c r="NR89">
        <v>-0.17904700000000001</v>
      </c>
      <c r="NS89">
        <v>-6.0309000000000001E-2</v>
      </c>
      <c r="NT89">
        <v>9.3068899999999996E-2</v>
      </c>
      <c r="NU89">
        <v>0.20236599999999999</v>
      </c>
      <c r="NV89">
        <v>-0.108385</v>
      </c>
      <c r="NW89">
        <v>-4.9279099999999999E-2</v>
      </c>
      <c r="NX89">
        <v>9.9192100000000005E-2</v>
      </c>
      <c r="NY89">
        <v>0.17322799999999999</v>
      </c>
      <c r="NZ89">
        <v>-4.1984100000000003E-2</v>
      </c>
      <c r="OA89">
        <v>-0.119127</v>
      </c>
      <c r="OB89">
        <v>0.18201300000000001</v>
      </c>
      <c r="OC89">
        <v>9.5406699999999997E-2</v>
      </c>
      <c r="OD89">
        <v>-9.9629099999999998E-2</v>
      </c>
      <c r="OE89">
        <v>0.23239199999999999</v>
      </c>
      <c r="OF89">
        <v>-3.9883599999999998E-2</v>
      </c>
      <c r="OG89">
        <v>-0.27175199999999999</v>
      </c>
      <c r="OH89">
        <v>9.0248099999999998E-2</v>
      </c>
      <c r="OI89">
        <v>-0.167328</v>
      </c>
      <c r="OJ89">
        <v>-0.105335</v>
      </c>
      <c r="OK89">
        <v>-0.13450200000000001</v>
      </c>
      <c r="OL89">
        <v>5.1709100000000001E-2</v>
      </c>
      <c r="OM89">
        <v>2.49202E-2</v>
      </c>
      <c r="ON89">
        <v>0.11519600000000001</v>
      </c>
      <c r="OO89">
        <v>2.5299599999999998E-2</v>
      </c>
      <c r="OP89">
        <v>-0.138989</v>
      </c>
      <c r="OQ89">
        <v>0.14963699999999999</v>
      </c>
      <c r="OR89">
        <v>-6.8530300000000002E-2</v>
      </c>
      <c r="OS89">
        <v>-0.146367</v>
      </c>
      <c r="OT89">
        <v>-0.15770000000000001</v>
      </c>
      <c r="OU89">
        <v>-6.4206299999999994E-2</v>
      </c>
      <c r="OV89">
        <v>-7.9579300000000006E-2</v>
      </c>
      <c r="OW89">
        <v>-0.14865200000000001</v>
      </c>
      <c r="OX89">
        <v>-0.150779</v>
      </c>
      <c r="OY89">
        <v>6.8718899999999999E-2</v>
      </c>
      <c r="OZ89">
        <v>-7.5856099999999996E-2</v>
      </c>
      <c r="PA89">
        <v>6.8337800000000004E-2</v>
      </c>
      <c r="PB89">
        <v>-0.210503</v>
      </c>
      <c r="PC89">
        <v>5.1499700000000002E-2</v>
      </c>
      <c r="PD89">
        <v>-0.11328299999999999</v>
      </c>
      <c r="PE89">
        <v>-2.5369300000000001E-2</v>
      </c>
      <c r="PF89">
        <v>-6.8786200000000006E-2</v>
      </c>
      <c r="PG89">
        <v>3.4815899999999997E-2</v>
      </c>
      <c r="PH89">
        <v>-6.9321099999999997E-2</v>
      </c>
      <c r="PI89">
        <v>4.8036399999999996E-3</v>
      </c>
      <c r="PJ89">
        <v>0.231241</v>
      </c>
      <c r="PK89">
        <v>-0.219362</v>
      </c>
      <c r="PL89">
        <v>0.53935100000000002</v>
      </c>
      <c r="PM89">
        <v>-0.104272</v>
      </c>
      <c r="PN89">
        <v>0.13656699999999999</v>
      </c>
      <c r="PO89">
        <v>0.198655</v>
      </c>
      <c r="PP89">
        <v>0.363373</v>
      </c>
      <c r="PQ89">
        <v>-6.5769800000000003E-2</v>
      </c>
      <c r="PR89">
        <v>0.17300399999999999</v>
      </c>
      <c r="PS89">
        <v>0.209646</v>
      </c>
      <c r="PT89">
        <v>7.6611499999999999E-2</v>
      </c>
      <c r="PU89">
        <v>-7.5342199999999998E-2</v>
      </c>
      <c r="PV89">
        <v>0.61529100000000003</v>
      </c>
      <c r="PW89">
        <v>-0.11759</v>
      </c>
      <c r="PX89">
        <v>0.37952200000000003</v>
      </c>
      <c r="PY89">
        <v>0.188718</v>
      </c>
      <c r="PZ89">
        <v>0.20274900000000001</v>
      </c>
      <c r="QA89">
        <v>9.5772499999999997E-2</v>
      </c>
      <c r="QB89">
        <v>0.29868400000000001</v>
      </c>
      <c r="QC89">
        <v>0.21665699999999999</v>
      </c>
      <c r="QD89">
        <v>0.20544100000000001</v>
      </c>
      <c r="QE89">
        <v>4.9347000000000002E-2</v>
      </c>
      <c r="QF89">
        <v>0.234152</v>
      </c>
      <c r="QG89">
        <v>0.15848799999999999</v>
      </c>
      <c r="QH89">
        <v>0.21509800000000001</v>
      </c>
      <c r="QI89">
        <v>0.115955</v>
      </c>
      <c r="QJ89">
        <v>0.40052900000000002</v>
      </c>
      <c r="QK89">
        <v>0.25096200000000002</v>
      </c>
      <c r="QL89">
        <v>6.68517E-2</v>
      </c>
      <c r="QM89">
        <v>0.29526999999999998</v>
      </c>
      <c r="QN89">
        <v>-0.16939199999999999</v>
      </c>
      <c r="QO89">
        <v>0.15323200000000001</v>
      </c>
      <c r="QP89">
        <v>0.16836799999999999</v>
      </c>
      <c r="QQ89">
        <v>0.12425700000000001</v>
      </c>
      <c r="QR89">
        <v>-0.28958099999999998</v>
      </c>
      <c r="QS89">
        <v>1.19013E-2</v>
      </c>
      <c r="QT89">
        <v>-6.0590499999999999E-2</v>
      </c>
      <c r="QU89">
        <v>-2.3370700000000001E-3</v>
      </c>
      <c r="QV89">
        <v>4.7277600000000003E-2</v>
      </c>
      <c r="QW89">
        <v>0.129107</v>
      </c>
      <c r="QX89">
        <v>2.6165600000000001E-2</v>
      </c>
      <c r="QY89">
        <v>0.37361699999999998</v>
      </c>
      <c r="QZ89">
        <v>0.21415999999999999</v>
      </c>
      <c r="RA89">
        <v>-3.2411799999999998E-2</v>
      </c>
      <c r="RB89">
        <v>-9.2678499999999997E-2</v>
      </c>
      <c r="RC89">
        <v>6.4801800000000007E-2</v>
      </c>
      <c r="RD89">
        <v>-0.406329</v>
      </c>
      <c r="RE89">
        <v>1.23697E-3</v>
      </c>
      <c r="RF89">
        <v>0.122375</v>
      </c>
      <c r="RG89">
        <v>0.18288599999999999</v>
      </c>
      <c r="RH89">
        <v>0.13971700000000001</v>
      </c>
      <c r="RI89">
        <v>0.16423299999999999</v>
      </c>
      <c r="RJ89">
        <v>6.5221000000000001E-2</v>
      </c>
      <c r="RK89">
        <v>5.6263899999999999E-2</v>
      </c>
      <c r="RL89">
        <v>-3.3090700000000001E-2</v>
      </c>
      <c r="RM89">
        <v>-3.9752099999999999E-2</v>
      </c>
      <c r="RN89">
        <v>6.2551300000000004E-2</v>
      </c>
      <c r="RO89">
        <v>0.12886700000000001</v>
      </c>
      <c r="RP89">
        <v>8.2047200000000001E-2</v>
      </c>
      <c r="RQ89">
        <v>0.12946299999999999</v>
      </c>
      <c r="RR89">
        <v>0.124777</v>
      </c>
      <c r="RS89">
        <v>-1.3436099999999999E-2</v>
      </c>
      <c r="RT89">
        <v>8.8213899999999998E-2</v>
      </c>
      <c r="RU89">
        <v>0.188995</v>
      </c>
      <c r="RV89">
        <v>0.37950899999999999</v>
      </c>
      <c r="RW89">
        <v>0.28747699999999998</v>
      </c>
      <c r="RX89">
        <v>-7.0678000000000005E-2</v>
      </c>
      <c r="RY89">
        <v>-8.3528199999999997E-2</v>
      </c>
      <c r="RZ89">
        <v>7.0311299999999993E-2</v>
      </c>
      <c r="SA89">
        <v>9.3943100000000002E-2</v>
      </c>
      <c r="SB89">
        <v>8.4129700000000002E-2</v>
      </c>
      <c r="SC89">
        <v>3.0739599999999999E-2</v>
      </c>
      <c r="SD89">
        <v>0.10482</v>
      </c>
      <c r="SE89">
        <v>0.316</v>
      </c>
      <c r="SF89">
        <v>2.74959E-2</v>
      </c>
      <c r="SG89">
        <v>0.17712800000000001</v>
      </c>
      <c r="SH89">
        <v>0.16073599999999999</v>
      </c>
      <c r="SI89">
        <v>5.3229800000000001E-2</v>
      </c>
      <c r="SJ89">
        <v>5.3475099999999998E-2</v>
      </c>
      <c r="SK89">
        <v>-7.6114600000000004E-2</v>
      </c>
      <c r="SL89">
        <v>2.9720699999999999E-2</v>
      </c>
      <c r="SM89">
        <v>7.1039000000000005E-2</v>
      </c>
      <c r="SN89">
        <v>2.4435399999999999E-2</v>
      </c>
      <c r="SO89">
        <v>-5.2682300000000001E-2</v>
      </c>
      <c r="SP89">
        <v>8.2912100000000002E-2</v>
      </c>
      <c r="SQ89">
        <v>0.18864600000000001</v>
      </c>
      <c r="SR89">
        <v>8.9154600000000001E-2</v>
      </c>
      <c r="SS89">
        <v>0.109141</v>
      </c>
      <c r="ST89">
        <v>0.107888</v>
      </c>
      <c r="SU89">
        <v>0.30273800000000001</v>
      </c>
      <c r="SV89">
        <v>-5.5246499999999997E-2</v>
      </c>
      <c r="SW89">
        <v>0.59211199999999997</v>
      </c>
      <c r="SX89">
        <v>0.32117899999999999</v>
      </c>
      <c r="SY89">
        <v>-0.101091</v>
      </c>
      <c r="SZ89">
        <v>0.14260200000000001</v>
      </c>
      <c r="TA89">
        <v>0.18922700000000001</v>
      </c>
      <c r="TB89">
        <v>0.29237000000000002</v>
      </c>
      <c r="TD89" t="s">
        <v>779</v>
      </c>
      <c r="TE89" t="s">
        <v>780</v>
      </c>
    </row>
    <row r="90" spans="2:525" x14ac:dyDescent="0.55000000000000004">
      <c r="B90">
        <v>1.8530000000000001E-2</v>
      </c>
      <c r="C90">
        <v>-0.350943</v>
      </c>
      <c r="D90">
        <v>-0.63809400000000005</v>
      </c>
      <c r="E90">
        <v>-0.32351799999999997</v>
      </c>
      <c r="F90">
        <v>1.8764400000000001E-2</v>
      </c>
      <c r="G90">
        <v>0.31858300000000001</v>
      </c>
      <c r="H90">
        <v>0.97847399999999995</v>
      </c>
      <c r="I90">
        <v>0.99645099999999998</v>
      </c>
      <c r="J90">
        <v>0.13389899999999999</v>
      </c>
      <c r="K90">
        <v>0.36165599999999998</v>
      </c>
      <c r="L90">
        <v>0</v>
      </c>
      <c r="M90">
        <v>4.8239900000000002E-2</v>
      </c>
      <c r="N90">
        <v>0.61175000000000002</v>
      </c>
      <c r="O90">
        <v>0.27293899999999999</v>
      </c>
      <c r="P90">
        <v>-0.20751700000000001</v>
      </c>
      <c r="Q90">
        <v>0.86892100000000005</v>
      </c>
      <c r="R90">
        <v>-0.34606799999999999</v>
      </c>
      <c r="S90">
        <v>0</v>
      </c>
      <c r="T90">
        <v>0.22082599999999999</v>
      </c>
      <c r="U90">
        <v>-0.63743300000000003</v>
      </c>
      <c r="V90">
        <v>8.3923399999999995E-2</v>
      </c>
      <c r="W90">
        <v>0</v>
      </c>
      <c r="X90">
        <v>0.47933300000000001</v>
      </c>
      <c r="Y90">
        <v>0</v>
      </c>
      <c r="Z90">
        <v>0.20991599999999999</v>
      </c>
      <c r="AA90">
        <v>-0.19089200000000001</v>
      </c>
      <c r="AB90">
        <v>3.8409600000000002E-2</v>
      </c>
      <c r="AC90">
        <v>0.43798399999999998</v>
      </c>
      <c r="AD90">
        <v>0.459339</v>
      </c>
      <c r="AE90">
        <v>0.63112800000000002</v>
      </c>
      <c r="AF90">
        <v>0.63722599999999996</v>
      </c>
      <c r="AG90">
        <v>-0.68595200000000001</v>
      </c>
      <c r="AH90">
        <v>-0.71187800000000001</v>
      </c>
      <c r="AI90">
        <v>-9.0264499999999998E-2</v>
      </c>
      <c r="AJ90">
        <v>3.4111299999999997E-2</v>
      </c>
      <c r="AK90">
        <v>0.87062399999999995</v>
      </c>
      <c r="AL90">
        <v>0.64124499999999995</v>
      </c>
      <c r="AM90">
        <v>0.31809799999999999</v>
      </c>
      <c r="AN90">
        <v>0.51124499999999995</v>
      </c>
      <c r="AO90">
        <v>-0.52591600000000005</v>
      </c>
      <c r="AP90">
        <v>0</v>
      </c>
      <c r="AQ90">
        <v>-6.0483700000000001E-2</v>
      </c>
      <c r="AR90">
        <v>-0.443714</v>
      </c>
      <c r="AS90">
        <v>-0.82628999999999997</v>
      </c>
      <c r="AT90">
        <v>-8.9179999999999995E-2</v>
      </c>
      <c r="AU90">
        <v>-0.99968100000000004</v>
      </c>
      <c r="AV90">
        <v>2.3436100000000001E-2</v>
      </c>
      <c r="AW90">
        <v>-0.42094300000000001</v>
      </c>
      <c r="AX90">
        <v>-0.58333199999999996</v>
      </c>
      <c r="AY90">
        <v>0.41276600000000002</v>
      </c>
      <c r="AZ90">
        <v>0.86606300000000003</v>
      </c>
      <c r="BA90">
        <v>0.49297600000000003</v>
      </c>
      <c r="BB90">
        <v>-5.8450000000000002E-2</v>
      </c>
      <c r="BC90">
        <v>-0.212371</v>
      </c>
      <c r="BD90">
        <v>0.88997000000000004</v>
      </c>
      <c r="BE90">
        <v>0.55145100000000002</v>
      </c>
      <c r="BF90">
        <v>0.41721000000000003</v>
      </c>
      <c r="BG90">
        <v>-0.40445900000000001</v>
      </c>
      <c r="BH90">
        <v>0.503861</v>
      </c>
      <c r="BI90">
        <v>-0.67158300000000004</v>
      </c>
      <c r="BJ90">
        <v>0.24870800000000001</v>
      </c>
      <c r="BK90">
        <v>-0.18334600000000001</v>
      </c>
      <c r="BL90">
        <v>0.45204699999999998</v>
      </c>
      <c r="BM90">
        <v>3.9391200000000001E-2</v>
      </c>
      <c r="BN90">
        <v>0.27583600000000003</v>
      </c>
      <c r="BO90">
        <v>-0.100382</v>
      </c>
      <c r="BP90">
        <v>-0.34174100000000002</v>
      </c>
      <c r="BQ90">
        <v>-0.42493700000000001</v>
      </c>
      <c r="BR90">
        <v>9.9926899999999999E-2</v>
      </c>
      <c r="BS90">
        <v>-0.39106200000000002</v>
      </c>
      <c r="BT90">
        <v>0</v>
      </c>
      <c r="BU90">
        <v>-3.0427100000000001E-3</v>
      </c>
      <c r="BV90">
        <v>8.4306099999999995E-2</v>
      </c>
      <c r="BW90">
        <v>-1.7543199999999998E-2</v>
      </c>
      <c r="BX90">
        <v>0.106336</v>
      </c>
      <c r="BY90">
        <v>-0.104519</v>
      </c>
      <c r="BZ90">
        <v>6.7880099999999999E-2</v>
      </c>
      <c r="CA90">
        <v>0.62434599999999996</v>
      </c>
      <c r="CB90">
        <v>-0.24299799999999999</v>
      </c>
      <c r="CC90">
        <v>0.19405</v>
      </c>
      <c r="CD90">
        <v>-0.35477300000000001</v>
      </c>
      <c r="CE90">
        <v>0.62702599999999997</v>
      </c>
      <c r="CF90">
        <v>9.6592300000000006E-2</v>
      </c>
      <c r="CG90" t="s">
        <v>2</v>
      </c>
      <c r="CH90">
        <v>-0.18409300000000001</v>
      </c>
      <c r="CI90">
        <v>0.51486500000000002</v>
      </c>
      <c r="CJ90">
        <v>0.35796299999999998</v>
      </c>
      <c r="CK90">
        <v>-0.196019</v>
      </c>
      <c r="CL90">
        <v>0.40140199999999998</v>
      </c>
      <c r="CM90">
        <v>0.40686499999999998</v>
      </c>
      <c r="CN90">
        <v>0.29015999999999997</v>
      </c>
      <c r="CO90">
        <v>-0.27760800000000002</v>
      </c>
      <c r="CP90">
        <v>-0.191354</v>
      </c>
      <c r="CQ90">
        <v>-0.377718</v>
      </c>
      <c r="CR90">
        <v>-0.22986200000000001</v>
      </c>
      <c r="CS90">
        <v>-0.34102300000000002</v>
      </c>
      <c r="CT90">
        <v>-0.101061</v>
      </c>
      <c r="CU90">
        <v>-0.23228499999999999</v>
      </c>
      <c r="CV90">
        <v>0.15992400000000001</v>
      </c>
      <c r="CW90">
        <v>-0.15263399999999999</v>
      </c>
      <c r="CX90">
        <v>-0.29980499999999999</v>
      </c>
      <c r="CY90">
        <v>0.24492900000000001</v>
      </c>
      <c r="CZ90">
        <v>-0.35975099999999999</v>
      </c>
      <c r="DA90">
        <v>0.17527000000000001</v>
      </c>
      <c r="DB90">
        <v>0.118867</v>
      </c>
      <c r="DC90">
        <v>7.8887699999999998E-3</v>
      </c>
      <c r="DD90">
        <v>-0.27453300000000003</v>
      </c>
      <c r="DE90">
        <v>0.27731</v>
      </c>
      <c r="DF90">
        <v>0.222936</v>
      </c>
      <c r="DG90">
        <v>5.1840799999999999E-2</v>
      </c>
      <c r="DH90">
        <v>6.6700400000000007E-2</v>
      </c>
      <c r="DI90">
        <v>0.23505799999999999</v>
      </c>
      <c r="DJ90">
        <v>0.124844</v>
      </c>
      <c r="DK90">
        <v>0.15536900000000001</v>
      </c>
      <c r="DL90">
        <v>0.154673</v>
      </c>
      <c r="DM90">
        <v>-0.16048699999999999</v>
      </c>
      <c r="DN90">
        <v>0.10628700000000001</v>
      </c>
      <c r="DO90">
        <v>8.0882499999999996E-2</v>
      </c>
      <c r="DP90">
        <v>0.29447099999999998</v>
      </c>
      <c r="DQ90">
        <v>-0.108753</v>
      </c>
      <c r="DR90">
        <v>-9.5339900000000005E-2</v>
      </c>
      <c r="DS90">
        <v>-0.24876200000000001</v>
      </c>
      <c r="DT90">
        <v>3.5334900000000002E-2</v>
      </c>
      <c r="DU90">
        <v>3.08099E-3</v>
      </c>
      <c r="DV90">
        <v>-7.8847899999999999E-2</v>
      </c>
      <c r="DW90">
        <v>2.2445400000000001E-2</v>
      </c>
      <c r="DX90">
        <v>-0.13743</v>
      </c>
      <c r="DY90">
        <v>-0.121466</v>
      </c>
      <c r="DZ90">
        <v>9.1583700000000007E-3</v>
      </c>
      <c r="EA90">
        <v>0.16148899999999999</v>
      </c>
      <c r="EB90">
        <v>0.30131999999999998</v>
      </c>
      <c r="EC90">
        <v>0.114038</v>
      </c>
      <c r="ED90">
        <v>-0.13078200000000001</v>
      </c>
      <c r="EE90">
        <v>0.10717699999999999</v>
      </c>
      <c r="EF90">
        <v>0.13130500000000001</v>
      </c>
      <c r="EG90">
        <v>0.114244</v>
      </c>
      <c r="EH90">
        <v>2.2206199999999999E-2</v>
      </c>
      <c r="EI90">
        <v>-0.116622</v>
      </c>
      <c r="EJ90">
        <v>-9.3650799999999996E-3</v>
      </c>
      <c r="EK90">
        <v>0.247778</v>
      </c>
      <c r="EL90">
        <v>-2.3158100000000001E-2</v>
      </c>
      <c r="EM90">
        <v>-8.9020500000000002E-2</v>
      </c>
      <c r="EN90">
        <v>-3.3605299999999998E-2</v>
      </c>
      <c r="EO90">
        <v>0.23086000000000001</v>
      </c>
      <c r="EP90">
        <v>0.21709999999999999</v>
      </c>
      <c r="EQ90">
        <v>0.128326</v>
      </c>
      <c r="ER90">
        <v>5.4787299999999997E-2</v>
      </c>
      <c r="ES90">
        <v>0.349024</v>
      </c>
      <c r="ET90">
        <v>9.9471000000000004E-2</v>
      </c>
      <c r="EU90">
        <v>8.44723E-3</v>
      </c>
      <c r="EV90">
        <v>-6.5099199999999996E-2</v>
      </c>
      <c r="EW90">
        <v>-7.9566100000000001E-2</v>
      </c>
      <c r="EX90">
        <v>-7.4049100000000007E-2</v>
      </c>
      <c r="EY90">
        <v>-6.5672700000000001E-2</v>
      </c>
      <c r="EZ90">
        <v>0.20635400000000001</v>
      </c>
      <c r="FA90">
        <v>5.58407E-2</v>
      </c>
      <c r="FB90">
        <v>0.13078799999999999</v>
      </c>
      <c r="FC90">
        <v>0.102746</v>
      </c>
      <c r="FD90">
        <v>0.25278299999999998</v>
      </c>
      <c r="FE90">
        <v>0.16848099999999999</v>
      </c>
      <c r="FF90">
        <v>8.8722300000000004E-2</v>
      </c>
      <c r="FG90">
        <v>4.98959E-2</v>
      </c>
      <c r="FH90">
        <v>0.21163999999999999</v>
      </c>
      <c r="FI90">
        <v>0.14588499999999999</v>
      </c>
      <c r="FJ90">
        <v>0.192332</v>
      </c>
      <c r="FK90">
        <v>0.13455900000000001</v>
      </c>
      <c r="FL90">
        <v>0.15118999999999999</v>
      </c>
      <c r="FM90">
        <v>0.22239</v>
      </c>
      <c r="FN90">
        <v>0.19158</v>
      </c>
      <c r="FO90">
        <v>3.2933299999999999E-2</v>
      </c>
      <c r="FP90">
        <v>-0.14442199999999999</v>
      </c>
      <c r="FQ90">
        <v>0.45990199999999998</v>
      </c>
      <c r="FR90">
        <v>-0.619834</v>
      </c>
      <c r="FS90">
        <v>6.4425300000000005E-2</v>
      </c>
      <c r="FT90">
        <v>0.12726399999999999</v>
      </c>
      <c r="FU90">
        <v>-0.21675800000000001</v>
      </c>
      <c r="FV90">
        <v>0.45014199999999999</v>
      </c>
      <c r="FW90">
        <v>-0.158332</v>
      </c>
      <c r="FX90">
        <v>0.28705199999999997</v>
      </c>
      <c r="FY90">
        <v>6.4028699999999994E-2</v>
      </c>
      <c r="FZ90">
        <v>8.6356299999999997E-2</v>
      </c>
      <c r="GA90">
        <v>0.18559899999999999</v>
      </c>
      <c r="GB90">
        <v>-1.8334799999999998E-2</v>
      </c>
      <c r="GC90">
        <v>0.24418400000000001</v>
      </c>
      <c r="GD90">
        <v>0.17171700000000001</v>
      </c>
      <c r="GE90">
        <v>0.10070999999999999</v>
      </c>
      <c r="GF90">
        <v>2.25262E-2</v>
      </c>
      <c r="GG90">
        <v>-6.5532999999999994E-2</v>
      </c>
      <c r="GH90">
        <v>-3.3355200000000002E-2</v>
      </c>
      <c r="GI90">
        <v>0.60997800000000002</v>
      </c>
      <c r="GJ90">
        <v>-2.20681E-2</v>
      </c>
      <c r="GK90">
        <v>-0.17249300000000001</v>
      </c>
      <c r="GL90">
        <v>6.1985699999999998E-2</v>
      </c>
      <c r="GM90">
        <v>6.6611799999999999E-2</v>
      </c>
      <c r="GN90">
        <v>5.9322E-2</v>
      </c>
      <c r="GO90">
        <v>0.99818499999999999</v>
      </c>
      <c r="GP90">
        <v>-0.38467400000000002</v>
      </c>
      <c r="GQ90">
        <v>0.69213999999999998</v>
      </c>
      <c r="GR90">
        <v>0.116093</v>
      </c>
      <c r="GS90">
        <v>0.157057</v>
      </c>
      <c r="GT90">
        <v>0.14444799999999999</v>
      </c>
      <c r="GU90">
        <v>2.06111E-2</v>
      </c>
      <c r="GV90">
        <v>9.5326099999999997E-2</v>
      </c>
      <c r="GW90">
        <v>-5.7750900000000001E-2</v>
      </c>
      <c r="GX90">
        <v>-3.1119299999999999E-2</v>
      </c>
      <c r="GY90">
        <v>0.134492</v>
      </c>
      <c r="GZ90">
        <v>0.185419</v>
      </c>
      <c r="HA90">
        <v>4.9136800000000001E-2</v>
      </c>
      <c r="HB90">
        <v>0.25259700000000002</v>
      </c>
      <c r="HC90">
        <v>-8.1119999999999998E-2</v>
      </c>
      <c r="HD90">
        <v>-6.6938999999999999E-2</v>
      </c>
      <c r="HE90">
        <v>0.412603</v>
      </c>
      <c r="HF90">
        <v>-2.37582E-2</v>
      </c>
      <c r="HG90">
        <v>-1.7292900000000001E-3</v>
      </c>
      <c r="HH90">
        <v>-0.16172700000000001</v>
      </c>
      <c r="HI90">
        <v>0.15084800000000001</v>
      </c>
      <c r="HJ90">
        <v>-0.134689</v>
      </c>
      <c r="HK90">
        <v>-3.5013599999999999E-2</v>
      </c>
      <c r="HL90">
        <v>-0.18603900000000001</v>
      </c>
      <c r="HM90">
        <v>-6.3532099999999998E-3</v>
      </c>
      <c r="HN90">
        <v>0.31467400000000001</v>
      </c>
      <c r="HO90">
        <v>6.5569100000000005E-2</v>
      </c>
      <c r="HP90">
        <v>6.10278E-2</v>
      </c>
      <c r="HQ90">
        <v>-3.8824999999999998E-2</v>
      </c>
      <c r="HR90">
        <v>-2.9349799999999999E-2</v>
      </c>
      <c r="HS90">
        <v>0.14909800000000001</v>
      </c>
      <c r="HT90">
        <v>0.51902999999999999</v>
      </c>
      <c r="HU90">
        <v>-9.7386500000000001E-2</v>
      </c>
      <c r="HV90">
        <v>-6.9023600000000004E-2</v>
      </c>
      <c r="HW90">
        <v>-0.15049000000000001</v>
      </c>
      <c r="HX90">
        <v>-7.4868900000000002E-2</v>
      </c>
      <c r="HY90">
        <v>0.22465499999999999</v>
      </c>
      <c r="HZ90">
        <v>-9.5485600000000004E-2</v>
      </c>
      <c r="IA90">
        <v>-0.12750600000000001</v>
      </c>
      <c r="IB90">
        <v>-0.11583499999999999</v>
      </c>
      <c r="IC90">
        <v>-3.1830200000000003E-2</v>
      </c>
      <c r="ID90">
        <v>-8.7737499999999996E-2</v>
      </c>
      <c r="IE90">
        <v>5.2905099999999997E-2</v>
      </c>
      <c r="IF90">
        <v>5.3106500000000001E-2</v>
      </c>
      <c r="IG90">
        <v>-8.5604799999999995E-2</v>
      </c>
      <c r="IH90">
        <v>0.179559</v>
      </c>
      <c r="II90">
        <v>0.18607399999999999</v>
      </c>
      <c r="IJ90">
        <v>-9.4068499999999999E-2</v>
      </c>
      <c r="IK90">
        <v>-0.11226899999999999</v>
      </c>
      <c r="IL90">
        <v>-9.8959400000000003E-2</v>
      </c>
      <c r="IM90">
        <v>-5.9201799999999999E-2</v>
      </c>
      <c r="IN90">
        <v>-4.7322700000000002E-2</v>
      </c>
      <c r="IO90">
        <v>7.3568999999999996E-2</v>
      </c>
      <c r="IP90">
        <v>-7.14756E-2</v>
      </c>
      <c r="IQ90">
        <v>-0.28843600000000003</v>
      </c>
      <c r="IR90">
        <v>-9.3777700000000005E-2</v>
      </c>
      <c r="IS90">
        <v>-0.31775599999999998</v>
      </c>
      <c r="IT90">
        <v>0.28657100000000002</v>
      </c>
      <c r="IU90">
        <v>-0.14973800000000001</v>
      </c>
      <c r="IV90">
        <v>-2.94208E-2</v>
      </c>
      <c r="IW90">
        <v>-0.104271</v>
      </c>
      <c r="IX90">
        <v>8.2162800000000003E-4</v>
      </c>
      <c r="IY90">
        <v>-0.10306700000000001</v>
      </c>
      <c r="IZ90">
        <v>-6.8653500000000006E-2</v>
      </c>
      <c r="JA90">
        <v>-2.73096E-2</v>
      </c>
      <c r="JB90">
        <v>0.16031999999999999</v>
      </c>
      <c r="JC90">
        <v>0.95822200000000002</v>
      </c>
      <c r="JD90">
        <v>-0.116212</v>
      </c>
      <c r="JE90">
        <v>-5.2630700000000002E-2</v>
      </c>
      <c r="JF90">
        <v>-0.17528199999999999</v>
      </c>
      <c r="JG90">
        <v>-0.16164400000000001</v>
      </c>
      <c r="JH90">
        <v>-1.1648800000000001E-2</v>
      </c>
      <c r="JI90">
        <v>-7.1138199999999999E-2</v>
      </c>
      <c r="JJ90">
        <v>0.85179800000000006</v>
      </c>
      <c r="JK90">
        <v>0.118099</v>
      </c>
      <c r="JL90">
        <v>-0.20264099999999999</v>
      </c>
      <c r="JM90">
        <v>-0.40957199999999999</v>
      </c>
      <c r="JN90">
        <v>-0.119116</v>
      </c>
      <c r="JO90">
        <v>-0.13203300000000001</v>
      </c>
      <c r="JP90">
        <v>-0.16578599999999999</v>
      </c>
      <c r="JQ90">
        <v>-0.21018000000000001</v>
      </c>
      <c r="JR90">
        <v>-0.20822199999999999</v>
      </c>
      <c r="JS90">
        <v>-0.18779999999999999</v>
      </c>
      <c r="JT90">
        <v>1.2238799999999999E-2</v>
      </c>
      <c r="JU90">
        <v>-0.14932799999999999</v>
      </c>
      <c r="JV90">
        <v>-9.4198000000000004E-2</v>
      </c>
      <c r="JW90">
        <v>-0.20091100000000001</v>
      </c>
      <c r="JX90">
        <v>-7.6301999999999995E-2</v>
      </c>
      <c r="JY90">
        <v>-0.14471100000000001</v>
      </c>
      <c r="JZ90">
        <v>8.1979800000000005E-2</v>
      </c>
      <c r="KA90">
        <v>-0.154195</v>
      </c>
      <c r="KB90">
        <v>-0.15343799999999999</v>
      </c>
      <c r="KC90">
        <v>-6.84033E-2</v>
      </c>
      <c r="KD90">
        <v>-0.17544899999999999</v>
      </c>
      <c r="KE90">
        <v>-0.10309</v>
      </c>
      <c r="KF90">
        <v>9.51684E-2</v>
      </c>
      <c r="KG90">
        <v>-2.03939E-2</v>
      </c>
      <c r="KH90">
        <v>-9.8498699999999995E-2</v>
      </c>
      <c r="KI90">
        <v>7.1044099999999999E-2</v>
      </c>
      <c r="KJ90">
        <v>1.5487300000000001E-2</v>
      </c>
      <c r="KK90">
        <v>-8.4428699999999995E-2</v>
      </c>
      <c r="KL90">
        <v>-5.7738200000000003E-2</v>
      </c>
      <c r="KM90">
        <v>8.4268200000000001E-2</v>
      </c>
      <c r="KN90">
        <v>-9.2196299999999995E-2</v>
      </c>
      <c r="KO90">
        <v>-9.7325999999999996E-2</v>
      </c>
      <c r="KP90">
        <v>-0.119642</v>
      </c>
      <c r="KQ90">
        <v>0.46389999999999998</v>
      </c>
      <c r="KR90">
        <v>3.0125099999999998E-2</v>
      </c>
      <c r="KS90">
        <v>-4.1800700000000003E-2</v>
      </c>
      <c r="KT90">
        <v>-3.6014999999999998E-2</v>
      </c>
      <c r="KU90">
        <v>-0.18112900000000001</v>
      </c>
      <c r="KV90">
        <v>7.8905500000000003E-2</v>
      </c>
      <c r="KW90">
        <v>3.05227E-2</v>
      </c>
      <c r="KX90">
        <v>-8.5174799999999995E-2</v>
      </c>
      <c r="KY90">
        <v>-3.2849400000000001E-2</v>
      </c>
      <c r="KZ90">
        <v>3.11162E-2</v>
      </c>
      <c r="LA90">
        <v>6.3368499999999994E-2</v>
      </c>
      <c r="LB90">
        <v>-9.87146E-2</v>
      </c>
      <c r="LC90">
        <v>-6.6329799999999994E-2</v>
      </c>
      <c r="LD90">
        <v>-5.2634899999999996E-4</v>
      </c>
      <c r="LE90">
        <v>7.62453E-3</v>
      </c>
      <c r="LF90">
        <v>-3.8231000000000001E-2</v>
      </c>
      <c r="LG90">
        <v>-8.3304000000000003E-2</v>
      </c>
      <c r="LH90">
        <v>-0.13894400000000001</v>
      </c>
      <c r="LI90">
        <v>-0.11212</v>
      </c>
      <c r="LJ90">
        <v>-6.6552E-2</v>
      </c>
      <c r="LK90">
        <v>0.17048099999999999</v>
      </c>
      <c r="LL90">
        <v>0.112182</v>
      </c>
      <c r="LM90">
        <v>-0.115477</v>
      </c>
      <c r="LN90">
        <v>0.86026800000000003</v>
      </c>
      <c r="LO90">
        <v>-0.102169</v>
      </c>
      <c r="LP90">
        <v>-8.5547899999999996E-2</v>
      </c>
      <c r="LQ90">
        <v>-8.58482E-2</v>
      </c>
      <c r="LR90">
        <v>-2.86766E-2</v>
      </c>
      <c r="LS90">
        <v>-6.3905199999999995E-2</v>
      </c>
      <c r="LT90">
        <v>8.4924300000000005E-3</v>
      </c>
      <c r="LU90">
        <v>-6.3655699999999996E-2</v>
      </c>
      <c r="LV90">
        <v>-0.115115</v>
      </c>
      <c r="LW90">
        <v>9.9365200000000001E-2</v>
      </c>
      <c r="LX90">
        <v>-1.7123900000000001E-2</v>
      </c>
      <c r="LY90">
        <v>-7.8952999999999995E-2</v>
      </c>
      <c r="LZ90">
        <v>-0.18964900000000001</v>
      </c>
      <c r="MA90">
        <v>-4.8616399999999997E-2</v>
      </c>
      <c r="MB90">
        <v>-0.127386</v>
      </c>
      <c r="MC90">
        <v>-6.2158100000000001E-2</v>
      </c>
      <c r="MD90">
        <v>0.19902500000000001</v>
      </c>
      <c r="ME90">
        <v>6.0605300000000001E-2</v>
      </c>
      <c r="MF90">
        <v>0.107264</v>
      </c>
      <c r="MG90">
        <v>-1.2747700000000001E-2</v>
      </c>
      <c r="MH90">
        <v>-3.7971999999999999E-2</v>
      </c>
      <c r="MI90">
        <v>-0.11182499999999999</v>
      </c>
      <c r="MJ90">
        <v>0.19852400000000001</v>
      </c>
      <c r="MK90">
        <v>1.5181200000000001E-2</v>
      </c>
      <c r="ML90">
        <v>0.219496</v>
      </c>
      <c r="MM90">
        <v>-6.2641299999999997E-2</v>
      </c>
      <c r="MN90">
        <v>-0.11169</v>
      </c>
      <c r="MO90">
        <v>0.13569200000000001</v>
      </c>
      <c r="MP90">
        <v>-0.149031</v>
      </c>
      <c r="MQ90">
        <v>-0.11296200000000001</v>
      </c>
      <c r="MR90">
        <v>-1.1472899999999999E-2</v>
      </c>
      <c r="MS90">
        <v>-6.2198099999999999E-2</v>
      </c>
      <c r="MT90">
        <v>3.9901699999999998E-2</v>
      </c>
      <c r="MU90">
        <v>1.87504E-2</v>
      </c>
      <c r="MV90">
        <v>7.5528100000000001E-2</v>
      </c>
      <c r="MW90">
        <v>8.6838799999999997E-3</v>
      </c>
      <c r="MX90">
        <v>-4.6879299999999999E-2</v>
      </c>
      <c r="MY90">
        <v>-1.54167E-2</v>
      </c>
      <c r="MZ90">
        <v>5.9120100000000002E-2</v>
      </c>
      <c r="NA90">
        <v>0.47874499999999998</v>
      </c>
      <c r="NB90">
        <v>0.15892800000000001</v>
      </c>
      <c r="NC90">
        <v>0.210257</v>
      </c>
      <c r="ND90">
        <v>0.22001999999999999</v>
      </c>
      <c r="NE90">
        <v>1.4363799999999999E-2</v>
      </c>
      <c r="NF90">
        <v>9.2531100000000005E-2</v>
      </c>
      <c r="NG90">
        <v>0.17949599999999999</v>
      </c>
      <c r="NH90">
        <v>5.5448299999999997E-3</v>
      </c>
      <c r="NI90">
        <v>-0.11321000000000001</v>
      </c>
      <c r="NJ90">
        <v>-3.0691300000000001E-2</v>
      </c>
      <c r="NK90">
        <v>-9.4399700000000003E-2</v>
      </c>
      <c r="NL90">
        <v>2.45737E-2</v>
      </c>
      <c r="NM90">
        <v>-4.66098E-2</v>
      </c>
      <c r="NN90">
        <v>-1.50493E-3</v>
      </c>
      <c r="NO90">
        <v>-7.5617699999999996E-2</v>
      </c>
      <c r="NP90">
        <v>-8.3420900000000006E-2</v>
      </c>
      <c r="NQ90">
        <v>1.02363E-2</v>
      </c>
      <c r="NR90">
        <v>-0.14213200000000001</v>
      </c>
      <c r="NS90">
        <v>-9.5352199999999998E-2</v>
      </c>
      <c r="NT90">
        <v>-0.113742</v>
      </c>
      <c r="NU90">
        <v>0.163045</v>
      </c>
      <c r="NV90">
        <v>0.15540799999999999</v>
      </c>
      <c r="NW90">
        <v>-3.56637E-2</v>
      </c>
      <c r="NX90">
        <v>2.3336099999999999E-2</v>
      </c>
      <c r="NY90">
        <v>-0.130296</v>
      </c>
      <c r="NZ90">
        <v>-4.1758499999999997E-2</v>
      </c>
      <c r="OA90">
        <v>0.13022</v>
      </c>
      <c r="OB90">
        <v>-7.5567599999999999E-2</v>
      </c>
      <c r="OC90">
        <v>-7.6473100000000002E-2</v>
      </c>
      <c r="OD90">
        <v>1.36163E-2</v>
      </c>
      <c r="OE90">
        <v>-6.7749699999999996E-2</v>
      </c>
      <c r="OF90">
        <v>-8.2871600000000004E-2</v>
      </c>
      <c r="OG90">
        <v>-0.12675900000000001</v>
      </c>
      <c r="OH90">
        <v>-5.3554999999999998E-2</v>
      </c>
      <c r="OI90">
        <v>-4.1967699999999997E-2</v>
      </c>
      <c r="OJ90">
        <v>-5.7510400000000003E-2</v>
      </c>
      <c r="OK90">
        <v>-4.6770100000000002E-2</v>
      </c>
      <c r="OL90">
        <v>9.2014299999999993E-2</v>
      </c>
      <c r="OM90">
        <v>-0.15105199999999999</v>
      </c>
      <c r="ON90">
        <v>-1.6356200000000001E-2</v>
      </c>
      <c r="OO90">
        <v>-6.9963800000000007E-2</v>
      </c>
      <c r="OP90">
        <v>-1.9226099999999999E-2</v>
      </c>
      <c r="OQ90">
        <v>1.8423200000000001E-2</v>
      </c>
      <c r="OR90">
        <v>-0.12869800000000001</v>
      </c>
      <c r="OS90">
        <v>9.2949799999999999E-2</v>
      </c>
      <c r="OT90">
        <v>-7.2617000000000001E-2</v>
      </c>
      <c r="OU90">
        <v>-0.13978499999999999</v>
      </c>
      <c r="OV90">
        <v>-0.100619</v>
      </c>
      <c r="OW90">
        <v>-0.114954</v>
      </c>
      <c r="OX90">
        <v>-0.13063</v>
      </c>
      <c r="OY90">
        <v>-1.5777699999999999E-2</v>
      </c>
      <c r="OZ90">
        <v>9.8612099999999994E-2</v>
      </c>
      <c r="PA90">
        <v>-0.113541</v>
      </c>
      <c r="PB90">
        <v>-0.1123</v>
      </c>
      <c r="PC90">
        <v>-8.7351399999999996E-2</v>
      </c>
      <c r="PD90">
        <v>-0.12822</v>
      </c>
      <c r="PE90">
        <v>4.4816500000000002E-2</v>
      </c>
      <c r="PF90">
        <v>-0.15554000000000001</v>
      </c>
      <c r="PG90">
        <v>-8.0689700000000003E-2</v>
      </c>
      <c r="PH90">
        <v>0.120921</v>
      </c>
      <c r="PI90">
        <v>-0.16109399999999999</v>
      </c>
      <c r="PJ90">
        <v>-0.146672</v>
      </c>
      <c r="PK90">
        <v>-6.6418400000000002E-2</v>
      </c>
      <c r="PL90">
        <v>0.25314399999999998</v>
      </c>
      <c r="PM90">
        <v>1.9239800000000001E-2</v>
      </c>
      <c r="PN90">
        <v>-3.7555999999999999E-2</v>
      </c>
      <c r="PO90">
        <v>-0.12571499999999999</v>
      </c>
      <c r="PP90">
        <v>-3.8908199999999997E-2</v>
      </c>
      <c r="PQ90">
        <v>-9.3505699999999997E-2</v>
      </c>
      <c r="PR90">
        <v>-0.40778199999999998</v>
      </c>
      <c r="PS90">
        <v>-0.119926</v>
      </c>
      <c r="PT90">
        <v>-8.2392799999999999E-3</v>
      </c>
      <c r="PU90">
        <v>-2.88496E-2</v>
      </c>
      <c r="PV90">
        <v>-0.17149700000000001</v>
      </c>
      <c r="PW90">
        <v>-0.37979000000000002</v>
      </c>
      <c r="PX90">
        <v>0.17082600000000001</v>
      </c>
      <c r="PY90">
        <v>-1.4051599999999999E-2</v>
      </c>
      <c r="PZ90">
        <v>-8.8138000000000001E-3</v>
      </c>
      <c r="QA90">
        <v>-2.3997299999999999E-2</v>
      </c>
      <c r="QB90">
        <v>3.6050499999999999E-2</v>
      </c>
      <c r="QC90">
        <v>7.4668799999999994E-2</v>
      </c>
      <c r="QD90">
        <v>5.28806E-2</v>
      </c>
      <c r="QE90">
        <v>-1.1558000000000001E-2</v>
      </c>
      <c r="QF90">
        <v>-3.7917899999999997E-2</v>
      </c>
      <c r="QG90">
        <v>-4.2296199999999999E-2</v>
      </c>
      <c r="QH90">
        <v>4.6785599999999997E-2</v>
      </c>
      <c r="QI90">
        <v>-7.5736800000000007E-2</v>
      </c>
      <c r="QJ90">
        <v>4.3817200000000004E-3</v>
      </c>
      <c r="QK90">
        <v>0.11273900000000001</v>
      </c>
      <c r="QL90">
        <v>0.20955499999999999</v>
      </c>
      <c r="QM90">
        <v>5.55004E-3</v>
      </c>
      <c r="QN90">
        <v>3.3703700000000003E-2</v>
      </c>
      <c r="QO90">
        <v>-5.4307500000000002E-2</v>
      </c>
      <c r="QP90">
        <v>1.6385500000000001E-2</v>
      </c>
      <c r="QQ90">
        <v>0.13803799999999999</v>
      </c>
      <c r="QR90">
        <v>0.30521199999999998</v>
      </c>
      <c r="QS90" s="1">
        <v>7.3549999999999999E-5</v>
      </c>
      <c r="QT90">
        <v>0.42305599999999999</v>
      </c>
      <c r="QU90">
        <v>5.2641100000000003E-2</v>
      </c>
      <c r="QV90">
        <v>-0.163989</v>
      </c>
      <c r="QW90">
        <v>-1.71714E-3</v>
      </c>
      <c r="QX90">
        <v>0.13184799999999999</v>
      </c>
      <c r="QY90">
        <v>-6.9247400000000001E-2</v>
      </c>
      <c r="QZ90">
        <v>0.66735999999999995</v>
      </c>
      <c r="RA90">
        <v>0.22414200000000001</v>
      </c>
      <c r="RB90">
        <v>5.5538700000000003E-2</v>
      </c>
      <c r="RC90">
        <v>-0.12010899999999999</v>
      </c>
      <c r="RD90">
        <v>6.5184300000000004E-3</v>
      </c>
      <c r="RE90">
        <v>6.3126399999999999E-2</v>
      </c>
      <c r="RF90">
        <v>-5.0226100000000003E-2</v>
      </c>
      <c r="RG90">
        <v>0.25582300000000002</v>
      </c>
      <c r="RH90">
        <v>-8.6307099999999998E-2</v>
      </c>
      <c r="RI90">
        <v>-2.9349099999999999E-2</v>
      </c>
      <c r="RJ90">
        <v>-0.10825600000000001</v>
      </c>
      <c r="RK90">
        <v>-1.1939099999999999E-2</v>
      </c>
      <c r="RL90">
        <v>-0.18301200000000001</v>
      </c>
      <c r="RM90">
        <v>-8.7354500000000005E-3</v>
      </c>
      <c r="RN90">
        <v>-0.26471899999999998</v>
      </c>
      <c r="RO90">
        <v>-0.14060500000000001</v>
      </c>
      <c r="RP90">
        <v>-0.13746800000000001</v>
      </c>
      <c r="RQ90">
        <v>-0.16813400000000001</v>
      </c>
      <c r="RR90">
        <v>-7.8619300000000003E-2</v>
      </c>
      <c r="RS90">
        <v>-0.17521900000000001</v>
      </c>
      <c r="RT90">
        <v>-1.4857399999999999E-3</v>
      </c>
      <c r="RU90">
        <v>-8.9887499999999995E-2</v>
      </c>
      <c r="RV90">
        <v>-0.19970299999999999</v>
      </c>
      <c r="RW90">
        <v>-2.0111500000000001E-2</v>
      </c>
      <c r="RX90">
        <v>-2.0398099999999999E-2</v>
      </c>
      <c r="RY90">
        <v>-9.6488400000000002E-2</v>
      </c>
      <c r="RZ90">
        <v>-1.6208699999999999E-2</v>
      </c>
      <c r="SA90">
        <v>-6.5139699999999995E-2</v>
      </c>
      <c r="SB90">
        <v>-7.5723799999999994E-2</v>
      </c>
      <c r="SC90">
        <v>-2.5446699999999999E-2</v>
      </c>
      <c r="SD90">
        <v>-6.1779800000000003E-2</v>
      </c>
      <c r="SE90">
        <v>-0.207038</v>
      </c>
      <c r="SF90">
        <v>-0.177594</v>
      </c>
      <c r="SG90">
        <v>-6.6541699999999995E-2</v>
      </c>
      <c r="SH90">
        <v>-6.8132300000000007E-2</v>
      </c>
      <c r="SI90">
        <v>-0.119532</v>
      </c>
      <c r="SJ90">
        <v>2.2360700000000001E-2</v>
      </c>
      <c r="SK90">
        <v>2.9556099999999998E-2</v>
      </c>
      <c r="SL90">
        <v>1.5648100000000002E-2</v>
      </c>
      <c r="SM90">
        <v>1.42691E-2</v>
      </c>
      <c r="SN90">
        <v>2.0126000000000002E-2</v>
      </c>
      <c r="SO90">
        <v>0.12217500000000001</v>
      </c>
      <c r="SP90">
        <v>-6.9104499999999999E-2</v>
      </c>
      <c r="SQ90">
        <v>-5.4567499999999998E-2</v>
      </c>
      <c r="SR90">
        <v>6.3870300000000005E-2</v>
      </c>
      <c r="SS90">
        <v>-0.14829899999999999</v>
      </c>
      <c r="ST90">
        <v>4.5971900000000003E-2</v>
      </c>
      <c r="SU90">
        <v>-5.6804100000000003E-2</v>
      </c>
      <c r="SV90">
        <v>-0.12778</v>
      </c>
      <c r="SW90">
        <v>-2.24934E-2</v>
      </c>
      <c r="SX90">
        <v>-5.4087400000000001E-2</v>
      </c>
      <c r="SY90">
        <v>-0.171983</v>
      </c>
      <c r="SZ90">
        <v>-9.6633300000000005E-2</v>
      </c>
      <c r="TA90">
        <v>-7.71815E-2</v>
      </c>
      <c r="TB90">
        <v>-2.1654699999999999E-2</v>
      </c>
      <c r="TD90" t="s">
        <v>888</v>
      </c>
      <c r="TE90" t="s">
        <v>1758</v>
      </c>
    </row>
    <row r="91" spans="2:525" x14ac:dyDescent="0.55000000000000004">
      <c r="B91">
        <v>0</v>
      </c>
      <c r="C91">
        <v>2.90177E-2</v>
      </c>
      <c r="D91">
        <v>-0.25049700000000003</v>
      </c>
      <c r="E91">
        <v>0.51396799999999998</v>
      </c>
      <c r="F91">
        <v>0.79011600000000004</v>
      </c>
      <c r="G91">
        <v>0.103919</v>
      </c>
      <c r="H91">
        <v>0</v>
      </c>
      <c r="I91">
        <v>-0.49066300000000002</v>
      </c>
      <c r="J91">
        <v>-0.77102099999999996</v>
      </c>
      <c r="K91">
        <v>0.66044000000000003</v>
      </c>
      <c r="L91">
        <v>0.12654199999999999</v>
      </c>
      <c r="M91">
        <v>0.27089800000000003</v>
      </c>
      <c r="N91">
        <v>5.7534200000000001E-2</v>
      </c>
      <c r="O91">
        <v>0.60407</v>
      </c>
      <c r="P91">
        <v>0.30182799999999999</v>
      </c>
      <c r="Q91">
        <v>-0.58493700000000004</v>
      </c>
      <c r="R91">
        <v>0</v>
      </c>
      <c r="S91">
        <v>0.100802</v>
      </c>
      <c r="T91">
        <v>0.40776099999999998</v>
      </c>
      <c r="U91">
        <v>-0.58574599999999999</v>
      </c>
      <c r="V91">
        <v>-0.17102600000000001</v>
      </c>
      <c r="W91">
        <v>0.69757000000000002</v>
      </c>
      <c r="X91">
        <v>0</v>
      </c>
      <c r="Y91">
        <v>0.42213400000000001</v>
      </c>
      <c r="Z91">
        <v>-0.28521600000000003</v>
      </c>
      <c r="AA91">
        <v>0</v>
      </c>
      <c r="AB91">
        <v>-0.28420699999999999</v>
      </c>
      <c r="AC91">
        <v>0.79374999999999996</v>
      </c>
      <c r="AD91">
        <v>0.81773799999999996</v>
      </c>
      <c r="AE91">
        <v>-7.2861999999999996E-2</v>
      </c>
      <c r="AF91">
        <v>-0.11580600000000001</v>
      </c>
      <c r="AG91">
        <v>0.39083600000000002</v>
      </c>
      <c r="AH91">
        <v>0</v>
      </c>
      <c r="AI91">
        <v>-0.47483300000000001</v>
      </c>
      <c r="AJ91">
        <v>9.1839500000000004E-2</v>
      </c>
      <c r="AK91">
        <v>-0.65413699999999997</v>
      </c>
      <c r="AL91">
        <v>0.93644000000000005</v>
      </c>
      <c r="AM91">
        <v>0.33146399999999998</v>
      </c>
      <c r="AN91">
        <v>7.8479699999999999E-2</v>
      </c>
      <c r="AO91">
        <v>0.46912100000000001</v>
      </c>
      <c r="AP91">
        <v>0</v>
      </c>
      <c r="AQ91">
        <v>0.56447599999999998</v>
      </c>
      <c r="AR91">
        <v>-0.44464300000000001</v>
      </c>
      <c r="AS91">
        <v>0</v>
      </c>
      <c r="AT91">
        <v>0.94743500000000003</v>
      </c>
      <c r="AU91">
        <v>0.81234099999999998</v>
      </c>
      <c r="AV91">
        <v>-2.6788200000000002E-2</v>
      </c>
      <c r="AW91">
        <v>0.99038300000000001</v>
      </c>
      <c r="AX91">
        <v>0.70589500000000005</v>
      </c>
      <c r="AY91">
        <v>0.13564799999999999</v>
      </c>
      <c r="AZ91">
        <v>-0.41878500000000002</v>
      </c>
      <c r="BA91">
        <v>-0.21862899999999999</v>
      </c>
      <c r="BB91">
        <v>-0.49195800000000001</v>
      </c>
      <c r="BC91">
        <v>-0.54318999999999995</v>
      </c>
      <c r="BD91">
        <v>0.24091699999999999</v>
      </c>
      <c r="BE91">
        <v>0.12823399999999999</v>
      </c>
      <c r="BF91">
        <v>-0.68308599999999997</v>
      </c>
      <c r="BG91">
        <v>0</v>
      </c>
      <c r="BH91">
        <v>-9.4924999999999992E-3</v>
      </c>
      <c r="BI91">
        <v>0.26506000000000002</v>
      </c>
      <c r="BJ91">
        <v>0.107819</v>
      </c>
      <c r="BK91">
        <v>0</v>
      </c>
      <c r="BL91">
        <v>0.27282000000000001</v>
      </c>
      <c r="BM91">
        <v>0.12543000000000001</v>
      </c>
      <c r="BN91">
        <v>-0.99799099999999996</v>
      </c>
      <c r="BO91">
        <v>0.83029799999999998</v>
      </c>
      <c r="BP91">
        <v>5.94499E-2</v>
      </c>
      <c r="BQ91">
        <v>-0.31470100000000001</v>
      </c>
      <c r="BR91">
        <v>-0.60113700000000003</v>
      </c>
      <c r="BS91">
        <v>4.90448E-2</v>
      </c>
      <c r="BT91">
        <v>-0.400144</v>
      </c>
      <c r="BU91">
        <v>-0.15107300000000001</v>
      </c>
      <c r="BV91">
        <v>-0.269231</v>
      </c>
      <c r="BW91">
        <v>-0.31580200000000003</v>
      </c>
      <c r="BX91">
        <v>-0.21498999999999999</v>
      </c>
      <c r="BY91">
        <v>-9.56008E-2</v>
      </c>
      <c r="BZ91">
        <v>-0.55045900000000003</v>
      </c>
      <c r="CA91">
        <v>-0.25324799999999997</v>
      </c>
      <c r="CB91">
        <v>-0.32935500000000001</v>
      </c>
      <c r="CC91">
        <v>-0.66140500000000002</v>
      </c>
      <c r="CD91">
        <v>4.1661400000000001E-2</v>
      </c>
      <c r="CE91">
        <v>-0.87380500000000005</v>
      </c>
      <c r="CF91">
        <v>0.13886299999999999</v>
      </c>
      <c r="CG91">
        <v>-0.18409300000000001</v>
      </c>
      <c r="CH91" t="s">
        <v>2</v>
      </c>
      <c r="CI91">
        <v>-0.23740800000000001</v>
      </c>
      <c r="CJ91">
        <v>0.53356400000000004</v>
      </c>
      <c r="CK91">
        <v>0.40722700000000001</v>
      </c>
      <c r="CL91">
        <v>-0.51242100000000002</v>
      </c>
      <c r="CM91">
        <v>0.245586</v>
      </c>
      <c r="CN91">
        <v>0.43624000000000002</v>
      </c>
      <c r="CO91">
        <v>9.8727400000000007E-2</v>
      </c>
      <c r="CP91">
        <v>-0.24188699999999999</v>
      </c>
      <c r="CQ91">
        <v>-0.31214999999999998</v>
      </c>
      <c r="CR91">
        <v>0.80213500000000004</v>
      </c>
      <c r="CS91">
        <v>-0.14812700000000001</v>
      </c>
      <c r="CT91">
        <v>-0.31458799999999998</v>
      </c>
      <c r="CU91">
        <v>0.10005799999999999</v>
      </c>
      <c r="CV91">
        <v>-0.21760399999999999</v>
      </c>
      <c r="CW91">
        <v>0.106784</v>
      </c>
      <c r="CX91">
        <v>-0.128746</v>
      </c>
      <c r="CY91">
        <v>-0.13608899999999999</v>
      </c>
      <c r="CZ91">
        <v>-0.26700200000000002</v>
      </c>
      <c r="DA91">
        <v>-0.10377</v>
      </c>
      <c r="DB91">
        <v>0.19114500000000001</v>
      </c>
      <c r="DC91">
        <v>-0.18906700000000001</v>
      </c>
      <c r="DD91">
        <v>-0.145536</v>
      </c>
      <c r="DE91">
        <v>-2.2954800000000001E-2</v>
      </c>
      <c r="DF91">
        <v>0.190078</v>
      </c>
      <c r="DG91">
        <v>1.8920200000000002E-2</v>
      </c>
      <c r="DH91">
        <v>-2.8079699999999999E-2</v>
      </c>
      <c r="DI91">
        <v>-0.143291</v>
      </c>
      <c r="DJ91">
        <v>-0.15471499999999999</v>
      </c>
      <c r="DK91">
        <v>-2.72909E-2</v>
      </c>
      <c r="DL91">
        <v>1.8419000000000001E-2</v>
      </c>
      <c r="DM91">
        <v>-7.0657899999999996E-2</v>
      </c>
      <c r="DN91">
        <v>-1.9964300000000001E-2</v>
      </c>
      <c r="DO91">
        <v>-0.14859800000000001</v>
      </c>
      <c r="DP91">
        <v>7.9199099999999995E-2</v>
      </c>
      <c r="DQ91">
        <v>1.3125299999999999E-2</v>
      </c>
      <c r="DR91">
        <v>1.9791099999999999E-2</v>
      </c>
      <c r="DS91">
        <v>-6.9098499999999993E-2</v>
      </c>
      <c r="DT91">
        <v>-0.13879900000000001</v>
      </c>
      <c r="DU91">
        <v>-2.307E-2</v>
      </c>
      <c r="DV91">
        <v>-9.8392600000000007E-3</v>
      </c>
      <c r="DW91">
        <v>-4.2273999999999999E-2</v>
      </c>
      <c r="DX91">
        <v>1.4844400000000001E-2</v>
      </c>
      <c r="DY91">
        <v>-8.5846699999999998E-2</v>
      </c>
      <c r="DZ91">
        <v>-0.265907</v>
      </c>
      <c r="EA91">
        <v>-0.105293</v>
      </c>
      <c r="EB91">
        <v>-5.7388500000000002E-2</v>
      </c>
      <c r="EC91">
        <v>3.3976699999999999E-2</v>
      </c>
      <c r="ED91">
        <v>7.7834299999999995E-2</v>
      </c>
      <c r="EE91">
        <v>0.19259299999999999</v>
      </c>
      <c r="EF91">
        <v>5.8019500000000002E-2</v>
      </c>
      <c r="EG91">
        <v>-3.9917800000000003E-2</v>
      </c>
      <c r="EH91">
        <v>-0.20943300000000001</v>
      </c>
      <c r="EI91">
        <v>1.85221E-2</v>
      </c>
      <c r="EJ91">
        <v>3.1760499999999997E-2</v>
      </c>
      <c r="EK91">
        <v>-4.3047399999999996E-3</v>
      </c>
      <c r="EL91">
        <v>-7.9253400000000002E-2</v>
      </c>
      <c r="EM91">
        <v>4.6008599999999997E-2</v>
      </c>
      <c r="EN91">
        <v>-1.1661299999999999E-2</v>
      </c>
      <c r="EO91">
        <v>-8.3709900000000004E-2</v>
      </c>
      <c r="EP91">
        <v>-2.5415199999999999E-2</v>
      </c>
      <c r="EQ91">
        <v>-5.7577099999999999E-2</v>
      </c>
      <c r="ER91">
        <v>-0.104058</v>
      </c>
      <c r="ES91">
        <v>-0.27491100000000002</v>
      </c>
      <c r="ET91">
        <v>-0.14909800000000001</v>
      </c>
      <c r="EU91">
        <v>-1.44835E-2</v>
      </c>
      <c r="EV91">
        <v>-0.115894</v>
      </c>
      <c r="EW91">
        <v>2.0696800000000001E-2</v>
      </c>
      <c r="EX91">
        <v>6.2027100000000002E-2</v>
      </c>
      <c r="EY91">
        <v>-1.52011E-2</v>
      </c>
      <c r="EZ91">
        <v>0.10826</v>
      </c>
      <c r="FA91">
        <v>-0.11640499999999999</v>
      </c>
      <c r="FB91">
        <v>-3.8388400000000003E-2</v>
      </c>
      <c r="FC91">
        <v>-5.1693099999999999E-2</v>
      </c>
      <c r="FD91">
        <v>-0.217253</v>
      </c>
      <c r="FE91">
        <v>-0.26979500000000001</v>
      </c>
      <c r="FF91">
        <v>-1.35697E-4</v>
      </c>
      <c r="FG91">
        <v>0.172762</v>
      </c>
      <c r="FH91">
        <v>8.4077399999999997E-2</v>
      </c>
      <c r="FI91">
        <v>-2.0868399999999999E-2</v>
      </c>
      <c r="FJ91">
        <v>3.2681700000000001E-2</v>
      </c>
      <c r="FK91">
        <v>4.6745299999999997E-2</v>
      </c>
      <c r="FL91">
        <v>0.145374</v>
      </c>
      <c r="FM91">
        <v>0.100604</v>
      </c>
      <c r="FN91">
        <v>6.8039199999999994E-2</v>
      </c>
      <c r="FO91">
        <v>6.3291899999999998E-2</v>
      </c>
      <c r="FP91">
        <v>0.49747000000000002</v>
      </c>
      <c r="FQ91">
        <v>0.893177</v>
      </c>
      <c r="FR91">
        <v>0.142314</v>
      </c>
      <c r="FS91">
        <v>-7.32221E-3</v>
      </c>
      <c r="FT91">
        <v>0.29320400000000002</v>
      </c>
      <c r="FU91">
        <v>0.58975500000000003</v>
      </c>
      <c r="FV91">
        <v>0.10562299999999999</v>
      </c>
      <c r="FW91">
        <v>0.81530999999999998</v>
      </c>
      <c r="FX91">
        <v>-0.37170399999999998</v>
      </c>
      <c r="FY91">
        <v>-4.5191799999999997E-2</v>
      </c>
      <c r="FZ91">
        <v>0.43908399999999997</v>
      </c>
      <c r="GA91">
        <v>0.167432</v>
      </c>
      <c r="GB91">
        <v>-3.4210699999999997E-2</v>
      </c>
      <c r="GC91">
        <v>-0.13414499999999999</v>
      </c>
      <c r="GD91">
        <v>3.6703800000000002E-2</v>
      </c>
      <c r="GE91">
        <v>0.150787</v>
      </c>
      <c r="GF91">
        <v>0.18201500000000001</v>
      </c>
      <c r="GG91">
        <v>-7.2344900000000004E-2</v>
      </c>
      <c r="GH91">
        <v>-2.18525E-2</v>
      </c>
      <c r="GI91">
        <v>-0.11797299999999999</v>
      </c>
      <c r="GJ91">
        <v>0.46668999999999999</v>
      </c>
      <c r="GK91">
        <v>-0.337362</v>
      </c>
      <c r="GL91">
        <v>0.62113399999999996</v>
      </c>
      <c r="GM91">
        <v>0.39948</v>
      </c>
      <c r="GN91">
        <v>-0.17840700000000001</v>
      </c>
      <c r="GO91">
        <v>0.262851</v>
      </c>
      <c r="GP91">
        <v>0.37795699999999999</v>
      </c>
      <c r="GQ91">
        <v>0.32843899999999998</v>
      </c>
      <c r="GR91">
        <v>-6.9737599999999997E-2</v>
      </c>
      <c r="GS91">
        <v>-5.0377800000000004E-3</v>
      </c>
      <c r="GT91">
        <v>0.18132000000000001</v>
      </c>
      <c r="GU91">
        <v>-0.186779</v>
      </c>
      <c r="GV91">
        <v>0.12998799999999999</v>
      </c>
      <c r="GW91">
        <v>-1.6592900000000001E-2</v>
      </c>
      <c r="GX91">
        <v>0.13960800000000001</v>
      </c>
      <c r="GY91">
        <v>0.24765999999999999</v>
      </c>
      <c r="GZ91">
        <v>0.22672999999999999</v>
      </c>
      <c r="HA91">
        <v>0.22236</v>
      </c>
      <c r="HB91">
        <v>5.3913999999999997E-2</v>
      </c>
      <c r="HC91">
        <v>-2.23041E-2</v>
      </c>
      <c r="HD91">
        <v>-0.32098199999999999</v>
      </c>
      <c r="HE91">
        <v>-0.17916699999999999</v>
      </c>
      <c r="HF91">
        <v>-0.230827</v>
      </c>
      <c r="HG91">
        <v>-0.19750000000000001</v>
      </c>
      <c r="HH91">
        <v>-0.13228500000000001</v>
      </c>
      <c r="HI91">
        <v>-4.4912500000000001E-2</v>
      </c>
      <c r="HJ91">
        <v>-0.30659900000000001</v>
      </c>
      <c r="HK91">
        <v>-0.17630699999999999</v>
      </c>
      <c r="HL91">
        <v>0.52972200000000003</v>
      </c>
      <c r="HM91">
        <v>-5.7323800000000001E-2</v>
      </c>
      <c r="HN91">
        <v>-0.36557099999999998</v>
      </c>
      <c r="HO91">
        <v>5.5445599999999996E-3</v>
      </c>
      <c r="HP91">
        <v>-0.17018</v>
      </c>
      <c r="HQ91">
        <v>-0.23474900000000001</v>
      </c>
      <c r="HR91">
        <v>-4.3726599999999997E-2</v>
      </c>
      <c r="HS91">
        <v>1.4154999999999999E-2</v>
      </c>
      <c r="HT91">
        <v>0.105411</v>
      </c>
      <c r="HU91">
        <v>3.7437100000000001E-2</v>
      </c>
      <c r="HV91">
        <v>0.114491</v>
      </c>
      <c r="HW91">
        <v>-0.222389</v>
      </c>
      <c r="HX91">
        <v>-2.2885900000000001E-2</v>
      </c>
      <c r="HY91">
        <v>0.47487299999999999</v>
      </c>
      <c r="HZ91">
        <v>1.5737999999999999E-2</v>
      </c>
      <c r="IA91">
        <v>0.25934800000000002</v>
      </c>
      <c r="IB91">
        <v>0.15052299999999999</v>
      </c>
      <c r="IC91">
        <v>0.261216</v>
      </c>
      <c r="ID91">
        <v>-2.9954600000000001E-2</v>
      </c>
      <c r="IE91">
        <v>-8.5101599999999999E-2</v>
      </c>
      <c r="IF91">
        <v>8.2938700000000004E-2</v>
      </c>
      <c r="IG91">
        <v>-4.4457400000000001E-2</v>
      </c>
      <c r="IH91">
        <v>-8.8722899999999993E-2</v>
      </c>
      <c r="II91">
        <v>-9.1941200000000001E-2</v>
      </c>
      <c r="IJ91">
        <v>-0.222971</v>
      </c>
      <c r="IK91">
        <v>-0.20547099999999999</v>
      </c>
      <c r="IL91">
        <v>-0.21291199999999999</v>
      </c>
      <c r="IM91">
        <v>-0.19470899999999999</v>
      </c>
      <c r="IN91">
        <v>-0.21720800000000001</v>
      </c>
      <c r="IO91">
        <v>0.10540099999999999</v>
      </c>
      <c r="IP91">
        <v>4.4171200000000001E-2</v>
      </c>
      <c r="IQ91">
        <v>0.106957</v>
      </c>
      <c r="IR91">
        <v>-0.28228900000000001</v>
      </c>
      <c r="IS91">
        <v>2.58602E-2</v>
      </c>
      <c r="IT91">
        <v>-1.04049E-2</v>
      </c>
      <c r="IU91">
        <v>-5.3934700000000002E-2</v>
      </c>
      <c r="IV91">
        <v>-6.0727499999999997E-2</v>
      </c>
      <c r="IW91">
        <v>-0.12042</v>
      </c>
      <c r="IX91">
        <v>-0.129499</v>
      </c>
      <c r="IY91">
        <v>-7.1640800000000004E-2</v>
      </c>
      <c r="IZ91">
        <v>-0.11239</v>
      </c>
      <c r="JA91">
        <v>-2.98199E-2</v>
      </c>
      <c r="JB91">
        <v>0.286549</v>
      </c>
      <c r="JC91">
        <v>0.63110699999999997</v>
      </c>
      <c r="JD91">
        <v>0.12456</v>
      </c>
      <c r="JE91">
        <v>-7.2637400000000005E-2</v>
      </c>
      <c r="JF91">
        <v>-0.13586699999999999</v>
      </c>
      <c r="JG91">
        <v>-0.12393</v>
      </c>
      <c r="JH91">
        <v>8.8008400000000001E-2</v>
      </c>
      <c r="JI91">
        <v>0.15338599999999999</v>
      </c>
      <c r="JJ91">
        <v>0.19214000000000001</v>
      </c>
      <c r="JK91">
        <v>0.35064499999999998</v>
      </c>
      <c r="JL91">
        <v>-2.5443200000000001E-3</v>
      </c>
      <c r="JM91">
        <v>7.0499000000000006E-2</v>
      </c>
      <c r="JN91">
        <v>0.260577</v>
      </c>
      <c r="JO91">
        <v>7.0193800000000001E-2</v>
      </c>
      <c r="JP91">
        <v>0.135044</v>
      </c>
      <c r="JQ91">
        <v>0.13108500000000001</v>
      </c>
      <c r="JR91">
        <v>4.2930700000000004E-3</v>
      </c>
      <c r="JS91">
        <v>0.238924</v>
      </c>
      <c r="JT91">
        <v>6.9932500000000003E-3</v>
      </c>
      <c r="JU91">
        <v>0.20558299999999999</v>
      </c>
      <c r="JV91">
        <v>0.238842</v>
      </c>
      <c r="JW91">
        <v>0.231016</v>
      </c>
      <c r="JX91">
        <v>-1.41718E-2</v>
      </c>
      <c r="JY91">
        <v>0.19394800000000001</v>
      </c>
      <c r="JZ91">
        <v>8.9993299999999998E-2</v>
      </c>
      <c r="KA91">
        <v>5.92863E-2</v>
      </c>
      <c r="KB91">
        <v>3.5342100000000001E-2</v>
      </c>
      <c r="KC91">
        <v>-3.10298E-2</v>
      </c>
      <c r="KD91">
        <v>0.22698699999999999</v>
      </c>
      <c r="KE91">
        <v>-9.19595E-2</v>
      </c>
      <c r="KF91">
        <v>3.64073E-3</v>
      </c>
      <c r="KG91">
        <v>8.2512199999999994E-2</v>
      </c>
      <c r="KH91">
        <v>0.22700600000000001</v>
      </c>
      <c r="KI91">
        <v>0.25691399999999998</v>
      </c>
      <c r="KJ91">
        <v>0.246252</v>
      </c>
      <c r="KK91">
        <v>0.27827200000000002</v>
      </c>
      <c r="KL91">
        <v>0.101061</v>
      </c>
      <c r="KM91">
        <v>-9.4138100000000002E-2</v>
      </c>
      <c r="KN91">
        <v>-2.99466E-2</v>
      </c>
      <c r="KO91">
        <v>-2.38774E-2</v>
      </c>
      <c r="KP91">
        <v>0.18612200000000001</v>
      </c>
      <c r="KQ91">
        <v>0.250531</v>
      </c>
      <c r="KR91">
        <v>5.8766199999999998E-2</v>
      </c>
      <c r="KS91">
        <v>0.21004700000000001</v>
      </c>
      <c r="KT91">
        <v>0.23117299999999999</v>
      </c>
      <c r="KU91">
        <v>0.23038800000000001</v>
      </c>
      <c r="KV91">
        <v>0.15993099999999999</v>
      </c>
      <c r="KW91">
        <v>0.12684400000000001</v>
      </c>
      <c r="KX91">
        <v>0.17785699999999999</v>
      </c>
      <c r="KY91">
        <v>0.136159</v>
      </c>
      <c r="KZ91">
        <v>0.10573100000000001</v>
      </c>
      <c r="LA91">
        <v>9.2063300000000001E-2</v>
      </c>
      <c r="LB91">
        <v>0.141709</v>
      </c>
      <c r="LC91">
        <v>1.8096899999999999E-2</v>
      </c>
      <c r="LD91">
        <v>0.18998799999999999</v>
      </c>
      <c r="LE91">
        <v>0.146178</v>
      </c>
      <c r="LF91">
        <v>3.6147199999999997E-2</v>
      </c>
      <c r="LG91">
        <v>0.100936</v>
      </c>
      <c r="LH91">
        <v>0.11172899999999999</v>
      </c>
      <c r="LI91">
        <v>3.79175E-2</v>
      </c>
      <c r="LJ91">
        <v>-0.15670200000000001</v>
      </c>
      <c r="LK91">
        <v>0.210843</v>
      </c>
      <c r="LL91">
        <v>0.26382699999999998</v>
      </c>
      <c r="LM91">
        <v>0.16983100000000001</v>
      </c>
      <c r="LN91">
        <v>-2.1092E-2</v>
      </c>
      <c r="LO91">
        <v>0.151921</v>
      </c>
      <c r="LP91">
        <v>0.16386899999999999</v>
      </c>
      <c r="LQ91">
        <v>-3.99636E-3</v>
      </c>
      <c r="LR91">
        <v>5.3709199999999999E-2</v>
      </c>
      <c r="LS91">
        <v>-9.1326599999999994E-2</v>
      </c>
      <c r="LT91">
        <v>-0.11756999999999999</v>
      </c>
      <c r="LU91">
        <v>-6.7600499999999994E-2</v>
      </c>
      <c r="LV91">
        <v>-0.22525800000000001</v>
      </c>
      <c r="LW91">
        <v>-0.216282</v>
      </c>
      <c r="LX91">
        <v>0.114304</v>
      </c>
      <c r="LY91">
        <v>0.33535799999999999</v>
      </c>
      <c r="LZ91">
        <v>0.10169300000000001</v>
      </c>
      <c r="MA91">
        <v>-2.6001099999999999E-2</v>
      </c>
      <c r="MB91">
        <v>-0.17938699999999999</v>
      </c>
      <c r="MC91">
        <v>-3.2630699999999999E-2</v>
      </c>
      <c r="MD91">
        <v>-0.138045</v>
      </c>
      <c r="ME91">
        <v>-5.8643399999999998E-2</v>
      </c>
      <c r="MF91">
        <v>1.0987200000000001E-2</v>
      </c>
      <c r="MG91">
        <v>5.3176899999999999E-2</v>
      </c>
      <c r="MH91">
        <v>0.142736</v>
      </c>
      <c r="MI91">
        <v>0.35760500000000001</v>
      </c>
      <c r="MJ91">
        <v>9.7649100000000003E-2</v>
      </c>
      <c r="MK91">
        <v>-9.9511500000000003E-2</v>
      </c>
      <c r="ML91">
        <v>-9.1036800000000001E-2</v>
      </c>
      <c r="MM91">
        <v>-3.19341E-2</v>
      </c>
      <c r="MN91">
        <v>0.10825600000000001</v>
      </c>
      <c r="MO91">
        <v>0.35237099999999999</v>
      </c>
      <c r="MP91">
        <v>0.21292800000000001</v>
      </c>
      <c r="MQ91">
        <v>0.209781</v>
      </c>
      <c r="MR91">
        <v>6.0567999999999997E-2</v>
      </c>
      <c r="MS91">
        <v>0.127581</v>
      </c>
      <c r="MT91">
        <v>0.20069699999999999</v>
      </c>
      <c r="MU91">
        <v>0.11369600000000001</v>
      </c>
      <c r="MV91">
        <v>-0.20788999999999999</v>
      </c>
      <c r="MW91">
        <v>-0.10278</v>
      </c>
      <c r="MX91">
        <v>0.124712</v>
      </c>
      <c r="MY91">
        <v>-3.72976E-2</v>
      </c>
      <c r="MZ91">
        <v>-9.7214099999999998E-2</v>
      </c>
      <c r="NA91">
        <v>0.135745</v>
      </c>
      <c r="NB91">
        <v>-0.23427500000000001</v>
      </c>
      <c r="NC91">
        <v>-0.18978999999999999</v>
      </c>
      <c r="ND91">
        <v>0.24995400000000001</v>
      </c>
      <c r="NE91">
        <v>0.137158</v>
      </c>
      <c r="NF91">
        <v>0.175927</v>
      </c>
      <c r="NG91">
        <v>0.131136</v>
      </c>
      <c r="NH91">
        <v>-2.5328699999999999E-2</v>
      </c>
      <c r="NI91">
        <v>3.5971799999999998E-2</v>
      </c>
      <c r="NJ91">
        <v>3.3828700000000003E-2</v>
      </c>
      <c r="NK91">
        <v>6.1614799999999997E-2</v>
      </c>
      <c r="NL91">
        <v>-9.0541800000000006E-2</v>
      </c>
      <c r="NM91">
        <v>1.7173000000000001E-2</v>
      </c>
      <c r="NN91">
        <v>2.0636100000000001E-2</v>
      </c>
      <c r="NO91">
        <v>-4.1939900000000002E-2</v>
      </c>
      <c r="NP91">
        <v>-3.4639200000000002E-2</v>
      </c>
      <c r="NQ91">
        <v>0.18712000000000001</v>
      </c>
      <c r="NR91">
        <v>0.105167</v>
      </c>
      <c r="NS91">
        <v>2.2937200000000001E-2</v>
      </c>
      <c r="NT91">
        <v>-0.132356</v>
      </c>
      <c r="NU91">
        <v>4.33242E-2</v>
      </c>
      <c r="NV91">
        <v>-5.4964100000000002E-2</v>
      </c>
      <c r="NW91">
        <v>-0.10539800000000001</v>
      </c>
      <c r="NX91">
        <v>0.155002</v>
      </c>
      <c r="NY91">
        <v>0.14962300000000001</v>
      </c>
      <c r="NZ91">
        <v>2.77513E-2</v>
      </c>
      <c r="OA91">
        <v>1.27652E-3</v>
      </c>
      <c r="OB91">
        <v>0.62858499999999995</v>
      </c>
      <c r="OC91">
        <v>0.13778399999999999</v>
      </c>
      <c r="OD91">
        <v>6.7464099999999999E-2</v>
      </c>
      <c r="OE91">
        <v>0.393013</v>
      </c>
      <c r="OF91">
        <v>-0.142512</v>
      </c>
      <c r="OG91">
        <v>-6.8900900000000001E-2</v>
      </c>
      <c r="OH91">
        <v>-0.14118</v>
      </c>
      <c r="OI91">
        <v>-0.18143599999999999</v>
      </c>
      <c r="OJ91">
        <v>-0.15998299999999999</v>
      </c>
      <c r="OK91">
        <v>-0.13242899999999999</v>
      </c>
      <c r="OL91">
        <v>0.31129000000000001</v>
      </c>
      <c r="OM91">
        <v>-1.1095600000000001E-2</v>
      </c>
      <c r="ON91">
        <v>-5.5423199999999999E-2</v>
      </c>
      <c r="OO91">
        <v>1.2039299999999999E-2</v>
      </c>
      <c r="OP91">
        <v>0.16703200000000001</v>
      </c>
      <c r="OQ91">
        <v>-0.15323700000000001</v>
      </c>
      <c r="OR91">
        <v>-0.130914</v>
      </c>
      <c r="OS91">
        <v>0.11887300000000001</v>
      </c>
      <c r="OT91">
        <v>4.7735E-2</v>
      </c>
      <c r="OU91">
        <v>0.24327199999999999</v>
      </c>
      <c r="OV91">
        <v>0.13731299999999999</v>
      </c>
      <c r="OW91">
        <v>0.16495799999999999</v>
      </c>
      <c r="OX91">
        <v>-5.67181E-2</v>
      </c>
      <c r="OY91">
        <v>-0.15423100000000001</v>
      </c>
      <c r="OZ91">
        <v>7.8925800000000004E-2</v>
      </c>
      <c r="PA91">
        <v>0.25612099999999999</v>
      </c>
      <c r="PB91">
        <v>1.87645E-2</v>
      </c>
      <c r="PC91">
        <v>-6.8024500000000002E-2</v>
      </c>
      <c r="PD91">
        <v>-6.7986400000000002E-2</v>
      </c>
      <c r="PE91">
        <v>9.7111600000000006E-2</v>
      </c>
      <c r="PF91">
        <v>-1.73005E-2</v>
      </c>
      <c r="PG91">
        <v>0.14494399999999999</v>
      </c>
      <c r="PH91">
        <v>0.15972800000000001</v>
      </c>
      <c r="PI91">
        <v>-3.3472300000000003E-2</v>
      </c>
      <c r="PJ91">
        <v>8.0743300000000004E-2</v>
      </c>
      <c r="PK91">
        <v>2.3670199999999999E-2</v>
      </c>
      <c r="PL91">
        <v>1.8088400000000001E-2</v>
      </c>
      <c r="PM91">
        <v>0.27508700000000003</v>
      </c>
      <c r="PN91">
        <v>4.7576299999999997E-3</v>
      </c>
      <c r="PO91">
        <v>0.35613600000000001</v>
      </c>
      <c r="PP91">
        <v>0.52913500000000002</v>
      </c>
      <c r="PQ91">
        <v>0.23400599999999999</v>
      </c>
      <c r="PR91">
        <v>7.8906199999999996E-2</v>
      </c>
      <c r="PS91">
        <v>0.58470299999999997</v>
      </c>
      <c r="PT91">
        <v>0.22891600000000001</v>
      </c>
      <c r="PU91">
        <v>0.281503</v>
      </c>
      <c r="PV91">
        <v>0.27684300000000001</v>
      </c>
      <c r="PW91">
        <v>0.209426</v>
      </c>
      <c r="PX91">
        <v>0.24732399999999999</v>
      </c>
      <c r="PY91">
        <v>0.18557599999999999</v>
      </c>
      <c r="PZ91">
        <v>0.28897899999999999</v>
      </c>
      <c r="QA91">
        <v>0.28063300000000002</v>
      </c>
      <c r="QB91">
        <v>0.100576</v>
      </c>
      <c r="QC91">
        <v>0.123252</v>
      </c>
      <c r="QD91">
        <v>0.14746400000000001</v>
      </c>
      <c r="QE91">
        <v>0.16379099999999999</v>
      </c>
      <c r="QF91">
        <v>0.15587899999999999</v>
      </c>
      <c r="QG91">
        <v>-0.110884</v>
      </c>
      <c r="QH91">
        <v>0.16939399999999999</v>
      </c>
      <c r="QI91">
        <v>0.22340699999999999</v>
      </c>
      <c r="QJ91">
        <v>0.114715</v>
      </c>
      <c r="QK91">
        <v>0.13026099999999999</v>
      </c>
      <c r="QL91">
        <v>0.24062</v>
      </c>
      <c r="QM91">
        <v>0.25073099999999998</v>
      </c>
      <c r="QN91">
        <v>6.3543000000000002E-2</v>
      </c>
      <c r="QO91">
        <v>0.19968900000000001</v>
      </c>
      <c r="QP91">
        <v>0.20347000000000001</v>
      </c>
      <c r="QQ91">
        <v>0.16511700000000001</v>
      </c>
      <c r="QR91">
        <v>0.29732500000000001</v>
      </c>
      <c r="QS91">
        <v>0.11332100000000001</v>
      </c>
      <c r="QT91">
        <v>7.8686599999999995E-2</v>
      </c>
      <c r="QU91">
        <v>0.14784700000000001</v>
      </c>
      <c r="QV91">
        <v>0.26143</v>
      </c>
      <c r="QW91">
        <v>3.6868499999999998E-2</v>
      </c>
      <c r="QX91">
        <v>0.26718999999999998</v>
      </c>
      <c r="QY91">
        <v>0.12787200000000001</v>
      </c>
      <c r="QZ91">
        <v>0.41919400000000001</v>
      </c>
      <c r="RA91">
        <v>1.6160799999999999E-2</v>
      </c>
      <c r="RB91">
        <v>0.20916199999999999</v>
      </c>
      <c r="RC91">
        <v>0.48026200000000002</v>
      </c>
      <c r="RD91">
        <v>-7.0448399999999994E-2</v>
      </c>
      <c r="RE91">
        <v>6.0142399999999999E-2</v>
      </c>
      <c r="RF91">
        <v>-8.7312699999999993E-2</v>
      </c>
      <c r="RG91">
        <v>6.1085799999999997E-3</v>
      </c>
      <c r="RH91">
        <v>3.1739299999999998E-2</v>
      </c>
      <c r="RI91">
        <v>-5.6456899999999997E-2</v>
      </c>
      <c r="RJ91">
        <v>-9.5180100000000004E-2</v>
      </c>
      <c r="RK91">
        <v>-0.20374800000000001</v>
      </c>
      <c r="RL91">
        <v>1.3014E-2</v>
      </c>
      <c r="RM91">
        <v>-0.203101</v>
      </c>
      <c r="RN91">
        <v>-6.9531099999999998E-2</v>
      </c>
      <c r="RO91">
        <v>-1.54786E-2</v>
      </c>
      <c r="RP91">
        <v>-0.173319</v>
      </c>
      <c r="RQ91">
        <v>2.22235E-2</v>
      </c>
      <c r="RR91">
        <v>-0.16207299999999999</v>
      </c>
      <c r="RS91">
        <v>-0.22320899999999999</v>
      </c>
      <c r="RT91">
        <v>-0.13011600000000001</v>
      </c>
      <c r="RU91">
        <v>3.8047499999999998E-2</v>
      </c>
      <c r="RV91">
        <v>7.0449800000000002E-3</v>
      </c>
      <c r="RW91">
        <v>0.19001899999999999</v>
      </c>
      <c r="RX91">
        <v>-6.6143199999999999E-2</v>
      </c>
      <c r="RY91">
        <v>-0.133407</v>
      </c>
      <c r="RZ91">
        <v>-0.13200100000000001</v>
      </c>
      <c r="SA91">
        <v>-0.113008</v>
      </c>
      <c r="SB91">
        <v>-9.7745799999999994E-2</v>
      </c>
      <c r="SC91">
        <v>-0.15612300000000001</v>
      </c>
      <c r="SD91">
        <v>-0.176589</v>
      </c>
      <c r="SE91">
        <v>-7.0627300000000004E-2</v>
      </c>
      <c r="SF91">
        <v>-0.18898499999999999</v>
      </c>
      <c r="SG91">
        <v>4.2291000000000002E-2</v>
      </c>
      <c r="SH91">
        <v>-7.5501499999999999E-2</v>
      </c>
      <c r="SI91">
        <v>7.5238200000000005E-2</v>
      </c>
      <c r="SJ91">
        <v>9.2071899999999998E-2</v>
      </c>
      <c r="SK91">
        <v>2.9980300000000001E-2</v>
      </c>
      <c r="SL91">
        <v>0.135773</v>
      </c>
      <c r="SM91">
        <v>0.14249999999999999</v>
      </c>
      <c r="SN91">
        <v>-1.4666800000000001E-2</v>
      </c>
      <c r="SO91">
        <v>-0.126335</v>
      </c>
      <c r="SP91">
        <v>3.0920699999999999E-2</v>
      </c>
      <c r="SQ91">
        <v>0.116046</v>
      </c>
      <c r="SR91">
        <v>0.18098800000000001</v>
      </c>
      <c r="SS91">
        <v>9.9916399999999995E-3</v>
      </c>
      <c r="ST91">
        <v>-2.5710299999999998E-2</v>
      </c>
      <c r="SU91">
        <v>-8.9485899999999993E-3</v>
      </c>
      <c r="SV91">
        <v>-8.5614700000000002E-2</v>
      </c>
      <c r="SW91">
        <v>-7.2456800000000002E-2</v>
      </c>
      <c r="SX91">
        <v>0.19256599999999999</v>
      </c>
      <c r="SY91">
        <v>0.13706499999999999</v>
      </c>
      <c r="SZ91">
        <v>0.160385</v>
      </c>
      <c r="TA91">
        <v>3.7227200000000002E-2</v>
      </c>
      <c r="TB91">
        <v>-0.17004</v>
      </c>
      <c r="TD91" t="s">
        <v>920</v>
      </c>
      <c r="TE91" t="s">
        <v>1612</v>
      </c>
    </row>
    <row r="92" spans="2:525" x14ac:dyDescent="0.55000000000000004">
      <c r="B92">
        <v>-0.28347800000000001</v>
      </c>
      <c r="C92">
        <v>-0.70021800000000001</v>
      </c>
      <c r="D92">
        <v>-0.32868999999999998</v>
      </c>
      <c r="E92">
        <v>0.56383300000000003</v>
      </c>
      <c r="F92">
        <v>-0.92930500000000005</v>
      </c>
      <c r="G92">
        <v>6.2029899999999999E-2</v>
      </c>
      <c r="H92">
        <v>0.29145399999999999</v>
      </c>
      <c r="I92">
        <v>2.1601499999999999E-2</v>
      </c>
      <c r="J92">
        <v>8.2004099999999996E-2</v>
      </c>
      <c r="K92">
        <v>0.12886500000000001</v>
      </c>
      <c r="L92">
        <v>0.13408800000000001</v>
      </c>
      <c r="M92">
        <v>-0.272673</v>
      </c>
      <c r="N92">
        <v>0.198934</v>
      </c>
      <c r="O92">
        <v>-7.7075599999999994E-2</v>
      </c>
      <c r="P92">
        <v>0.98565400000000003</v>
      </c>
      <c r="Q92">
        <v>-0.80524399999999996</v>
      </c>
      <c r="R92">
        <v>0.54616200000000004</v>
      </c>
      <c r="S92">
        <v>-1.5935299999999999E-2</v>
      </c>
      <c r="T92">
        <v>-0.12266299999999999</v>
      </c>
      <c r="U92">
        <v>0.34385700000000002</v>
      </c>
      <c r="V92">
        <v>-2.1440600000000001E-2</v>
      </c>
      <c r="W92">
        <v>-0.991923</v>
      </c>
      <c r="X92">
        <v>-0.25265300000000002</v>
      </c>
      <c r="Y92">
        <v>-2.4509800000000002E-2</v>
      </c>
      <c r="Z92">
        <v>-0.47975699999999999</v>
      </c>
      <c r="AA92">
        <v>9.0016700000000005E-2</v>
      </c>
      <c r="AB92">
        <v>-2.8331100000000001E-2</v>
      </c>
      <c r="AC92">
        <v>0.168049</v>
      </c>
      <c r="AD92">
        <v>-0.203814</v>
      </c>
      <c r="AE92">
        <v>-0.20293600000000001</v>
      </c>
      <c r="AF92">
        <v>-0.36057699999999998</v>
      </c>
      <c r="AG92">
        <v>-0.433641</v>
      </c>
      <c r="AH92">
        <v>-0.16025300000000001</v>
      </c>
      <c r="AI92">
        <v>-0.136378</v>
      </c>
      <c r="AJ92">
        <v>-0.21299399999999999</v>
      </c>
      <c r="AK92">
        <v>-2.5984500000000001E-2</v>
      </c>
      <c r="AL92">
        <v>-0.191277</v>
      </c>
      <c r="AM92">
        <v>0</v>
      </c>
      <c r="AN92">
        <v>-0.20762</v>
      </c>
      <c r="AO92">
        <v>0.47300900000000001</v>
      </c>
      <c r="AP92">
        <v>-0.63859100000000002</v>
      </c>
      <c r="AQ92">
        <v>0.35627900000000001</v>
      </c>
      <c r="AR92">
        <v>-3.4081500000000001E-2</v>
      </c>
      <c r="AS92">
        <v>-0.222414</v>
      </c>
      <c r="AT92">
        <v>-1.4539699999999999E-2</v>
      </c>
      <c r="AU92">
        <v>5.7090000000000002E-2</v>
      </c>
      <c r="AV92">
        <v>0.416493</v>
      </c>
      <c r="AW92">
        <v>0.49010799999999999</v>
      </c>
      <c r="AX92">
        <v>-0.145839</v>
      </c>
      <c r="AY92">
        <v>-0.185861</v>
      </c>
      <c r="AZ92">
        <v>-0.97087199999999996</v>
      </c>
      <c r="BA92">
        <v>0</v>
      </c>
      <c r="BB92">
        <v>0.89653000000000005</v>
      </c>
      <c r="BC92">
        <v>0.57285200000000003</v>
      </c>
      <c r="BD92">
        <v>0.122198</v>
      </c>
      <c r="BE92">
        <v>3.0846900000000002E-3</v>
      </c>
      <c r="BF92">
        <v>0.252552</v>
      </c>
      <c r="BG92">
        <v>-0.81871499999999997</v>
      </c>
      <c r="BH92">
        <v>0.34417799999999998</v>
      </c>
      <c r="BI92">
        <v>-0.52212999999999998</v>
      </c>
      <c r="BJ92">
        <v>0.170761</v>
      </c>
      <c r="BK92">
        <v>0.62917100000000004</v>
      </c>
      <c r="BL92">
        <v>0.16243199999999999</v>
      </c>
      <c r="BM92">
        <v>0.18621399999999999</v>
      </c>
      <c r="BN92">
        <v>-0.57112600000000002</v>
      </c>
      <c r="BO92">
        <v>-0.16352700000000001</v>
      </c>
      <c r="BP92">
        <v>-7.4458200000000002E-2</v>
      </c>
      <c r="BQ92">
        <v>-0.50654699999999997</v>
      </c>
      <c r="BR92">
        <v>-0.19871</v>
      </c>
      <c r="BS92">
        <v>-0.278534</v>
      </c>
      <c r="BT92">
        <v>-0.46762599999999999</v>
      </c>
      <c r="BU92">
        <v>-0.199216</v>
      </c>
      <c r="BV92">
        <v>1.8127799999999999E-2</v>
      </c>
      <c r="BW92">
        <v>-0.56282600000000005</v>
      </c>
      <c r="BX92">
        <v>-0.108838</v>
      </c>
      <c r="BY92">
        <v>-4.5144700000000003E-2</v>
      </c>
      <c r="BZ92">
        <v>0.40415899999999999</v>
      </c>
      <c r="CA92">
        <v>-9.1602600000000006E-2</v>
      </c>
      <c r="CB92">
        <v>0.177619</v>
      </c>
      <c r="CC92">
        <v>0.41816599999999998</v>
      </c>
      <c r="CD92">
        <v>-0.124615</v>
      </c>
      <c r="CE92">
        <v>-0.172292</v>
      </c>
      <c r="CF92">
        <v>0.13755000000000001</v>
      </c>
      <c r="CG92">
        <v>0.51486500000000002</v>
      </c>
      <c r="CH92">
        <v>-0.23740800000000001</v>
      </c>
      <c r="CI92" t="s">
        <v>2</v>
      </c>
      <c r="CJ92">
        <v>0.31826500000000002</v>
      </c>
      <c r="CK92">
        <v>0.58418199999999998</v>
      </c>
      <c r="CL92">
        <v>-0.40489999999999998</v>
      </c>
      <c r="CM92">
        <v>0</v>
      </c>
      <c r="CN92">
        <v>6.0529300000000001E-2</v>
      </c>
      <c r="CO92">
        <v>-0.355516</v>
      </c>
      <c r="CP92">
        <v>-0.225575</v>
      </c>
      <c r="CQ92">
        <v>-0.10668</v>
      </c>
      <c r="CR92">
        <v>0.57784400000000002</v>
      </c>
      <c r="CS92">
        <v>0.30293300000000001</v>
      </c>
      <c r="CT92">
        <v>-0.12956699999999999</v>
      </c>
      <c r="CU92">
        <v>-1.84911E-2</v>
      </c>
      <c r="CV92">
        <v>-0.141204</v>
      </c>
      <c r="CW92">
        <v>0.15597</v>
      </c>
      <c r="CX92">
        <v>8.7528800000000004E-2</v>
      </c>
      <c r="CY92">
        <v>9.0424400000000002E-2</v>
      </c>
      <c r="CZ92">
        <v>-0.178645</v>
      </c>
      <c r="DA92">
        <v>0.23744999999999999</v>
      </c>
      <c r="DB92">
        <v>-4.3735400000000001E-2</v>
      </c>
      <c r="DC92">
        <v>-0.44442300000000001</v>
      </c>
      <c r="DD92">
        <v>3.9111100000000003E-2</v>
      </c>
      <c r="DE92">
        <v>0.157974</v>
      </c>
      <c r="DF92">
        <v>-3.4224299999999999E-2</v>
      </c>
      <c r="DG92">
        <v>3.8465100000000002E-2</v>
      </c>
      <c r="DH92">
        <v>9.9701399999999996E-2</v>
      </c>
      <c r="DI92">
        <v>0.31166700000000003</v>
      </c>
      <c r="DJ92">
        <v>0.211725</v>
      </c>
      <c r="DK92">
        <v>0.33677200000000002</v>
      </c>
      <c r="DL92">
        <v>0.22437099999999999</v>
      </c>
      <c r="DM92">
        <v>-1.87002E-2</v>
      </c>
      <c r="DN92">
        <v>0.119696</v>
      </c>
      <c r="DO92">
        <v>0.302402</v>
      </c>
      <c r="DP92">
        <v>0.177646</v>
      </c>
      <c r="DQ92">
        <v>0.49534600000000001</v>
      </c>
      <c r="DR92">
        <v>0.42408499999999999</v>
      </c>
      <c r="DS92">
        <v>0.34367500000000001</v>
      </c>
      <c r="DT92">
        <v>0.140852</v>
      </c>
      <c r="DU92">
        <v>-0.18862899999999999</v>
      </c>
      <c r="DV92">
        <v>2.7593599999999999E-2</v>
      </c>
      <c r="DW92">
        <v>7.1987099999999998E-2</v>
      </c>
      <c r="DX92">
        <v>0.18208199999999999</v>
      </c>
      <c r="DY92">
        <v>-2.9145399999999998E-2</v>
      </c>
      <c r="DZ92">
        <v>2.7984700000000001E-2</v>
      </c>
      <c r="EA92">
        <v>0.32097100000000001</v>
      </c>
      <c r="EB92">
        <v>0.35546100000000003</v>
      </c>
      <c r="EC92">
        <v>-1.2493499999999999E-2</v>
      </c>
      <c r="ED92">
        <v>-0.11681800000000001</v>
      </c>
      <c r="EE92">
        <v>0.199518</v>
      </c>
      <c r="EF92">
        <v>-7.2814900000000002E-2</v>
      </c>
      <c r="EG92">
        <v>3.1257300000000002E-2</v>
      </c>
      <c r="EH92">
        <v>7.0242499999999999E-2</v>
      </c>
      <c r="EI92">
        <v>0.10741199999999999</v>
      </c>
      <c r="EJ92">
        <v>-0.13331000000000001</v>
      </c>
      <c r="EK92">
        <v>0.109004</v>
      </c>
      <c r="EL92">
        <v>-0.260772</v>
      </c>
      <c r="EM92">
        <v>-7.5855400000000003E-2</v>
      </c>
      <c r="EN92">
        <v>2.9675400000000001E-2</v>
      </c>
      <c r="EO92">
        <v>0.19957800000000001</v>
      </c>
      <c r="EP92">
        <v>8.5312899999999997E-2</v>
      </c>
      <c r="EQ92">
        <v>9.8008399999999996E-2</v>
      </c>
      <c r="ER92">
        <v>0.23566599999999999</v>
      </c>
      <c r="ES92">
        <v>0.15044299999999999</v>
      </c>
      <c r="ET92">
        <v>7.9475299999999999E-2</v>
      </c>
      <c r="EU92">
        <v>9.9198400000000006E-2</v>
      </c>
      <c r="EV92">
        <v>0.19017300000000001</v>
      </c>
      <c r="EW92">
        <v>0.26411200000000001</v>
      </c>
      <c r="EX92">
        <v>-9.9041500000000005E-2</v>
      </c>
      <c r="EY92">
        <v>-0.26361899999999999</v>
      </c>
      <c r="EZ92">
        <v>-8.3637100000000006E-2</v>
      </c>
      <c r="FA92">
        <v>9.6514199999999994E-2</v>
      </c>
      <c r="FB92">
        <v>-5.46337E-2</v>
      </c>
      <c r="FC92">
        <v>-1.0482E-3</v>
      </c>
      <c r="FD92">
        <v>6.76707E-2</v>
      </c>
      <c r="FE92">
        <v>-1.22414E-2</v>
      </c>
      <c r="FF92">
        <v>-0.13033600000000001</v>
      </c>
      <c r="FG92">
        <v>-5.37242E-2</v>
      </c>
      <c r="FH92">
        <v>-4.3373700000000001E-2</v>
      </c>
      <c r="FI92">
        <v>-0.200214</v>
      </c>
      <c r="FJ92">
        <v>-3.3945799999999998E-2</v>
      </c>
      <c r="FK92">
        <v>-3.8188800000000002E-2</v>
      </c>
      <c r="FL92">
        <v>-0.17538699999999999</v>
      </c>
      <c r="FM92">
        <v>-0.114422</v>
      </c>
      <c r="FN92">
        <v>-7.2417700000000002E-2</v>
      </c>
      <c r="FO92">
        <v>-9.85877E-2</v>
      </c>
      <c r="FP92">
        <v>9.9050600000000003E-2</v>
      </c>
      <c r="FQ92">
        <v>-9.1204300000000002E-2</v>
      </c>
      <c r="FR92">
        <v>2.7751600000000001E-2</v>
      </c>
      <c r="FS92">
        <v>-0.32397500000000001</v>
      </c>
      <c r="FT92">
        <v>2.6845600000000001E-2</v>
      </c>
      <c r="FU92">
        <v>4.3753500000000001E-2</v>
      </c>
      <c r="FV92">
        <v>-7.1790000000000007E-2</v>
      </c>
      <c r="FW92">
        <v>-2.77605E-2</v>
      </c>
      <c r="FX92">
        <v>0.39297799999999999</v>
      </c>
      <c r="FY92">
        <v>-0.121589</v>
      </c>
      <c r="FZ92">
        <v>-6.9449700000000003E-2</v>
      </c>
      <c r="GA92">
        <v>6.48865E-2</v>
      </c>
      <c r="GB92">
        <v>0.16331100000000001</v>
      </c>
      <c r="GC92">
        <v>0.150814</v>
      </c>
      <c r="GD92">
        <v>0.17563200000000001</v>
      </c>
      <c r="GE92">
        <v>3.76931E-2</v>
      </c>
      <c r="GF92">
        <v>3.4348799999999999E-2</v>
      </c>
      <c r="GG92">
        <v>-0.169129</v>
      </c>
      <c r="GH92">
        <v>-0.206146</v>
      </c>
      <c r="GI92">
        <v>-6.6038200000000005E-2</v>
      </c>
      <c r="GJ92">
        <v>-0.12898899999999999</v>
      </c>
      <c r="GK92">
        <v>5.1365000000000001E-2</v>
      </c>
      <c r="GL92">
        <v>6.8113300000000002E-2</v>
      </c>
      <c r="GM92">
        <v>-0.67679400000000001</v>
      </c>
      <c r="GN92">
        <v>0.22522</v>
      </c>
      <c r="GO92">
        <v>-0.34452199999999999</v>
      </c>
      <c r="GP92">
        <v>-0.37712600000000002</v>
      </c>
      <c r="GQ92">
        <v>0.136435</v>
      </c>
      <c r="GR92">
        <v>-0.36972500000000003</v>
      </c>
      <c r="GS92">
        <v>-0.17611499999999999</v>
      </c>
      <c r="GT92">
        <v>-0.27533800000000003</v>
      </c>
      <c r="GU92">
        <v>-0.20661499999999999</v>
      </c>
      <c r="GV92">
        <v>-0.35832900000000001</v>
      </c>
      <c r="GW92">
        <v>5.53009E-2</v>
      </c>
      <c r="GX92">
        <v>-0.35098099999999999</v>
      </c>
      <c r="GY92">
        <v>-3.6950299999999998E-2</v>
      </c>
      <c r="GZ92">
        <v>1.729E-4</v>
      </c>
      <c r="HA92">
        <v>-9.9696300000000002E-2</v>
      </c>
      <c r="HB92">
        <v>-0.12942600000000001</v>
      </c>
      <c r="HC92">
        <v>0.32372800000000002</v>
      </c>
      <c r="HD92">
        <v>-0.14349300000000001</v>
      </c>
      <c r="HE92">
        <v>-0.40160699999999999</v>
      </c>
      <c r="HF92">
        <v>0.16169900000000001</v>
      </c>
      <c r="HG92">
        <v>5.5941100000000001E-2</v>
      </c>
      <c r="HH92">
        <v>7.2963200000000002E-3</v>
      </c>
      <c r="HI92">
        <v>0.104767</v>
      </c>
      <c r="HJ92">
        <v>0.20067699999999999</v>
      </c>
      <c r="HK92">
        <v>-0.29420099999999999</v>
      </c>
      <c r="HL92">
        <v>-8.1083699999999995E-2</v>
      </c>
      <c r="HM92">
        <v>-0.19128300000000001</v>
      </c>
      <c r="HN92">
        <v>4.7031099999999999E-2</v>
      </c>
      <c r="HO92">
        <v>-0.111322</v>
      </c>
      <c r="HP92">
        <v>-0.19114200000000001</v>
      </c>
      <c r="HQ92">
        <v>7.0258899999999999E-2</v>
      </c>
      <c r="HR92">
        <v>-0.12914300000000001</v>
      </c>
      <c r="HS92">
        <v>2.6839500000000001E-3</v>
      </c>
      <c r="HT92">
        <v>8.6810399999999992E-3</v>
      </c>
      <c r="HU92">
        <v>4.5945600000000003E-2</v>
      </c>
      <c r="HV92">
        <v>-0.212947</v>
      </c>
      <c r="HW92">
        <v>-5.7318599999999997E-2</v>
      </c>
      <c r="HX92">
        <v>-0.19713800000000001</v>
      </c>
      <c r="HY92">
        <v>-0.13994999999999999</v>
      </c>
      <c r="HZ92">
        <v>-0.198493</v>
      </c>
      <c r="IA92">
        <v>-0.20660700000000001</v>
      </c>
      <c r="IB92">
        <v>-0.18512700000000001</v>
      </c>
      <c r="IC92">
        <v>-0.22927500000000001</v>
      </c>
      <c r="ID92">
        <v>-0.24884100000000001</v>
      </c>
      <c r="IE92">
        <v>5.4799500000000001E-4</v>
      </c>
      <c r="IF92">
        <v>0.140601</v>
      </c>
      <c r="IG92">
        <v>-0.11312899999999999</v>
      </c>
      <c r="IH92">
        <v>-4.7629499999999998E-2</v>
      </c>
      <c r="II92">
        <v>-0.323106</v>
      </c>
      <c r="IJ92">
        <v>-0.26742199999999999</v>
      </c>
      <c r="IK92">
        <v>-0.35278300000000001</v>
      </c>
      <c r="IL92">
        <v>-0.25951200000000002</v>
      </c>
      <c r="IM92">
        <v>-9.8745100000000002E-2</v>
      </c>
      <c r="IN92">
        <v>-6.3203800000000004E-2</v>
      </c>
      <c r="IO92">
        <v>-5.8913100000000003E-2</v>
      </c>
      <c r="IP92">
        <v>-7.2278400000000007E-2</v>
      </c>
      <c r="IQ92">
        <v>-0.114172</v>
      </c>
      <c r="IR92">
        <v>0.13766800000000001</v>
      </c>
      <c r="IS92">
        <v>2.05247E-2</v>
      </c>
      <c r="IT92">
        <v>2.8259599999999999E-2</v>
      </c>
      <c r="IU92">
        <v>-0.19861100000000001</v>
      </c>
      <c r="IV92">
        <v>-0.25684299999999999</v>
      </c>
      <c r="IW92">
        <v>-2.94486E-4</v>
      </c>
      <c r="IX92">
        <v>-0.13647400000000001</v>
      </c>
      <c r="IY92">
        <v>-0.23871100000000001</v>
      </c>
      <c r="IZ92">
        <v>-0.16758799999999999</v>
      </c>
      <c r="JA92">
        <v>-0.199653</v>
      </c>
      <c r="JB92">
        <v>0.121764</v>
      </c>
      <c r="JC92">
        <v>-0.15812999999999999</v>
      </c>
      <c r="JD92">
        <v>-0.14108599999999999</v>
      </c>
      <c r="JE92">
        <v>-8.2536899999999996E-2</v>
      </c>
      <c r="JF92">
        <v>-0.32203399999999999</v>
      </c>
      <c r="JG92">
        <v>-0.53772900000000001</v>
      </c>
      <c r="JH92">
        <v>-4.0369500000000003E-2</v>
      </c>
      <c r="JI92">
        <v>-0.132995</v>
      </c>
      <c r="JJ92">
        <v>-0.187635</v>
      </c>
      <c r="JK92">
        <v>-3.30786E-2</v>
      </c>
      <c r="JL92">
        <v>-0.35650300000000001</v>
      </c>
      <c r="JM92">
        <v>-0.40117700000000001</v>
      </c>
      <c r="JN92">
        <v>-0.22203100000000001</v>
      </c>
      <c r="JO92">
        <v>-0.15448500000000001</v>
      </c>
      <c r="JP92">
        <v>-0.21463099999999999</v>
      </c>
      <c r="JQ92">
        <v>-0.14549699999999999</v>
      </c>
      <c r="JR92">
        <v>-0.244063</v>
      </c>
      <c r="JS92">
        <v>-1.0075199999999999E-2</v>
      </c>
      <c r="JT92">
        <v>-0.15541199999999999</v>
      </c>
      <c r="JU92">
        <v>0.113676</v>
      </c>
      <c r="JV92">
        <v>-0.155553</v>
      </c>
      <c r="JW92">
        <v>-0.23827000000000001</v>
      </c>
      <c r="JX92">
        <v>-0.27582099999999998</v>
      </c>
      <c r="JY92">
        <v>-0.25517499999999999</v>
      </c>
      <c r="JZ92">
        <v>-0.102423</v>
      </c>
      <c r="KA92">
        <v>-0.35045199999999999</v>
      </c>
      <c r="KB92">
        <v>-0.287636</v>
      </c>
      <c r="KC92">
        <v>-0.33959299999999998</v>
      </c>
      <c r="KD92">
        <v>-0.324488</v>
      </c>
      <c r="KE92">
        <v>-0.186866</v>
      </c>
      <c r="KF92">
        <v>-0.178729</v>
      </c>
      <c r="KG92">
        <v>-0.118286</v>
      </c>
      <c r="KH92">
        <v>-0.13841300000000001</v>
      </c>
      <c r="KI92">
        <v>-0.101483</v>
      </c>
      <c r="KJ92">
        <v>-0.16744400000000001</v>
      </c>
      <c r="KK92">
        <v>-8.2623100000000005E-2</v>
      </c>
      <c r="KL92">
        <v>-8.0093300000000006E-2</v>
      </c>
      <c r="KM92">
        <v>-5.8029999999999998E-2</v>
      </c>
      <c r="KN92">
        <v>1.1187300000000001E-2</v>
      </c>
      <c r="KO92">
        <v>-7.9343200000000003E-2</v>
      </c>
      <c r="KP92">
        <v>-4.81988E-2</v>
      </c>
      <c r="KQ92">
        <v>-0.116829</v>
      </c>
      <c r="KR92">
        <v>4.4018700000000001E-2</v>
      </c>
      <c r="KS92">
        <v>4.5034299999999999E-2</v>
      </c>
      <c r="KT92">
        <v>-0.103023</v>
      </c>
      <c r="KU92">
        <v>-0.24026500000000001</v>
      </c>
      <c r="KV92">
        <v>-0.13051399999999999</v>
      </c>
      <c r="KW92">
        <v>-9.9802799999999997E-2</v>
      </c>
      <c r="KX92">
        <v>-0.14942</v>
      </c>
      <c r="KY92">
        <v>-8.2016099999999995E-2</v>
      </c>
      <c r="KZ92">
        <v>-0.135154</v>
      </c>
      <c r="LA92">
        <v>-0.14527499999999999</v>
      </c>
      <c r="LB92">
        <v>-0.156776</v>
      </c>
      <c r="LC92">
        <v>-0.17377699999999999</v>
      </c>
      <c r="LD92">
        <v>-0.15612100000000001</v>
      </c>
      <c r="LE92">
        <v>-0.22476199999999999</v>
      </c>
      <c r="LF92">
        <v>-0.25110199999999999</v>
      </c>
      <c r="LG92">
        <v>-0.30801299999999998</v>
      </c>
      <c r="LH92">
        <v>-0.29115000000000002</v>
      </c>
      <c r="LI92">
        <v>-0.15008299999999999</v>
      </c>
      <c r="LJ92">
        <v>-8.3954699999999993E-2</v>
      </c>
      <c r="LK92">
        <v>0.128804</v>
      </c>
      <c r="LL92">
        <v>-0.12416199999999999</v>
      </c>
      <c r="LM92">
        <v>-0.24634500000000001</v>
      </c>
      <c r="LN92">
        <v>0.120295</v>
      </c>
      <c r="LO92">
        <v>-0.214453</v>
      </c>
      <c r="LP92">
        <v>-0.19189400000000001</v>
      </c>
      <c r="LQ92">
        <v>-0.15998200000000001</v>
      </c>
      <c r="LR92">
        <v>-0.138989</v>
      </c>
      <c r="LS92">
        <v>-0.266268</v>
      </c>
      <c r="LT92">
        <v>-0.24476700000000001</v>
      </c>
      <c r="LU92">
        <v>-0.24140300000000001</v>
      </c>
      <c r="LV92">
        <v>-0.27332499999999998</v>
      </c>
      <c r="LW92">
        <v>0.209037</v>
      </c>
      <c r="LX92">
        <v>0.22320899999999999</v>
      </c>
      <c r="LY92">
        <v>-0.22420399999999999</v>
      </c>
      <c r="LZ92">
        <v>-0.14073099999999999</v>
      </c>
      <c r="MA92">
        <v>-0.206402</v>
      </c>
      <c r="MB92">
        <v>4.1282199999999998E-2</v>
      </c>
      <c r="MC92">
        <v>-0.25470300000000001</v>
      </c>
      <c r="MD92">
        <v>5.1855100000000001E-2</v>
      </c>
      <c r="ME92">
        <v>0.16723199999999999</v>
      </c>
      <c r="MF92">
        <v>0.23427200000000001</v>
      </c>
      <c r="MG92">
        <v>5.9927399999999999E-2</v>
      </c>
      <c r="MH92">
        <v>3.8760000000000003E-2</v>
      </c>
      <c r="MI92">
        <v>1.94562E-2</v>
      </c>
      <c r="MJ92">
        <v>-5.2567900000000001E-2</v>
      </c>
      <c r="MK92">
        <v>4.4535900000000003E-2</v>
      </c>
      <c r="ML92">
        <v>0.134378</v>
      </c>
      <c r="MM92">
        <v>0.16677700000000001</v>
      </c>
      <c r="MN92">
        <v>-9.2566200000000001E-2</v>
      </c>
      <c r="MO92">
        <v>-0.193134</v>
      </c>
      <c r="MP92">
        <v>-0.145255</v>
      </c>
      <c r="MQ92">
        <v>-3.3842499999999998E-2</v>
      </c>
      <c r="MR92">
        <v>5.7513900000000001E-4</v>
      </c>
      <c r="MS92">
        <v>-4.2056499999999997E-2</v>
      </c>
      <c r="MT92">
        <v>-8.4555900000000003E-2</v>
      </c>
      <c r="MU92">
        <v>-2.4505599999999999E-2</v>
      </c>
      <c r="MV92">
        <v>9.9028900000000003E-2</v>
      </c>
      <c r="MW92">
        <v>-1.0414100000000001E-2</v>
      </c>
      <c r="MX92">
        <v>3.7880799999999999E-2</v>
      </c>
      <c r="MY92">
        <v>3.8405000000000002E-2</v>
      </c>
      <c r="MZ92">
        <v>-0.240317</v>
      </c>
      <c r="NA92">
        <v>-9.4696900000000001E-2</v>
      </c>
      <c r="NB92">
        <v>-9.0045200000000002E-3</v>
      </c>
      <c r="NC92">
        <v>-0.219084</v>
      </c>
      <c r="ND92">
        <v>0.18506400000000001</v>
      </c>
      <c r="NE92">
        <v>1.3277499999999999E-2</v>
      </c>
      <c r="NF92">
        <v>8.6780099999999999E-2</v>
      </c>
      <c r="NG92">
        <v>8.7736300000000003E-2</v>
      </c>
      <c r="NH92">
        <v>-2.02586E-3</v>
      </c>
      <c r="NI92">
        <v>-9.3867599999999995E-2</v>
      </c>
      <c r="NJ92">
        <v>4.6156799999999998E-2</v>
      </c>
      <c r="NK92">
        <v>-6.5220500000000001E-2</v>
      </c>
      <c r="NL92">
        <v>-0.17787900000000001</v>
      </c>
      <c r="NM92">
        <v>-0.21862400000000001</v>
      </c>
      <c r="NN92">
        <v>-0.149451</v>
      </c>
      <c r="NO92">
        <v>-0.14760300000000001</v>
      </c>
      <c r="NP92">
        <v>-2.7086699999999998E-2</v>
      </c>
      <c r="NQ92">
        <v>6.3220399999999996E-2</v>
      </c>
      <c r="NR92">
        <v>-0.19661400000000001</v>
      </c>
      <c r="NS92">
        <v>-0.150454</v>
      </c>
      <c r="NT92">
        <v>0.18931100000000001</v>
      </c>
      <c r="NU92">
        <v>3.1379299999999999E-2</v>
      </c>
      <c r="NV92">
        <v>-0.106652</v>
      </c>
      <c r="NW92">
        <v>-6.1775799999999999E-2</v>
      </c>
      <c r="NX92">
        <v>-4.5826600000000002E-2</v>
      </c>
      <c r="NY92">
        <v>-0.14721899999999999</v>
      </c>
      <c r="NZ92">
        <v>-7.3300299999999999E-2</v>
      </c>
      <c r="OA92">
        <v>6.8548300000000006E-2</v>
      </c>
      <c r="OB92">
        <v>7.4632199999999996E-2</v>
      </c>
      <c r="OC92">
        <v>-0.14066100000000001</v>
      </c>
      <c r="OD92">
        <v>4.3826299999999999E-2</v>
      </c>
      <c r="OE92">
        <v>-0.15185899999999999</v>
      </c>
      <c r="OF92">
        <v>-9.7660399999999994E-2</v>
      </c>
      <c r="OG92">
        <v>-0.10044599999999999</v>
      </c>
      <c r="OH92">
        <v>-0.172735</v>
      </c>
      <c r="OI92">
        <v>3.6424600000000001E-2</v>
      </c>
      <c r="OJ92">
        <v>0.33762399999999998</v>
      </c>
      <c r="OK92">
        <v>1.1916899999999999E-2</v>
      </c>
      <c r="OL92">
        <v>-5.7225399999999999E-3</v>
      </c>
      <c r="OM92">
        <v>-7.8659699999999999E-2</v>
      </c>
      <c r="ON92">
        <v>3.1579799999999998E-2</v>
      </c>
      <c r="OO92">
        <v>0.10012500000000001</v>
      </c>
      <c r="OP92">
        <v>-3.8520100000000002E-2</v>
      </c>
      <c r="OQ92">
        <v>-2.5122700000000001E-2</v>
      </c>
      <c r="OR92">
        <v>1.8857200000000001E-2</v>
      </c>
      <c r="OS92">
        <v>0.19081600000000001</v>
      </c>
      <c r="OT92">
        <v>-6.0817000000000003E-2</v>
      </c>
      <c r="OU92">
        <v>8.0429E-2</v>
      </c>
      <c r="OV92">
        <v>2.3077199999999999E-2</v>
      </c>
      <c r="OW92">
        <v>-4.95902E-4</v>
      </c>
      <c r="OX92">
        <v>-7.2717400000000001E-2</v>
      </c>
      <c r="OY92">
        <v>-2.10102E-2</v>
      </c>
      <c r="OZ92">
        <v>-5.2465699999999997E-2</v>
      </c>
      <c r="PA92">
        <v>-3.9102499999999998E-2</v>
      </c>
      <c r="PB92">
        <v>-0.11024</v>
      </c>
      <c r="PC92">
        <v>-0.16739100000000001</v>
      </c>
      <c r="PD92">
        <v>-0.16961799999999999</v>
      </c>
      <c r="PE92">
        <v>-8.1664200000000006E-2</v>
      </c>
      <c r="PF92">
        <v>3.5469400000000002E-3</v>
      </c>
      <c r="PG92">
        <v>-1.01695E-2</v>
      </c>
      <c r="PH92">
        <v>-2.0943099999999999E-2</v>
      </c>
      <c r="PI92">
        <v>-0.115651</v>
      </c>
      <c r="PJ92">
        <v>-0.24835499999999999</v>
      </c>
      <c r="PK92">
        <v>-2.28024E-2</v>
      </c>
      <c r="PL92">
        <v>0.43383100000000002</v>
      </c>
      <c r="PM92">
        <v>-0.185922</v>
      </c>
      <c r="PN92">
        <v>-5.9466900000000001E-3</v>
      </c>
      <c r="PO92">
        <v>-0.24813199999999999</v>
      </c>
      <c r="PP92">
        <v>6.5636899999999998E-2</v>
      </c>
      <c r="PQ92">
        <v>-0.34841</v>
      </c>
      <c r="PR92">
        <v>-2.9132000000000002E-2</v>
      </c>
      <c r="PS92">
        <v>-0.426844</v>
      </c>
      <c r="PT92">
        <v>-0.205035</v>
      </c>
      <c r="PU92">
        <v>-0.24024000000000001</v>
      </c>
      <c r="PV92">
        <v>6.7122199999999996E-3</v>
      </c>
      <c r="PW92">
        <v>-0.68586000000000003</v>
      </c>
      <c r="PX92">
        <v>0.139238</v>
      </c>
      <c r="PY92">
        <v>0.12643599999999999</v>
      </c>
      <c r="PZ92">
        <v>2.0411000000000001E-3</v>
      </c>
      <c r="QA92">
        <v>-0.142619</v>
      </c>
      <c r="QB92">
        <v>-6.5572800000000001E-2</v>
      </c>
      <c r="QC92">
        <v>2.4757700000000001E-2</v>
      </c>
      <c r="QD92">
        <v>0.116298</v>
      </c>
      <c r="QE92">
        <v>8.6173799999999995E-2</v>
      </c>
      <c r="QF92">
        <v>5.6272000000000003E-2</v>
      </c>
      <c r="QG92">
        <v>-0.108403</v>
      </c>
      <c r="QH92">
        <v>0.344032</v>
      </c>
      <c r="QI92">
        <v>0.13376399999999999</v>
      </c>
      <c r="QJ92">
        <v>0.23892099999999999</v>
      </c>
      <c r="QK92">
        <v>0.20217599999999999</v>
      </c>
      <c r="QL92">
        <v>0.196405</v>
      </c>
      <c r="QM92">
        <v>0.195437</v>
      </c>
      <c r="QN92">
        <v>0.13281499999999999</v>
      </c>
      <c r="QO92">
        <v>-8.9910000000000004E-2</v>
      </c>
      <c r="QP92">
        <v>0.23841499999999999</v>
      </c>
      <c r="QQ92">
        <v>0.57043100000000002</v>
      </c>
      <c r="QR92">
        <v>-2.4039999999999999E-2</v>
      </c>
      <c r="QS92">
        <v>4.0109100000000002E-2</v>
      </c>
      <c r="QT92">
        <v>0.31468499999999999</v>
      </c>
      <c r="QU92">
        <v>9.0603699999999995E-2</v>
      </c>
      <c r="QV92">
        <v>-0.12532699999999999</v>
      </c>
      <c r="QW92">
        <v>8.6252999999999996E-2</v>
      </c>
      <c r="QX92">
        <v>5.5439000000000002E-2</v>
      </c>
      <c r="QY92">
        <v>-2.9619599999999999E-2</v>
      </c>
      <c r="QZ92">
        <v>0.121603</v>
      </c>
      <c r="RA92">
        <v>-0.118377</v>
      </c>
      <c r="RB92">
        <v>0.308533</v>
      </c>
      <c r="RC92">
        <v>-0.140046</v>
      </c>
      <c r="RD92">
        <v>-6.5665599999999999E-3</v>
      </c>
      <c r="RE92">
        <v>0.16189600000000001</v>
      </c>
      <c r="RF92">
        <v>7.2681400000000002E-3</v>
      </c>
      <c r="RG92">
        <v>6.9284700000000005E-2</v>
      </c>
      <c r="RH92">
        <v>-5.9264600000000001E-2</v>
      </c>
      <c r="RI92">
        <v>2.65618E-2</v>
      </c>
      <c r="RJ92">
        <v>3.5892199999999999E-2</v>
      </c>
      <c r="RK92">
        <v>0.12137199999999999</v>
      </c>
      <c r="RL92">
        <v>-0.21266099999999999</v>
      </c>
      <c r="RM92">
        <v>0.23436599999999999</v>
      </c>
      <c r="RN92">
        <v>4.18701E-2</v>
      </c>
      <c r="RO92">
        <v>-8.7296400000000003E-3</v>
      </c>
      <c r="RP92">
        <v>7.0760100000000006E-2</v>
      </c>
      <c r="RQ92">
        <v>1.11921E-2</v>
      </c>
      <c r="RR92">
        <v>-0.108126</v>
      </c>
      <c r="RS92">
        <v>-0.13549800000000001</v>
      </c>
      <c r="RT92">
        <v>-0.17499700000000001</v>
      </c>
      <c r="RU92">
        <v>-7.9859200000000005E-2</v>
      </c>
      <c r="RV92">
        <v>-0.13189899999999999</v>
      </c>
      <c r="RW92">
        <v>3.4728099999999998E-2</v>
      </c>
      <c r="RX92">
        <v>0.20649000000000001</v>
      </c>
      <c r="RY92">
        <v>-0.101062</v>
      </c>
      <c r="RZ92">
        <v>-1.31372E-2</v>
      </c>
      <c r="SA92">
        <v>-3.8013600000000002E-2</v>
      </c>
      <c r="SB92">
        <v>-0.103369</v>
      </c>
      <c r="SC92">
        <v>0.15725</v>
      </c>
      <c r="SD92">
        <v>0.104868</v>
      </c>
      <c r="SE92">
        <v>2.41578E-2</v>
      </c>
      <c r="SF92">
        <v>9.0847800000000006E-2</v>
      </c>
      <c r="SG92">
        <v>-1.4446199999999999E-2</v>
      </c>
      <c r="SH92">
        <v>6.6340300000000005E-2</v>
      </c>
      <c r="SI92">
        <v>-7.7763700000000003E-3</v>
      </c>
      <c r="SJ92">
        <v>-6.4071600000000006E-2</v>
      </c>
      <c r="SK92">
        <v>-7.0777499999999998E-3</v>
      </c>
      <c r="SL92">
        <v>7.1116200000000004E-2</v>
      </c>
      <c r="SM92">
        <v>0.13555600000000001</v>
      </c>
      <c r="SN92">
        <v>0.12975300000000001</v>
      </c>
      <c r="SO92">
        <v>0.24507799999999999</v>
      </c>
      <c r="SP92">
        <v>8.8940400000000003E-2</v>
      </c>
      <c r="SQ92">
        <v>8.8507699999999995E-2</v>
      </c>
      <c r="SR92">
        <v>9.3063199999999999E-2</v>
      </c>
      <c r="SS92">
        <v>2.3812599999999999E-4</v>
      </c>
      <c r="ST92">
        <v>0.22874700000000001</v>
      </c>
      <c r="SU92">
        <v>8.1361799999999998E-2</v>
      </c>
      <c r="SV92">
        <v>0.26828400000000002</v>
      </c>
      <c r="SW92">
        <v>-2.28159E-2</v>
      </c>
      <c r="SX92">
        <v>5.7066600000000002E-2</v>
      </c>
      <c r="SY92">
        <v>6.10792E-2</v>
      </c>
      <c r="SZ92">
        <v>-4.0872699999999996E-3</v>
      </c>
      <c r="TA92">
        <v>-0.191908</v>
      </c>
      <c r="TB92">
        <v>8.4428299999999998E-2</v>
      </c>
      <c r="TD92" t="s">
        <v>889</v>
      </c>
      <c r="TE92" t="s">
        <v>1774</v>
      </c>
    </row>
    <row r="93" spans="2:525" x14ac:dyDescent="0.55000000000000004">
      <c r="B93">
        <v>0</v>
      </c>
      <c r="C93">
        <v>0.786833</v>
      </c>
      <c r="D93">
        <v>2.7065700000000002E-2</v>
      </c>
      <c r="E93">
        <v>0</v>
      </c>
      <c r="F93">
        <v>0.107431</v>
      </c>
      <c r="G93">
        <v>-0.41911999999999999</v>
      </c>
      <c r="H93">
        <v>0.84404800000000002</v>
      </c>
      <c r="I93">
        <v>0.884741</v>
      </c>
      <c r="J93">
        <v>0.39743899999999999</v>
      </c>
      <c r="K93">
        <v>0.33717399999999997</v>
      </c>
      <c r="L93">
        <v>-0.138489</v>
      </c>
      <c r="M93">
        <v>0.43449500000000002</v>
      </c>
      <c r="N93">
        <v>0.47481400000000001</v>
      </c>
      <c r="O93">
        <v>-0.222022</v>
      </c>
      <c r="P93">
        <v>0</v>
      </c>
      <c r="Q93">
        <v>0</v>
      </c>
      <c r="R93">
        <v>0.53468499999999997</v>
      </c>
      <c r="S93">
        <v>0</v>
      </c>
      <c r="T93">
        <v>0</v>
      </c>
      <c r="U93">
        <v>0.98584000000000005</v>
      </c>
      <c r="V93">
        <v>0.57594699999999999</v>
      </c>
      <c r="W93">
        <v>-3.5857399999999998E-2</v>
      </c>
      <c r="X93">
        <v>-0.22311900000000001</v>
      </c>
      <c r="Y93">
        <v>-5.0847200000000002E-2</v>
      </c>
      <c r="Z93">
        <v>0.87240700000000004</v>
      </c>
      <c r="AA93">
        <v>-0.17607300000000001</v>
      </c>
      <c r="AB93">
        <v>-0.226577</v>
      </c>
      <c r="AC93">
        <v>-0.134044</v>
      </c>
      <c r="AD93">
        <v>-0.24044099999999999</v>
      </c>
      <c r="AE93">
        <v>2.6243200000000001E-2</v>
      </c>
      <c r="AF93">
        <v>0.19423399999999999</v>
      </c>
      <c r="AG93">
        <v>4.7794299999999998E-2</v>
      </c>
      <c r="AH93">
        <v>0.72502800000000001</v>
      </c>
      <c r="AI93">
        <v>0.145096</v>
      </c>
      <c r="AJ93">
        <v>0</v>
      </c>
      <c r="AK93">
        <v>-0.27135199999999998</v>
      </c>
      <c r="AL93">
        <v>-7.0911799999999997E-2</v>
      </c>
      <c r="AM93">
        <v>-0.79046899999999998</v>
      </c>
      <c r="AN93">
        <v>0.52939400000000003</v>
      </c>
      <c r="AO93">
        <v>-0.60163599999999995</v>
      </c>
      <c r="AP93">
        <v>0.52157900000000001</v>
      </c>
      <c r="AQ93">
        <v>-0.12939200000000001</v>
      </c>
      <c r="AR93">
        <v>-0.55110999999999999</v>
      </c>
      <c r="AS93">
        <v>0.14097199999999999</v>
      </c>
      <c r="AT93">
        <v>-5.31171E-2</v>
      </c>
      <c r="AU93">
        <v>-0.62965499999999996</v>
      </c>
      <c r="AV93">
        <v>-0.53160300000000005</v>
      </c>
      <c r="AW93">
        <v>5.74198E-2</v>
      </c>
      <c r="AX93">
        <v>-0.479238</v>
      </c>
      <c r="AY93">
        <v>-3.5839299999999998E-2</v>
      </c>
      <c r="AZ93">
        <v>0.111414</v>
      </c>
      <c r="BA93">
        <v>2.4093799999999999E-2</v>
      </c>
      <c r="BB93">
        <v>-0.198545</v>
      </c>
      <c r="BC93">
        <v>-0.45106200000000002</v>
      </c>
      <c r="BD93">
        <v>-8.3617300000000006E-2</v>
      </c>
      <c r="BE93">
        <v>-2.40293E-2</v>
      </c>
      <c r="BF93">
        <v>0.39170899999999997</v>
      </c>
      <c r="BG93">
        <v>-0.22935900000000001</v>
      </c>
      <c r="BH93">
        <v>0.82756799999999997</v>
      </c>
      <c r="BI93">
        <v>0.48533399999999999</v>
      </c>
      <c r="BJ93">
        <v>0</v>
      </c>
      <c r="BK93">
        <v>0.96643100000000004</v>
      </c>
      <c r="BL93">
        <v>-0.150146</v>
      </c>
      <c r="BM93">
        <v>0.45710699999999999</v>
      </c>
      <c r="BN93">
        <v>0.17663200000000001</v>
      </c>
      <c r="BO93">
        <v>0</v>
      </c>
      <c r="BP93">
        <v>0.48505100000000001</v>
      </c>
      <c r="BQ93">
        <v>-0.147845</v>
      </c>
      <c r="BR93">
        <v>0</v>
      </c>
      <c r="BS93">
        <v>-0.79746799999999995</v>
      </c>
      <c r="BT93">
        <v>-4.2945900000000002E-2</v>
      </c>
      <c r="BU93">
        <v>0.94972000000000001</v>
      </c>
      <c r="BV93">
        <v>0.20371600000000001</v>
      </c>
      <c r="BW93">
        <v>8.1734100000000004E-2</v>
      </c>
      <c r="BX93">
        <v>-4.5553900000000001E-2</v>
      </c>
      <c r="BY93">
        <v>0.70798000000000005</v>
      </c>
      <c r="BZ93">
        <v>0.64602999999999999</v>
      </c>
      <c r="CA93">
        <v>-0.111487</v>
      </c>
      <c r="CB93">
        <v>-0.118091</v>
      </c>
      <c r="CC93">
        <v>0.87719499999999995</v>
      </c>
      <c r="CD93">
        <v>0.15835399999999999</v>
      </c>
      <c r="CE93">
        <v>-5.1030300000000001E-2</v>
      </c>
      <c r="CF93">
        <v>0.99021499999999996</v>
      </c>
      <c r="CG93">
        <v>0.35796299999999998</v>
      </c>
      <c r="CH93">
        <v>0.53356400000000004</v>
      </c>
      <c r="CI93">
        <v>0.31826500000000002</v>
      </c>
      <c r="CJ93" t="s">
        <v>2</v>
      </c>
      <c r="CK93">
        <v>0.62431899999999996</v>
      </c>
      <c r="CL93">
        <v>1.7427499999999999E-2</v>
      </c>
      <c r="CM93">
        <v>0.464113</v>
      </c>
      <c r="CN93">
        <v>0.71430300000000002</v>
      </c>
      <c r="CO93">
        <v>-0.15434100000000001</v>
      </c>
      <c r="CP93">
        <v>-9.1839100000000007E-2</v>
      </c>
      <c r="CQ93">
        <v>1.9040700000000001E-2</v>
      </c>
      <c r="CR93">
        <v>0.230073</v>
      </c>
      <c r="CS93">
        <v>-0.178677</v>
      </c>
      <c r="CT93">
        <v>0</v>
      </c>
      <c r="CU93">
        <v>0.65880000000000005</v>
      </c>
      <c r="CV93">
        <v>-0.662188</v>
      </c>
      <c r="CW93">
        <v>-0.27334700000000001</v>
      </c>
      <c r="CX93">
        <v>-0.25059199999999998</v>
      </c>
      <c r="CY93">
        <v>0.61936199999999997</v>
      </c>
      <c r="CZ93">
        <v>8.7811899999999998E-2</v>
      </c>
      <c r="DA93">
        <v>-0.40513500000000002</v>
      </c>
      <c r="DB93">
        <v>-0.27311000000000002</v>
      </c>
      <c r="DC93">
        <v>-0.51658000000000004</v>
      </c>
      <c r="DD93">
        <v>-0.15531200000000001</v>
      </c>
      <c r="DE93">
        <v>-0.42231400000000002</v>
      </c>
      <c r="DF93">
        <v>0.208816</v>
      </c>
      <c r="DG93">
        <v>0.103586</v>
      </c>
      <c r="DH93">
        <v>9.0642299999999995E-2</v>
      </c>
      <c r="DI93">
        <v>-8.3140099999999995E-2</v>
      </c>
      <c r="DJ93">
        <v>-0.191443</v>
      </c>
      <c r="DK93">
        <v>-6.3854499999999995E-2</v>
      </c>
      <c r="DL93">
        <v>-1.9895099999999999E-2</v>
      </c>
      <c r="DM93">
        <v>3.8767699999999999E-3</v>
      </c>
      <c r="DN93">
        <v>-0.22420200000000001</v>
      </c>
      <c r="DO93">
        <v>-9.3738799999999997E-2</v>
      </c>
      <c r="DP93">
        <v>-4.4777299999999999E-2</v>
      </c>
      <c r="DQ93">
        <v>-0.20804900000000001</v>
      </c>
      <c r="DR93">
        <v>-0.17119599999999999</v>
      </c>
      <c r="DS93">
        <v>-6.3937300000000002E-2</v>
      </c>
      <c r="DT93">
        <v>-3.5742999999999997E-2</v>
      </c>
      <c r="DU93">
        <v>4.9133400000000001E-2</v>
      </c>
      <c r="DV93">
        <v>4.7132199999999997E-3</v>
      </c>
      <c r="DW93">
        <v>-7.2116799999999995E-2</v>
      </c>
      <c r="DX93">
        <v>-9.0749399999999994E-2</v>
      </c>
      <c r="DY93">
        <v>-5.7176999999999999E-2</v>
      </c>
      <c r="DZ93">
        <v>4.3280599999999999E-3</v>
      </c>
      <c r="EA93">
        <v>-0.14574500000000001</v>
      </c>
      <c r="EB93">
        <v>-2.33148E-2</v>
      </c>
      <c r="EC93">
        <v>2.3851600000000001E-2</v>
      </c>
      <c r="ED93">
        <v>3.7377899999999999E-2</v>
      </c>
      <c r="EE93">
        <v>6.06294E-2</v>
      </c>
      <c r="EF93">
        <v>0.1105</v>
      </c>
      <c r="EG93">
        <v>0.133964</v>
      </c>
      <c r="EH93">
        <v>-0.133436</v>
      </c>
      <c r="EI93">
        <v>4.44378E-2</v>
      </c>
      <c r="EJ93">
        <v>-5.5165800000000001E-2</v>
      </c>
      <c r="EK93">
        <v>-0.16466800000000001</v>
      </c>
      <c r="EL93">
        <v>-1.05989E-2</v>
      </c>
      <c r="EM93">
        <v>-0.28006199999999998</v>
      </c>
      <c r="EN93">
        <v>8.2218799999999995E-2</v>
      </c>
      <c r="EO93">
        <v>0.127863</v>
      </c>
      <c r="EP93">
        <v>8.3257899999999996E-2</v>
      </c>
      <c r="EQ93">
        <v>5.53325E-2</v>
      </c>
      <c r="ER93">
        <v>1.28957E-2</v>
      </c>
      <c r="ES93">
        <v>9.1242500000000004E-2</v>
      </c>
      <c r="ET93">
        <v>7.1974399999999994E-2</v>
      </c>
      <c r="EU93">
        <v>3.4086100000000001E-2</v>
      </c>
      <c r="EV93">
        <v>-7.1523699999999996E-2</v>
      </c>
      <c r="EW93">
        <v>6.0182800000000002E-2</v>
      </c>
      <c r="EX93">
        <v>-1.55441E-2</v>
      </c>
      <c r="EY93">
        <v>0.37943300000000002</v>
      </c>
      <c r="EZ93">
        <v>0.100484</v>
      </c>
      <c r="FA93">
        <v>0.41324699999999998</v>
      </c>
      <c r="FB93">
        <v>3.1550599999999998E-2</v>
      </c>
      <c r="FC93">
        <v>6.0359700000000002E-2</v>
      </c>
      <c r="FD93">
        <v>-3.5696400000000003E-2</v>
      </c>
      <c r="FE93">
        <v>-2.1298699999999999E-3</v>
      </c>
      <c r="FF93">
        <v>0.16969699999999999</v>
      </c>
      <c r="FG93">
        <v>2.80895E-2</v>
      </c>
      <c r="FH93">
        <v>-7.7686099999999996E-3</v>
      </c>
      <c r="FI93">
        <v>2.8054099999999998E-2</v>
      </c>
      <c r="FJ93">
        <v>0.14429900000000001</v>
      </c>
      <c r="FK93">
        <v>0.19871900000000001</v>
      </c>
      <c r="FL93">
        <v>0.17116100000000001</v>
      </c>
      <c r="FM93">
        <v>0.18054100000000001</v>
      </c>
      <c r="FN93">
        <v>9.8003599999999996E-2</v>
      </c>
      <c r="FO93">
        <v>0.126473</v>
      </c>
      <c r="FP93">
        <v>-0.12545899999999999</v>
      </c>
      <c r="FQ93">
        <v>-0.106713</v>
      </c>
      <c r="FR93">
        <v>0.23233699999999999</v>
      </c>
      <c r="FS93">
        <v>-1.7757200000000001E-2</v>
      </c>
      <c r="FT93">
        <v>-0.14672299999999999</v>
      </c>
      <c r="FU93">
        <v>-0.157693</v>
      </c>
      <c r="FV93">
        <v>-0.15293399999999999</v>
      </c>
      <c r="FW93">
        <v>-5.2220900000000001E-2</v>
      </c>
      <c r="FX93">
        <v>-0.194465</v>
      </c>
      <c r="FY93">
        <v>-7.0027000000000006E-2</v>
      </c>
      <c r="FZ93">
        <v>-0.22803799999999999</v>
      </c>
      <c r="GA93">
        <v>-0.21009800000000001</v>
      </c>
      <c r="GB93">
        <v>0.35831099999999999</v>
      </c>
      <c r="GC93">
        <v>-3.10841E-2</v>
      </c>
      <c r="GD93">
        <v>4.1504600000000003E-2</v>
      </c>
      <c r="GE93">
        <v>-2.3221499999999999E-2</v>
      </c>
      <c r="GF93">
        <v>-3.6614500000000001E-3</v>
      </c>
      <c r="GG93">
        <v>-1.6398900000000001E-2</v>
      </c>
      <c r="GH93">
        <v>9.3273599999999998E-2</v>
      </c>
      <c r="GI93">
        <v>-0.11042399999999999</v>
      </c>
      <c r="GJ93">
        <v>-0.189746</v>
      </c>
      <c r="GK93">
        <v>-0.40227200000000002</v>
      </c>
      <c r="GL93">
        <v>0.43715199999999999</v>
      </c>
      <c r="GM93">
        <v>0.250303</v>
      </c>
      <c r="GN93">
        <v>-0.405032</v>
      </c>
      <c r="GO93">
        <v>6.5626100000000007E-2</v>
      </c>
      <c r="GP93">
        <v>0.11754000000000001</v>
      </c>
      <c r="GQ93">
        <v>4.8035599999999998E-2</v>
      </c>
      <c r="GR93">
        <v>0.31215599999999999</v>
      </c>
      <c r="GS93">
        <v>-0.16525100000000001</v>
      </c>
      <c r="GT93">
        <v>0.72128000000000003</v>
      </c>
      <c r="GU93">
        <v>-0.15757099999999999</v>
      </c>
      <c r="GV93">
        <v>0.38715500000000003</v>
      </c>
      <c r="GW93">
        <v>-3.5081800000000003E-2</v>
      </c>
      <c r="GX93">
        <v>0.12631899999999999</v>
      </c>
      <c r="GY93">
        <v>0.119079</v>
      </c>
      <c r="GZ93">
        <v>0.13286400000000001</v>
      </c>
      <c r="HA93">
        <v>0.15323100000000001</v>
      </c>
      <c r="HB93">
        <v>5.5717199999999996E-3</v>
      </c>
      <c r="HC93">
        <v>6.23767E-2</v>
      </c>
      <c r="HD93">
        <v>-4.3140999999999999E-2</v>
      </c>
      <c r="HE93">
        <v>0.12745000000000001</v>
      </c>
      <c r="HF93">
        <v>-3.7289099999999999E-2</v>
      </c>
      <c r="HG93">
        <v>-0.13424</v>
      </c>
      <c r="HH93">
        <v>-0.13986299999999999</v>
      </c>
      <c r="HI93">
        <v>-0.10234500000000001</v>
      </c>
      <c r="HJ93">
        <v>-4.2942300000000003E-2</v>
      </c>
      <c r="HK93">
        <v>7.6768000000000003E-2</v>
      </c>
      <c r="HL93">
        <v>0.69519399999999998</v>
      </c>
      <c r="HM93">
        <v>0.18902099999999999</v>
      </c>
      <c r="HN93">
        <v>9.9676699999999993E-2</v>
      </c>
      <c r="HO93">
        <v>0.110319</v>
      </c>
      <c r="HP93">
        <v>0.21385699999999999</v>
      </c>
      <c r="HQ93">
        <v>6.6336699999999998E-2</v>
      </c>
      <c r="HR93">
        <v>-8.1203800000000007E-2</v>
      </c>
      <c r="HS93">
        <v>1.2012E-2</v>
      </c>
      <c r="HT93">
        <v>0.12720500000000001</v>
      </c>
      <c r="HU93">
        <v>0.27074100000000001</v>
      </c>
      <c r="HV93">
        <v>-0.22712299999999999</v>
      </c>
      <c r="HW93">
        <v>0.38965699999999998</v>
      </c>
      <c r="HX93">
        <v>-1.44703E-2</v>
      </c>
      <c r="HY93">
        <v>0.24668899999999999</v>
      </c>
      <c r="HZ93">
        <v>-0.10870199999999999</v>
      </c>
      <c r="IA93">
        <v>-3.8000300000000001E-2</v>
      </c>
      <c r="IB93">
        <v>-8.8248800000000002E-2</v>
      </c>
      <c r="IC93">
        <v>0.12094000000000001</v>
      </c>
      <c r="ID93">
        <v>0.816299</v>
      </c>
      <c r="IE93">
        <v>4.6744000000000001E-2</v>
      </c>
      <c r="IF93">
        <v>-0.15623500000000001</v>
      </c>
      <c r="IG93">
        <v>0.112345</v>
      </c>
      <c r="IH93">
        <v>0.108571</v>
      </c>
      <c r="II93">
        <v>8.02755E-2</v>
      </c>
      <c r="IJ93">
        <v>-4.0773199999999997E-3</v>
      </c>
      <c r="IK93">
        <v>-7.1402300000000002E-2</v>
      </c>
      <c r="IL93">
        <v>-4.7212400000000002E-2</v>
      </c>
      <c r="IM93">
        <v>-9.4982800000000006E-2</v>
      </c>
      <c r="IN93">
        <v>-9.22626E-2</v>
      </c>
      <c r="IO93">
        <v>2.8923600000000001E-2</v>
      </c>
      <c r="IP93">
        <v>-3.4748899999999999E-2</v>
      </c>
      <c r="IQ93">
        <v>0.29967700000000003</v>
      </c>
      <c r="IR93">
        <v>0.110746</v>
      </c>
      <c r="IS93">
        <v>-4.0732200000000003E-2</v>
      </c>
      <c r="IT93">
        <v>-6.0267999999999997E-3</v>
      </c>
      <c r="IU93">
        <v>8.5180500000000006E-2</v>
      </c>
      <c r="IV93">
        <v>8.2491999999999996E-2</v>
      </c>
      <c r="IW93">
        <v>-0.145565</v>
      </c>
      <c r="IX93">
        <v>-0.10763200000000001</v>
      </c>
      <c r="IY93">
        <v>-7.8027299999999994E-2</v>
      </c>
      <c r="IZ93">
        <v>-5.65873E-2</v>
      </c>
      <c r="JA93">
        <v>-6.0994600000000001E-3</v>
      </c>
      <c r="JB93">
        <v>0.66991500000000004</v>
      </c>
      <c r="JC93">
        <v>-2.3143799999999999E-2</v>
      </c>
      <c r="JD93">
        <v>0.111582</v>
      </c>
      <c r="JE93">
        <v>0.32755400000000001</v>
      </c>
      <c r="JF93">
        <v>0.140572</v>
      </c>
      <c r="JG93">
        <v>1.5115099999999999E-2</v>
      </c>
      <c r="JH93">
        <v>0.203069</v>
      </c>
      <c r="JI93">
        <v>-1.36454E-2</v>
      </c>
      <c r="JJ93">
        <v>7.9360399999999998E-2</v>
      </c>
      <c r="JK93">
        <v>0.104356</v>
      </c>
      <c r="JL93">
        <v>0.19958500000000001</v>
      </c>
      <c r="JM93">
        <v>0.12678900000000001</v>
      </c>
      <c r="JN93">
        <v>0.14236099999999999</v>
      </c>
      <c r="JO93">
        <v>0.114921</v>
      </c>
      <c r="JP93">
        <v>0.148979</v>
      </c>
      <c r="JQ93">
        <v>0.46510200000000002</v>
      </c>
      <c r="JR93">
        <v>0.11881899999999999</v>
      </c>
      <c r="JS93">
        <v>-2.8571599999999999E-2</v>
      </c>
      <c r="JT93">
        <v>-2.49044E-2</v>
      </c>
      <c r="JU93">
        <v>7.6350399999999999E-2</v>
      </c>
      <c r="JV93">
        <v>0.107973</v>
      </c>
      <c r="JW93">
        <v>0.11025600000000001</v>
      </c>
      <c r="JX93">
        <v>3.4754699999999999E-2</v>
      </c>
      <c r="JY93">
        <v>0.106708</v>
      </c>
      <c r="JZ93">
        <v>7.0022000000000001E-2</v>
      </c>
      <c r="KA93">
        <v>3.5376400000000002E-2</v>
      </c>
      <c r="KB93">
        <v>8.7587700000000004E-2</v>
      </c>
      <c r="KC93">
        <v>4.09799E-2</v>
      </c>
      <c r="KD93">
        <v>9.6450599999999997E-2</v>
      </c>
      <c r="KE93">
        <v>0.21038599999999999</v>
      </c>
      <c r="KF93">
        <v>-2.66337E-2</v>
      </c>
      <c r="KG93">
        <v>1.71189E-3</v>
      </c>
      <c r="KH93">
        <v>7.8296299999999999E-2</v>
      </c>
      <c r="KI93">
        <v>0.13983200000000001</v>
      </c>
      <c r="KJ93">
        <v>0.33214900000000003</v>
      </c>
      <c r="KK93">
        <v>0.25407800000000003</v>
      </c>
      <c r="KL93">
        <v>7.5706599999999999E-2</v>
      </c>
      <c r="KM93">
        <v>0.13317899999999999</v>
      </c>
      <c r="KN93">
        <v>2.3767E-2</v>
      </c>
      <c r="KO93">
        <v>0.15610299999999999</v>
      </c>
      <c r="KP93">
        <v>0.23530499999999999</v>
      </c>
      <c r="KQ93">
        <v>8.7615999999999999E-2</v>
      </c>
      <c r="KR93">
        <v>-2.9817E-2</v>
      </c>
      <c r="KS93">
        <v>2.7678100000000001E-2</v>
      </c>
      <c r="KT93">
        <v>2.18379E-2</v>
      </c>
      <c r="KU93">
        <v>9.7371299999999994E-2</v>
      </c>
      <c r="KV93">
        <v>1.45244E-2</v>
      </c>
      <c r="KW93">
        <v>5.2823200000000001E-2</v>
      </c>
      <c r="KX93">
        <v>9.7192700000000007E-2</v>
      </c>
      <c r="KY93">
        <v>5.53214E-2</v>
      </c>
      <c r="KZ93">
        <v>6.3117400000000004E-2</v>
      </c>
      <c r="LA93">
        <v>5.3552299999999997E-2</v>
      </c>
      <c r="LB93">
        <v>0.12422</v>
      </c>
      <c r="LC93">
        <v>8.7783200000000006E-2</v>
      </c>
      <c r="LD93">
        <v>0.12525900000000001</v>
      </c>
      <c r="LE93">
        <v>5.3827300000000002E-2</v>
      </c>
      <c r="LF93">
        <v>0.15410799999999999</v>
      </c>
      <c r="LG93">
        <v>6.0286600000000003E-2</v>
      </c>
      <c r="LH93">
        <v>4.0599999999999997E-2</v>
      </c>
      <c r="LI93">
        <v>5.00267E-2</v>
      </c>
      <c r="LJ93">
        <v>-7.4695399999999995E-2</v>
      </c>
      <c r="LK93">
        <v>0.15196000000000001</v>
      </c>
      <c r="LL93">
        <v>3.86723E-2</v>
      </c>
      <c r="LM93">
        <v>4.0878699999999997E-2</v>
      </c>
      <c r="LN93">
        <v>-3.75903E-2</v>
      </c>
      <c r="LO93">
        <v>7.8267400000000001E-2</v>
      </c>
      <c r="LP93">
        <v>3.6235299999999998E-2</v>
      </c>
      <c r="LQ93">
        <v>6.3373100000000002E-2</v>
      </c>
      <c r="LR93">
        <v>-1.21417E-2</v>
      </c>
      <c r="LS93">
        <v>0.108725</v>
      </c>
      <c r="LT93">
        <v>-2.59746E-2</v>
      </c>
      <c r="LU93">
        <v>3.3698400000000003E-2</v>
      </c>
      <c r="LV93">
        <v>-0.12073399999999999</v>
      </c>
      <c r="LW93">
        <v>6.8104699999999999E-3</v>
      </c>
      <c r="LX93">
        <v>0.48329899999999998</v>
      </c>
      <c r="LY93">
        <v>0.34665499999999999</v>
      </c>
      <c r="LZ93">
        <v>0.22747000000000001</v>
      </c>
      <c r="MA93">
        <v>0.36496099999999998</v>
      </c>
      <c r="MB93">
        <v>0.31262200000000001</v>
      </c>
      <c r="MC93">
        <v>8.71971E-2</v>
      </c>
      <c r="MD93">
        <v>-3.5902200000000002E-2</v>
      </c>
      <c r="ME93">
        <v>3.8126599999999997E-2</v>
      </c>
      <c r="MF93">
        <v>6.1029999999999999E-3</v>
      </c>
      <c r="MG93">
        <v>7.7413399999999993E-2</v>
      </c>
      <c r="MH93">
        <v>-0.139235</v>
      </c>
      <c r="MI93">
        <v>9.40883E-2</v>
      </c>
      <c r="MJ93">
        <v>-0.15288299999999999</v>
      </c>
      <c r="MK93">
        <v>-0.11731</v>
      </c>
      <c r="ML93">
        <v>-0.21826000000000001</v>
      </c>
      <c r="MM93">
        <v>-7.1716100000000005E-2</v>
      </c>
      <c r="MN93">
        <v>-9.4647400000000007E-2</v>
      </c>
      <c r="MO93">
        <v>0.44592999999999999</v>
      </c>
      <c r="MP93">
        <v>-9.5048499999999994E-2</v>
      </c>
      <c r="MQ93">
        <v>-9.3767699999999995E-2</v>
      </c>
      <c r="MR93">
        <v>-8.2623000000000002E-2</v>
      </c>
      <c r="MS93">
        <v>3.82773E-2</v>
      </c>
      <c r="MT93">
        <v>0.123458</v>
      </c>
      <c r="MU93">
        <v>-1.53098E-2</v>
      </c>
      <c r="MV93">
        <v>9.6220399999999998E-2</v>
      </c>
      <c r="MW93">
        <v>-4.3399500000000001E-2</v>
      </c>
      <c r="MX93">
        <v>0.102102</v>
      </c>
      <c r="MY93">
        <v>-1.5852499999999999E-2</v>
      </c>
      <c r="MZ93">
        <v>0.21040300000000001</v>
      </c>
      <c r="NA93">
        <v>0.207764</v>
      </c>
      <c r="NB93">
        <v>0.45804299999999998</v>
      </c>
      <c r="NC93">
        <v>-2.1779900000000001E-2</v>
      </c>
      <c r="ND93">
        <v>-0.15280099999999999</v>
      </c>
      <c r="NE93">
        <v>-0.143814</v>
      </c>
      <c r="NF93">
        <v>-5.0756000000000003E-2</v>
      </c>
      <c r="NG93">
        <v>-9.8838999999999996E-2</v>
      </c>
      <c r="NH93">
        <v>-5.0908500000000002E-2</v>
      </c>
      <c r="NI93">
        <v>-4.3050400000000003E-2</v>
      </c>
      <c r="NJ93">
        <v>0.124866</v>
      </c>
      <c r="NK93">
        <v>8.4429599999999994E-2</v>
      </c>
      <c r="NL93">
        <v>-4.9738200000000003E-2</v>
      </c>
      <c r="NM93">
        <v>-0.15468299999999999</v>
      </c>
      <c r="NN93">
        <v>-7.8120899999999993E-2</v>
      </c>
      <c r="NO93">
        <v>3.5643399999999999E-2</v>
      </c>
      <c r="NP93">
        <v>0.23452799999999999</v>
      </c>
      <c r="NQ93">
        <v>6.83888E-2</v>
      </c>
      <c r="NR93">
        <v>8.0828899999999995E-2</v>
      </c>
      <c r="NS93">
        <v>3.3388399999999999E-2</v>
      </c>
      <c r="NT93">
        <v>-6.8461399999999997E-3</v>
      </c>
      <c r="NU93">
        <v>-4.2583000000000003E-2</v>
      </c>
      <c r="NV93">
        <v>0.126608</v>
      </c>
      <c r="NW93">
        <v>-4.6892799999999998E-2</v>
      </c>
      <c r="NX93">
        <v>0.12829099999999999</v>
      </c>
      <c r="NY93">
        <v>2.5253600000000001E-2</v>
      </c>
      <c r="NZ93">
        <v>-0.11407100000000001</v>
      </c>
      <c r="OA93">
        <v>3.7954700000000001E-2</v>
      </c>
      <c r="OB93">
        <v>0.176125</v>
      </c>
      <c r="OC93">
        <v>4.3532800000000003E-2</v>
      </c>
      <c r="OD93">
        <v>2.0445000000000001E-2</v>
      </c>
      <c r="OE93">
        <v>0.163243</v>
      </c>
      <c r="OF93">
        <v>0.487508</v>
      </c>
      <c r="OG93">
        <v>0.32524700000000001</v>
      </c>
      <c r="OH93">
        <v>-1.10878E-2</v>
      </c>
      <c r="OI93">
        <v>7.2187100000000004E-2</v>
      </c>
      <c r="OJ93">
        <v>-0.249413</v>
      </c>
      <c r="OK93">
        <v>-0.109861</v>
      </c>
      <c r="OL93">
        <v>-1.00651E-2</v>
      </c>
      <c r="OM93">
        <v>-2.58315E-2</v>
      </c>
      <c r="ON93">
        <v>2.3575200000000001E-2</v>
      </c>
      <c r="OO93">
        <v>8.4201799999999993E-2</v>
      </c>
      <c r="OP93">
        <v>0.411275</v>
      </c>
      <c r="OQ93">
        <v>-0.19314500000000001</v>
      </c>
      <c r="OR93">
        <v>8.3651199999999995E-2</v>
      </c>
      <c r="OS93">
        <v>-3.5058800000000001E-2</v>
      </c>
      <c r="OT93">
        <v>4.5310099999999999E-2</v>
      </c>
      <c r="OU93">
        <v>0.114935</v>
      </c>
      <c r="OV93">
        <v>0.14686199999999999</v>
      </c>
      <c r="OW93">
        <v>3.9247499999999998E-2</v>
      </c>
      <c r="OX93">
        <v>-5.8550999999999999E-2</v>
      </c>
      <c r="OY93">
        <v>6.3834600000000005E-2</v>
      </c>
      <c r="OZ93">
        <v>-7.8944799999999996E-2</v>
      </c>
      <c r="PA93">
        <v>-0.139871</v>
      </c>
      <c r="PB93">
        <v>0.20644299999999999</v>
      </c>
      <c r="PC93">
        <v>0.118635</v>
      </c>
      <c r="PD93">
        <v>4.20378E-2</v>
      </c>
      <c r="PE93">
        <v>-6.1265699999999999E-2</v>
      </c>
      <c r="PF93">
        <v>5.4212700000000003E-2</v>
      </c>
      <c r="PG93">
        <v>6.1670099999999999E-2</v>
      </c>
      <c r="PH93">
        <v>-9.0811799999999995E-3</v>
      </c>
      <c r="PI93">
        <v>-4.1327200000000001E-2</v>
      </c>
      <c r="PJ93">
        <v>7.5721700000000003E-2</v>
      </c>
      <c r="PK93">
        <v>1.8174699999999998E-2</v>
      </c>
      <c r="PL93">
        <v>0.252718</v>
      </c>
      <c r="PM93">
        <v>8.9960999999999999E-2</v>
      </c>
      <c r="PN93">
        <v>0.22533300000000001</v>
      </c>
      <c r="PO93">
        <v>0</v>
      </c>
      <c r="PP93">
        <v>-0.335341</v>
      </c>
      <c r="PQ93">
        <v>-7.4024599999999996E-2</v>
      </c>
      <c r="PR93">
        <v>0.103268</v>
      </c>
      <c r="PS93">
        <v>-0.55586500000000005</v>
      </c>
      <c r="PT93">
        <v>3.7781299999999997E-2</v>
      </c>
      <c r="PU93">
        <v>-1.04224E-2</v>
      </c>
      <c r="PV93">
        <v>3.7842099999999997E-2</v>
      </c>
      <c r="PW93">
        <v>0.35045700000000002</v>
      </c>
      <c r="PX93">
        <v>0.217691</v>
      </c>
      <c r="PY93">
        <v>-6.4654500000000004E-2</v>
      </c>
      <c r="PZ93">
        <v>-8.3878999999999995E-2</v>
      </c>
      <c r="QA93">
        <v>6.9277599999999995E-2</v>
      </c>
      <c r="QB93">
        <v>-1.5713600000000001E-2</v>
      </c>
      <c r="QC93">
        <v>-0.133466</v>
      </c>
      <c r="QD93">
        <v>5.41699E-2</v>
      </c>
      <c r="QE93">
        <v>-8.8081300000000001E-2</v>
      </c>
      <c r="QF93">
        <v>2.2195599999999999E-2</v>
      </c>
      <c r="QG93">
        <v>-0.15381800000000001</v>
      </c>
      <c r="QH93">
        <v>4.0716500000000003E-2</v>
      </c>
      <c r="QI93">
        <v>-0.13797499999999999</v>
      </c>
      <c r="QJ93">
        <v>-3.0761699999999999E-2</v>
      </c>
      <c r="QK93">
        <v>-3.7672299999999999E-3</v>
      </c>
      <c r="QL93">
        <v>-8.8337799999999994E-2</v>
      </c>
      <c r="QM93">
        <v>-0.20646600000000001</v>
      </c>
      <c r="QN93">
        <v>-0.20966299999999999</v>
      </c>
      <c r="QO93">
        <v>-0.23506199999999999</v>
      </c>
      <c r="QP93">
        <v>-0.30415799999999998</v>
      </c>
      <c r="QQ93">
        <v>-6.4996699999999999E-3</v>
      </c>
      <c r="QR93">
        <v>-0.17938699999999999</v>
      </c>
      <c r="QS93">
        <v>5.6683299999999999E-2</v>
      </c>
      <c r="QT93">
        <v>1.65398E-3</v>
      </c>
      <c r="QU93">
        <v>-0.124573</v>
      </c>
      <c r="QV93">
        <v>-1.3387899999999999E-2</v>
      </c>
      <c r="QW93">
        <v>-2.9810300000000001E-2</v>
      </c>
      <c r="QX93">
        <v>-1.87136E-2</v>
      </c>
      <c r="QY93">
        <v>3.5273400000000003E-2</v>
      </c>
      <c r="QZ93">
        <v>7.6519199999999996E-2</v>
      </c>
      <c r="RA93">
        <v>-2.17964E-2</v>
      </c>
      <c r="RB93">
        <v>-0.56395300000000004</v>
      </c>
      <c r="RC93">
        <v>-0.14021</v>
      </c>
      <c r="RD93">
        <v>-6.5867099999999998E-2</v>
      </c>
      <c r="RE93">
        <v>0.162331</v>
      </c>
      <c r="RF93">
        <v>0.57661899999999999</v>
      </c>
      <c r="RG93">
        <v>0.24730099999999999</v>
      </c>
      <c r="RH93">
        <v>0.10169400000000001</v>
      </c>
      <c r="RI93">
        <v>-4.1185300000000001E-2</v>
      </c>
      <c r="RJ93">
        <v>0.14868899999999999</v>
      </c>
      <c r="RK93">
        <v>0.132303</v>
      </c>
      <c r="RL93">
        <v>3.8758299999999998E-3</v>
      </c>
      <c r="RM93">
        <v>-0.254106</v>
      </c>
      <c r="RN93">
        <v>-0.15689</v>
      </c>
      <c r="RO93">
        <v>-0.13933200000000001</v>
      </c>
      <c r="RP93">
        <v>-0.16790099999999999</v>
      </c>
      <c r="RQ93">
        <v>7.3975700000000005E-2</v>
      </c>
      <c r="RR93">
        <v>8.1674399999999998E-3</v>
      </c>
      <c r="RS93">
        <v>6.0537300000000002E-2</v>
      </c>
      <c r="RT93">
        <v>9.4224000000000002E-2</v>
      </c>
      <c r="RU93">
        <v>4.5951800000000001E-2</v>
      </c>
      <c r="RV93">
        <v>-1.6910499999999998E-2</v>
      </c>
      <c r="RW93">
        <v>-7.8423900000000005E-2</v>
      </c>
      <c r="RX93">
        <v>7.5997499999999996E-2</v>
      </c>
      <c r="RY93">
        <v>-7.9759399999999994E-2</v>
      </c>
      <c r="RZ93">
        <v>-0.13911200000000001</v>
      </c>
      <c r="SA93">
        <v>-0.122715</v>
      </c>
      <c r="SB93">
        <v>-2.3857799999999998E-2</v>
      </c>
      <c r="SC93">
        <v>-0.28717700000000002</v>
      </c>
      <c r="SD93">
        <v>-5.2126899999999997E-2</v>
      </c>
      <c r="SE93">
        <v>-1.8827900000000001E-3</v>
      </c>
      <c r="SF93">
        <v>-0.22026299999999999</v>
      </c>
      <c r="SG93">
        <v>-4.7759200000000002E-2</v>
      </c>
      <c r="SH93">
        <v>-0.10380399999999999</v>
      </c>
      <c r="SI93">
        <v>-6.8846199999999996E-2</v>
      </c>
      <c r="SJ93">
        <v>-9.3384999999999996E-2</v>
      </c>
      <c r="SK93">
        <v>-3.1175299999999999E-3</v>
      </c>
      <c r="SL93">
        <v>-2.512E-2</v>
      </c>
      <c r="SM93">
        <v>-6.1452600000000003E-2</v>
      </c>
      <c r="SN93">
        <v>-0.19717999999999999</v>
      </c>
      <c r="SO93">
        <v>-0.19810900000000001</v>
      </c>
      <c r="SP93">
        <v>-0.24227699999999999</v>
      </c>
      <c r="SQ93">
        <v>-9.7213300000000002E-2</v>
      </c>
      <c r="SR93">
        <v>-0.19203200000000001</v>
      </c>
      <c r="SS93">
        <v>-0.107123</v>
      </c>
      <c r="ST93">
        <v>-0.13398599999999999</v>
      </c>
      <c r="SU93">
        <v>-0.15864</v>
      </c>
      <c r="SV93">
        <v>-0.121253</v>
      </c>
      <c r="SW93">
        <v>-5.7569500000000003E-2</v>
      </c>
      <c r="SX93">
        <v>5.2909699999999999E-3</v>
      </c>
      <c r="SY93">
        <v>-0.105394</v>
      </c>
      <c r="SZ93">
        <v>9.9541500000000005E-2</v>
      </c>
      <c r="TA93">
        <v>1.3894200000000001E-2</v>
      </c>
      <c r="TB93">
        <v>-8.8115399999999997E-2</v>
      </c>
      <c r="TD93" t="s">
        <v>1220</v>
      </c>
      <c r="TE93" t="s">
        <v>1221</v>
      </c>
    </row>
    <row r="94" spans="2:525" x14ac:dyDescent="0.55000000000000004">
      <c r="B94">
        <v>0</v>
      </c>
      <c r="C94">
        <v>0.57306500000000005</v>
      </c>
      <c r="D94">
        <v>0.203537</v>
      </c>
      <c r="E94">
        <v>0.207151</v>
      </c>
      <c r="F94">
        <v>-0.38717099999999999</v>
      </c>
      <c r="G94">
        <v>-0.297012</v>
      </c>
      <c r="H94">
        <v>-0.57774700000000001</v>
      </c>
      <c r="I94">
        <v>-0.44705299999999998</v>
      </c>
      <c r="J94">
        <v>0.27322999999999997</v>
      </c>
      <c r="K94">
        <v>0.76906300000000005</v>
      </c>
      <c r="L94">
        <v>0</v>
      </c>
      <c r="M94">
        <v>-0.41598099999999999</v>
      </c>
      <c r="N94">
        <v>-1.88077E-2</v>
      </c>
      <c r="O94">
        <v>-0.35643999999999998</v>
      </c>
      <c r="P94">
        <v>0</v>
      </c>
      <c r="Q94">
        <v>0.44417800000000002</v>
      </c>
      <c r="R94">
        <v>0</v>
      </c>
      <c r="S94">
        <v>0.25097900000000001</v>
      </c>
      <c r="T94">
        <v>0.837781</v>
      </c>
      <c r="U94">
        <v>0.40384399999999998</v>
      </c>
      <c r="V94">
        <v>9.7723599999999994E-2</v>
      </c>
      <c r="W94">
        <v>0</v>
      </c>
      <c r="X94">
        <v>0.88671500000000003</v>
      </c>
      <c r="Y94">
        <v>0.34748499999999999</v>
      </c>
      <c r="Z94">
        <v>-0.70138800000000001</v>
      </c>
      <c r="AA94">
        <v>2.9880400000000001E-2</v>
      </c>
      <c r="AB94">
        <v>-0.85560000000000003</v>
      </c>
      <c r="AC94">
        <v>0.121998</v>
      </c>
      <c r="AD94">
        <v>0.46381299999999998</v>
      </c>
      <c r="AE94">
        <v>0.99742399999999998</v>
      </c>
      <c r="AF94">
        <v>0.81579500000000005</v>
      </c>
      <c r="AG94">
        <v>0.15343200000000001</v>
      </c>
      <c r="AH94">
        <v>0.61880500000000005</v>
      </c>
      <c r="AI94">
        <v>7.2682099999999999E-2</v>
      </c>
      <c r="AJ94">
        <v>0.77861800000000003</v>
      </c>
      <c r="AK94">
        <v>-0.22134400000000001</v>
      </c>
      <c r="AL94">
        <v>0</v>
      </c>
      <c r="AM94">
        <v>-0.29495700000000002</v>
      </c>
      <c r="AN94">
        <v>-0.43660100000000002</v>
      </c>
      <c r="AO94">
        <v>-0.31145800000000001</v>
      </c>
      <c r="AP94">
        <v>0.69972599999999996</v>
      </c>
      <c r="AQ94">
        <v>-0.91962500000000003</v>
      </c>
      <c r="AR94">
        <v>5.3159999999999999E-2</v>
      </c>
      <c r="AS94">
        <v>0</v>
      </c>
      <c r="AT94">
        <v>0</v>
      </c>
      <c r="AU94">
        <v>0.159244</v>
      </c>
      <c r="AV94">
        <v>-0.34231400000000001</v>
      </c>
      <c r="AW94">
        <v>-0.122113</v>
      </c>
      <c r="AX94">
        <v>-0.105846</v>
      </c>
      <c r="AY94">
        <v>0.67956499999999997</v>
      </c>
      <c r="AZ94">
        <v>-0.16334000000000001</v>
      </c>
      <c r="BA94">
        <v>-0.221665</v>
      </c>
      <c r="BB94">
        <v>-0.19897899999999999</v>
      </c>
      <c r="BC94">
        <v>0</v>
      </c>
      <c r="BD94">
        <v>-0.27487299999999998</v>
      </c>
      <c r="BE94">
        <v>0.49746600000000002</v>
      </c>
      <c r="BF94">
        <v>-0.50544500000000003</v>
      </c>
      <c r="BG94">
        <v>0.254276</v>
      </c>
      <c r="BH94">
        <v>-5.7914E-2</v>
      </c>
      <c r="BI94">
        <v>0.28674899999999998</v>
      </c>
      <c r="BJ94">
        <v>0</v>
      </c>
      <c r="BK94">
        <v>-0.47436099999999998</v>
      </c>
      <c r="BL94">
        <v>-0.47012100000000001</v>
      </c>
      <c r="BM94">
        <v>-0.52107400000000004</v>
      </c>
      <c r="BN94">
        <v>0.41069899999999998</v>
      </c>
      <c r="BO94">
        <v>0.66388400000000003</v>
      </c>
      <c r="BP94">
        <v>0.64163700000000001</v>
      </c>
      <c r="BQ94">
        <v>-0.15299399999999999</v>
      </c>
      <c r="BR94">
        <v>-0.50442500000000001</v>
      </c>
      <c r="BS94">
        <v>-2.2438699999999999E-2</v>
      </c>
      <c r="BT94">
        <v>-0.14952799999999999</v>
      </c>
      <c r="BU94">
        <v>-9.7363400000000003E-2</v>
      </c>
      <c r="BV94">
        <v>0.21495900000000001</v>
      </c>
      <c r="BW94">
        <v>7.2994500000000004E-2</v>
      </c>
      <c r="BX94">
        <v>0.12286900000000001</v>
      </c>
      <c r="BY94">
        <v>-0.74555400000000005</v>
      </c>
      <c r="BZ94">
        <v>0.64451999999999998</v>
      </c>
      <c r="CA94">
        <v>0.56940800000000003</v>
      </c>
      <c r="CB94">
        <v>-0.25353500000000001</v>
      </c>
      <c r="CC94">
        <v>-0.24846799999999999</v>
      </c>
      <c r="CD94">
        <v>0.22844300000000001</v>
      </c>
      <c r="CE94">
        <v>-0.14824399999999999</v>
      </c>
      <c r="CF94">
        <v>0.80178700000000003</v>
      </c>
      <c r="CG94">
        <v>-0.196019</v>
      </c>
      <c r="CH94">
        <v>0.40722700000000001</v>
      </c>
      <c r="CI94">
        <v>0.58418199999999998</v>
      </c>
      <c r="CJ94">
        <v>0.62431899999999996</v>
      </c>
      <c r="CK94" t="s">
        <v>2</v>
      </c>
      <c r="CL94">
        <v>-0.394289</v>
      </c>
      <c r="CM94">
        <v>0.34742899999999999</v>
      </c>
      <c r="CN94">
        <v>0.559612</v>
      </c>
      <c r="CO94">
        <v>0.14559900000000001</v>
      </c>
      <c r="CP94">
        <v>0.19651199999999999</v>
      </c>
      <c r="CQ94">
        <v>0.25879099999999999</v>
      </c>
      <c r="CR94">
        <v>-2.127E-3</v>
      </c>
      <c r="CS94">
        <v>-0.29116799999999998</v>
      </c>
      <c r="CT94">
        <v>0.44899099999999997</v>
      </c>
      <c r="CU94">
        <v>0.35927599999999998</v>
      </c>
      <c r="CV94">
        <v>-0.424734</v>
      </c>
      <c r="CW94">
        <v>0.45959299999999997</v>
      </c>
      <c r="CX94">
        <v>-8.95455E-2</v>
      </c>
      <c r="CY94">
        <v>-0.39253900000000003</v>
      </c>
      <c r="CZ94">
        <v>-0.47637800000000002</v>
      </c>
      <c r="DA94">
        <v>-9.04866E-2</v>
      </c>
      <c r="DB94">
        <v>0.115345</v>
      </c>
      <c r="DC94">
        <v>-5.7016600000000001E-2</v>
      </c>
      <c r="DD94">
        <v>-0.28447499999999998</v>
      </c>
      <c r="DE94">
        <v>1.34942E-2</v>
      </c>
      <c r="DF94">
        <v>-0.106631</v>
      </c>
      <c r="DG94">
        <v>9.1523499999999994E-2</v>
      </c>
      <c r="DH94">
        <v>0.11136799999999999</v>
      </c>
      <c r="DI94">
        <v>-5.6790100000000003E-2</v>
      </c>
      <c r="DJ94">
        <v>4.589E-2</v>
      </c>
      <c r="DK94">
        <v>0.259243</v>
      </c>
      <c r="DL94">
        <v>7.8435599999999994E-2</v>
      </c>
      <c r="DM94">
        <v>2.2676399999999999E-2</v>
      </c>
      <c r="DN94">
        <v>0.14402799999999999</v>
      </c>
      <c r="DO94">
        <v>0.10062</v>
      </c>
      <c r="DP94">
        <v>0.11379400000000001</v>
      </c>
      <c r="DQ94">
        <v>6.8884299999999996E-2</v>
      </c>
      <c r="DR94">
        <v>0.14169200000000001</v>
      </c>
      <c r="DS94">
        <v>5.7982300000000001E-2</v>
      </c>
      <c r="DT94">
        <v>-4.9303600000000003E-2</v>
      </c>
      <c r="DU94">
        <v>5.3573299999999997E-2</v>
      </c>
      <c r="DV94">
        <v>-2.9474500000000001E-2</v>
      </c>
      <c r="DW94">
        <v>2.2081900000000002E-2</v>
      </c>
      <c r="DX94">
        <v>-3.6679200000000002E-2</v>
      </c>
      <c r="DY94">
        <v>-4.3780300000000001E-2</v>
      </c>
      <c r="DZ94">
        <v>-5.0040800000000003E-2</v>
      </c>
      <c r="EA94">
        <v>0.239261</v>
      </c>
      <c r="EB94">
        <v>0.101731</v>
      </c>
      <c r="EC94">
        <v>-4.3123099999999998E-2</v>
      </c>
      <c r="ED94">
        <v>1.8470199999999999E-2</v>
      </c>
      <c r="EE94">
        <v>0.21101500000000001</v>
      </c>
      <c r="EF94">
        <v>-8.67039E-2</v>
      </c>
      <c r="EG94">
        <v>1.0506100000000001E-2</v>
      </c>
      <c r="EH94">
        <v>8.8942099999999996E-2</v>
      </c>
      <c r="EI94">
        <v>-0.11525299999999999</v>
      </c>
      <c r="EJ94">
        <v>-9.4831899999999997E-2</v>
      </c>
      <c r="EK94">
        <v>0.19309299999999999</v>
      </c>
      <c r="EL94">
        <v>-2.00217E-2</v>
      </c>
      <c r="EM94">
        <v>-0.13272200000000001</v>
      </c>
      <c r="EN94">
        <v>-4.43524E-2</v>
      </c>
      <c r="EO94">
        <v>3.7919099999999997E-2</v>
      </c>
      <c r="EP94">
        <v>6.2379999999999998E-2</v>
      </c>
      <c r="EQ94">
        <v>0.186496</v>
      </c>
      <c r="ER94">
        <v>-3.3669200000000003E-2</v>
      </c>
      <c r="ES94">
        <v>-7.4396299999999999E-2</v>
      </c>
      <c r="ET94">
        <v>7.0068800000000001E-2</v>
      </c>
      <c r="EU94">
        <v>-5.5619299999999997E-3</v>
      </c>
      <c r="EV94">
        <v>2.6364299999999998E-4</v>
      </c>
      <c r="EW94">
        <v>-5.3536599999999997E-2</v>
      </c>
      <c r="EX94">
        <v>6.8945199999999998E-2</v>
      </c>
      <c r="EY94">
        <v>0.10380399999999999</v>
      </c>
      <c r="EZ94">
        <v>-3.38434E-3</v>
      </c>
      <c r="FA94">
        <v>5.9898E-3</v>
      </c>
      <c r="FB94">
        <v>0.16137699999999999</v>
      </c>
      <c r="FC94">
        <v>0.18953600000000001</v>
      </c>
      <c r="FD94">
        <v>8.4213700000000002E-2</v>
      </c>
      <c r="FE94">
        <v>3.4541099999999998E-3</v>
      </c>
      <c r="FF94">
        <v>-0.15343300000000001</v>
      </c>
      <c r="FG94">
        <v>-3.1632800000000003E-2</v>
      </c>
      <c r="FH94">
        <v>2.3241499999999998E-2</v>
      </c>
      <c r="FI94">
        <v>-4.3430400000000001E-2</v>
      </c>
      <c r="FJ94">
        <v>0.10176200000000001</v>
      </c>
      <c r="FK94">
        <v>0.100027</v>
      </c>
      <c r="FL94">
        <v>3.3293699999999999E-3</v>
      </c>
      <c r="FM94">
        <v>4.8256999999999996E-3</v>
      </c>
      <c r="FN94">
        <v>-2.2786600000000001E-2</v>
      </c>
      <c r="FO94">
        <v>-8.7787999999999998E-3</v>
      </c>
      <c r="FP94">
        <v>-0.204345</v>
      </c>
      <c r="FQ94">
        <v>0.36738300000000002</v>
      </c>
      <c r="FR94">
        <v>-3.8446500000000002E-2</v>
      </c>
      <c r="FS94">
        <v>-0.40907199999999999</v>
      </c>
      <c r="FT94">
        <v>-0.29394399999999998</v>
      </c>
      <c r="FU94">
        <v>-0.18248900000000001</v>
      </c>
      <c r="FV94">
        <v>-2.96961E-2</v>
      </c>
      <c r="FW94">
        <v>9.0017899999999998E-2</v>
      </c>
      <c r="FX94">
        <v>0.29928700000000003</v>
      </c>
      <c r="FY94">
        <v>-0.139233</v>
      </c>
      <c r="FZ94">
        <v>-0.257855</v>
      </c>
      <c r="GA94">
        <v>-0.27663900000000002</v>
      </c>
      <c r="GB94">
        <v>2.91369E-2</v>
      </c>
      <c r="GC94">
        <v>-0.13750100000000001</v>
      </c>
      <c r="GD94">
        <v>-8.9435600000000004E-2</v>
      </c>
      <c r="GE94">
        <v>-0.11349099999999999</v>
      </c>
      <c r="GF94">
        <v>1.8073900000000001E-3</v>
      </c>
      <c r="GG94">
        <v>-8.0653500000000003E-2</v>
      </c>
      <c r="GH94">
        <v>-7.2304900000000005E-2</v>
      </c>
      <c r="GI94">
        <v>0</v>
      </c>
      <c r="GJ94">
        <v>0.163134</v>
      </c>
      <c r="GK94">
        <v>0.30254500000000001</v>
      </c>
      <c r="GL94">
        <v>-0.23835700000000001</v>
      </c>
      <c r="GM94">
        <v>0.22341800000000001</v>
      </c>
      <c r="GN94">
        <v>-0.33513199999999999</v>
      </c>
      <c r="GO94">
        <v>-0.22869400000000001</v>
      </c>
      <c r="GP94">
        <v>0.34194799999999997</v>
      </c>
      <c r="GQ94">
        <v>7.4719400000000005E-2</v>
      </c>
      <c r="GR94">
        <v>-0.20954400000000001</v>
      </c>
      <c r="GS94">
        <v>0.13863400000000001</v>
      </c>
      <c r="GT94">
        <v>0.32734200000000002</v>
      </c>
      <c r="GU94">
        <v>-0.12878800000000001</v>
      </c>
      <c r="GV94">
        <v>-0.35972999999999999</v>
      </c>
      <c r="GW94">
        <v>-0.37304100000000001</v>
      </c>
      <c r="GX94">
        <v>-0.29525899999999999</v>
      </c>
      <c r="GY94">
        <v>-5.4092300000000003E-2</v>
      </c>
      <c r="GZ94">
        <v>-5.4634000000000002E-2</v>
      </c>
      <c r="HA94">
        <v>-0.10281700000000001</v>
      </c>
      <c r="HB94">
        <v>-0.100022</v>
      </c>
      <c r="HC94">
        <v>-0.24826799999999999</v>
      </c>
      <c r="HD94">
        <v>-0.150288</v>
      </c>
      <c r="HE94">
        <v>-0.23624000000000001</v>
      </c>
      <c r="HF94">
        <v>0.54210000000000003</v>
      </c>
      <c r="HG94">
        <v>-3.8826300000000001E-2</v>
      </c>
      <c r="HH94">
        <v>-5.1613800000000001E-2</v>
      </c>
      <c r="HI94">
        <v>-1.7531399999999999E-2</v>
      </c>
      <c r="HJ94">
        <v>-0.17070299999999999</v>
      </c>
      <c r="HK94">
        <v>0.16309299999999999</v>
      </c>
      <c r="HL94">
        <v>7.2045200000000004E-2</v>
      </c>
      <c r="HM94">
        <v>-0.31657999999999997</v>
      </c>
      <c r="HN94">
        <v>0.48305199999999998</v>
      </c>
      <c r="HO94">
        <v>-4.0359399999999997E-2</v>
      </c>
      <c r="HP94">
        <v>0.41025899999999998</v>
      </c>
      <c r="HQ94">
        <v>3.8594999999999997E-2</v>
      </c>
      <c r="HR94">
        <v>-7.8849500000000003E-2</v>
      </c>
      <c r="HS94">
        <v>6.9233100000000006E-2</v>
      </c>
      <c r="HT94">
        <v>0.53074900000000003</v>
      </c>
      <c r="HU94">
        <v>0.267345</v>
      </c>
      <c r="HV94">
        <v>-0.23058000000000001</v>
      </c>
      <c r="HW94">
        <v>0.33383099999999999</v>
      </c>
      <c r="HX94">
        <v>7.3615399999999998E-3</v>
      </c>
      <c r="HY94">
        <v>1.13867E-2</v>
      </c>
      <c r="HZ94">
        <v>-9.8728099999999999E-2</v>
      </c>
      <c r="IA94">
        <v>-0.119795</v>
      </c>
      <c r="IB94">
        <v>-3.8018200000000002E-2</v>
      </c>
      <c r="IC94">
        <v>-6.9748000000000004E-2</v>
      </c>
      <c r="ID94">
        <v>-7.6450900000000002E-2</v>
      </c>
      <c r="IE94">
        <v>-4.66991E-2</v>
      </c>
      <c r="IF94">
        <v>-0.14535899999999999</v>
      </c>
      <c r="IG94">
        <v>-0.149144</v>
      </c>
      <c r="IH94">
        <v>-6.6842200000000004E-2</v>
      </c>
      <c r="II94">
        <v>7.5726799999999997E-2</v>
      </c>
      <c r="IJ94">
        <v>-0.14717</v>
      </c>
      <c r="IK94">
        <v>-0.13991999999999999</v>
      </c>
      <c r="IL94">
        <v>-0.14163200000000001</v>
      </c>
      <c r="IM94">
        <v>-0.111174</v>
      </c>
      <c r="IN94">
        <v>-7.9543699999999995E-2</v>
      </c>
      <c r="IO94">
        <v>4.8325600000000003E-2</v>
      </c>
      <c r="IP94">
        <v>-1.4667400000000001E-2</v>
      </c>
      <c r="IQ94">
        <v>-0.111085</v>
      </c>
      <c r="IR94">
        <v>-0.116143</v>
      </c>
      <c r="IS94">
        <v>0.44490299999999999</v>
      </c>
      <c r="IT94">
        <v>-1.0982199999999999E-2</v>
      </c>
      <c r="IU94">
        <v>-0.131465</v>
      </c>
      <c r="IV94">
        <v>-9.1523199999999999E-2</v>
      </c>
      <c r="IW94">
        <v>-5.0610299999999997E-2</v>
      </c>
      <c r="IX94">
        <v>-0.118408</v>
      </c>
      <c r="IY94">
        <v>-3.7121000000000001E-2</v>
      </c>
      <c r="IZ94">
        <v>-6.4845200000000006E-2</v>
      </c>
      <c r="JA94">
        <v>-6.7882399999999996E-2</v>
      </c>
      <c r="JB94">
        <v>0.33866499999999999</v>
      </c>
      <c r="JC94">
        <v>-0.38752999999999999</v>
      </c>
      <c r="JD94">
        <v>0.24218999999999999</v>
      </c>
      <c r="JE94">
        <v>4.5465699999999998E-2</v>
      </c>
      <c r="JF94">
        <v>-9.05532E-2</v>
      </c>
      <c r="JG94">
        <v>-0.108903</v>
      </c>
      <c r="JH94">
        <v>2.9263500000000001E-2</v>
      </c>
      <c r="JI94">
        <v>-0.26009700000000002</v>
      </c>
      <c r="JJ94">
        <v>-0.20111000000000001</v>
      </c>
      <c r="JK94">
        <v>-2.9041100000000001E-3</v>
      </c>
      <c r="JL94">
        <v>-0.15537799999999999</v>
      </c>
      <c r="JM94">
        <v>-0.201706</v>
      </c>
      <c r="JN94">
        <v>-0.13195899999999999</v>
      </c>
      <c r="JO94">
        <v>-0.110193</v>
      </c>
      <c r="JP94">
        <v>-4.0573699999999997E-2</v>
      </c>
      <c r="JQ94">
        <v>-6.8557599999999996E-2</v>
      </c>
      <c r="JR94">
        <v>-7.7046100000000006E-2</v>
      </c>
      <c r="JS94">
        <v>-1.37229E-2</v>
      </c>
      <c r="JT94">
        <v>-0.10559399999999999</v>
      </c>
      <c r="JU94">
        <v>-4.9941899999999997E-2</v>
      </c>
      <c r="JV94">
        <v>-0.14524400000000001</v>
      </c>
      <c r="JW94">
        <v>-9.5582200000000006E-2</v>
      </c>
      <c r="JX94">
        <v>-0.13205600000000001</v>
      </c>
      <c r="JY94">
        <v>-7.7596399999999996E-2</v>
      </c>
      <c r="JZ94">
        <v>-0.18460199999999999</v>
      </c>
      <c r="KA94">
        <v>-0.147199</v>
      </c>
      <c r="KB94">
        <v>-0.185283</v>
      </c>
      <c r="KC94">
        <v>-0.17305400000000001</v>
      </c>
      <c r="KD94">
        <v>-0.174289</v>
      </c>
      <c r="KE94">
        <v>-0.11777600000000001</v>
      </c>
      <c r="KF94">
        <v>-0.143731</v>
      </c>
      <c r="KG94">
        <v>-0.22231200000000001</v>
      </c>
      <c r="KH94">
        <v>-3.2999399999999998E-2</v>
      </c>
      <c r="KI94">
        <v>-7.7226199999999995E-2</v>
      </c>
      <c r="KJ94">
        <v>5.6086599999999997E-3</v>
      </c>
      <c r="KK94">
        <v>-0.111058</v>
      </c>
      <c r="KL94">
        <v>-0.106845</v>
      </c>
      <c r="KM94">
        <v>-0.14596799999999999</v>
      </c>
      <c r="KN94">
        <v>-1.7734599999999999E-3</v>
      </c>
      <c r="KO94">
        <v>-0.14912400000000001</v>
      </c>
      <c r="KP94">
        <v>-0.145119</v>
      </c>
      <c r="KQ94">
        <v>1.8247900000000001E-2</v>
      </c>
      <c r="KR94">
        <v>-2.4348399999999999E-2</v>
      </c>
      <c r="KS94">
        <v>-9.6174899999999994E-2</v>
      </c>
      <c r="KT94">
        <v>0.351796</v>
      </c>
      <c r="KU94">
        <v>0.119422</v>
      </c>
      <c r="KV94">
        <v>-0.13822100000000001</v>
      </c>
      <c r="KW94">
        <v>-0.132435</v>
      </c>
      <c r="KX94">
        <v>-0.125976</v>
      </c>
      <c r="KY94">
        <v>2.5531600000000002E-2</v>
      </c>
      <c r="KZ94">
        <v>-0.17341100000000001</v>
      </c>
      <c r="LA94">
        <v>-0.18274299999999999</v>
      </c>
      <c r="LB94">
        <v>-5.9142500000000002E-3</v>
      </c>
      <c r="LC94">
        <v>-0.17593200000000001</v>
      </c>
      <c r="LD94">
        <v>-0.16664499999999999</v>
      </c>
      <c r="LE94">
        <v>-0.174007</v>
      </c>
      <c r="LF94">
        <v>-0.14091600000000001</v>
      </c>
      <c r="LG94">
        <v>-0.127023</v>
      </c>
      <c r="LH94">
        <v>-0.10992499999999999</v>
      </c>
      <c r="LI94">
        <v>0.117852</v>
      </c>
      <c r="LJ94">
        <v>-0.11934699999999999</v>
      </c>
      <c r="LK94">
        <v>9.6495999999999998E-2</v>
      </c>
      <c r="LL94">
        <v>-2.2225100000000001E-2</v>
      </c>
      <c r="LM94">
        <v>0.28154099999999999</v>
      </c>
      <c r="LN94">
        <v>-7.6272099999999995E-2</v>
      </c>
      <c r="LO94">
        <v>-5.1804200000000002E-2</v>
      </c>
      <c r="LP94">
        <v>-9.5747499999999999E-2</v>
      </c>
      <c r="LQ94">
        <v>-4.6806899999999999E-2</v>
      </c>
      <c r="LR94">
        <v>-5.731E-2</v>
      </c>
      <c r="LS94">
        <v>-2.6270000000000002E-2</v>
      </c>
      <c r="LT94">
        <v>-5.04029E-2</v>
      </c>
      <c r="LU94">
        <v>-3.9760700000000003E-2</v>
      </c>
      <c r="LV94">
        <v>6.9910899999999998E-2</v>
      </c>
      <c r="LW94">
        <v>-0.143122</v>
      </c>
      <c r="LX94">
        <v>-9.9660799999999994E-2</v>
      </c>
      <c r="LY94">
        <v>7.8229300000000002E-2</v>
      </c>
      <c r="LZ94">
        <v>1.0798800000000001E-2</v>
      </c>
      <c r="MA94">
        <v>-8.7249900000000005E-2</v>
      </c>
      <c r="MB94">
        <v>-0.12019199999999999</v>
      </c>
      <c r="MC94">
        <v>-0.100267</v>
      </c>
      <c r="MD94">
        <v>2.0048799999999999E-2</v>
      </c>
      <c r="ME94">
        <v>0.15374699999999999</v>
      </c>
      <c r="MF94">
        <v>0.198738</v>
      </c>
      <c r="MG94">
        <v>-4.5483900000000001E-2</v>
      </c>
      <c r="MH94">
        <v>0.350771</v>
      </c>
      <c r="MI94">
        <v>0.14030500000000001</v>
      </c>
      <c r="MJ94">
        <v>0.18342</v>
      </c>
      <c r="MK94">
        <v>-2.7735699999999999E-2</v>
      </c>
      <c r="ML94">
        <v>1.43669E-2</v>
      </c>
      <c r="MM94">
        <v>-3.9831600000000002E-2</v>
      </c>
      <c r="MN94">
        <v>-8.9717199999999997E-2</v>
      </c>
      <c r="MO94">
        <v>-9.9666299999999999E-2</v>
      </c>
      <c r="MP94">
        <v>-6.5361100000000005E-2</v>
      </c>
      <c r="MQ94">
        <v>-7.0591699999999993E-2</v>
      </c>
      <c r="MR94">
        <v>0.12224699999999999</v>
      </c>
      <c r="MS94">
        <v>-6.6677399999999998E-2</v>
      </c>
      <c r="MT94">
        <v>3.4336600000000002E-2</v>
      </c>
      <c r="MU94">
        <v>-7.3748099999999997E-2</v>
      </c>
      <c r="MV94">
        <v>-6.5825599999999998E-2</v>
      </c>
      <c r="MW94">
        <v>-1.7442800000000001E-2</v>
      </c>
      <c r="MX94">
        <v>8.5737300000000002E-2</v>
      </c>
      <c r="MY94">
        <v>0.25356499999999998</v>
      </c>
      <c r="MZ94">
        <v>-0.140657</v>
      </c>
      <c r="NA94">
        <v>0.110571</v>
      </c>
      <c r="NB94">
        <v>5.6029500000000003E-2</v>
      </c>
      <c r="NC94">
        <v>8.0282199999999998E-2</v>
      </c>
      <c r="ND94">
        <v>0.21254300000000001</v>
      </c>
      <c r="NE94">
        <v>-0.119354</v>
      </c>
      <c r="NF94">
        <v>-0.137269</v>
      </c>
      <c r="NG94">
        <v>-0.122656</v>
      </c>
      <c r="NH94">
        <v>-8.7397199999999994E-2</v>
      </c>
      <c r="NI94">
        <v>-6.2177799999999998E-2</v>
      </c>
      <c r="NJ94">
        <v>-8.7742000000000001E-2</v>
      </c>
      <c r="NK94">
        <v>-9.0842900000000004E-2</v>
      </c>
      <c r="NL94">
        <v>-5.9241500000000002E-2</v>
      </c>
      <c r="NM94">
        <v>-0.10795399999999999</v>
      </c>
      <c r="NN94">
        <v>-3.9507E-2</v>
      </c>
      <c r="NO94">
        <v>-5.9680499999999997E-2</v>
      </c>
      <c r="NP94">
        <v>-7.2420899999999996E-2</v>
      </c>
      <c r="NQ94">
        <v>-0.153646</v>
      </c>
      <c r="NR94">
        <v>-0.20666899999999999</v>
      </c>
      <c r="NS94">
        <v>1.00404E-2</v>
      </c>
      <c r="NT94">
        <v>-1.5942399999999999E-2</v>
      </c>
      <c r="NU94">
        <v>-4.7588400000000003E-2</v>
      </c>
      <c r="NV94">
        <v>2.7966700000000001E-2</v>
      </c>
      <c r="NW94">
        <v>-9.6960599999999994E-2</v>
      </c>
      <c r="NX94">
        <v>-3.6457999999999997E-2</v>
      </c>
      <c r="NY94">
        <v>-1.7428300000000001E-2</v>
      </c>
      <c r="NZ94">
        <v>-6.4741499999999993E-2</v>
      </c>
      <c r="OA94">
        <v>-4.3817300000000003E-3</v>
      </c>
      <c r="OB94">
        <v>5.9754700000000001E-2</v>
      </c>
      <c r="OC94">
        <v>-8.4343100000000004E-2</v>
      </c>
      <c r="OD94">
        <v>0.349325</v>
      </c>
      <c r="OE94">
        <v>0.28176699999999999</v>
      </c>
      <c r="OF94">
        <v>-0.13758000000000001</v>
      </c>
      <c r="OG94">
        <v>-8.3560899999999994E-2</v>
      </c>
      <c r="OH94">
        <v>-0.199686</v>
      </c>
      <c r="OI94">
        <v>-4.7275999999999999E-2</v>
      </c>
      <c r="OJ94">
        <v>-0.13886799999999999</v>
      </c>
      <c r="OK94">
        <v>-0.14072399999999999</v>
      </c>
      <c r="OL94">
        <v>8.3775199999999994E-3</v>
      </c>
      <c r="OM94">
        <v>-0.121445</v>
      </c>
      <c r="ON94">
        <v>0.416271</v>
      </c>
      <c r="OO94">
        <v>-3.2019300000000001E-2</v>
      </c>
      <c r="OP94">
        <v>0.32245600000000002</v>
      </c>
      <c r="OQ94">
        <v>-8.9166700000000002E-2</v>
      </c>
      <c r="OR94">
        <v>-5.6806799999999998E-2</v>
      </c>
      <c r="OS94">
        <v>-0.100298</v>
      </c>
      <c r="OT94">
        <v>-8.8087799999999994E-2</v>
      </c>
      <c r="OU94">
        <v>-4.9165100000000003E-2</v>
      </c>
      <c r="OV94">
        <v>-0.11303000000000001</v>
      </c>
      <c r="OW94">
        <v>0.45466200000000001</v>
      </c>
      <c r="OX94">
        <v>0.167321</v>
      </c>
      <c r="OY94">
        <v>-9.2705899999999994E-2</v>
      </c>
      <c r="OZ94">
        <v>0.29865599999999998</v>
      </c>
      <c r="PA94">
        <v>3.4939199999999997E-2</v>
      </c>
      <c r="PB94">
        <v>-0.13280500000000001</v>
      </c>
      <c r="PC94">
        <v>-4.8936899999999998E-2</v>
      </c>
      <c r="PD94">
        <v>-5.41711E-2</v>
      </c>
      <c r="PE94">
        <v>-0.110332</v>
      </c>
      <c r="PF94">
        <v>-0.184199</v>
      </c>
      <c r="PG94">
        <v>-4.7218E-4</v>
      </c>
      <c r="PH94">
        <v>-8.5179400000000002E-2</v>
      </c>
      <c r="PI94">
        <v>-0.129999</v>
      </c>
      <c r="PJ94">
        <v>-0.11608400000000001</v>
      </c>
      <c r="PK94">
        <v>-9.4553600000000002E-2</v>
      </c>
      <c r="PL94">
        <v>8.7298200000000006E-2</v>
      </c>
      <c r="PM94">
        <v>3.0880000000000001E-2</v>
      </c>
      <c r="PN94">
        <v>-6.3825699999999999E-2</v>
      </c>
      <c r="PO94">
        <v>0.113483</v>
      </c>
      <c r="PP94">
        <v>-0.34227000000000002</v>
      </c>
      <c r="PQ94">
        <v>0.26835300000000001</v>
      </c>
      <c r="PR94">
        <v>1.49902E-2</v>
      </c>
      <c r="PS94">
        <v>-0.29790699999999998</v>
      </c>
      <c r="PT94">
        <v>-1.04601E-2</v>
      </c>
      <c r="PU94">
        <v>-0.14648700000000001</v>
      </c>
      <c r="PV94">
        <v>-7.2519100000000003E-2</v>
      </c>
      <c r="PW94">
        <v>0.194248</v>
      </c>
      <c r="PX94">
        <v>0.16447700000000001</v>
      </c>
      <c r="PY94">
        <v>2.7422800000000001E-2</v>
      </c>
      <c r="PZ94">
        <v>1.1099700000000001E-2</v>
      </c>
      <c r="QA94">
        <v>6.7546400000000006E-2</v>
      </c>
      <c r="QB94">
        <v>-1.8970000000000001E-2</v>
      </c>
      <c r="QC94">
        <v>0.140515</v>
      </c>
      <c r="QD94">
        <v>-2.9013799999999999E-2</v>
      </c>
      <c r="QE94">
        <v>8.4015999999999993E-2</v>
      </c>
      <c r="QF94">
        <v>-2.16002E-2</v>
      </c>
      <c r="QG94">
        <v>0.35980699999999999</v>
      </c>
      <c r="QH94">
        <v>0.17114599999999999</v>
      </c>
      <c r="QI94">
        <v>-4.3423400000000001E-2</v>
      </c>
      <c r="QJ94">
        <v>3.4212399999999997E-2</v>
      </c>
      <c r="QK94">
        <v>-2.4864299999999999E-2</v>
      </c>
      <c r="QL94">
        <v>-2.59136E-3</v>
      </c>
      <c r="QM94">
        <v>2.9271200000000001E-2</v>
      </c>
      <c r="QN94">
        <v>9.8919800000000002E-2</v>
      </c>
      <c r="QO94">
        <v>8.0706799999999995E-2</v>
      </c>
      <c r="QP94">
        <v>7.4366000000000002E-2</v>
      </c>
      <c r="QQ94">
        <v>2.2234899999999998E-2</v>
      </c>
      <c r="QR94">
        <v>0.269181</v>
      </c>
      <c r="QS94">
        <v>0.407752</v>
      </c>
      <c r="QT94">
        <v>0.20311000000000001</v>
      </c>
      <c r="QU94">
        <v>0.164433</v>
      </c>
      <c r="QV94">
        <v>5.4896599999999997E-2</v>
      </c>
      <c r="QW94">
        <v>0.10804900000000001</v>
      </c>
      <c r="QX94">
        <v>8.0407500000000007E-2</v>
      </c>
      <c r="QY94">
        <v>-1.4353400000000001E-2</v>
      </c>
      <c r="QZ94">
        <v>-7.75174E-2</v>
      </c>
      <c r="RA94">
        <v>0.66005999999999998</v>
      </c>
      <c r="RB94">
        <v>-8.0648499999999998E-2</v>
      </c>
      <c r="RC94">
        <v>2.7499699999999998E-2</v>
      </c>
      <c r="RD94">
        <v>0.548315</v>
      </c>
      <c r="RE94">
        <v>-2.37477E-2</v>
      </c>
      <c r="RF94">
        <v>-0.12948100000000001</v>
      </c>
      <c r="RG94">
        <v>-7.1095900000000004E-2</v>
      </c>
      <c r="RH94">
        <v>-5.62538E-2</v>
      </c>
      <c r="RI94">
        <v>-2.3265600000000001E-2</v>
      </c>
      <c r="RJ94">
        <v>-1.05331E-2</v>
      </c>
      <c r="RK94">
        <v>-2.31665E-2</v>
      </c>
      <c r="RL94">
        <v>0.24192900000000001</v>
      </c>
      <c r="RM94">
        <v>-9.0692300000000003E-2</v>
      </c>
      <c r="RN94">
        <v>5.7257099999999998E-2</v>
      </c>
      <c r="RO94">
        <v>-0.131658</v>
      </c>
      <c r="RP94">
        <v>-0.149809</v>
      </c>
      <c r="RQ94">
        <v>1.15709E-2</v>
      </c>
      <c r="RR94">
        <v>-0.119854</v>
      </c>
      <c r="RS94">
        <v>-7.6420600000000005E-2</v>
      </c>
      <c r="RT94">
        <v>5.0414E-2</v>
      </c>
      <c r="RU94">
        <v>-4.7301799999999998E-2</v>
      </c>
      <c r="RV94">
        <v>4.8702000000000002E-2</v>
      </c>
      <c r="RW94">
        <v>-5.4432300000000003E-2</v>
      </c>
      <c r="RX94">
        <v>5.0485200000000001E-2</v>
      </c>
      <c r="RY94">
        <v>-5.6278399999999999E-2</v>
      </c>
      <c r="RZ94">
        <v>-3.5106400000000003E-2</v>
      </c>
      <c r="SA94">
        <v>-2.36145E-2</v>
      </c>
      <c r="SB94">
        <v>-0.110948</v>
      </c>
      <c r="SC94" s="1">
        <v>-2.17839E-5</v>
      </c>
      <c r="SD94">
        <v>2.9260000000000001E-2</v>
      </c>
      <c r="SE94">
        <v>-0.13628199999999999</v>
      </c>
      <c r="SF94">
        <v>0.118089</v>
      </c>
      <c r="SG94">
        <v>-5.3296200000000002E-2</v>
      </c>
      <c r="SH94">
        <v>2.8264899999999999E-2</v>
      </c>
      <c r="SI94">
        <v>-3.0363299999999999E-2</v>
      </c>
      <c r="SJ94">
        <v>4.5096900000000002E-2</v>
      </c>
      <c r="SK94">
        <v>-5.8937400000000001E-2</v>
      </c>
      <c r="SL94">
        <v>-1.4498499999999999E-2</v>
      </c>
      <c r="SM94">
        <v>-6.2715300000000002E-2</v>
      </c>
      <c r="SN94">
        <v>0.101867</v>
      </c>
      <c r="SO94">
        <v>0.12982399999999999</v>
      </c>
      <c r="SP94">
        <v>8.3089499999999997E-2</v>
      </c>
      <c r="SQ94">
        <v>-1.5562599999999999E-2</v>
      </c>
      <c r="SR94">
        <v>2.27061E-2</v>
      </c>
      <c r="SS94">
        <v>-7.3081900000000005E-2</v>
      </c>
      <c r="ST94">
        <v>5.2406700000000001E-2</v>
      </c>
      <c r="SU94">
        <v>7.1954199999999996E-2</v>
      </c>
      <c r="SV94">
        <v>8.3911899999999998E-2</v>
      </c>
      <c r="SW94">
        <v>2.5932299999999998E-2</v>
      </c>
      <c r="SX94">
        <v>-7.6322600000000004E-2</v>
      </c>
      <c r="SY94">
        <v>-0.111486</v>
      </c>
      <c r="SZ94">
        <v>-0.12648300000000001</v>
      </c>
      <c r="TA94">
        <v>6.6352599999999996E-3</v>
      </c>
      <c r="TB94">
        <v>-6.95828E-2</v>
      </c>
      <c r="TD94" t="s">
        <v>1026</v>
      </c>
      <c r="TE94" t="s">
        <v>1674</v>
      </c>
    </row>
    <row r="95" spans="2:525" x14ac:dyDescent="0.55000000000000004">
      <c r="B95">
        <v>0.65186500000000003</v>
      </c>
      <c r="C95">
        <v>-0.173653</v>
      </c>
      <c r="D95">
        <v>-0.29871399999999998</v>
      </c>
      <c r="E95">
        <v>-0.31634499999999999</v>
      </c>
      <c r="F95">
        <v>0.97361200000000003</v>
      </c>
      <c r="G95">
        <v>-0.47135899999999997</v>
      </c>
      <c r="H95">
        <v>0.65335500000000002</v>
      </c>
      <c r="I95">
        <v>-0.15367</v>
      </c>
      <c r="J95">
        <v>2.0875500000000002E-2</v>
      </c>
      <c r="K95">
        <v>0.29298299999999999</v>
      </c>
      <c r="L95">
        <v>0.13946800000000001</v>
      </c>
      <c r="M95">
        <v>0.54342500000000005</v>
      </c>
      <c r="N95">
        <v>0.11754000000000001</v>
      </c>
      <c r="O95">
        <v>0.95633900000000005</v>
      </c>
      <c r="P95">
        <v>-0.17119200000000001</v>
      </c>
      <c r="Q95">
        <v>-0.45633499999999999</v>
      </c>
      <c r="R95">
        <v>-1.0544899999999999E-2</v>
      </c>
      <c r="S95">
        <v>0.65960799999999997</v>
      </c>
      <c r="T95">
        <v>-0.413887</v>
      </c>
      <c r="U95">
        <v>0.41615600000000003</v>
      </c>
      <c r="V95">
        <v>5.6810899999999998E-2</v>
      </c>
      <c r="W95">
        <v>0.322961</v>
      </c>
      <c r="X95">
        <v>0.13649800000000001</v>
      </c>
      <c r="Y95">
        <v>-0.61789099999999997</v>
      </c>
      <c r="Z95">
        <v>0.52877099999999999</v>
      </c>
      <c r="AA95">
        <v>-0.100993</v>
      </c>
      <c r="AB95">
        <v>-0.54145500000000002</v>
      </c>
      <c r="AC95">
        <v>0.10303900000000001</v>
      </c>
      <c r="AD95">
        <v>8.1792699999999996E-2</v>
      </c>
      <c r="AE95">
        <v>0.52070000000000005</v>
      </c>
      <c r="AF95">
        <v>-0.14216200000000001</v>
      </c>
      <c r="AG95">
        <v>0.34609600000000001</v>
      </c>
      <c r="AH95">
        <v>-0.15856300000000001</v>
      </c>
      <c r="AI95">
        <v>0.77045699999999995</v>
      </c>
      <c r="AJ95">
        <v>0.131608</v>
      </c>
      <c r="AK95">
        <v>-0.31758399999999998</v>
      </c>
      <c r="AL95">
        <v>0.78124300000000002</v>
      </c>
      <c r="AM95">
        <v>0.54004099999999999</v>
      </c>
      <c r="AN95">
        <v>0.13981399999999999</v>
      </c>
      <c r="AO95">
        <v>0.97695299999999996</v>
      </c>
      <c r="AP95">
        <v>-0.100575</v>
      </c>
      <c r="AQ95">
        <v>-0.39343800000000001</v>
      </c>
      <c r="AR95">
        <v>-0.15782099999999999</v>
      </c>
      <c r="AS95">
        <v>0.124656</v>
      </c>
      <c r="AT95">
        <v>0.52036499999999997</v>
      </c>
      <c r="AU95">
        <v>1.8457299999999999E-2</v>
      </c>
      <c r="AV95">
        <v>-0.21557299999999999</v>
      </c>
      <c r="AW95">
        <v>-9.5480400000000007E-2</v>
      </c>
      <c r="AX95">
        <v>0.393787</v>
      </c>
      <c r="AY95">
        <v>-8.9869400000000002E-2</v>
      </c>
      <c r="AZ95">
        <v>0.22708200000000001</v>
      </c>
      <c r="BA95">
        <v>0.39240999999999998</v>
      </c>
      <c r="BB95">
        <v>-0.39796300000000001</v>
      </c>
      <c r="BC95">
        <v>0.26324199999999998</v>
      </c>
      <c r="BD95">
        <v>-0.13877100000000001</v>
      </c>
      <c r="BE95">
        <v>0.25645499999999999</v>
      </c>
      <c r="BF95">
        <v>-0.19292500000000001</v>
      </c>
      <c r="BG95">
        <v>-0.16414699999999999</v>
      </c>
      <c r="BH95">
        <v>-0.96670199999999995</v>
      </c>
      <c r="BI95">
        <v>-0.22190399999999999</v>
      </c>
      <c r="BJ95">
        <v>-0.523123</v>
      </c>
      <c r="BK95">
        <v>-0.32800400000000002</v>
      </c>
      <c r="BL95">
        <v>0.122743</v>
      </c>
      <c r="BM95">
        <v>0.33676899999999999</v>
      </c>
      <c r="BN95">
        <v>-0.45083899999999999</v>
      </c>
      <c r="BO95">
        <v>-0.23133100000000001</v>
      </c>
      <c r="BP95">
        <v>0.32307599999999997</v>
      </c>
      <c r="BQ95">
        <v>0.35680099999999998</v>
      </c>
      <c r="BR95">
        <v>0.14138700000000001</v>
      </c>
      <c r="BS95">
        <v>-0.127083</v>
      </c>
      <c r="BT95">
        <v>-1.8941800000000001E-3</v>
      </c>
      <c r="BU95">
        <v>-6.1694800000000001E-2</v>
      </c>
      <c r="BV95">
        <v>-0.27139099999999999</v>
      </c>
      <c r="BW95">
        <v>4.1848499999999997E-2</v>
      </c>
      <c r="BX95">
        <v>0.104315</v>
      </c>
      <c r="BY95">
        <v>-0.30994100000000002</v>
      </c>
      <c r="BZ95">
        <v>-0.21932099999999999</v>
      </c>
      <c r="CA95">
        <v>-0.30183300000000002</v>
      </c>
      <c r="CB95">
        <v>-6.8300200000000005E-2</v>
      </c>
      <c r="CC95">
        <v>0.29744500000000001</v>
      </c>
      <c r="CD95">
        <v>-3.7051099999999997E-2</v>
      </c>
      <c r="CE95">
        <v>-0.20042199999999999</v>
      </c>
      <c r="CF95">
        <v>0.43244100000000002</v>
      </c>
      <c r="CG95">
        <v>0.40140199999999998</v>
      </c>
      <c r="CH95">
        <v>-0.51242100000000002</v>
      </c>
      <c r="CI95">
        <v>-0.40489999999999998</v>
      </c>
      <c r="CJ95">
        <v>1.7427499999999999E-2</v>
      </c>
      <c r="CK95">
        <v>-0.394289</v>
      </c>
      <c r="CL95" t="s">
        <v>2</v>
      </c>
      <c r="CM95">
        <v>2.41473E-2</v>
      </c>
      <c r="CN95">
        <v>4.8923700000000001E-2</v>
      </c>
      <c r="CO95">
        <v>-0.123006</v>
      </c>
      <c r="CP95">
        <v>-0.13792599999999999</v>
      </c>
      <c r="CQ95">
        <v>-0.28648000000000001</v>
      </c>
      <c r="CR95">
        <v>-3.0073200000000001E-2</v>
      </c>
      <c r="CS95">
        <v>0.13650999999999999</v>
      </c>
      <c r="CT95">
        <v>8.0934900000000004E-2</v>
      </c>
      <c r="CU95">
        <v>0.32222699999999999</v>
      </c>
      <c r="CV95">
        <v>-0.13774700000000001</v>
      </c>
      <c r="CW95">
        <v>-0.338862</v>
      </c>
      <c r="CX95">
        <v>0.90117999999999998</v>
      </c>
      <c r="CY95">
        <v>-2.0698500000000002E-2</v>
      </c>
      <c r="CZ95">
        <v>2.1274899999999999E-2</v>
      </c>
      <c r="DA95">
        <v>3.8481899999999999E-2</v>
      </c>
      <c r="DB95">
        <v>0.26114500000000002</v>
      </c>
      <c r="DC95">
        <v>0.124281</v>
      </c>
      <c r="DD95">
        <v>8.5595099999999993E-2</v>
      </c>
      <c r="DE95">
        <v>-0.11622399999999999</v>
      </c>
      <c r="DF95">
        <v>-0.110458</v>
      </c>
      <c r="DG95">
        <v>-0.276366</v>
      </c>
      <c r="DH95">
        <v>-0.17449500000000001</v>
      </c>
      <c r="DI95">
        <v>-0.17642099999999999</v>
      </c>
      <c r="DJ95">
        <v>-0.13550100000000001</v>
      </c>
      <c r="DK95">
        <v>-0.173234</v>
      </c>
      <c r="DL95">
        <v>3.1798300000000002E-2</v>
      </c>
      <c r="DM95">
        <v>-0.168684</v>
      </c>
      <c r="DN95">
        <v>-6.2195199999999999E-2</v>
      </c>
      <c r="DO95">
        <v>-0.19046399999999999</v>
      </c>
      <c r="DP95">
        <v>-0.19871</v>
      </c>
      <c r="DQ95">
        <v>-0.35260200000000003</v>
      </c>
      <c r="DR95">
        <v>-0.346974</v>
      </c>
      <c r="DS95">
        <v>-0.44518099999999999</v>
      </c>
      <c r="DT95">
        <v>-0.15664700000000001</v>
      </c>
      <c r="DU95">
        <v>-7.9078300000000004E-2</v>
      </c>
      <c r="DV95">
        <v>9.3361399999999997E-2</v>
      </c>
      <c r="DW95">
        <v>-0.10162499999999999</v>
      </c>
      <c r="DX95">
        <v>5.0679299999999997E-2</v>
      </c>
      <c r="DY95">
        <v>6.4814999999999998E-2</v>
      </c>
      <c r="DZ95">
        <v>1.9962400000000002E-2</v>
      </c>
      <c r="EA95">
        <v>-0.109749</v>
      </c>
      <c r="EB95">
        <v>-0.17017299999999999</v>
      </c>
      <c r="EC95">
        <v>-5.7450000000000001E-2</v>
      </c>
      <c r="ED95">
        <v>0.21112900000000001</v>
      </c>
      <c r="EE95">
        <v>-0.18273</v>
      </c>
      <c r="EF95">
        <v>-8.1532999999999994E-2</v>
      </c>
      <c r="EG95">
        <v>-0.25364799999999998</v>
      </c>
      <c r="EH95">
        <v>-0.18673300000000001</v>
      </c>
      <c r="EI95">
        <v>-0.30269600000000002</v>
      </c>
      <c r="EJ95">
        <v>-8.2966999999999999E-2</v>
      </c>
      <c r="EK95">
        <v>-0.112777</v>
      </c>
      <c r="EL95">
        <v>-0.18607699999999999</v>
      </c>
      <c r="EM95">
        <v>-0.104433</v>
      </c>
      <c r="EN95">
        <v>-2.86497E-2</v>
      </c>
      <c r="EO95">
        <v>5.8548799999999998E-2</v>
      </c>
      <c r="EP95">
        <v>0.123156</v>
      </c>
      <c r="EQ95">
        <v>3.9734699999999998E-3</v>
      </c>
      <c r="ER95">
        <v>-5.1668400000000003E-2</v>
      </c>
      <c r="ES95">
        <v>-0.19317500000000001</v>
      </c>
      <c r="ET95">
        <v>-8.1695199999999996E-2</v>
      </c>
      <c r="EU95">
        <v>-2.0535500000000002E-2</v>
      </c>
      <c r="EV95">
        <v>-0.12828600000000001</v>
      </c>
      <c r="EW95">
        <v>-0.194937</v>
      </c>
      <c r="EX95">
        <v>1.2633E-2</v>
      </c>
      <c r="EY95">
        <v>-0.17347699999999999</v>
      </c>
      <c r="EZ95">
        <v>0.29843700000000001</v>
      </c>
      <c r="FA95">
        <v>3.3597599999999998E-2</v>
      </c>
      <c r="FB95">
        <v>8.7766700000000003E-3</v>
      </c>
      <c r="FC95">
        <v>-8.9683100000000002E-2</v>
      </c>
      <c r="FD95">
        <v>-7.9592200000000002E-2</v>
      </c>
      <c r="FE95">
        <v>-4.8645300000000002E-2</v>
      </c>
      <c r="FF95">
        <v>3.2903799999999997E-2</v>
      </c>
      <c r="FG95">
        <v>9.0859700000000002E-2</v>
      </c>
      <c r="FH95">
        <v>0.12570700000000001</v>
      </c>
      <c r="FI95">
        <v>-5.6471500000000001E-3</v>
      </c>
      <c r="FJ95">
        <v>-6.5835299999999998E-3</v>
      </c>
      <c r="FK95">
        <v>-6.3187399999999998E-3</v>
      </c>
      <c r="FL95">
        <v>0.12901399999999999</v>
      </c>
      <c r="FM95">
        <v>-5.2067700000000001E-2</v>
      </c>
      <c r="FN95">
        <v>4.93689E-2</v>
      </c>
      <c r="FO95">
        <v>2.2693399999999999E-2</v>
      </c>
      <c r="FP95">
        <v>2.3491499999999998E-2</v>
      </c>
      <c r="FQ95">
        <v>8.4945999999999994E-2</v>
      </c>
      <c r="FR95">
        <v>-0.118392</v>
      </c>
      <c r="FS95">
        <v>0.14276700000000001</v>
      </c>
      <c r="FT95">
        <v>4.7355800000000003E-2</v>
      </c>
      <c r="FU95">
        <v>-0.22201899999999999</v>
      </c>
      <c r="FV95">
        <v>-1.98803E-2</v>
      </c>
      <c r="FW95">
        <v>-0.23971300000000001</v>
      </c>
      <c r="FX95">
        <v>-0.26902199999999998</v>
      </c>
      <c r="FY95">
        <v>-0.17850199999999999</v>
      </c>
      <c r="FZ95">
        <v>-4.8360800000000002E-2</v>
      </c>
      <c r="GA95">
        <v>-0.21862000000000001</v>
      </c>
      <c r="GB95">
        <v>3.7218500000000002E-2</v>
      </c>
      <c r="GC95">
        <v>-0.186365</v>
      </c>
      <c r="GD95">
        <v>-0.21159700000000001</v>
      </c>
      <c r="GE95">
        <v>-0.18698000000000001</v>
      </c>
      <c r="GF95">
        <v>-0.29538500000000001</v>
      </c>
      <c r="GG95">
        <v>-0.10714899999999999</v>
      </c>
      <c r="GH95">
        <v>-5.6951599999999998E-2</v>
      </c>
      <c r="GI95">
        <v>-0.31824000000000002</v>
      </c>
      <c r="GJ95">
        <v>-3.9822799999999998E-2</v>
      </c>
      <c r="GK95">
        <v>-0.48036400000000001</v>
      </c>
      <c r="GL95">
        <v>-0.12170599999999999</v>
      </c>
      <c r="GM95">
        <v>-0.148062</v>
      </c>
      <c r="GN95">
        <v>0.34179799999999999</v>
      </c>
      <c r="GO95">
        <v>-8.9259900000000003E-2</v>
      </c>
      <c r="GP95">
        <v>4.02433E-4</v>
      </c>
      <c r="GQ95">
        <v>0.15663199999999999</v>
      </c>
      <c r="GR95">
        <v>0.45969599999999999</v>
      </c>
      <c r="GS95">
        <v>2.8507600000000001E-2</v>
      </c>
      <c r="GT95">
        <v>0.30338700000000002</v>
      </c>
      <c r="GU95">
        <v>0.42523300000000003</v>
      </c>
      <c r="GV95">
        <v>0.120925</v>
      </c>
      <c r="GW95">
        <v>-1.5495699999999999E-2</v>
      </c>
      <c r="GX95">
        <v>0.73084800000000005</v>
      </c>
      <c r="GY95">
        <v>-8.9263799999999994E-3</v>
      </c>
      <c r="GZ95">
        <v>-3.9206999999999999E-2</v>
      </c>
      <c r="HA95">
        <v>-1.7041799999999999E-2</v>
      </c>
      <c r="HB95">
        <v>6.8499199999999998E-3</v>
      </c>
      <c r="HC95">
        <v>-9.0981099999999995E-2</v>
      </c>
      <c r="HD95">
        <v>-7.9964800000000003E-2</v>
      </c>
      <c r="HE95">
        <v>0.40019300000000002</v>
      </c>
      <c r="HF95">
        <v>-0.25839099999999998</v>
      </c>
      <c r="HG95">
        <v>-0.115133</v>
      </c>
      <c r="HH95">
        <v>-6.3652799999999995E-2</v>
      </c>
      <c r="HI95">
        <v>-9.0088299999999996E-2</v>
      </c>
      <c r="HJ95">
        <v>-0.18055299999999999</v>
      </c>
      <c r="HK95">
        <v>-6.83907E-3</v>
      </c>
      <c r="HL95">
        <v>0.114289</v>
      </c>
      <c r="HM95">
        <v>-7.3034100000000005E-2</v>
      </c>
      <c r="HN95">
        <v>-0.59353999999999996</v>
      </c>
      <c r="HO95">
        <v>8.74394E-2</v>
      </c>
      <c r="HP95">
        <v>-0.30898900000000001</v>
      </c>
      <c r="HQ95">
        <v>-0.16988600000000001</v>
      </c>
      <c r="HR95">
        <v>-3.3976800000000001E-2</v>
      </c>
      <c r="HS95">
        <v>-4.6967099999999998E-2</v>
      </c>
      <c r="HT95">
        <v>-9.8883399999999996E-2</v>
      </c>
      <c r="HU95">
        <v>-0.27250400000000002</v>
      </c>
      <c r="HV95">
        <v>-4.7962699999999997E-2</v>
      </c>
      <c r="HW95">
        <v>5.6220100000000002E-2</v>
      </c>
      <c r="HX95">
        <v>-4.6304900000000003E-2</v>
      </c>
      <c r="HY95">
        <v>-0.158105</v>
      </c>
      <c r="HZ95">
        <v>0.44181300000000001</v>
      </c>
      <c r="IA95">
        <v>8.3400100000000005E-2</v>
      </c>
      <c r="IB95">
        <v>-1.31821E-2</v>
      </c>
      <c r="IC95" s="1">
        <v>-8.1064999999999997E-5</v>
      </c>
      <c r="ID95">
        <v>0.17941699999999999</v>
      </c>
      <c r="IE95">
        <v>-0.210254</v>
      </c>
      <c r="IF95">
        <v>0.112913</v>
      </c>
      <c r="IG95">
        <v>0.19734199999999999</v>
      </c>
      <c r="IH95">
        <v>0.13918</v>
      </c>
      <c r="II95">
        <v>0.32155299999999998</v>
      </c>
      <c r="IJ95">
        <v>0.196043</v>
      </c>
      <c r="IK95">
        <v>0.20825199999999999</v>
      </c>
      <c r="IL95">
        <v>0.30332599999999998</v>
      </c>
      <c r="IM95">
        <v>0.42741400000000002</v>
      </c>
      <c r="IN95">
        <v>0.42055399999999998</v>
      </c>
      <c r="IO95">
        <v>-0.27615400000000001</v>
      </c>
      <c r="IP95">
        <v>-0.14081099999999999</v>
      </c>
      <c r="IQ95">
        <v>-9.4247200000000003E-2</v>
      </c>
      <c r="IR95">
        <v>-0.173766</v>
      </c>
      <c r="IS95">
        <v>-0.359317</v>
      </c>
      <c r="IT95">
        <v>3.02597E-2</v>
      </c>
      <c r="IU95">
        <v>-0.125583</v>
      </c>
      <c r="IV95">
        <v>2.4413899999999999E-2</v>
      </c>
      <c r="IW95">
        <v>-7.6959799999999995E-2</v>
      </c>
      <c r="IX95">
        <v>-0.11505</v>
      </c>
      <c r="IY95">
        <v>6.8822599999999998E-2</v>
      </c>
      <c r="IZ95">
        <v>-0.15946099999999999</v>
      </c>
      <c r="JA95">
        <v>-5.2900500000000001E-3</v>
      </c>
      <c r="JB95">
        <v>6.8658200000000003E-2</v>
      </c>
      <c r="JC95">
        <v>-3.1067299999999999E-2</v>
      </c>
      <c r="JD95">
        <v>-8.6192600000000001E-3</v>
      </c>
      <c r="JE95">
        <v>0.303425</v>
      </c>
      <c r="JF95">
        <v>-9.0284400000000001E-2</v>
      </c>
      <c r="JG95">
        <v>8.5099599999999997E-2</v>
      </c>
      <c r="JH95">
        <v>0.13175999999999999</v>
      </c>
      <c r="JI95">
        <v>0.298952</v>
      </c>
      <c r="JJ95">
        <v>0.44941799999999998</v>
      </c>
      <c r="JK95">
        <v>0.21561</v>
      </c>
      <c r="JL95">
        <v>-4.9706199999999999E-2</v>
      </c>
      <c r="JM95">
        <v>0.17531099999999999</v>
      </c>
      <c r="JN95">
        <v>0.23456199999999999</v>
      </c>
      <c r="JO95">
        <v>4.60905E-2</v>
      </c>
      <c r="JP95">
        <v>0.13653299999999999</v>
      </c>
      <c r="JQ95">
        <v>0.24810499999999999</v>
      </c>
      <c r="JR95">
        <v>0.13880000000000001</v>
      </c>
      <c r="JS95">
        <v>0.16550799999999999</v>
      </c>
      <c r="JT95">
        <v>0.13331200000000001</v>
      </c>
      <c r="JU95">
        <v>-8.4443500000000005E-2</v>
      </c>
      <c r="JV95">
        <v>6.8136799999999997E-2</v>
      </c>
      <c r="JW95">
        <v>-7.4580999999999996E-3</v>
      </c>
      <c r="JX95">
        <v>0.28967199999999999</v>
      </c>
      <c r="JY95">
        <v>0.330814</v>
      </c>
      <c r="JZ95">
        <v>0.35704399999999997</v>
      </c>
      <c r="KA95">
        <v>0.42909599999999998</v>
      </c>
      <c r="KB95">
        <v>0.30932599999999999</v>
      </c>
      <c r="KC95">
        <v>0.47170800000000002</v>
      </c>
      <c r="KD95">
        <v>0.43152400000000002</v>
      </c>
      <c r="KE95">
        <v>0.31422</v>
      </c>
      <c r="KF95">
        <v>0.18319099999999999</v>
      </c>
      <c r="KG95">
        <v>7.4638599999999999E-2</v>
      </c>
      <c r="KH95">
        <v>9.0615899999999999E-2</v>
      </c>
      <c r="KI95">
        <v>5.5437800000000002E-2</v>
      </c>
      <c r="KJ95">
        <v>6.9719299999999998E-2</v>
      </c>
      <c r="KK95">
        <v>0.208649</v>
      </c>
      <c r="KL95">
        <v>0.214336</v>
      </c>
      <c r="KM95">
        <v>0.28071299999999999</v>
      </c>
      <c r="KN95">
        <v>0.161521</v>
      </c>
      <c r="KO95">
        <v>2.2360999999999999E-2</v>
      </c>
      <c r="KP95">
        <v>0.26564300000000002</v>
      </c>
      <c r="KQ95">
        <v>8.0549300000000004E-2</v>
      </c>
      <c r="KR95">
        <v>0.23987800000000001</v>
      </c>
      <c r="KS95">
        <v>7.7322000000000002E-2</v>
      </c>
      <c r="KT95">
        <v>0.15706000000000001</v>
      </c>
      <c r="KU95">
        <v>0.17021600000000001</v>
      </c>
      <c r="KV95">
        <v>0.25683600000000001</v>
      </c>
      <c r="KW95">
        <v>0.21476400000000001</v>
      </c>
      <c r="KX95">
        <v>0.29361399999999999</v>
      </c>
      <c r="KY95">
        <v>0.32189600000000002</v>
      </c>
      <c r="KZ95">
        <v>0.24834500000000001</v>
      </c>
      <c r="LA95">
        <v>0.25992300000000002</v>
      </c>
      <c r="LB95">
        <v>0.200048</v>
      </c>
      <c r="LC95">
        <v>0.21412100000000001</v>
      </c>
      <c r="LD95">
        <v>0.32358599999999998</v>
      </c>
      <c r="LE95">
        <v>0.59507699999999997</v>
      </c>
      <c r="LF95">
        <v>0.39147799999999999</v>
      </c>
      <c r="LG95">
        <v>0.52604600000000001</v>
      </c>
      <c r="LH95">
        <v>0.49847900000000001</v>
      </c>
      <c r="LI95">
        <v>-5.7822800000000001E-2</v>
      </c>
      <c r="LJ95">
        <v>0.16094800000000001</v>
      </c>
      <c r="LK95">
        <v>-0.14759</v>
      </c>
      <c r="LL95">
        <v>-2.0638699999999999E-2</v>
      </c>
      <c r="LM95">
        <v>0.178422</v>
      </c>
      <c r="LN95">
        <v>0.41266599999999998</v>
      </c>
      <c r="LO95">
        <v>0.25101400000000001</v>
      </c>
      <c r="LP95">
        <v>0.20082</v>
      </c>
      <c r="LQ95">
        <v>5.2812100000000001E-2</v>
      </c>
      <c r="LR95">
        <v>6.2741599999999995E-2</v>
      </c>
      <c r="LS95">
        <v>0.14386099999999999</v>
      </c>
      <c r="LT95">
        <v>0.29450999999999999</v>
      </c>
      <c r="LU95">
        <v>0.17469399999999999</v>
      </c>
      <c r="LV95">
        <v>3.75879E-2</v>
      </c>
      <c r="LW95">
        <v>0.316162</v>
      </c>
      <c r="LX95">
        <v>0.191862</v>
      </c>
      <c r="LY95">
        <v>0.224742</v>
      </c>
      <c r="LZ95">
        <v>-3.42381E-2</v>
      </c>
      <c r="MA95">
        <v>0.13792699999999999</v>
      </c>
      <c r="MB95">
        <v>-0.12765000000000001</v>
      </c>
      <c r="MC95">
        <v>-0.108418</v>
      </c>
      <c r="MD95">
        <v>1.9129799999999999E-2</v>
      </c>
      <c r="ME95">
        <v>0.22644400000000001</v>
      </c>
      <c r="MF95">
        <v>0.24843399999999999</v>
      </c>
      <c r="MG95">
        <v>0.73652099999999998</v>
      </c>
      <c r="MH95">
        <v>7.4684799999999996E-2</v>
      </c>
      <c r="MI95">
        <v>-0.119384</v>
      </c>
      <c r="MJ95">
        <v>0.12790399999999999</v>
      </c>
      <c r="MK95">
        <v>4.8405400000000001E-2</v>
      </c>
      <c r="ML95">
        <v>-3.3820000000000003E-2</v>
      </c>
      <c r="MM95">
        <v>8.2502800000000001E-2</v>
      </c>
      <c r="MN95">
        <v>-0.15528800000000001</v>
      </c>
      <c r="MO95">
        <v>0.121989</v>
      </c>
      <c r="MP95">
        <v>-0.134191</v>
      </c>
      <c r="MQ95">
        <v>-7.9894099999999996E-2</v>
      </c>
      <c r="MR95">
        <v>3.7077499999999999E-2</v>
      </c>
      <c r="MS95">
        <v>-9.1835700000000006E-2</v>
      </c>
      <c r="MT95">
        <v>0.175234</v>
      </c>
      <c r="MU95">
        <v>-0.19597999999999999</v>
      </c>
      <c r="MV95">
        <v>-0.18410899999999999</v>
      </c>
      <c r="MW95">
        <v>-0.22111600000000001</v>
      </c>
      <c r="MX95">
        <v>-0.19628100000000001</v>
      </c>
      <c r="MY95">
        <v>-3.6891599999999997E-2</v>
      </c>
      <c r="MZ95">
        <v>0.27156799999999998</v>
      </c>
      <c r="NA95">
        <v>-0.154616</v>
      </c>
      <c r="NB95">
        <v>8.9384099999999994E-2</v>
      </c>
      <c r="NC95">
        <v>0.140931</v>
      </c>
      <c r="ND95">
        <v>0.13409599999999999</v>
      </c>
      <c r="NE95">
        <v>5.4619599999999997E-2</v>
      </c>
      <c r="NF95">
        <v>0.34626200000000001</v>
      </c>
      <c r="NG95">
        <v>0.16042600000000001</v>
      </c>
      <c r="NH95">
        <v>0.56576000000000004</v>
      </c>
      <c r="NI95">
        <v>0.55579999999999996</v>
      </c>
      <c r="NJ95">
        <v>0.57886400000000005</v>
      </c>
      <c r="NK95">
        <v>0.43130600000000002</v>
      </c>
      <c r="NL95">
        <v>0.208896</v>
      </c>
      <c r="NM95">
        <v>7.8898600000000003E-3</v>
      </c>
      <c r="NN95">
        <v>0.356798</v>
      </c>
      <c r="NO95">
        <v>5.7609500000000001E-2</v>
      </c>
      <c r="NP95">
        <v>-4.9624300000000003E-2</v>
      </c>
      <c r="NQ95">
        <v>0.29201500000000002</v>
      </c>
      <c r="NR95">
        <v>0.101394</v>
      </c>
      <c r="NS95">
        <v>2.9410700000000001E-2</v>
      </c>
      <c r="NT95">
        <v>6.6129600000000002E-3</v>
      </c>
      <c r="NU95">
        <v>7.1337300000000006E-2</v>
      </c>
      <c r="NV95">
        <v>7.5370199999999998E-2</v>
      </c>
      <c r="NW95">
        <v>6.1605600000000003E-2</v>
      </c>
      <c r="NX95">
        <v>0.17169499999999999</v>
      </c>
      <c r="NY95">
        <v>0.116747</v>
      </c>
      <c r="NZ95">
        <v>0.19477900000000001</v>
      </c>
      <c r="OA95">
        <v>0.34925800000000001</v>
      </c>
      <c r="OB95">
        <v>0.38170300000000001</v>
      </c>
      <c r="OC95">
        <v>0.305867</v>
      </c>
      <c r="OD95">
        <v>7.4355599999999994E-2</v>
      </c>
      <c r="OE95">
        <v>3.9701800000000002E-2</v>
      </c>
      <c r="OF95">
        <v>2.82566E-2</v>
      </c>
      <c r="OG95">
        <v>-0.100662</v>
      </c>
      <c r="OH95">
        <v>-7.5588199999999999E-3</v>
      </c>
      <c r="OI95">
        <v>5.8340500000000003E-3</v>
      </c>
      <c r="OJ95">
        <v>6.0816199999999998E-4</v>
      </c>
      <c r="OK95">
        <v>-3.5674600000000001E-2</v>
      </c>
      <c r="OL95">
        <v>-2.47689E-2</v>
      </c>
      <c r="OM95">
        <v>-0.168956</v>
      </c>
      <c r="ON95">
        <v>1.5370999999999999E-2</v>
      </c>
      <c r="OO95">
        <v>-0.108991</v>
      </c>
      <c r="OP95">
        <v>0.22074299999999999</v>
      </c>
      <c r="OQ95">
        <v>-0.17247799999999999</v>
      </c>
      <c r="OR95">
        <v>6.6538100000000003E-2</v>
      </c>
      <c r="OS95">
        <v>0.110615</v>
      </c>
      <c r="OT95">
        <v>-1.3174999999999999E-2</v>
      </c>
      <c r="OU95">
        <v>-0.16461500000000001</v>
      </c>
      <c r="OV95">
        <v>-1.89456E-2</v>
      </c>
      <c r="OW95">
        <v>-0.134495</v>
      </c>
      <c r="OX95">
        <v>-7.3057700000000003E-2</v>
      </c>
      <c r="OY95">
        <v>-0.13977100000000001</v>
      </c>
      <c r="OZ95">
        <v>7.1108000000000005E-2</v>
      </c>
      <c r="PA95">
        <v>-0.23874899999999999</v>
      </c>
      <c r="PB95">
        <v>-9.0096200000000001E-2</v>
      </c>
      <c r="PC95">
        <v>-7.7662400000000006E-2</v>
      </c>
      <c r="PD95">
        <v>-0.14111099999999999</v>
      </c>
      <c r="PE95">
        <v>-6.3958899999999999E-2</v>
      </c>
      <c r="PF95">
        <v>0.16480900000000001</v>
      </c>
      <c r="PG95">
        <v>-1.40559E-2</v>
      </c>
      <c r="PH95">
        <v>-2.8831300000000001E-2</v>
      </c>
      <c r="PI95">
        <v>0.14316200000000001</v>
      </c>
      <c r="PJ95">
        <v>0.225825</v>
      </c>
      <c r="PK95">
        <v>-0.14276700000000001</v>
      </c>
      <c r="PL95">
        <v>1.9247400000000001E-2</v>
      </c>
      <c r="PM95">
        <v>0.100395</v>
      </c>
      <c r="PN95">
        <v>-4.98696E-2</v>
      </c>
      <c r="PO95">
        <v>-7.7040399999999995E-2</v>
      </c>
      <c r="PP95">
        <v>-3.5111900000000001E-2</v>
      </c>
      <c r="PQ95">
        <v>7.8382900000000005E-2</v>
      </c>
      <c r="PR95">
        <v>-0.20535700000000001</v>
      </c>
      <c r="PS95">
        <v>-0.229133</v>
      </c>
      <c r="PT95">
        <v>-4.9487299999999998E-2</v>
      </c>
      <c r="PU95">
        <v>0.21095</v>
      </c>
      <c r="PV95">
        <v>-0.21573700000000001</v>
      </c>
      <c r="PW95">
        <v>-8.90262E-3</v>
      </c>
      <c r="PX95">
        <v>-0.36422199999999999</v>
      </c>
      <c r="PY95">
        <v>-0.14493200000000001</v>
      </c>
      <c r="PZ95">
        <v>-0.13219400000000001</v>
      </c>
      <c r="QA95">
        <v>-0.26559500000000003</v>
      </c>
      <c r="QB95">
        <v>-5.4354900000000003E-3</v>
      </c>
      <c r="QC95">
        <v>8.3192100000000005E-2</v>
      </c>
      <c r="QD95">
        <v>-7.1052199999999996E-2</v>
      </c>
      <c r="QE95">
        <v>-0.15349199999999999</v>
      </c>
      <c r="QF95">
        <v>0.170794</v>
      </c>
      <c r="QG95">
        <v>8.7290900000000005E-2</v>
      </c>
      <c r="QH95">
        <v>1.5473000000000001E-2</v>
      </c>
      <c r="QI95">
        <v>-0.29707899999999998</v>
      </c>
      <c r="QJ95">
        <v>-0.10633099999999999</v>
      </c>
      <c r="QK95">
        <v>3.70681E-2</v>
      </c>
      <c r="QL95">
        <v>-4.4119499999999999E-2</v>
      </c>
      <c r="QM95">
        <v>-1.9887599999999998E-2</v>
      </c>
      <c r="QN95">
        <v>0.24452099999999999</v>
      </c>
      <c r="QO95">
        <v>0.28658099999999997</v>
      </c>
      <c r="QP95">
        <v>0.35977300000000001</v>
      </c>
      <c r="QQ95">
        <v>-0.392428</v>
      </c>
      <c r="QR95">
        <v>-0.333953</v>
      </c>
      <c r="QS95">
        <v>-0.13370699999999999</v>
      </c>
      <c r="QT95">
        <v>-0.33066400000000001</v>
      </c>
      <c r="QU95">
        <v>-0.15595800000000001</v>
      </c>
      <c r="QV95">
        <v>-0.17599300000000001</v>
      </c>
      <c r="QW95">
        <v>-0.18040800000000001</v>
      </c>
      <c r="QX95">
        <v>-0.26976899999999998</v>
      </c>
      <c r="QY95">
        <v>-0.25473800000000002</v>
      </c>
      <c r="QZ95">
        <v>0.135993</v>
      </c>
      <c r="RA95">
        <v>4.7505400000000003E-2</v>
      </c>
      <c r="RB95">
        <v>0.172675</v>
      </c>
      <c r="RC95">
        <v>-0.146233</v>
      </c>
      <c r="RD95">
        <v>-0.17435700000000001</v>
      </c>
      <c r="RE95">
        <v>-0.225105</v>
      </c>
      <c r="RF95">
        <v>-0.150922</v>
      </c>
      <c r="RG95">
        <v>-0.19548699999999999</v>
      </c>
      <c r="RH95">
        <v>-7.8348799999999996E-2</v>
      </c>
      <c r="RI95">
        <v>4.7140200000000002E-3</v>
      </c>
      <c r="RJ95">
        <v>-8.2673200000000002E-2</v>
      </c>
      <c r="RK95">
        <v>-0.123098</v>
      </c>
      <c r="RL95">
        <v>-0.217643</v>
      </c>
      <c r="RM95">
        <v>-0.33513100000000001</v>
      </c>
      <c r="RN95">
        <v>-0.24317</v>
      </c>
      <c r="RO95">
        <v>-0.33633800000000003</v>
      </c>
      <c r="RP95">
        <v>-0.261772</v>
      </c>
      <c r="RQ95">
        <v>-8.0109599999999993E-3</v>
      </c>
      <c r="RR95">
        <v>4.1015599999999999E-2</v>
      </c>
      <c r="RS95">
        <v>-0.18679200000000001</v>
      </c>
      <c r="RT95">
        <v>-0.13538600000000001</v>
      </c>
      <c r="RU95">
        <v>7.8675999999999996E-2</v>
      </c>
      <c r="RV95">
        <v>-0.13474900000000001</v>
      </c>
      <c r="RW95">
        <v>-0.154</v>
      </c>
      <c r="RX95">
        <v>-0.12438299999999999</v>
      </c>
      <c r="RY95">
        <v>-0.106794</v>
      </c>
      <c r="RZ95">
        <v>-0.12732399999999999</v>
      </c>
      <c r="SA95">
        <v>-0.23049600000000001</v>
      </c>
      <c r="SB95">
        <v>-0.20267299999999999</v>
      </c>
      <c r="SC95">
        <v>-0.202544</v>
      </c>
      <c r="SD95">
        <v>-0.25450299999999998</v>
      </c>
      <c r="SE95">
        <v>-9.6463900000000005E-2</v>
      </c>
      <c r="SF95">
        <v>-0.31071300000000002</v>
      </c>
      <c r="SG95">
        <v>-0.205121</v>
      </c>
      <c r="SH95">
        <v>-0.215499</v>
      </c>
      <c r="SI95">
        <v>-7.2459499999999996E-2</v>
      </c>
      <c r="SJ95">
        <v>-0.14485200000000001</v>
      </c>
      <c r="SK95">
        <v>-0.22259000000000001</v>
      </c>
      <c r="SL95">
        <v>-5.9792100000000001E-2</v>
      </c>
      <c r="SM95">
        <v>-0.14732799999999999</v>
      </c>
      <c r="SN95">
        <v>-0.18701400000000001</v>
      </c>
      <c r="SO95">
        <v>-7.5958300000000006E-2</v>
      </c>
      <c r="SP95">
        <v>-0.197329</v>
      </c>
      <c r="SQ95">
        <v>-0.30608999999999997</v>
      </c>
      <c r="SR95">
        <v>-0.10462200000000001</v>
      </c>
      <c r="SS95">
        <v>-0.13891100000000001</v>
      </c>
      <c r="ST95">
        <v>-0.10908900000000001</v>
      </c>
      <c r="SU95">
        <v>-0.112358</v>
      </c>
      <c r="SV95">
        <v>-0.26309700000000003</v>
      </c>
      <c r="SW95">
        <v>5.1331500000000002E-2</v>
      </c>
      <c r="SX95">
        <v>-0.129158</v>
      </c>
      <c r="SY95">
        <v>-0.13972300000000001</v>
      </c>
      <c r="SZ95">
        <v>-0.37006899999999998</v>
      </c>
      <c r="TA95">
        <v>0.19770499999999999</v>
      </c>
      <c r="TB95">
        <v>0.14136899999999999</v>
      </c>
      <c r="TD95" t="s">
        <v>931</v>
      </c>
      <c r="TE95" t="s">
        <v>1074</v>
      </c>
    </row>
    <row r="96" spans="2:525" x14ac:dyDescent="0.55000000000000004">
      <c r="B96">
        <v>5.5341399999999999E-2</v>
      </c>
      <c r="C96">
        <v>0</v>
      </c>
      <c r="D96">
        <v>0.13161400000000001</v>
      </c>
      <c r="E96">
        <v>-7.1251700000000001E-2</v>
      </c>
      <c r="F96">
        <v>0.27697699999999997</v>
      </c>
      <c r="G96">
        <v>-0.69021699999999997</v>
      </c>
      <c r="H96">
        <v>0.45791700000000002</v>
      </c>
      <c r="I96">
        <v>4.9089300000000002E-2</v>
      </c>
      <c r="J96">
        <v>-0.44866400000000001</v>
      </c>
      <c r="K96">
        <v>-0.35319600000000001</v>
      </c>
      <c r="L96">
        <v>-0.71835400000000005</v>
      </c>
      <c r="M96">
        <v>-0.27617599999999998</v>
      </c>
      <c r="N96">
        <v>0.36558099999999999</v>
      </c>
      <c r="O96">
        <v>0.243119</v>
      </c>
      <c r="P96">
        <v>0.46889700000000001</v>
      </c>
      <c r="Q96">
        <v>-8.1527100000000005E-3</v>
      </c>
      <c r="R96">
        <v>0.85844399999999998</v>
      </c>
      <c r="S96">
        <v>0</v>
      </c>
      <c r="T96">
        <v>-9.7943200000000005E-3</v>
      </c>
      <c r="U96">
        <v>0.40048800000000001</v>
      </c>
      <c r="V96">
        <v>7.3502700000000004E-2</v>
      </c>
      <c r="W96">
        <v>0.18585199999999999</v>
      </c>
      <c r="X96">
        <v>0.74975000000000003</v>
      </c>
      <c r="Y96">
        <v>0</v>
      </c>
      <c r="Z96">
        <v>-0.79713999999999996</v>
      </c>
      <c r="AA96">
        <v>0.61948300000000001</v>
      </c>
      <c r="AB96">
        <v>0</v>
      </c>
      <c r="AC96">
        <v>-7.3684500000000003E-3</v>
      </c>
      <c r="AD96">
        <v>0.29735200000000001</v>
      </c>
      <c r="AE96">
        <v>1.4623499999999999E-2</v>
      </c>
      <c r="AF96">
        <v>0.428255</v>
      </c>
      <c r="AG96">
        <v>0.17788899999999999</v>
      </c>
      <c r="AH96">
        <v>0.31768400000000002</v>
      </c>
      <c r="AI96">
        <v>3.2444899999999999E-2</v>
      </c>
      <c r="AJ96">
        <v>0.74072000000000005</v>
      </c>
      <c r="AK96">
        <v>-0.246562</v>
      </c>
      <c r="AL96">
        <v>0.42011999999999999</v>
      </c>
      <c r="AM96">
        <v>0.51058099999999995</v>
      </c>
      <c r="AN96">
        <v>-0.82374800000000004</v>
      </c>
      <c r="AO96">
        <v>-3.6117299999999998E-2</v>
      </c>
      <c r="AP96">
        <v>0.24206</v>
      </c>
      <c r="AQ96">
        <v>0</v>
      </c>
      <c r="AR96">
        <v>7.9653199999999993E-2</v>
      </c>
      <c r="AS96">
        <v>0.698932</v>
      </c>
      <c r="AT96">
        <v>6.2247999999999998E-2</v>
      </c>
      <c r="AU96">
        <v>0.42884899999999998</v>
      </c>
      <c r="AV96">
        <v>-2.6115300000000001E-2</v>
      </c>
      <c r="AW96">
        <v>0.51476</v>
      </c>
      <c r="AX96">
        <v>5.2119199999999997E-2</v>
      </c>
      <c r="AY96">
        <v>0.22739100000000001</v>
      </c>
      <c r="AZ96">
        <v>-1.5526699999999999E-2</v>
      </c>
      <c r="BA96">
        <v>-0.46995999999999999</v>
      </c>
      <c r="BB96">
        <v>0.57453500000000002</v>
      </c>
      <c r="BC96">
        <v>0.35359200000000002</v>
      </c>
      <c r="BD96">
        <v>0.536439</v>
      </c>
      <c r="BE96">
        <v>-6.7703200000000005E-2</v>
      </c>
      <c r="BF96">
        <v>0.53219000000000005</v>
      </c>
      <c r="BG96">
        <v>0.53120999999999996</v>
      </c>
      <c r="BH96">
        <v>0.28758699999999998</v>
      </c>
      <c r="BI96">
        <v>0.17604600000000001</v>
      </c>
      <c r="BJ96">
        <v>0</v>
      </c>
      <c r="BK96">
        <v>0.78056000000000003</v>
      </c>
      <c r="BL96">
        <v>0.16414400000000001</v>
      </c>
      <c r="BM96">
        <v>0.101579</v>
      </c>
      <c r="BN96">
        <v>0.38751099999999999</v>
      </c>
      <c r="BO96">
        <v>0</v>
      </c>
      <c r="BP96">
        <v>0.170512</v>
      </c>
      <c r="BQ96">
        <v>-0.43423600000000001</v>
      </c>
      <c r="BR96">
        <v>0</v>
      </c>
      <c r="BS96">
        <v>0.28074500000000002</v>
      </c>
      <c r="BT96">
        <v>3.4869799999999999E-2</v>
      </c>
      <c r="BU96">
        <v>0.27587299999999998</v>
      </c>
      <c r="BV96">
        <v>-5.6875700000000001E-2</v>
      </c>
      <c r="BW96">
        <v>0.51805599999999996</v>
      </c>
      <c r="BX96">
        <v>-0.105464</v>
      </c>
      <c r="BY96">
        <v>0.53897300000000004</v>
      </c>
      <c r="BZ96">
        <v>0.15055499999999999</v>
      </c>
      <c r="CA96">
        <v>0.200877</v>
      </c>
      <c r="CB96">
        <v>7.1969699999999998E-2</v>
      </c>
      <c r="CC96">
        <v>-8.8523099999999993E-2</v>
      </c>
      <c r="CD96">
        <v>8.4275799999999998E-2</v>
      </c>
      <c r="CE96">
        <v>0.112594</v>
      </c>
      <c r="CF96">
        <v>0</v>
      </c>
      <c r="CG96">
        <v>0.40686499999999998</v>
      </c>
      <c r="CH96">
        <v>0.245586</v>
      </c>
      <c r="CI96">
        <v>0</v>
      </c>
      <c r="CJ96">
        <v>0.464113</v>
      </c>
      <c r="CK96">
        <v>0.34742899999999999</v>
      </c>
      <c r="CL96">
        <v>2.41473E-2</v>
      </c>
      <c r="CM96" t="s">
        <v>2</v>
      </c>
      <c r="CN96">
        <v>9.5736399999999999E-2</v>
      </c>
      <c r="CO96">
        <v>-0.67810300000000001</v>
      </c>
      <c r="CP96">
        <v>-6.1860900000000003E-2</v>
      </c>
      <c r="CQ96">
        <v>-0.26832899999999998</v>
      </c>
      <c r="CR96">
        <v>3.1390300000000003E-2</v>
      </c>
      <c r="CS96">
        <v>0.16303000000000001</v>
      </c>
      <c r="CT96">
        <v>-0.26295200000000002</v>
      </c>
      <c r="CU96">
        <v>-0.21119099999999999</v>
      </c>
      <c r="CV96">
        <v>-0.26591199999999998</v>
      </c>
      <c r="CW96">
        <v>0.17086399999999999</v>
      </c>
      <c r="CX96">
        <v>-0.116289</v>
      </c>
      <c r="CY96">
        <v>0</v>
      </c>
      <c r="CZ96">
        <v>-1.5328E-2</v>
      </c>
      <c r="DA96">
        <v>-0.33626099999999998</v>
      </c>
      <c r="DB96">
        <v>0.128637</v>
      </c>
      <c r="DC96">
        <v>-0.47543299999999999</v>
      </c>
      <c r="DD96">
        <v>-0.153646</v>
      </c>
      <c r="DE96">
        <v>-0.175872</v>
      </c>
      <c r="DF96">
        <v>0.399034</v>
      </c>
      <c r="DG96">
        <v>-0.13487199999999999</v>
      </c>
      <c r="DH96">
        <v>0.15284700000000001</v>
      </c>
      <c r="DI96">
        <v>-0.126084</v>
      </c>
      <c r="DJ96">
        <v>5.2598100000000002E-3</v>
      </c>
      <c r="DK96">
        <v>-0.136321</v>
      </c>
      <c r="DL96">
        <v>0.172989</v>
      </c>
      <c r="DM96">
        <v>-7.7290399999999995E-2</v>
      </c>
      <c r="DN96">
        <v>-1.49745E-2</v>
      </c>
      <c r="DO96">
        <v>-0.150645</v>
      </c>
      <c r="DP96">
        <v>8.5349599999999994E-3</v>
      </c>
      <c r="DQ96">
        <v>3.03497E-2</v>
      </c>
      <c r="DR96">
        <v>-4.8447799999999999E-2</v>
      </c>
      <c r="DS96">
        <v>1.02334E-2</v>
      </c>
      <c r="DT96">
        <v>-8.7017499999999998E-2</v>
      </c>
      <c r="DU96">
        <v>6.9487799999999999E-3</v>
      </c>
      <c r="DV96">
        <v>3.4171300000000002E-2</v>
      </c>
      <c r="DW96">
        <v>0.15884799999999999</v>
      </c>
      <c r="DX96">
        <v>-4.6014100000000002E-2</v>
      </c>
      <c r="DY96">
        <v>-4.1028799999999997E-2</v>
      </c>
      <c r="DZ96">
        <v>-5.7524199999999998E-2</v>
      </c>
      <c r="EA96">
        <v>3.4393399999999998E-2</v>
      </c>
      <c r="EB96">
        <v>-0.104486</v>
      </c>
      <c r="EC96">
        <v>8.7136400000000003E-2</v>
      </c>
      <c r="ED96">
        <v>-0.13320899999999999</v>
      </c>
      <c r="EE96">
        <v>-0.18836900000000001</v>
      </c>
      <c r="EF96">
        <v>-4.3287399999999997E-2</v>
      </c>
      <c r="EG96">
        <v>0.16051499999999999</v>
      </c>
      <c r="EH96">
        <v>0.169853</v>
      </c>
      <c r="EI96">
        <v>5.3887200000000003E-2</v>
      </c>
      <c r="EJ96">
        <v>-1.07519E-2</v>
      </c>
      <c r="EK96">
        <v>-0.10152799999999999</v>
      </c>
      <c r="EL96">
        <v>-8.4692699999999996E-2</v>
      </c>
      <c r="EM96">
        <v>-0.134883</v>
      </c>
      <c r="EN96">
        <v>-0.30700899999999998</v>
      </c>
      <c r="EO96">
        <v>-0.24771399999999999</v>
      </c>
      <c r="EP96">
        <v>-0.112402</v>
      </c>
      <c r="EQ96">
        <v>-0.19875899999999999</v>
      </c>
      <c r="ER96">
        <v>-0.1236</v>
      </c>
      <c r="ES96">
        <v>-0.14977499999999999</v>
      </c>
      <c r="ET96">
        <v>-0.154054</v>
      </c>
      <c r="EU96">
        <v>-4.9312700000000001E-2</v>
      </c>
      <c r="EV96">
        <v>-8.7471199999999999E-2</v>
      </c>
      <c r="EW96">
        <v>-0.135828</v>
      </c>
      <c r="EX96">
        <v>-0.26293299999999997</v>
      </c>
      <c r="EY96">
        <v>0.15320700000000001</v>
      </c>
      <c r="EZ96">
        <v>6.6386299999999995E-2</v>
      </c>
      <c r="FA96">
        <v>-0.120098</v>
      </c>
      <c r="FB96">
        <v>-7.9240900000000003E-2</v>
      </c>
      <c r="FC96">
        <v>3.9487300000000003E-2</v>
      </c>
      <c r="FD96">
        <v>-3.8496700000000002E-2</v>
      </c>
      <c r="FE96">
        <v>0.102115</v>
      </c>
      <c r="FF96">
        <v>-2.3891099999999998E-2</v>
      </c>
      <c r="FG96">
        <v>-4.8483900000000003E-2</v>
      </c>
      <c r="FH96">
        <v>2.2731700000000001E-2</v>
      </c>
      <c r="FI96">
        <v>-4.3396999999999998E-2</v>
      </c>
      <c r="FJ96">
        <v>-9.2282900000000001E-2</v>
      </c>
      <c r="FK96">
        <v>6.7640199999999998E-2</v>
      </c>
      <c r="FL96">
        <v>-8.0874299999999996E-2</v>
      </c>
      <c r="FM96">
        <v>9.8924600000000001E-2</v>
      </c>
      <c r="FN96">
        <v>-8.3144800000000005E-2</v>
      </c>
      <c r="FO96">
        <v>-7.7411199999999999E-2</v>
      </c>
      <c r="FP96">
        <v>-4.2683600000000002E-2</v>
      </c>
      <c r="FQ96">
        <v>2.8749400000000001E-2</v>
      </c>
      <c r="FR96">
        <v>0.62048199999999998</v>
      </c>
      <c r="FS96">
        <v>-0.28931099999999998</v>
      </c>
      <c r="FT96">
        <v>-0.73645099999999997</v>
      </c>
      <c r="FU96">
        <v>0.34366400000000003</v>
      </c>
      <c r="FV96">
        <v>8.5443099999999994E-2</v>
      </c>
      <c r="FW96">
        <v>0.40259</v>
      </c>
      <c r="FX96">
        <v>0.49182300000000001</v>
      </c>
      <c r="FY96">
        <v>0.35320400000000002</v>
      </c>
      <c r="FZ96">
        <v>0.57165200000000005</v>
      </c>
      <c r="GA96">
        <v>2.7873700000000001E-2</v>
      </c>
      <c r="GB96">
        <v>-4.7779599999999998E-2</v>
      </c>
      <c r="GC96">
        <v>-2.2692799999999999E-2</v>
      </c>
      <c r="GD96">
        <v>4.2079800000000001E-2</v>
      </c>
      <c r="GE96">
        <v>8.5308099999999998E-2</v>
      </c>
      <c r="GF96">
        <v>-3.1404599999999998E-2</v>
      </c>
      <c r="GG96">
        <v>-5.7570799999999998E-2</v>
      </c>
      <c r="GH96">
        <v>-1.37068E-2</v>
      </c>
      <c r="GI96">
        <v>-8.7815099999999993E-2</v>
      </c>
      <c r="GJ96">
        <v>0.115949</v>
      </c>
      <c r="GK96">
        <v>-0.30900699999999998</v>
      </c>
      <c r="GL96">
        <v>-4.1098599999999999E-2</v>
      </c>
      <c r="GM96">
        <v>0.29876399999999997</v>
      </c>
      <c r="GN96">
        <v>-1.5514099999999999E-2</v>
      </c>
      <c r="GO96">
        <v>8.4257299999999993E-3</v>
      </c>
      <c r="GP96">
        <v>0.137908</v>
      </c>
      <c r="GQ96">
        <v>-0.19118599999999999</v>
      </c>
      <c r="GR96">
        <v>0.25795899999999999</v>
      </c>
      <c r="GS96">
        <v>-9.5962000000000006E-2</v>
      </c>
      <c r="GT96">
        <v>0.27888600000000002</v>
      </c>
      <c r="GU96">
        <v>0.87980800000000003</v>
      </c>
      <c r="GV96">
        <v>0.23898900000000001</v>
      </c>
      <c r="GW96">
        <v>0.20832100000000001</v>
      </c>
      <c r="GX96">
        <v>2.3093700000000002E-2</v>
      </c>
      <c r="GY96">
        <v>9.6269900000000005E-2</v>
      </c>
      <c r="GZ96">
        <v>8.8383299999999998E-2</v>
      </c>
      <c r="HA96">
        <v>9.7713999999999995E-2</v>
      </c>
      <c r="HB96">
        <v>-1.19506E-2</v>
      </c>
      <c r="HC96">
        <v>0.17139499999999999</v>
      </c>
      <c r="HD96">
        <v>-0.16720099999999999</v>
      </c>
      <c r="HE96">
        <v>-8.7659100000000004E-2</v>
      </c>
      <c r="HF96">
        <v>-0.227821</v>
      </c>
      <c r="HG96">
        <v>3.70985E-2</v>
      </c>
      <c r="HH96">
        <v>3.2724000000000003E-2</v>
      </c>
      <c r="HI96">
        <v>-2.05938E-3</v>
      </c>
      <c r="HJ96">
        <v>-0.127557</v>
      </c>
      <c r="HK96">
        <v>-0.25213400000000002</v>
      </c>
      <c r="HL96">
        <v>0.57785699999999995</v>
      </c>
      <c r="HM96">
        <v>0.13963600000000001</v>
      </c>
      <c r="HN96">
        <v>0.43402000000000002</v>
      </c>
      <c r="HO96">
        <v>0.53145399999999998</v>
      </c>
      <c r="HP96">
        <v>0.59489999999999998</v>
      </c>
      <c r="HQ96">
        <v>0.42532900000000001</v>
      </c>
      <c r="HR96">
        <v>0.48726900000000001</v>
      </c>
      <c r="HS96">
        <v>2.66308E-2</v>
      </c>
      <c r="HT96">
        <v>5.7144100000000003E-2</v>
      </c>
      <c r="HU96">
        <v>0.38876100000000002</v>
      </c>
      <c r="HV96">
        <v>-0.20189699999999999</v>
      </c>
      <c r="HW96">
        <v>0.19896800000000001</v>
      </c>
      <c r="HX96">
        <v>1.38212E-2</v>
      </c>
      <c r="HY96">
        <v>0.158138</v>
      </c>
      <c r="HZ96">
        <v>-0.102336</v>
      </c>
      <c r="IA96">
        <v>7.8217200000000001E-2</v>
      </c>
      <c r="IB96">
        <v>-4.68301E-2</v>
      </c>
      <c r="IC96">
        <v>5.7086900000000003E-2</v>
      </c>
      <c r="ID96">
        <v>2.2382699999999998E-2</v>
      </c>
      <c r="IE96">
        <v>0.10954</v>
      </c>
      <c r="IF96">
        <v>4.1932900000000002E-2</v>
      </c>
      <c r="IG96">
        <v>0.148448</v>
      </c>
      <c r="IH96">
        <v>-1.14381E-2</v>
      </c>
      <c r="II96">
        <v>-0.141789</v>
      </c>
      <c r="IJ96">
        <v>7.42202E-2</v>
      </c>
      <c r="IK96">
        <v>1.73046E-2</v>
      </c>
      <c r="IL96">
        <v>0.106937</v>
      </c>
      <c r="IM96">
        <v>-7.8761300000000003E-3</v>
      </c>
      <c r="IN96">
        <v>-6.19327E-2</v>
      </c>
      <c r="IO96">
        <v>-0.14466999999999999</v>
      </c>
      <c r="IP96">
        <v>-0.20497299999999999</v>
      </c>
      <c r="IQ96">
        <v>3.4744299999999999E-2</v>
      </c>
      <c r="IR96">
        <v>-8.8266800000000006E-2</v>
      </c>
      <c r="IS96">
        <v>6.3050200000000001E-2</v>
      </c>
      <c r="IT96">
        <v>9.4743099999999997E-2</v>
      </c>
      <c r="IU96">
        <v>-6.8340399999999996E-2</v>
      </c>
      <c r="IV96">
        <v>1.43032E-2</v>
      </c>
      <c r="IW96">
        <v>-2.2014599999999999E-2</v>
      </c>
      <c r="IX96">
        <v>3.3645300000000003E-2</v>
      </c>
      <c r="IY96">
        <v>6.4500699999999994E-2</v>
      </c>
      <c r="IZ96" s="1">
        <v>2.34002E-5</v>
      </c>
      <c r="JA96">
        <v>-2.75496E-2</v>
      </c>
      <c r="JB96">
        <v>-0.18209600000000001</v>
      </c>
      <c r="JC96">
        <v>-7.1239700000000003E-2</v>
      </c>
      <c r="JD96">
        <v>0.100989</v>
      </c>
      <c r="JE96">
        <v>-6.4097799999999996E-2</v>
      </c>
      <c r="JF96">
        <v>9.5611399999999999E-2</v>
      </c>
      <c r="JG96">
        <v>0.222577</v>
      </c>
      <c r="JH96">
        <v>-8.3247100000000004E-2</v>
      </c>
      <c r="JI96">
        <v>-0.41908200000000001</v>
      </c>
      <c r="JJ96">
        <v>-6.3410200000000002E-3</v>
      </c>
      <c r="JK96">
        <v>-6.4351599999999995E-2</v>
      </c>
      <c r="JL96">
        <v>-0.13433300000000001</v>
      </c>
      <c r="JM96">
        <v>9.5597900000000003E-3</v>
      </c>
      <c r="JN96">
        <v>-4.4392899999999999E-2</v>
      </c>
      <c r="JO96">
        <v>-2.80047E-2</v>
      </c>
      <c r="JP96">
        <v>3.3770599999999998E-2</v>
      </c>
      <c r="JQ96">
        <v>-4.9829600000000002E-2</v>
      </c>
      <c r="JR96">
        <v>-3.5138000000000003E-2</v>
      </c>
      <c r="JS96">
        <v>-7.7588099999999993E-2</v>
      </c>
      <c r="JT96">
        <v>2.0812000000000001E-2</v>
      </c>
      <c r="JU96">
        <v>0.100825</v>
      </c>
      <c r="JV96">
        <v>0.119646</v>
      </c>
      <c r="JW96">
        <v>8.0710500000000004E-2</v>
      </c>
      <c r="JX96">
        <v>7.4520699999999995E-2</v>
      </c>
      <c r="JY96">
        <v>4.9430400000000001E-3</v>
      </c>
      <c r="JZ96">
        <v>3.4126400000000001E-2</v>
      </c>
      <c r="KA96">
        <v>-7.0006399999999996E-2</v>
      </c>
      <c r="KB96">
        <v>-4.8909099999999997E-2</v>
      </c>
      <c r="KC96">
        <v>3.09574E-2</v>
      </c>
      <c r="KD96">
        <v>2.2074699999999999E-2</v>
      </c>
      <c r="KE96">
        <v>4.5957799999999998E-3</v>
      </c>
      <c r="KF96">
        <v>-4.4763700000000003E-3</v>
      </c>
      <c r="KG96">
        <v>1.4510800000000001E-2</v>
      </c>
      <c r="KH96">
        <v>-2.7399900000000001E-2</v>
      </c>
      <c r="KI96">
        <v>4.4853799999999999E-2</v>
      </c>
      <c r="KJ96">
        <v>1.26485E-2</v>
      </c>
      <c r="KK96">
        <v>0.118329</v>
      </c>
      <c r="KL96">
        <v>-1.6525800000000001E-3</v>
      </c>
      <c r="KM96">
        <v>-4.5702199999999998E-2</v>
      </c>
      <c r="KN96">
        <v>8.19106E-2</v>
      </c>
      <c r="KO96">
        <v>-1.7952900000000001E-2</v>
      </c>
      <c r="KP96">
        <v>-0.109308</v>
      </c>
      <c r="KQ96">
        <v>1.2038500000000001E-2</v>
      </c>
      <c r="KR96">
        <v>-8.1507399999999994E-2</v>
      </c>
      <c r="KS96">
        <v>-2.7895E-2</v>
      </c>
      <c r="KT96">
        <v>-5.9263700000000002E-2</v>
      </c>
      <c r="KU96">
        <v>0.13086999999999999</v>
      </c>
      <c r="KV96">
        <v>-6.2843200000000004E-3</v>
      </c>
      <c r="KW96">
        <v>-7.9335600000000006E-2</v>
      </c>
      <c r="KX96">
        <v>3.9458800000000002E-2</v>
      </c>
      <c r="KY96">
        <v>-9.4592499999999996E-2</v>
      </c>
      <c r="KZ96">
        <v>-3.5227099999999997E-2</v>
      </c>
      <c r="LA96">
        <v>2.97474E-2</v>
      </c>
      <c r="LB96">
        <v>-1.21423E-2</v>
      </c>
      <c r="LC96">
        <v>4.7646300000000003E-2</v>
      </c>
      <c r="LD96">
        <v>1.27937E-2</v>
      </c>
      <c r="LE96">
        <v>-1.7495699999999999E-2</v>
      </c>
      <c r="LF96">
        <v>9.5835900000000002E-2</v>
      </c>
      <c r="LG96">
        <v>3.4118900000000001E-2</v>
      </c>
      <c r="LH96">
        <v>0.20608199999999999</v>
      </c>
      <c r="LI96">
        <v>-5.14048E-2</v>
      </c>
      <c r="LJ96">
        <v>0.18112600000000001</v>
      </c>
      <c r="LK96">
        <v>-7.2063300000000004E-3</v>
      </c>
      <c r="LL96">
        <v>-0.18221200000000001</v>
      </c>
      <c r="LM96">
        <v>0.278673</v>
      </c>
      <c r="LN96">
        <v>-0.332376</v>
      </c>
      <c r="LO96">
        <v>-3.1874E-2</v>
      </c>
      <c r="LP96">
        <v>-8.5887500000000006E-2</v>
      </c>
      <c r="LQ96">
        <v>-2.9464199999999999E-2</v>
      </c>
      <c r="LR96">
        <v>-8.3065199999999995E-3</v>
      </c>
      <c r="LS96">
        <v>-5.9039000000000001E-2</v>
      </c>
      <c r="LT96">
        <v>-0.26350800000000002</v>
      </c>
      <c r="LU96">
        <v>-5.9414399999999999E-2</v>
      </c>
      <c r="LV96">
        <v>-9.3234200000000003E-2</v>
      </c>
      <c r="LW96">
        <v>-0.15518699999999999</v>
      </c>
      <c r="LX96">
        <v>-0.19067999999999999</v>
      </c>
      <c r="LY96">
        <v>0.16015799999999999</v>
      </c>
      <c r="LZ96">
        <v>0.3896</v>
      </c>
      <c r="MA96">
        <v>2.22644E-2</v>
      </c>
      <c r="MB96">
        <v>3.0084900000000001E-2</v>
      </c>
      <c r="MC96">
        <v>-0.118822</v>
      </c>
      <c r="MD96">
        <v>0.38459500000000002</v>
      </c>
      <c r="ME96">
        <v>-0.12163400000000001</v>
      </c>
      <c r="MF96">
        <v>0.14412800000000001</v>
      </c>
      <c r="MG96">
        <v>3.7344600000000002E-3</v>
      </c>
      <c r="MH96">
        <v>2.7132300000000002E-2</v>
      </c>
      <c r="MI96">
        <v>0.12762699999999999</v>
      </c>
      <c r="MJ96">
        <v>0.38611800000000002</v>
      </c>
      <c r="MK96">
        <v>0.320849</v>
      </c>
      <c r="ML96">
        <v>-8.1939499999999998E-2</v>
      </c>
      <c r="MM96">
        <v>-4.2728200000000001E-2</v>
      </c>
      <c r="MN96">
        <v>0.274949</v>
      </c>
      <c r="MO96">
        <v>0.39087699999999997</v>
      </c>
      <c r="MP96">
        <v>0.19365599999999999</v>
      </c>
      <c r="MQ96">
        <v>0.16742099999999999</v>
      </c>
      <c r="MR96">
        <v>0.103614</v>
      </c>
      <c r="MS96">
        <v>0.62487800000000004</v>
      </c>
      <c r="MT96">
        <v>-4.5472499999999999E-2</v>
      </c>
      <c r="MU96">
        <v>8.0611099999999998E-3</v>
      </c>
      <c r="MV96">
        <v>0.20542099999999999</v>
      </c>
      <c r="MW96">
        <v>0.117724</v>
      </c>
      <c r="MX96">
        <v>-1.37085E-2</v>
      </c>
      <c r="MY96">
        <v>0.13714799999999999</v>
      </c>
      <c r="MZ96">
        <v>-0.14044400000000001</v>
      </c>
      <c r="NA96">
        <v>-8.9203099999999994E-2</v>
      </c>
      <c r="NB96">
        <v>-5.8319099999999999E-2</v>
      </c>
      <c r="NC96">
        <v>-9.75245E-2</v>
      </c>
      <c r="ND96">
        <v>-4.462E-2</v>
      </c>
      <c r="NE96">
        <v>-9.3198500000000004E-2</v>
      </c>
      <c r="NF96">
        <v>-5.1002199999999998E-2</v>
      </c>
      <c r="NG96">
        <v>9.8484100000000005E-2</v>
      </c>
      <c r="NH96">
        <v>-5.2046000000000002E-2</v>
      </c>
      <c r="NI96">
        <v>-5.3092599999999997E-2</v>
      </c>
      <c r="NJ96">
        <v>-7.6027899999999995E-2</v>
      </c>
      <c r="NK96">
        <v>-8.9519899999999999E-2</v>
      </c>
      <c r="NL96">
        <v>3.94312E-2</v>
      </c>
      <c r="NM96">
        <v>4.40778E-2</v>
      </c>
      <c r="NN96">
        <v>2.51725E-2</v>
      </c>
      <c r="NO96">
        <v>-0.10720499999999999</v>
      </c>
      <c r="NP96">
        <v>-1.6912099999999999E-2</v>
      </c>
      <c r="NQ96">
        <v>5.1290799999999998E-2</v>
      </c>
      <c r="NR96">
        <v>2.41409E-2</v>
      </c>
      <c r="NS96">
        <v>-0.17485000000000001</v>
      </c>
      <c r="NT96">
        <v>7.6987100000000003E-2</v>
      </c>
      <c r="NU96">
        <v>-9.1292799999999993E-2</v>
      </c>
      <c r="NV96">
        <v>2.3434099999999999E-2</v>
      </c>
      <c r="NW96">
        <v>-0.12266000000000001</v>
      </c>
      <c r="NX96">
        <v>-0.138596</v>
      </c>
      <c r="NY96">
        <v>-4.1143699999999998E-2</v>
      </c>
      <c r="NZ96">
        <v>-1.2654800000000001E-2</v>
      </c>
      <c r="OA96">
        <v>-3.9631800000000002E-2</v>
      </c>
      <c r="OB96">
        <v>4.3954600000000003E-2</v>
      </c>
      <c r="OC96">
        <v>5.3775799999999999E-3</v>
      </c>
      <c r="OD96">
        <v>-2.9059700000000001E-2</v>
      </c>
      <c r="OE96">
        <v>-5.6213399999999997E-2</v>
      </c>
      <c r="OF96">
        <v>0.30358800000000002</v>
      </c>
      <c r="OG96">
        <v>-5.3102000000000003E-2</v>
      </c>
      <c r="OH96">
        <v>3.3723900000000001E-2</v>
      </c>
      <c r="OI96">
        <v>7.2537400000000002E-2</v>
      </c>
      <c r="OJ96">
        <v>-0.111333</v>
      </c>
      <c r="OK96">
        <v>-1.5001E-2</v>
      </c>
      <c r="OL96">
        <v>6.66791E-3</v>
      </c>
      <c r="OM96">
        <v>0.15747</v>
      </c>
      <c r="ON96">
        <v>-0.115896</v>
      </c>
      <c r="OO96">
        <v>0.11139300000000001</v>
      </c>
      <c r="OP96">
        <v>0.35720499999999999</v>
      </c>
      <c r="OQ96">
        <v>7.09732E-2</v>
      </c>
      <c r="OR96">
        <v>-4.01071E-2</v>
      </c>
      <c r="OS96">
        <v>0.28496300000000002</v>
      </c>
      <c r="OT96">
        <v>-6.4651700000000006E-2</v>
      </c>
      <c r="OU96">
        <v>5.0904900000000003E-2</v>
      </c>
      <c r="OV96">
        <v>0.26338699999999998</v>
      </c>
      <c r="OW96">
        <v>0.17916699999999999</v>
      </c>
      <c r="OX96">
        <v>7.1986999999999995E-2</v>
      </c>
      <c r="OY96">
        <v>0.123922</v>
      </c>
      <c r="OZ96">
        <v>4.7627200000000001E-2</v>
      </c>
      <c r="PA96">
        <v>3.4649199999999998E-2</v>
      </c>
      <c r="PB96">
        <v>-0.15038299999999999</v>
      </c>
      <c r="PC96">
        <v>-2.43664E-2</v>
      </c>
      <c r="PD96">
        <v>-0.107007</v>
      </c>
      <c r="PE96">
        <v>0.222778</v>
      </c>
      <c r="PF96">
        <v>7.7964800000000001E-2</v>
      </c>
      <c r="PG96">
        <v>4.22779E-2</v>
      </c>
      <c r="PH96">
        <v>-5.1089099999999998E-2</v>
      </c>
      <c r="PI96">
        <v>0.16527900000000001</v>
      </c>
      <c r="PJ96">
        <v>-4.0916099999999997E-2</v>
      </c>
      <c r="PK96">
        <v>-3.7906099999999998E-2</v>
      </c>
      <c r="PL96">
        <v>0.19923199999999999</v>
      </c>
      <c r="PM96">
        <v>0.16727</v>
      </c>
      <c r="PN96">
        <v>5.56631E-2</v>
      </c>
      <c r="PO96">
        <v>0</v>
      </c>
      <c r="PP96">
        <v>-0.73308899999999999</v>
      </c>
      <c r="PQ96">
        <v>-0.15771099999999999</v>
      </c>
      <c r="PR96">
        <v>0.99697100000000005</v>
      </c>
      <c r="PS96">
        <v>0.58328199999999997</v>
      </c>
      <c r="PT96">
        <v>0.65259100000000003</v>
      </c>
      <c r="PU96">
        <v>0.47368100000000002</v>
      </c>
      <c r="PV96">
        <v>0.39129199999999997</v>
      </c>
      <c r="PW96">
        <v>0.59916100000000005</v>
      </c>
      <c r="PX96">
        <v>0.40725499999999998</v>
      </c>
      <c r="PY96">
        <v>-1.2213399999999999E-2</v>
      </c>
      <c r="PZ96">
        <v>-7.8597100000000003E-2</v>
      </c>
      <c r="QA96">
        <v>8.2905900000000005E-3</v>
      </c>
      <c r="QB96">
        <v>-0.114986</v>
      </c>
      <c r="QC96">
        <v>0.29458699999999999</v>
      </c>
      <c r="QD96">
        <v>0.13673299999999999</v>
      </c>
      <c r="QE96">
        <v>8.0457200000000006E-2</v>
      </c>
      <c r="QF96">
        <v>7.9380700000000002E-3</v>
      </c>
      <c r="QG96">
        <v>8.6395700000000006E-2</v>
      </c>
      <c r="QH96">
        <v>-0.100201</v>
      </c>
      <c r="QI96">
        <v>-5.0753300000000001E-2</v>
      </c>
      <c r="QJ96">
        <v>-5.9789000000000002E-2</v>
      </c>
      <c r="QK96">
        <v>-1.7183899999999998E-2</v>
      </c>
      <c r="QL96">
        <v>0.11769300000000001</v>
      </c>
      <c r="QM96">
        <v>2.2169099999999999E-3</v>
      </c>
      <c r="QN96">
        <v>0.12870000000000001</v>
      </c>
      <c r="QO96">
        <v>0.24088399999999999</v>
      </c>
      <c r="QP96">
        <v>0.23230799999999999</v>
      </c>
      <c r="QQ96">
        <v>0.73236999999999997</v>
      </c>
      <c r="QR96">
        <v>0.50573999999999997</v>
      </c>
      <c r="QS96">
        <v>0.37259500000000001</v>
      </c>
      <c r="QT96">
        <v>0.41647899999999999</v>
      </c>
      <c r="QU96">
        <v>0.31214399999999998</v>
      </c>
      <c r="QV96">
        <v>0.399561</v>
      </c>
      <c r="QW96">
        <v>0.55707200000000001</v>
      </c>
      <c r="QX96">
        <v>0.495286</v>
      </c>
      <c r="QY96">
        <v>0.17807600000000001</v>
      </c>
      <c r="QZ96">
        <v>0.361651</v>
      </c>
      <c r="RA96">
        <v>0.68490399999999996</v>
      </c>
      <c r="RB96">
        <v>-0.331401</v>
      </c>
      <c r="RC96">
        <v>0.31137399999999998</v>
      </c>
      <c r="RD96">
        <v>0.16683400000000001</v>
      </c>
      <c r="RE96">
        <v>-6.7014699999999996E-2</v>
      </c>
      <c r="RF96">
        <v>9.3886899999999995E-2</v>
      </c>
      <c r="RG96">
        <v>4.9565400000000003E-2</v>
      </c>
      <c r="RH96">
        <v>-3.2453999999999997E-2</v>
      </c>
      <c r="RI96">
        <v>0.26002199999999998</v>
      </c>
      <c r="RJ96">
        <v>-0.11162900000000001</v>
      </c>
      <c r="RK96">
        <v>-0.198383</v>
      </c>
      <c r="RL96">
        <v>-0.183228</v>
      </c>
      <c r="RM96">
        <v>-0.17521</v>
      </c>
      <c r="RN96">
        <v>-0.112606</v>
      </c>
      <c r="RO96">
        <v>0.12517700000000001</v>
      </c>
      <c r="RP96">
        <v>0.10258299999999999</v>
      </c>
      <c r="RQ96">
        <v>0.16938500000000001</v>
      </c>
      <c r="RR96">
        <v>0.25121100000000002</v>
      </c>
      <c r="RS96">
        <v>0.1328</v>
      </c>
      <c r="RT96">
        <v>-9.40333E-2</v>
      </c>
      <c r="RU96">
        <v>0.34304400000000002</v>
      </c>
      <c r="RV96">
        <v>0.28161599999999998</v>
      </c>
      <c r="RW96">
        <v>5.4081600000000001E-2</v>
      </c>
      <c r="RX96">
        <v>5.2122000000000002E-3</v>
      </c>
      <c r="RY96">
        <v>0.218887</v>
      </c>
      <c r="RZ96">
        <v>0.22778100000000001</v>
      </c>
      <c r="SA96">
        <v>-3.1458699999999999E-2</v>
      </c>
      <c r="SB96">
        <v>0.19816800000000001</v>
      </c>
      <c r="SC96">
        <v>-9.1367799999999999E-2</v>
      </c>
      <c r="SD96">
        <v>-0.13317300000000001</v>
      </c>
      <c r="SE96">
        <v>0.21253</v>
      </c>
      <c r="SF96">
        <v>6.7733299999999996E-2</v>
      </c>
      <c r="SG96">
        <v>0.24682899999999999</v>
      </c>
      <c r="SH96">
        <v>0.224189</v>
      </c>
      <c r="SI96">
        <v>0.232321</v>
      </c>
      <c r="SJ96">
        <v>3.7696599999999997E-2</v>
      </c>
      <c r="SK96">
        <v>0.229708</v>
      </c>
      <c r="SL96">
        <v>-0.102386</v>
      </c>
      <c r="SM96">
        <v>-0.13541400000000001</v>
      </c>
      <c r="SN96">
        <v>0.12404900000000001</v>
      </c>
      <c r="SO96">
        <v>0.214473</v>
      </c>
      <c r="SP96">
        <v>-1.8182500000000001E-2</v>
      </c>
      <c r="SQ96">
        <v>-0.13097600000000001</v>
      </c>
      <c r="SR96">
        <v>-1.4396000000000001E-3</v>
      </c>
      <c r="SS96">
        <v>-0.124891</v>
      </c>
      <c r="ST96">
        <v>-5.2550300000000001E-2</v>
      </c>
      <c r="SU96">
        <v>-0.244228</v>
      </c>
      <c r="SV96">
        <v>-6.3922099999999996E-2</v>
      </c>
      <c r="SW96">
        <v>-0.17452899999999999</v>
      </c>
      <c r="SX96">
        <v>-4.3606800000000001E-2</v>
      </c>
      <c r="SY96">
        <v>-8.0744400000000004E-3</v>
      </c>
      <c r="SZ96">
        <v>-1.10443E-2</v>
      </c>
      <c r="TA96">
        <v>-7.5036199999999997E-2</v>
      </c>
      <c r="TB96">
        <v>-0.112442</v>
      </c>
      <c r="TD96" t="s">
        <v>1025</v>
      </c>
      <c r="TE96" t="s">
        <v>1791</v>
      </c>
    </row>
    <row r="97" spans="2:525" x14ac:dyDescent="0.55000000000000004">
      <c r="B97">
        <v>0.92046700000000004</v>
      </c>
      <c r="C97">
        <v>-0.36421999999999999</v>
      </c>
      <c r="D97">
        <v>0</v>
      </c>
      <c r="E97">
        <v>-0.69382500000000003</v>
      </c>
      <c r="F97">
        <v>-0.56309799999999999</v>
      </c>
      <c r="G97">
        <v>-0.217283</v>
      </c>
      <c r="H97">
        <v>-0.34957199999999999</v>
      </c>
      <c r="I97">
        <v>0.13445099999999999</v>
      </c>
      <c r="J97">
        <v>0</v>
      </c>
      <c r="K97">
        <v>-0.13898199999999999</v>
      </c>
      <c r="L97">
        <v>0</v>
      </c>
      <c r="M97">
        <v>-0.44141399999999997</v>
      </c>
      <c r="N97">
        <v>0.73605299999999996</v>
      </c>
      <c r="O97">
        <v>-5.50929E-2</v>
      </c>
      <c r="P97">
        <v>-0.49376999999999999</v>
      </c>
      <c r="Q97">
        <v>-0.525115</v>
      </c>
      <c r="R97">
        <v>-0.329791</v>
      </c>
      <c r="S97">
        <v>0.45313100000000001</v>
      </c>
      <c r="T97">
        <v>-8.07113E-2</v>
      </c>
      <c r="U97">
        <v>-0.38227100000000003</v>
      </c>
      <c r="V97">
        <v>-0.33055400000000001</v>
      </c>
      <c r="W97">
        <v>-0.33121800000000001</v>
      </c>
      <c r="X97">
        <v>-0.29336600000000002</v>
      </c>
      <c r="Y97">
        <v>0.69682699999999997</v>
      </c>
      <c r="Z97">
        <v>-0.22229299999999999</v>
      </c>
      <c r="AA97">
        <v>-0.19514400000000001</v>
      </c>
      <c r="AB97">
        <v>-0.42862800000000001</v>
      </c>
      <c r="AC97">
        <v>-0.346889</v>
      </c>
      <c r="AD97">
        <v>-8.9737600000000001E-2</v>
      </c>
      <c r="AE97">
        <v>-0.169375</v>
      </c>
      <c r="AF97">
        <v>-0.55013400000000001</v>
      </c>
      <c r="AG97">
        <v>-0.16792499999999999</v>
      </c>
      <c r="AH97">
        <v>-9.0673299999999998E-2</v>
      </c>
      <c r="AI97">
        <v>0.38749499999999998</v>
      </c>
      <c r="AJ97">
        <v>0.22082099999999999</v>
      </c>
      <c r="AK97">
        <v>-0.51838899999999999</v>
      </c>
      <c r="AL97">
        <v>-5.0744400000000002E-2</v>
      </c>
      <c r="AM97">
        <v>-0.14144999999999999</v>
      </c>
      <c r="AN97">
        <v>0.62797599999999998</v>
      </c>
      <c r="AO97">
        <v>0.53544099999999994</v>
      </c>
      <c r="AP97">
        <v>-0.12224400000000001</v>
      </c>
      <c r="AQ97">
        <v>-0.25132700000000002</v>
      </c>
      <c r="AR97">
        <v>-4.5221900000000002E-2</v>
      </c>
      <c r="AS97">
        <v>0.53209200000000001</v>
      </c>
      <c r="AT97">
        <v>-0.24881500000000001</v>
      </c>
      <c r="AU97">
        <v>-0.26921600000000001</v>
      </c>
      <c r="AV97">
        <v>-9.3188400000000001E-4</v>
      </c>
      <c r="AW97">
        <v>0.94547199999999998</v>
      </c>
      <c r="AX97">
        <v>0.131355</v>
      </c>
      <c r="AY97">
        <v>0.13450400000000001</v>
      </c>
      <c r="AZ97">
        <v>0.22142300000000001</v>
      </c>
      <c r="BA97">
        <v>0</v>
      </c>
      <c r="BB97">
        <v>-0.31466899999999998</v>
      </c>
      <c r="BC97">
        <v>0.59929100000000002</v>
      </c>
      <c r="BD97">
        <v>-0.160854</v>
      </c>
      <c r="BE97">
        <v>0.39850200000000002</v>
      </c>
      <c r="BF97">
        <v>-0.112249</v>
      </c>
      <c r="BG97">
        <v>-0.37508900000000001</v>
      </c>
      <c r="BH97">
        <v>-0.326594</v>
      </c>
      <c r="BI97">
        <v>0.453822</v>
      </c>
      <c r="BJ97">
        <v>-0.26920500000000003</v>
      </c>
      <c r="BK97">
        <v>-0.12131</v>
      </c>
      <c r="BL97">
        <v>-0.18260899999999999</v>
      </c>
      <c r="BM97">
        <v>-0.14655000000000001</v>
      </c>
      <c r="BN97">
        <v>1.2821300000000001E-2</v>
      </c>
      <c r="BO97">
        <v>-4.0424099999999998E-2</v>
      </c>
      <c r="BP97">
        <v>-0.21699399999999999</v>
      </c>
      <c r="BQ97">
        <v>-7.8574500000000002E-3</v>
      </c>
      <c r="BR97">
        <v>0.61885500000000004</v>
      </c>
      <c r="BS97">
        <v>-0.208813</v>
      </c>
      <c r="BT97">
        <v>-0.103995</v>
      </c>
      <c r="BU97">
        <v>-9.0953900000000004E-2</v>
      </c>
      <c r="BV97">
        <v>0.86363500000000004</v>
      </c>
      <c r="BW97">
        <v>0.27894000000000002</v>
      </c>
      <c r="BX97">
        <v>-4.5408900000000002E-2</v>
      </c>
      <c r="BY97">
        <v>0.34486499999999998</v>
      </c>
      <c r="BZ97">
        <v>-0.45819799999999999</v>
      </c>
      <c r="CA97">
        <v>0.13616</v>
      </c>
      <c r="CB97">
        <v>-8.6118399999999998E-2</v>
      </c>
      <c r="CC97">
        <v>1.9137700000000001E-2</v>
      </c>
      <c r="CD97">
        <v>-9.3781199999999995E-2</v>
      </c>
      <c r="CE97">
        <v>-8.2072300000000001E-2</v>
      </c>
      <c r="CF97">
        <v>0.80588199999999999</v>
      </c>
      <c r="CG97">
        <v>0.29015999999999997</v>
      </c>
      <c r="CH97">
        <v>0.43624000000000002</v>
      </c>
      <c r="CI97">
        <v>6.0529300000000001E-2</v>
      </c>
      <c r="CJ97">
        <v>0.71430300000000002</v>
      </c>
      <c r="CK97">
        <v>0.559612</v>
      </c>
      <c r="CL97">
        <v>4.8923700000000001E-2</v>
      </c>
      <c r="CM97">
        <v>9.5736399999999999E-2</v>
      </c>
      <c r="CN97" t="s">
        <v>2</v>
      </c>
      <c r="CO97">
        <v>0.10036100000000001</v>
      </c>
      <c r="CP97">
        <v>-0.145153</v>
      </c>
      <c r="CQ97">
        <v>-0.51790999999999998</v>
      </c>
      <c r="CR97">
        <v>0.38871899999999998</v>
      </c>
      <c r="CS97">
        <v>0.26428600000000002</v>
      </c>
      <c r="CT97">
        <v>0.226493</v>
      </c>
      <c r="CU97">
        <v>-0.13905999999999999</v>
      </c>
      <c r="CV97">
        <v>0.15012600000000001</v>
      </c>
      <c r="CW97">
        <v>0.148981</v>
      </c>
      <c r="CX97">
        <v>-4.5471600000000001E-2</v>
      </c>
      <c r="CY97">
        <v>0.389766</v>
      </c>
      <c r="CZ97">
        <v>-0.13208</v>
      </c>
      <c r="DA97">
        <v>7.0653900000000004E-3</v>
      </c>
      <c r="DB97">
        <v>-1.6054700000000002E-2</v>
      </c>
      <c r="DC97">
        <v>-0.25508599999999998</v>
      </c>
      <c r="DD97">
        <v>-0.23865700000000001</v>
      </c>
      <c r="DE97">
        <v>-5.0300499999999998E-2</v>
      </c>
      <c r="DF97">
        <v>-0.21052399999999999</v>
      </c>
      <c r="DG97">
        <v>-5.6462199999999997E-2</v>
      </c>
      <c r="DH97">
        <v>-0.21946599999999999</v>
      </c>
      <c r="DI97">
        <v>-2.34182E-2</v>
      </c>
      <c r="DJ97">
        <v>-1.9425000000000001E-2</v>
      </c>
      <c r="DK97">
        <v>-6.6169199999999997E-2</v>
      </c>
      <c r="DL97">
        <v>9.8884899999999998E-2</v>
      </c>
      <c r="DM97">
        <v>-0.15858900000000001</v>
      </c>
      <c r="DN97">
        <v>0.17293500000000001</v>
      </c>
      <c r="DO97">
        <v>-0.21249599999999999</v>
      </c>
      <c r="DP97">
        <v>-0.14646100000000001</v>
      </c>
      <c r="DQ97">
        <v>-0.23023199999999999</v>
      </c>
      <c r="DR97">
        <v>-0.22158800000000001</v>
      </c>
      <c r="DS97">
        <v>-0.21151</v>
      </c>
      <c r="DT97">
        <v>-0.14482</v>
      </c>
      <c r="DU97">
        <v>0.15045800000000001</v>
      </c>
      <c r="DV97">
        <v>-0.11873599999999999</v>
      </c>
      <c r="DW97">
        <v>-0.15774199999999999</v>
      </c>
      <c r="DX97">
        <v>-0.20377700000000001</v>
      </c>
      <c r="DY97">
        <v>-9.1315199999999999E-2</v>
      </c>
      <c r="DZ97">
        <v>-0.22886100000000001</v>
      </c>
      <c r="EA97">
        <v>6.9391400000000006E-2</v>
      </c>
      <c r="EB97">
        <v>-0.10338</v>
      </c>
      <c r="EC97">
        <v>-6.3447400000000001E-2</v>
      </c>
      <c r="ED97">
        <v>-0.27124199999999998</v>
      </c>
      <c r="EE97">
        <v>-8.6632799999999996E-2</v>
      </c>
      <c r="EF97">
        <v>1.3121999999999999E-3</v>
      </c>
      <c r="EG97">
        <v>-9.2671000000000003E-2</v>
      </c>
      <c r="EH97">
        <v>-0.124371</v>
      </c>
      <c r="EI97">
        <v>-0.16512399999999999</v>
      </c>
      <c r="EJ97">
        <v>-0.111581</v>
      </c>
      <c r="EK97">
        <v>-8.2051299999999994E-2</v>
      </c>
      <c r="EL97">
        <v>-3.6987899999999997E-2</v>
      </c>
      <c r="EM97">
        <v>-0.105874</v>
      </c>
      <c r="EN97">
        <v>2.9053099999999998E-2</v>
      </c>
      <c r="EO97">
        <v>3.1878099999999999E-2</v>
      </c>
      <c r="EP97">
        <v>-0.16023399999999999</v>
      </c>
      <c r="EQ97">
        <v>-0.112646</v>
      </c>
      <c r="ER97">
        <v>-9.2270699999999997E-2</v>
      </c>
      <c r="ES97">
        <v>-3.0013100000000001E-2</v>
      </c>
      <c r="ET97">
        <v>-0.10156</v>
      </c>
      <c r="EU97">
        <v>-0.154054</v>
      </c>
      <c r="EV97">
        <v>-0.151583</v>
      </c>
      <c r="EW97">
        <v>0.373338</v>
      </c>
      <c r="EX97">
        <v>-0.33979599999999999</v>
      </c>
      <c r="EY97">
        <v>0.24674499999999999</v>
      </c>
      <c r="EZ97">
        <v>2.1122100000000001E-2</v>
      </c>
      <c r="FA97">
        <v>-4.3783200000000001E-2</v>
      </c>
      <c r="FB97">
        <v>-0.18180099999999999</v>
      </c>
      <c r="FC97">
        <v>-8.9834700000000003E-2</v>
      </c>
      <c r="FD97">
        <v>-0.22057299999999999</v>
      </c>
      <c r="FE97">
        <v>-0.14038500000000001</v>
      </c>
      <c r="FF97">
        <v>-4.4914900000000001E-2</v>
      </c>
      <c r="FG97">
        <v>-4.7531900000000002E-2</v>
      </c>
      <c r="FH97">
        <v>-2.0529200000000001E-2</v>
      </c>
      <c r="FI97">
        <v>-0.18922900000000001</v>
      </c>
      <c r="FJ97">
        <v>-0.143652</v>
      </c>
      <c r="FK97">
        <v>-7.2141800000000006E-2</v>
      </c>
      <c r="FL97">
        <v>3.47914E-2</v>
      </c>
      <c r="FM97">
        <v>1.9305900000000001E-2</v>
      </c>
      <c r="FN97">
        <v>-8.8275300000000001E-2</v>
      </c>
      <c r="FO97">
        <v>-8.5135600000000006E-2</v>
      </c>
      <c r="FP97">
        <v>-0.11575299999999999</v>
      </c>
      <c r="FQ97">
        <v>-5.4292100000000003E-2</v>
      </c>
      <c r="FR97">
        <v>-0.20536799999999999</v>
      </c>
      <c r="FS97">
        <v>-0.19917099999999999</v>
      </c>
      <c r="FT97">
        <v>-0.11486499999999999</v>
      </c>
      <c r="FU97">
        <v>-0.19408</v>
      </c>
      <c r="FV97">
        <v>-0.24596499999999999</v>
      </c>
      <c r="FW97">
        <v>-8.2160200000000003E-2</v>
      </c>
      <c r="FX97">
        <v>-0.22900599999999999</v>
      </c>
      <c r="FY97">
        <v>-0.119698</v>
      </c>
      <c r="FZ97">
        <v>-0.209425</v>
      </c>
      <c r="GA97">
        <v>-4.4913000000000002E-2</v>
      </c>
      <c r="GB97">
        <v>-4.6216800000000002E-2</v>
      </c>
      <c r="GC97">
        <v>7.5635400000000005E-2</v>
      </c>
      <c r="GD97">
        <v>-3.6595500000000003E-2</v>
      </c>
      <c r="GE97">
        <v>-7.6460200000000006E-2</v>
      </c>
      <c r="GF97">
        <v>-9.8979499999999998E-2</v>
      </c>
      <c r="GG97">
        <v>-6.3976199999999997E-2</v>
      </c>
      <c r="GH97">
        <v>-3.6715699999999997E-2</v>
      </c>
      <c r="GI97">
        <v>-0.22495100000000001</v>
      </c>
      <c r="GJ97">
        <v>0.26374500000000001</v>
      </c>
      <c r="GK97">
        <v>-0.31337199999999998</v>
      </c>
      <c r="GL97">
        <v>-0.303427</v>
      </c>
      <c r="GM97">
        <v>-0.115746</v>
      </c>
      <c r="GN97">
        <v>0.40789399999999998</v>
      </c>
      <c r="GO97">
        <v>6.7070099999999994E-2</v>
      </c>
      <c r="GP97">
        <v>-4.2516499999999999E-2</v>
      </c>
      <c r="GQ97">
        <v>-0.10845</v>
      </c>
      <c r="GR97">
        <v>0.257826</v>
      </c>
      <c r="GS97">
        <v>-0.15900700000000001</v>
      </c>
      <c r="GT97">
        <v>-4.1250000000000002E-2</v>
      </c>
      <c r="GU97">
        <v>-0.13247999999999999</v>
      </c>
      <c r="GV97">
        <v>2.02046E-2</v>
      </c>
      <c r="GW97">
        <v>-0.34403600000000001</v>
      </c>
      <c r="GX97">
        <v>-0.13711799999999999</v>
      </c>
      <c r="GY97">
        <v>0.22092700000000001</v>
      </c>
      <c r="GZ97">
        <v>0.24357300000000001</v>
      </c>
      <c r="HA97">
        <v>0.19558800000000001</v>
      </c>
      <c r="HB97">
        <v>0.11766600000000001</v>
      </c>
      <c r="HC97">
        <v>0.10799</v>
      </c>
      <c r="HD97">
        <v>-0.14791499999999999</v>
      </c>
      <c r="HE97">
        <v>-0.13749400000000001</v>
      </c>
      <c r="HF97">
        <v>-7.3683499999999999E-2</v>
      </c>
      <c r="HG97">
        <v>-6.7179000000000003E-2</v>
      </c>
      <c r="HH97">
        <v>-7.6286399999999999E-3</v>
      </c>
      <c r="HI97">
        <v>0.184611</v>
      </c>
      <c r="HJ97">
        <v>-9.9410799999999994E-2</v>
      </c>
      <c r="HK97">
        <v>0.50322699999999998</v>
      </c>
      <c r="HL97">
        <v>0.159886</v>
      </c>
      <c r="HM97">
        <v>0.30111700000000002</v>
      </c>
      <c r="HN97">
        <v>0.247695</v>
      </c>
      <c r="HO97">
        <v>0.58947899999999998</v>
      </c>
      <c r="HP97">
        <v>2.6602600000000001E-2</v>
      </c>
      <c r="HQ97">
        <v>0.19130900000000001</v>
      </c>
      <c r="HR97">
        <v>-0.160888</v>
      </c>
      <c r="HS97">
        <v>-0.228127</v>
      </c>
      <c r="HT97">
        <v>0.47365099999999999</v>
      </c>
      <c r="HU97">
        <v>-0.109717</v>
      </c>
      <c r="HV97">
        <v>0.31240400000000002</v>
      </c>
      <c r="HW97">
        <v>0.78120000000000001</v>
      </c>
      <c r="HX97">
        <v>6.7715600000000001E-2</v>
      </c>
      <c r="HY97">
        <v>0.75062799999999996</v>
      </c>
      <c r="HZ97">
        <v>0.35912300000000003</v>
      </c>
      <c r="IA97">
        <v>5.5742800000000002E-2</v>
      </c>
      <c r="IB97">
        <v>-3.7184599999999998E-2</v>
      </c>
      <c r="IC97">
        <v>0.20740900000000001</v>
      </c>
      <c r="ID97">
        <v>0.38577</v>
      </c>
      <c r="IE97">
        <v>0.175258</v>
      </c>
      <c r="IF97">
        <v>-1.84846E-2</v>
      </c>
      <c r="IG97">
        <v>-1.1373299999999999E-2</v>
      </c>
      <c r="IH97">
        <v>-2.37746E-2</v>
      </c>
      <c r="II97">
        <v>3.4284799999999997E-2</v>
      </c>
      <c r="IJ97">
        <v>-0.12951799999999999</v>
      </c>
      <c r="IK97">
        <v>-0.165272</v>
      </c>
      <c r="IL97">
        <v>-0.16023299999999999</v>
      </c>
      <c r="IM97">
        <v>-0.110426</v>
      </c>
      <c r="IN97">
        <v>-9.1229199999999996E-2</v>
      </c>
      <c r="IO97">
        <v>-0.156581</v>
      </c>
      <c r="IP97">
        <v>-5.3368100000000002E-2</v>
      </c>
      <c r="IQ97">
        <v>-5.60709E-2</v>
      </c>
      <c r="IR97">
        <v>-4.3689400000000003E-2</v>
      </c>
      <c r="IS97">
        <v>-0.29788599999999998</v>
      </c>
      <c r="IT97">
        <v>-5.2233700000000001E-2</v>
      </c>
      <c r="IU97">
        <v>-6.3057500000000002E-2</v>
      </c>
      <c r="IV97">
        <v>-3.2658300000000001E-2</v>
      </c>
      <c r="IW97">
        <v>-0.33236599999999999</v>
      </c>
      <c r="IX97">
        <v>-9.7784099999999999E-2</v>
      </c>
      <c r="IY97">
        <v>-4.99227E-2</v>
      </c>
      <c r="IZ97">
        <v>-8.4146799999999994E-2</v>
      </c>
      <c r="JA97">
        <v>-0.11479399999999999</v>
      </c>
      <c r="JB97">
        <v>0.122103</v>
      </c>
      <c r="JC97">
        <v>-1.52877E-2</v>
      </c>
      <c r="JD97">
        <v>-2.3147899999999999E-2</v>
      </c>
      <c r="JE97">
        <v>-0.12396</v>
      </c>
      <c r="JF97">
        <v>-0.14269200000000001</v>
      </c>
      <c r="JG97">
        <v>0.14690600000000001</v>
      </c>
      <c r="JH97">
        <v>-2.4294099999999999E-2</v>
      </c>
      <c r="JI97">
        <v>0.135576</v>
      </c>
      <c r="JJ97">
        <v>0.20641999999999999</v>
      </c>
      <c r="JK97">
        <v>0.33743099999999998</v>
      </c>
      <c r="JL97">
        <v>1.21104E-2</v>
      </c>
      <c r="JM97">
        <v>0.28690599999999999</v>
      </c>
      <c r="JN97">
        <v>0.1452</v>
      </c>
      <c r="JO97">
        <v>0.23804700000000001</v>
      </c>
      <c r="JP97">
        <v>0.186251</v>
      </c>
      <c r="JQ97">
        <v>8.9936500000000003E-2</v>
      </c>
      <c r="JR97">
        <v>0.26858799999999999</v>
      </c>
      <c r="JS97">
        <v>0.165266</v>
      </c>
      <c r="JT97">
        <v>0.177846</v>
      </c>
      <c r="JU97">
        <v>0.231629</v>
      </c>
      <c r="JV97">
        <v>0.38416699999999998</v>
      </c>
      <c r="JW97">
        <v>0.36527199999999999</v>
      </c>
      <c r="JX97">
        <v>6.54053E-2</v>
      </c>
      <c r="JY97">
        <v>0.25354199999999999</v>
      </c>
      <c r="JZ97">
        <v>0.18771199999999999</v>
      </c>
      <c r="KA97">
        <v>0.13947999999999999</v>
      </c>
      <c r="KB97">
        <v>0.29514099999999999</v>
      </c>
      <c r="KC97">
        <v>0.31484899999999999</v>
      </c>
      <c r="KD97">
        <v>0.189444</v>
      </c>
      <c r="KE97">
        <v>0.145292</v>
      </c>
      <c r="KF97">
        <v>0.27865499999999999</v>
      </c>
      <c r="KG97">
        <v>-0.15261</v>
      </c>
      <c r="KH97">
        <v>0.31040099999999998</v>
      </c>
      <c r="KI97">
        <v>0.367118</v>
      </c>
      <c r="KJ97">
        <v>0.42523499999999997</v>
      </c>
      <c r="KK97">
        <v>0.31953500000000001</v>
      </c>
      <c r="KL97">
        <v>0.181534</v>
      </c>
      <c r="KM97">
        <v>-8.7928500000000007E-2</v>
      </c>
      <c r="KN97">
        <v>0.120458</v>
      </c>
      <c r="KO97">
        <v>0.33717200000000003</v>
      </c>
      <c r="KP97">
        <v>8.8970400000000005E-2</v>
      </c>
      <c r="KQ97">
        <v>-6.6431100000000007E-2</v>
      </c>
      <c r="KR97">
        <v>1.48646E-2</v>
      </c>
      <c r="KS97">
        <v>0.20505999999999999</v>
      </c>
      <c r="KT97">
        <v>0.17783099999999999</v>
      </c>
      <c r="KU97">
        <v>0.115174</v>
      </c>
      <c r="KV97">
        <v>0.65634499999999996</v>
      </c>
      <c r="KW97">
        <v>-0.111391</v>
      </c>
      <c r="KX97">
        <v>-9.4905100000000006E-2</v>
      </c>
      <c r="KY97">
        <v>-5.4090199999999998E-2</v>
      </c>
      <c r="KZ97">
        <v>-2.96224E-2</v>
      </c>
      <c r="LA97">
        <v>5.26019E-2</v>
      </c>
      <c r="LB97">
        <v>9.0969599999999998E-2</v>
      </c>
      <c r="LC97">
        <v>0.42358200000000001</v>
      </c>
      <c r="LD97">
        <v>0.23351</v>
      </c>
      <c r="LE97">
        <v>0.100107</v>
      </c>
      <c r="LF97">
        <v>-1.79664E-2</v>
      </c>
      <c r="LG97">
        <v>0.73646400000000001</v>
      </c>
      <c r="LH97">
        <v>9.5303100000000002E-2</v>
      </c>
      <c r="LI97">
        <v>3.8481000000000001E-2</v>
      </c>
      <c r="LJ97">
        <v>-8.7456699999999998E-2</v>
      </c>
      <c r="LK97">
        <v>4.0286999999999996E-3</v>
      </c>
      <c r="LL97">
        <v>-0.10456699999999999</v>
      </c>
      <c r="LM97">
        <v>0.34386</v>
      </c>
      <c r="LN97">
        <v>0.32206600000000002</v>
      </c>
      <c r="LO97">
        <v>0.42709399999999997</v>
      </c>
      <c r="LP97">
        <v>0.19128100000000001</v>
      </c>
      <c r="LQ97">
        <v>9.9544800000000003E-2</v>
      </c>
      <c r="LR97">
        <v>5.6525300000000001E-2</v>
      </c>
      <c r="LS97">
        <v>-0.10896500000000001</v>
      </c>
      <c r="LT97">
        <v>-8.6710699999999995E-3</v>
      </c>
      <c r="LU97">
        <v>2.2285699999999999E-2</v>
      </c>
      <c r="LV97">
        <v>3.5763299999999998E-2</v>
      </c>
      <c r="LW97">
        <v>0.45053500000000002</v>
      </c>
      <c r="LX97">
        <v>0.43096200000000001</v>
      </c>
      <c r="LY97">
        <v>0.203126</v>
      </c>
      <c r="LZ97">
        <v>6.9418400000000005E-2</v>
      </c>
      <c r="MA97">
        <v>-4.31589E-2</v>
      </c>
      <c r="MB97">
        <v>-7.39485E-2</v>
      </c>
      <c r="MC97">
        <v>-7.2675500000000004E-2</v>
      </c>
      <c r="MD97">
        <v>4.4215400000000002E-2</v>
      </c>
      <c r="ME97">
        <v>0.18398800000000001</v>
      </c>
      <c r="MF97">
        <v>9.3404399999999999E-2</v>
      </c>
      <c r="MG97">
        <v>-4.3372999999999997E-3</v>
      </c>
      <c r="MH97">
        <v>0.24781900000000001</v>
      </c>
      <c r="MI97">
        <v>-4.4015699999999998E-2</v>
      </c>
      <c r="MJ97">
        <v>5.5701300000000002E-2</v>
      </c>
      <c r="MK97">
        <v>-2.9825399999999998E-2</v>
      </c>
      <c r="ML97">
        <v>-4.4812600000000001E-2</v>
      </c>
      <c r="MM97">
        <v>-4.1849699999999997E-2</v>
      </c>
      <c r="MN97">
        <v>-6.9376199999999999E-2</v>
      </c>
      <c r="MO97">
        <v>-0.13134399999999999</v>
      </c>
      <c r="MP97">
        <v>-0.13356699999999999</v>
      </c>
      <c r="MQ97">
        <v>-2.83442E-2</v>
      </c>
      <c r="MR97">
        <v>6.1112199999999998E-2</v>
      </c>
      <c r="MS97">
        <v>2.3812999999999998E-3</v>
      </c>
      <c r="MT97">
        <v>-7.8143599999999994E-2</v>
      </c>
      <c r="MU97">
        <v>3.05408E-2</v>
      </c>
      <c r="MV97">
        <v>-6.0774799999999997E-2</v>
      </c>
      <c r="MW97">
        <v>-8.3292899999999996E-3</v>
      </c>
      <c r="MX97">
        <v>0.13719000000000001</v>
      </c>
      <c r="MY97">
        <v>0.18601699999999999</v>
      </c>
      <c r="MZ97">
        <v>-0.27154899999999998</v>
      </c>
      <c r="NA97">
        <v>-3.2176499999999997E-2</v>
      </c>
      <c r="NB97">
        <v>-0.10460700000000001</v>
      </c>
      <c r="NC97">
        <v>-0.11079600000000001</v>
      </c>
      <c r="ND97">
        <v>-9.8979500000000008E-3</v>
      </c>
      <c r="NE97">
        <v>0.17915700000000001</v>
      </c>
      <c r="NF97">
        <v>1.85886E-2</v>
      </c>
      <c r="NG97">
        <v>-4.2967400000000003E-2</v>
      </c>
      <c r="NH97">
        <v>7.1529599999999999E-2</v>
      </c>
      <c r="NI97">
        <v>3.97712E-2</v>
      </c>
      <c r="NJ97">
        <v>0.20290800000000001</v>
      </c>
      <c r="NK97">
        <v>0.164108</v>
      </c>
      <c r="NL97">
        <v>0.28597800000000001</v>
      </c>
      <c r="NM97">
        <v>2.3303899999999999E-2</v>
      </c>
      <c r="NN97">
        <v>0.18151600000000001</v>
      </c>
      <c r="NO97">
        <v>0.19738600000000001</v>
      </c>
      <c r="NP97">
        <v>2.32739E-2</v>
      </c>
      <c r="NQ97">
        <v>-1.3707799999999999E-2</v>
      </c>
      <c r="NR97">
        <v>3.8323099999999999E-2</v>
      </c>
      <c r="NS97">
        <v>0.26790399999999998</v>
      </c>
      <c r="NT97">
        <v>0.200935</v>
      </c>
      <c r="NU97">
        <v>0.27129999999999999</v>
      </c>
      <c r="NV97">
        <v>-4.2433699999999998E-2</v>
      </c>
      <c r="NW97">
        <v>0.112855</v>
      </c>
      <c r="NX97">
        <v>0.237237</v>
      </c>
      <c r="NY97">
        <v>0.26003399999999999</v>
      </c>
      <c r="NZ97">
        <v>0.247834</v>
      </c>
      <c r="OA97">
        <v>0.36380000000000001</v>
      </c>
      <c r="OB97">
        <v>0.21745800000000001</v>
      </c>
      <c r="OC97">
        <v>0.24334700000000001</v>
      </c>
      <c r="OD97">
        <v>0.24082899999999999</v>
      </c>
      <c r="OE97">
        <v>0.482705</v>
      </c>
      <c r="OF97">
        <v>-0.18648400000000001</v>
      </c>
      <c r="OG97">
        <v>0.111927</v>
      </c>
      <c r="OH97">
        <v>-5.0780100000000002E-2</v>
      </c>
      <c r="OI97">
        <v>-1.6437400000000001E-2</v>
      </c>
      <c r="OJ97">
        <v>0.11848</v>
      </c>
      <c r="OK97">
        <v>6.3546199999999997E-2</v>
      </c>
      <c r="OL97">
        <v>0.13700200000000001</v>
      </c>
      <c r="OM97">
        <v>0.46001399999999998</v>
      </c>
      <c r="ON97">
        <v>4.3316500000000001E-2</v>
      </c>
      <c r="OO97">
        <v>-2.9758199999999999E-2</v>
      </c>
      <c r="OP97">
        <v>8.5599099999999997E-2</v>
      </c>
      <c r="OQ97">
        <v>0.151668</v>
      </c>
      <c r="OR97">
        <v>-2.9349799999999999E-2</v>
      </c>
      <c r="OS97">
        <v>0.22647999999999999</v>
      </c>
      <c r="OT97">
        <v>-5.6478399999999998E-2</v>
      </c>
      <c r="OU97">
        <v>0.39827899999999999</v>
      </c>
      <c r="OV97">
        <v>0.48169099999999998</v>
      </c>
      <c r="OW97">
        <v>0.26669900000000002</v>
      </c>
      <c r="OX97">
        <v>-0.20873</v>
      </c>
      <c r="OY97">
        <v>0.54450900000000002</v>
      </c>
      <c r="OZ97">
        <v>5.1623299999999997E-3</v>
      </c>
      <c r="PA97">
        <v>0.121237</v>
      </c>
      <c r="PB97">
        <v>0.15623300000000001</v>
      </c>
      <c r="PC97">
        <v>-1.1996700000000001E-2</v>
      </c>
      <c r="PD97">
        <v>1.82042E-2</v>
      </c>
      <c r="PE97">
        <v>0.31726700000000002</v>
      </c>
      <c r="PF97">
        <v>6.3796099999999994E-2</v>
      </c>
      <c r="PG97">
        <v>3.3956199999999999E-2</v>
      </c>
      <c r="PH97">
        <v>7.6948600000000006E-2</v>
      </c>
      <c r="PI97">
        <v>0.27910200000000002</v>
      </c>
      <c r="PJ97">
        <v>0.16471</v>
      </c>
      <c r="PK97">
        <v>0.16309000000000001</v>
      </c>
      <c r="PL97">
        <v>1.55421E-2</v>
      </c>
      <c r="PM97">
        <v>0.18726599999999999</v>
      </c>
      <c r="PN97">
        <v>6.5797400000000006E-2</v>
      </c>
      <c r="PO97">
        <v>-0.14069499999999999</v>
      </c>
      <c r="PP97">
        <v>-0.128085</v>
      </c>
      <c r="PQ97">
        <v>0.48232199999999997</v>
      </c>
      <c r="PR97">
        <v>0.14146600000000001</v>
      </c>
      <c r="PS97">
        <v>0.32252799999999998</v>
      </c>
      <c r="PT97">
        <v>0.34938200000000003</v>
      </c>
      <c r="PU97">
        <v>0.171543</v>
      </c>
      <c r="PV97">
        <v>0.665744</v>
      </c>
      <c r="PW97">
        <v>2.4608399999999999E-2</v>
      </c>
      <c r="PX97">
        <v>-8.6425100000000008E-3</v>
      </c>
      <c r="PY97">
        <v>7.8358399999999995E-2</v>
      </c>
      <c r="PZ97">
        <v>0.15994800000000001</v>
      </c>
      <c r="QA97">
        <v>-6.2768900000000002E-2</v>
      </c>
      <c r="QB97">
        <v>0.168378</v>
      </c>
      <c r="QC97">
        <v>3.80869E-2</v>
      </c>
      <c r="QD97">
        <v>3.3564499999999997E-2</v>
      </c>
      <c r="QE97">
        <v>-9.34556E-2</v>
      </c>
      <c r="QF97">
        <v>0.134018</v>
      </c>
      <c r="QG97">
        <v>0.101607</v>
      </c>
      <c r="QH97">
        <v>0.13148599999999999</v>
      </c>
      <c r="QI97">
        <v>5.4885099999999999E-2</v>
      </c>
      <c r="QJ97">
        <v>4.3965999999999998E-2</v>
      </c>
      <c r="QK97">
        <v>2.5807699999999999E-2</v>
      </c>
      <c r="QL97">
        <v>0.20652899999999999</v>
      </c>
      <c r="QM97">
        <v>-6.8908999999999998E-2</v>
      </c>
      <c r="QN97">
        <v>-0.143843</v>
      </c>
      <c r="QO97">
        <v>5.3354400000000003E-2</v>
      </c>
      <c r="QP97">
        <v>0.23672299999999999</v>
      </c>
      <c r="QQ97">
        <v>0.47977599999999998</v>
      </c>
      <c r="QR97">
        <v>4.68318E-2</v>
      </c>
      <c r="QS97">
        <v>0.63528499999999999</v>
      </c>
      <c r="QT97">
        <v>0.39649299999999998</v>
      </c>
      <c r="QU97">
        <v>5.2812099999999997E-3</v>
      </c>
      <c r="QV97">
        <v>-2.45065E-3</v>
      </c>
      <c r="QW97">
        <v>9.2023900000000006E-2</v>
      </c>
      <c r="QX97">
        <v>0.12291199999999999</v>
      </c>
      <c r="QY97">
        <v>-7.5665899999999994E-2</v>
      </c>
      <c r="QZ97">
        <v>-4.4755100000000003E-3</v>
      </c>
      <c r="RA97">
        <v>0.84738000000000002</v>
      </c>
      <c r="RB97">
        <v>8.8155899999999995E-2</v>
      </c>
      <c r="RC97">
        <v>-0.25371500000000002</v>
      </c>
      <c r="RD97">
        <v>0.49825199999999997</v>
      </c>
      <c r="RE97">
        <v>0.17689199999999999</v>
      </c>
      <c r="RF97">
        <v>-6.32366E-3</v>
      </c>
      <c r="RG97">
        <v>-8.4573099999999998E-2</v>
      </c>
      <c r="RH97">
        <v>8.1939100000000001E-2</v>
      </c>
      <c r="RI97">
        <v>-8.5920300000000005E-2</v>
      </c>
      <c r="RJ97">
        <v>-6.3794500000000004E-2</v>
      </c>
      <c r="RK97">
        <v>-0.15568199999999999</v>
      </c>
      <c r="RL97">
        <v>-0.122101</v>
      </c>
      <c r="RM97">
        <v>0.105541</v>
      </c>
      <c r="RN97">
        <v>-4.34019E-2</v>
      </c>
      <c r="RO97">
        <v>9.3292399999999998E-2</v>
      </c>
      <c r="RP97">
        <v>-9.7164600000000004E-2</v>
      </c>
      <c r="RQ97">
        <v>-3.6290599999999999E-2</v>
      </c>
      <c r="RR97">
        <v>-1.1231100000000001E-2</v>
      </c>
      <c r="RS97">
        <v>-0.149753</v>
      </c>
      <c r="RT97">
        <v>-0.103246</v>
      </c>
      <c r="RU97">
        <v>-8.0842899999999995E-2</v>
      </c>
      <c r="RV97">
        <v>0.18750800000000001</v>
      </c>
      <c r="RW97">
        <v>-9.6990000000000007E-2</v>
      </c>
      <c r="RX97">
        <v>-9.3623300000000007E-2</v>
      </c>
      <c r="RY97">
        <v>-6.9120100000000004E-2</v>
      </c>
      <c r="RZ97">
        <v>-8.0846500000000002E-2</v>
      </c>
      <c r="SA97">
        <v>-5.7159799999999997E-2</v>
      </c>
      <c r="SB97">
        <v>-0.13277</v>
      </c>
      <c r="SC97">
        <v>0.120036</v>
      </c>
      <c r="SD97">
        <v>-0.118531</v>
      </c>
      <c r="SE97">
        <v>-0.184001</v>
      </c>
      <c r="SF97">
        <v>-0.23089699999999999</v>
      </c>
      <c r="SG97">
        <v>3.7296200000000002E-2</v>
      </c>
      <c r="SH97">
        <v>-6.1268499999999997E-2</v>
      </c>
      <c r="SI97">
        <v>-4.0989600000000001E-2</v>
      </c>
      <c r="SJ97">
        <v>-4.1694500000000002E-2</v>
      </c>
      <c r="SK97">
        <v>2.5959800000000002E-2</v>
      </c>
      <c r="SL97">
        <v>-0.115968</v>
      </c>
      <c r="SM97">
        <v>-8.2804100000000005E-2</v>
      </c>
      <c r="SN97">
        <v>-7.4414800000000003E-2</v>
      </c>
      <c r="SO97">
        <v>-0.188584</v>
      </c>
      <c r="SP97">
        <v>3.9419099999999999E-2</v>
      </c>
      <c r="SQ97">
        <v>-0.140545</v>
      </c>
      <c r="SR97">
        <v>-0.14858199999999999</v>
      </c>
      <c r="SS97">
        <v>-0.13680700000000001</v>
      </c>
      <c r="ST97">
        <v>3.00256E-2</v>
      </c>
      <c r="SU97">
        <v>-8.4608299999999997E-2</v>
      </c>
      <c r="SV97">
        <v>-3.8038799999999998E-2</v>
      </c>
      <c r="SW97">
        <v>-7.2874400000000006E-2</v>
      </c>
      <c r="SX97">
        <v>1.41458E-2</v>
      </c>
      <c r="SY97">
        <v>-0.13150600000000001</v>
      </c>
      <c r="SZ97">
        <v>9.4411499999999995E-2</v>
      </c>
      <c r="TA97">
        <v>0.13506799999999999</v>
      </c>
      <c r="TB97">
        <v>-0.26872600000000002</v>
      </c>
      <c r="TD97" t="s">
        <v>913</v>
      </c>
      <c r="TE97" t="s">
        <v>1546</v>
      </c>
    </row>
    <row r="98" spans="2:525" x14ac:dyDescent="0.55000000000000004">
      <c r="B98">
        <v>0.72988399999999998</v>
      </c>
      <c r="C98">
        <v>8.0564300000000005E-2</v>
      </c>
      <c r="D98">
        <v>0.22442500000000001</v>
      </c>
      <c r="E98">
        <v>-0.262156</v>
      </c>
      <c r="F98">
        <v>-0.36562299999999998</v>
      </c>
      <c r="G98">
        <v>-0.25649300000000003</v>
      </c>
      <c r="H98">
        <v>0.48383999999999999</v>
      </c>
      <c r="I98">
        <v>-0.26395299999999999</v>
      </c>
      <c r="J98">
        <v>-0.16159399999999999</v>
      </c>
      <c r="K98">
        <v>-7.2099899999999995E-2</v>
      </c>
      <c r="L98">
        <v>-0.29826900000000001</v>
      </c>
      <c r="M98">
        <v>-0.27664899999999998</v>
      </c>
      <c r="N98">
        <v>-0.24459600000000001</v>
      </c>
      <c r="O98">
        <v>-0.12785299999999999</v>
      </c>
      <c r="P98">
        <v>0.24960599999999999</v>
      </c>
      <c r="Q98">
        <v>0.72311599999999998</v>
      </c>
      <c r="R98">
        <v>-0.18469099999999999</v>
      </c>
      <c r="S98">
        <v>-8.0685999999999994E-2</v>
      </c>
      <c r="T98">
        <v>0.112668</v>
      </c>
      <c r="U98">
        <v>-0.223801</v>
      </c>
      <c r="V98">
        <v>-1.0018900000000001E-3</v>
      </c>
      <c r="W98">
        <v>0.62503900000000001</v>
      </c>
      <c r="X98">
        <v>5.3343399999999999E-2</v>
      </c>
      <c r="Y98">
        <v>-0.20855399999999999</v>
      </c>
      <c r="Z98">
        <v>-0.27487099999999998</v>
      </c>
      <c r="AA98">
        <v>-4.9000700000000001E-2</v>
      </c>
      <c r="AB98">
        <v>-0.20202500000000001</v>
      </c>
      <c r="AC98">
        <v>0.65852100000000002</v>
      </c>
      <c r="AD98">
        <v>0.70720000000000005</v>
      </c>
      <c r="AE98">
        <v>-0.382108</v>
      </c>
      <c r="AF98">
        <v>-0.395652</v>
      </c>
      <c r="AG98">
        <v>-0.51636899999999997</v>
      </c>
      <c r="AH98">
        <v>-0.40062500000000001</v>
      </c>
      <c r="AI98">
        <v>-0.14142099999999999</v>
      </c>
      <c r="AJ98">
        <v>-4.95945E-2</v>
      </c>
      <c r="AK98">
        <v>0.59839399999999998</v>
      </c>
      <c r="AL98">
        <v>0.74394899999999997</v>
      </c>
      <c r="AM98">
        <v>-0.38864799999999999</v>
      </c>
      <c r="AN98">
        <v>0.42508400000000002</v>
      </c>
      <c r="AO98">
        <v>-0.394982</v>
      </c>
      <c r="AP98">
        <v>0.63972200000000001</v>
      </c>
      <c r="AQ98">
        <v>-0.10928400000000001</v>
      </c>
      <c r="AR98">
        <v>-0.14158499999999999</v>
      </c>
      <c r="AS98">
        <v>-0.16492000000000001</v>
      </c>
      <c r="AT98">
        <v>-0.159834</v>
      </c>
      <c r="AU98">
        <v>0.27954200000000001</v>
      </c>
      <c r="AV98">
        <v>-3.77445E-2</v>
      </c>
      <c r="AW98">
        <v>-0.164795</v>
      </c>
      <c r="AX98">
        <v>-0.35656599999999999</v>
      </c>
      <c r="AY98">
        <v>1.20106E-2</v>
      </c>
      <c r="AZ98">
        <v>-0.22514799999999999</v>
      </c>
      <c r="BA98">
        <v>-9.9826600000000001E-2</v>
      </c>
      <c r="BB98">
        <v>-0.47728500000000001</v>
      </c>
      <c r="BC98">
        <v>0.15557699999999999</v>
      </c>
      <c r="BD98">
        <v>-0.37486700000000001</v>
      </c>
      <c r="BE98">
        <v>0.45445999999999998</v>
      </c>
      <c r="BF98">
        <v>5.2169699999999999E-2</v>
      </c>
      <c r="BG98">
        <v>-0.14863699999999999</v>
      </c>
      <c r="BH98">
        <v>0</v>
      </c>
      <c r="BI98">
        <v>-0.167403</v>
      </c>
      <c r="BJ98">
        <v>-0.107908</v>
      </c>
      <c r="BK98">
        <v>-0.22751399999999999</v>
      </c>
      <c r="BL98">
        <v>0.110155</v>
      </c>
      <c r="BM98">
        <v>-6.1156600000000002E-3</v>
      </c>
      <c r="BN98">
        <v>0.52109499999999997</v>
      </c>
      <c r="BO98">
        <v>0.15762499999999999</v>
      </c>
      <c r="BP98">
        <v>-0.22870599999999999</v>
      </c>
      <c r="BQ98">
        <v>-0.127522</v>
      </c>
      <c r="BR98">
        <v>-0.141259</v>
      </c>
      <c r="BS98">
        <v>3.3746600000000002E-2</v>
      </c>
      <c r="BT98">
        <v>-0.346385</v>
      </c>
      <c r="BU98">
        <v>-1.9537700000000002E-2</v>
      </c>
      <c r="BV98">
        <v>-0.22800799999999999</v>
      </c>
      <c r="BW98">
        <v>-0.145644</v>
      </c>
      <c r="BX98">
        <v>-0.27867700000000001</v>
      </c>
      <c r="BY98">
        <v>0.56798300000000002</v>
      </c>
      <c r="BZ98">
        <v>-0.190915</v>
      </c>
      <c r="CA98">
        <v>-7.4153300000000005E-2</v>
      </c>
      <c r="CB98">
        <v>-0.131387</v>
      </c>
      <c r="CC98">
        <v>3.3628900000000003E-2</v>
      </c>
      <c r="CD98">
        <v>-1.13868E-3</v>
      </c>
      <c r="CE98">
        <v>8.3636000000000005E-3</v>
      </c>
      <c r="CF98">
        <v>0.247613</v>
      </c>
      <c r="CG98">
        <v>-0.27760800000000002</v>
      </c>
      <c r="CH98">
        <v>9.8727400000000007E-2</v>
      </c>
      <c r="CI98">
        <v>-0.355516</v>
      </c>
      <c r="CJ98">
        <v>-0.15434100000000001</v>
      </c>
      <c r="CK98">
        <v>0.14559900000000001</v>
      </c>
      <c r="CL98">
        <v>-0.123006</v>
      </c>
      <c r="CM98">
        <v>-0.67810300000000001</v>
      </c>
      <c r="CN98">
        <v>0.10036100000000001</v>
      </c>
      <c r="CO98" t="s">
        <v>2</v>
      </c>
      <c r="CP98">
        <v>0.36081600000000003</v>
      </c>
      <c r="CQ98">
        <v>6.6821500000000006E-2</v>
      </c>
      <c r="CR98">
        <v>0.24104400000000001</v>
      </c>
      <c r="CS98">
        <v>-0.20477100000000001</v>
      </c>
      <c r="CT98">
        <v>0.48960399999999998</v>
      </c>
      <c r="CU98">
        <v>-6.0676800000000003E-2</v>
      </c>
      <c r="CV98">
        <v>0.62375800000000003</v>
      </c>
      <c r="CW98">
        <v>-0.39538400000000001</v>
      </c>
      <c r="CX98">
        <v>-0.33348100000000003</v>
      </c>
      <c r="CY98">
        <v>-1.07511E-2</v>
      </c>
      <c r="CZ98">
        <v>-2.0665099999999999E-2</v>
      </c>
      <c r="DA98">
        <v>-0.152396</v>
      </c>
      <c r="DB98">
        <v>-0.18122099999999999</v>
      </c>
      <c r="DC98">
        <v>0.22354099999999999</v>
      </c>
      <c r="DD98">
        <v>1.01014E-2</v>
      </c>
      <c r="DE98">
        <v>-0.162213</v>
      </c>
      <c r="DF98">
        <v>-4.7832399999999997E-2</v>
      </c>
      <c r="DG98">
        <v>-1.82924E-2</v>
      </c>
      <c r="DH98">
        <v>-0.13297600000000001</v>
      </c>
      <c r="DI98">
        <v>-9.2260599999999998E-2</v>
      </c>
      <c r="DJ98">
        <v>-0.189577</v>
      </c>
      <c r="DK98">
        <v>-0.164601</v>
      </c>
      <c r="DL98">
        <v>-0.22383900000000001</v>
      </c>
      <c r="DM98">
        <v>-0.128526</v>
      </c>
      <c r="DN98">
        <v>7.3216100000000006E-2</v>
      </c>
      <c r="DO98">
        <v>-0.18337000000000001</v>
      </c>
      <c r="DP98">
        <v>-2.5389700000000001E-2</v>
      </c>
      <c r="DQ98">
        <v>2.8586E-2</v>
      </c>
      <c r="DR98">
        <v>-1.26444E-2</v>
      </c>
      <c r="DS98">
        <v>-0.121169</v>
      </c>
      <c r="DT98">
        <v>-9.4495499999999996E-2</v>
      </c>
      <c r="DU98">
        <v>2.6998000000000001E-2</v>
      </c>
      <c r="DV98">
        <v>-0.10864699999999999</v>
      </c>
      <c r="DW98">
        <v>-1.51874E-2</v>
      </c>
      <c r="DX98">
        <v>-6.1900499999999999E-3</v>
      </c>
      <c r="DY98">
        <v>-5.6576500000000002E-2</v>
      </c>
      <c r="DZ98">
        <v>9.5880699999999999E-2</v>
      </c>
      <c r="EA98">
        <v>3.8612100000000003E-2</v>
      </c>
      <c r="EB98">
        <v>-7.2128999999999999E-2</v>
      </c>
      <c r="EC98">
        <v>0.14544099999999999</v>
      </c>
      <c r="ED98">
        <v>-4.9819200000000001E-2</v>
      </c>
      <c r="EE98">
        <v>-0.116079</v>
      </c>
      <c r="EF98">
        <v>-0.110458</v>
      </c>
      <c r="EG98">
        <v>-3.22876E-2</v>
      </c>
      <c r="EH98">
        <v>-6.4956299999999995E-2</v>
      </c>
      <c r="EI98">
        <v>-0.11423700000000001</v>
      </c>
      <c r="EJ98">
        <v>7.38679E-2</v>
      </c>
      <c r="EK98">
        <v>9.5877299999999999E-2</v>
      </c>
      <c r="EL98">
        <v>-5.9112900000000003E-2</v>
      </c>
      <c r="EM98">
        <v>-0.14161599999999999</v>
      </c>
      <c r="EN98">
        <v>-4.4479900000000003E-2</v>
      </c>
      <c r="EO98">
        <v>-8.2242800000000005E-2</v>
      </c>
      <c r="EP98">
        <v>-0.17338700000000001</v>
      </c>
      <c r="EQ98">
        <v>-0.18529200000000001</v>
      </c>
      <c r="ER98">
        <v>-0.13936599999999999</v>
      </c>
      <c r="ES98">
        <v>-2.9476100000000002E-2</v>
      </c>
      <c r="ET98">
        <v>-9.3967899999999993E-2</v>
      </c>
      <c r="EU98">
        <v>-9.5580899999999996E-2</v>
      </c>
      <c r="EV98">
        <v>-0.188749</v>
      </c>
      <c r="EW98">
        <v>-0.19841800000000001</v>
      </c>
      <c r="EX98">
        <v>-2.0063600000000001E-2</v>
      </c>
      <c r="EY98">
        <v>0.124141</v>
      </c>
      <c r="EZ98">
        <v>-0.17871999999999999</v>
      </c>
      <c r="FA98">
        <v>-7.4414300000000003E-2</v>
      </c>
      <c r="FB98">
        <v>-0.116424</v>
      </c>
      <c r="FC98">
        <v>-0.10778</v>
      </c>
      <c r="FD98">
        <v>1.8301399999999999E-2</v>
      </c>
      <c r="FE98">
        <v>7.8930899999999998E-2</v>
      </c>
      <c r="FF98">
        <v>7.8431699999999993E-2</v>
      </c>
      <c r="FG98">
        <v>-8.1126199999999996E-2</v>
      </c>
      <c r="FH98">
        <v>-2.0639000000000001E-2</v>
      </c>
      <c r="FI98">
        <v>1.87253E-2</v>
      </c>
      <c r="FJ98">
        <v>-0.10961899999999999</v>
      </c>
      <c r="FK98">
        <v>-0.14635400000000001</v>
      </c>
      <c r="FL98">
        <v>-6.2313599999999997E-2</v>
      </c>
      <c r="FM98">
        <v>-7.1233099999999994E-2</v>
      </c>
      <c r="FN98">
        <v>-7.0315100000000005E-2</v>
      </c>
      <c r="FO98">
        <v>-3.30231E-2</v>
      </c>
      <c r="FP98">
        <v>-8.9136800000000002E-2</v>
      </c>
      <c r="FQ98">
        <v>-0.147203</v>
      </c>
      <c r="FR98">
        <v>-0.13377700000000001</v>
      </c>
      <c r="FS98">
        <v>-5.0125799999999998E-2</v>
      </c>
      <c r="FT98">
        <v>-2.6506800000000001E-2</v>
      </c>
      <c r="FU98">
        <v>7.4372800000000003E-2</v>
      </c>
      <c r="FV98">
        <v>-8.3858600000000005E-2</v>
      </c>
      <c r="FW98">
        <v>0.15958</v>
      </c>
      <c r="FX98">
        <v>-0.11531</v>
      </c>
      <c r="FY98">
        <v>-0.13225700000000001</v>
      </c>
      <c r="FZ98">
        <v>-9.5651100000000003E-2</v>
      </c>
      <c r="GA98">
        <v>-0.14314099999999999</v>
      </c>
      <c r="GB98">
        <v>1.22988E-2</v>
      </c>
      <c r="GC98">
        <v>4.3466699999999997E-2</v>
      </c>
      <c r="GD98">
        <v>6.1272300000000002E-2</v>
      </c>
      <c r="GE98">
        <v>1.30305E-2</v>
      </c>
      <c r="GF98">
        <v>-9.3786900000000006E-2</v>
      </c>
      <c r="GG98">
        <v>-9.9833000000000005E-2</v>
      </c>
      <c r="GH98">
        <v>-9.7348100000000007E-2</v>
      </c>
      <c r="GI98">
        <v>0.24193899999999999</v>
      </c>
      <c r="GJ98">
        <v>6.7371700000000007E-2</v>
      </c>
      <c r="GK98">
        <v>0.57134099999999999</v>
      </c>
      <c r="GL98">
        <v>0.115854</v>
      </c>
      <c r="GM98">
        <v>-0.20155600000000001</v>
      </c>
      <c r="GN98">
        <v>-6.9409600000000002E-2</v>
      </c>
      <c r="GO98">
        <v>-5.0840099999999999E-2</v>
      </c>
      <c r="GP98">
        <v>-0.13699500000000001</v>
      </c>
      <c r="GQ98">
        <v>0.140822</v>
      </c>
      <c r="GR98">
        <v>9.8568500000000003E-2</v>
      </c>
      <c r="GS98">
        <v>-0.11035399999999999</v>
      </c>
      <c r="GT98">
        <v>-0.39263900000000002</v>
      </c>
      <c r="GU98">
        <v>0.32462299999999999</v>
      </c>
      <c r="GV98">
        <v>-0.17844199999999999</v>
      </c>
      <c r="GW98">
        <v>-0.121433</v>
      </c>
      <c r="GX98">
        <v>-0.18821399999999999</v>
      </c>
      <c r="GY98">
        <v>-7.3593699999999998E-2</v>
      </c>
      <c r="GZ98">
        <v>-7.7668200000000007E-2</v>
      </c>
      <c r="HA98">
        <v>-5.9241299999999997E-2</v>
      </c>
      <c r="HB98">
        <v>-4.6599500000000002E-2</v>
      </c>
      <c r="HC98">
        <v>-3.9872199999999997E-2</v>
      </c>
      <c r="HD98">
        <v>-2.03003E-2</v>
      </c>
      <c r="HE98">
        <v>-0.10774400000000001</v>
      </c>
      <c r="HF98">
        <v>-0.123388</v>
      </c>
      <c r="HG98">
        <v>-2.35503E-2</v>
      </c>
      <c r="HH98">
        <v>9.8340499999999997E-2</v>
      </c>
      <c r="HI98">
        <v>0.11629</v>
      </c>
      <c r="HJ98">
        <v>-0.110135</v>
      </c>
      <c r="HK98">
        <v>-0.14396</v>
      </c>
      <c r="HL98">
        <v>0.25700899999999999</v>
      </c>
      <c r="HM98">
        <v>0.39936300000000002</v>
      </c>
      <c r="HN98">
        <v>5.1912199999999999E-2</v>
      </c>
      <c r="HO98">
        <v>-0.121471</v>
      </c>
      <c r="HP98">
        <v>7.7946100000000004E-2</v>
      </c>
      <c r="HQ98">
        <v>-3.0107399999999999E-2</v>
      </c>
      <c r="HR98">
        <v>-0.1154</v>
      </c>
      <c r="HS98">
        <v>-2.3900500000000002E-2</v>
      </c>
      <c r="HT98">
        <v>0.440359</v>
      </c>
      <c r="HU98">
        <v>-1.24575E-2</v>
      </c>
      <c r="HV98">
        <v>-0.139739</v>
      </c>
      <c r="HW98">
        <v>-7.2345499999999993E-2</v>
      </c>
      <c r="HX98">
        <v>-6.1124100000000001E-2</v>
      </c>
      <c r="HY98">
        <v>-3.62472E-2</v>
      </c>
      <c r="HZ98">
        <v>2.67535E-2</v>
      </c>
      <c r="IA98">
        <v>-5.6231999999999997E-2</v>
      </c>
      <c r="IB98">
        <v>-4.2310199999999999E-2</v>
      </c>
      <c r="IC98">
        <v>-2.5725899999999999E-2</v>
      </c>
      <c r="ID98">
        <v>-6.8956799999999999E-2</v>
      </c>
      <c r="IE98">
        <v>0.11572200000000001</v>
      </c>
      <c r="IF98">
        <v>7.0475800000000005E-2</v>
      </c>
      <c r="IG98">
        <v>0.101423</v>
      </c>
      <c r="IH98">
        <v>9.3737899999999999E-2</v>
      </c>
      <c r="II98">
        <v>-4.9389799999999998E-2</v>
      </c>
      <c r="IJ98">
        <v>1.7021700000000001E-2</v>
      </c>
      <c r="IK98">
        <v>0.215726</v>
      </c>
      <c r="IL98">
        <v>0.107629</v>
      </c>
      <c r="IM98">
        <v>-9.6451400000000007E-2</v>
      </c>
      <c r="IN98">
        <v>-4.8758799999999998E-2</v>
      </c>
      <c r="IO98">
        <v>3.0856499999999999E-2</v>
      </c>
      <c r="IP98">
        <v>0.23908099999999999</v>
      </c>
      <c r="IQ98">
        <v>9.1464699999999996E-2</v>
      </c>
      <c r="IR98">
        <v>4.7231599999999999E-2</v>
      </c>
      <c r="IS98">
        <v>0.50414599999999998</v>
      </c>
      <c r="IT98">
        <v>0.77122500000000005</v>
      </c>
      <c r="IU98">
        <v>0.43703500000000001</v>
      </c>
      <c r="IV98">
        <v>0.115346</v>
      </c>
      <c r="IW98">
        <v>0.25830900000000001</v>
      </c>
      <c r="IX98">
        <v>0.50778000000000001</v>
      </c>
      <c r="IY98">
        <v>0.39816600000000002</v>
      </c>
      <c r="IZ98">
        <v>0.306695</v>
      </c>
      <c r="JA98">
        <v>0.31696299999999999</v>
      </c>
      <c r="JB98">
        <v>0.20843999999999999</v>
      </c>
      <c r="JC98">
        <v>0.151731</v>
      </c>
      <c r="JD98">
        <v>-6.9342299999999996E-2</v>
      </c>
      <c r="JE98">
        <v>2.4732000000000001E-2</v>
      </c>
      <c r="JF98">
        <v>-6.1784800000000001E-2</v>
      </c>
      <c r="JG98">
        <v>-0.11269700000000001</v>
      </c>
      <c r="JH98">
        <v>-1.85962E-2</v>
      </c>
      <c r="JI98">
        <v>-0.12288200000000001</v>
      </c>
      <c r="JJ98">
        <v>1.6868399999999999E-2</v>
      </c>
      <c r="JK98">
        <v>9.9589599999999993E-3</v>
      </c>
      <c r="JL98">
        <v>0.142564</v>
      </c>
      <c r="JM98">
        <v>8.2840200000000003E-2</v>
      </c>
      <c r="JN98">
        <v>1.13311E-2</v>
      </c>
      <c r="JO98">
        <v>0.19184799999999999</v>
      </c>
      <c r="JP98">
        <v>0.180453</v>
      </c>
      <c r="JQ98">
        <v>-2.1906100000000001E-2</v>
      </c>
      <c r="JR98">
        <v>-1.983E-2</v>
      </c>
      <c r="JS98">
        <v>8.5512099999999994E-2</v>
      </c>
      <c r="JT98">
        <v>0.21108399999999999</v>
      </c>
      <c r="JU98">
        <v>-4.2104900000000001E-2</v>
      </c>
      <c r="JV98">
        <v>4.2733100000000003E-2</v>
      </c>
      <c r="JW98">
        <v>0.16523099999999999</v>
      </c>
      <c r="JX98">
        <v>0.21116299999999999</v>
      </c>
      <c r="JY98">
        <v>-5.0081199999999999E-2</v>
      </c>
      <c r="JZ98">
        <v>-3.2303900000000001E-3</v>
      </c>
      <c r="KA98">
        <v>8.4127300000000002E-2</v>
      </c>
      <c r="KB98">
        <v>0.13291600000000001</v>
      </c>
      <c r="KC98">
        <v>1.04572E-2</v>
      </c>
      <c r="KD98">
        <v>0.11851399999999999</v>
      </c>
      <c r="KE98">
        <v>0.13308500000000001</v>
      </c>
      <c r="KF98">
        <v>4.1963100000000003E-2</v>
      </c>
      <c r="KG98">
        <v>-7.2877700000000004E-2</v>
      </c>
      <c r="KH98">
        <v>-8.6887300000000001E-2</v>
      </c>
      <c r="KI98">
        <v>-2.98924E-2</v>
      </c>
      <c r="KJ98">
        <v>-4.8508700000000002E-2</v>
      </c>
      <c r="KK98">
        <v>7.3804499999999995E-2</v>
      </c>
      <c r="KL98">
        <v>-7.0415500000000006E-2</v>
      </c>
      <c r="KM98">
        <v>-0.103393</v>
      </c>
      <c r="KN98">
        <v>-6.97155E-3</v>
      </c>
      <c r="KO98">
        <v>0.23150200000000001</v>
      </c>
      <c r="KP98">
        <v>-1.0590499999999999E-2</v>
      </c>
      <c r="KQ98">
        <v>-2.4906600000000001E-2</v>
      </c>
      <c r="KR98">
        <v>6.7287700000000006E-2</v>
      </c>
      <c r="KS98">
        <v>5.8351E-2</v>
      </c>
      <c r="KT98">
        <v>8.3745299999999995E-2</v>
      </c>
      <c r="KU98">
        <v>9.9408800000000005E-2</v>
      </c>
      <c r="KV98">
        <v>0.120075</v>
      </c>
      <c r="KW98">
        <v>-8.1012500000000001E-2</v>
      </c>
      <c r="KX98">
        <v>-9.7774300000000001E-3</v>
      </c>
      <c r="KY98">
        <v>0.221084</v>
      </c>
      <c r="KZ98">
        <v>-1.02942E-2</v>
      </c>
      <c r="LA98">
        <v>6.6508899999999996E-2</v>
      </c>
      <c r="LB98">
        <v>0.443135</v>
      </c>
      <c r="LC98">
        <v>-7.2978100000000001E-3</v>
      </c>
      <c r="LD98">
        <v>7.2322899999999997E-3</v>
      </c>
      <c r="LE98">
        <v>-0.114814</v>
      </c>
      <c r="LF98">
        <v>-5.8136699999999999E-2</v>
      </c>
      <c r="LG98">
        <v>-6.7907599999999999E-2</v>
      </c>
      <c r="LH98">
        <v>1.52371E-2</v>
      </c>
      <c r="LI98">
        <v>-0.140546</v>
      </c>
      <c r="LJ98">
        <v>1.5925600000000002E-2</v>
      </c>
      <c r="LK98">
        <v>-4.8851899999999997E-2</v>
      </c>
      <c r="LL98">
        <v>-2.2191099999999998E-2</v>
      </c>
      <c r="LM98">
        <v>-0.146259</v>
      </c>
      <c r="LN98">
        <v>-7.5583200000000003E-2</v>
      </c>
      <c r="LO98">
        <v>-5.4715100000000003E-2</v>
      </c>
      <c r="LP98">
        <v>0.168875</v>
      </c>
      <c r="LQ98">
        <v>3.5645400000000001E-2</v>
      </c>
      <c r="LR98">
        <v>0.139324</v>
      </c>
      <c r="LS98">
        <v>8.2697000000000007E-2</v>
      </c>
      <c r="LT98">
        <v>-6.2516699999999994E-2</v>
      </c>
      <c r="LU98">
        <v>-5.74618E-2</v>
      </c>
      <c r="LV98">
        <v>-6.6213900000000006E-2</v>
      </c>
      <c r="LW98">
        <v>-0.109844</v>
      </c>
      <c r="LX98">
        <v>-0.126022</v>
      </c>
      <c r="LY98">
        <v>-8.3928000000000003E-2</v>
      </c>
      <c r="LZ98">
        <v>-5.6216599999999997E-3</v>
      </c>
      <c r="MA98">
        <v>0.12109399999999999</v>
      </c>
      <c r="MB98">
        <v>0.15917500000000001</v>
      </c>
      <c r="MC98">
        <v>8.7001899999999993E-2</v>
      </c>
      <c r="MD98">
        <v>-6.8978399999999995E-2</v>
      </c>
      <c r="ME98">
        <v>-0.16084399999999999</v>
      </c>
      <c r="MF98">
        <v>-9.0316999999999995E-2</v>
      </c>
      <c r="MG98">
        <v>-6.1376500000000001E-2</v>
      </c>
      <c r="MH98">
        <v>-7.1294000000000001E-3</v>
      </c>
      <c r="MI98">
        <v>0.167659</v>
      </c>
      <c r="MJ98">
        <v>-5.9951999999999998E-2</v>
      </c>
      <c r="MK98">
        <v>-3.1438899999999999E-2</v>
      </c>
      <c r="ML98">
        <v>-0.108934</v>
      </c>
      <c r="MM98">
        <v>-6.7308499999999993E-2</v>
      </c>
      <c r="MN98">
        <v>-1.6354199999999999E-2</v>
      </c>
      <c r="MO98">
        <v>-1.9913799999999999E-2</v>
      </c>
      <c r="MP98">
        <v>-0.160159</v>
      </c>
      <c r="MQ98">
        <v>-4.9269100000000003E-2</v>
      </c>
      <c r="MR98">
        <v>-3.3498899999999998E-2</v>
      </c>
      <c r="MS98">
        <v>8.5251900000000004E-4</v>
      </c>
      <c r="MT98">
        <v>-4.0680599999999997E-2</v>
      </c>
      <c r="MU98">
        <v>-0.11680400000000001</v>
      </c>
      <c r="MV98">
        <v>-0.107377</v>
      </c>
      <c r="MW98">
        <v>-9.5866599999999996E-2</v>
      </c>
      <c r="MX98">
        <v>8.42281E-2</v>
      </c>
      <c r="MY98">
        <v>-6.0045599999999998E-2</v>
      </c>
      <c r="MZ98">
        <v>-4.6641199999999999E-3</v>
      </c>
      <c r="NA98">
        <v>6.20215E-2</v>
      </c>
      <c r="NB98">
        <v>-2.03699E-2</v>
      </c>
      <c r="NC98">
        <v>-3.6908000000000003E-2</v>
      </c>
      <c r="ND98">
        <v>-6.5236199999999994E-2</v>
      </c>
      <c r="NE98">
        <v>8.7154200000000001E-2</v>
      </c>
      <c r="NF98">
        <v>2.85253E-2</v>
      </c>
      <c r="NG98">
        <v>-6.5815399999999996E-2</v>
      </c>
      <c r="NH98">
        <v>-4.5358099999999998E-2</v>
      </c>
      <c r="NI98">
        <v>-6.2488700000000001E-2</v>
      </c>
      <c r="NJ98">
        <v>-0.15714800000000001</v>
      </c>
      <c r="NK98">
        <v>-2.2798100000000002E-2</v>
      </c>
      <c r="NL98">
        <v>2.46286E-2</v>
      </c>
      <c r="NM98">
        <v>0.11078399999999999</v>
      </c>
      <c r="NN98">
        <v>8.08765E-3</v>
      </c>
      <c r="NO98">
        <v>0.100429</v>
      </c>
      <c r="NP98">
        <v>4.4213500000000003E-2</v>
      </c>
      <c r="NQ98">
        <v>-5.3288799999999997E-2</v>
      </c>
      <c r="NR98">
        <v>9.2050000000000007E-2</v>
      </c>
      <c r="NS98">
        <v>6.9141300000000003E-2</v>
      </c>
      <c r="NT98">
        <v>0.102283</v>
      </c>
      <c r="NU98">
        <v>-7.5846899999999995E-2</v>
      </c>
      <c r="NV98">
        <v>-3.4792799999999999E-2</v>
      </c>
      <c r="NW98">
        <v>-4.1288900000000003E-2</v>
      </c>
      <c r="NX98">
        <v>-7.9281599999999994E-2</v>
      </c>
      <c r="NY98">
        <v>4.1199300000000001E-2</v>
      </c>
      <c r="NZ98">
        <v>0.12943499999999999</v>
      </c>
      <c r="OA98">
        <v>-3.2881800000000003E-2</v>
      </c>
      <c r="OB98">
        <v>0.177536</v>
      </c>
      <c r="OC98">
        <v>-5.2220599999999999E-2</v>
      </c>
      <c r="OD98">
        <v>-7.7818399999999996E-2</v>
      </c>
      <c r="OE98">
        <v>-0.101352</v>
      </c>
      <c r="OF98">
        <v>-2.3458300000000001E-2</v>
      </c>
      <c r="OG98">
        <v>-8.3957000000000004E-2</v>
      </c>
      <c r="OH98">
        <v>-5.4153699999999999E-2</v>
      </c>
      <c r="OI98">
        <v>-8.30819E-3</v>
      </c>
      <c r="OJ98">
        <v>9.1424800000000001E-2</v>
      </c>
      <c r="OK98">
        <v>3.05536E-2</v>
      </c>
      <c r="OL98">
        <v>-9.2365000000000003E-2</v>
      </c>
      <c r="OM98">
        <v>0.25454900000000003</v>
      </c>
      <c r="ON98">
        <v>-5.02313E-2</v>
      </c>
      <c r="OO98">
        <v>-7.9788999999999999E-2</v>
      </c>
      <c r="OP98">
        <v>-3.3576099999999998E-2</v>
      </c>
      <c r="OQ98">
        <v>-5.9464800000000003E-4</v>
      </c>
      <c r="OR98">
        <v>0.113149</v>
      </c>
      <c r="OS98">
        <v>-6.4414700000000005E-2</v>
      </c>
      <c r="OT98">
        <v>2.5859400000000001E-2</v>
      </c>
      <c r="OU98">
        <v>-6.1543599999999997E-2</v>
      </c>
      <c r="OV98">
        <v>-4.9822999999999999E-2</v>
      </c>
      <c r="OW98">
        <v>5.2694400000000002E-2</v>
      </c>
      <c r="OX98">
        <v>0.14748600000000001</v>
      </c>
      <c r="OY98">
        <v>0.119203</v>
      </c>
      <c r="OZ98">
        <v>-9.2667700000000006E-2</v>
      </c>
      <c r="PA98">
        <v>-4.0187500000000001E-2</v>
      </c>
      <c r="PB98">
        <v>0.24281</v>
      </c>
      <c r="PC98">
        <v>-0.110568</v>
      </c>
      <c r="PD98">
        <v>0.23185900000000001</v>
      </c>
      <c r="PE98">
        <v>6.0003000000000001E-2</v>
      </c>
      <c r="PF98">
        <v>3.8729199999999998E-2</v>
      </c>
      <c r="PG98">
        <v>-2.18783E-2</v>
      </c>
      <c r="PH98">
        <v>2.4787099999999999E-2</v>
      </c>
      <c r="PI98">
        <v>0.10936800000000001</v>
      </c>
      <c r="PJ98">
        <v>8.2115299999999999E-3</v>
      </c>
      <c r="PK98">
        <v>3.3423799999999997E-2</v>
      </c>
      <c r="PL98">
        <v>-0.13874500000000001</v>
      </c>
      <c r="PM98">
        <v>-0.130604</v>
      </c>
      <c r="PN98">
        <v>-9.8386100000000004E-2</v>
      </c>
      <c r="PO98">
        <v>0.130747</v>
      </c>
      <c r="PP98">
        <v>0.68654300000000001</v>
      </c>
      <c r="PQ98">
        <v>-9.5287499999999997E-2</v>
      </c>
      <c r="PR98">
        <v>8.6370600000000006E-2</v>
      </c>
      <c r="PS98">
        <v>-0.30164800000000003</v>
      </c>
      <c r="PT98">
        <v>-8.6145600000000003E-2</v>
      </c>
      <c r="PU98">
        <v>-7.8006000000000004E-3</v>
      </c>
      <c r="PV98">
        <v>-0.121695</v>
      </c>
      <c r="PW98">
        <v>-0.10713499999999999</v>
      </c>
      <c r="PX98">
        <v>-0.19881699999999999</v>
      </c>
      <c r="PY98">
        <v>-3.9065599999999999E-2</v>
      </c>
      <c r="PZ98">
        <v>-9.4325400000000004E-2</v>
      </c>
      <c r="QA98">
        <v>-3.07355E-3</v>
      </c>
      <c r="QB98">
        <v>-0.115712</v>
      </c>
      <c r="QC98">
        <v>-3.4420899999999997E-2</v>
      </c>
      <c r="QD98">
        <v>7.0488899999999993E-2</v>
      </c>
      <c r="QE98">
        <v>-0.12192699999999999</v>
      </c>
      <c r="QF98">
        <v>-5.94709E-2</v>
      </c>
      <c r="QG98">
        <v>-0.17811399999999999</v>
      </c>
      <c r="QH98">
        <v>-6.2563099999999996E-2</v>
      </c>
      <c r="QI98">
        <v>-0.13742399999999999</v>
      </c>
      <c r="QJ98">
        <v>-0.19447999999999999</v>
      </c>
      <c r="QK98">
        <v>6.1075900000000002E-2</v>
      </c>
      <c r="QL98">
        <v>3.5872899999999999E-2</v>
      </c>
      <c r="QM98">
        <v>0.206923</v>
      </c>
      <c r="QN98">
        <v>-3.7214700000000003E-2</v>
      </c>
      <c r="QO98">
        <v>-1.7979200000000001E-2</v>
      </c>
      <c r="QP98">
        <v>9.7772800000000007E-2</v>
      </c>
      <c r="QQ98">
        <v>-7.2070400000000007E-2</v>
      </c>
      <c r="QR98">
        <v>-5.4255499999999998E-2</v>
      </c>
      <c r="QS98">
        <v>-0.16833200000000001</v>
      </c>
      <c r="QT98">
        <v>1.2244100000000001E-2</v>
      </c>
      <c r="QU98">
        <v>-0.107711</v>
      </c>
      <c r="QV98">
        <v>-0.12551399999999999</v>
      </c>
      <c r="QW98">
        <v>-0.18846199999999999</v>
      </c>
      <c r="QX98">
        <v>-0.17774000000000001</v>
      </c>
      <c r="QY98">
        <v>-0.13891800000000001</v>
      </c>
      <c r="QZ98">
        <v>-0.146122</v>
      </c>
      <c r="RA98">
        <v>-6.8765699999999999E-2</v>
      </c>
      <c r="RB98">
        <v>-0.15995799999999999</v>
      </c>
      <c r="RC98">
        <v>-1.48238E-2</v>
      </c>
      <c r="RD98">
        <v>0.15226400000000001</v>
      </c>
      <c r="RE98">
        <v>-4.4620199999999999E-2</v>
      </c>
      <c r="RF98">
        <v>-0.17663400000000001</v>
      </c>
      <c r="RG98">
        <v>-0.186415</v>
      </c>
      <c r="RH98">
        <v>2.5366400000000001E-2</v>
      </c>
      <c r="RI98">
        <v>-6.0048700000000003E-2</v>
      </c>
      <c r="RJ98">
        <v>1.5657000000000001E-2</v>
      </c>
      <c r="RK98">
        <v>1.71469E-2</v>
      </c>
      <c r="RL98">
        <v>9.1075799999999998E-2</v>
      </c>
      <c r="RM98">
        <v>0.16584199999999999</v>
      </c>
      <c r="RN98">
        <v>0.16945199999999999</v>
      </c>
      <c r="RO98">
        <v>0.12334199999999999</v>
      </c>
      <c r="RP98">
        <v>0.254743</v>
      </c>
      <c r="RQ98">
        <v>4.45879E-2</v>
      </c>
      <c r="RR98">
        <v>9.6837900000000005E-2</v>
      </c>
      <c r="RS98">
        <v>0.21235299999999999</v>
      </c>
      <c r="RT98">
        <v>0.24199200000000001</v>
      </c>
      <c r="RU98">
        <v>0.34492200000000001</v>
      </c>
      <c r="RV98">
        <v>3.7320399999999997E-2</v>
      </c>
      <c r="RW98">
        <v>0.36560399999999998</v>
      </c>
      <c r="RX98">
        <v>0.30045699999999997</v>
      </c>
      <c r="RY98">
        <v>0.42416999999999999</v>
      </c>
      <c r="RZ98">
        <v>0.44666299999999998</v>
      </c>
      <c r="SA98">
        <v>0.42943500000000001</v>
      </c>
      <c r="SB98">
        <v>0.17840500000000001</v>
      </c>
      <c r="SC98">
        <v>-5.26487E-2</v>
      </c>
      <c r="SD98">
        <v>-3.4209099999999999E-2</v>
      </c>
      <c r="SE98">
        <v>-1.74014E-3</v>
      </c>
      <c r="SF98">
        <v>6.1005499999999997E-2</v>
      </c>
      <c r="SG98">
        <v>-7.6574500000000004E-2</v>
      </c>
      <c r="SH98">
        <v>4.5317999999999997E-2</v>
      </c>
      <c r="SI98">
        <v>-4.8054699999999999E-2</v>
      </c>
      <c r="SJ98">
        <v>-2.8559600000000001E-2</v>
      </c>
      <c r="SK98">
        <v>-0.174897</v>
      </c>
      <c r="SL98">
        <v>4.9430000000000003E-3</v>
      </c>
      <c r="SM98">
        <v>0.25188500000000003</v>
      </c>
      <c r="SN98">
        <v>0.15959899999999999</v>
      </c>
      <c r="SO98">
        <v>2.03781E-2</v>
      </c>
      <c r="SP98">
        <v>0.120521</v>
      </c>
      <c r="SQ98">
        <v>-3.13621E-3</v>
      </c>
      <c r="SR98">
        <v>-1.8911399999999998E-2</v>
      </c>
      <c r="SS98">
        <v>9.3952499999999994E-2</v>
      </c>
      <c r="ST98">
        <v>0.165881</v>
      </c>
      <c r="SU98">
        <v>4.9181799999999998E-2</v>
      </c>
      <c r="SV98">
        <v>-7.7279899999999999E-2</v>
      </c>
      <c r="SW98">
        <v>6.2434000000000003E-2</v>
      </c>
      <c r="SX98">
        <v>-1.3408099999999999E-2</v>
      </c>
      <c r="SY98">
        <v>-7.6988899999999999E-2</v>
      </c>
      <c r="SZ98">
        <v>6.3682600000000006E-2</v>
      </c>
      <c r="TA98">
        <v>0.32363500000000001</v>
      </c>
      <c r="TB98">
        <v>0.144007</v>
      </c>
      <c r="TD98" t="s">
        <v>938</v>
      </c>
      <c r="TE98" t="s">
        <v>1518</v>
      </c>
    </row>
    <row r="99" spans="2:525" x14ac:dyDescent="0.55000000000000004">
      <c r="B99">
        <v>0.86830300000000005</v>
      </c>
      <c r="C99">
        <v>-0.87756400000000001</v>
      </c>
      <c r="D99">
        <v>0.368114</v>
      </c>
      <c r="E99">
        <v>6.7439900000000001E-3</v>
      </c>
      <c r="F99">
        <v>0</v>
      </c>
      <c r="G99">
        <v>-1.51419E-2</v>
      </c>
      <c r="H99">
        <v>-3.2151600000000002E-2</v>
      </c>
      <c r="I99">
        <v>-0.92421699999999996</v>
      </c>
      <c r="J99">
        <v>-0.29446299999999997</v>
      </c>
      <c r="K99">
        <v>-0.490232</v>
      </c>
      <c r="L99">
        <v>-0.34030500000000002</v>
      </c>
      <c r="M99">
        <v>-0.23069100000000001</v>
      </c>
      <c r="N99">
        <v>-0.41750700000000002</v>
      </c>
      <c r="O99">
        <v>-0.114227</v>
      </c>
      <c r="P99">
        <v>-0.198273</v>
      </c>
      <c r="Q99">
        <v>0</v>
      </c>
      <c r="R99">
        <v>-1.7063200000000001E-3</v>
      </c>
      <c r="S99">
        <v>-0.11014</v>
      </c>
      <c r="T99">
        <v>-0.120284</v>
      </c>
      <c r="U99">
        <v>-0.213921</v>
      </c>
      <c r="V99">
        <v>0.78789299999999995</v>
      </c>
      <c r="W99">
        <v>0.324235</v>
      </c>
      <c r="X99">
        <v>-0.46153699999999998</v>
      </c>
      <c r="Y99">
        <v>-0.14935100000000001</v>
      </c>
      <c r="Z99">
        <v>-0.58983099999999999</v>
      </c>
      <c r="AA99">
        <v>0.58079000000000003</v>
      </c>
      <c r="AB99">
        <v>-0.38219999999999998</v>
      </c>
      <c r="AC99">
        <v>0.76425600000000005</v>
      </c>
      <c r="AD99">
        <v>-0.51054999999999995</v>
      </c>
      <c r="AE99">
        <v>0.35904199999999997</v>
      </c>
      <c r="AF99">
        <v>-3.03713E-2</v>
      </c>
      <c r="AG99">
        <v>0.232123</v>
      </c>
      <c r="AH99">
        <v>-0.20561199999999999</v>
      </c>
      <c r="AI99">
        <v>-0.22426599999999999</v>
      </c>
      <c r="AJ99">
        <v>-7.4945399999999995E-2</v>
      </c>
      <c r="AK99">
        <v>0.17588100000000001</v>
      </c>
      <c r="AL99">
        <v>0.465582</v>
      </c>
      <c r="AM99">
        <v>-2.9429299999999999E-2</v>
      </c>
      <c r="AN99">
        <v>-0.45304899999999998</v>
      </c>
      <c r="AO99">
        <v>0.16555700000000001</v>
      </c>
      <c r="AP99">
        <v>0.143404</v>
      </c>
      <c r="AQ99">
        <v>0.30506100000000003</v>
      </c>
      <c r="AR99">
        <v>-0.39839200000000002</v>
      </c>
      <c r="AS99">
        <v>0.20468900000000001</v>
      </c>
      <c r="AT99">
        <v>-0.72268299999999996</v>
      </c>
      <c r="AU99">
        <v>0.94755800000000001</v>
      </c>
      <c r="AV99">
        <v>-1.72648E-2</v>
      </c>
      <c r="AW99">
        <v>0.30407699999999999</v>
      </c>
      <c r="AX99">
        <v>-0.16788600000000001</v>
      </c>
      <c r="AY99">
        <v>-0.26866400000000001</v>
      </c>
      <c r="AZ99">
        <v>-0.42737000000000003</v>
      </c>
      <c r="BA99">
        <v>-8.1090400000000007E-2</v>
      </c>
      <c r="BB99">
        <v>-0.29443900000000001</v>
      </c>
      <c r="BC99">
        <v>-0.239035</v>
      </c>
      <c r="BD99">
        <v>-0.15337400000000001</v>
      </c>
      <c r="BE99">
        <v>-0.38332300000000002</v>
      </c>
      <c r="BF99">
        <v>-0.35380600000000001</v>
      </c>
      <c r="BG99">
        <v>-7.3997199999999999E-2</v>
      </c>
      <c r="BH99">
        <v>-0.43251899999999999</v>
      </c>
      <c r="BI99">
        <v>0.22490599999999999</v>
      </c>
      <c r="BJ99">
        <v>-0.28869499999999998</v>
      </c>
      <c r="BK99">
        <v>0.112164</v>
      </c>
      <c r="BL99">
        <v>0.11967700000000001</v>
      </c>
      <c r="BM99">
        <v>5.1320299999999999E-2</v>
      </c>
      <c r="BN99">
        <v>-8.6029400000000006E-2</v>
      </c>
      <c r="BO99">
        <v>3.1993500000000001E-2</v>
      </c>
      <c r="BP99">
        <v>-8.3023100000000002E-2</v>
      </c>
      <c r="BQ99">
        <v>-0.15898699999999999</v>
      </c>
      <c r="BR99">
        <v>0.68590200000000001</v>
      </c>
      <c r="BS99">
        <v>0.77244100000000004</v>
      </c>
      <c r="BT99">
        <v>0</v>
      </c>
      <c r="BU99">
        <v>0.46431099999999997</v>
      </c>
      <c r="BV99">
        <v>0.15294099999999999</v>
      </c>
      <c r="BW99">
        <v>-0.61715799999999998</v>
      </c>
      <c r="BX99">
        <v>-8.5065600000000005E-2</v>
      </c>
      <c r="BY99">
        <v>1.6563600000000001E-2</v>
      </c>
      <c r="BZ99">
        <v>-0.16997599999999999</v>
      </c>
      <c r="CA99">
        <v>0.57979099999999995</v>
      </c>
      <c r="CB99">
        <v>0.118399</v>
      </c>
      <c r="CC99">
        <v>-0.102022</v>
      </c>
      <c r="CD99">
        <v>-0.254417</v>
      </c>
      <c r="CE99">
        <v>0.27866099999999999</v>
      </c>
      <c r="CF99">
        <v>-0.20991799999999999</v>
      </c>
      <c r="CG99">
        <v>-0.191354</v>
      </c>
      <c r="CH99">
        <v>-0.24188699999999999</v>
      </c>
      <c r="CI99">
        <v>-0.225575</v>
      </c>
      <c r="CJ99">
        <v>-9.1839100000000007E-2</v>
      </c>
      <c r="CK99">
        <v>0.19651199999999999</v>
      </c>
      <c r="CL99">
        <v>-0.13792599999999999</v>
      </c>
      <c r="CM99">
        <v>-6.1860900000000003E-2</v>
      </c>
      <c r="CN99">
        <v>-0.145153</v>
      </c>
      <c r="CO99">
        <v>0.36081600000000003</v>
      </c>
      <c r="CP99" t="s">
        <v>2</v>
      </c>
      <c r="CQ99">
        <v>0.45005600000000001</v>
      </c>
      <c r="CR99">
        <v>-1.82329E-2</v>
      </c>
      <c r="CS99">
        <v>-0.73655400000000004</v>
      </c>
      <c r="CT99">
        <v>3.8184599999999999E-2</v>
      </c>
      <c r="CU99">
        <v>0.107145</v>
      </c>
      <c r="CV99">
        <v>-0.16075700000000001</v>
      </c>
      <c r="CW99">
        <v>-0.31798300000000002</v>
      </c>
      <c r="CX99">
        <v>-0.23256499999999999</v>
      </c>
      <c r="CY99">
        <v>-7.4392E-2</v>
      </c>
      <c r="CZ99">
        <v>-0.15523400000000001</v>
      </c>
      <c r="DA99">
        <v>2.1016099999999999E-2</v>
      </c>
      <c r="DB99">
        <v>-0.254886</v>
      </c>
      <c r="DC99">
        <v>-4.37011E-2</v>
      </c>
      <c r="DD99">
        <v>-4.0924299999999997E-2</v>
      </c>
      <c r="DE99">
        <v>-0.29290100000000002</v>
      </c>
      <c r="DF99">
        <v>-0.30579800000000001</v>
      </c>
      <c r="DG99">
        <v>-5.3445899999999998E-2</v>
      </c>
      <c r="DH99">
        <v>-0.17207500000000001</v>
      </c>
      <c r="DI99">
        <v>-0.21828600000000001</v>
      </c>
      <c r="DJ99">
        <v>-0.29650300000000002</v>
      </c>
      <c r="DK99">
        <v>-0.299678</v>
      </c>
      <c r="DL99">
        <v>-0.47561100000000001</v>
      </c>
      <c r="DM99">
        <v>-0.146671</v>
      </c>
      <c r="DN99">
        <v>-0.10667699999999999</v>
      </c>
      <c r="DO99">
        <v>-0.169929</v>
      </c>
      <c r="DP99">
        <v>-2.97632E-2</v>
      </c>
      <c r="DQ99">
        <v>6.4200699999999999E-2</v>
      </c>
      <c r="DR99">
        <v>0.170686</v>
      </c>
      <c r="DS99">
        <v>0.26522099999999998</v>
      </c>
      <c r="DT99">
        <v>-4.6536099999999997E-2</v>
      </c>
      <c r="DU99">
        <v>0.109668</v>
      </c>
      <c r="DV99">
        <v>-0.161611</v>
      </c>
      <c r="DW99">
        <v>4.3009199999999997E-2</v>
      </c>
      <c r="DX99">
        <v>-6.2926800000000005E-2</v>
      </c>
      <c r="DY99">
        <v>-0.117067</v>
      </c>
      <c r="DZ99">
        <v>6.0883199999999998E-2</v>
      </c>
      <c r="EA99">
        <v>-0.121159</v>
      </c>
      <c r="EB99">
        <v>-5.1085699999999998E-2</v>
      </c>
      <c r="EC99">
        <v>-2.06579E-2</v>
      </c>
      <c r="ED99">
        <v>-4.74259E-2</v>
      </c>
      <c r="EE99">
        <v>-3.6585399999999997E-2</v>
      </c>
      <c r="EF99">
        <v>-0.194855</v>
      </c>
      <c r="EG99">
        <v>8.0538700000000005E-2</v>
      </c>
      <c r="EH99">
        <v>-2.2629099999999999E-2</v>
      </c>
      <c r="EI99">
        <v>-0.21801999999999999</v>
      </c>
      <c r="EJ99">
        <v>0.11693099999999999</v>
      </c>
      <c r="EK99">
        <v>0.27746100000000001</v>
      </c>
      <c r="EL99">
        <v>7.5655500000000001E-2</v>
      </c>
      <c r="EM99">
        <v>-2.0192000000000002E-2</v>
      </c>
      <c r="EN99">
        <v>-9.2099100000000003E-2</v>
      </c>
      <c r="EO99">
        <v>-0.30801200000000001</v>
      </c>
      <c r="EP99">
        <v>-0.175536</v>
      </c>
      <c r="EQ99">
        <v>-0.27260099999999998</v>
      </c>
      <c r="ER99">
        <v>-0.29607699999999998</v>
      </c>
      <c r="ES99">
        <v>0.141406</v>
      </c>
      <c r="ET99">
        <v>-3.0523600000000001E-2</v>
      </c>
      <c r="EU99">
        <v>-0.12183099999999999</v>
      </c>
      <c r="EV99">
        <v>-0.19070799999999999</v>
      </c>
      <c r="EW99">
        <v>-0.29959599999999997</v>
      </c>
      <c r="EX99">
        <v>-0.13082199999999999</v>
      </c>
      <c r="EY99">
        <v>-0.45807100000000001</v>
      </c>
      <c r="EZ99">
        <v>-0.34253899999999998</v>
      </c>
      <c r="FA99">
        <v>-3.3282800000000001E-2</v>
      </c>
      <c r="FB99">
        <v>-0.115507</v>
      </c>
      <c r="FC99">
        <v>-0.155278</v>
      </c>
      <c r="FD99">
        <v>-5.7631100000000001E-3</v>
      </c>
      <c r="FE99">
        <v>-7.7284699999999998E-2</v>
      </c>
      <c r="FF99">
        <v>5.0802899999999998E-2</v>
      </c>
      <c r="FG99">
        <v>-0.20954700000000001</v>
      </c>
      <c r="FH99">
        <v>-0.19670399999999999</v>
      </c>
      <c r="FI99">
        <v>1.37538E-2</v>
      </c>
      <c r="FJ99">
        <v>-0.182615</v>
      </c>
      <c r="FK99">
        <v>-0.217195</v>
      </c>
      <c r="FL99">
        <v>-0.15416199999999999</v>
      </c>
      <c r="FM99">
        <v>-0.16411500000000001</v>
      </c>
      <c r="FN99">
        <v>-0.163073</v>
      </c>
      <c r="FO99">
        <v>-0.148399</v>
      </c>
      <c r="FP99">
        <v>0.160742</v>
      </c>
      <c r="FQ99">
        <v>0.39215800000000001</v>
      </c>
      <c r="FR99">
        <v>-0.36275400000000002</v>
      </c>
      <c r="FS99">
        <v>2.2904399999999998E-2</v>
      </c>
      <c r="FT99">
        <v>0.40728199999999998</v>
      </c>
      <c r="FU99">
        <v>-0.52605199999999996</v>
      </c>
      <c r="FV99">
        <v>0.200706</v>
      </c>
      <c r="FW99">
        <v>0.18721499999999999</v>
      </c>
      <c r="FX99">
        <v>-3.0263200000000001E-2</v>
      </c>
      <c r="FY99">
        <v>-0.21132400000000001</v>
      </c>
      <c r="FZ99">
        <v>0.40837099999999998</v>
      </c>
      <c r="GA99">
        <v>-0.102798</v>
      </c>
      <c r="GB99">
        <v>9.8252199999999998E-2</v>
      </c>
      <c r="GC99">
        <v>3.6201200000000003E-2</v>
      </c>
      <c r="GD99">
        <v>-5.4353400000000003E-2</v>
      </c>
      <c r="GE99">
        <v>-0.110641</v>
      </c>
      <c r="GF99">
        <v>-7.9002199999999995E-2</v>
      </c>
      <c r="GG99">
        <v>-0.108489</v>
      </c>
      <c r="GH99">
        <v>7.9496800000000006E-2</v>
      </c>
      <c r="GI99">
        <v>-0.25195600000000001</v>
      </c>
      <c r="GJ99">
        <v>2.02651E-3</v>
      </c>
      <c r="GK99">
        <v>0.143455</v>
      </c>
      <c r="GL99">
        <v>0.142239</v>
      </c>
      <c r="GM99">
        <v>-0.39636500000000002</v>
      </c>
      <c r="GN99">
        <v>-1.6559999999999998E-2</v>
      </c>
      <c r="GO99">
        <v>-5.9256299999999998E-2</v>
      </c>
      <c r="GP99">
        <v>1.18041E-3</v>
      </c>
      <c r="GQ99">
        <v>-0.24355199999999999</v>
      </c>
      <c r="GR99">
        <v>-0.10585600000000001</v>
      </c>
      <c r="GS99">
        <v>-0.49021100000000001</v>
      </c>
      <c r="GT99">
        <v>-0.11458599999999999</v>
      </c>
      <c r="GU99">
        <v>-0.17411699999999999</v>
      </c>
      <c r="GV99">
        <v>0.55090899999999998</v>
      </c>
      <c r="GW99">
        <v>-0.245394</v>
      </c>
      <c r="GX99">
        <v>0.17360200000000001</v>
      </c>
      <c r="GY99">
        <v>-0.16649900000000001</v>
      </c>
      <c r="GZ99">
        <v>-0.15967500000000001</v>
      </c>
      <c r="HA99">
        <v>-2.58509E-2</v>
      </c>
      <c r="HB99">
        <v>-0.13870099999999999</v>
      </c>
      <c r="HC99">
        <v>-0.101078</v>
      </c>
      <c r="HD99">
        <v>0.107803</v>
      </c>
      <c r="HE99">
        <v>-0.26910099999999998</v>
      </c>
      <c r="HF99">
        <v>-0.10234699999999999</v>
      </c>
      <c r="HG99">
        <v>4.8794299999999999E-2</v>
      </c>
      <c r="HH99">
        <v>0.32971</v>
      </c>
      <c r="HI99">
        <v>0.16519800000000001</v>
      </c>
      <c r="HJ99">
        <v>0.24792</v>
      </c>
      <c r="HK99">
        <v>0.118372</v>
      </c>
      <c r="HL99">
        <v>-8.7214E-2</v>
      </c>
      <c r="HM99">
        <v>7.9805899999999999E-2</v>
      </c>
      <c r="HN99">
        <v>0.183395</v>
      </c>
      <c r="HO99">
        <v>-0.32147199999999998</v>
      </c>
      <c r="HP99">
        <v>-7.5998599999999999E-2</v>
      </c>
      <c r="HQ99">
        <v>-0.28828999999999999</v>
      </c>
      <c r="HR99">
        <v>-0.149419</v>
      </c>
      <c r="HS99">
        <v>0.25786599999999998</v>
      </c>
      <c r="HT99">
        <v>-0.23056499999999999</v>
      </c>
      <c r="HU99">
        <v>-0.23626800000000001</v>
      </c>
      <c r="HV99">
        <v>0.41058299999999998</v>
      </c>
      <c r="HW99">
        <v>-0.16317599999999999</v>
      </c>
      <c r="HX99">
        <v>5.9543699999999998E-2</v>
      </c>
      <c r="HY99">
        <v>0.18159700000000001</v>
      </c>
      <c r="HZ99">
        <v>6.1249199999999997E-2</v>
      </c>
      <c r="IA99">
        <v>3.1352499999999998E-2</v>
      </c>
      <c r="IB99">
        <v>2.3865500000000001E-2</v>
      </c>
      <c r="IC99">
        <v>8.4547700000000003E-2</v>
      </c>
      <c r="ID99">
        <v>5.09265E-2</v>
      </c>
      <c r="IE99">
        <v>0.13994599999999999</v>
      </c>
      <c r="IF99">
        <v>8.6998300000000001E-2</v>
      </c>
      <c r="IG99">
        <v>0.21557499999999999</v>
      </c>
      <c r="IH99">
        <v>0.11075400000000001</v>
      </c>
      <c r="II99">
        <v>-3.9922199999999998E-2</v>
      </c>
      <c r="IJ99">
        <v>4.0364700000000003E-2</v>
      </c>
      <c r="IK99">
        <v>0.32165199999999999</v>
      </c>
      <c r="IL99">
        <v>0.110525</v>
      </c>
      <c r="IM99">
        <v>-0.110831</v>
      </c>
      <c r="IN99">
        <v>-9.48822E-2</v>
      </c>
      <c r="IO99">
        <v>-0.10746799999999999</v>
      </c>
      <c r="IP99">
        <v>0.20825399999999999</v>
      </c>
      <c r="IQ99">
        <v>6.2840900000000005E-2</v>
      </c>
      <c r="IR99">
        <v>1.0525E-2</v>
      </c>
      <c r="IS99">
        <v>0.48092299999999999</v>
      </c>
      <c r="IT99">
        <v>0.25017299999999998</v>
      </c>
      <c r="IU99">
        <v>0.45024599999999998</v>
      </c>
      <c r="IV99">
        <v>0.139262</v>
      </c>
      <c r="IW99">
        <v>0.23530400000000001</v>
      </c>
      <c r="IX99">
        <v>0.28775099999999998</v>
      </c>
      <c r="IY99">
        <v>0.46106000000000003</v>
      </c>
      <c r="IZ99">
        <v>0.46122999999999997</v>
      </c>
      <c r="JA99">
        <v>0.20430400000000001</v>
      </c>
      <c r="JB99">
        <v>-0.33698600000000001</v>
      </c>
      <c r="JC99">
        <v>0.28043000000000001</v>
      </c>
      <c r="JD99">
        <v>-5.31733E-2</v>
      </c>
      <c r="JE99">
        <v>2.9863500000000001E-2</v>
      </c>
      <c r="JF99">
        <v>0.29647899999999999</v>
      </c>
      <c r="JG99">
        <v>-0.36293199999999998</v>
      </c>
      <c r="JH99">
        <v>-0.18688299999999999</v>
      </c>
      <c r="JI99">
        <v>-0.23075200000000001</v>
      </c>
      <c r="JJ99">
        <v>-0.188136</v>
      </c>
      <c r="JK99">
        <v>-0.28325099999999998</v>
      </c>
      <c r="JL99">
        <v>5.80489E-2</v>
      </c>
      <c r="JM99">
        <v>6.95886E-2</v>
      </c>
      <c r="JN99">
        <v>5.3960000000000001E-2</v>
      </c>
      <c r="JO99">
        <v>0.25049100000000002</v>
      </c>
      <c r="JP99">
        <v>0.27137299999999998</v>
      </c>
      <c r="JQ99">
        <v>-7.3471900000000007E-2</v>
      </c>
      <c r="JR99">
        <v>-9.94086E-2</v>
      </c>
      <c r="JS99">
        <v>-4.7838600000000002E-2</v>
      </c>
      <c r="JT99">
        <v>0.19564400000000001</v>
      </c>
      <c r="JU99">
        <v>2.46672E-2</v>
      </c>
      <c r="JV99">
        <v>0.10041600000000001</v>
      </c>
      <c r="JW99">
        <v>0.23585700000000001</v>
      </c>
      <c r="JX99">
        <v>0.236461</v>
      </c>
      <c r="JY99">
        <v>-7.6831200000000002E-2</v>
      </c>
      <c r="JZ99">
        <v>0.142267</v>
      </c>
      <c r="KA99">
        <v>0.181307</v>
      </c>
      <c r="KB99">
        <v>0.180285</v>
      </c>
      <c r="KC99">
        <v>0.111447</v>
      </c>
      <c r="KD99">
        <v>0.121785</v>
      </c>
      <c r="KE99">
        <v>0.292742</v>
      </c>
      <c r="KF99">
        <v>3.65744E-2</v>
      </c>
      <c r="KG99">
        <v>-0.16331799999999999</v>
      </c>
      <c r="KH99">
        <v>-0.148622</v>
      </c>
      <c r="KI99">
        <v>3.6551899999999998E-2</v>
      </c>
      <c r="KJ99">
        <v>-3.7657599999999999E-2</v>
      </c>
      <c r="KK99">
        <v>-1.05246E-2</v>
      </c>
      <c r="KL99">
        <v>-0.16766</v>
      </c>
      <c r="KM99">
        <v>-0.19494400000000001</v>
      </c>
      <c r="KN99">
        <v>3.5694400000000001E-3</v>
      </c>
      <c r="KO99">
        <v>0.25321100000000002</v>
      </c>
      <c r="KP99">
        <v>-0.142818</v>
      </c>
      <c r="KQ99">
        <v>-0.136818</v>
      </c>
      <c r="KR99">
        <v>4.16044E-2</v>
      </c>
      <c r="KS99">
        <v>-0.179756</v>
      </c>
      <c r="KT99">
        <v>-9.3202800000000002E-2</v>
      </c>
      <c r="KU99">
        <v>-4.9846599999999998E-2</v>
      </c>
      <c r="KV99">
        <v>-5.3919500000000002E-2</v>
      </c>
      <c r="KW99">
        <v>-0.155973</v>
      </c>
      <c r="KX99">
        <v>-7.9478199999999999E-2</v>
      </c>
      <c r="KY99">
        <v>-6.7306900000000003E-2</v>
      </c>
      <c r="KZ99">
        <v>-6.5760200000000005E-2</v>
      </c>
      <c r="LA99">
        <v>-4.6795099999999999E-2</v>
      </c>
      <c r="LB99">
        <v>0.31589800000000001</v>
      </c>
      <c r="LC99">
        <v>-4.5287500000000001E-2</v>
      </c>
      <c r="LD99">
        <v>-0.10390199999999999</v>
      </c>
      <c r="LE99">
        <v>-0.26523000000000002</v>
      </c>
      <c r="LF99">
        <v>-0.113827</v>
      </c>
      <c r="LG99">
        <v>-9.5924599999999999E-2</v>
      </c>
      <c r="LH99">
        <v>-6.4098600000000006E-2</v>
      </c>
      <c r="LI99">
        <v>-0.31483699999999998</v>
      </c>
      <c r="LJ99">
        <v>-8.4440899999999999E-2</v>
      </c>
      <c r="LK99">
        <v>-7.9365400000000003E-2</v>
      </c>
      <c r="LL99">
        <v>-0.132684</v>
      </c>
      <c r="LM99">
        <v>-0.18532299999999999</v>
      </c>
      <c r="LN99">
        <v>-0.167189</v>
      </c>
      <c r="LO99">
        <v>-0.127022</v>
      </c>
      <c r="LP99">
        <v>0.213143</v>
      </c>
      <c r="LQ99">
        <v>8.0294000000000004E-2</v>
      </c>
      <c r="LR99">
        <v>9.55289E-2</v>
      </c>
      <c r="LS99">
        <v>2.9954000000000001E-2</v>
      </c>
      <c r="LT99">
        <v>7.7177599999999997E-3</v>
      </c>
      <c r="LU99">
        <v>-5.2576199999999997E-2</v>
      </c>
      <c r="LV99">
        <v>-3.5874900000000001E-2</v>
      </c>
      <c r="LW99">
        <v>-0.22165099999999999</v>
      </c>
      <c r="LX99">
        <v>-0.18726799999999999</v>
      </c>
      <c r="LY99">
        <v>6.2120700000000001E-2</v>
      </c>
      <c r="LZ99">
        <v>5.7355799999999998E-2</v>
      </c>
      <c r="MA99">
        <v>0.22115499999999999</v>
      </c>
      <c r="MB99">
        <v>-7.0042499999999994E-2</v>
      </c>
      <c r="MC99">
        <v>-2.3045099999999999E-2</v>
      </c>
      <c r="MD99">
        <v>4.8354899999999999E-2</v>
      </c>
      <c r="ME99">
        <v>-0.22795799999999999</v>
      </c>
      <c r="MF99">
        <v>-0.13877800000000001</v>
      </c>
      <c r="MG99">
        <v>-7.9139399999999999E-2</v>
      </c>
      <c r="MH99">
        <v>-1.48585E-2</v>
      </c>
      <c r="MI99">
        <v>0.35091899999999998</v>
      </c>
      <c r="MJ99">
        <v>6.6906199999999999E-2</v>
      </c>
      <c r="MK99">
        <v>-0.13066700000000001</v>
      </c>
      <c r="ML99">
        <v>-0.10706400000000001</v>
      </c>
      <c r="MM99">
        <v>-0.161658</v>
      </c>
      <c r="MN99">
        <v>0.10235900000000001</v>
      </c>
      <c r="MO99">
        <v>5.3089900000000002E-2</v>
      </c>
      <c r="MP99">
        <v>2.23146E-2</v>
      </c>
      <c r="MQ99">
        <v>5.5934299999999999E-2</v>
      </c>
      <c r="MR99">
        <v>-8.3627999999999994E-2</v>
      </c>
      <c r="MS99">
        <v>-0.140655</v>
      </c>
      <c r="MT99">
        <v>3.6408700000000002E-2</v>
      </c>
      <c r="MU99">
        <v>-0.114065</v>
      </c>
      <c r="MV99">
        <v>-0.33274300000000001</v>
      </c>
      <c r="MW99">
        <v>-0.29289999999999999</v>
      </c>
      <c r="MX99">
        <v>-6.5484999999999996E-3</v>
      </c>
      <c r="MY99">
        <v>-0.110717</v>
      </c>
      <c r="MZ99">
        <v>-0.28780600000000001</v>
      </c>
      <c r="NA99">
        <v>0.26522899999999999</v>
      </c>
      <c r="NB99">
        <v>-0.17342199999999999</v>
      </c>
      <c r="NC99">
        <v>6.8953500000000001E-2</v>
      </c>
      <c r="ND99">
        <v>7.7993799999999999E-3</v>
      </c>
      <c r="NE99">
        <v>-2.8406799999999999E-2</v>
      </c>
      <c r="NF99">
        <v>-0.156139</v>
      </c>
      <c r="NG99">
        <v>-0.105722</v>
      </c>
      <c r="NH99">
        <v>-1.3813000000000001E-2</v>
      </c>
      <c r="NI99">
        <v>-3.85514E-2</v>
      </c>
      <c r="NJ99">
        <v>-0.22889399999999999</v>
      </c>
      <c r="NK99">
        <v>-0.14407800000000001</v>
      </c>
      <c r="NL99">
        <v>-4.7908300000000001E-2</v>
      </c>
      <c r="NM99">
        <v>0.21357699999999999</v>
      </c>
      <c r="NN99">
        <v>0.106017</v>
      </c>
      <c r="NO99">
        <v>5.17438E-2</v>
      </c>
      <c r="NP99">
        <v>-1.1060199999999999E-2</v>
      </c>
      <c r="NQ99">
        <v>-0.209095</v>
      </c>
      <c r="NR99">
        <v>0.32373400000000002</v>
      </c>
      <c r="NS99">
        <v>6.9159899999999996E-2</v>
      </c>
      <c r="NT99">
        <v>0.178315</v>
      </c>
      <c r="NU99">
        <v>-2.7625E-2</v>
      </c>
      <c r="NV99">
        <v>-0.164655</v>
      </c>
      <c r="NW99">
        <v>2.4549700000000001E-2</v>
      </c>
      <c r="NX99">
        <v>-0.20755100000000001</v>
      </c>
      <c r="NY99">
        <v>9.9641599999999997E-2</v>
      </c>
      <c r="NZ99">
        <v>0.26161600000000002</v>
      </c>
      <c r="OA99">
        <v>-1.20006E-2</v>
      </c>
      <c r="OB99">
        <v>-3.0777700000000001E-3</v>
      </c>
      <c r="OC99">
        <v>-9.6805199999999994E-2</v>
      </c>
      <c r="OD99">
        <v>-0.28926200000000002</v>
      </c>
      <c r="OE99">
        <v>-0.20941100000000001</v>
      </c>
      <c r="OF99">
        <v>-2.7970800000000001E-2</v>
      </c>
      <c r="OG99">
        <v>-0.195657</v>
      </c>
      <c r="OH99">
        <v>-0.35564299999999999</v>
      </c>
      <c r="OI99">
        <v>-0.15976799999999999</v>
      </c>
      <c r="OJ99">
        <v>-4.2281300000000001E-2</v>
      </c>
      <c r="OK99">
        <v>-3.7553000000000003E-2</v>
      </c>
      <c r="OL99">
        <v>-7.1953199999999995E-2</v>
      </c>
      <c r="OM99">
        <v>0.160334</v>
      </c>
      <c r="ON99">
        <v>-2.0931999999999999E-2</v>
      </c>
      <c r="OO99">
        <v>-0.13239500000000001</v>
      </c>
      <c r="OP99">
        <v>-6.1481599999999997E-2</v>
      </c>
      <c r="OQ99">
        <v>-0.165576</v>
      </c>
      <c r="OR99">
        <v>-1.5081000000000001E-2</v>
      </c>
      <c r="OS99">
        <v>-6.9645200000000001E-3</v>
      </c>
      <c r="OT99">
        <v>7.9066300000000006E-2</v>
      </c>
      <c r="OU99">
        <v>-8.4923499999999999E-2</v>
      </c>
      <c r="OV99">
        <v>-0.135348</v>
      </c>
      <c r="OW99">
        <v>0.27443000000000001</v>
      </c>
      <c r="OX99">
        <v>8.3269200000000002E-2</v>
      </c>
      <c r="OY99">
        <v>-3.0055200000000001E-2</v>
      </c>
      <c r="OZ99">
        <v>-0.210593</v>
      </c>
      <c r="PA99">
        <v>-0.14108299999999999</v>
      </c>
      <c r="PB99">
        <v>5.3316299999999997E-2</v>
      </c>
      <c r="PC99">
        <v>-0.25289699999999998</v>
      </c>
      <c r="PD99">
        <v>0.26868300000000001</v>
      </c>
      <c r="PE99">
        <v>6.56302E-2</v>
      </c>
      <c r="PF99">
        <v>5.2751600000000003E-2</v>
      </c>
      <c r="PG99">
        <v>3.9761699999999997E-2</v>
      </c>
      <c r="PH99">
        <v>0.10223699999999999</v>
      </c>
      <c r="PI99">
        <v>0.203155</v>
      </c>
      <c r="PJ99">
        <v>-5.2848600000000003E-2</v>
      </c>
      <c r="PK99">
        <v>8.6599800000000005E-2</v>
      </c>
      <c r="PL99">
        <v>-2.7653299999999999E-2</v>
      </c>
      <c r="PM99">
        <v>0.38369799999999998</v>
      </c>
      <c r="PN99">
        <v>0.18658</v>
      </c>
      <c r="PO99">
        <v>0.50841400000000003</v>
      </c>
      <c r="PP99">
        <v>0.42328700000000002</v>
      </c>
      <c r="PQ99">
        <v>-9.8491999999999996E-2</v>
      </c>
      <c r="PR99">
        <v>0.27477000000000001</v>
      </c>
      <c r="PS99">
        <v>0.107932</v>
      </c>
      <c r="PT99">
        <v>-2.66079E-2</v>
      </c>
      <c r="PU99">
        <v>1.5918399999999999E-2</v>
      </c>
      <c r="PV99">
        <v>-0.240678</v>
      </c>
      <c r="PW99">
        <v>-3.3099900000000002E-2</v>
      </c>
      <c r="PX99">
        <v>0.16692799999999999</v>
      </c>
      <c r="PY99">
        <v>-1.89147E-2</v>
      </c>
      <c r="PZ99">
        <v>-8.1047300000000003E-2</v>
      </c>
      <c r="QA99">
        <v>7.7392699999999995E-2</v>
      </c>
      <c r="QB99">
        <v>-0.19598599999999999</v>
      </c>
      <c r="QC99">
        <v>-4.8221100000000003E-2</v>
      </c>
      <c r="QD99">
        <v>2.51948E-2</v>
      </c>
      <c r="QE99">
        <v>-0.219419</v>
      </c>
      <c r="QF99">
        <v>-0.20364399999999999</v>
      </c>
      <c r="QG99">
        <v>-5.06384E-2</v>
      </c>
      <c r="QH99">
        <v>-0.17102600000000001</v>
      </c>
      <c r="QI99">
        <v>-0.25844099999999998</v>
      </c>
      <c r="QJ99">
        <v>-0.176012</v>
      </c>
      <c r="QK99">
        <v>9.8784800000000002E-3</v>
      </c>
      <c r="QL99">
        <v>0.14225599999999999</v>
      </c>
      <c r="QM99">
        <v>0.114248</v>
      </c>
      <c r="QN99">
        <v>-1.6848599999999998E-2</v>
      </c>
      <c r="QO99">
        <v>-7.3877700000000004E-2</v>
      </c>
      <c r="QP99">
        <v>-0.12664800000000001</v>
      </c>
      <c r="QQ99">
        <v>0.213394</v>
      </c>
      <c r="QR99">
        <v>-0.14227200000000001</v>
      </c>
      <c r="QS99">
        <v>-0.246309</v>
      </c>
      <c r="QT99">
        <v>-0.109082</v>
      </c>
      <c r="QU99">
        <v>-1.2361E-2</v>
      </c>
      <c r="QV99">
        <v>-3.07511E-2</v>
      </c>
      <c r="QW99">
        <v>-0.190472</v>
      </c>
      <c r="QX99">
        <v>-9.6749799999999997E-2</v>
      </c>
      <c r="QY99">
        <v>-7.6138600000000001E-2</v>
      </c>
      <c r="QZ99">
        <v>-0.321378</v>
      </c>
      <c r="RA99">
        <v>-9.9252499999999994E-2</v>
      </c>
      <c r="RB99">
        <v>-9.17906E-2</v>
      </c>
      <c r="RC99">
        <v>0.36758099999999999</v>
      </c>
      <c r="RD99">
        <v>0.35491099999999998</v>
      </c>
      <c r="RE99">
        <v>-0.10721799999999999</v>
      </c>
      <c r="RF99">
        <v>-2.5918500000000001E-2</v>
      </c>
      <c r="RG99">
        <v>-0.13844100000000001</v>
      </c>
      <c r="RH99">
        <v>-2.8990100000000001E-2</v>
      </c>
      <c r="RI99">
        <v>6.8511500000000003E-3</v>
      </c>
      <c r="RJ99">
        <v>0.146756</v>
      </c>
      <c r="RK99">
        <v>0.163045</v>
      </c>
      <c r="RL99">
        <v>0.16797300000000001</v>
      </c>
      <c r="RM99">
        <v>-7.3720299999999999E-3</v>
      </c>
      <c r="RN99">
        <v>0.25166899999999998</v>
      </c>
      <c r="RO99">
        <v>0.20059299999999999</v>
      </c>
      <c r="RP99">
        <v>0.270563</v>
      </c>
      <c r="RQ99">
        <v>-0.13791</v>
      </c>
      <c r="RR99">
        <v>0.20027900000000001</v>
      </c>
      <c r="RS99">
        <v>0.29219000000000001</v>
      </c>
      <c r="RT99">
        <v>0.153921</v>
      </c>
      <c r="RU99">
        <v>0.231793</v>
      </c>
      <c r="RV99">
        <v>0.14211599999999999</v>
      </c>
      <c r="RW99">
        <v>0.25965700000000003</v>
      </c>
      <c r="RX99">
        <v>0.215253</v>
      </c>
      <c r="RY99">
        <v>0.464534</v>
      </c>
      <c r="RZ99">
        <v>0.371444</v>
      </c>
      <c r="SA99">
        <v>0.40318700000000002</v>
      </c>
      <c r="SB99">
        <v>0.18232799999999999</v>
      </c>
      <c r="SC99">
        <v>0.12956500000000001</v>
      </c>
      <c r="SD99">
        <v>-1.5366500000000001E-3</v>
      </c>
      <c r="SE99">
        <v>-7.8895999999999994E-2</v>
      </c>
      <c r="SF99">
        <v>7.9055899999999998E-2</v>
      </c>
      <c r="SG99">
        <v>-7.4498900000000007E-2</v>
      </c>
      <c r="SH99">
        <v>9.3289499999999997E-2</v>
      </c>
      <c r="SI99">
        <v>-7.7914700000000003E-2</v>
      </c>
      <c r="SJ99">
        <v>0.243371</v>
      </c>
      <c r="SK99">
        <v>-9.0839700000000002E-3</v>
      </c>
      <c r="SL99">
        <v>6.2643500000000005E-2</v>
      </c>
      <c r="SM99">
        <v>0.206347</v>
      </c>
      <c r="SN99">
        <v>0.171544</v>
      </c>
      <c r="SO99">
        <v>4.0440400000000001E-2</v>
      </c>
      <c r="SP99">
        <v>9.2090000000000005E-2</v>
      </c>
      <c r="SQ99">
        <v>-1.78829E-2</v>
      </c>
      <c r="SR99">
        <v>0.12569900000000001</v>
      </c>
      <c r="SS99">
        <v>-2.5245799999999999E-2</v>
      </c>
      <c r="ST99">
        <v>0.24282100000000001</v>
      </c>
      <c r="SU99">
        <v>1.9947699999999999E-2</v>
      </c>
      <c r="SV99">
        <v>-0.14114499999999999</v>
      </c>
      <c r="SW99">
        <v>-6.6627400000000003E-2</v>
      </c>
      <c r="SX99">
        <v>-8.42561E-3</v>
      </c>
      <c r="SY99">
        <v>3.32468E-2</v>
      </c>
      <c r="SZ99">
        <v>0.152083</v>
      </c>
      <c r="TA99">
        <v>0.333395</v>
      </c>
      <c r="TB99">
        <v>8.3005399999999993E-2</v>
      </c>
      <c r="TD99" t="s">
        <v>910</v>
      </c>
      <c r="TE99" t="s">
        <v>1826</v>
      </c>
    </row>
    <row r="100" spans="2:525" x14ac:dyDescent="0.55000000000000004">
      <c r="B100">
        <v>-4.7206600000000001E-2</v>
      </c>
      <c r="C100">
        <v>-0.92321699999999995</v>
      </c>
      <c r="D100">
        <v>0.75739299999999998</v>
      </c>
      <c r="E100">
        <v>0.21046599999999999</v>
      </c>
      <c r="F100">
        <v>0.99405600000000005</v>
      </c>
      <c r="G100">
        <v>-0.27726200000000001</v>
      </c>
      <c r="H100">
        <v>0.82813599999999998</v>
      </c>
      <c r="I100">
        <v>0.77771900000000005</v>
      </c>
      <c r="J100">
        <v>0.385156</v>
      </c>
      <c r="K100">
        <v>-0.35774400000000001</v>
      </c>
      <c r="L100">
        <v>0</v>
      </c>
      <c r="M100">
        <v>-9.2304300000000006E-2</v>
      </c>
      <c r="N100">
        <v>0.188641</v>
      </c>
      <c r="O100">
        <v>-9.6872200000000006E-2</v>
      </c>
      <c r="P100">
        <v>0.489458</v>
      </c>
      <c r="Q100">
        <v>0.95750000000000002</v>
      </c>
      <c r="R100">
        <v>-0.15373500000000001</v>
      </c>
      <c r="S100">
        <v>0.68946200000000002</v>
      </c>
      <c r="T100">
        <v>0.14607400000000001</v>
      </c>
      <c r="U100">
        <v>-0.19348799999999999</v>
      </c>
      <c r="V100">
        <v>0.39921000000000001</v>
      </c>
      <c r="W100">
        <v>0</v>
      </c>
      <c r="X100">
        <v>6.0007900000000003E-2</v>
      </c>
      <c r="Y100">
        <v>-0.92656499999999997</v>
      </c>
      <c r="Z100">
        <v>-0.82476400000000005</v>
      </c>
      <c r="AA100">
        <v>0</v>
      </c>
      <c r="AB100">
        <v>-0.60777700000000001</v>
      </c>
      <c r="AC100">
        <v>0</v>
      </c>
      <c r="AD100">
        <v>-0.29053699999999999</v>
      </c>
      <c r="AE100">
        <v>9.5891799999999999E-2</v>
      </c>
      <c r="AF100">
        <v>-0.86250499999999997</v>
      </c>
      <c r="AG100">
        <v>-0.21595300000000001</v>
      </c>
      <c r="AH100">
        <v>-0.436004</v>
      </c>
      <c r="AI100">
        <v>-0.404862</v>
      </c>
      <c r="AJ100">
        <v>0.31149199999999999</v>
      </c>
      <c r="AK100">
        <v>-4.4053000000000002E-2</v>
      </c>
      <c r="AL100">
        <v>0.49950600000000001</v>
      </c>
      <c r="AM100">
        <v>-0.44426900000000002</v>
      </c>
      <c r="AN100">
        <v>0.71700399999999997</v>
      </c>
      <c r="AO100">
        <v>0</v>
      </c>
      <c r="AP100">
        <v>0.28670699999999999</v>
      </c>
      <c r="AQ100">
        <v>0.85200100000000001</v>
      </c>
      <c r="AR100">
        <v>2.13397E-2</v>
      </c>
      <c r="AS100">
        <v>-0.45708100000000002</v>
      </c>
      <c r="AT100">
        <v>-0.634382</v>
      </c>
      <c r="AU100">
        <v>0.14227400000000001</v>
      </c>
      <c r="AV100">
        <v>-0.21260599999999999</v>
      </c>
      <c r="AW100">
        <v>-2.0586500000000001E-2</v>
      </c>
      <c r="AX100">
        <v>-0.35222799999999999</v>
      </c>
      <c r="AY100">
        <v>7.6226000000000002E-2</v>
      </c>
      <c r="AZ100">
        <v>-0.32765300000000003</v>
      </c>
      <c r="BA100">
        <v>0</v>
      </c>
      <c r="BB100">
        <v>-0.42099999999999999</v>
      </c>
      <c r="BC100">
        <v>-0.23380300000000001</v>
      </c>
      <c r="BD100">
        <v>0.99349600000000005</v>
      </c>
      <c r="BE100">
        <v>-0.39372200000000002</v>
      </c>
      <c r="BF100">
        <v>-0.195355</v>
      </c>
      <c r="BG100">
        <v>-0.13511699999999999</v>
      </c>
      <c r="BH100">
        <v>-0.15409400000000001</v>
      </c>
      <c r="BI100">
        <v>-0.140213</v>
      </c>
      <c r="BJ100">
        <v>-0.62907100000000005</v>
      </c>
      <c r="BK100">
        <v>2.97627E-2</v>
      </c>
      <c r="BL100">
        <v>0.48727999999999999</v>
      </c>
      <c r="BM100">
        <v>-1.57704E-2</v>
      </c>
      <c r="BN100">
        <v>-7.4476899999999999E-2</v>
      </c>
      <c r="BO100">
        <v>0.98332299999999995</v>
      </c>
      <c r="BP100">
        <v>-0.22146199999999999</v>
      </c>
      <c r="BQ100">
        <v>0.15705</v>
      </c>
      <c r="BR100">
        <v>-0.22678599999999999</v>
      </c>
      <c r="BS100">
        <v>0.36684099999999997</v>
      </c>
      <c r="BT100">
        <v>0</v>
      </c>
      <c r="BU100">
        <v>-8.0674800000000005E-2</v>
      </c>
      <c r="BV100">
        <v>0.13966300000000001</v>
      </c>
      <c r="BW100">
        <v>-0.75317299999999998</v>
      </c>
      <c r="BX100">
        <v>8.0742099999999997E-2</v>
      </c>
      <c r="BY100">
        <v>0.76074600000000003</v>
      </c>
      <c r="BZ100">
        <v>-0.26198100000000002</v>
      </c>
      <c r="CA100">
        <v>-0.20589299999999999</v>
      </c>
      <c r="CB100">
        <v>-0.21798100000000001</v>
      </c>
      <c r="CC100">
        <v>0.67274</v>
      </c>
      <c r="CD100">
        <v>6.0785899999999997E-2</v>
      </c>
      <c r="CE100">
        <v>-0.33724500000000002</v>
      </c>
      <c r="CF100">
        <v>-0.21156800000000001</v>
      </c>
      <c r="CG100">
        <v>-0.377718</v>
      </c>
      <c r="CH100">
        <v>-0.31214999999999998</v>
      </c>
      <c r="CI100">
        <v>-0.10668</v>
      </c>
      <c r="CJ100">
        <v>1.9040700000000001E-2</v>
      </c>
      <c r="CK100">
        <v>0.25879099999999999</v>
      </c>
      <c r="CL100">
        <v>-0.28648000000000001</v>
      </c>
      <c r="CM100">
        <v>-0.26832899999999998</v>
      </c>
      <c r="CN100">
        <v>-0.51790999999999998</v>
      </c>
      <c r="CO100">
        <v>6.6821500000000006E-2</v>
      </c>
      <c r="CP100">
        <v>0.45005600000000001</v>
      </c>
      <c r="CQ100" t="s">
        <v>2</v>
      </c>
      <c r="CR100">
        <v>-0.45221600000000001</v>
      </c>
      <c r="CS100">
        <v>-0.10746799999999999</v>
      </c>
      <c r="CT100">
        <v>-0.40137400000000001</v>
      </c>
      <c r="CU100">
        <v>-0.36364800000000003</v>
      </c>
      <c r="CV100">
        <v>-0.13733200000000001</v>
      </c>
      <c r="CW100">
        <v>-0.60380100000000003</v>
      </c>
      <c r="CX100">
        <v>0.91035999999999995</v>
      </c>
      <c r="CY100">
        <v>0.14132600000000001</v>
      </c>
      <c r="CZ100">
        <v>-2.2127600000000001E-2</v>
      </c>
      <c r="DA100">
        <v>-9.4190599999999999E-2</v>
      </c>
      <c r="DB100">
        <v>-0.13294800000000001</v>
      </c>
      <c r="DC100">
        <v>-1.29619E-2</v>
      </c>
      <c r="DD100">
        <v>-0.23379900000000001</v>
      </c>
      <c r="DE100">
        <v>-0.26094000000000001</v>
      </c>
      <c r="DF100">
        <v>-0.192525</v>
      </c>
      <c r="DG100">
        <v>-0.111148</v>
      </c>
      <c r="DH100">
        <v>-0.162325</v>
      </c>
      <c r="DI100">
        <v>-2.6338400000000001E-2</v>
      </c>
      <c r="DJ100">
        <v>-0.26419199999999998</v>
      </c>
      <c r="DK100">
        <v>-0.15504100000000001</v>
      </c>
      <c r="DL100">
        <v>-0.37092199999999997</v>
      </c>
      <c r="DM100">
        <v>-0.31654700000000002</v>
      </c>
      <c r="DN100">
        <v>0.15127699999999999</v>
      </c>
      <c r="DO100">
        <v>-0.296408</v>
      </c>
      <c r="DP100">
        <v>-8.2912600000000003E-2</v>
      </c>
      <c r="DQ100">
        <v>-3.1507399999999998E-2</v>
      </c>
      <c r="DR100">
        <v>-3.2890500000000003E-2</v>
      </c>
      <c r="DS100">
        <v>3.5651599999999999E-2</v>
      </c>
      <c r="DT100">
        <v>-6.3543699999999995E-2</v>
      </c>
      <c r="DU100">
        <v>3.89376E-3</v>
      </c>
      <c r="DV100">
        <v>-0.142261</v>
      </c>
      <c r="DW100">
        <v>-8.3555199999999996E-2</v>
      </c>
      <c r="DX100">
        <v>-0.16336400000000001</v>
      </c>
      <c r="DY100">
        <v>-0.16308800000000001</v>
      </c>
      <c r="DZ100">
        <v>0.12570999999999999</v>
      </c>
      <c r="EA100">
        <v>0.191498</v>
      </c>
      <c r="EB100">
        <v>0.13397400000000001</v>
      </c>
      <c r="EC100">
        <v>6.8446300000000002E-2</v>
      </c>
      <c r="ED100">
        <v>-0.19376699999999999</v>
      </c>
      <c r="EE100">
        <v>-0.15714</v>
      </c>
      <c r="EF100">
        <v>-0.127277</v>
      </c>
      <c r="EG100">
        <v>0.213473</v>
      </c>
      <c r="EH100">
        <v>-5.6325800000000002E-2</v>
      </c>
      <c r="EI100">
        <v>-0.15518699999999999</v>
      </c>
      <c r="EJ100">
        <v>5.4378000000000003E-2</v>
      </c>
      <c r="EK100">
        <v>0.10138900000000001</v>
      </c>
      <c r="EL100">
        <v>-4.3167900000000002E-2</v>
      </c>
      <c r="EM100">
        <v>-8.3928600000000006E-2</v>
      </c>
      <c r="EN100">
        <v>-0.18196499999999999</v>
      </c>
      <c r="EO100">
        <v>-0.28142</v>
      </c>
      <c r="EP100">
        <v>-0.308755</v>
      </c>
      <c r="EQ100">
        <v>-0.34724300000000002</v>
      </c>
      <c r="ER100">
        <v>-0.382546</v>
      </c>
      <c r="ES100">
        <v>-6.3851099999999994E-2</v>
      </c>
      <c r="ET100">
        <v>-0.111188</v>
      </c>
      <c r="EU100">
        <v>-0.27754299999999998</v>
      </c>
      <c r="EV100">
        <v>-0.30797000000000002</v>
      </c>
      <c r="EW100">
        <v>-0.32434099999999999</v>
      </c>
      <c r="EX100">
        <v>-0.13794500000000001</v>
      </c>
      <c r="EY100">
        <v>-0.26896999999999999</v>
      </c>
      <c r="EZ100">
        <v>-0.37425000000000003</v>
      </c>
      <c r="FA100">
        <v>1.1524700000000001E-2</v>
      </c>
      <c r="FB100">
        <v>-0.274335</v>
      </c>
      <c r="FC100">
        <v>-0.249113</v>
      </c>
      <c r="FD100">
        <v>3.2814299999999998E-2</v>
      </c>
      <c r="FE100">
        <v>-9.04691E-3</v>
      </c>
      <c r="FF100">
        <v>0.110736</v>
      </c>
      <c r="FG100">
        <v>-0.22911899999999999</v>
      </c>
      <c r="FH100">
        <v>-0.186664</v>
      </c>
      <c r="FI100">
        <v>-7.5033699999999995E-2</v>
      </c>
      <c r="FJ100">
        <v>-0.22167999999999999</v>
      </c>
      <c r="FK100">
        <v>-0.35532900000000001</v>
      </c>
      <c r="FL100">
        <v>-0.21834999999999999</v>
      </c>
      <c r="FM100">
        <v>-0.23694000000000001</v>
      </c>
      <c r="FN100">
        <v>-0.27196700000000001</v>
      </c>
      <c r="FO100">
        <v>-0.23702400000000001</v>
      </c>
      <c r="FP100">
        <v>-7.4705400000000005E-2</v>
      </c>
      <c r="FQ100">
        <v>1.6436200000000002E-2</v>
      </c>
      <c r="FR100">
        <v>-0.214007</v>
      </c>
      <c r="FS100">
        <v>-0.12015000000000001</v>
      </c>
      <c r="FT100">
        <v>5.90409E-2</v>
      </c>
      <c r="FU100">
        <v>0.13119500000000001</v>
      </c>
      <c r="FV100">
        <v>0.37423899999999999</v>
      </c>
      <c r="FW100">
        <v>0.62412500000000004</v>
      </c>
      <c r="FX100">
        <v>-0.26502399999999998</v>
      </c>
      <c r="FY100">
        <v>-0.168326</v>
      </c>
      <c r="FZ100">
        <v>-0.21679699999999999</v>
      </c>
      <c r="GA100">
        <v>-0.24479799999999999</v>
      </c>
      <c r="GB100">
        <v>0.13181699999999999</v>
      </c>
      <c r="GC100">
        <v>-0.12815599999999999</v>
      </c>
      <c r="GD100">
        <v>0.15044399999999999</v>
      </c>
      <c r="GE100">
        <v>3.5912699999999999E-2</v>
      </c>
      <c r="GF100">
        <v>1.6764000000000001E-2</v>
      </c>
      <c r="GG100">
        <v>-3.9787799999999998E-2</v>
      </c>
      <c r="GH100">
        <v>-1.5927899999999998E-2</v>
      </c>
      <c r="GI100">
        <v>0.41649000000000003</v>
      </c>
      <c r="GJ100">
        <v>-0.17249800000000001</v>
      </c>
      <c r="GK100">
        <v>-0.11475399999999999</v>
      </c>
      <c r="GL100">
        <v>0.122642</v>
      </c>
      <c r="GM100">
        <v>-0.15267600000000001</v>
      </c>
      <c r="GN100">
        <v>-2.4213100000000001E-2</v>
      </c>
      <c r="GO100">
        <v>-6.7313200000000004E-2</v>
      </c>
      <c r="GP100">
        <v>0.20998800000000001</v>
      </c>
      <c r="GQ100">
        <v>-0.15815899999999999</v>
      </c>
      <c r="GR100">
        <v>0.140653</v>
      </c>
      <c r="GS100">
        <v>-0.13284799999999999</v>
      </c>
      <c r="GT100">
        <v>-0.472327</v>
      </c>
      <c r="GU100">
        <v>8.5933099999999998E-2</v>
      </c>
      <c r="GV100">
        <v>5.20778E-2</v>
      </c>
      <c r="GW100">
        <v>-0.30094700000000002</v>
      </c>
      <c r="GX100">
        <v>0.44621300000000003</v>
      </c>
      <c r="GY100">
        <v>-0.26515499999999997</v>
      </c>
      <c r="GZ100">
        <v>-0.25065599999999999</v>
      </c>
      <c r="HA100">
        <v>-0.19476099999999999</v>
      </c>
      <c r="HB100">
        <v>-0.19083800000000001</v>
      </c>
      <c r="HC100">
        <v>0.135515</v>
      </c>
      <c r="HD100">
        <v>1.68255E-2</v>
      </c>
      <c r="HE100">
        <v>-2.6625200000000002E-2</v>
      </c>
      <c r="HF100">
        <v>-0.121643</v>
      </c>
      <c r="HG100">
        <v>2.25665E-2</v>
      </c>
      <c r="HH100">
        <v>0.20436199999999999</v>
      </c>
      <c r="HI100">
        <v>0.32908399999999999</v>
      </c>
      <c r="HJ100">
        <v>-0.12389500000000001</v>
      </c>
      <c r="HK100">
        <v>-0.15926699999999999</v>
      </c>
      <c r="HL100">
        <v>-4.0585000000000003E-2</v>
      </c>
      <c r="HM100">
        <v>8.27069E-2</v>
      </c>
      <c r="HN100">
        <v>-0.16220000000000001</v>
      </c>
      <c r="HO100">
        <v>-9.9808899999999996E-4</v>
      </c>
      <c r="HP100">
        <v>-4.9136500000000003E-3</v>
      </c>
      <c r="HQ100">
        <v>-0.22805800000000001</v>
      </c>
      <c r="HR100">
        <v>-0.29910500000000001</v>
      </c>
      <c r="HS100">
        <v>0.238429</v>
      </c>
      <c r="HT100">
        <v>-0.13860800000000001</v>
      </c>
      <c r="HU100">
        <v>-0.24510000000000001</v>
      </c>
      <c r="HV100">
        <v>-0.24351800000000001</v>
      </c>
      <c r="HW100">
        <v>-0.35962</v>
      </c>
      <c r="HX100">
        <v>-0.15625700000000001</v>
      </c>
      <c r="HY100">
        <v>0.230078</v>
      </c>
      <c r="HZ100">
        <v>7.8201300000000001E-2</v>
      </c>
      <c r="IA100">
        <v>-0.103843</v>
      </c>
      <c r="IB100">
        <v>-5.4169500000000002E-2</v>
      </c>
      <c r="IC100">
        <v>0.103841</v>
      </c>
      <c r="ID100">
        <v>0.216003</v>
      </c>
      <c r="IE100">
        <v>0.40634799999999999</v>
      </c>
      <c r="IF100">
        <v>-7.8094800000000006E-2</v>
      </c>
      <c r="IG100">
        <v>5.6703300000000003E-3</v>
      </c>
      <c r="IH100">
        <v>-1.65592E-2</v>
      </c>
      <c r="II100">
        <v>-0.107629</v>
      </c>
      <c r="IJ100">
        <v>0.20379900000000001</v>
      </c>
      <c r="IK100">
        <v>0.33970299999999998</v>
      </c>
      <c r="IL100">
        <v>0.203623</v>
      </c>
      <c r="IM100">
        <v>-9.72079E-2</v>
      </c>
      <c r="IN100">
        <v>-6.1697000000000002E-2</v>
      </c>
      <c r="IO100">
        <v>-2.5673899999999999E-2</v>
      </c>
      <c r="IP100">
        <v>0.21321300000000001</v>
      </c>
      <c r="IQ100">
        <v>-3.4765799999999999E-2</v>
      </c>
      <c r="IR100">
        <v>0.16324</v>
      </c>
      <c r="IS100">
        <v>0.31678800000000001</v>
      </c>
      <c r="IT100">
        <v>0.229271</v>
      </c>
      <c r="IU100">
        <v>0.41769699999999998</v>
      </c>
      <c r="IV100">
        <v>4.8637899999999998E-2</v>
      </c>
      <c r="IW100">
        <v>5.2401200000000002E-2</v>
      </c>
      <c r="IX100">
        <v>0.43274800000000002</v>
      </c>
      <c r="IY100">
        <v>0.35335899999999998</v>
      </c>
      <c r="IZ100">
        <v>0.43200699999999997</v>
      </c>
      <c r="JA100">
        <v>0.10402400000000001</v>
      </c>
      <c r="JB100">
        <v>-0.21233199999999999</v>
      </c>
      <c r="JC100">
        <v>0.28368399999999999</v>
      </c>
      <c r="JD100">
        <v>-0.20818700000000001</v>
      </c>
      <c r="JE100">
        <v>0.185421</v>
      </c>
      <c r="JF100">
        <v>0.11808299999999999</v>
      </c>
      <c r="JG100">
        <v>-0.42723499999999998</v>
      </c>
      <c r="JH100">
        <v>-9.2159599999999994E-2</v>
      </c>
      <c r="JI100">
        <v>-6.3980700000000001E-2</v>
      </c>
      <c r="JJ100">
        <v>0.13204099999999999</v>
      </c>
      <c r="JK100">
        <v>-0.13194</v>
      </c>
      <c r="JL100">
        <v>4.66098E-2</v>
      </c>
      <c r="JM100">
        <v>3.9205200000000003E-2</v>
      </c>
      <c r="JN100">
        <v>5.4008399999999998E-2</v>
      </c>
      <c r="JO100">
        <v>0.36991299999999999</v>
      </c>
      <c r="JP100">
        <v>0.45208100000000001</v>
      </c>
      <c r="JQ100">
        <v>-0.21740300000000001</v>
      </c>
      <c r="JR100">
        <v>-3.1524299999999998E-2</v>
      </c>
      <c r="JS100">
        <v>-6.1505700000000002E-3</v>
      </c>
      <c r="JT100">
        <v>0.39693699999999998</v>
      </c>
      <c r="JU100">
        <v>-6.3440999999999997E-2</v>
      </c>
      <c r="JV100">
        <v>8.4220900000000001E-2</v>
      </c>
      <c r="JW100">
        <v>0.27774300000000002</v>
      </c>
      <c r="JX100">
        <v>0.17010600000000001</v>
      </c>
      <c r="JY100">
        <v>0.11071599999999999</v>
      </c>
      <c r="JZ100">
        <v>0.236675</v>
      </c>
      <c r="KA100">
        <v>0.10745300000000001</v>
      </c>
      <c r="KB100">
        <v>0.26590399999999997</v>
      </c>
      <c r="KC100">
        <v>0.23560300000000001</v>
      </c>
      <c r="KD100">
        <v>0.22505900000000001</v>
      </c>
      <c r="KE100">
        <v>0.29426799999999997</v>
      </c>
      <c r="KF100">
        <v>0.10203</v>
      </c>
      <c r="KG100">
        <v>-3.9404399999999999E-2</v>
      </c>
      <c r="KH100">
        <v>5.2055200000000003E-2</v>
      </c>
      <c r="KI100">
        <v>0.16073100000000001</v>
      </c>
      <c r="KJ100">
        <v>1.0529200000000001E-2</v>
      </c>
      <c r="KK100">
        <v>0.20091400000000001</v>
      </c>
      <c r="KL100">
        <v>-0.100316</v>
      </c>
      <c r="KM100">
        <v>-0.21429599999999999</v>
      </c>
      <c r="KN100">
        <v>-7.4645299999999998E-2</v>
      </c>
      <c r="KO100">
        <v>0.43682799999999999</v>
      </c>
      <c r="KP100">
        <v>-5.6603199999999999E-2</v>
      </c>
      <c r="KQ100">
        <v>0.225857</v>
      </c>
      <c r="KR100">
        <v>0.37076500000000001</v>
      </c>
      <c r="KS100">
        <v>0.251334</v>
      </c>
      <c r="KT100">
        <v>5.6520300000000002E-2</v>
      </c>
      <c r="KU100">
        <v>0.25076199999999998</v>
      </c>
      <c r="KV100">
        <v>0.310224</v>
      </c>
      <c r="KW100">
        <v>-0.10774300000000001</v>
      </c>
      <c r="KX100">
        <v>5.3851599999999999E-2</v>
      </c>
      <c r="KY100">
        <v>0.29222999999999999</v>
      </c>
      <c r="KZ100">
        <v>5.4989000000000003E-2</v>
      </c>
      <c r="LA100">
        <v>0.17404900000000001</v>
      </c>
      <c r="LB100">
        <v>0.48380699999999999</v>
      </c>
      <c r="LC100">
        <v>0.22212799999999999</v>
      </c>
      <c r="LD100">
        <v>-7.6950900000000003E-2</v>
      </c>
      <c r="LE100">
        <v>-0.27219399999999999</v>
      </c>
      <c r="LF100">
        <v>-1.6885600000000001E-2</v>
      </c>
      <c r="LG100">
        <v>-5.1615899999999999E-2</v>
      </c>
      <c r="LH100">
        <v>0.117561</v>
      </c>
      <c r="LI100">
        <v>-0.266592</v>
      </c>
      <c r="LJ100">
        <v>0.212946</v>
      </c>
      <c r="LK100">
        <v>-6.0256900000000002E-2</v>
      </c>
      <c r="LL100">
        <v>5.18611E-2</v>
      </c>
      <c r="LM100">
        <v>-0.10693900000000001</v>
      </c>
      <c r="LN100">
        <v>6.6828299999999993E-2</v>
      </c>
      <c r="LO100">
        <v>-0.14166799999999999</v>
      </c>
      <c r="LP100">
        <v>0.562639</v>
      </c>
      <c r="LQ100">
        <v>0.42236400000000002</v>
      </c>
      <c r="LR100">
        <v>0.57554000000000005</v>
      </c>
      <c r="LS100">
        <v>-1.4851400000000001E-2</v>
      </c>
      <c r="LT100">
        <v>-0.12565899999999999</v>
      </c>
      <c r="LU100">
        <v>-0.12712799999999999</v>
      </c>
      <c r="LV100">
        <v>-7.2794300000000006E-2</v>
      </c>
      <c r="LW100">
        <v>-0.13841000000000001</v>
      </c>
      <c r="LX100">
        <v>-0.112529</v>
      </c>
      <c r="LY100">
        <v>7.7374999999999999E-2</v>
      </c>
      <c r="LZ100">
        <v>3.9069899999999999E-3</v>
      </c>
      <c r="MA100">
        <v>0.50264699999999995</v>
      </c>
      <c r="MB100">
        <v>3.0414499999999998E-3</v>
      </c>
      <c r="MC100">
        <v>0.114832</v>
      </c>
      <c r="MD100">
        <v>1.9984700000000001E-2</v>
      </c>
      <c r="ME100">
        <v>-1.3247500000000001E-2</v>
      </c>
      <c r="MF100">
        <v>-0.13885500000000001</v>
      </c>
      <c r="MG100">
        <v>-0.18865799999999999</v>
      </c>
      <c r="MH100">
        <v>-5.7998800000000003E-2</v>
      </c>
      <c r="MI100">
        <v>0.18950400000000001</v>
      </c>
      <c r="MJ100">
        <v>4.3166200000000002E-2</v>
      </c>
      <c r="MK100">
        <v>-4.6077999999999996E-3</v>
      </c>
      <c r="ML100">
        <v>-0.203814</v>
      </c>
      <c r="MM100">
        <v>-0.23361499999999999</v>
      </c>
      <c r="MN100">
        <v>-4.8336900000000002E-2</v>
      </c>
      <c r="MO100">
        <v>-8.6667900000000006E-2</v>
      </c>
      <c r="MP100">
        <v>-0.24129600000000001</v>
      </c>
      <c r="MQ100">
        <v>-0.140236</v>
      </c>
      <c r="MR100">
        <v>-0.121915</v>
      </c>
      <c r="MS100">
        <v>-0.113923</v>
      </c>
      <c r="MT100">
        <v>-0.106076</v>
      </c>
      <c r="MU100">
        <v>-2.7784699999999999E-2</v>
      </c>
      <c r="MV100">
        <v>-0.20041800000000001</v>
      </c>
      <c r="MW100">
        <v>-0.30011100000000002</v>
      </c>
      <c r="MX100">
        <v>6.7664000000000002E-2</v>
      </c>
      <c r="MY100">
        <v>-0.14163899999999999</v>
      </c>
      <c r="MZ100">
        <v>-0.22800699999999999</v>
      </c>
      <c r="NA100">
        <v>0.44107000000000002</v>
      </c>
      <c r="NB100">
        <v>-0.180535</v>
      </c>
      <c r="NC100">
        <v>-1.21244E-2</v>
      </c>
      <c r="ND100">
        <v>-0.163163</v>
      </c>
      <c r="NE100">
        <v>3.4194200000000001E-2</v>
      </c>
      <c r="NF100">
        <v>-0.123115</v>
      </c>
      <c r="NG100">
        <v>-0.22541800000000001</v>
      </c>
      <c r="NH100">
        <v>-6.1780300000000003E-2</v>
      </c>
      <c r="NI100">
        <v>-8.2886699999999994E-2</v>
      </c>
      <c r="NJ100">
        <v>-0.246169</v>
      </c>
      <c r="NK100">
        <v>-3.9423899999999996E-3</v>
      </c>
      <c r="NL100">
        <v>0.14255999999999999</v>
      </c>
      <c r="NM100">
        <v>-0.103615</v>
      </c>
      <c r="NN100">
        <v>-7.9466700000000001E-2</v>
      </c>
      <c r="NO100">
        <v>6.1734400000000002E-2</v>
      </c>
      <c r="NP100">
        <v>-7.2560300000000001E-3</v>
      </c>
      <c r="NQ100">
        <v>-6.8985500000000005E-2</v>
      </c>
      <c r="NR100">
        <v>5.8702799999999999E-2</v>
      </c>
      <c r="NS100">
        <v>-6.7810300000000004E-3</v>
      </c>
      <c r="NT100">
        <v>0.130241</v>
      </c>
      <c r="NU100">
        <v>-0.138851</v>
      </c>
      <c r="NV100">
        <v>-8.1681699999999996E-2</v>
      </c>
      <c r="NW100">
        <v>-0.108554</v>
      </c>
      <c r="NX100">
        <v>-0.118949</v>
      </c>
      <c r="NY100">
        <v>0.22184200000000001</v>
      </c>
      <c r="NZ100">
        <v>0.35069899999999998</v>
      </c>
      <c r="OA100">
        <v>7.4914800000000004E-2</v>
      </c>
      <c r="OB100">
        <v>0.17114199999999999</v>
      </c>
      <c r="OC100">
        <v>-5.72779E-2</v>
      </c>
      <c r="OD100">
        <v>-9.4408099999999995E-2</v>
      </c>
      <c r="OE100">
        <v>-0.221355</v>
      </c>
      <c r="OF100">
        <v>-4.5210199999999999E-2</v>
      </c>
      <c r="OG100">
        <v>-0.20272200000000001</v>
      </c>
      <c r="OH100">
        <v>-0.11412899999999999</v>
      </c>
      <c r="OI100">
        <v>-2.7603599999999999E-2</v>
      </c>
      <c r="OJ100">
        <v>0.249416</v>
      </c>
      <c r="OK100">
        <v>4.6595999999999999E-2</v>
      </c>
      <c r="OL100">
        <v>-0.12923699999999999</v>
      </c>
      <c r="OM100">
        <v>0.37420100000000001</v>
      </c>
      <c r="ON100">
        <v>-0.12330000000000001</v>
      </c>
      <c r="OO100">
        <v>-0.16845099999999999</v>
      </c>
      <c r="OP100">
        <v>-9.5331200000000008E-3</v>
      </c>
      <c r="OQ100">
        <v>2.8457699999999999E-2</v>
      </c>
      <c r="OR100">
        <v>-2.5549499999999999E-2</v>
      </c>
      <c r="OS100">
        <v>-0.10063999999999999</v>
      </c>
      <c r="OT100">
        <v>0.118424</v>
      </c>
      <c r="OU100">
        <v>0.171458</v>
      </c>
      <c r="OV100">
        <v>-0.144207</v>
      </c>
      <c r="OW100">
        <v>0.221716</v>
      </c>
      <c r="OX100">
        <v>0.20363800000000001</v>
      </c>
      <c r="OY100">
        <v>6.8027099999999993E-2</v>
      </c>
      <c r="OZ100">
        <v>-0.142369</v>
      </c>
      <c r="PA100">
        <v>-0.18109800000000001</v>
      </c>
      <c r="PB100">
        <v>0.39328099999999999</v>
      </c>
      <c r="PC100">
        <v>-0.16624800000000001</v>
      </c>
      <c r="PD100">
        <v>7.8082399999999996E-2</v>
      </c>
      <c r="PE100">
        <v>0.13062699999999999</v>
      </c>
      <c r="PF100">
        <v>-3.1038200000000002E-3</v>
      </c>
      <c r="PG100">
        <v>-3.2359300000000001E-2</v>
      </c>
      <c r="PH100">
        <v>4.8717999999999997E-2</v>
      </c>
      <c r="PI100">
        <v>0.15893099999999999</v>
      </c>
      <c r="PJ100">
        <v>-6.2700400000000003E-2</v>
      </c>
      <c r="PK100">
        <v>0.107156</v>
      </c>
      <c r="PL100">
        <v>1.78689E-2</v>
      </c>
      <c r="PM100">
        <v>0.43970599999999999</v>
      </c>
      <c r="PN100">
        <v>-0.10617600000000001</v>
      </c>
      <c r="PO100">
        <v>0.37619999999999998</v>
      </c>
      <c r="PP100">
        <v>0.562199</v>
      </c>
      <c r="PQ100">
        <v>-8.0488000000000004E-2</v>
      </c>
      <c r="PR100">
        <v>9.8763199999999995E-2</v>
      </c>
      <c r="PS100">
        <v>-0.13230500000000001</v>
      </c>
      <c r="PT100">
        <v>-0.15801100000000001</v>
      </c>
      <c r="PU100">
        <v>1.71427E-2</v>
      </c>
      <c r="PV100">
        <v>-0.26055499999999998</v>
      </c>
      <c r="PW100">
        <v>-0.39839200000000002</v>
      </c>
      <c r="PX100">
        <v>-0.25024999999999997</v>
      </c>
      <c r="PY100">
        <v>-0.14837400000000001</v>
      </c>
      <c r="PZ100">
        <v>-0.27460099999999998</v>
      </c>
      <c r="QA100">
        <v>-0.156307</v>
      </c>
      <c r="QB100">
        <v>-0.31423099999999998</v>
      </c>
      <c r="QC100">
        <v>-3.9759299999999997E-2</v>
      </c>
      <c r="QD100">
        <v>3.8374100000000001E-2</v>
      </c>
      <c r="QE100">
        <v>-0.26510600000000001</v>
      </c>
      <c r="QF100">
        <v>-0.31290400000000002</v>
      </c>
      <c r="QG100">
        <v>-0.29697699999999999</v>
      </c>
      <c r="QH100">
        <v>-0.120295</v>
      </c>
      <c r="QI100">
        <v>-0.224825</v>
      </c>
      <c r="QJ100">
        <v>-0.26427</v>
      </c>
      <c r="QK100">
        <v>0.14968799999999999</v>
      </c>
      <c r="QL100">
        <v>-2.5939400000000001E-2</v>
      </c>
      <c r="QM100">
        <v>6.4493200000000001E-2</v>
      </c>
      <c r="QN100">
        <v>-1.13443E-2</v>
      </c>
      <c r="QO100">
        <v>-3.7035999999999999E-2</v>
      </c>
      <c r="QP100">
        <v>3.77293E-2</v>
      </c>
      <c r="QQ100">
        <v>-0.15724099999999999</v>
      </c>
      <c r="QR100">
        <v>-0.24524699999999999</v>
      </c>
      <c r="QS100">
        <v>-5.4063300000000002E-2</v>
      </c>
      <c r="QT100">
        <v>1.82889E-2</v>
      </c>
      <c r="QU100">
        <v>-0.123518</v>
      </c>
      <c r="QV100">
        <v>-0.26577899999999999</v>
      </c>
      <c r="QW100">
        <v>-0.24110200000000001</v>
      </c>
      <c r="QX100">
        <v>-0.197468</v>
      </c>
      <c r="QY100">
        <v>-0.32190200000000002</v>
      </c>
      <c r="QZ100">
        <v>-0.28651900000000002</v>
      </c>
      <c r="RA100">
        <v>-0.11741</v>
      </c>
      <c r="RB100">
        <v>-0.22850000000000001</v>
      </c>
      <c r="RC100">
        <v>-0.225574</v>
      </c>
      <c r="RD100">
        <v>0.53561000000000003</v>
      </c>
      <c r="RE100">
        <v>-0.102007</v>
      </c>
      <c r="RF100">
        <v>-0.216446</v>
      </c>
      <c r="RG100">
        <v>-0.45668799999999998</v>
      </c>
      <c r="RH100">
        <v>-2.82519E-2</v>
      </c>
      <c r="RI100">
        <v>-0.16699</v>
      </c>
      <c r="RJ100">
        <v>8.9882699999999996E-2</v>
      </c>
      <c r="RK100">
        <v>4.0778500000000002E-2</v>
      </c>
      <c r="RL100">
        <v>0.102688</v>
      </c>
      <c r="RM100">
        <v>0.29202600000000001</v>
      </c>
      <c r="RN100">
        <v>0.373747</v>
      </c>
      <c r="RO100">
        <v>0.143148</v>
      </c>
      <c r="RP100">
        <v>0.323629</v>
      </c>
      <c r="RQ100">
        <v>0.20776900000000001</v>
      </c>
      <c r="RR100">
        <v>0.20042499999999999</v>
      </c>
      <c r="RS100">
        <v>0.304674</v>
      </c>
      <c r="RT100">
        <v>0.21812500000000001</v>
      </c>
      <c r="RU100">
        <v>0.22608</v>
      </c>
      <c r="RV100">
        <v>0.22202</v>
      </c>
      <c r="RW100">
        <v>0.25955699999999998</v>
      </c>
      <c r="RX100">
        <v>0.32287900000000003</v>
      </c>
      <c r="RY100">
        <v>0.56868099999999999</v>
      </c>
      <c r="RZ100">
        <v>0.48111599999999999</v>
      </c>
      <c r="SA100">
        <v>0.54349400000000003</v>
      </c>
      <c r="SB100">
        <v>0.17630499999999999</v>
      </c>
      <c r="SC100">
        <v>-0.241345</v>
      </c>
      <c r="SD100">
        <v>-1.59919E-2</v>
      </c>
      <c r="SE100">
        <v>-7.0514300000000002E-2</v>
      </c>
      <c r="SF100">
        <v>0.199576</v>
      </c>
      <c r="SG100">
        <v>-5.5071099999999998E-2</v>
      </c>
      <c r="SH100">
        <v>0.13922799999999999</v>
      </c>
      <c r="SI100">
        <v>-6.5724500000000005E-2</v>
      </c>
      <c r="SJ100">
        <v>0.17221500000000001</v>
      </c>
      <c r="SK100">
        <v>-1.0901599999999999E-2</v>
      </c>
      <c r="SL100">
        <v>-1.8103500000000002E-2</v>
      </c>
      <c r="SM100">
        <v>0.35600500000000002</v>
      </c>
      <c r="SN100">
        <v>0.33521299999999998</v>
      </c>
      <c r="SO100">
        <v>0.163078</v>
      </c>
      <c r="SP100">
        <v>0.18001</v>
      </c>
      <c r="SQ100">
        <v>-1.2293500000000001E-2</v>
      </c>
      <c r="SR100">
        <v>-2.0052199999999999E-2</v>
      </c>
      <c r="SS100">
        <v>7.7550400000000005E-2</v>
      </c>
      <c r="ST100">
        <v>0.14586299999999999</v>
      </c>
      <c r="SU100">
        <v>-6.3490300000000003E-3</v>
      </c>
      <c r="SV100">
        <v>-2.4356599999999999E-2</v>
      </c>
      <c r="SW100">
        <v>6.0169800000000002E-2</v>
      </c>
      <c r="SX100">
        <v>-6.9583199999999998E-2</v>
      </c>
      <c r="SY100">
        <v>-0.18154699999999999</v>
      </c>
      <c r="SZ100">
        <v>-6.5466999999999999E-3</v>
      </c>
      <c r="TA100">
        <v>0.40183000000000002</v>
      </c>
      <c r="TB100">
        <v>5.4671600000000001E-2</v>
      </c>
      <c r="TD100" t="s">
        <v>909</v>
      </c>
      <c r="TE100" t="s">
        <v>1845</v>
      </c>
    </row>
    <row r="101" spans="2:525" x14ac:dyDescent="0.55000000000000004">
      <c r="B101">
        <v>0.45748499999999998</v>
      </c>
      <c r="C101">
        <v>0.30307899999999999</v>
      </c>
      <c r="D101">
        <v>0.99041699999999999</v>
      </c>
      <c r="E101">
        <v>0.261461</v>
      </c>
      <c r="F101">
        <v>-0.94093199999999999</v>
      </c>
      <c r="G101">
        <v>-0.20963100000000001</v>
      </c>
      <c r="H101">
        <v>-0.57979099999999995</v>
      </c>
      <c r="I101">
        <v>-0.14263400000000001</v>
      </c>
      <c r="J101">
        <v>0.29909599999999997</v>
      </c>
      <c r="K101">
        <v>0.21579200000000001</v>
      </c>
      <c r="L101">
        <v>0.52924599999999999</v>
      </c>
      <c r="M101">
        <v>3.6297500000000003E-2</v>
      </c>
      <c r="N101">
        <v>-0.18790999999999999</v>
      </c>
      <c r="O101">
        <v>-0.52870499999999998</v>
      </c>
      <c r="P101">
        <v>0.75143000000000004</v>
      </c>
      <c r="Q101">
        <v>0.87119400000000002</v>
      </c>
      <c r="R101">
        <v>9.0512400000000007E-2</v>
      </c>
      <c r="S101">
        <v>0.26337100000000002</v>
      </c>
      <c r="T101">
        <v>0.45008399999999998</v>
      </c>
      <c r="U101">
        <v>2.8507000000000001E-2</v>
      </c>
      <c r="V101">
        <v>2.3222300000000001E-2</v>
      </c>
      <c r="W101">
        <v>-0.42359599999999997</v>
      </c>
      <c r="X101">
        <v>-0.19597200000000001</v>
      </c>
      <c r="Y101">
        <v>-0.61076200000000003</v>
      </c>
      <c r="Z101">
        <v>0.25700299999999998</v>
      </c>
      <c r="AA101">
        <v>0.772922</v>
      </c>
      <c r="AB101">
        <v>0.37993399999999999</v>
      </c>
      <c r="AC101">
        <v>0.54780099999999998</v>
      </c>
      <c r="AD101">
        <v>0.31615199999999999</v>
      </c>
      <c r="AE101">
        <v>0.255276</v>
      </c>
      <c r="AF101">
        <v>0.607039</v>
      </c>
      <c r="AG101">
        <v>-0.22318199999999999</v>
      </c>
      <c r="AH101">
        <v>-0.20558199999999999</v>
      </c>
      <c r="AI101">
        <v>-2.4916299999999999E-3</v>
      </c>
      <c r="AJ101">
        <v>0.71386000000000005</v>
      </c>
      <c r="AK101">
        <v>9.5603400000000005E-2</v>
      </c>
      <c r="AL101">
        <v>-0.102684</v>
      </c>
      <c r="AM101">
        <v>-0.56475500000000001</v>
      </c>
      <c r="AN101">
        <v>0.17806900000000001</v>
      </c>
      <c r="AO101">
        <v>-0.271144</v>
      </c>
      <c r="AP101">
        <v>0.60520600000000002</v>
      </c>
      <c r="AQ101">
        <v>0.643285</v>
      </c>
      <c r="AR101">
        <v>0.10280400000000001</v>
      </c>
      <c r="AS101">
        <v>0.26061600000000001</v>
      </c>
      <c r="AT101">
        <v>-0.26607999999999998</v>
      </c>
      <c r="AU101">
        <v>0.40630699999999997</v>
      </c>
      <c r="AV101">
        <v>0.50172600000000001</v>
      </c>
      <c r="AW101">
        <v>0.56551700000000005</v>
      </c>
      <c r="AX101">
        <v>0.161609</v>
      </c>
      <c r="AY101">
        <v>6.0940399999999999E-2</v>
      </c>
      <c r="AZ101">
        <v>-0.30105199999999999</v>
      </c>
      <c r="BA101">
        <v>-0.215806</v>
      </c>
      <c r="BB101">
        <v>0.24163299999999999</v>
      </c>
      <c r="BC101">
        <v>4.26763E-2</v>
      </c>
      <c r="BD101">
        <v>-0.13287599999999999</v>
      </c>
      <c r="BE101">
        <v>-0.223269</v>
      </c>
      <c r="BF101">
        <v>0.570851</v>
      </c>
      <c r="BG101">
        <v>0.38311200000000001</v>
      </c>
      <c r="BH101">
        <v>0.403561</v>
      </c>
      <c r="BI101">
        <v>0.47795500000000002</v>
      </c>
      <c r="BJ101">
        <v>1.2851400000000001E-2</v>
      </c>
      <c r="BK101">
        <v>-7.8113299999999997E-2</v>
      </c>
      <c r="BL101">
        <v>0.16844000000000001</v>
      </c>
      <c r="BM101">
        <v>0.42706899999999998</v>
      </c>
      <c r="BN101">
        <v>0.11389199999999999</v>
      </c>
      <c r="BO101">
        <v>-0.539435</v>
      </c>
      <c r="BP101">
        <v>0.190577</v>
      </c>
      <c r="BQ101">
        <v>-0.128133</v>
      </c>
      <c r="BR101">
        <v>0.469167</v>
      </c>
      <c r="BS101">
        <v>-0.119865</v>
      </c>
      <c r="BT101">
        <v>-0.56859999999999999</v>
      </c>
      <c r="BU101">
        <v>0.45211600000000002</v>
      </c>
      <c r="BV101">
        <v>4.91476E-2</v>
      </c>
      <c r="BW101">
        <v>-0.139899</v>
      </c>
      <c r="BX101">
        <v>0.63414999999999999</v>
      </c>
      <c r="BY101">
        <v>-7.9740800000000001E-2</v>
      </c>
      <c r="BZ101">
        <v>0.42952099999999999</v>
      </c>
      <c r="CA101">
        <v>-0.20158999999999999</v>
      </c>
      <c r="CB101">
        <v>9.9632100000000001E-2</v>
      </c>
      <c r="CC101">
        <v>4.3422599999999999E-2</v>
      </c>
      <c r="CD101">
        <v>-0.22814699999999999</v>
      </c>
      <c r="CE101">
        <v>-0.10304000000000001</v>
      </c>
      <c r="CF101">
        <v>-0.28542600000000001</v>
      </c>
      <c r="CG101">
        <v>-0.22986200000000001</v>
      </c>
      <c r="CH101">
        <v>0.80213500000000004</v>
      </c>
      <c r="CI101">
        <v>0.57784400000000002</v>
      </c>
      <c r="CJ101">
        <v>0.230073</v>
      </c>
      <c r="CK101">
        <v>-2.127E-3</v>
      </c>
      <c r="CL101">
        <v>-3.0073200000000001E-2</v>
      </c>
      <c r="CM101">
        <v>3.1390300000000003E-2</v>
      </c>
      <c r="CN101">
        <v>0.38871899999999998</v>
      </c>
      <c r="CO101">
        <v>0.24104400000000001</v>
      </c>
      <c r="CP101">
        <v>-1.82329E-2</v>
      </c>
      <c r="CQ101">
        <v>-0.45221600000000001</v>
      </c>
      <c r="CR101" t="s">
        <v>2</v>
      </c>
      <c r="CS101">
        <v>-0.26209300000000002</v>
      </c>
      <c r="CT101">
        <v>-0.10326399999999999</v>
      </c>
      <c r="CU101">
        <v>0.10297199999999999</v>
      </c>
      <c r="CV101">
        <v>0.31311</v>
      </c>
      <c r="CW101">
        <v>0.100396</v>
      </c>
      <c r="CX101">
        <v>-0.20535900000000001</v>
      </c>
      <c r="CY101">
        <v>0.182726</v>
      </c>
      <c r="CZ101">
        <v>5.3657099999999999E-2</v>
      </c>
      <c r="DA101">
        <v>-0.24121699999999999</v>
      </c>
      <c r="DB101">
        <v>-0.27157599999999998</v>
      </c>
      <c r="DC101">
        <v>0.228739</v>
      </c>
      <c r="DD101">
        <v>5.50731E-2</v>
      </c>
      <c r="DE101">
        <v>-0.19380600000000001</v>
      </c>
      <c r="DF101">
        <v>-0.25117800000000001</v>
      </c>
      <c r="DG101">
        <v>8.0359899999999998E-2</v>
      </c>
      <c r="DH101">
        <v>0.20030800000000001</v>
      </c>
      <c r="DI101">
        <v>-0.18731300000000001</v>
      </c>
      <c r="DJ101">
        <v>-7.3806200000000002E-2</v>
      </c>
      <c r="DK101">
        <v>6.2424999999999998E-3</v>
      </c>
      <c r="DL101">
        <v>-1.7711999999999999E-3</v>
      </c>
      <c r="DM101">
        <v>4.1492999999999999E-3</v>
      </c>
      <c r="DN101">
        <v>-6.4699400000000004E-2</v>
      </c>
      <c r="DO101">
        <v>-8.01428E-2</v>
      </c>
      <c r="DP101">
        <v>3.6992299999999999E-2</v>
      </c>
      <c r="DQ101">
        <v>-3.7271100000000001E-2</v>
      </c>
      <c r="DR101">
        <v>9.9482000000000001E-2</v>
      </c>
      <c r="DS101">
        <v>5.89627E-2</v>
      </c>
      <c r="DT101">
        <v>-0.17368400000000001</v>
      </c>
      <c r="DU101">
        <v>-0.22556200000000001</v>
      </c>
      <c r="DV101">
        <v>-9.4908199999999998E-2</v>
      </c>
      <c r="DW101">
        <v>-0.18540300000000001</v>
      </c>
      <c r="DX101">
        <v>-0.20138400000000001</v>
      </c>
      <c r="DY101">
        <v>-0.297709</v>
      </c>
      <c r="DZ101">
        <v>-0.37734000000000001</v>
      </c>
      <c r="EA101">
        <v>-0.16864799999999999</v>
      </c>
      <c r="EB101">
        <v>-0.152861</v>
      </c>
      <c r="EC101">
        <v>-4.4249499999999997E-2</v>
      </c>
      <c r="ED101">
        <v>-0.25521100000000002</v>
      </c>
      <c r="EE101">
        <v>-9.5342300000000005E-2</v>
      </c>
      <c r="EF101">
        <v>-0.37244899999999997</v>
      </c>
      <c r="EG101">
        <v>-0.19985600000000001</v>
      </c>
      <c r="EH101">
        <v>-0.118128</v>
      </c>
      <c r="EI101">
        <v>-0.21898300000000001</v>
      </c>
      <c r="EJ101">
        <v>-0.12781500000000001</v>
      </c>
      <c r="EK101">
        <v>-0.11748</v>
      </c>
      <c r="EL101">
        <v>-0.244195</v>
      </c>
      <c r="EM101">
        <v>-0.43136600000000003</v>
      </c>
      <c r="EN101">
        <v>-0.23564199999999999</v>
      </c>
      <c r="EO101">
        <v>-0.161639</v>
      </c>
      <c r="EP101">
        <v>-9.5855800000000005E-2</v>
      </c>
      <c r="EQ101">
        <v>-0.117061</v>
      </c>
      <c r="ER101">
        <v>-0.114202</v>
      </c>
      <c r="ES101">
        <v>-0.41114000000000001</v>
      </c>
      <c r="ET101">
        <v>-0.228324</v>
      </c>
      <c r="EU101">
        <v>-0.30399100000000001</v>
      </c>
      <c r="EV101">
        <v>-0.24357699999999999</v>
      </c>
      <c r="EW101">
        <v>-0.19386999999999999</v>
      </c>
      <c r="EX101">
        <v>-0.23940700000000001</v>
      </c>
      <c r="EY101">
        <v>-0.19730900000000001</v>
      </c>
      <c r="EZ101">
        <v>-3.4986499999999997E-2</v>
      </c>
      <c r="FA101">
        <v>-0.16405</v>
      </c>
      <c r="FB101">
        <v>-0.15558900000000001</v>
      </c>
      <c r="FC101">
        <v>-0.33052999999999999</v>
      </c>
      <c r="FD101">
        <v>-0.20213100000000001</v>
      </c>
      <c r="FE101">
        <v>-0.108586</v>
      </c>
      <c r="FF101">
        <v>-0.194935</v>
      </c>
      <c r="FG101">
        <v>-0.32539899999999999</v>
      </c>
      <c r="FH101">
        <v>-0.237179</v>
      </c>
      <c r="FI101">
        <v>-0.102576</v>
      </c>
      <c r="FJ101">
        <v>-0.18700600000000001</v>
      </c>
      <c r="FK101">
        <v>-0.11668199999999999</v>
      </c>
      <c r="FL101">
        <v>-0.19350899999999999</v>
      </c>
      <c r="FM101">
        <v>-0.19639300000000001</v>
      </c>
      <c r="FN101">
        <v>-0.27706199999999997</v>
      </c>
      <c r="FO101">
        <v>-0.29342099999999999</v>
      </c>
      <c r="FP101">
        <v>0.195683</v>
      </c>
      <c r="FQ101">
        <v>0.14438000000000001</v>
      </c>
      <c r="FR101">
        <v>0.115456</v>
      </c>
      <c r="FS101">
        <v>0.20117299999999999</v>
      </c>
      <c r="FT101">
        <v>-5.2557899999999998E-2</v>
      </c>
      <c r="FU101">
        <v>0.25277899999999998</v>
      </c>
      <c r="FV101">
        <v>-0.47409299999999999</v>
      </c>
      <c r="FW101">
        <v>0.11647100000000001</v>
      </c>
      <c r="FX101">
        <v>0.39034000000000002</v>
      </c>
      <c r="FY101">
        <v>5.41202E-2</v>
      </c>
      <c r="FZ101">
        <v>-0.405111</v>
      </c>
      <c r="GA101">
        <v>1.66423E-3</v>
      </c>
      <c r="GB101">
        <v>0.26395000000000002</v>
      </c>
      <c r="GC101">
        <v>0.131579</v>
      </c>
      <c r="GD101">
        <v>-9.5518599999999995E-2</v>
      </c>
      <c r="GE101">
        <v>5.4790999999999999E-2</v>
      </c>
      <c r="GF101">
        <v>8.2373600000000005E-2</v>
      </c>
      <c r="GG101">
        <v>-0.21102099999999999</v>
      </c>
      <c r="GH101">
        <v>-3.5191799999999998E-3</v>
      </c>
      <c r="GI101">
        <v>0.107658</v>
      </c>
      <c r="GJ101">
        <v>0.11126900000000001</v>
      </c>
      <c r="GK101">
        <v>0.209509</v>
      </c>
      <c r="GL101">
        <v>0.21040400000000001</v>
      </c>
      <c r="GM101">
        <v>4.4358499999999999E-3</v>
      </c>
      <c r="GN101">
        <v>-0.17789199999999999</v>
      </c>
      <c r="GO101">
        <v>-8.7291300000000002E-2</v>
      </c>
      <c r="GP101">
        <v>0.20261799999999999</v>
      </c>
      <c r="GQ101">
        <v>0.33834700000000001</v>
      </c>
      <c r="GR101">
        <v>0.221026</v>
      </c>
      <c r="GS101">
        <v>0.19858200000000001</v>
      </c>
      <c r="GT101">
        <v>0.111535</v>
      </c>
      <c r="GU101">
        <v>1.6287699999999999E-2</v>
      </c>
      <c r="GV101">
        <v>-0.299709</v>
      </c>
      <c r="GW101">
        <v>0.20843600000000001</v>
      </c>
      <c r="GX101">
        <v>-0.42751299999999998</v>
      </c>
      <c r="GY101">
        <v>1.7961000000000001E-2</v>
      </c>
      <c r="GZ101">
        <v>6.1186699999999997E-3</v>
      </c>
      <c r="HA101">
        <v>-0.113344</v>
      </c>
      <c r="HB101">
        <v>-0.16700699999999999</v>
      </c>
      <c r="HC101">
        <v>-4.3334600000000001E-2</v>
      </c>
      <c r="HD101">
        <v>-0.18614</v>
      </c>
      <c r="HE101">
        <v>-0.47073500000000001</v>
      </c>
      <c r="HF101">
        <v>-0.47601599999999999</v>
      </c>
      <c r="HG101">
        <v>-0.25791799999999998</v>
      </c>
      <c r="HH101">
        <v>8.09204E-3</v>
      </c>
      <c r="HI101">
        <v>-4.0696000000000003E-2</v>
      </c>
      <c r="HJ101">
        <v>-0.14136099999999999</v>
      </c>
      <c r="HK101">
        <v>-0.239456</v>
      </c>
      <c r="HL101">
        <v>-4.10885E-2</v>
      </c>
      <c r="HM101">
        <v>0.227851</v>
      </c>
      <c r="HN101">
        <v>7.8091899999999997E-3</v>
      </c>
      <c r="HO101">
        <v>8.2641699999999995E-3</v>
      </c>
      <c r="HP101">
        <v>1.1518E-2</v>
      </c>
      <c r="HQ101">
        <v>-0.245084</v>
      </c>
      <c r="HR101">
        <v>-0.21776200000000001</v>
      </c>
      <c r="HS101">
        <v>0.18443899999999999</v>
      </c>
      <c r="HT101">
        <v>0.40962700000000002</v>
      </c>
      <c r="HU101">
        <v>0.36300300000000002</v>
      </c>
      <c r="HV101">
        <v>-0.31269999999999998</v>
      </c>
      <c r="HW101">
        <v>2.93263E-2</v>
      </c>
      <c r="HX101">
        <v>0.19561100000000001</v>
      </c>
      <c r="HY101">
        <v>-0.25504500000000002</v>
      </c>
      <c r="HZ101">
        <v>-0.193081</v>
      </c>
      <c r="IA101">
        <v>-0.20768400000000001</v>
      </c>
      <c r="IB101">
        <v>-0.19079699999999999</v>
      </c>
      <c r="IC101">
        <v>-0.138825</v>
      </c>
      <c r="ID101">
        <v>-0.207536</v>
      </c>
      <c r="IE101">
        <v>-0.253612</v>
      </c>
      <c r="IF101">
        <v>-0.105433</v>
      </c>
      <c r="IG101">
        <v>-0.156997</v>
      </c>
      <c r="IH101">
        <v>-0.12953400000000001</v>
      </c>
      <c r="II101">
        <v>-0.155389</v>
      </c>
      <c r="IJ101">
        <v>-0.29937000000000002</v>
      </c>
      <c r="IK101">
        <v>-0.18096599999999999</v>
      </c>
      <c r="IL101">
        <v>-0.18682000000000001</v>
      </c>
      <c r="IM101">
        <v>-0.15374599999999999</v>
      </c>
      <c r="IN101">
        <v>-0.13810700000000001</v>
      </c>
      <c r="IO101">
        <v>-0.24491099999999999</v>
      </c>
      <c r="IP101">
        <v>3.61929E-2</v>
      </c>
      <c r="IQ101">
        <v>0.22612599999999999</v>
      </c>
      <c r="IR101">
        <v>3.0483199999999998E-2</v>
      </c>
      <c r="IS101">
        <v>7.3898199999999997E-2</v>
      </c>
      <c r="IT101">
        <v>0.115351</v>
      </c>
      <c r="IU101">
        <v>5.7362799999999999E-2</v>
      </c>
      <c r="IV101">
        <v>0.12478499999999999</v>
      </c>
      <c r="IW101">
        <v>0.145568</v>
      </c>
      <c r="IX101">
        <v>1.57781E-2</v>
      </c>
      <c r="IY101">
        <v>0.14468500000000001</v>
      </c>
      <c r="IZ101">
        <v>8.7765800000000005E-2</v>
      </c>
      <c r="JA101">
        <v>9.0786599999999995E-2</v>
      </c>
      <c r="JB101">
        <v>0.175897</v>
      </c>
      <c r="JC101">
        <v>0.108709</v>
      </c>
      <c r="JD101">
        <v>0.51939299999999999</v>
      </c>
      <c r="JE101">
        <v>-1.12557E-2</v>
      </c>
      <c r="JF101">
        <v>-0.10459499999999999</v>
      </c>
      <c r="JG101">
        <v>0.118599</v>
      </c>
      <c r="JH101">
        <v>-2.8835800000000002E-2</v>
      </c>
      <c r="JI101">
        <v>1.87185E-3</v>
      </c>
      <c r="JJ101">
        <v>5.9832200000000002E-2</v>
      </c>
      <c r="JK101">
        <v>0.25547199999999998</v>
      </c>
      <c r="JL101">
        <v>-3.5956599999999998E-2</v>
      </c>
      <c r="JM101">
        <v>-3.5485700000000002E-2</v>
      </c>
      <c r="JN101">
        <v>3.4847000000000003E-2</v>
      </c>
      <c r="JO101">
        <v>-3.0049900000000001E-2</v>
      </c>
      <c r="JP101">
        <v>-5.6868500000000002E-2</v>
      </c>
      <c r="JQ101">
        <v>0.17332900000000001</v>
      </c>
      <c r="JR101">
        <v>8.7378499999999998E-2</v>
      </c>
      <c r="JS101">
        <v>9.65361E-2</v>
      </c>
      <c r="JT101">
        <v>-1.8041299999999999E-3</v>
      </c>
      <c r="JU101">
        <v>0.24615300000000001</v>
      </c>
      <c r="JV101">
        <v>0.29030400000000001</v>
      </c>
      <c r="JW101">
        <v>2.6959400000000001E-2</v>
      </c>
      <c r="JX101">
        <v>0.14529400000000001</v>
      </c>
      <c r="JY101">
        <v>4.4112100000000001E-2</v>
      </c>
      <c r="JZ101">
        <v>8.9321399999999995E-2</v>
      </c>
      <c r="KA101">
        <v>0.13042500000000001</v>
      </c>
      <c r="KB101">
        <v>7.20663E-2</v>
      </c>
      <c r="KC101">
        <v>-1.21244E-2</v>
      </c>
      <c r="KD101">
        <v>3.0267800000000001E-2</v>
      </c>
      <c r="KE101">
        <v>5.29045E-2</v>
      </c>
      <c r="KF101">
        <v>-4.0003700000000003E-2</v>
      </c>
      <c r="KG101">
        <v>-3.4207599999999998E-2</v>
      </c>
      <c r="KH101">
        <v>2.3148700000000001E-2</v>
      </c>
      <c r="KI101">
        <v>3.6629399999999999E-2</v>
      </c>
      <c r="KJ101">
        <v>1.20666E-2</v>
      </c>
      <c r="KK101">
        <v>7.1414000000000005E-2</v>
      </c>
      <c r="KL101">
        <v>4.8563700000000001E-2</v>
      </c>
      <c r="KM101">
        <v>0.12900900000000001</v>
      </c>
      <c r="KN101">
        <v>-5.8466700000000003E-2</v>
      </c>
      <c r="KO101">
        <v>7.02932E-2</v>
      </c>
      <c r="KP101">
        <v>5.0633900000000003E-2</v>
      </c>
      <c r="KQ101">
        <v>-4.12818E-2</v>
      </c>
      <c r="KR101">
        <v>7.6564699999999999E-2</v>
      </c>
      <c r="KS101">
        <v>8.1802200000000002E-3</v>
      </c>
      <c r="KT101">
        <v>3.8882899999999998E-2</v>
      </c>
      <c r="KU101">
        <v>-4.16884E-2</v>
      </c>
      <c r="KV101">
        <v>-4.2661499999999998E-2</v>
      </c>
      <c r="KW101">
        <v>6.2402600000000003E-2</v>
      </c>
      <c r="KX101">
        <v>1.59708E-2</v>
      </c>
      <c r="KY101">
        <v>8.6504300000000006E-3</v>
      </c>
      <c r="KZ101">
        <v>5.4999899999999997E-2</v>
      </c>
      <c r="LA101">
        <v>0.17022100000000001</v>
      </c>
      <c r="LB101">
        <v>5.8393E-2</v>
      </c>
      <c r="LC101">
        <v>-3.8136000000000003E-2</v>
      </c>
      <c r="LD101">
        <v>8.9317999999999995E-2</v>
      </c>
      <c r="LE101">
        <v>-4.9644900000000002E-3</v>
      </c>
      <c r="LF101">
        <v>7.68509E-2</v>
      </c>
      <c r="LG101">
        <v>-0.13186500000000001</v>
      </c>
      <c r="LH101">
        <v>-0.109308</v>
      </c>
      <c r="LI101">
        <v>-2.5407800000000001E-2</v>
      </c>
      <c r="LJ101">
        <v>-0.249113</v>
      </c>
      <c r="LK101">
        <v>-8.3502900000000005E-2</v>
      </c>
      <c r="LL101">
        <v>1.0952999999999999E-2</v>
      </c>
      <c r="LM101">
        <v>0.445824</v>
      </c>
      <c r="LN101">
        <v>-0.19295699999999999</v>
      </c>
      <c r="LO101">
        <v>-4.2691E-2</v>
      </c>
      <c r="LP101">
        <v>-7.2098899999999994E-2</v>
      </c>
      <c r="LQ101">
        <v>-0.16644500000000001</v>
      </c>
      <c r="LR101">
        <v>-6.4751799999999998E-2</v>
      </c>
      <c r="LS101">
        <v>2.6589100000000001E-2</v>
      </c>
      <c r="LT101">
        <v>-0.103189</v>
      </c>
      <c r="LU101">
        <v>-8.4950100000000001E-2</v>
      </c>
      <c r="LV101">
        <v>-0.13584199999999999</v>
      </c>
      <c r="LW101">
        <v>-3.3356799999999999E-2</v>
      </c>
      <c r="LX101">
        <v>-0.17552999999999999</v>
      </c>
      <c r="LY101">
        <v>-0.162276</v>
      </c>
      <c r="LZ101">
        <v>-0.185997</v>
      </c>
      <c r="MA101">
        <v>-0.37207400000000002</v>
      </c>
      <c r="MB101">
        <v>4.3126900000000003E-2</v>
      </c>
      <c r="MC101">
        <v>0.14091899999999999</v>
      </c>
      <c r="MD101">
        <v>9.5003299999999999E-2</v>
      </c>
      <c r="ME101">
        <v>-3.1503299999999998E-2</v>
      </c>
      <c r="MF101">
        <v>2.0448900000000002E-3</v>
      </c>
      <c r="MG101">
        <v>2.6433000000000002E-2</v>
      </c>
      <c r="MH101">
        <v>0.16431899999999999</v>
      </c>
      <c r="MI101">
        <v>9.7100000000000006E-2</v>
      </c>
      <c r="MJ101">
        <v>8.6889499999999995E-2</v>
      </c>
      <c r="MK101">
        <v>0.12131699999999999</v>
      </c>
      <c r="ML101">
        <v>8.4404000000000007E-2</v>
      </c>
      <c r="MM101">
        <v>0.256911</v>
      </c>
      <c r="MN101">
        <v>0.17357600000000001</v>
      </c>
      <c r="MO101">
        <v>0.19647100000000001</v>
      </c>
      <c r="MP101">
        <v>0.116317</v>
      </c>
      <c r="MQ101">
        <v>0.155505</v>
      </c>
      <c r="MR101">
        <v>8.5885900000000001E-2</v>
      </c>
      <c r="MS101">
        <v>-3.8163799999999998E-2</v>
      </c>
      <c r="MT101">
        <v>-5.6204900000000002E-2</v>
      </c>
      <c r="MU101">
        <v>-0.15867300000000001</v>
      </c>
      <c r="MV101">
        <v>5.3516500000000002E-2</v>
      </c>
      <c r="MW101">
        <v>-4.3880799999999998E-2</v>
      </c>
      <c r="MX101">
        <v>-0.115748</v>
      </c>
      <c r="MY101">
        <v>-0.23923700000000001</v>
      </c>
      <c r="MZ101">
        <v>4.7900499999999999E-2</v>
      </c>
      <c r="NA101">
        <v>0.17282600000000001</v>
      </c>
      <c r="NB101">
        <v>-0.227219</v>
      </c>
      <c r="NC101">
        <v>-0.10481799999999999</v>
      </c>
      <c r="ND101">
        <v>0.127748</v>
      </c>
      <c r="NE101">
        <v>5.3048999999999999E-2</v>
      </c>
      <c r="NF101">
        <v>0.17559900000000001</v>
      </c>
      <c r="NG101">
        <v>0.21505299999999999</v>
      </c>
      <c r="NH101">
        <v>-1.0984699999999999E-4</v>
      </c>
      <c r="NI101">
        <v>7.3120399999999997E-3</v>
      </c>
      <c r="NJ101">
        <v>8.9450000000000002E-2</v>
      </c>
      <c r="NK101">
        <v>-2.4178399999999999E-2</v>
      </c>
      <c r="NL101">
        <v>-5.4527899999999997E-2</v>
      </c>
      <c r="NM101">
        <v>3.9143900000000002E-2</v>
      </c>
      <c r="NN101">
        <v>0.18623700000000001</v>
      </c>
      <c r="NO101">
        <v>0.13759299999999999</v>
      </c>
      <c r="NP101">
        <v>0.14777299999999999</v>
      </c>
      <c r="NQ101">
        <v>0.15046999999999999</v>
      </c>
      <c r="NR101">
        <v>0.248309</v>
      </c>
      <c r="NS101">
        <v>0.23531199999999999</v>
      </c>
      <c r="NT101">
        <v>0.110385</v>
      </c>
      <c r="NU101">
        <v>-0.110276</v>
      </c>
      <c r="NV101">
        <v>0.10345600000000001</v>
      </c>
      <c r="NW101">
        <v>8.1557299999999999E-2</v>
      </c>
      <c r="NX101">
        <v>0.13833999999999999</v>
      </c>
      <c r="NY101">
        <v>0.15348800000000001</v>
      </c>
      <c r="NZ101">
        <v>-5.1971400000000001E-2</v>
      </c>
      <c r="OA101">
        <v>0.27680300000000002</v>
      </c>
      <c r="OB101">
        <v>0.116176</v>
      </c>
      <c r="OC101">
        <v>-3.0595499999999999E-3</v>
      </c>
      <c r="OD101">
        <v>0.213198</v>
      </c>
      <c r="OE101">
        <v>0.113311</v>
      </c>
      <c r="OF101">
        <v>-9.1343800000000003E-2</v>
      </c>
      <c r="OG101">
        <v>4.3225699999999999E-2</v>
      </c>
      <c r="OH101">
        <v>-5.1681499999999998E-2</v>
      </c>
      <c r="OI101">
        <v>4.34171E-2</v>
      </c>
      <c r="OJ101">
        <v>2.2724299999999999E-2</v>
      </c>
      <c r="OK101">
        <v>8.0467899999999998E-3</v>
      </c>
      <c r="OL101">
        <v>-0.29088599999999998</v>
      </c>
      <c r="OM101">
        <v>5.4845400000000002E-2</v>
      </c>
      <c r="ON101">
        <v>-3.7385599999999998E-2</v>
      </c>
      <c r="OO101">
        <v>0.17685300000000001</v>
      </c>
      <c r="OP101">
        <v>-4.9613900000000002E-2</v>
      </c>
      <c r="OQ101">
        <v>-6.7373100000000005E-2</v>
      </c>
      <c r="OR101">
        <v>2.98672E-2</v>
      </c>
      <c r="OS101">
        <v>6.1445699999999999E-2</v>
      </c>
      <c r="OT101">
        <v>9.2587900000000001E-2</v>
      </c>
      <c r="OU101">
        <v>5.4585399999999999E-2</v>
      </c>
      <c r="OV101">
        <v>6.2858999999999998E-2</v>
      </c>
      <c r="OW101">
        <v>7.6505000000000004E-2</v>
      </c>
      <c r="OX101">
        <v>6.9301799999999997E-2</v>
      </c>
      <c r="OY101">
        <v>2.6226300000000001E-2</v>
      </c>
      <c r="OZ101">
        <v>0.176125</v>
      </c>
      <c r="PA101">
        <v>-9.7058400000000003E-2</v>
      </c>
      <c r="PB101">
        <v>3.1835000000000001E-3</v>
      </c>
      <c r="PC101">
        <v>-9.4626699999999994E-2</v>
      </c>
      <c r="PD101">
        <v>1.4175399999999999E-3</v>
      </c>
      <c r="PE101">
        <v>3.95444E-2</v>
      </c>
      <c r="PF101">
        <v>8.1616099999999997E-3</v>
      </c>
      <c r="PG101">
        <v>2.2526500000000001E-2</v>
      </c>
      <c r="PH101">
        <v>-2.3863200000000001E-2</v>
      </c>
      <c r="PI101">
        <v>0.110497</v>
      </c>
      <c r="PJ101">
        <v>9.6333700000000005E-3</v>
      </c>
      <c r="PK101">
        <v>5.6705499999999999E-2</v>
      </c>
      <c r="PL101">
        <v>-4.2845000000000001E-2</v>
      </c>
      <c r="PM101">
        <v>-0.18995400000000001</v>
      </c>
      <c r="PN101">
        <v>-8.7866799999999995E-2</v>
      </c>
      <c r="PO101">
        <v>8.7459099999999998E-2</v>
      </c>
      <c r="PP101">
        <v>-7.9771300000000003E-2</v>
      </c>
      <c r="PQ101">
        <v>-2.87777E-2</v>
      </c>
      <c r="PR101">
        <v>-3.9938800000000003E-2</v>
      </c>
      <c r="PS101">
        <v>0.20594100000000001</v>
      </c>
      <c r="PT101">
        <v>0.36658200000000002</v>
      </c>
      <c r="PU101">
        <v>0.32190600000000003</v>
      </c>
      <c r="PV101">
        <v>0.24498200000000001</v>
      </c>
      <c r="PW101">
        <v>0.351794</v>
      </c>
      <c r="PX101">
        <v>0.672709</v>
      </c>
      <c r="PY101">
        <v>0.31358999999999998</v>
      </c>
      <c r="PZ101">
        <v>0.443185</v>
      </c>
      <c r="QA101">
        <v>0.20269300000000001</v>
      </c>
      <c r="QB101">
        <v>0.37226700000000001</v>
      </c>
      <c r="QC101">
        <v>0.32885500000000001</v>
      </c>
      <c r="QD101">
        <v>0.31793500000000002</v>
      </c>
      <c r="QE101">
        <v>0.41962100000000002</v>
      </c>
      <c r="QF101">
        <v>0.34146700000000002</v>
      </c>
      <c r="QG101">
        <v>0.43468699999999999</v>
      </c>
      <c r="QH101">
        <v>6.4207100000000003E-2</v>
      </c>
      <c r="QI101">
        <v>0.39336599999999999</v>
      </c>
      <c r="QJ101">
        <v>-1.51498E-2</v>
      </c>
      <c r="QK101">
        <v>0.19409199999999999</v>
      </c>
      <c r="QL101">
        <v>4.73511E-2</v>
      </c>
      <c r="QM101">
        <v>0.35014200000000001</v>
      </c>
      <c r="QN101">
        <v>0.19093099999999999</v>
      </c>
      <c r="QO101">
        <v>0.31878200000000001</v>
      </c>
      <c r="QP101">
        <v>0.41431000000000001</v>
      </c>
      <c r="QQ101">
        <v>0.53229400000000004</v>
      </c>
      <c r="QR101">
        <v>0.53860600000000003</v>
      </c>
      <c r="QS101">
        <v>0.43516899999999997</v>
      </c>
      <c r="QT101">
        <v>0.54396100000000003</v>
      </c>
      <c r="QU101">
        <v>0.279918</v>
      </c>
      <c r="QV101">
        <v>0.38175300000000001</v>
      </c>
      <c r="QW101">
        <v>0.33530500000000002</v>
      </c>
      <c r="QX101">
        <v>0.498755</v>
      </c>
      <c r="QY101">
        <v>0.146813</v>
      </c>
      <c r="QZ101">
        <v>0.52156199999999997</v>
      </c>
      <c r="RA101">
        <v>-0.115979</v>
      </c>
      <c r="RB101">
        <v>0.12335699999999999</v>
      </c>
      <c r="RC101">
        <v>6.6652600000000006E-2</v>
      </c>
      <c r="RD101">
        <v>-9.0562199999999995E-2</v>
      </c>
      <c r="RE101">
        <v>-0.169826</v>
      </c>
      <c r="RF101">
        <v>-0.15998899999999999</v>
      </c>
      <c r="RG101">
        <v>-0.15393100000000001</v>
      </c>
      <c r="RH101">
        <v>9.9402799999999993E-3</v>
      </c>
      <c r="RI101">
        <v>-0.13705300000000001</v>
      </c>
      <c r="RJ101">
        <v>-7.7780299999999997E-2</v>
      </c>
      <c r="RK101">
        <v>-5.4366499999999998E-2</v>
      </c>
      <c r="RL101">
        <v>0.119227</v>
      </c>
      <c r="RM101">
        <v>-2.1554E-2</v>
      </c>
      <c r="RN101">
        <v>8.2887000000000002E-2</v>
      </c>
      <c r="RO101">
        <v>-2.99613E-2</v>
      </c>
      <c r="RP101">
        <v>-3.8950699999999998E-2</v>
      </c>
      <c r="RQ101">
        <v>-0.235624</v>
      </c>
      <c r="RR101">
        <v>-0.18284800000000001</v>
      </c>
      <c r="RS101">
        <v>0.176482</v>
      </c>
      <c r="RT101">
        <v>-7.13979E-2</v>
      </c>
      <c r="RU101">
        <v>9.3078800000000003E-2</v>
      </c>
      <c r="RV101">
        <v>5.6579699999999997E-2</v>
      </c>
      <c r="RW101">
        <v>6.5254499999999993E-2</v>
      </c>
      <c r="RX101">
        <v>4.1179100000000003E-2</v>
      </c>
      <c r="RY101">
        <v>8.31099E-2</v>
      </c>
      <c r="RZ101">
        <v>-2.04945E-3</v>
      </c>
      <c r="SA101">
        <v>0.100327</v>
      </c>
      <c r="SB101">
        <v>0.10792400000000001</v>
      </c>
      <c r="SC101">
        <v>0.29715000000000003</v>
      </c>
      <c r="SD101">
        <v>4.0636600000000002E-3</v>
      </c>
      <c r="SE101">
        <v>0.191356</v>
      </c>
      <c r="SF101">
        <v>-1.7752400000000002E-2</v>
      </c>
      <c r="SG101">
        <v>0.29500300000000002</v>
      </c>
      <c r="SH101">
        <v>0.233238</v>
      </c>
      <c r="SI101">
        <v>0.12910099999999999</v>
      </c>
      <c r="SJ101">
        <v>8.4793499999999994E-2</v>
      </c>
      <c r="SK101">
        <v>0.212035</v>
      </c>
      <c r="SL101">
        <v>0.20893400000000001</v>
      </c>
      <c r="SM101">
        <v>6.0600500000000002E-2</v>
      </c>
      <c r="SN101">
        <v>0.272119</v>
      </c>
      <c r="SO101">
        <v>0.23402400000000001</v>
      </c>
      <c r="SP101">
        <v>0.167209</v>
      </c>
      <c r="SQ101">
        <v>0.261513</v>
      </c>
      <c r="SR101">
        <v>5.9987499999999999E-2</v>
      </c>
      <c r="SS101">
        <v>8.1557400000000002E-2</v>
      </c>
      <c r="ST101">
        <v>9.2648499999999995E-2</v>
      </c>
      <c r="SU101">
        <v>0.10163</v>
      </c>
      <c r="SV101">
        <v>-1.94697E-2</v>
      </c>
      <c r="SW101">
        <v>6.9089600000000001E-2</v>
      </c>
      <c r="SX101">
        <v>9.0702000000000005E-2</v>
      </c>
      <c r="SY101">
        <v>0.33221899999999999</v>
      </c>
      <c r="SZ101">
        <v>-2.32768E-2</v>
      </c>
      <c r="TA101">
        <v>2.64715E-3</v>
      </c>
      <c r="TB101">
        <v>-5.36032E-3</v>
      </c>
      <c r="TD101" t="s">
        <v>1033</v>
      </c>
      <c r="TE101" t="s">
        <v>1745</v>
      </c>
    </row>
    <row r="102" spans="2:525" x14ac:dyDescent="0.55000000000000004">
      <c r="B102">
        <v>2.2871499999999999E-2</v>
      </c>
      <c r="C102">
        <v>5.4763800000000001E-2</v>
      </c>
      <c r="D102">
        <v>0.69241900000000001</v>
      </c>
      <c r="E102">
        <v>0.92002099999999998</v>
      </c>
      <c r="F102">
        <v>3.9172900000000004E-3</v>
      </c>
      <c r="G102">
        <v>-0.36502000000000001</v>
      </c>
      <c r="H102">
        <v>0.393673</v>
      </c>
      <c r="I102">
        <v>-0.35934700000000003</v>
      </c>
      <c r="J102">
        <v>0.56473799999999996</v>
      </c>
      <c r="K102">
        <v>0.92963600000000002</v>
      </c>
      <c r="L102">
        <v>0.73111499999999996</v>
      </c>
      <c r="M102">
        <v>0.53009600000000001</v>
      </c>
      <c r="N102">
        <v>0.31019200000000002</v>
      </c>
      <c r="O102">
        <v>0.159187</v>
      </c>
      <c r="P102">
        <v>0</v>
      </c>
      <c r="Q102">
        <v>0.243391</v>
      </c>
      <c r="R102">
        <v>-0.335341</v>
      </c>
      <c r="S102">
        <v>0</v>
      </c>
      <c r="T102">
        <v>0</v>
      </c>
      <c r="U102">
        <v>-0.69251499999999999</v>
      </c>
      <c r="V102">
        <v>-0.82117200000000001</v>
      </c>
      <c r="W102">
        <v>-0.189002</v>
      </c>
      <c r="X102">
        <v>-0.75022200000000006</v>
      </c>
      <c r="Y102">
        <v>0</v>
      </c>
      <c r="Z102">
        <v>0.76012400000000002</v>
      </c>
      <c r="AA102">
        <v>0</v>
      </c>
      <c r="AB102">
        <v>0</v>
      </c>
      <c r="AC102">
        <v>0.31646999999999997</v>
      </c>
      <c r="AD102">
        <v>0.65047100000000002</v>
      </c>
      <c r="AE102">
        <v>0</v>
      </c>
      <c r="AF102">
        <v>-0.37759199999999998</v>
      </c>
      <c r="AG102">
        <v>0.36508600000000002</v>
      </c>
      <c r="AH102">
        <v>0</v>
      </c>
      <c r="AI102">
        <v>-0.474555</v>
      </c>
      <c r="AJ102">
        <v>-0.35450999999999999</v>
      </c>
      <c r="AK102">
        <v>0.65913299999999997</v>
      </c>
      <c r="AL102">
        <v>0.943967</v>
      </c>
      <c r="AM102">
        <v>0.273588</v>
      </c>
      <c r="AN102">
        <v>0.246751</v>
      </c>
      <c r="AO102">
        <v>-0.65797300000000003</v>
      </c>
      <c r="AP102">
        <v>6.2699299999999999E-2</v>
      </c>
      <c r="AQ102">
        <v>-8.3122500000000002E-2</v>
      </c>
      <c r="AR102">
        <v>-0.74676399999999998</v>
      </c>
      <c r="AS102">
        <v>1.5500699999999999E-2</v>
      </c>
      <c r="AT102">
        <v>0.16293299999999999</v>
      </c>
      <c r="AU102">
        <v>0</v>
      </c>
      <c r="AV102">
        <v>-0.16118099999999999</v>
      </c>
      <c r="AW102">
        <v>0.60958800000000002</v>
      </c>
      <c r="AX102">
        <v>4.1835999999999998E-2</v>
      </c>
      <c r="AY102">
        <v>-1.08737E-2</v>
      </c>
      <c r="AZ102">
        <v>-1.07765E-2</v>
      </c>
      <c r="BA102">
        <v>8.3250000000000005E-2</v>
      </c>
      <c r="BB102">
        <v>0.37393900000000002</v>
      </c>
      <c r="BC102">
        <v>0.26775900000000002</v>
      </c>
      <c r="BD102">
        <v>0.168129</v>
      </c>
      <c r="BE102">
        <v>-0.47395599999999999</v>
      </c>
      <c r="BF102">
        <v>0.58763500000000002</v>
      </c>
      <c r="BG102">
        <v>8.1906599999999996E-2</v>
      </c>
      <c r="BH102">
        <v>0.15812000000000001</v>
      </c>
      <c r="BI102">
        <v>0.91870499999999999</v>
      </c>
      <c r="BJ102">
        <v>-0.28183900000000001</v>
      </c>
      <c r="BK102">
        <v>-0.15005299999999999</v>
      </c>
      <c r="BL102">
        <v>-0.218949</v>
      </c>
      <c r="BM102">
        <v>9.6191899999999997E-2</v>
      </c>
      <c r="BN102">
        <v>0</v>
      </c>
      <c r="BO102">
        <v>5.1244100000000002E-3</v>
      </c>
      <c r="BP102">
        <v>6.75645E-2</v>
      </c>
      <c r="BQ102">
        <v>0.44403700000000002</v>
      </c>
      <c r="BR102">
        <v>-0.35289700000000002</v>
      </c>
      <c r="BS102">
        <v>-0.67529899999999998</v>
      </c>
      <c r="BT102">
        <v>0.18795799999999999</v>
      </c>
      <c r="BU102">
        <v>0.21671899999999999</v>
      </c>
      <c r="BV102">
        <v>2.5527700000000002E-3</v>
      </c>
      <c r="BW102">
        <v>0.35422900000000002</v>
      </c>
      <c r="BX102">
        <v>0.461864</v>
      </c>
      <c r="BY102">
        <v>0.37139299999999997</v>
      </c>
      <c r="BZ102">
        <v>-0.302761</v>
      </c>
      <c r="CA102">
        <v>-0.470972</v>
      </c>
      <c r="CB102">
        <v>0.11285000000000001</v>
      </c>
      <c r="CC102">
        <v>0.488095</v>
      </c>
      <c r="CD102">
        <v>0.42450500000000002</v>
      </c>
      <c r="CE102">
        <v>-0.29974800000000001</v>
      </c>
      <c r="CF102">
        <v>0.34918300000000002</v>
      </c>
      <c r="CG102">
        <v>-0.34102300000000002</v>
      </c>
      <c r="CH102">
        <v>-0.14812700000000001</v>
      </c>
      <c r="CI102">
        <v>0.30293300000000001</v>
      </c>
      <c r="CJ102">
        <v>-0.178677</v>
      </c>
      <c r="CK102">
        <v>-0.29116799999999998</v>
      </c>
      <c r="CL102">
        <v>0.13650999999999999</v>
      </c>
      <c r="CM102">
        <v>0.16303000000000001</v>
      </c>
      <c r="CN102">
        <v>0.26428600000000002</v>
      </c>
      <c r="CO102">
        <v>-0.20477100000000001</v>
      </c>
      <c r="CP102">
        <v>-0.73655400000000004</v>
      </c>
      <c r="CQ102">
        <v>-0.10746799999999999</v>
      </c>
      <c r="CR102">
        <v>-0.26209300000000002</v>
      </c>
      <c r="CS102" t="s">
        <v>2</v>
      </c>
      <c r="CT102">
        <v>0.2152</v>
      </c>
      <c r="CU102">
        <v>0.22069900000000001</v>
      </c>
      <c r="CV102">
        <v>2.8883200000000001E-2</v>
      </c>
      <c r="CW102">
        <v>-3.1912500000000003E-2</v>
      </c>
      <c r="CX102">
        <v>-9.6717700000000004E-2</v>
      </c>
      <c r="CY102">
        <v>5.8445900000000002E-2</v>
      </c>
      <c r="CZ102">
        <v>-0.43976399999999999</v>
      </c>
      <c r="DA102">
        <v>-5.5281900000000002E-2</v>
      </c>
      <c r="DB102">
        <v>-5.5862000000000002E-2</v>
      </c>
      <c r="DC102">
        <v>-0.286908</v>
      </c>
      <c r="DD102">
        <v>-7.5362899999999997E-2</v>
      </c>
      <c r="DE102">
        <v>0.138741</v>
      </c>
      <c r="DF102">
        <v>0.17876700000000001</v>
      </c>
      <c r="DG102">
        <v>-1.50177E-2</v>
      </c>
      <c r="DH102">
        <v>2.2875300000000001E-2</v>
      </c>
      <c r="DI102">
        <v>-5.3744800000000002E-2</v>
      </c>
      <c r="DJ102">
        <v>2.42968E-2</v>
      </c>
      <c r="DK102">
        <v>0.126331</v>
      </c>
      <c r="DL102">
        <v>7.0729200000000006E-2</v>
      </c>
      <c r="DM102">
        <v>-6.2728999999999993E-2</v>
      </c>
      <c r="DN102">
        <v>-0.181197</v>
      </c>
      <c r="DO102">
        <v>-0.21410699999999999</v>
      </c>
      <c r="DP102">
        <v>-0.20802799999999999</v>
      </c>
      <c r="DQ102">
        <v>-0.198162</v>
      </c>
      <c r="DR102">
        <v>-0.235793</v>
      </c>
      <c r="DS102">
        <v>-0.30300700000000003</v>
      </c>
      <c r="DT102">
        <v>-0.361763</v>
      </c>
      <c r="DU102">
        <v>-9.9572499999999994E-2</v>
      </c>
      <c r="DV102">
        <v>-0.17197699999999999</v>
      </c>
      <c r="DW102">
        <v>-0.27154</v>
      </c>
      <c r="DX102">
        <v>-0.27185900000000002</v>
      </c>
      <c r="DY102">
        <v>-0.33849899999999999</v>
      </c>
      <c r="DZ102">
        <v>-0.37585099999999999</v>
      </c>
      <c r="EA102">
        <v>-4.2761299999999997E-4</v>
      </c>
      <c r="EB102">
        <v>3.5603999999999997E-2</v>
      </c>
      <c r="EC102">
        <v>-6.2867300000000001E-2</v>
      </c>
      <c r="ED102">
        <v>-0.19050700000000001</v>
      </c>
      <c r="EE102">
        <v>-0.200567</v>
      </c>
      <c r="EF102">
        <v>-0.133267</v>
      </c>
      <c r="EG102">
        <v>-0.13983400000000001</v>
      </c>
      <c r="EH102">
        <v>-0.27412599999999998</v>
      </c>
      <c r="EI102">
        <v>-0.154887</v>
      </c>
      <c r="EJ102">
        <v>-0.18440500000000001</v>
      </c>
      <c r="EK102">
        <v>-0.30012800000000001</v>
      </c>
      <c r="EL102">
        <v>-8.6085300000000003E-2</v>
      </c>
      <c r="EM102">
        <v>-0.14799200000000001</v>
      </c>
      <c r="EN102">
        <v>-5.4328000000000001E-2</v>
      </c>
      <c r="EO102">
        <v>0.14837900000000001</v>
      </c>
      <c r="EP102">
        <v>-4.4562999999999998E-2</v>
      </c>
      <c r="EQ102">
        <v>-7.7660499999999993E-2</v>
      </c>
      <c r="ER102">
        <v>-6.1327800000000002E-2</v>
      </c>
      <c r="ES102">
        <v>-0.53992499999999999</v>
      </c>
      <c r="ET102">
        <v>-0.20278599999999999</v>
      </c>
      <c r="EU102">
        <v>-0.31409999999999999</v>
      </c>
      <c r="EV102">
        <v>-0.20724200000000001</v>
      </c>
      <c r="EW102">
        <v>-0.205951</v>
      </c>
      <c r="EX102">
        <v>-0.22725400000000001</v>
      </c>
      <c r="EY102">
        <v>-0.478688</v>
      </c>
      <c r="EZ102">
        <v>0.125054</v>
      </c>
      <c r="FA102">
        <v>-9.0184700000000007E-2</v>
      </c>
      <c r="FB102">
        <v>-0.260517</v>
      </c>
      <c r="FC102">
        <v>-0.21473900000000001</v>
      </c>
      <c r="FD102">
        <v>-0.265652</v>
      </c>
      <c r="FE102">
        <v>-0.30122599999999999</v>
      </c>
      <c r="FF102">
        <v>-0.246974</v>
      </c>
      <c r="FG102">
        <v>-0.160165</v>
      </c>
      <c r="FH102">
        <v>-7.5317800000000004E-2</v>
      </c>
      <c r="FI102">
        <v>-0.11541999999999999</v>
      </c>
      <c r="FJ102">
        <v>-0.264096</v>
      </c>
      <c r="FK102">
        <v>4.74603E-3</v>
      </c>
      <c r="FL102">
        <v>-0.16942099999999999</v>
      </c>
      <c r="FM102">
        <v>-0.119745</v>
      </c>
      <c r="FN102">
        <v>-0.152363</v>
      </c>
      <c r="FO102">
        <v>-0.20311199999999999</v>
      </c>
      <c r="FP102">
        <v>-0.16830700000000001</v>
      </c>
      <c r="FQ102">
        <v>0.36256100000000002</v>
      </c>
      <c r="FR102">
        <v>-0.39568199999999998</v>
      </c>
      <c r="FS102">
        <v>-0.21243000000000001</v>
      </c>
      <c r="FT102">
        <v>0.117269</v>
      </c>
      <c r="FU102">
        <v>0.299456</v>
      </c>
      <c r="FV102">
        <v>0.31990800000000003</v>
      </c>
      <c r="FW102">
        <v>-4.1215700000000001E-2</v>
      </c>
      <c r="FX102">
        <v>-0.17088600000000001</v>
      </c>
      <c r="FY102">
        <v>0.146561</v>
      </c>
      <c r="FZ102">
        <v>-0.25273299999999999</v>
      </c>
      <c r="GA102">
        <v>-0.236121</v>
      </c>
      <c r="GB102">
        <v>6.87218E-2</v>
      </c>
      <c r="GC102">
        <v>-0.19018399999999999</v>
      </c>
      <c r="GD102">
        <v>8.9793600000000001E-2</v>
      </c>
      <c r="GE102">
        <v>7.4824600000000005E-2</v>
      </c>
      <c r="GF102">
        <v>-0.27479100000000001</v>
      </c>
      <c r="GG102">
        <v>-2.09039E-2</v>
      </c>
      <c r="GH102">
        <v>4.6173100000000002E-2</v>
      </c>
      <c r="GI102">
        <v>0.34865400000000002</v>
      </c>
      <c r="GJ102">
        <v>0.49425400000000003</v>
      </c>
      <c r="GK102">
        <v>-0.117438</v>
      </c>
      <c r="GL102">
        <v>0.24426899999999999</v>
      </c>
      <c r="GM102">
        <v>3.8813200000000002E-3</v>
      </c>
      <c r="GN102">
        <v>6.7726300000000003E-2</v>
      </c>
      <c r="GO102">
        <v>-0.51886699999999997</v>
      </c>
      <c r="GP102">
        <v>0.65531899999999998</v>
      </c>
      <c r="GQ102">
        <v>6.9922999999999999E-2</v>
      </c>
      <c r="GR102">
        <v>-0.13092899999999999</v>
      </c>
      <c r="GS102">
        <v>-6.7425200000000005E-2</v>
      </c>
      <c r="GT102">
        <v>-4.50956E-2</v>
      </c>
      <c r="GU102">
        <v>-6.7475300000000002E-2</v>
      </c>
      <c r="GV102">
        <v>6.9924799999999995E-2</v>
      </c>
      <c r="GW102">
        <v>0.14951300000000001</v>
      </c>
      <c r="GX102">
        <v>0.14852099999999999</v>
      </c>
      <c r="GY102">
        <v>0.23937700000000001</v>
      </c>
      <c r="GZ102">
        <v>0.27694299999999999</v>
      </c>
      <c r="HA102">
        <v>0.22146399999999999</v>
      </c>
      <c r="HB102">
        <v>6.7586499999999994E-2</v>
      </c>
      <c r="HC102">
        <v>-0.108178</v>
      </c>
      <c r="HD102">
        <v>-0.29760799999999998</v>
      </c>
      <c r="HE102">
        <v>8.5924500000000001E-2</v>
      </c>
      <c r="HF102">
        <v>-0.16597700000000001</v>
      </c>
      <c r="HG102">
        <v>-0.12910099999999999</v>
      </c>
      <c r="HH102">
        <v>-0.111306</v>
      </c>
      <c r="HI102">
        <v>3.3878600000000002E-2</v>
      </c>
      <c r="HJ102">
        <v>-0.33510400000000001</v>
      </c>
      <c r="HK102">
        <v>-0.19566600000000001</v>
      </c>
      <c r="HL102">
        <v>9.7171099999999993E-3</v>
      </c>
      <c r="HM102">
        <v>-0.12043</v>
      </c>
      <c r="HN102">
        <v>-0.34577799999999997</v>
      </c>
      <c r="HO102">
        <v>-0.23946000000000001</v>
      </c>
      <c r="HP102">
        <v>2.8432200000000001E-2</v>
      </c>
      <c r="HQ102">
        <v>7.7902200000000005E-2</v>
      </c>
      <c r="HR102">
        <v>0.27359299999999998</v>
      </c>
      <c r="HS102">
        <v>-3.5721500000000003E-2</v>
      </c>
      <c r="HT102">
        <v>0.465086</v>
      </c>
      <c r="HU102">
        <v>-5.6756099999999997E-2</v>
      </c>
      <c r="HV102">
        <v>-0.121349</v>
      </c>
      <c r="HW102">
        <v>6.7250500000000005E-2</v>
      </c>
      <c r="HX102">
        <v>-0.24863499999999999</v>
      </c>
      <c r="HY102">
        <v>0.10315000000000001</v>
      </c>
      <c r="HZ102">
        <v>1.7184000000000001E-2</v>
      </c>
      <c r="IA102">
        <v>-4.7561699999999998E-2</v>
      </c>
      <c r="IB102">
        <v>0.16375400000000001</v>
      </c>
      <c r="IC102">
        <v>0.21058299999999999</v>
      </c>
      <c r="ID102">
        <v>-0.26019599999999998</v>
      </c>
      <c r="IE102">
        <v>-0.22539000000000001</v>
      </c>
      <c r="IF102">
        <v>-0.19839999999999999</v>
      </c>
      <c r="IG102">
        <v>-0.175653</v>
      </c>
      <c r="IH102">
        <v>-6.0010999999999997E-3</v>
      </c>
      <c r="II102">
        <v>-0.18313599999999999</v>
      </c>
      <c r="IJ102">
        <v>-0.33088299999999998</v>
      </c>
      <c r="IK102">
        <v>-0.30958599999999997</v>
      </c>
      <c r="IL102">
        <v>-0.23513899999999999</v>
      </c>
      <c r="IM102">
        <v>-0.148698</v>
      </c>
      <c r="IN102">
        <v>-0.103812</v>
      </c>
      <c r="IO102">
        <v>-0.11519799999999999</v>
      </c>
      <c r="IP102">
        <v>-0.13836799999999999</v>
      </c>
      <c r="IQ102">
        <v>-9.7896200000000003E-2</v>
      </c>
      <c r="IR102">
        <v>8.0005300000000005E-3</v>
      </c>
      <c r="IS102">
        <v>-7.3840900000000001E-2</v>
      </c>
      <c r="IT102">
        <v>-0.19294800000000001</v>
      </c>
      <c r="IU102">
        <v>-0.31537300000000001</v>
      </c>
      <c r="IV102">
        <v>-6.9702299999999995E-2</v>
      </c>
      <c r="IW102">
        <v>2.4775499999999999E-2</v>
      </c>
      <c r="IX102">
        <v>-6.8348000000000006E-2</v>
      </c>
      <c r="IY102">
        <v>-0.16318299999999999</v>
      </c>
      <c r="IZ102">
        <v>-0.11481</v>
      </c>
      <c r="JA102">
        <v>-3.5220700000000001E-2</v>
      </c>
      <c r="JB102">
        <v>-9.1298900000000002E-2</v>
      </c>
      <c r="JC102">
        <v>5.7335400000000002E-2</v>
      </c>
      <c r="JD102">
        <v>4.0314900000000001E-2</v>
      </c>
      <c r="JE102">
        <v>-0.11376</v>
      </c>
      <c r="JF102">
        <v>0.14544399999999999</v>
      </c>
      <c r="JG102">
        <v>-9.5712500000000006E-2</v>
      </c>
      <c r="JH102">
        <v>4.2133499999999997E-2</v>
      </c>
      <c r="JI102">
        <v>0.119986</v>
      </c>
      <c r="JJ102">
        <v>-5.2165099999999999E-2</v>
      </c>
      <c r="JK102">
        <v>0.22638</v>
      </c>
      <c r="JL102">
        <v>-1.5296499999999999E-2</v>
      </c>
      <c r="JM102">
        <v>-0.32300800000000002</v>
      </c>
      <c r="JN102">
        <v>8.7154599999999999E-2</v>
      </c>
      <c r="JO102">
        <v>-5.1943000000000003E-2</v>
      </c>
      <c r="JP102">
        <v>-7.6657199999999995E-2</v>
      </c>
      <c r="JQ102">
        <v>5.87979E-2</v>
      </c>
      <c r="JR102">
        <v>-1.31635E-2</v>
      </c>
      <c r="JS102">
        <v>0.19084100000000001</v>
      </c>
      <c r="JT102">
        <v>2.50073E-2</v>
      </c>
      <c r="JU102">
        <v>3.0373299999999999E-2</v>
      </c>
      <c r="JV102">
        <v>0.109454</v>
      </c>
      <c r="JW102">
        <v>5.86688E-2</v>
      </c>
      <c r="JX102">
        <v>0.122281</v>
      </c>
      <c r="JY102">
        <v>5.4605099999999997E-2</v>
      </c>
      <c r="JZ102">
        <v>4.3166499999999997E-2</v>
      </c>
      <c r="KA102">
        <v>7.0285399999999998E-2</v>
      </c>
      <c r="KB102">
        <v>5.5450100000000002E-2</v>
      </c>
      <c r="KC102">
        <v>0.114436</v>
      </c>
      <c r="KD102">
        <v>0.15040999999999999</v>
      </c>
      <c r="KE102">
        <v>-6.9906800000000005E-2</v>
      </c>
      <c r="KF102">
        <v>4.0995900000000002E-3</v>
      </c>
      <c r="KG102">
        <v>0.27343800000000001</v>
      </c>
      <c r="KH102">
        <v>9.1781100000000004E-2</v>
      </c>
      <c r="KI102">
        <v>5.9864100000000003E-2</v>
      </c>
      <c r="KJ102">
        <v>0.13802700000000001</v>
      </c>
      <c r="KK102">
        <v>0.192635</v>
      </c>
      <c r="KL102">
        <v>2.5445300000000001E-2</v>
      </c>
      <c r="KM102">
        <v>0.148339</v>
      </c>
      <c r="KN102">
        <v>9.7556000000000004E-2</v>
      </c>
      <c r="KO102">
        <v>8.3604899999999996E-2</v>
      </c>
      <c r="KP102">
        <v>0.12801999999999999</v>
      </c>
      <c r="KQ102">
        <v>0.17801500000000001</v>
      </c>
      <c r="KR102">
        <v>0.12814200000000001</v>
      </c>
      <c r="KS102">
        <v>0.19469400000000001</v>
      </c>
      <c r="KT102">
        <v>0.15378</v>
      </c>
      <c r="KU102">
        <v>0.150867</v>
      </c>
      <c r="KV102">
        <v>0.102829</v>
      </c>
      <c r="KW102">
        <v>0.16908599999999999</v>
      </c>
      <c r="KX102">
        <v>0.13322300000000001</v>
      </c>
      <c r="KY102">
        <v>0.17788200000000001</v>
      </c>
      <c r="KZ102">
        <v>0.14455799999999999</v>
      </c>
      <c r="LA102">
        <v>0.124441</v>
      </c>
      <c r="LB102">
        <v>0.10150000000000001</v>
      </c>
      <c r="LC102">
        <v>4.9372699999999999E-2</v>
      </c>
      <c r="LD102">
        <v>0.158943</v>
      </c>
      <c r="LE102">
        <v>0.16328500000000001</v>
      </c>
      <c r="LF102">
        <v>-6.8033899999999994E-2</v>
      </c>
      <c r="LG102">
        <v>3.2475900000000002E-2</v>
      </c>
      <c r="LH102">
        <v>7.7575000000000005E-2</v>
      </c>
      <c r="LI102">
        <v>0.113343</v>
      </c>
      <c r="LJ102">
        <v>-9.8151899999999997E-3</v>
      </c>
      <c r="LK102">
        <v>-3.77025E-2</v>
      </c>
      <c r="LL102">
        <v>8.9954599999999996E-2</v>
      </c>
      <c r="LM102">
        <v>0.12854399999999999</v>
      </c>
      <c r="LN102">
        <v>-0.14412800000000001</v>
      </c>
      <c r="LO102">
        <v>0.14602000000000001</v>
      </c>
      <c r="LP102">
        <v>0.13847400000000001</v>
      </c>
      <c r="LQ102">
        <v>-4.8104799999999998E-3</v>
      </c>
      <c r="LR102">
        <v>-0.141348</v>
      </c>
      <c r="LS102">
        <v>-0.18676999999999999</v>
      </c>
      <c r="LT102">
        <v>-4.8818800000000002E-2</v>
      </c>
      <c r="LU102">
        <v>-2.5887299999999999E-2</v>
      </c>
      <c r="LV102">
        <v>2.6737400000000001E-2</v>
      </c>
      <c r="LW102">
        <v>-8.7394200000000005E-2</v>
      </c>
      <c r="LX102">
        <v>0.305311</v>
      </c>
      <c r="LY102">
        <v>0.35256399999999999</v>
      </c>
      <c r="LZ102">
        <v>0.14463000000000001</v>
      </c>
      <c r="MA102">
        <v>-3.5377199999999998E-2</v>
      </c>
      <c r="MB102">
        <v>-2.8000500000000001E-2</v>
      </c>
      <c r="MC102">
        <v>-2.82548E-2</v>
      </c>
      <c r="MD102">
        <v>-7.2520099999999997E-3</v>
      </c>
      <c r="ME102">
        <v>0.24948100000000001</v>
      </c>
      <c r="MF102">
        <v>0.44712099999999999</v>
      </c>
      <c r="MG102">
        <v>0.16084499999999999</v>
      </c>
      <c r="MH102">
        <v>0.204184</v>
      </c>
      <c r="MI102">
        <v>-8.1972099999999999E-3</v>
      </c>
      <c r="MJ102">
        <v>0.170318</v>
      </c>
      <c r="MK102">
        <v>-0.100662</v>
      </c>
      <c r="ML102">
        <v>-1.3490200000000001E-2</v>
      </c>
      <c r="MM102">
        <v>0.14893100000000001</v>
      </c>
      <c r="MN102">
        <v>0.23114399999999999</v>
      </c>
      <c r="MO102">
        <v>0.105485</v>
      </c>
      <c r="MP102">
        <v>-0.1031</v>
      </c>
      <c r="MQ102">
        <v>9.6895799999999997E-3</v>
      </c>
      <c r="MR102">
        <v>0.12063400000000001</v>
      </c>
      <c r="MS102">
        <v>-9.91065E-2</v>
      </c>
      <c r="MT102">
        <v>-1.5343799999999999E-2</v>
      </c>
      <c r="MU102">
        <v>-1.6377099999999999E-2</v>
      </c>
      <c r="MV102">
        <v>0.128936</v>
      </c>
      <c r="MW102">
        <v>-0.251502</v>
      </c>
      <c r="MX102">
        <v>-6.3111600000000004E-2</v>
      </c>
      <c r="MY102">
        <v>0.13211500000000001</v>
      </c>
      <c r="MZ102">
        <v>-1.8389200000000001E-2</v>
      </c>
      <c r="NA102">
        <v>-7.3580300000000001E-2</v>
      </c>
      <c r="NB102">
        <v>-0.124737</v>
      </c>
      <c r="NC102">
        <v>-1.74173E-2</v>
      </c>
      <c r="ND102">
        <v>-8.6254999999999998E-2</v>
      </c>
      <c r="NE102">
        <v>-1.6674399999999999E-2</v>
      </c>
      <c r="NF102">
        <v>3.6354600000000001E-2</v>
      </c>
      <c r="NG102">
        <v>-0.19659699999999999</v>
      </c>
      <c r="NH102">
        <v>3.7357300000000003E-2</v>
      </c>
      <c r="NI102">
        <v>9.2946000000000001E-2</v>
      </c>
      <c r="NJ102">
        <v>0.132906</v>
      </c>
      <c r="NK102">
        <v>-5.0508600000000001E-2</v>
      </c>
      <c r="NL102">
        <v>-2.6674199999999999E-2</v>
      </c>
      <c r="NM102">
        <v>0.13262599999999999</v>
      </c>
      <c r="NN102">
        <v>0.117932</v>
      </c>
      <c r="NO102">
        <v>-9.3956899999999996E-2</v>
      </c>
      <c r="NP102">
        <v>-4.8645300000000002E-2</v>
      </c>
      <c r="NQ102">
        <v>0.201242</v>
      </c>
      <c r="NR102">
        <v>3.1843000000000003E-2</v>
      </c>
      <c r="NS102">
        <v>3.6802599999999998E-2</v>
      </c>
      <c r="NT102">
        <v>-0.14283799999999999</v>
      </c>
      <c r="NU102">
        <v>0.117372</v>
      </c>
      <c r="NV102">
        <v>5.2197300000000002E-2</v>
      </c>
      <c r="NW102">
        <v>-5.7598999999999997E-2</v>
      </c>
      <c r="NX102">
        <v>-4.7060999999999999E-2</v>
      </c>
      <c r="NY102">
        <v>0.21529899999999999</v>
      </c>
      <c r="NZ102">
        <v>4.1680500000000002E-2</v>
      </c>
      <c r="OA102">
        <v>-7.9606800000000005E-2</v>
      </c>
      <c r="OB102">
        <v>0.16064999999999999</v>
      </c>
      <c r="OC102">
        <v>0.165824</v>
      </c>
      <c r="OD102">
        <v>1.2424499999999999E-4</v>
      </c>
      <c r="OE102">
        <v>0.112886</v>
      </c>
      <c r="OF102">
        <v>7.3288400000000004E-2</v>
      </c>
      <c r="OG102">
        <v>0.20710899999999999</v>
      </c>
      <c r="OH102">
        <v>-1.1081000000000001E-2</v>
      </c>
      <c r="OI102">
        <v>-0.20913899999999999</v>
      </c>
      <c r="OJ102">
        <v>0.221356</v>
      </c>
      <c r="OK102">
        <v>-7.8390199999999993E-2</v>
      </c>
      <c r="OL102">
        <v>6.8650100000000006E-2</v>
      </c>
      <c r="OM102">
        <v>-1.92073E-2</v>
      </c>
      <c r="ON102">
        <v>3.9848799999999997E-2</v>
      </c>
      <c r="OO102">
        <v>3.8657600000000002E-3</v>
      </c>
      <c r="OP102">
        <v>5.6886699999999998E-2</v>
      </c>
      <c r="OQ102">
        <v>6.7540699999999995E-2</v>
      </c>
      <c r="OR102">
        <v>9.09996E-2</v>
      </c>
      <c r="OS102">
        <v>9.6824300000000002E-2</v>
      </c>
      <c r="OT102">
        <v>6.1864099999999998E-2</v>
      </c>
      <c r="OU102">
        <v>0.13688700000000001</v>
      </c>
      <c r="OV102">
        <v>0.13716200000000001</v>
      </c>
      <c r="OW102">
        <v>-0.11404499999999999</v>
      </c>
      <c r="OX102">
        <v>6.9638199999999997E-2</v>
      </c>
      <c r="OY102">
        <v>0.18971399999999999</v>
      </c>
      <c r="OZ102">
        <v>0.12449300000000001</v>
      </c>
      <c r="PA102">
        <v>0.14473</v>
      </c>
      <c r="PB102">
        <v>-1.7914300000000001E-2</v>
      </c>
      <c r="PC102">
        <v>0.21340899999999999</v>
      </c>
      <c r="PD102">
        <v>-2.45217E-2</v>
      </c>
      <c r="PE102">
        <v>6.7110199999999995E-2</v>
      </c>
      <c r="PF102">
        <v>0.121298</v>
      </c>
      <c r="PG102">
        <v>6.6989400000000004E-2</v>
      </c>
      <c r="PH102">
        <v>8.4478600000000001E-2</v>
      </c>
      <c r="PI102">
        <v>6.3198099999999993E-2</v>
      </c>
      <c r="PJ102">
        <v>9.0270199999999995E-2</v>
      </c>
      <c r="PK102">
        <v>0.146316</v>
      </c>
      <c r="PL102">
        <v>9.04504E-2</v>
      </c>
      <c r="PM102">
        <v>-5.2510800000000003E-2</v>
      </c>
      <c r="PN102">
        <v>0.11318499999999999</v>
      </c>
      <c r="PO102">
        <v>8.1029299999999999E-2</v>
      </c>
      <c r="PP102">
        <v>4.61284E-2</v>
      </c>
      <c r="PQ102">
        <v>0.48091099999999998</v>
      </c>
      <c r="PR102">
        <v>-0.14554800000000001</v>
      </c>
      <c r="PS102">
        <v>0.36914799999999998</v>
      </c>
      <c r="PT102">
        <v>0.106443</v>
      </c>
      <c r="PU102">
        <v>0.39019999999999999</v>
      </c>
      <c r="PV102">
        <v>6.3439400000000007E-2</v>
      </c>
      <c r="PW102">
        <v>-7.2164500000000006E-2</v>
      </c>
      <c r="PX102">
        <v>-0.119071</v>
      </c>
      <c r="PY102">
        <v>0.35428500000000002</v>
      </c>
      <c r="PZ102">
        <v>0.28222799999999998</v>
      </c>
      <c r="QA102">
        <v>0.22021499999999999</v>
      </c>
      <c r="QB102">
        <v>0.33155600000000002</v>
      </c>
      <c r="QC102">
        <v>0.22303999999999999</v>
      </c>
      <c r="QD102">
        <v>0.24757100000000001</v>
      </c>
      <c r="QE102">
        <v>0.32322800000000002</v>
      </c>
      <c r="QF102">
        <v>0.38142300000000001</v>
      </c>
      <c r="QG102">
        <v>5.3408900000000002E-2</v>
      </c>
      <c r="QH102">
        <v>0.21279400000000001</v>
      </c>
      <c r="QI102">
        <v>0.34075</v>
      </c>
      <c r="QJ102">
        <v>0.28220099999999998</v>
      </c>
      <c r="QK102">
        <v>0.35697800000000002</v>
      </c>
      <c r="QL102">
        <v>0.31546800000000003</v>
      </c>
      <c r="QM102">
        <v>0.129056</v>
      </c>
      <c r="QN102">
        <v>8.5876599999999997E-2</v>
      </c>
      <c r="QO102">
        <v>5.4610800000000001E-2</v>
      </c>
      <c r="QP102">
        <v>0.26111400000000001</v>
      </c>
      <c r="QQ102">
        <v>0.41518300000000002</v>
      </c>
      <c r="QR102">
        <v>0.63119000000000003</v>
      </c>
      <c r="QS102">
        <v>0.45842500000000003</v>
      </c>
      <c r="QT102">
        <v>0.33226600000000001</v>
      </c>
      <c r="QU102">
        <v>0.19542200000000001</v>
      </c>
      <c r="QV102">
        <v>0.13531599999999999</v>
      </c>
      <c r="QW102">
        <v>0.33090900000000001</v>
      </c>
      <c r="QX102">
        <v>0.31143599999999999</v>
      </c>
      <c r="QY102">
        <v>0.29093400000000003</v>
      </c>
      <c r="QZ102">
        <v>0.37226799999999999</v>
      </c>
      <c r="RA102">
        <v>-8.1993999999999997E-2</v>
      </c>
      <c r="RB102">
        <v>-0.104017</v>
      </c>
      <c r="RC102">
        <v>-0.33635100000000001</v>
      </c>
      <c r="RD102">
        <v>-0.16484799999999999</v>
      </c>
      <c r="RE102">
        <v>3.3164699999999998E-2</v>
      </c>
      <c r="RF102">
        <v>0.199653</v>
      </c>
      <c r="RG102">
        <v>-0.21070900000000001</v>
      </c>
      <c r="RH102">
        <v>-2.2322299999999999E-4</v>
      </c>
      <c r="RI102">
        <v>-2.7714300000000001E-2</v>
      </c>
      <c r="RJ102">
        <v>-8.4935200000000002E-2</v>
      </c>
      <c r="RK102">
        <v>-0.18601999999999999</v>
      </c>
      <c r="RL102">
        <v>-5.36774E-2</v>
      </c>
      <c r="RM102">
        <v>-4.5495599999999997E-2</v>
      </c>
      <c r="RN102">
        <v>-0.17474600000000001</v>
      </c>
      <c r="RO102">
        <v>-0.16276299999999999</v>
      </c>
      <c r="RP102">
        <v>-0.12327100000000001</v>
      </c>
      <c r="RQ102">
        <v>4.5314500000000001E-2</v>
      </c>
      <c r="RR102">
        <v>-0.17222499999999999</v>
      </c>
      <c r="RS102">
        <v>-1.43099E-2</v>
      </c>
      <c r="RT102">
        <v>-0.256774</v>
      </c>
      <c r="RU102">
        <v>-8.6457000000000006E-2</v>
      </c>
      <c r="RV102">
        <v>6.3577800000000004E-2</v>
      </c>
      <c r="RW102">
        <v>-9.1129199999999994E-2</v>
      </c>
      <c r="RX102">
        <v>-7.0208500000000004E-3</v>
      </c>
      <c r="RY102">
        <v>-0.14346200000000001</v>
      </c>
      <c r="RZ102">
        <v>-5.2164299999999997E-2</v>
      </c>
      <c r="SA102">
        <v>-0.11484900000000001</v>
      </c>
      <c r="SB102">
        <v>-0.28001799999999999</v>
      </c>
      <c r="SC102">
        <v>-0.17802100000000001</v>
      </c>
      <c r="SD102">
        <v>-0.15969800000000001</v>
      </c>
      <c r="SE102">
        <v>-0.15918599999999999</v>
      </c>
      <c r="SF102">
        <v>-8.6169800000000005E-2</v>
      </c>
      <c r="SG102">
        <v>0.17672499999999999</v>
      </c>
      <c r="SH102">
        <v>2.8499500000000001E-2</v>
      </c>
      <c r="SI102">
        <v>0.11558</v>
      </c>
      <c r="SJ102">
        <v>0.122908</v>
      </c>
      <c r="SK102">
        <v>0.169097</v>
      </c>
      <c r="SL102">
        <v>-1.71609E-2</v>
      </c>
      <c r="SM102">
        <v>0.15942899999999999</v>
      </c>
      <c r="SN102">
        <v>5.6983100000000002E-2</v>
      </c>
      <c r="SO102">
        <v>-1.00351E-2</v>
      </c>
      <c r="SP102">
        <v>0.109262</v>
      </c>
      <c r="SQ102">
        <v>-5.3580200000000001E-2</v>
      </c>
      <c r="SR102">
        <v>0.123076</v>
      </c>
      <c r="SS102">
        <v>0.14343600000000001</v>
      </c>
      <c r="ST102">
        <v>0.144506</v>
      </c>
      <c r="SU102">
        <v>0.20785799999999999</v>
      </c>
      <c r="SV102">
        <v>-9.4494999999999996E-2</v>
      </c>
      <c r="SW102">
        <v>0.15706100000000001</v>
      </c>
      <c r="SX102">
        <v>8.6769200000000005E-2</v>
      </c>
      <c r="SY102">
        <v>6.4294199999999996E-2</v>
      </c>
      <c r="SZ102">
        <v>2.9418799999999998E-2</v>
      </c>
      <c r="TA102">
        <v>7.6955300000000004E-2</v>
      </c>
      <c r="TB102">
        <v>-6.1827500000000001E-2</v>
      </c>
      <c r="TD102" t="s">
        <v>919</v>
      </c>
      <c r="TE102" t="s">
        <v>1830</v>
      </c>
    </row>
    <row r="103" spans="2:525" x14ac:dyDescent="0.55000000000000004">
      <c r="B103">
        <v>-0.33987000000000001</v>
      </c>
      <c r="C103">
        <v>-0.80878799999999995</v>
      </c>
      <c r="D103">
        <v>-0.53271299999999999</v>
      </c>
      <c r="E103">
        <v>4.1257099999999998E-2</v>
      </c>
      <c r="F103">
        <v>-0.21894</v>
      </c>
      <c r="G103">
        <v>0.99776900000000002</v>
      </c>
      <c r="H103">
        <v>-6.4837599999999995E-2</v>
      </c>
      <c r="I103">
        <v>-0.186976</v>
      </c>
      <c r="J103">
        <v>0.25929999999999997</v>
      </c>
      <c r="K103">
        <v>0.61340600000000001</v>
      </c>
      <c r="L103">
        <v>0.69222399999999995</v>
      </c>
      <c r="M103">
        <v>-8.1401600000000005E-2</v>
      </c>
      <c r="N103">
        <v>0.11186599999999999</v>
      </c>
      <c r="O103">
        <v>3.9923399999999998E-2</v>
      </c>
      <c r="P103">
        <v>-0.69985299999999995</v>
      </c>
      <c r="Q103">
        <v>-0.159113</v>
      </c>
      <c r="R103">
        <v>-0.261853</v>
      </c>
      <c r="S103">
        <v>0.296906</v>
      </c>
      <c r="T103">
        <v>-0.29416500000000001</v>
      </c>
      <c r="U103">
        <v>-0.58061600000000002</v>
      </c>
      <c r="V103">
        <v>-0.35157300000000002</v>
      </c>
      <c r="W103">
        <v>0.50213600000000003</v>
      </c>
      <c r="X103">
        <v>0.154915</v>
      </c>
      <c r="Y103">
        <v>0</v>
      </c>
      <c r="Z103">
        <v>0.31676599999999999</v>
      </c>
      <c r="AA103">
        <v>0</v>
      </c>
      <c r="AB103">
        <v>-0.18234500000000001</v>
      </c>
      <c r="AC103">
        <v>-5.58354E-2</v>
      </c>
      <c r="AD103">
        <v>-0.42378500000000002</v>
      </c>
      <c r="AE103">
        <v>-0.76796900000000001</v>
      </c>
      <c r="AF103">
        <v>0.22756299999999999</v>
      </c>
      <c r="AG103">
        <v>0.515038</v>
      </c>
      <c r="AH103">
        <v>-0.25804300000000002</v>
      </c>
      <c r="AI103">
        <v>-9.6853099999999998E-2</v>
      </c>
      <c r="AJ103">
        <v>-0.40103299999999997</v>
      </c>
      <c r="AK103">
        <v>-4.9644399999999998E-2</v>
      </c>
      <c r="AL103">
        <v>0.421655</v>
      </c>
      <c r="AM103">
        <v>-2.7125799999999999E-2</v>
      </c>
      <c r="AN103">
        <v>-0.39469799999999999</v>
      </c>
      <c r="AO103">
        <v>0.75426499999999996</v>
      </c>
      <c r="AP103">
        <v>0.23774999999999999</v>
      </c>
      <c r="AQ103">
        <v>0.46716600000000003</v>
      </c>
      <c r="AR103">
        <v>-0.537381</v>
      </c>
      <c r="AS103">
        <v>-0.11018600000000001</v>
      </c>
      <c r="AT103">
        <v>-0.606159</v>
      </c>
      <c r="AU103">
        <v>-0.91964999999999997</v>
      </c>
      <c r="AV103">
        <v>0.113398</v>
      </c>
      <c r="AW103">
        <v>-0.46396599999999999</v>
      </c>
      <c r="AX103">
        <v>-0.57580900000000002</v>
      </c>
      <c r="AY103">
        <v>-0.15320600000000001</v>
      </c>
      <c r="AZ103">
        <v>0.38282500000000003</v>
      </c>
      <c r="BA103">
        <v>0.483178</v>
      </c>
      <c r="BB103">
        <v>-0.19395999999999999</v>
      </c>
      <c r="BC103">
        <v>0</v>
      </c>
      <c r="BD103">
        <v>-0.570797</v>
      </c>
      <c r="BE103">
        <v>0.12684999999999999</v>
      </c>
      <c r="BF103">
        <v>-0.242066</v>
      </c>
      <c r="BG103">
        <v>-0.24787200000000001</v>
      </c>
      <c r="BH103">
        <v>0.81196800000000002</v>
      </c>
      <c r="BI103">
        <v>-7.35706E-2</v>
      </c>
      <c r="BJ103">
        <v>0.34824300000000002</v>
      </c>
      <c r="BK103">
        <v>0.28863899999999998</v>
      </c>
      <c r="BL103">
        <v>-5.4089499999999999E-2</v>
      </c>
      <c r="BM103">
        <v>2.2256999999999999E-2</v>
      </c>
      <c r="BN103">
        <v>0.22826099999999999</v>
      </c>
      <c r="BO103">
        <v>4.1182799999999999E-2</v>
      </c>
      <c r="BP103">
        <v>-0.213727</v>
      </c>
      <c r="BQ103">
        <v>0.405887</v>
      </c>
      <c r="BR103">
        <v>-8.1927100000000003E-2</v>
      </c>
      <c r="BS103">
        <v>-0.66292899999999999</v>
      </c>
      <c r="BT103">
        <v>0.13847799999999999</v>
      </c>
      <c r="BU103">
        <v>-0.15925300000000001</v>
      </c>
      <c r="BV103">
        <v>-0.53137400000000001</v>
      </c>
      <c r="BW103">
        <v>-0.78906100000000001</v>
      </c>
      <c r="BX103">
        <v>-3.4045300000000001E-2</v>
      </c>
      <c r="BY103">
        <v>-0.205177</v>
      </c>
      <c r="BZ103">
        <v>-0.40991</v>
      </c>
      <c r="CA103">
        <v>0.4118</v>
      </c>
      <c r="CB103">
        <v>-0.19907900000000001</v>
      </c>
      <c r="CC103">
        <v>-0.28248000000000001</v>
      </c>
      <c r="CD103">
        <v>2.70186E-2</v>
      </c>
      <c r="CE103">
        <v>0</v>
      </c>
      <c r="CF103">
        <v>0.142928</v>
      </c>
      <c r="CG103">
        <v>-0.101061</v>
      </c>
      <c r="CH103">
        <v>-0.31458799999999998</v>
      </c>
      <c r="CI103">
        <v>-0.12956699999999999</v>
      </c>
      <c r="CJ103">
        <v>0</v>
      </c>
      <c r="CK103">
        <v>0.44899099999999997</v>
      </c>
      <c r="CL103">
        <v>8.0934900000000004E-2</v>
      </c>
      <c r="CM103">
        <v>-0.26295200000000002</v>
      </c>
      <c r="CN103">
        <v>0.226493</v>
      </c>
      <c r="CO103">
        <v>0.48960399999999998</v>
      </c>
      <c r="CP103">
        <v>3.8184599999999999E-2</v>
      </c>
      <c r="CQ103">
        <v>-0.40137400000000001</v>
      </c>
      <c r="CR103">
        <v>-0.10326399999999999</v>
      </c>
      <c r="CS103">
        <v>0.2152</v>
      </c>
      <c r="CT103" t="s">
        <v>2</v>
      </c>
      <c r="CU103">
        <v>0.42033199999999998</v>
      </c>
      <c r="CV103">
        <v>0.54833299999999996</v>
      </c>
      <c r="CW103">
        <v>-0.51114800000000005</v>
      </c>
      <c r="CX103">
        <v>0.11082500000000001</v>
      </c>
      <c r="CY103">
        <v>-4.3531100000000003E-2</v>
      </c>
      <c r="CZ103">
        <v>-0.109585</v>
      </c>
      <c r="DA103">
        <v>-0.171372</v>
      </c>
      <c r="DB103">
        <v>-0.20339199999999999</v>
      </c>
      <c r="DC103">
        <v>0.43940000000000001</v>
      </c>
      <c r="DD103">
        <v>0.37683899999999998</v>
      </c>
      <c r="DE103">
        <v>-2.4838699999999998E-2</v>
      </c>
      <c r="DF103">
        <v>0.48993599999999998</v>
      </c>
      <c r="DG103">
        <v>-0.112098</v>
      </c>
      <c r="DH103">
        <v>-7.7291700000000005E-2</v>
      </c>
      <c r="DI103">
        <v>0.133414</v>
      </c>
      <c r="DJ103">
        <v>3.6389999999999999E-2</v>
      </c>
      <c r="DK103">
        <v>9.3306399999999998E-2</v>
      </c>
      <c r="DL103">
        <v>-3.56835E-2</v>
      </c>
      <c r="DM103">
        <v>-5.4216300000000002E-2</v>
      </c>
      <c r="DN103">
        <v>-0.12895300000000001</v>
      </c>
      <c r="DO103">
        <v>-0.133047</v>
      </c>
      <c r="DP103">
        <v>-3.1808700000000002E-2</v>
      </c>
      <c r="DQ103">
        <v>0.12009400000000001</v>
      </c>
      <c r="DR103">
        <v>-4.5868100000000002E-2</v>
      </c>
      <c r="DS103">
        <v>-6.5416699999999994E-2</v>
      </c>
      <c r="DT103">
        <v>4.7185199999999997E-2</v>
      </c>
      <c r="DU103">
        <v>6.98154E-2</v>
      </c>
      <c r="DV103">
        <v>-1.7988799999999999E-2</v>
      </c>
      <c r="DW103">
        <v>0.123005</v>
      </c>
      <c r="DX103">
        <v>-5.6810800000000002E-2</v>
      </c>
      <c r="DY103">
        <v>-5.23092E-2</v>
      </c>
      <c r="DZ103">
        <v>-0.20403499999999999</v>
      </c>
      <c r="EA103">
        <v>-0.137543</v>
      </c>
      <c r="EB103">
        <v>-9.5541899999999999E-2</v>
      </c>
      <c r="EC103">
        <v>2.2253200000000001E-2</v>
      </c>
      <c r="ED103">
        <v>-1.4455900000000001E-2</v>
      </c>
      <c r="EE103">
        <v>-0.195858</v>
      </c>
      <c r="EF103">
        <v>3.02306E-2</v>
      </c>
      <c r="EG103">
        <v>-0.16677900000000001</v>
      </c>
      <c r="EH103">
        <v>-7.1015099999999998E-2</v>
      </c>
      <c r="EI103">
        <v>-0.110953</v>
      </c>
      <c r="EJ103">
        <v>-0.238812</v>
      </c>
      <c r="EK103">
        <v>8.6668099999999998E-2</v>
      </c>
      <c r="EL103">
        <v>-0.20203299999999999</v>
      </c>
      <c r="EM103">
        <v>-0.20208799999999999</v>
      </c>
      <c r="EN103">
        <v>-0.12081</v>
      </c>
      <c r="EO103">
        <v>0.148648</v>
      </c>
      <c r="EP103">
        <v>7.2002600000000002E-4</v>
      </c>
      <c r="EQ103">
        <v>0.11029899999999999</v>
      </c>
      <c r="ER103">
        <v>4.7039900000000003E-2</v>
      </c>
      <c r="ES103">
        <v>0.16137199999999999</v>
      </c>
      <c r="ET103">
        <v>-5.9465299999999999E-2</v>
      </c>
      <c r="EU103">
        <v>-9.1555300000000006E-2</v>
      </c>
      <c r="EV103">
        <v>-1.6730100000000001E-2</v>
      </c>
      <c r="EW103">
        <v>5.94014E-2</v>
      </c>
      <c r="EX103">
        <v>-0.12003900000000001</v>
      </c>
      <c r="EY103">
        <v>-5.7149400000000003E-2</v>
      </c>
      <c r="EZ103">
        <v>3.5035700000000003E-2</v>
      </c>
      <c r="FA103">
        <v>-5.1302399999999998E-2</v>
      </c>
      <c r="FB103">
        <v>-0.10864600000000001</v>
      </c>
      <c r="FC103">
        <v>-9.9583699999999997E-2</v>
      </c>
      <c r="FD103">
        <v>-8.4927799999999998E-2</v>
      </c>
      <c r="FE103">
        <v>-0.24694099999999999</v>
      </c>
      <c r="FF103">
        <v>-3.5973499999999999E-2</v>
      </c>
      <c r="FG103">
        <v>3.8418599999999997E-2</v>
      </c>
      <c r="FH103">
        <v>9.9418900000000001E-3</v>
      </c>
      <c r="FI103">
        <v>-9.8804299999999998E-2</v>
      </c>
      <c r="FJ103">
        <v>-0.133575</v>
      </c>
      <c r="FK103">
        <v>-2.9334200000000001E-2</v>
      </c>
      <c r="FL103">
        <v>-1.21032E-2</v>
      </c>
      <c r="FM103">
        <v>-9.9869100000000002E-2</v>
      </c>
      <c r="FN103">
        <v>-0.112261</v>
      </c>
      <c r="FO103">
        <v>-7.2390999999999997E-2</v>
      </c>
      <c r="FP103">
        <v>-0.20911299999999999</v>
      </c>
      <c r="FQ103">
        <v>-0.113515</v>
      </c>
      <c r="FR103">
        <v>-0.27844400000000002</v>
      </c>
      <c r="FS103">
        <v>-1.64224E-2</v>
      </c>
      <c r="FT103">
        <v>0.102071</v>
      </c>
      <c r="FU103">
        <v>0.15861500000000001</v>
      </c>
      <c r="FV103">
        <v>0.14580000000000001</v>
      </c>
      <c r="FW103">
        <v>0.28319</v>
      </c>
      <c r="FX103">
        <v>-0.27127299999999999</v>
      </c>
      <c r="FY103">
        <v>3.2286500000000003E-2</v>
      </c>
      <c r="FZ103">
        <v>-0.36638100000000001</v>
      </c>
      <c r="GA103">
        <v>0.25858999999999999</v>
      </c>
      <c r="GB103">
        <v>0.52678800000000003</v>
      </c>
      <c r="GC103">
        <v>-0.10595400000000001</v>
      </c>
      <c r="GD103">
        <v>-1.8240299999999999E-3</v>
      </c>
      <c r="GE103">
        <v>-0.16322300000000001</v>
      </c>
      <c r="GF103">
        <v>-0.117046</v>
      </c>
      <c r="GG103">
        <v>-0.242092</v>
      </c>
      <c r="GH103">
        <v>-0.16956299999999999</v>
      </c>
      <c r="GI103">
        <v>0.121477</v>
      </c>
      <c r="GJ103">
        <v>0.28975800000000002</v>
      </c>
      <c r="GK103">
        <v>1.6024699999999999E-3</v>
      </c>
      <c r="GL103">
        <v>-0.179671</v>
      </c>
      <c r="GM103">
        <v>0.26636399999999999</v>
      </c>
      <c r="GN103">
        <v>-0.95347300000000001</v>
      </c>
      <c r="GO103">
        <v>-0.25207099999999999</v>
      </c>
      <c r="GP103">
        <v>3.6061500000000003E-2</v>
      </c>
      <c r="GQ103">
        <v>-5.7677100000000002E-2</v>
      </c>
      <c r="GR103">
        <v>-3.8398099999999998E-2</v>
      </c>
      <c r="GS103">
        <v>-0.37952599999999997</v>
      </c>
      <c r="GT103">
        <v>3.7381699999999997E-2</v>
      </c>
      <c r="GU103">
        <v>-2.2820300000000002E-2</v>
      </c>
      <c r="GV103">
        <v>-0.705654</v>
      </c>
      <c r="GW103">
        <v>-2.2190000000000001E-2</v>
      </c>
      <c r="GX103">
        <v>0.117007</v>
      </c>
      <c r="GY103">
        <v>6.48899E-2</v>
      </c>
      <c r="GZ103">
        <v>4.7925299999999997E-2</v>
      </c>
      <c r="HA103">
        <v>-3.1568199999999998E-2</v>
      </c>
      <c r="HB103">
        <v>-1.68681E-2</v>
      </c>
      <c r="HC103">
        <v>2.1715499999999999E-2</v>
      </c>
      <c r="HD103">
        <v>-0.13600899999999999</v>
      </c>
      <c r="HE103">
        <v>2.1796699999999999E-2</v>
      </c>
      <c r="HF103">
        <v>-0.34729300000000002</v>
      </c>
      <c r="HG103">
        <v>-0.19367100000000001</v>
      </c>
      <c r="HH103">
        <v>0.116623</v>
      </c>
      <c r="HI103">
        <v>5.1285300000000001E-3</v>
      </c>
      <c r="HJ103">
        <v>-0.48982999999999999</v>
      </c>
      <c r="HK103">
        <v>-0.37676799999999999</v>
      </c>
      <c r="HL103">
        <v>0.35571199999999997</v>
      </c>
      <c r="HM103">
        <v>0.36530499999999999</v>
      </c>
      <c r="HN103">
        <v>-2.8902699999999999E-3</v>
      </c>
      <c r="HO103">
        <v>2.32529E-2</v>
      </c>
      <c r="HP103">
        <v>-5.8154900000000002E-2</v>
      </c>
      <c r="HQ103">
        <v>-0.19297400000000001</v>
      </c>
      <c r="HR103">
        <v>-0.30893199999999998</v>
      </c>
      <c r="HS103">
        <v>4.8049700000000001E-2</v>
      </c>
      <c r="HT103">
        <v>-0.16783200000000001</v>
      </c>
      <c r="HU103">
        <v>-0.12745600000000001</v>
      </c>
      <c r="HV103">
        <v>-0.19212699999999999</v>
      </c>
      <c r="HW103">
        <v>1.81814E-2</v>
      </c>
      <c r="HX103">
        <v>-0.26800600000000002</v>
      </c>
      <c r="HY103">
        <v>-4.2974699999999998E-2</v>
      </c>
      <c r="HZ103">
        <v>-5.6730200000000001E-2</v>
      </c>
      <c r="IA103">
        <v>2.8300200000000001E-2</v>
      </c>
      <c r="IB103">
        <v>-3.51109E-2</v>
      </c>
      <c r="IC103">
        <v>-5.9339599999999999E-2</v>
      </c>
      <c r="ID103">
        <v>-0.27180399999999999</v>
      </c>
      <c r="IE103">
        <v>-0.121712</v>
      </c>
      <c r="IF103">
        <v>2.5571900000000002E-2</v>
      </c>
      <c r="IG103">
        <v>7.0207000000000006E-2</v>
      </c>
      <c r="IH103">
        <v>-9.8097699999999996E-2</v>
      </c>
      <c r="II103">
        <v>-4.0289199999999997E-2</v>
      </c>
      <c r="IJ103">
        <v>-0.13350999999999999</v>
      </c>
      <c r="IK103">
        <v>-0.106279</v>
      </c>
      <c r="IL103">
        <v>-0.13952000000000001</v>
      </c>
      <c r="IM103">
        <v>-0.13464699999999999</v>
      </c>
      <c r="IN103">
        <v>-0.13585</v>
      </c>
      <c r="IO103">
        <v>-2.6729200000000002E-2</v>
      </c>
      <c r="IP103">
        <v>-5.1471999999999997E-2</v>
      </c>
      <c r="IQ103">
        <v>5.1213000000000002E-2</v>
      </c>
      <c r="IR103">
        <v>-0.205899</v>
      </c>
      <c r="IS103">
        <v>-0.305562</v>
      </c>
      <c r="IT103">
        <v>0.12468899999999999</v>
      </c>
      <c r="IU103">
        <v>-7.0745199999999994E-2</v>
      </c>
      <c r="IV103">
        <v>-0.15145700000000001</v>
      </c>
      <c r="IW103">
        <v>-8.0663999999999996E-3</v>
      </c>
      <c r="IX103">
        <v>-7.7653899999999998E-2</v>
      </c>
      <c r="IY103">
        <v>-9.5212500000000005E-2</v>
      </c>
      <c r="IZ103">
        <v>-8.8041499999999995E-2</v>
      </c>
      <c r="JA103">
        <v>-8.6931800000000004E-2</v>
      </c>
      <c r="JB103">
        <v>-1.54865E-2</v>
      </c>
      <c r="JC103">
        <v>-0.35988399999999998</v>
      </c>
      <c r="JD103">
        <v>-0.25381500000000001</v>
      </c>
      <c r="JE103">
        <v>-0.19894200000000001</v>
      </c>
      <c r="JF103">
        <v>0.26292199999999999</v>
      </c>
      <c r="JG103">
        <v>-2.2267800000000001E-2</v>
      </c>
      <c r="JH103">
        <v>0.23108100000000001</v>
      </c>
      <c r="JI103">
        <v>-5.1214000000000003E-2</v>
      </c>
      <c r="JJ103">
        <v>-8.1243499999999996E-2</v>
      </c>
      <c r="JK103">
        <v>-1.7449699999999999E-2</v>
      </c>
      <c r="JL103">
        <v>-3.4091099999999999E-2</v>
      </c>
      <c r="JM103">
        <v>4.7622299999999999E-2</v>
      </c>
      <c r="JN103">
        <v>0.205905</v>
      </c>
      <c r="JO103">
        <v>-6.5617300000000003E-2</v>
      </c>
      <c r="JP103">
        <v>7.2656600000000002E-2</v>
      </c>
      <c r="JQ103">
        <v>-7.2594000000000006E-2</v>
      </c>
      <c r="JR103">
        <v>-7.9114900000000002E-2</v>
      </c>
      <c r="JS103">
        <v>0.17481099999999999</v>
      </c>
      <c r="JT103">
        <v>-4.8723700000000002E-2</v>
      </c>
      <c r="JU103">
        <v>9.5905099999999993E-2</v>
      </c>
      <c r="JV103">
        <v>1.19005E-2</v>
      </c>
      <c r="JW103">
        <v>7.7319200000000005E-2</v>
      </c>
      <c r="JX103">
        <v>-0.14136699999999999</v>
      </c>
      <c r="JY103">
        <v>5.8066100000000002E-2</v>
      </c>
      <c r="JZ103">
        <v>-5.0324199999999999E-2</v>
      </c>
      <c r="KA103">
        <v>-6.8099099999999996E-2</v>
      </c>
      <c r="KB103">
        <v>-6.1215899999999997E-2</v>
      </c>
      <c r="KC103">
        <v>-6.2699199999999997E-2</v>
      </c>
      <c r="KD103">
        <v>2.7607900000000001E-2</v>
      </c>
      <c r="KE103">
        <v>-5.2738699999999999E-2</v>
      </c>
      <c r="KF103">
        <v>-6.7551700000000006E-2</v>
      </c>
      <c r="KG103">
        <v>-9.7206200000000006E-2</v>
      </c>
      <c r="KH103">
        <v>-3.7671200000000002E-2</v>
      </c>
      <c r="KI103">
        <v>0.13120499999999999</v>
      </c>
      <c r="KJ103">
        <v>0.27077200000000001</v>
      </c>
      <c r="KK103">
        <v>-1.6587999999999999E-2</v>
      </c>
      <c r="KL103">
        <v>8.2969399999999999E-2</v>
      </c>
      <c r="KM103">
        <v>3.7561499999999998E-2</v>
      </c>
      <c r="KN103">
        <v>-0.105439</v>
      </c>
      <c r="KO103">
        <v>-2.12911E-2</v>
      </c>
      <c r="KP103">
        <v>2.4075599999999999E-2</v>
      </c>
      <c r="KQ103">
        <v>2.9480300000000001E-2</v>
      </c>
      <c r="KR103">
        <v>-4.3112400000000002E-2</v>
      </c>
      <c r="KS103">
        <v>3.6516699999999999E-2</v>
      </c>
      <c r="KT103">
        <v>4.1557499999999997E-2</v>
      </c>
      <c r="KU103">
        <v>-1.11609E-2</v>
      </c>
      <c r="KV103">
        <v>-7.5122700000000001E-2</v>
      </c>
      <c r="KW103">
        <v>3.9786299999999998E-4</v>
      </c>
      <c r="KX103">
        <v>-2.23047E-2</v>
      </c>
      <c r="KY103">
        <v>-2.8400000000000001E-3</v>
      </c>
      <c r="KZ103">
        <v>-3.2233499999999998E-2</v>
      </c>
      <c r="LA103">
        <v>-4.1433299999999999E-2</v>
      </c>
      <c r="LB103">
        <v>7.9857699999999997E-3</v>
      </c>
      <c r="LC103">
        <v>-3.8734699999999997E-2</v>
      </c>
      <c r="LD103">
        <v>5.9479600000000001E-2</v>
      </c>
      <c r="LE103">
        <v>3.9848799999999997E-2</v>
      </c>
      <c r="LF103">
        <v>-1.6790200000000002E-2</v>
      </c>
      <c r="LG103">
        <v>-1.2558400000000001E-2</v>
      </c>
      <c r="LH103">
        <v>-4.9141999999999996E-3</v>
      </c>
      <c r="LI103">
        <v>-4.03645E-4</v>
      </c>
      <c r="LJ103">
        <v>-4.8846800000000003E-2</v>
      </c>
      <c r="LK103">
        <v>5.95059E-2</v>
      </c>
      <c r="LL103">
        <v>-0.10453</v>
      </c>
      <c r="LM103">
        <v>-7.52221E-2</v>
      </c>
      <c r="LN103">
        <v>-3.9467200000000001E-2</v>
      </c>
      <c r="LO103">
        <v>1.5984999999999999E-2</v>
      </c>
      <c r="LP103">
        <v>-1.38253E-2</v>
      </c>
      <c r="LQ103">
        <v>-9.2183000000000001E-2</v>
      </c>
      <c r="LR103">
        <v>-4.7103899999999997E-2</v>
      </c>
      <c r="LS103">
        <v>-5.9070999999999999E-2</v>
      </c>
      <c r="LT103">
        <v>-0.116372</v>
      </c>
      <c r="LU103">
        <v>-0.13700799999999999</v>
      </c>
      <c r="LV103">
        <v>-9.4756400000000005E-2</v>
      </c>
      <c r="LW103">
        <v>-0.154172</v>
      </c>
      <c r="LX103">
        <v>2.8875200000000002E-3</v>
      </c>
      <c r="LY103">
        <v>-3.4626799999999999E-2</v>
      </c>
      <c r="LZ103">
        <v>-5.2191300000000003E-2</v>
      </c>
      <c r="MA103">
        <v>-0.21110799999999999</v>
      </c>
      <c r="MB103">
        <v>3.1013499999999999E-2</v>
      </c>
      <c r="MC103">
        <v>-9.1696699999999996E-3</v>
      </c>
      <c r="MD103">
        <v>5.3809500000000003E-2</v>
      </c>
      <c r="ME103">
        <v>0.190085</v>
      </c>
      <c r="MF103">
        <v>0.44935700000000001</v>
      </c>
      <c r="MG103">
        <v>9.5182600000000006E-2</v>
      </c>
      <c r="MH103">
        <v>0.32733499999999999</v>
      </c>
      <c r="MI103">
        <v>0.12663199999999999</v>
      </c>
      <c r="MJ103">
        <v>7.3596900000000007E-2</v>
      </c>
      <c r="MK103">
        <v>-5.8729999999999997E-2</v>
      </c>
      <c r="ML103">
        <v>-0.111124</v>
      </c>
      <c r="MM103">
        <v>0.22816400000000001</v>
      </c>
      <c r="MN103">
        <v>0.45739400000000002</v>
      </c>
      <c r="MO103">
        <v>1.3579900000000001E-2</v>
      </c>
      <c r="MP103">
        <v>-0.12117</v>
      </c>
      <c r="MQ103">
        <v>-2.26898E-2</v>
      </c>
      <c r="MR103">
        <v>2.3925600000000002E-2</v>
      </c>
      <c r="MS103">
        <v>0.24779200000000001</v>
      </c>
      <c r="MT103">
        <v>0.40473300000000001</v>
      </c>
      <c r="MU103">
        <v>2.3866499999999999E-2</v>
      </c>
      <c r="MV103">
        <v>-6.5077700000000002E-2</v>
      </c>
      <c r="MW103">
        <v>-8.4195199999999998E-2</v>
      </c>
      <c r="MX103">
        <v>-2.2226699999999999E-2</v>
      </c>
      <c r="MY103">
        <v>-0.140209</v>
      </c>
      <c r="MZ103">
        <v>-4.9164999999999999E-3</v>
      </c>
      <c r="NA103">
        <v>-9.4035900000000006E-2</v>
      </c>
      <c r="NB103">
        <v>-3.2086999999999997E-2</v>
      </c>
      <c r="NC103">
        <v>-0.14473800000000001</v>
      </c>
      <c r="ND103">
        <v>0.14576600000000001</v>
      </c>
      <c r="NE103">
        <v>-0.17882600000000001</v>
      </c>
      <c r="NF103">
        <v>-9.3154799999999996E-2</v>
      </c>
      <c r="NG103">
        <v>-3.6126100000000001E-2</v>
      </c>
      <c r="NH103">
        <v>-2.0933500000000001E-2</v>
      </c>
      <c r="NI103">
        <v>-2.37764E-2</v>
      </c>
      <c r="NJ103">
        <v>-3.08638E-2</v>
      </c>
      <c r="NK103">
        <v>-4.8131599999999997E-2</v>
      </c>
      <c r="NL103">
        <v>-9.0002600000000002E-2</v>
      </c>
      <c r="NM103">
        <v>-0.10224800000000001</v>
      </c>
      <c r="NN103">
        <v>-0.107126</v>
      </c>
      <c r="NO103">
        <v>-0.14827199999999999</v>
      </c>
      <c r="NP103">
        <v>0.13713800000000001</v>
      </c>
      <c r="NQ103">
        <v>-1.6539700000000001E-2</v>
      </c>
      <c r="NR103">
        <v>-2.3666699999999999E-2</v>
      </c>
      <c r="NS103">
        <v>0.19470000000000001</v>
      </c>
      <c r="NT103">
        <v>7.9158800000000001E-2</v>
      </c>
      <c r="NU103">
        <v>8.1183099999999994E-2</v>
      </c>
      <c r="NV103">
        <v>-0.14158499999999999</v>
      </c>
      <c r="NW103">
        <v>-2.0912699999999999E-2</v>
      </c>
      <c r="NX103">
        <v>5.3039500000000003E-2</v>
      </c>
      <c r="NY103">
        <v>0.17825299999999999</v>
      </c>
      <c r="NZ103">
        <v>-5.0060500000000001E-2</v>
      </c>
      <c r="OA103">
        <v>2.47E-2</v>
      </c>
      <c r="OB103">
        <v>4.7400699999999997E-2</v>
      </c>
      <c r="OC103">
        <v>-3.1228499999999999E-2</v>
      </c>
      <c r="OD103">
        <v>-5.56841E-2</v>
      </c>
      <c r="OE103">
        <v>2.9490100000000002E-2</v>
      </c>
      <c r="OF103">
        <v>-0.12260600000000001</v>
      </c>
      <c r="OG103">
        <v>-1.52427E-2</v>
      </c>
      <c r="OH103">
        <v>-0.172986</v>
      </c>
      <c r="OI103">
        <v>-8.5039100000000006E-2</v>
      </c>
      <c r="OJ103">
        <v>0.16306899999999999</v>
      </c>
      <c r="OK103">
        <v>0.10896</v>
      </c>
      <c r="OL103">
        <v>-0.182225</v>
      </c>
      <c r="OM103">
        <v>-5.5673199999999999E-2</v>
      </c>
      <c r="ON103">
        <v>-4.4630900000000001E-2</v>
      </c>
      <c r="OO103">
        <v>2.7145599999999999E-2</v>
      </c>
      <c r="OP103">
        <v>-6.34522E-2</v>
      </c>
      <c r="OQ103">
        <v>0.36068099999999997</v>
      </c>
      <c r="OR103">
        <v>-3.2167899999999999E-2</v>
      </c>
      <c r="OS103">
        <v>4.7554300000000001E-2</v>
      </c>
      <c r="OT103">
        <v>-4.1277700000000002E-3</v>
      </c>
      <c r="OU103">
        <v>3.3759200000000001E-3</v>
      </c>
      <c r="OV103">
        <v>0.147956</v>
      </c>
      <c r="OW103">
        <v>-3.2372499999999998E-2</v>
      </c>
      <c r="OX103">
        <v>3.7114300000000003E-2</v>
      </c>
      <c r="OY103">
        <v>-9.0513800000000005E-2</v>
      </c>
      <c r="OZ103">
        <v>0.15795600000000001</v>
      </c>
      <c r="PA103">
        <v>-1.9901200000000001E-2</v>
      </c>
      <c r="PB103">
        <v>-0.15120500000000001</v>
      </c>
      <c r="PC103">
        <v>4.7775999999999999E-2</v>
      </c>
      <c r="PD103">
        <v>0.119506</v>
      </c>
      <c r="PE103">
        <v>8.4188899999999996E-4</v>
      </c>
      <c r="PF103">
        <v>-0.11179699999999999</v>
      </c>
      <c r="PG103">
        <v>0.21206900000000001</v>
      </c>
      <c r="PH103">
        <v>-6.6908700000000002E-2</v>
      </c>
      <c r="PI103">
        <v>9.1355000000000006E-2</v>
      </c>
      <c r="PJ103">
        <v>7.9098399999999999E-2</v>
      </c>
      <c r="PK103">
        <v>-3.07745E-2</v>
      </c>
      <c r="PL103">
        <v>-6.7017999999999994E-2</v>
      </c>
      <c r="PM103">
        <v>0.19956699999999999</v>
      </c>
      <c r="PN103">
        <v>-0.119863</v>
      </c>
      <c r="PO103">
        <v>-0.22911899999999999</v>
      </c>
      <c r="PP103">
        <v>0.32136500000000001</v>
      </c>
      <c r="PQ103">
        <v>-0.16599800000000001</v>
      </c>
      <c r="PR103">
        <v>1.1459E-2</v>
      </c>
      <c r="PS103">
        <v>0.29857600000000001</v>
      </c>
      <c r="PT103">
        <v>7.69957E-2</v>
      </c>
      <c r="PU103">
        <v>3.47803E-2</v>
      </c>
      <c r="PV103">
        <v>0.127223</v>
      </c>
      <c r="PW103">
        <v>0.32277699999999998</v>
      </c>
      <c r="PX103">
        <v>4.6311100000000001E-2</v>
      </c>
      <c r="PY103">
        <v>0.29173100000000002</v>
      </c>
      <c r="PZ103">
        <v>0.18562799999999999</v>
      </c>
      <c r="QA103">
        <v>0.184363</v>
      </c>
      <c r="QB103">
        <v>0.1066</v>
      </c>
      <c r="QC103">
        <v>0.13699</v>
      </c>
      <c r="QD103">
        <v>0.38131700000000002</v>
      </c>
      <c r="QE103">
        <v>0.11462</v>
      </c>
      <c r="QF103">
        <v>0.13986399999999999</v>
      </c>
      <c r="QG103">
        <v>0.14765700000000001</v>
      </c>
      <c r="QH103">
        <v>0.29830299999999998</v>
      </c>
      <c r="QI103">
        <v>-9.8389900000000002E-2</v>
      </c>
      <c r="QJ103">
        <v>0.26566299999999998</v>
      </c>
      <c r="QK103">
        <v>0.305981</v>
      </c>
      <c r="QL103">
        <v>0.43654999999999999</v>
      </c>
      <c r="QM103">
        <v>0.368475</v>
      </c>
      <c r="QN103">
        <v>0.20472799999999999</v>
      </c>
      <c r="QO103">
        <v>1.6246100000000001E-3</v>
      </c>
      <c r="QP103">
        <v>0.13172400000000001</v>
      </c>
      <c r="QQ103">
        <v>0.476296</v>
      </c>
      <c r="QR103">
        <v>0.34766200000000003</v>
      </c>
      <c r="QS103">
        <v>4.6115299999999998E-2</v>
      </c>
      <c r="QT103">
        <v>0.108169</v>
      </c>
      <c r="QU103">
        <v>0.20666799999999999</v>
      </c>
      <c r="QV103">
        <v>0.17598900000000001</v>
      </c>
      <c r="QW103">
        <v>0.22762199999999999</v>
      </c>
      <c r="QX103">
        <v>0.19983899999999999</v>
      </c>
      <c r="QY103">
        <v>0.27529199999999998</v>
      </c>
      <c r="QZ103">
        <v>0.10764700000000001</v>
      </c>
      <c r="RA103">
        <v>-5.5554399999999997E-2</v>
      </c>
      <c r="RB103">
        <v>9.6404899999999998E-3</v>
      </c>
      <c r="RC103">
        <v>-0.26080900000000001</v>
      </c>
      <c r="RD103">
        <v>-0.36325499999999999</v>
      </c>
      <c r="RE103">
        <v>-0.29919600000000002</v>
      </c>
      <c r="RF103">
        <v>-0.16295399999999999</v>
      </c>
      <c r="RG103">
        <v>3.3481400000000001E-2</v>
      </c>
      <c r="RH103">
        <v>4.3572199999999998E-2</v>
      </c>
      <c r="RI103">
        <v>-5.4241200000000003E-2</v>
      </c>
      <c r="RJ103">
        <v>-7.4155100000000002E-2</v>
      </c>
      <c r="RK103">
        <v>-0.12822</v>
      </c>
      <c r="RL103">
        <v>0.116801</v>
      </c>
      <c r="RM103">
        <v>-0.112007</v>
      </c>
      <c r="RN103">
        <v>6.0072300000000002E-2</v>
      </c>
      <c r="RO103">
        <v>-5.0725600000000003E-3</v>
      </c>
      <c r="RP103">
        <v>-5.1893299999999998E-3</v>
      </c>
      <c r="RQ103">
        <v>-0.19891500000000001</v>
      </c>
      <c r="RR103">
        <v>-0.12870400000000001</v>
      </c>
      <c r="RS103">
        <v>-7.9625899999999999E-2</v>
      </c>
      <c r="RT103">
        <v>-0.15970000000000001</v>
      </c>
      <c r="RU103">
        <v>-6.19071E-2</v>
      </c>
      <c r="RV103">
        <v>0.22173399999999999</v>
      </c>
      <c r="RW103">
        <v>0.21037400000000001</v>
      </c>
      <c r="RX103">
        <v>7.7507699999999999E-2</v>
      </c>
      <c r="RY103">
        <v>-5.7778599999999999E-2</v>
      </c>
      <c r="RZ103">
        <v>2.27307E-2</v>
      </c>
      <c r="SA103">
        <v>-6.4269099999999996E-2</v>
      </c>
      <c r="SB103">
        <v>-0.112036</v>
      </c>
      <c r="SC103">
        <v>-4.3836300000000002E-2</v>
      </c>
      <c r="SD103">
        <v>1.31387E-2</v>
      </c>
      <c r="SE103">
        <v>1.7190799999999999E-2</v>
      </c>
      <c r="SF103">
        <v>0.30242200000000002</v>
      </c>
      <c r="SG103">
        <v>-7.4003399999999997E-2</v>
      </c>
      <c r="SH103">
        <v>-6.2612899999999999E-2</v>
      </c>
      <c r="SI103">
        <v>-0.12518299999999999</v>
      </c>
      <c r="SJ103">
        <v>6.6609799999999997E-2</v>
      </c>
      <c r="SK103">
        <v>3.1426599999999998E-3</v>
      </c>
      <c r="SL103">
        <v>0.220856</v>
      </c>
      <c r="SM103">
        <v>0.15819</v>
      </c>
      <c r="SN103">
        <v>7.1409500000000001E-2</v>
      </c>
      <c r="SO103">
        <v>-1.72829E-2</v>
      </c>
      <c r="SP103">
        <v>0.64529800000000004</v>
      </c>
      <c r="SQ103">
        <v>-5.04193E-3</v>
      </c>
      <c r="SR103">
        <v>0.114121</v>
      </c>
      <c r="SS103">
        <v>9.6101000000000006E-2</v>
      </c>
      <c r="ST103">
        <v>0.39227699999999999</v>
      </c>
      <c r="SU103">
        <v>8.4792500000000007E-2</v>
      </c>
      <c r="SV103">
        <v>4.8717099999999999E-2</v>
      </c>
      <c r="SW103">
        <v>7.6645900000000003E-2</v>
      </c>
      <c r="SX103">
        <v>0.149371</v>
      </c>
      <c r="SY103">
        <v>8.3061300000000005E-2</v>
      </c>
      <c r="SZ103">
        <v>0.14486099999999999</v>
      </c>
      <c r="TA103">
        <v>0.12515299999999999</v>
      </c>
      <c r="TB103">
        <v>0.22603100000000001</v>
      </c>
      <c r="TD103" t="s">
        <v>1027</v>
      </c>
      <c r="TE103" t="s">
        <v>1462</v>
      </c>
    </row>
    <row r="104" spans="2:525" x14ac:dyDescent="0.55000000000000004">
      <c r="B104">
        <v>0.19784399999999999</v>
      </c>
      <c r="C104">
        <v>0.21201</v>
      </c>
      <c r="D104">
        <v>-0.29677599999999998</v>
      </c>
      <c r="E104">
        <v>0.69254499999999997</v>
      </c>
      <c r="F104">
        <v>0.210397</v>
      </c>
      <c r="G104">
        <v>-0.51051299999999999</v>
      </c>
      <c r="H104">
        <v>-0.37422899999999998</v>
      </c>
      <c r="I104">
        <v>0.72188600000000003</v>
      </c>
      <c r="J104">
        <v>0.496813</v>
      </c>
      <c r="K104">
        <v>0.99829199999999996</v>
      </c>
      <c r="L104">
        <v>0</v>
      </c>
      <c r="M104">
        <v>0.206653</v>
      </c>
      <c r="N104">
        <v>-0.144928</v>
      </c>
      <c r="O104">
        <v>3.59055E-2</v>
      </c>
      <c r="P104">
        <v>0</v>
      </c>
      <c r="Q104">
        <v>0.50324000000000002</v>
      </c>
      <c r="R104">
        <v>0</v>
      </c>
      <c r="S104">
        <v>0.17743300000000001</v>
      </c>
      <c r="T104">
        <v>0</v>
      </c>
      <c r="U104">
        <v>0.96305700000000005</v>
      </c>
      <c r="V104">
        <v>-0.50645700000000005</v>
      </c>
      <c r="W104">
        <v>0</v>
      </c>
      <c r="X104">
        <v>0.90620900000000004</v>
      </c>
      <c r="Y104">
        <v>0</v>
      </c>
      <c r="Z104">
        <v>0</v>
      </c>
      <c r="AA104">
        <v>0</v>
      </c>
      <c r="AB104">
        <v>0</v>
      </c>
      <c r="AC104">
        <v>0.33123599999999997</v>
      </c>
      <c r="AD104">
        <v>0.38486199999999998</v>
      </c>
      <c r="AE104">
        <v>-0.37001899999999999</v>
      </c>
      <c r="AF104">
        <v>-0.27293299999999998</v>
      </c>
      <c r="AG104">
        <v>-3.7571599999999997E-2</v>
      </c>
      <c r="AH104">
        <v>0</v>
      </c>
      <c r="AI104">
        <v>-0.35904599999999998</v>
      </c>
      <c r="AJ104">
        <v>-0.43325000000000002</v>
      </c>
      <c r="AK104">
        <v>0.10796600000000001</v>
      </c>
      <c r="AL104">
        <v>0</v>
      </c>
      <c r="AM104">
        <v>-8.2754599999999998E-2</v>
      </c>
      <c r="AN104">
        <v>0.47847600000000001</v>
      </c>
      <c r="AO104">
        <v>-0.24177399999999999</v>
      </c>
      <c r="AP104">
        <v>0.61537600000000003</v>
      </c>
      <c r="AQ104">
        <v>0.51524000000000003</v>
      </c>
      <c r="AR104">
        <v>-0.34940199999999999</v>
      </c>
      <c r="AS104">
        <v>-0.50420699999999996</v>
      </c>
      <c r="AT104">
        <v>-0.150643</v>
      </c>
      <c r="AU104">
        <v>0</v>
      </c>
      <c r="AV104">
        <v>-0.18856600000000001</v>
      </c>
      <c r="AW104">
        <v>-0.25970399999999999</v>
      </c>
      <c r="AX104">
        <v>6.2964199999999998E-2</v>
      </c>
      <c r="AY104">
        <v>0</v>
      </c>
      <c r="AZ104">
        <v>-0.51368100000000005</v>
      </c>
      <c r="BA104">
        <v>-0.37691000000000002</v>
      </c>
      <c r="BB104">
        <v>-0.87308300000000005</v>
      </c>
      <c r="BC104">
        <v>-0.165711</v>
      </c>
      <c r="BD104">
        <v>4.57305E-2</v>
      </c>
      <c r="BE104">
        <v>0.31656800000000002</v>
      </c>
      <c r="BF104">
        <v>0.21815899999999999</v>
      </c>
      <c r="BG104">
        <v>-0.41106300000000001</v>
      </c>
      <c r="BH104">
        <v>-0.103045</v>
      </c>
      <c r="BI104">
        <v>5.0785800000000001E-3</v>
      </c>
      <c r="BJ104">
        <v>-0.13230700000000001</v>
      </c>
      <c r="BK104">
        <v>-0.205508</v>
      </c>
      <c r="BL104">
        <v>0.13349</v>
      </c>
      <c r="BM104">
        <v>-2.0448999999999998E-2</v>
      </c>
      <c r="BN104">
        <v>0</v>
      </c>
      <c r="BO104">
        <v>-0.64509499999999997</v>
      </c>
      <c r="BP104">
        <v>0.32782099999999997</v>
      </c>
      <c r="BQ104">
        <v>0.99211000000000005</v>
      </c>
      <c r="BR104">
        <v>0.22734399999999999</v>
      </c>
      <c r="BS104">
        <v>-0.196131</v>
      </c>
      <c r="BT104">
        <v>-0.21101900000000001</v>
      </c>
      <c r="BU104">
        <v>-8.5660700000000006E-2</v>
      </c>
      <c r="BV104">
        <v>-0.16888700000000001</v>
      </c>
      <c r="BW104">
        <v>6.3111700000000007E-2</v>
      </c>
      <c r="BX104">
        <v>-0.318776</v>
      </c>
      <c r="BY104">
        <v>-0.24102000000000001</v>
      </c>
      <c r="BZ104">
        <v>-9.7420300000000005E-3</v>
      </c>
      <c r="CA104">
        <v>-0.50462799999999997</v>
      </c>
      <c r="CB104">
        <v>0.62977099999999997</v>
      </c>
      <c r="CC104">
        <v>0</v>
      </c>
      <c r="CD104">
        <v>0.260042</v>
      </c>
      <c r="CE104">
        <v>5.4917500000000001E-2</v>
      </c>
      <c r="CF104">
        <v>-6.6523299999999994E-2</v>
      </c>
      <c r="CG104">
        <v>-0.23228499999999999</v>
      </c>
      <c r="CH104">
        <v>0.10005799999999999</v>
      </c>
      <c r="CI104">
        <v>-1.84911E-2</v>
      </c>
      <c r="CJ104">
        <v>0.65880000000000005</v>
      </c>
      <c r="CK104">
        <v>0.35927599999999998</v>
      </c>
      <c r="CL104">
        <v>0.32222699999999999</v>
      </c>
      <c r="CM104">
        <v>-0.21119099999999999</v>
      </c>
      <c r="CN104">
        <v>-0.13905999999999999</v>
      </c>
      <c r="CO104">
        <v>-6.0676800000000003E-2</v>
      </c>
      <c r="CP104">
        <v>0.107145</v>
      </c>
      <c r="CQ104">
        <v>-0.36364800000000003</v>
      </c>
      <c r="CR104">
        <v>0.10297199999999999</v>
      </c>
      <c r="CS104">
        <v>0.22069900000000001</v>
      </c>
      <c r="CT104">
        <v>0.42033199999999998</v>
      </c>
      <c r="CU104" t="s">
        <v>2</v>
      </c>
      <c r="CV104">
        <v>0.25566699999999998</v>
      </c>
      <c r="CW104">
        <v>-0.206205</v>
      </c>
      <c r="CX104">
        <v>-0.201818</v>
      </c>
      <c r="CY104">
        <v>9.6335299999999999E-2</v>
      </c>
      <c r="CZ104">
        <v>0.73854299999999995</v>
      </c>
      <c r="DA104">
        <v>-0.29436200000000001</v>
      </c>
      <c r="DB104">
        <v>-0.37606000000000001</v>
      </c>
      <c r="DC104">
        <v>0.14613899999999999</v>
      </c>
      <c r="DD104">
        <v>-9.5476199999999997E-2</v>
      </c>
      <c r="DE104">
        <v>0.12317</v>
      </c>
      <c r="DF104">
        <v>1.4573300000000001E-2</v>
      </c>
      <c r="DG104">
        <v>-4.6250899999999998E-2</v>
      </c>
      <c r="DH104">
        <v>0.14329900000000001</v>
      </c>
      <c r="DI104">
        <v>0.25678899999999999</v>
      </c>
      <c r="DJ104">
        <v>-8.4064099999999996E-3</v>
      </c>
      <c r="DK104">
        <v>0.38234200000000002</v>
      </c>
      <c r="DL104">
        <v>0.191859</v>
      </c>
      <c r="DM104">
        <v>4.89256E-2</v>
      </c>
      <c r="DN104">
        <v>-4.6360899999999997E-2</v>
      </c>
      <c r="DO104">
        <v>-0.18534</v>
      </c>
      <c r="DP104">
        <v>0.14754999999999999</v>
      </c>
      <c r="DQ104">
        <v>-9.1542999999999999E-2</v>
      </c>
      <c r="DR104">
        <v>-3.3819500000000002E-2</v>
      </c>
      <c r="DS104">
        <v>-0.13092200000000001</v>
      </c>
      <c r="DT104">
        <v>-0.15624399999999999</v>
      </c>
      <c r="DU104">
        <v>5.9589600000000001E-3</v>
      </c>
      <c r="DV104">
        <v>-0.13017500000000001</v>
      </c>
      <c r="DW104">
        <v>6.6072099999999996E-3</v>
      </c>
      <c r="DX104">
        <v>-0.12937199999999999</v>
      </c>
      <c r="DY104">
        <v>-0.11085</v>
      </c>
      <c r="DZ104">
        <v>-0.146062</v>
      </c>
      <c r="EA104">
        <v>2.50943E-2</v>
      </c>
      <c r="EB104">
        <v>0.10634399999999999</v>
      </c>
      <c r="EC104">
        <v>3.7492499999999998E-2</v>
      </c>
      <c r="ED104">
        <v>-0.181645</v>
      </c>
      <c r="EE104">
        <v>5.16543E-2</v>
      </c>
      <c r="EF104">
        <v>-0.12540899999999999</v>
      </c>
      <c r="EG104">
        <v>3.9082600000000002E-2</v>
      </c>
      <c r="EH104">
        <v>-0.11849999999999999</v>
      </c>
      <c r="EI104">
        <v>-0.21165100000000001</v>
      </c>
      <c r="EJ104">
        <v>-0.219661</v>
      </c>
      <c r="EK104">
        <v>4.2013399999999999E-2</v>
      </c>
      <c r="EL104">
        <v>-9.7070199999999995E-2</v>
      </c>
      <c r="EM104">
        <v>-9.6817E-2</v>
      </c>
      <c r="EN104">
        <v>-0.23598</v>
      </c>
      <c r="EO104">
        <v>0.19676299999999999</v>
      </c>
      <c r="EP104">
        <v>3.1355500000000001E-2</v>
      </c>
      <c r="EQ104">
        <v>0.108766</v>
      </c>
      <c r="ER104">
        <v>-9.0632299999999999E-2</v>
      </c>
      <c r="ES104">
        <v>-1.03803E-2</v>
      </c>
      <c r="ET104">
        <v>-0.14537600000000001</v>
      </c>
      <c r="EU104">
        <v>5.3944699999999998E-2</v>
      </c>
      <c r="EV104">
        <v>-0.235014</v>
      </c>
      <c r="EW104">
        <v>0.24867300000000001</v>
      </c>
      <c r="EX104">
        <v>-0.21115900000000001</v>
      </c>
      <c r="EY104">
        <v>9.2763099999999994E-3</v>
      </c>
      <c r="EZ104">
        <v>4.88216E-2</v>
      </c>
      <c r="FA104">
        <v>2.3580899999999998E-2</v>
      </c>
      <c r="FB104">
        <v>4.4421799999999997E-2</v>
      </c>
      <c r="FC104">
        <v>-0.128497</v>
      </c>
      <c r="FD104">
        <v>-0.18979699999999999</v>
      </c>
      <c r="FE104">
        <v>-0.17058499999999999</v>
      </c>
      <c r="FF104">
        <v>-0.17235</v>
      </c>
      <c r="FG104">
        <v>-6.7789699999999994E-2</v>
      </c>
      <c r="FH104">
        <v>-1.3976000000000001E-2</v>
      </c>
      <c r="FI104">
        <v>4.1108600000000002E-2</v>
      </c>
      <c r="FJ104">
        <v>2.4734599999999999E-2</v>
      </c>
      <c r="FK104">
        <v>5.2872099999999998E-2</v>
      </c>
      <c r="FL104">
        <v>6.7793599999999996E-2</v>
      </c>
      <c r="FM104">
        <v>2.61248E-2</v>
      </c>
      <c r="FN104">
        <v>-5.09294E-2</v>
      </c>
      <c r="FO104">
        <v>-8.8430099999999998E-2</v>
      </c>
      <c r="FP104">
        <v>-6.1169300000000003E-2</v>
      </c>
      <c r="FQ104">
        <v>-0.18465599999999999</v>
      </c>
      <c r="FR104">
        <v>6.4964800000000003E-2</v>
      </c>
      <c r="FS104">
        <v>-0.57126100000000002</v>
      </c>
      <c r="FT104">
        <v>-8.8456999999999994E-2</v>
      </c>
      <c r="FU104">
        <v>-0.675369</v>
      </c>
      <c r="FV104">
        <v>0.12539</v>
      </c>
      <c r="FW104">
        <v>-0.17910300000000001</v>
      </c>
      <c r="FX104">
        <v>0.62834900000000005</v>
      </c>
      <c r="FY104">
        <v>0.33957599999999999</v>
      </c>
      <c r="FZ104">
        <v>-0.231931</v>
      </c>
      <c r="GA104">
        <v>-5.58904E-2</v>
      </c>
      <c r="GB104">
        <v>0.13192000000000001</v>
      </c>
      <c r="GC104">
        <v>-6.8784499999999998E-2</v>
      </c>
      <c r="GD104">
        <v>0.186197</v>
      </c>
      <c r="GE104">
        <v>4.9196799999999999E-2</v>
      </c>
      <c r="GF104">
        <v>0.42142000000000002</v>
      </c>
      <c r="GG104">
        <v>0.122638</v>
      </c>
      <c r="GH104">
        <v>0.157053</v>
      </c>
      <c r="GI104">
        <v>0.44559199999999999</v>
      </c>
      <c r="GJ104">
        <v>8.0401600000000004E-2</v>
      </c>
      <c r="GK104">
        <v>-0.74095500000000003</v>
      </c>
      <c r="GL104">
        <v>9.2252000000000001E-2</v>
      </c>
      <c r="GM104">
        <v>0.169629</v>
      </c>
      <c r="GN104">
        <v>0.20799300000000001</v>
      </c>
      <c r="GO104">
        <v>0.101636</v>
      </c>
      <c r="GP104">
        <v>-8.6282399999999995E-2</v>
      </c>
      <c r="GQ104">
        <v>0.177176</v>
      </c>
      <c r="GR104">
        <v>-0.45147599999999999</v>
      </c>
      <c r="GS104">
        <v>0.30030899999999999</v>
      </c>
      <c r="GT104">
        <v>-1.6752400000000001E-2</v>
      </c>
      <c r="GU104">
        <v>-8.7934499999999999E-2</v>
      </c>
      <c r="GV104">
        <v>4.7082899999999997E-2</v>
      </c>
      <c r="GW104">
        <v>0.64685999999999999</v>
      </c>
      <c r="GX104">
        <v>0.37023899999999998</v>
      </c>
      <c r="GY104">
        <v>5.3874699999999998E-2</v>
      </c>
      <c r="GZ104">
        <v>6.6676700000000005E-2</v>
      </c>
      <c r="HA104">
        <v>-1.7063600000000002E-2</v>
      </c>
      <c r="HB104">
        <v>4.2502100000000001E-2</v>
      </c>
      <c r="HC104">
        <v>1.8604099999999998E-2</v>
      </c>
      <c r="HD104">
        <v>-0.25980199999999998</v>
      </c>
      <c r="HE104">
        <v>0.15951199999999999</v>
      </c>
      <c r="HF104">
        <v>-0.240312</v>
      </c>
      <c r="HG104">
        <v>-0.21540400000000001</v>
      </c>
      <c r="HH104">
        <v>-0.114594</v>
      </c>
      <c r="HI104">
        <v>-9.6790399999999999E-2</v>
      </c>
      <c r="HJ104">
        <v>-0.23882900000000001</v>
      </c>
      <c r="HK104">
        <v>-0.29796</v>
      </c>
      <c r="HL104">
        <v>0.341312</v>
      </c>
      <c r="HM104">
        <v>-7.3523500000000006E-2</v>
      </c>
      <c r="HN104">
        <v>-0.30548799999999998</v>
      </c>
      <c r="HO104">
        <v>7.2735300000000003E-2</v>
      </c>
      <c r="HP104">
        <v>-0.16433</v>
      </c>
      <c r="HQ104">
        <v>-8.7829199999999996E-2</v>
      </c>
      <c r="HR104">
        <v>-0.178588</v>
      </c>
      <c r="HS104">
        <v>-0.26426899999999998</v>
      </c>
      <c r="HT104">
        <v>-0.25167400000000001</v>
      </c>
      <c r="HU104">
        <v>0.140073</v>
      </c>
      <c r="HV104">
        <v>0.17473</v>
      </c>
      <c r="HW104">
        <v>0.172042</v>
      </c>
      <c r="HX104">
        <v>-0.14451700000000001</v>
      </c>
      <c r="HY104">
        <v>-0.131162</v>
      </c>
      <c r="HZ104">
        <v>-0.143563</v>
      </c>
      <c r="IA104">
        <v>1.9302200000000001E-3</v>
      </c>
      <c r="IB104">
        <v>-9.9374900000000002E-2</v>
      </c>
      <c r="IC104">
        <v>-3.9694300000000002E-2</v>
      </c>
      <c r="ID104">
        <v>-0.129243</v>
      </c>
      <c r="IE104">
        <v>-0.187943</v>
      </c>
      <c r="IF104">
        <v>-7.76583E-2</v>
      </c>
      <c r="IG104">
        <v>-0.29439700000000002</v>
      </c>
      <c r="IH104">
        <v>-0.25614199999999998</v>
      </c>
      <c r="II104">
        <v>-0.154533</v>
      </c>
      <c r="IJ104">
        <v>-0.252799</v>
      </c>
      <c r="IK104">
        <v>-0.27283400000000002</v>
      </c>
      <c r="IL104">
        <v>-0.23550499999999999</v>
      </c>
      <c r="IM104">
        <v>-0.14755299999999999</v>
      </c>
      <c r="IN104">
        <v>-0.143368</v>
      </c>
      <c r="IO104">
        <v>-3.1950899999999997E-2</v>
      </c>
      <c r="IP104">
        <v>-8.9033100000000004E-2</v>
      </c>
      <c r="IQ104">
        <v>6.9877400000000006E-2</v>
      </c>
      <c r="IR104">
        <v>-5.1329600000000003E-2</v>
      </c>
      <c r="IS104">
        <v>-0.12294099999999999</v>
      </c>
      <c r="IT104">
        <v>0.273866</v>
      </c>
      <c r="IU104">
        <v>9.9741899999999994E-2</v>
      </c>
      <c r="IV104">
        <v>-3.1347399999999997E-2</v>
      </c>
      <c r="IW104">
        <v>-0.131854</v>
      </c>
      <c r="IX104">
        <v>-8.3296200000000001E-2</v>
      </c>
      <c r="IY104">
        <v>-0.137521</v>
      </c>
      <c r="IZ104">
        <v>-2.6417599999999999E-2</v>
      </c>
      <c r="JA104">
        <v>-9.3413899999999994E-2</v>
      </c>
      <c r="JB104">
        <v>-0.143043</v>
      </c>
      <c r="JC104">
        <v>0.22359000000000001</v>
      </c>
      <c r="JD104">
        <v>0.10433099999999999</v>
      </c>
      <c r="JE104">
        <v>-6.9144700000000003E-2</v>
      </c>
      <c r="JF104">
        <v>-2.76975E-2</v>
      </c>
      <c r="JG104">
        <v>-5.69471E-2</v>
      </c>
      <c r="JH104">
        <v>-6.00831E-2</v>
      </c>
      <c r="JI104">
        <v>-0.354047</v>
      </c>
      <c r="JJ104">
        <v>-0.20221</v>
      </c>
      <c r="JK104">
        <v>-6.5818600000000001E-3</v>
      </c>
      <c r="JL104">
        <v>-0.16075800000000001</v>
      </c>
      <c r="JM104">
        <v>-1.57745E-2</v>
      </c>
      <c r="JN104">
        <v>4.4042900000000003E-2</v>
      </c>
      <c r="JO104">
        <v>-6.80978E-2</v>
      </c>
      <c r="JP104">
        <v>7.2511099999999995E-2</v>
      </c>
      <c r="JQ104">
        <v>4.1062700000000004E-3</v>
      </c>
      <c r="JR104">
        <v>-0.151952</v>
      </c>
      <c r="JS104">
        <v>-7.4967599999999995E-2</v>
      </c>
      <c r="JT104">
        <v>-5.7673500000000003E-2</v>
      </c>
      <c r="JU104">
        <v>0.108865</v>
      </c>
      <c r="JV104">
        <v>0.13213900000000001</v>
      </c>
      <c r="JW104">
        <v>-5.60755E-2</v>
      </c>
      <c r="JX104">
        <v>-0.25996900000000001</v>
      </c>
      <c r="JY104">
        <v>-5.78527E-2</v>
      </c>
      <c r="JZ104">
        <v>-4.3638000000000003E-2</v>
      </c>
      <c r="KA104">
        <v>-0.230267</v>
      </c>
      <c r="KB104">
        <v>-0.134356</v>
      </c>
      <c r="KC104">
        <v>-0.19020400000000001</v>
      </c>
      <c r="KD104">
        <v>-0.11876399999999999</v>
      </c>
      <c r="KE104">
        <v>-0.15993299999999999</v>
      </c>
      <c r="KF104">
        <v>-0.10020900000000001</v>
      </c>
      <c r="KG104">
        <v>-0.129306</v>
      </c>
      <c r="KH104">
        <v>-3.25849E-2</v>
      </c>
      <c r="KI104">
        <v>0.14397299999999999</v>
      </c>
      <c r="KJ104">
        <v>0.184002</v>
      </c>
      <c r="KK104">
        <v>8.5211999999999996E-2</v>
      </c>
      <c r="KL104">
        <v>-4.7778999999999999E-3</v>
      </c>
      <c r="KM104">
        <v>-8.7080000000000005E-2</v>
      </c>
      <c r="KN104">
        <v>4.4067500000000003E-2</v>
      </c>
      <c r="KO104">
        <v>-7.3421299999999995E-2</v>
      </c>
      <c r="KP104">
        <v>0.21209700000000001</v>
      </c>
      <c r="KQ104">
        <v>0.20333399999999999</v>
      </c>
      <c r="KR104">
        <v>-0.23966999999999999</v>
      </c>
      <c r="KS104">
        <v>0.26014500000000002</v>
      </c>
      <c r="KT104">
        <v>-1.37856E-3</v>
      </c>
      <c r="KU104">
        <v>-0.231374</v>
      </c>
      <c r="KV104">
        <v>-0.18964400000000001</v>
      </c>
      <c r="KW104">
        <v>-0.157551</v>
      </c>
      <c r="KX104">
        <v>-9.4366900000000004E-2</v>
      </c>
      <c r="KY104">
        <v>-5.3599099999999997E-2</v>
      </c>
      <c r="KZ104">
        <v>-2.7191900000000001E-2</v>
      </c>
      <c r="LA104">
        <v>2.2649900000000001E-3</v>
      </c>
      <c r="LB104">
        <v>-0.14818000000000001</v>
      </c>
      <c r="LC104">
        <v>-0.23866499999999999</v>
      </c>
      <c r="LD104">
        <v>-8.5846599999999995E-2</v>
      </c>
      <c r="LE104">
        <v>-0.121214</v>
      </c>
      <c r="LF104">
        <v>-0.15432999999999999</v>
      </c>
      <c r="LG104">
        <v>-0.17786099999999999</v>
      </c>
      <c r="LH104">
        <v>-0.104978</v>
      </c>
      <c r="LI104">
        <v>4.1496199999999997E-2</v>
      </c>
      <c r="LJ104">
        <v>0.101894</v>
      </c>
      <c r="LK104">
        <v>0.17399000000000001</v>
      </c>
      <c r="LL104">
        <v>-0.29473899999999997</v>
      </c>
      <c r="LM104">
        <v>7.43119E-2</v>
      </c>
      <c r="LN104">
        <v>-5.4748400000000003E-2</v>
      </c>
      <c r="LO104">
        <v>-0.12704299999999999</v>
      </c>
      <c r="LP104">
        <v>-8.6654400000000006E-2</v>
      </c>
      <c r="LQ104">
        <v>3.1654599999999998E-2</v>
      </c>
      <c r="LR104">
        <v>-0.119736</v>
      </c>
      <c r="LS104">
        <v>-6.4272800000000005E-2</v>
      </c>
      <c r="LT104">
        <v>2.8432200000000001E-2</v>
      </c>
      <c r="LU104">
        <v>-3.0566699999999999E-2</v>
      </c>
      <c r="LV104">
        <v>-3.1317699999999997E-2</v>
      </c>
      <c r="LW104">
        <v>-8.8873599999999997E-2</v>
      </c>
      <c r="LX104">
        <v>6.5601699999999999E-2</v>
      </c>
      <c r="LY104">
        <v>-2.1061400000000001E-2</v>
      </c>
      <c r="LZ104">
        <v>0.21528800000000001</v>
      </c>
      <c r="MA104">
        <v>-5.0089799999999997E-2</v>
      </c>
      <c r="MB104">
        <v>0.14935300000000001</v>
      </c>
      <c r="MC104">
        <v>-5.5851900000000003E-2</v>
      </c>
      <c r="MD104">
        <v>-5.0113999999999999E-2</v>
      </c>
      <c r="ME104">
        <v>0.16001299999999999</v>
      </c>
      <c r="MF104">
        <v>8.0621700000000004E-2</v>
      </c>
      <c r="MG104">
        <v>-3.6185099999999998E-2</v>
      </c>
      <c r="MH104">
        <v>7.2652900000000006E-2</v>
      </c>
      <c r="MI104">
        <v>-0.13176199999999999</v>
      </c>
      <c r="MJ104">
        <v>0.19668099999999999</v>
      </c>
      <c r="MK104">
        <v>4.9873800000000003E-2</v>
      </c>
      <c r="ML104">
        <v>-0.12933900000000001</v>
      </c>
      <c r="MM104">
        <v>0.102353</v>
      </c>
      <c r="MN104">
        <v>-5.4731799999999997E-2</v>
      </c>
      <c r="MO104">
        <v>6.3424599999999998E-2</v>
      </c>
      <c r="MP104">
        <v>-0.15751999999999999</v>
      </c>
      <c r="MQ104">
        <v>-2.6737299999999999E-2</v>
      </c>
      <c r="MR104">
        <v>2.3908700000000001E-2</v>
      </c>
      <c r="MS104">
        <v>0.32294299999999998</v>
      </c>
      <c r="MT104">
        <v>-3.3752999999999998E-2</v>
      </c>
      <c r="MU104">
        <v>3.0920400000000001E-2</v>
      </c>
      <c r="MV104">
        <v>2.8177000000000001E-2</v>
      </c>
      <c r="MW104">
        <v>-6.0261500000000001E-3</v>
      </c>
      <c r="MX104">
        <v>-1.6757999999999999E-2</v>
      </c>
      <c r="MY104">
        <v>-4.6009799999999997E-2</v>
      </c>
      <c r="MZ104">
        <v>-1.7095599999999999E-2</v>
      </c>
      <c r="NA104">
        <v>-0.16019700000000001</v>
      </c>
      <c r="NB104">
        <v>-6.2411000000000001E-2</v>
      </c>
      <c r="NC104">
        <v>-0.186946</v>
      </c>
      <c r="ND104">
        <v>-0.23966499999999999</v>
      </c>
      <c r="NE104">
        <v>-6.2010099999999999E-2</v>
      </c>
      <c r="NF104">
        <v>-3.8276999999999999E-2</v>
      </c>
      <c r="NG104">
        <v>5.43277E-2</v>
      </c>
      <c r="NH104">
        <v>-9.8931500000000006E-2</v>
      </c>
      <c r="NI104">
        <v>8.40558E-2</v>
      </c>
      <c r="NJ104">
        <v>-0.128553</v>
      </c>
      <c r="NK104">
        <v>-6.9119E-2</v>
      </c>
      <c r="NL104">
        <v>-0.113415</v>
      </c>
      <c r="NM104">
        <v>-3.8145900000000003E-2</v>
      </c>
      <c r="NN104">
        <v>2.88128E-2</v>
      </c>
      <c r="NO104">
        <v>2.3836E-2</v>
      </c>
      <c r="NP104">
        <v>1.15815E-2</v>
      </c>
      <c r="NQ104">
        <v>-1.9757199999999999E-2</v>
      </c>
      <c r="NR104">
        <v>-4.9642800000000001E-2</v>
      </c>
      <c r="NS104">
        <v>9.7164299999999995E-2</v>
      </c>
      <c r="NT104">
        <v>-0.16465399999999999</v>
      </c>
      <c r="NU104">
        <v>-0.17485500000000001</v>
      </c>
      <c r="NV104">
        <v>-5.46344E-3</v>
      </c>
      <c r="NW104">
        <v>0.12714900000000001</v>
      </c>
      <c r="NX104">
        <v>4.0258000000000002E-2</v>
      </c>
      <c r="NY104">
        <v>0.45081900000000003</v>
      </c>
      <c r="NZ104">
        <v>0.150066</v>
      </c>
      <c r="OA104">
        <v>-2.9803099999999999E-3</v>
      </c>
      <c r="OB104">
        <v>9.3744300000000003E-2</v>
      </c>
      <c r="OC104">
        <v>-0.16030900000000001</v>
      </c>
      <c r="OD104">
        <v>-0.15181</v>
      </c>
      <c r="OE104">
        <v>-3.7817400000000001E-2</v>
      </c>
      <c r="OF104">
        <v>-0.21789600000000001</v>
      </c>
      <c r="OG104">
        <v>1.1081199999999999E-2</v>
      </c>
      <c r="OH104">
        <v>-8.42223E-2</v>
      </c>
      <c r="OI104">
        <v>0.106213</v>
      </c>
      <c r="OJ104">
        <v>-8.5403499999999993E-2</v>
      </c>
      <c r="OK104">
        <v>5.4403899999999998E-3</v>
      </c>
      <c r="OL104">
        <v>-0.22606599999999999</v>
      </c>
      <c r="OM104">
        <v>8.7106600000000003E-3</v>
      </c>
      <c r="ON104">
        <v>0.11776</v>
      </c>
      <c r="OO104">
        <v>-5.9313100000000001E-2</v>
      </c>
      <c r="OP104">
        <v>-0.124233</v>
      </c>
      <c r="OQ104">
        <v>0.27067799999999997</v>
      </c>
      <c r="OR104">
        <v>-8.0588599999999996E-2</v>
      </c>
      <c r="OS104">
        <v>-0.113639</v>
      </c>
      <c r="OT104">
        <v>-6.63773E-2</v>
      </c>
      <c r="OU104">
        <v>0.22525999999999999</v>
      </c>
      <c r="OV104">
        <v>-3.95021E-3</v>
      </c>
      <c r="OW104">
        <v>-0.13006000000000001</v>
      </c>
      <c r="OX104">
        <v>5.0495400000000003E-2</v>
      </c>
      <c r="OY104">
        <v>-3.2428199999999997E-2</v>
      </c>
      <c r="OZ104">
        <v>-0.111166</v>
      </c>
      <c r="PA104">
        <v>0.157972</v>
      </c>
      <c r="PB104">
        <v>2.0001200000000002E-3</v>
      </c>
      <c r="PC104">
        <v>0.17442299999999999</v>
      </c>
      <c r="PD104">
        <v>0.36343500000000001</v>
      </c>
      <c r="PE104">
        <v>-9.6840599999999999E-2</v>
      </c>
      <c r="PF104">
        <v>-6.7039199999999993E-2</v>
      </c>
      <c r="PG104">
        <v>8.69347E-3</v>
      </c>
      <c r="PH104">
        <v>-0.108737</v>
      </c>
      <c r="PI104">
        <v>2.9929799999999999E-2</v>
      </c>
      <c r="PJ104">
        <v>-6.6816E-2</v>
      </c>
      <c r="PK104">
        <v>-7.2389599999999998E-2</v>
      </c>
      <c r="PL104">
        <v>0.26243699999999998</v>
      </c>
      <c r="PM104">
        <v>-8.5264400000000004E-2</v>
      </c>
      <c r="PN104">
        <v>-1.81751E-3</v>
      </c>
      <c r="PO104">
        <v>-0.430122</v>
      </c>
      <c r="PP104">
        <v>-0.153308</v>
      </c>
      <c r="PQ104">
        <v>9.28953E-2</v>
      </c>
      <c r="PR104">
        <v>0.22248699999999999</v>
      </c>
      <c r="PS104">
        <v>6.8179900000000002E-2</v>
      </c>
      <c r="PT104">
        <v>-6.2468100000000002E-3</v>
      </c>
      <c r="PU104">
        <v>-0.24532699999999999</v>
      </c>
      <c r="PV104">
        <v>0.143952</v>
      </c>
      <c r="PW104">
        <v>-0.12718599999999999</v>
      </c>
      <c r="PX104">
        <v>-0.13770299999999999</v>
      </c>
      <c r="PY104">
        <v>0.48369099999999998</v>
      </c>
      <c r="PZ104">
        <v>0.373338</v>
      </c>
      <c r="QA104">
        <v>8.0923300000000004E-2</v>
      </c>
      <c r="QB104">
        <v>0.129274</v>
      </c>
      <c r="QC104">
        <v>0.351962</v>
      </c>
      <c r="QD104">
        <v>0.22808300000000001</v>
      </c>
      <c r="QE104">
        <v>0.26586399999999999</v>
      </c>
      <c r="QF104">
        <v>0.220223</v>
      </c>
      <c r="QG104">
        <v>0.15110399999999999</v>
      </c>
      <c r="QH104">
        <v>0.20236000000000001</v>
      </c>
      <c r="QI104">
        <v>0.124831</v>
      </c>
      <c r="QJ104">
        <v>4.3157099999999997E-2</v>
      </c>
      <c r="QK104">
        <v>-7.6552900000000004E-3</v>
      </c>
      <c r="QL104">
        <v>0.126555</v>
      </c>
      <c r="QM104">
        <v>0.27591199999999999</v>
      </c>
      <c r="QN104">
        <v>0.21821099999999999</v>
      </c>
      <c r="QO104">
        <v>0.17884800000000001</v>
      </c>
      <c r="QP104">
        <v>8.1014799999999998E-2</v>
      </c>
      <c r="QQ104">
        <v>0.43448900000000001</v>
      </c>
      <c r="QR104">
        <v>0.38113000000000002</v>
      </c>
      <c r="QS104">
        <v>0.36286400000000002</v>
      </c>
      <c r="QT104">
        <v>0.162132</v>
      </c>
      <c r="QU104">
        <v>0.18346999999999999</v>
      </c>
      <c r="QV104">
        <v>0.150426</v>
      </c>
      <c r="QW104">
        <v>0.151479</v>
      </c>
      <c r="QX104">
        <v>0.24845500000000001</v>
      </c>
      <c r="QY104">
        <v>8.90957E-2</v>
      </c>
      <c r="QZ104">
        <v>0.161855</v>
      </c>
      <c r="RA104">
        <v>-0.26428499999999999</v>
      </c>
      <c r="RB104">
        <v>0.70197100000000001</v>
      </c>
      <c r="RC104">
        <v>0.10047399999999999</v>
      </c>
      <c r="RD104">
        <v>-0.13423499999999999</v>
      </c>
      <c r="RE104">
        <v>-0.27234399999999997</v>
      </c>
      <c r="RF104">
        <v>-3.0915500000000002E-3</v>
      </c>
      <c r="RG104">
        <v>-0.13856099999999999</v>
      </c>
      <c r="RH104">
        <v>-6.4043799999999998E-2</v>
      </c>
      <c r="RI104">
        <v>-0.19661300000000001</v>
      </c>
      <c r="RJ104">
        <v>-0.135745</v>
      </c>
      <c r="RK104">
        <v>-0.15549399999999999</v>
      </c>
      <c r="RL104">
        <v>5.47717E-2</v>
      </c>
      <c r="RM104">
        <v>-1.9415499999999999E-2</v>
      </c>
      <c r="RN104">
        <v>-2.9534899999999999E-2</v>
      </c>
      <c r="RO104">
        <v>-0.111441</v>
      </c>
      <c r="RP104">
        <v>-8.3933199999999993E-3</v>
      </c>
      <c r="RQ104">
        <v>-1.3864400000000001E-3</v>
      </c>
      <c r="RR104">
        <v>-0.13030600000000001</v>
      </c>
      <c r="RS104">
        <v>-5.6891999999999998E-2</v>
      </c>
      <c r="RT104">
        <v>-3.82235E-3</v>
      </c>
      <c r="RU104">
        <v>5.6524100000000001E-2</v>
      </c>
      <c r="RV104">
        <v>-4.5307399999999998E-2</v>
      </c>
      <c r="RW104">
        <v>0.100228</v>
      </c>
      <c r="RX104">
        <v>0.22822000000000001</v>
      </c>
      <c r="RY104">
        <v>-1.7159600000000001E-3</v>
      </c>
      <c r="RZ104">
        <v>-1.11012E-2</v>
      </c>
      <c r="SA104">
        <v>2.1264600000000002E-2</v>
      </c>
      <c r="SB104">
        <v>3.06127E-2</v>
      </c>
      <c r="SC104">
        <v>-9.6952900000000005E-3</v>
      </c>
      <c r="SD104">
        <v>-4.3118399999999999E-3</v>
      </c>
      <c r="SE104">
        <v>-8.9554700000000001E-2</v>
      </c>
      <c r="SF104">
        <v>0.11525000000000001</v>
      </c>
      <c r="SG104">
        <v>0.107543</v>
      </c>
      <c r="SH104">
        <v>2.6078199999999999E-2</v>
      </c>
      <c r="SI104">
        <v>7.1865799999999997E-3</v>
      </c>
      <c r="SJ104">
        <v>9.1922100000000007E-2</v>
      </c>
      <c r="SK104">
        <v>0.18814400000000001</v>
      </c>
      <c r="SL104">
        <v>1.06339E-2</v>
      </c>
      <c r="SM104">
        <v>-7.2432899999999995E-2</v>
      </c>
      <c r="SN104">
        <v>-3.2588399999999997E-2</v>
      </c>
      <c r="SO104">
        <v>-8.2396899999999995E-2</v>
      </c>
      <c r="SP104">
        <v>0.171402</v>
      </c>
      <c r="SQ104">
        <v>8.0723500000000004E-2</v>
      </c>
      <c r="SR104">
        <v>5.1688199999999997E-2</v>
      </c>
      <c r="SS104">
        <v>-2.6602000000000001E-2</v>
      </c>
      <c r="ST104">
        <v>4.6707699999999998E-2</v>
      </c>
      <c r="SU104">
        <v>8.8661299999999998E-2</v>
      </c>
      <c r="SV104">
        <v>-7.5536800000000001E-3</v>
      </c>
      <c r="SW104">
        <v>-3.02346E-2</v>
      </c>
      <c r="SX104">
        <v>-2.3962899999999999E-2</v>
      </c>
      <c r="SY104">
        <v>0.177422</v>
      </c>
      <c r="SZ104">
        <v>-9.5584699999999995E-3</v>
      </c>
      <c r="TA104">
        <v>0.172483</v>
      </c>
      <c r="TB104">
        <v>-1.89912E-2</v>
      </c>
      <c r="TD104" t="s">
        <v>1030</v>
      </c>
      <c r="TE104" t="s">
        <v>1434</v>
      </c>
    </row>
    <row r="105" spans="2:525" x14ac:dyDescent="0.55000000000000004">
      <c r="B105">
        <v>6.7471699999999996E-2</v>
      </c>
      <c r="C105">
        <v>0.569218</v>
      </c>
      <c r="D105">
        <v>0.535273</v>
      </c>
      <c r="E105">
        <v>-0.461395</v>
      </c>
      <c r="F105">
        <v>0.230376</v>
      </c>
      <c r="G105">
        <v>0.55540100000000003</v>
      </c>
      <c r="H105">
        <v>-0.25009100000000001</v>
      </c>
      <c r="I105">
        <v>0.96826400000000001</v>
      </c>
      <c r="J105">
        <v>-3.8487500000000001E-2</v>
      </c>
      <c r="K105">
        <v>7.1622199999999997E-2</v>
      </c>
      <c r="L105">
        <v>0.75135200000000002</v>
      </c>
      <c r="M105">
        <v>-5.0087199999999998E-2</v>
      </c>
      <c r="N105">
        <v>-0.21502599999999999</v>
      </c>
      <c r="O105">
        <v>0.42487000000000003</v>
      </c>
      <c r="P105">
        <v>-0.87853599999999998</v>
      </c>
      <c r="Q105">
        <v>0.79306600000000005</v>
      </c>
      <c r="R105">
        <v>-0.29763699999999998</v>
      </c>
      <c r="S105">
        <v>0</v>
      </c>
      <c r="T105">
        <v>0.54860500000000001</v>
      </c>
      <c r="U105">
        <v>-0.34646500000000002</v>
      </c>
      <c r="V105">
        <v>-0.30307299999999998</v>
      </c>
      <c r="W105">
        <v>-0.45113799999999998</v>
      </c>
      <c r="X105">
        <v>-0.47286600000000001</v>
      </c>
      <c r="Y105">
        <v>0</v>
      </c>
      <c r="Z105">
        <v>0.104408</v>
      </c>
      <c r="AA105">
        <v>0.99415500000000001</v>
      </c>
      <c r="AB105">
        <v>0.94723100000000005</v>
      </c>
      <c r="AC105">
        <v>2.9955699999999998E-2</v>
      </c>
      <c r="AD105">
        <v>0.511957</v>
      </c>
      <c r="AE105">
        <v>-0.76049900000000004</v>
      </c>
      <c r="AF105">
        <v>0.177929</v>
      </c>
      <c r="AG105">
        <v>-0.34965800000000002</v>
      </c>
      <c r="AH105">
        <v>0.26707500000000001</v>
      </c>
      <c r="AI105">
        <v>0.456673</v>
      </c>
      <c r="AJ105">
        <v>-0.50984099999999999</v>
      </c>
      <c r="AK105">
        <v>0.77593400000000001</v>
      </c>
      <c r="AL105">
        <v>0.50951800000000003</v>
      </c>
      <c r="AM105">
        <v>-0.250857</v>
      </c>
      <c r="AN105">
        <v>0.34869600000000001</v>
      </c>
      <c r="AO105">
        <v>-0.14286199999999999</v>
      </c>
      <c r="AP105">
        <v>0.88004400000000005</v>
      </c>
      <c r="AQ105">
        <v>-8.8504600000000003E-2</v>
      </c>
      <c r="AR105">
        <v>0.159911</v>
      </c>
      <c r="AS105">
        <v>-0.121558</v>
      </c>
      <c r="AT105">
        <v>0.45452900000000002</v>
      </c>
      <c r="AU105">
        <v>-3.7053200000000001E-2</v>
      </c>
      <c r="AV105">
        <v>0.31072100000000002</v>
      </c>
      <c r="AW105">
        <v>-0.47498600000000002</v>
      </c>
      <c r="AX105">
        <v>-0.108345</v>
      </c>
      <c r="AY105">
        <v>-0.12055399999999999</v>
      </c>
      <c r="AZ105">
        <v>-8.41229E-2</v>
      </c>
      <c r="BA105">
        <v>-0.128412</v>
      </c>
      <c r="BB105">
        <v>-9.8003699999999999E-2</v>
      </c>
      <c r="BC105">
        <v>-0.147843</v>
      </c>
      <c r="BD105">
        <v>-0.61693500000000001</v>
      </c>
      <c r="BE105">
        <v>0.37466500000000003</v>
      </c>
      <c r="BF105">
        <v>0.200575</v>
      </c>
      <c r="BG105">
        <v>-0.205146</v>
      </c>
      <c r="BH105">
        <v>-8.6349899999999993E-2</v>
      </c>
      <c r="BI105">
        <v>-0.15488399999999999</v>
      </c>
      <c r="BJ105">
        <v>-0.28722399999999998</v>
      </c>
      <c r="BK105">
        <v>-0.36623699999999998</v>
      </c>
      <c r="BL105">
        <v>0.14671400000000001</v>
      </c>
      <c r="BM105">
        <v>-4.2039100000000003E-2</v>
      </c>
      <c r="BN105">
        <v>0.996417</v>
      </c>
      <c r="BO105">
        <v>-0.16188900000000001</v>
      </c>
      <c r="BP105">
        <v>0.15564600000000001</v>
      </c>
      <c r="BQ105">
        <v>0.64879299999999995</v>
      </c>
      <c r="BR105">
        <v>0.557751</v>
      </c>
      <c r="BS105">
        <v>0.41423500000000002</v>
      </c>
      <c r="BT105">
        <v>0.80862199999999995</v>
      </c>
      <c r="BU105">
        <v>-9.2619099999999996E-2</v>
      </c>
      <c r="BV105">
        <v>2.0257000000000001E-2</v>
      </c>
      <c r="BW105">
        <v>0.21695600000000001</v>
      </c>
      <c r="BX105">
        <v>0.38794000000000001</v>
      </c>
      <c r="BY105">
        <v>-0.364485</v>
      </c>
      <c r="BZ105">
        <v>-0.22147900000000001</v>
      </c>
      <c r="CA105">
        <v>-0.43677500000000002</v>
      </c>
      <c r="CB105">
        <v>-0.18576000000000001</v>
      </c>
      <c r="CC105">
        <v>0.91557599999999995</v>
      </c>
      <c r="CD105">
        <v>3.2578000000000003E-2</v>
      </c>
      <c r="CE105">
        <v>0.31181599999999998</v>
      </c>
      <c r="CF105">
        <v>-3.3167599999999998E-2</v>
      </c>
      <c r="CG105">
        <v>0.15992400000000001</v>
      </c>
      <c r="CH105">
        <v>-0.21760399999999999</v>
      </c>
      <c r="CI105">
        <v>-0.141204</v>
      </c>
      <c r="CJ105">
        <v>-0.662188</v>
      </c>
      <c r="CK105">
        <v>-0.424734</v>
      </c>
      <c r="CL105">
        <v>-0.13774700000000001</v>
      </c>
      <c r="CM105">
        <v>-0.26591199999999998</v>
      </c>
      <c r="CN105">
        <v>0.15012600000000001</v>
      </c>
      <c r="CO105">
        <v>0.62375800000000003</v>
      </c>
      <c r="CP105">
        <v>-0.16075700000000001</v>
      </c>
      <c r="CQ105">
        <v>-0.13733200000000001</v>
      </c>
      <c r="CR105">
        <v>0.31311</v>
      </c>
      <c r="CS105">
        <v>2.8883200000000001E-2</v>
      </c>
      <c r="CT105">
        <v>0.54833299999999996</v>
      </c>
      <c r="CU105">
        <v>0.25566699999999998</v>
      </c>
      <c r="CV105" t="s">
        <v>2</v>
      </c>
      <c r="CW105">
        <v>-0.32728699999999999</v>
      </c>
      <c r="CX105">
        <v>-2.81987E-2</v>
      </c>
      <c r="CY105">
        <v>-0.35801500000000003</v>
      </c>
      <c r="CZ105">
        <v>0.16284399999999999</v>
      </c>
      <c r="DA105">
        <v>1.7494200000000001E-2</v>
      </c>
      <c r="DB105">
        <v>5.8178899999999999E-2</v>
      </c>
      <c r="DC105">
        <v>-3.21047E-2</v>
      </c>
      <c r="DD105">
        <v>-0.20536599999999999</v>
      </c>
      <c r="DE105">
        <v>3.5209499999999998E-2</v>
      </c>
      <c r="DF105">
        <v>1.6366200000000001E-2</v>
      </c>
      <c r="DG105">
        <v>4.5621599999999998E-2</v>
      </c>
      <c r="DH105">
        <v>4.2641900000000003E-2</v>
      </c>
      <c r="DI105">
        <v>-8.1444100000000005E-2</v>
      </c>
      <c r="DJ105">
        <v>3.63355E-2</v>
      </c>
      <c r="DK105">
        <v>-5.65593E-2</v>
      </c>
      <c r="DL105">
        <v>0.120159</v>
      </c>
      <c r="DM105">
        <v>6.8524099999999998E-3</v>
      </c>
      <c r="DN105">
        <v>3.3113800000000001E-3</v>
      </c>
      <c r="DO105">
        <v>-0.160966</v>
      </c>
      <c r="DP105">
        <v>0.14813200000000001</v>
      </c>
      <c r="DQ105">
        <v>-3.4162600000000001E-2</v>
      </c>
      <c r="DR105">
        <v>9.5203200000000002E-2</v>
      </c>
      <c r="DS105">
        <v>-0.136463</v>
      </c>
      <c r="DT105">
        <v>-0.191472</v>
      </c>
      <c r="DU105">
        <v>8.3958099999999994E-2</v>
      </c>
      <c r="DV105">
        <v>-2.9464199999999999E-2</v>
      </c>
      <c r="DW105">
        <v>-0.12717500000000001</v>
      </c>
      <c r="DX105">
        <v>-0.18463299999999999</v>
      </c>
      <c r="DY105">
        <v>-0.13385</v>
      </c>
      <c r="DZ105">
        <v>-2.4065E-2</v>
      </c>
      <c r="EA105">
        <v>0.27468199999999998</v>
      </c>
      <c r="EB105">
        <v>0.10476100000000001</v>
      </c>
      <c r="EC105">
        <v>0.208477</v>
      </c>
      <c r="ED105">
        <v>-9.4754000000000005E-2</v>
      </c>
      <c r="EE105">
        <v>4.7150200000000003E-2</v>
      </c>
      <c r="EF105">
        <v>8.1454700000000005E-2</v>
      </c>
      <c r="EG105">
        <v>5.7418999999999998E-2</v>
      </c>
      <c r="EH105">
        <v>-4.1706500000000001E-2</v>
      </c>
      <c r="EI105">
        <v>-4.6406700000000002E-2</v>
      </c>
      <c r="EJ105">
        <v>8.8265200000000002E-2</v>
      </c>
      <c r="EK105">
        <v>-9.8790699999999995E-2</v>
      </c>
      <c r="EL105">
        <v>-0.14951200000000001</v>
      </c>
      <c r="EM105">
        <v>9.4396800000000003E-2</v>
      </c>
      <c r="EN105">
        <v>-7.0031800000000003E-3</v>
      </c>
      <c r="EO105">
        <v>-4.1395800000000003E-3</v>
      </c>
      <c r="EP105">
        <v>2.5053300000000001E-2</v>
      </c>
      <c r="EQ105">
        <v>9.8947800000000006E-3</v>
      </c>
      <c r="ER105">
        <v>-5.6890300000000003E-3</v>
      </c>
      <c r="ES105">
        <v>-0.15983</v>
      </c>
      <c r="ET105">
        <v>3.2141700000000002E-2</v>
      </c>
      <c r="EU105">
        <v>-7.2254899999999997E-2</v>
      </c>
      <c r="EV105">
        <v>-0.10938199999999999</v>
      </c>
      <c r="EW105">
        <v>-2.8141300000000001E-2</v>
      </c>
      <c r="EX105">
        <v>0.13883699999999999</v>
      </c>
      <c r="EY105">
        <v>-0.201375</v>
      </c>
      <c r="EZ105">
        <v>-1.1275800000000001E-2</v>
      </c>
      <c r="FA105">
        <v>0.28834300000000002</v>
      </c>
      <c r="FB105">
        <v>6.1414499999999997E-4</v>
      </c>
      <c r="FC105">
        <v>0.15380199999999999</v>
      </c>
      <c r="FD105">
        <v>7.4339799999999998E-2</v>
      </c>
      <c r="FE105">
        <v>0.12921299999999999</v>
      </c>
      <c r="FF105">
        <v>0.15359700000000001</v>
      </c>
      <c r="FG105">
        <v>8.6645600000000003E-2</v>
      </c>
      <c r="FH105">
        <v>0.14362900000000001</v>
      </c>
      <c r="FI105">
        <v>6.5368700000000002E-3</v>
      </c>
      <c r="FJ105">
        <v>0.10559399999999999</v>
      </c>
      <c r="FK105">
        <v>0.112076</v>
      </c>
      <c r="FL105">
        <v>7.8941700000000004E-2</v>
      </c>
      <c r="FM105">
        <v>0.105477</v>
      </c>
      <c r="FN105">
        <v>0.16114100000000001</v>
      </c>
      <c r="FO105">
        <v>0.119601</v>
      </c>
      <c r="FP105">
        <v>-0.18159800000000001</v>
      </c>
      <c r="FQ105">
        <v>-4.5592199999999999E-2</v>
      </c>
      <c r="FR105">
        <v>-0.42401100000000003</v>
      </c>
      <c r="FS105">
        <v>9.6609200000000006E-2</v>
      </c>
      <c r="FT105">
        <v>-0.10528700000000001</v>
      </c>
      <c r="FU105">
        <v>-0.22443099999999999</v>
      </c>
      <c r="FV105">
        <v>-0.120643</v>
      </c>
      <c r="FW105">
        <v>-0.347161</v>
      </c>
      <c r="FX105">
        <v>0.272009</v>
      </c>
      <c r="FY105">
        <v>-0.111997</v>
      </c>
      <c r="FZ105">
        <v>-0.22692699999999999</v>
      </c>
      <c r="GA105">
        <v>-0.17630899999999999</v>
      </c>
      <c r="GB105">
        <v>0.347163</v>
      </c>
      <c r="GC105">
        <v>7.4718999999999994E-2</v>
      </c>
      <c r="GD105">
        <v>8.7519E-2</v>
      </c>
      <c r="GE105">
        <v>2.75502E-2</v>
      </c>
      <c r="GF105">
        <v>-7.9816200000000004E-2</v>
      </c>
      <c r="GG105">
        <v>-0.129549</v>
      </c>
      <c r="GH105">
        <v>-6.9242999999999999E-2</v>
      </c>
      <c r="GI105">
        <v>3.8715300000000001E-2</v>
      </c>
      <c r="GJ105">
        <v>0.22811400000000001</v>
      </c>
      <c r="GK105">
        <v>0.305863</v>
      </c>
      <c r="GL105">
        <v>-6.6017400000000004E-2</v>
      </c>
      <c r="GM105">
        <v>5.4255100000000001E-2</v>
      </c>
      <c r="GN105">
        <v>-0.293686</v>
      </c>
      <c r="GO105">
        <v>0.109054</v>
      </c>
      <c r="GP105">
        <v>0.173764</v>
      </c>
      <c r="GQ105">
        <v>-3.7059599999999998E-2</v>
      </c>
      <c r="GR105">
        <v>7.9209000000000002E-2</v>
      </c>
      <c r="GS105">
        <v>4.0388400000000001E-3</v>
      </c>
      <c r="GT105">
        <v>-7.6355400000000004E-2</v>
      </c>
      <c r="GU105">
        <v>-3.1489499999999997E-2</v>
      </c>
      <c r="GV105">
        <v>-0.490039</v>
      </c>
      <c r="GW105">
        <v>-3.0138600000000001E-3</v>
      </c>
      <c r="GX105">
        <v>9.3182500000000001E-2</v>
      </c>
      <c r="GY105">
        <v>-0.115074</v>
      </c>
      <c r="GZ105">
        <v>-0.12546399999999999</v>
      </c>
      <c r="HA105">
        <v>-0.133133</v>
      </c>
      <c r="HB105">
        <v>-0.12830900000000001</v>
      </c>
      <c r="HC105">
        <v>-5.6978399999999998E-2</v>
      </c>
      <c r="HD105">
        <v>-5.8547700000000001E-2</v>
      </c>
      <c r="HE105">
        <v>0.13855999999999999</v>
      </c>
      <c r="HF105">
        <v>-0.13555300000000001</v>
      </c>
      <c r="HG105">
        <v>-0.117772</v>
      </c>
      <c r="HH105">
        <v>-5.4424100000000003E-2</v>
      </c>
      <c r="HI105">
        <v>-0.121402</v>
      </c>
      <c r="HJ105">
        <v>7.2471800000000003E-2</v>
      </c>
      <c r="HK105">
        <v>-0.26285700000000001</v>
      </c>
      <c r="HL105">
        <v>0.12821099999999999</v>
      </c>
      <c r="HM105">
        <v>0.46265600000000001</v>
      </c>
      <c r="HN105">
        <v>-0.24409500000000001</v>
      </c>
      <c r="HO105">
        <v>4.7285199999999999E-2</v>
      </c>
      <c r="HP105">
        <v>5.1814499999999999E-2</v>
      </c>
      <c r="HQ105">
        <v>-0.20333000000000001</v>
      </c>
      <c r="HR105">
        <v>-7.4273199999999998E-2</v>
      </c>
      <c r="HS105">
        <v>-2.2449400000000001E-2</v>
      </c>
      <c r="HT105">
        <v>8.3812300000000006E-2</v>
      </c>
      <c r="HU105">
        <v>0.28011900000000001</v>
      </c>
      <c r="HV105">
        <v>-0.19062599999999999</v>
      </c>
      <c r="HW105">
        <v>0.16486500000000001</v>
      </c>
      <c r="HX105">
        <v>-0.12281</v>
      </c>
      <c r="HY105">
        <v>-2.2854099999999999E-4</v>
      </c>
      <c r="HZ105">
        <v>7.7570399999999998E-2</v>
      </c>
      <c r="IA105">
        <v>-2.43062E-2</v>
      </c>
      <c r="IB105">
        <v>-3.4286700000000003E-2</v>
      </c>
      <c r="IC105">
        <v>-1.28791E-3</v>
      </c>
      <c r="ID105">
        <v>-6.1780399999999999E-2</v>
      </c>
      <c r="IE105">
        <v>8.1437999999999997E-2</v>
      </c>
      <c r="IF105">
        <v>2.78804E-2</v>
      </c>
      <c r="IG105">
        <v>4.4278400000000002E-2</v>
      </c>
      <c r="IH105">
        <v>0.13097400000000001</v>
      </c>
      <c r="II105">
        <v>-3.4546100000000003E-2</v>
      </c>
      <c r="IJ105">
        <v>0.109015</v>
      </c>
      <c r="IK105">
        <v>0.16858899999999999</v>
      </c>
      <c r="IL105">
        <v>0.16816700000000001</v>
      </c>
      <c r="IM105">
        <v>0.10299899999999999</v>
      </c>
      <c r="IN105">
        <v>6.4852599999999996E-2</v>
      </c>
      <c r="IO105">
        <v>0.25025700000000001</v>
      </c>
      <c r="IP105">
        <v>0.169186</v>
      </c>
      <c r="IQ105">
        <v>0.33995999999999998</v>
      </c>
      <c r="IR105">
        <v>0.21359600000000001</v>
      </c>
      <c r="IS105">
        <v>0.182611</v>
      </c>
      <c r="IT105">
        <v>-0.101617</v>
      </c>
      <c r="IU105">
        <v>2.0419699999999999E-2</v>
      </c>
      <c r="IV105">
        <v>4.4615700000000001E-2</v>
      </c>
      <c r="IW105">
        <v>8.2307099999999994E-2</v>
      </c>
      <c r="IX105">
        <v>0.318075</v>
      </c>
      <c r="IY105">
        <v>8.6669399999999994E-2</v>
      </c>
      <c r="IZ105">
        <v>0.18872800000000001</v>
      </c>
      <c r="JA105">
        <v>0.104449</v>
      </c>
      <c r="JB105">
        <v>-1.4035799999999999E-2</v>
      </c>
      <c r="JC105">
        <v>0.29279899999999998</v>
      </c>
      <c r="JD105">
        <v>-1.7183899999999998E-2</v>
      </c>
      <c r="JE105">
        <v>6.701E-2</v>
      </c>
      <c r="JF105">
        <v>-0.10079299999999999</v>
      </c>
      <c r="JG105">
        <v>9.1185799999999997E-2</v>
      </c>
      <c r="JH105">
        <v>0.28810999999999998</v>
      </c>
      <c r="JI105">
        <v>0.24691299999999999</v>
      </c>
      <c r="JJ105">
        <v>0.24146500000000001</v>
      </c>
      <c r="JK105">
        <v>3.1734200000000001E-3</v>
      </c>
      <c r="JL105">
        <v>0.227571</v>
      </c>
      <c r="JM105">
        <v>0.30339500000000003</v>
      </c>
      <c r="JN105">
        <v>0.18274899999999999</v>
      </c>
      <c r="JO105">
        <v>0.231128</v>
      </c>
      <c r="JP105">
        <v>0.316332</v>
      </c>
      <c r="JQ105">
        <v>8.0014799999999997E-2</v>
      </c>
      <c r="JR105">
        <v>0.265318</v>
      </c>
      <c r="JS105">
        <v>0.107588</v>
      </c>
      <c r="JT105">
        <v>0.13808699999999999</v>
      </c>
      <c r="JU105">
        <v>0.10464</v>
      </c>
      <c r="JV105">
        <v>0.20601800000000001</v>
      </c>
      <c r="JW105">
        <v>-2.7730799999999998E-3</v>
      </c>
      <c r="JX105">
        <v>5.9126900000000003E-2</v>
      </c>
      <c r="JY105">
        <v>8.2983399999999999E-2</v>
      </c>
      <c r="JZ105">
        <v>0.15067</v>
      </c>
      <c r="KA105">
        <v>0.14108200000000001</v>
      </c>
      <c r="KB105">
        <v>0.27708700000000003</v>
      </c>
      <c r="KC105">
        <v>0.23252400000000001</v>
      </c>
      <c r="KD105">
        <v>0.13575799999999999</v>
      </c>
      <c r="KE105">
        <v>1.5927400000000001E-2</v>
      </c>
      <c r="KF105">
        <v>0.17147699999999999</v>
      </c>
      <c r="KG105">
        <v>-0.16051499999999999</v>
      </c>
      <c r="KH105">
        <v>-5.6254899999999997E-2</v>
      </c>
      <c r="KI105">
        <v>1.5307400000000001E-2</v>
      </c>
      <c r="KJ105">
        <v>9.9205100000000004E-2</v>
      </c>
      <c r="KK105">
        <v>8.0762100000000003E-2</v>
      </c>
      <c r="KL105">
        <v>-1.8652200000000001E-2</v>
      </c>
      <c r="KM105">
        <v>9.1871999999999995E-3</v>
      </c>
      <c r="KN105">
        <v>0.29573899999999997</v>
      </c>
      <c r="KO105">
        <v>0.226884</v>
      </c>
      <c r="KP105">
        <v>2.1229300000000001E-4</v>
      </c>
      <c r="KQ105">
        <v>5.3345099999999999E-2</v>
      </c>
      <c r="KR105">
        <v>-2.0798600000000002E-3</v>
      </c>
      <c r="KS105">
        <v>4.13491E-2</v>
      </c>
      <c r="KT105">
        <v>2.0368600000000001E-2</v>
      </c>
      <c r="KU105">
        <v>6.3445399999999999E-2</v>
      </c>
      <c r="KV105">
        <v>6.5651899999999999E-2</v>
      </c>
      <c r="KW105">
        <v>2.02098E-2</v>
      </c>
      <c r="KX105">
        <v>-7.16418E-3</v>
      </c>
      <c r="KY105">
        <v>7.9428100000000001E-2</v>
      </c>
      <c r="KZ105">
        <v>3.1090300000000001E-2</v>
      </c>
      <c r="LA105">
        <v>5.8201799999999998E-2</v>
      </c>
      <c r="LB105">
        <v>2.6588799999999999E-2</v>
      </c>
      <c r="LC105">
        <v>9.7371899999999997E-2</v>
      </c>
      <c r="LD105">
        <v>5.0446699999999997E-2</v>
      </c>
      <c r="LE105">
        <v>3.1649799999999999E-2</v>
      </c>
      <c r="LF105">
        <v>2.9308500000000001E-2</v>
      </c>
      <c r="LG105">
        <v>9.3921699999999997E-2</v>
      </c>
      <c r="LH105">
        <v>4.9233600000000002E-2</v>
      </c>
      <c r="LI105">
        <v>1.7658900000000002E-2</v>
      </c>
      <c r="LJ105">
        <v>2.68796E-2</v>
      </c>
      <c r="LK105">
        <v>4.4579100000000003E-2</v>
      </c>
      <c r="LL105">
        <v>-5.4278699999999999E-2</v>
      </c>
      <c r="LM105">
        <v>-0.200432</v>
      </c>
      <c r="LN105">
        <v>-5.3248499999999997E-2</v>
      </c>
      <c r="LO105">
        <v>3.3450299999999999E-4</v>
      </c>
      <c r="LP105">
        <v>0.176233</v>
      </c>
      <c r="LQ105">
        <v>1.3068400000000001E-2</v>
      </c>
      <c r="LR105">
        <v>0.21054100000000001</v>
      </c>
      <c r="LS105">
        <v>0.20863999999999999</v>
      </c>
      <c r="LT105">
        <v>-0.13933000000000001</v>
      </c>
      <c r="LU105">
        <v>-4.3935200000000001E-2</v>
      </c>
      <c r="LV105">
        <v>-0.16641300000000001</v>
      </c>
      <c r="LW105">
        <v>7.5288999999999995E-2</v>
      </c>
      <c r="LX105">
        <v>-0.16617299999999999</v>
      </c>
      <c r="LY105">
        <v>8.3988599999999997E-2</v>
      </c>
      <c r="LZ105">
        <v>2.96182E-3</v>
      </c>
      <c r="MA105">
        <v>-0.110871</v>
      </c>
      <c r="MB105">
        <v>0.10093000000000001</v>
      </c>
      <c r="MC105">
        <v>-2.3220500000000002E-2</v>
      </c>
      <c r="MD105">
        <v>0.189272</v>
      </c>
      <c r="ME105">
        <v>0.26120100000000002</v>
      </c>
      <c r="MF105">
        <v>0.20865300000000001</v>
      </c>
      <c r="MG105">
        <v>0.26124000000000003</v>
      </c>
      <c r="MH105">
        <v>4.1489999999999999E-2</v>
      </c>
      <c r="MI105">
        <v>0.16175999999999999</v>
      </c>
      <c r="MJ105">
        <v>-0.230631</v>
      </c>
      <c r="MK105">
        <v>5.6361500000000002E-2</v>
      </c>
      <c r="ML105">
        <v>-3.9660000000000001E-2</v>
      </c>
      <c r="MM105">
        <v>-7.7278899999999998E-2</v>
      </c>
      <c r="MN105">
        <v>0.14055899999999999</v>
      </c>
      <c r="MO105">
        <v>-4.9558999999999999E-2</v>
      </c>
      <c r="MP105">
        <v>-1.2566900000000001E-2</v>
      </c>
      <c r="MQ105">
        <v>-0.104759</v>
      </c>
      <c r="MR105">
        <v>-2.10511E-2</v>
      </c>
      <c r="MS105">
        <v>-2.0107900000000001E-2</v>
      </c>
      <c r="MT105">
        <v>-7.38819E-2</v>
      </c>
      <c r="MU105">
        <v>1.44055E-2</v>
      </c>
      <c r="MV105">
        <v>0.17538300000000001</v>
      </c>
      <c r="MW105">
        <v>-7.6250499999999999E-2</v>
      </c>
      <c r="MX105">
        <v>-4.9247399999999997E-2</v>
      </c>
      <c r="MY105">
        <v>-2.7880100000000001E-3</v>
      </c>
      <c r="MZ105">
        <v>3.8487399999999998E-2</v>
      </c>
      <c r="NA105">
        <v>0.23717099999999999</v>
      </c>
      <c r="NB105">
        <v>0.19492599999999999</v>
      </c>
      <c r="NC105">
        <v>8.0188899999999994E-2</v>
      </c>
      <c r="ND105">
        <v>0.238481</v>
      </c>
      <c r="NE105">
        <v>0.12826199999999999</v>
      </c>
      <c r="NF105">
        <v>0.12590399999999999</v>
      </c>
      <c r="NG105">
        <v>9.8308900000000005E-2</v>
      </c>
      <c r="NH105">
        <v>0.18487799999999999</v>
      </c>
      <c r="NI105">
        <v>7.0241799999999993E-2</v>
      </c>
      <c r="NJ105">
        <v>0.14682100000000001</v>
      </c>
      <c r="NK105">
        <v>0.25440800000000002</v>
      </c>
      <c r="NL105">
        <v>6.9696400000000006E-2</v>
      </c>
      <c r="NM105">
        <v>-5.3070600000000002E-2</v>
      </c>
      <c r="NN105">
        <v>6.4048599999999997E-2</v>
      </c>
      <c r="NO105">
        <v>0.139433</v>
      </c>
      <c r="NP105">
        <v>0.11938799999999999</v>
      </c>
      <c r="NQ105">
        <v>0.14302400000000001</v>
      </c>
      <c r="NR105">
        <v>0.154362</v>
      </c>
      <c r="NS105">
        <v>0.17585600000000001</v>
      </c>
      <c r="NT105">
        <v>6.7454799999999995E-2</v>
      </c>
      <c r="NU105">
        <v>-0.12189999999999999</v>
      </c>
      <c r="NV105">
        <v>5.8165000000000001E-2</v>
      </c>
      <c r="NW105">
        <v>1.4575599999999999E-2</v>
      </c>
      <c r="NX105">
        <v>-6.4216200000000001E-2</v>
      </c>
      <c r="NY105">
        <v>0.154892</v>
      </c>
      <c r="NZ105">
        <v>0.13927500000000001</v>
      </c>
      <c r="OA105">
        <v>0.32199899999999998</v>
      </c>
      <c r="OB105">
        <v>-5.0842600000000002E-3</v>
      </c>
      <c r="OC105">
        <v>-0.111433</v>
      </c>
      <c r="OD105">
        <v>5.3153100000000002E-3</v>
      </c>
      <c r="OE105">
        <v>8.3268999999999996E-2</v>
      </c>
      <c r="OF105">
        <v>6.8795200000000001E-3</v>
      </c>
      <c r="OG105">
        <v>2.2687700000000002E-2</v>
      </c>
      <c r="OH105">
        <v>-1.13618E-2</v>
      </c>
      <c r="OI105">
        <v>6.4866999999999994E-2</v>
      </c>
      <c r="OJ105">
        <v>-3.9534600000000003E-2</v>
      </c>
      <c r="OK105">
        <v>-4.6121699999999996E-3</v>
      </c>
      <c r="OL105">
        <v>-4.3514999999999998E-2</v>
      </c>
      <c r="OM105">
        <v>8.7115200000000004E-2</v>
      </c>
      <c r="ON105">
        <v>0.125141</v>
      </c>
      <c r="OO105">
        <v>1.95327E-2</v>
      </c>
      <c r="OP105">
        <v>2.6900199999999999E-2</v>
      </c>
      <c r="OQ105">
        <v>0.132578</v>
      </c>
      <c r="OR105">
        <v>0.16717899999999999</v>
      </c>
      <c r="OS105">
        <v>5.1130799999999997E-2</v>
      </c>
      <c r="OT105">
        <v>9.4391900000000001E-2</v>
      </c>
      <c r="OU105">
        <v>0.125415</v>
      </c>
      <c r="OV105">
        <v>8.3156400000000005E-2</v>
      </c>
      <c r="OW105">
        <v>0.17707100000000001</v>
      </c>
      <c r="OX105">
        <v>0.134047</v>
      </c>
      <c r="OY105">
        <v>0.19244600000000001</v>
      </c>
      <c r="OZ105">
        <v>0.18834500000000001</v>
      </c>
      <c r="PA105">
        <v>-6.84197E-2</v>
      </c>
      <c r="PB105">
        <v>0.27162799999999998</v>
      </c>
      <c r="PC105">
        <v>5.5410899999999999E-2</v>
      </c>
      <c r="PD105">
        <v>0.202906</v>
      </c>
      <c r="PE105">
        <v>0.203319</v>
      </c>
      <c r="PF105">
        <v>0.209311</v>
      </c>
      <c r="PG105">
        <v>-2.98087E-2</v>
      </c>
      <c r="PH105">
        <v>1.1979600000000001E-3</v>
      </c>
      <c r="PI105">
        <v>0.192526</v>
      </c>
      <c r="PJ105">
        <v>4.8141799999999998E-2</v>
      </c>
      <c r="PK105">
        <v>0.166161</v>
      </c>
      <c r="PL105">
        <v>2.45931E-2</v>
      </c>
      <c r="PM105">
        <v>0.150475</v>
      </c>
      <c r="PN105">
        <v>-8.7605500000000003E-2</v>
      </c>
      <c r="PO105">
        <v>-0.39197199999999999</v>
      </c>
      <c r="PP105">
        <v>0.112627</v>
      </c>
      <c r="PQ105">
        <v>7.7803899999999995E-2</v>
      </c>
      <c r="PR105">
        <v>0.25766800000000001</v>
      </c>
      <c r="PS105">
        <v>-7.5717400000000004E-2</v>
      </c>
      <c r="PT105">
        <v>-3.4475499999999999E-2</v>
      </c>
      <c r="PU105">
        <v>-5.5084599999999997E-3</v>
      </c>
      <c r="PV105">
        <v>-0.14412800000000001</v>
      </c>
      <c r="PW105">
        <v>-0.22667799999999999</v>
      </c>
      <c r="PX105">
        <v>-0.209871</v>
      </c>
      <c r="PY105">
        <v>-1.5724700000000001E-2</v>
      </c>
      <c r="PZ105">
        <v>-3.01681E-2</v>
      </c>
      <c r="QA105">
        <v>-4.9479299999999997E-2</v>
      </c>
      <c r="QB105">
        <v>-9.1435299999999997E-2</v>
      </c>
      <c r="QC105">
        <v>-8.8340699999999994E-2</v>
      </c>
      <c r="QD105">
        <v>-4.0889599999999998E-2</v>
      </c>
      <c r="QE105">
        <v>6.45791E-2</v>
      </c>
      <c r="QF105">
        <v>-3.64412E-2</v>
      </c>
      <c r="QG105">
        <v>-0.227515</v>
      </c>
      <c r="QH105">
        <v>7.3451900000000001E-2</v>
      </c>
      <c r="QI105">
        <v>0.13077900000000001</v>
      </c>
      <c r="QJ105">
        <v>-9.1423000000000004E-2</v>
      </c>
      <c r="QK105">
        <v>-6.1681E-2</v>
      </c>
      <c r="QL105">
        <v>-5.2950799999999998E-3</v>
      </c>
      <c r="QM105">
        <v>0.15764900000000001</v>
      </c>
      <c r="QN105">
        <v>1.4280299999999999E-2</v>
      </c>
      <c r="QO105">
        <v>-4.56201E-3</v>
      </c>
      <c r="QP105">
        <v>4.4327100000000001E-2</v>
      </c>
      <c r="QQ105">
        <v>-7.2089799999999996E-2</v>
      </c>
      <c r="QR105">
        <v>6.2487599999999997E-2</v>
      </c>
      <c r="QS105">
        <v>-0.20755999999999999</v>
      </c>
      <c r="QT105">
        <v>-4.18141E-2</v>
      </c>
      <c r="QU105">
        <v>-0.19620499999999999</v>
      </c>
      <c r="QV105">
        <v>-0.14432200000000001</v>
      </c>
      <c r="QW105">
        <v>-0.214064</v>
      </c>
      <c r="QX105">
        <v>-6.6125600000000007E-2</v>
      </c>
      <c r="QY105">
        <v>-0.24485100000000001</v>
      </c>
      <c r="QZ105">
        <v>-8.1683199999999997E-2</v>
      </c>
      <c r="RA105">
        <v>0.50909199999999999</v>
      </c>
      <c r="RB105">
        <v>-0.253637</v>
      </c>
      <c r="RC105">
        <v>-1.2572099999999999E-2</v>
      </c>
      <c r="RD105">
        <v>0.21843499999999999</v>
      </c>
      <c r="RE105">
        <v>0.122473</v>
      </c>
      <c r="RF105">
        <v>-0.21990999999999999</v>
      </c>
      <c r="RG105">
        <v>-0.229294</v>
      </c>
      <c r="RH105">
        <v>-8.0118800000000004E-2</v>
      </c>
      <c r="RI105">
        <v>-0.27633600000000003</v>
      </c>
      <c r="RJ105">
        <v>-0.18995699999999999</v>
      </c>
      <c r="RK105">
        <v>-0.190778</v>
      </c>
      <c r="RL105">
        <v>-0.21035599999999999</v>
      </c>
      <c r="RM105">
        <v>-5.3933999999999996E-3</v>
      </c>
      <c r="RN105">
        <v>-0.20963300000000001</v>
      </c>
      <c r="RO105">
        <v>-0.124125</v>
      </c>
      <c r="RP105">
        <v>-5.7343699999999997E-2</v>
      </c>
      <c r="RQ105">
        <v>-0.18410699999999999</v>
      </c>
      <c r="RR105">
        <v>-0.121502</v>
      </c>
      <c r="RS105">
        <v>-9.8761399999999999E-2</v>
      </c>
      <c r="RT105">
        <v>-6.0115300000000003E-2</v>
      </c>
      <c r="RU105">
        <v>-0.14461399999999999</v>
      </c>
      <c r="RV105">
        <v>-0.34515200000000001</v>
      </c>
      <c r="RW105">
        <v>-2.14559E-2</v>
      </c>
      <c r="RX105">
        <v>4.35959E-2</v>
      </c>
      <c r="RY105">
        <v>4.0409300000000002E-2</v>
      </c>
      <c r="RZ105">
        <v>-5.1085200000000001E-3</v>
      </c>
      <c r="SA105">
        <v>-2.0672900000000001E-2</v>
      </c>
      <c r="SB105">
        <v>6.4785300000000004E-2</v>
      </c>
      <c r="SC105">
        <v>0.109139</v>
      </c>
      <c r="SD105">
        <v>-0.21948000000000001</v>
      </c>
      <c r="SE105">
        <v>-0.21998000000000001</v>
      </c>
      <c r="SF105">
        <v>-0.20597699999999999</v>
      </c>
      <c r="SG105">
        <v>-0.215387</v>
      </c>
      <c r="SH105">
        <v>-0.18724099999999999</v>
      </c>
      <c r="SI105">
        <v>-0.152117</v>
      </c>
      <c r="SJ105">
        <v>-0.21551699999999999</v>
      </c>
      <c r="SK105">
        <v>-0.15160899999999999</v>
      </c>
      <c r="SL105">
        <v>-6.5631999999999996E-2</v>
      </c>
      <c r="SM105">
        <v>-4.3633999999999999E-2</v>
      </c>
      <c r="SN105">
        <v>-0.15359800000000001</v>
      </c>
      <c r="SO105">
        <v>-0.19462399999999999</v>
      </c>
      <c r="SP105">
        <v>-0.19860700000000001</v>
      </c>
      <c r="SQ105">
        <v>-0.24421399999999999</v>
      </c>
      <c r="SR105">
        <v>-9.8197000000000007E-2</v>
      </c>
      <c r="SS105">
        <v>-0.157693</v>
      </c>
      <c r="ST105">
        <v>-0.20314599999999999</v>
      </c>
      <c r="SU105">
        <v>-0.145625</v>
      </c>
      <c r="SV105">
        <v>-5.0927199999999999E-2</v>
      </c>
      <c r="SW105">
        <v>-0.10499699999999999</v>
      </c>
      <c r="SX105">
        <v>-6.2392499999999997E-2</v>
      </c>
      <c r="SY105">
        <v>-0.10039099999999999</v>
      </c>
      <c r="SZ105">
        <v>-0.11482000000000001</v>
      </c>
      <c r="TA105">
        <v>1.56096E-2</v>
      </c>
      <c r="TB105">
        <v>-0.18929000000000001</v>
      </c>
      <c r="TD105" t="s">
        <v>1859</v>
      </c>
      <c r="TE105" t="s">
        <v>1232</v>
      </c>
    </row>
    <row r="106" spans="2:525" x14ac:dyDescent="0.55000000000000004">
      <c r="B106">
        <v>0.60842600000000002</v>
      </c>
      <c r="C106">
        <v>-0.71360199999999996</v>
      </c>
      <c r="D106">
        <v>0.60994300000000001</v>
      </c>
      <c r="E106">
        <v>-3.7181600000000002E-2</v>
      </c>
      <c r="F106">
        <v>-0.51510599999999995</v>
      </c>
      <c r="G106">
        <v>-0.60059700000000005</v>
      </c>
      <c r="H106">
        <v>0.30468200000000001</v>
      </c>
      <c r="I106">
        <v>3.4626200000000003E-2</v>
      </c>
      <c r="J106">
        <v>-0.145202</v>
      </c>
      <c r="K106">
        <v>-5.2450500000000002E-3</v>
      </c>
      <c r="L106">
        <v>0.13600200000000001</v>
      </c>
      <c r="M106">
        <v>0.28837299999999999</v>
      </c>
      <c r="N106">
        <v>0.446075</v>
      </c>
      <c r="O106">
        <v>-0.29513299999999998</v>
      </c>
      <c r="P106">
        <v>0.42597299999999999</v>
      </c>
      <c r="Q106">
        <v>0</v>
      </c>
      <c r="R106">
        <v>0.53934700000000002</v>
      </c>
      <c r="S106">
        <v>-0.51101200000000002</v>
      </c>
      <c r="T106">
        <v>0.125502</v>
      </c>
      <c r="U106">
        <v>0.54896299999999998</v>
      </c>
      <c r="V106">
        <v>-0.35325099999999998</v>
      </c>
      <c r="W106">
        <v>5.7891900000000003E-2</v>
      </c>
      <c r="X106">
        <v>-0.13667199999999999</v>
      </c>
      <c r="Y106">
        <v>6.6886000000000001E-2</v>
      </c>
      <c r="Z106">
        <v>-8.5032200000000002E-2</v>
      </c>
      <c r="AA106">
        <v>-0.18251000000000001</v>
      </c>
      <c r="AB106">
        <v>-0.12614500000000001</v>
      </c>
      <c r="AC106">
        <v>-0.291404</v>
      </c>
      <c r="AD106">
        <v>-0.44247900000000001</v>
      </c>
      <c r="AE106">
        <v>-0.24307699999999999</v>
      </c>
      <c r="AF106">
        <v>0.187725</v>
      </c>
      <c r="AG106">
        <v>0.27125500000000002</v>
      </c>
      <c r="AH106">
        <v>0.86390400000000001</v>
      </c>
      <c r="AI106">
        <v>0.228684</v>
      </c>
      <c r="AJ106">
        <v>-0.26192199999999999</v>
      </c>
      <c r="AK106">
        <v>-0.105697</v>
      </c>
      <c r="AL106">
        <v>-0.33196599999999998</v>
      </c>
      <c r="AM106">
        <v>0.631185</v>
      </c>
      <c r="AN106">
        <v>0.98718899999999998</v>
      </c>
      <c r="AO106">
        <v>-0.42237000000000002</v>
      </c>
      <c r="AP106">
        <v>0.64912000000000003</v>
      </c>
      <c r="AQ106">
        <v>0.50343000000000004</v>
      </c>
      <c r="AR106">
        <v>-7.2883199999999995E-2</v>
      </c>
      <c r="AS106">
        <v>-0.120348</v>
      </c>
      <c r="AT106">
        <v>-0.17555200000000001</v>
      </c>
      <c r="AU106">
        <v>9.51375E-2</v>
      </c>
      <c r="AV106">
        <v>0.322847</v>
      </c>
      <c r="AW106">
        <v>0.74509800000000004</v>
      </c>
      <c r="AX106">
        <v>0.53115900000000005</v>
      </c>
      <c r="AY106">
        <v>-0.30110799999999999</v>
      </c>
      <c r="AZ106">
        <v>0.31420199999999998</v>
      </c>
      <c r="BA106">
        <v>-0.32830500000000001</v>
      </c>
      <c r="BB106">
        <v>-0.35750399999999999</v>
      </c>
      <c r="BC106">
        <v>0.61360199999999998</v>
      </c>
      <c r="BD106">
        <v>-0.48622799999999999</v>
      </c>
      <c r="BE106">
        <v>-0.35678799999999999</v>
      </c>
      <c r="BF106">
        <v>-7.2866100000000003E-2</v>
      </c>
      <c r="BG106">
        <v>-0.142544</v>
      </c>
      <c r="BH106">
        <v>-0.268455</v>
      </c>
      <c r="BI106">
        <v>-0.41198600000000002</v>
      </c>
      <c r="BJ106">
        <v>0.25872499999999998</v>
      </c>
      <c r="BK106">
        <v>-4.7589899999999997E-2</v>
      </c>
      <c r="BL106">
        <v>-0.16706599999999999</v>
      </c>
      <c r="BM106">
        <v>0.26720500000000003</v>
      </c>
      <c r="BN106">
        <v>-0.45859800000000001</v>
      </c>
      <c r="BO106">
        <v>6.9461899999999993E-2</v>
      </c>
      <c r="BP106">
        <v>-3.1126399999999999E-2</v>
      </c>
      <c r="BQ106">
        <v>-0.108297</v>
      </c>
      <c r="BR106">
        <v>0</v>
      </c>
      <c r="BS106">
        <v>0.49131000000000002</v>
      </c>
      <c r="BT106">
        <v>0.29903600000000002</v>
      </c>
      <c r="BU106">
        <v>-0.44198700000000002</v>
      </c>
      <c r="BV106">
        <v>0.39554299999999998</v>
      </c>
      <c r="BW106">
        <v>2.1887899999999998E-2</v>
      </c>
      <c r="BX106">
        <v>-8.2368800000000006E-2</v>
      </c>
      <c r="BY106">
        <v>-0.355848</v>
      </c>
      <c r="BZ106">
        <v>0.27977999999999997</v>
      </c>
      <c r="CA106">
        <v>-0.721167</v>
      </c>
      <c r="CB106">
        <v>-0.13511600000000001</v>
      </c>
      <c r="CC106">
        <v>-0.217888</v>
      </c>
      <c r="CD106">
        <v>0.50541700000000001</v>
      </c>
      <c r="CE106">
        <v>-0.78586400000000001</v>
      </c>
      <c r="CF106">
        <v>0</v>
      </c>
      <c r="CG106">
        <v>-0.15263399999999999</v>
      </c>
      <c r="CH106">
        <v>0.106784</v>
      </c>
      <c r="CI106">
        <v>0.15597</v>
      </c>
      <c r="CJ106">
        <v>-0.27334700000000001</v>
      </c>
      <c r="CK106">
        <v>0.45959299999999997</v>
      </c>
      <c r="CL106">
        <v>-0.338862</v>
      </c>
      <c r="CM106">
        <v>0.17086399999999999</v>
      </c>
      <c r="CN106">
        <v>0.148981</v>
      </c>
      <c r="CO106">
        <v>-0.39538400000000001</v>
      </c>
      <c r="CP106">
        <v>-0.31798300000000002</v>
      </c>
      <c r="CQ106">
        <v>-0.60380100000000003</v>
      </c>
      <c r="CR106">
        <v>0.100396</v>
      </c>
      <c r="CS106">
        <v>-3.1912500000000003E-2</v>
      </c>
      <c r="CT106">
        <v>-0.51114800000000005</v>
      </c>
      <c r="CU106">
        <v>-0.206205</v>
      </c>
      <c r="CV106">
        <v>-0.32728699999999999</v>
      </c>
      <c r="CW106" t="s">
        <v>2</v>
      </c>
      <c r="CX106">
        <v>0.52377600000000002</v>
      </c>
      <c r="CY106">
        <v>-6.7183199999999998E-2</v>
      </c>
      <c r="CZ106">
        <v>-8.9700299999999997E-2</v>
      </c>
      <c r="DA106">
        <v>0.34112599999999998</v>
      </c>
      <c r="DB106">
        <v>0.194217</v>
      </c>
      <c r="DC106">
        <v>0.200242</v>
      </c>
      <c r="DD106">
        <v>0.233574</v>
      </c>
      <c r="DE106">
        <v>4.2625200000000002E-2</v>
      </c>
      <c r="DF106">
        <v>0.12299</v>
      </c>
      <c r="DG106">
        <v>0.31875500000000001</v>
      </c>
      <c r="DH106">
        <v>0.39136100000000001</v>
      </c>
      <c r="DI106">
        <v>0.29296899999999998</v>
      </c>
      <c r="DJ106">
        <v>0.21385000000000001</v>
      </c>
      <c r="DK106">
        <v>0.18252499999999999</v>
      </c>
      <c r="DL106">
        <v>0.38634600000000002</v>
      </c>
      <c r="DM106">
        <v>0.31093100000000001</v>
      </c>
      <c r="DN106">
        <v>9.1436699999999996E-2</v>
      </c>
      <c r="DO106">
        <v>0.31049599999999999</v>
      </c>
      <c r="DP106">
        <v>8.6732600000000007E-2</v>
      </c>
      <c r="DQ106">
        <v>1.29912E-2</v>
      </c>
      <c r="DR106">
        <v>-6.43365E-3</v>
      </c>
      <c r="DS106">
        <v>0.109681</v>
      </c>
      <c r="DT106">
        <v>0.12847700000000001</v>
      </c>
      <c r="DU106">
        <v>0.268849</v>
      </c>
      <c r="DV106">
        <v>0.18542800000000001</v>
      </c>
      <c r="DW106">
        <v>5.0635800000000002E-2</v>
      </c>
      <c r="DX106">
        <v>0.138261</v>
      </c>
      <c r="DY106">
        <v>0.115064</v>
      </c>
      <c r="DZ106">
        <v>2.84745E-2</v>
      </c>
      <c r="EA106">
        <v>3.3373600000000003E-2</v>
      </c>
      <c r="EB106">
        <v>2.4596799999999999E-2</v>
      </c>
      <c r="EC106">
        <v>-5.0275399999999996E-3</v>
      </c>
      <c r="ED106">
        <v>0.25043799999999999</v>
      </c>
      <c r="EE106">
        <v>0.16359799999999999</v>
      </c>
      <c r="EF106">
        <v>7.4148000000000006E-2</v>
      </c>
      <c r="EG106">
        <v>-1.0932799999999999E-2</v>
      </c>
      <c r="EH106">
        <v>9.9163299999999996E-2</v>
      </c>
      <c r="EI106">
        <v>0.33624300000000001</v>
      </c>
      <c r="EJ106">
        <v>1.9793499999999999E-2</v>
      </c>
      <c r="EK106">
        <v>-7.3776599999999998E-2</v>
      </c>
      <c r="EL106">
        <v>9.5445100000000005E-2</v>
      </c>
      <c r="EM106">
        <v>0.19031699999999999</v>
      </c>
      <c r="EN106">
        <v>-3.0698E-2</v>
      </c>
      <c r="EO106">
        <v>2.2611599999999999E-2</v>
      </c>
      <c r="EP106">
        <v>0.13872799999999999</v>
      </c>
      <c r="EQ106">
        <v>0.120867</v>
      </c>
      <c r="ER106">
        <v>0.29080299999999998</v>
      </c>
      <c r="ES106">
        <v>0.30946600000000002</v>
      </c>
      <c r="ET106">
        <v>0.41500300000000001</v>
      </c>
      <c r="EU106">
        <v>0.42205799999999999</v>
      </c>
      <c r="EV106">
        <v>0.40951399999999999</v>
      </c>
      <c r="EW106">
        <v>0.45278200000000002</v>
      </c>
      <c r="EX106">
        <v>0.14580299999999999</v>
      </c>
      <c r="EY106">
        <v>9.0614899999999998E-2</v>
      </c>
      <c r="EZ106">
        <v>0.225884</v>
      </c>
      <c r="FA106">
        <v>7.9652500000000001E-2</v>
      </c>
      <c r="FB106">
        <v>0.42091600000000001</v>
      </c>
      <c r="FC106">
        <v>0.20438600000000001</v>
      </c>
      <c r="FD106">
        <v>2.5758300000000001E-2</v>
      </c>
      <c r="FE106">
        <v>0.10778500000000001</v>
      </c>
      <c r="FF106">
        <v>8.6504800000000007E-2</v>
      </c>
      <c r="FG106">
        <v>0.176762</v>
      </c>
      <c r="FH106">
        <v>0.154832</v>
      </c>
      <c r="FI106">
        <v>0.11898499999999999</v>
      </c>
      <c r="FJ106">
        <v>0.28256300000000001</v>
      </c>
      <c r="FK106">
        <v>0.25037300000000001</v>
      </c>
      <c r="FL106">
        <v>0.16220399999999999</v>
      </c>
      <c r="FM106">
        <v>0.189058</v>
      </c>
      <c r="FN106">
        <v>0.166377</v>
      </c>
      <c r="FO106">
        <v>0.154527</v>
      </c>
      <c r="FP106">
        <v>-0.110042</v>
      </c>
      <c r="FQ106">
        <v>0.12509600000000001</v>
      </c>
      <c r="FR106">
        <v>-0.20072599999999999</v>
      </c>
      <c r="FS106">
        <v>8.1387899999999999E-2</v>
      </c>
      <c r="FT106">
        <v>7.4784999999999999E-3</v>
      </c>
      <c r="FU106">
        <v>-0.64848600000000001</v>
      </c>
      <c r="FV106">
        <v>-9.0086200000000005E-2</v>
      </c>
      <c r="FW106">
        <v>-0.168185</v>
      </c>
      <c r="FX106">
        <v>0.12726299999999999</v>
      </c>
      <c r="FY106">
        <v>-9.3967800000000004E-2</v>
      </c>
      <c r="FZ106">
        <v>-0.17308699999999999</v>
      </c>
      <c r="GA106">
        <v>9.1405200000000006E-2</v>
      </c>
      <c r="GB106">
        <v>-0.20492099999999999</v>
      </c>
      <c r="GC106">
        <v>9.0560299999999996E-2</v>
      </c>
      <c r="GD106">
        <v>-9.7487099999999993E-2</v>
      </c>
      <c r="GE106">
        <v>-5.19335E-2</v>
      </c>
      <c r="GF106">
        <v>5.6464699999999998E-3</v>
      </c>
      <c r="GG106">
        <v>6.9945199999999999E-2</v>
      </c>
      <c r="GH106">
        <v>1.23208E-2</v>
      </c>
      <c r="GI106">
        <v>1.12999E-2</v>
      </c>
      <c r="GJ106">
        <v>-8.9732199999999998E-2</v>
      </c>
      <c r="GK106">
        <v>-0.77971699999999999</v>
      </c>
      <c r="GL106">
        <v>-9.0382400000000002E-2</v>
      </c>
      <c r="GM106">
        <v>-0.28950500000000001</v>
      </c>
      <c r="GN106">
        <v>4.5179200000000003E-2</v>
      </c>
      <c r="GO106">
        <v>-4.5739700000000001E-2</v>
      </c>
      <c r="GP106">
        <v>0.172732</v>
      </c>
      <c r="GQ106">
        <v>-3.0367000000000002E-2</v>
      </c>
      <c r="GR106">
        <v>-0.53243499999999999</v>
      </c>
      <c r="GS106">
        <v>-0.44540600000000002</v>
      </c>
      <c r="GT106">
        <v>0.278752</v>
      </c>
      <c r="GU106">
        <v>-0.14438200000000001</v>
      </c>
      <c r="GV106">
        <v>0.26728400000000002</v>
      </c>
      <c r="GW106">
        <v>0.29076200000000002</v>
      </c>
      <c r="GX106">
        <v>0.25238899999999997</v>
      </c>
      <c r="GY106">
        <v>7.5740299999999997E-2</v>
      </c>
      <c r="GZ106">
        <v>6.3576499999999994E-2</v>
      </c>
      <c r="HA106">
        <v>8.7477899999999997E-2</v>
      </c>
      <c r="HB106">
        <v>8.3427899999999999E-2</v>
      </c>
      <c r="HC106">
        <v>-0.454156</v>
      </c>
      <c r="HD106">
        <v>-0.132545</v>
      </c>
      <c r="HE106">
        <v>-0.405416</v>
      </c>
      <c r="HF106">
        <v>-0.17582700000000001</v>
      </c>
      <c r="HG106">
        <v>-0.25605499999999998</v>
      </c>
      <c r="HH106">
        <v>-0.35842099999999999</v>
      </c>
      <c r="HI106">
        <v>-0.29519600000000001</v>
      </c>
      <c r="HJ106">
        <v>-0.24310499999999999</v>
      </c>
      <c r="HK106">
        <v>-0.35128999999999999</v>
      </c>
      <c r="HL106">
        <v>-0.54147400000000001</v>
      </c>
      <c r="HM106">
        <v>-0.1696</v>
      </c>
      <c r="HN106">
        <v>-0.32097999999999999</v>
      </c>
      <c r="HO106">
        <v>9.6172099999999993E-3</v>
      </c>
      <c r="HP106">
        <v>2.3706500000000002E-3</v>
      </c>
      <c r="HQ106">
        <v>0.203407</v>
      </c>
      <c r="HR106">
        <v>0.35353400000000001</v>
      </c>
      <c r="HS106">
        <v>-9.8112900000000003E-2</v>
      </c>
      <c r="HT106">
        <v>1.8924300000000002E-2</v>
      </c>
      <c r="HU106">
        <v>1.9268000000000001E-4</v>
      </c>
      <c r="HV106">
        <v>8.3144399999999993E-2</v>
      </c>
      <c r="HW106">
        <v>-8.2211099999999995E-2</v>
      </c>
      <c r="HX106">
        <v>-0.13795499999999999</v>
      </c>
      <c r="HY106">
        <v>-3.4705600000000003E-2</v>
      </c>
      <c r="HZ106">
        <v>-0.27776200000000001</v>
      </c>
      <c r="IA106">
        <v>2.6907899999999998E-2</v>
      </c>
      <c r="IB106">
        <v>1.4032299999999999E-2</v>
      </c>
      <c r="IC106">
        <v>2.4533599999999999E-2</v>
      </c>
      <c r="ID106">
        <v>2.7432999999999999E-2</v>
      </c>
      <c r="IE106">
        <v>-0.14149700000000001</v>
      </c>
      <c r="IF106">
        <v>-9.8776100000000006E-2</v>
      </c>
      <c r="IG106">
        <v>-0.104272</v>
      </c>
      <c r="IH106">
        <v>-1.8480799999999999E-2</v>
      </c>
      <c r="II106">
        <v>-0.20285900000000001</v>
      </c>
      <c r="IJ106">
        <v>-0.16567399999999999</v>
      </c>
      <c r="IK106">
        <v>-0.25045600000000001</v>
      </c>
      <c r="IL106">
        <v>-0.15698400000000001</v>
      </c>
      <c r="IM106">
        <v>3.3799000000000003E-2</v>
      </c>
      <c r="IN106">
        <v>-3.5005000000000001E-3</v>
      </c>
      <c r="IO106">
        <v>0.362286</v>
      </c>
      <c r="IP106">
        <v>8.2325499999999996E-2</v>
      </c>
      <c r="IQ106">
        <v>-4.6101799999999998E-2</v>
      </c>
      <c r="IR106">
        <v>-5.5230799999999997E-2</v>
      </c>
      <c r="IS106">
        <v>-0.11002099999999999</v>
      </c>
      <c r="IT106">
        <v>-0.26478699999999999</v>
      </c>
      <c r="IU106">
        <v>-0.20069100000000001</v>
      </c>
      <c r="IV106">
        <v>-2.5567699999999999E-2</v>
      </c>
      <c r="IW106">
        <v>-0.14413699999999999</v>
      </c>
      <c r="IX106">
        <v>-0.128333</v>
      </c>
      <c r="IY106">
        <v>-0.14527000000000001</v>
      </c>
      <c r="IZ106">
        <v>-0.12404800000000001</v>
      </c>
      <c r="JA106">
        <v>-0.11242000000000001</v>
      </c>
      <c r="JB106">
        <v>-0.231736</v>
      </c>
      <c r="JC106">
        <v>-8.7221800000000002E-2</v>
      </c>
      <c r="JD106">
        <v>-0.209985</v>
      </c>
      <c r="JE106">
        <v>-0.29550100000000001</v>
      </c>
      <c r="JF106">
        <v>-7.1688699999999994E-2</v>
      </c>
      <c r="JG106">
        <v>-0.27007999999999999</v>
      </c>
      <c r="JH106">
        <v>-0.14780499999999999</v>
      </c>
      <c r="JI106">
        <v>-0.289217</v>
      </c>
      <c r="JJ106">
        <v>-0.29999300000000001</v>
      </c>
      <c r="JK106">
        <v>0.115269</v>
      </c>
      <c r="JL106">
        <v>-0.25468200000000002</v>
      </c>
      <c r="JM106">
        <v>2.55284E-2</v>
      </c>
      <c r="JN106">
        <v>-0.36247299999999999</v>
      </c>
      <c r="JO106">
        <v>-0.482317</v>
      </c>
      <c r="JP106">
        <v>-0.30966300000000002</v>
      </c>
      <c r="JQ106">
        <v>-2.80316E-2</v>
      </c>
      <c r="JR106">
        <v>-0.26089899999999999</v>
      </c>
      <c r="JS106">
        <v>-0.124779</v>
      </c>
      <c r="JT106">
        <v>-0.22442899999999999</v>
      </c>
      <c r="JU106">
        <v>-7.8453200000000001E-2</v>
      </c>
      <c r="JV106">
        <v>-2.40381E-2</v>
      </c>
      <c r="JW106">
        <v>6.7432500000000006E-2</v>
      </c>
      <c r="JX106">
        <v>-0.183477</v>
      </c>
      <c r="JY106">
        <v>-4.5571399999999998E-2</v>
      </c>
      <c r="JZ106">
        <v>-0.22636200000000001</v>
      </c>
      <c r="KA106">
        <v>-0.14066899999999999</v>
      </c>
      <c r="KB106">
        <v>-0.25814599999999999</v>
      </c>
      <c r="KC106">
        <v>-0.27801100000000001</v>
      </c>
      <c r="KD106">
        <v>-0.23918700000000001</v>
      </c>
      <c r="KE106">
        <v>-1.6455899999999999E-2</v>
      </c>
      <c r="KF106">
        <v>-0.23094799999999999</v>
      </c>
      <c r="KG106">
        <v>-4.49069E-2</v>
      </c>
      <c r="KH106">
        <v>0.109748</v>
      </c>
      <c r="KI106">
        <v>-4.6337299999999998E-2</v>
      </c>
      <c r="KJ106">
        <v>-7.1670399999999995E-2</v>
      </c>
      <c r="KK106">
        <v>8.8556099999999999E-2</v>
      </c>
      <c r="KL106">
        <v>-0.15229599999999999</v>
      </c>
      <c r="KM106">
        <v>-0.14401</v>
      </c>
      <c r="KN106">
        <v>-0.132268</v>
      </c>
      <c r="KO106">
        <v>-0.179781</v>
      </c>
      <c r="KP106">
        <v>-8.9084700000000003E-2</v>
      </c>
      <c r="KQ106">
        <v>-2.9193299999999998E-2</v>
      </c>
      <c r="KR106">
        <v>-0.163883</v>
      </c>
      <c r="KS106">
        <v>3.8170900000000001E-2</v>
      </c>
      <c r="KT106">
        <v>-5.9699200000000001E-2</v>
      </c>
      <c r="KU106">
        <v>4.48939E-2</v>
      </c>
      <c r="KV106">
        <v>-0.15020800000000001</v>
      </c>
      <c r="KW106">
        <v>-3.3318300000000002E-2</v>
      </c>
      <c r="KX106">
        <v>-6.5226000000000006E-2</v>
      </c>
      <c r="KY106">
        <v>-0.186085</v>
      </c>
      <c r="KZ106">
        <v>-9.4698500000000005E-2</v>
      </c>
      <c r="LA106">
        <v>-8.96956E-2</v>
      </c>
      <c r="LB106">
        <v>-0.33627600000000002</v>
      </c>
      <c r="LC106">
        <v>2.6255199999999999E-2</v>
      </c>
      <c r="LD106">
        <v>-0.122207</v>
      </c>
      <c r="LE106">
        <v>-0.110181</v>
      </c>
      <c r="LF106">
        <v>-0.115607</v>
      </c>
      <c r="LG106">
        <v>-5.0141199999999997E-2</v>
      </c>
      <c r="LH106">
        <v>-0.102266</v>
      </c>
      <c r="LI106">
        <v>7.9357200000000003E-2</v>
      </c>
      <c r="LJ106">
        <v>6.8777900000000003E-2</v>
      </c>
      <c r="LK106">
        <v>0.13761399999999999</v>
      </c>
      <c r="LL106">
        <v>6.64801E-2</v>
      </c>
      <c r="LM106">
        <v>-7.7508599999999997E-2</v>
      </c>
      <c r="LN106">
        <v>8.1025600000000003E-2</v>
      </c>
      <c r="LO106">
        <v>-8.7455599999999994E-2</v>
      </c>
      <c r="LP106">
        <v>-0.15159500000000001</v>
      </c>
      <c r="LQ106">
        <v>-8.75779E-2</v>
      </c>
      <c r="LR106">
        <v>-0.118951</v>
      </c>
      <c r="LS106">
        <v>-8.3877199999999999E-2</v>
      </c>
      <c r="LT106">
        <v>-8.6525599999999994E-2</v>
      </c>
      <c r="LU106">
        <v>-3.7244300000000001E-2</v>
      </c>
      <c r="LV106">
        <v>9.3878299999999998E-2</v>
      </c>
      <c r="LW106">
        <v>-0.18967899999999999</v>
      </c>
      <c r="LX106">
        <v>-6.8445199999999998E-2</v>
      </c>
      <c r="LY106">
        <v>3.5502300000000001E-2</v>
      </c>
      <c r="LZ106">
        <v>5.35051E-2</v>
      </c>
      <c r="MA106">
        <v>-5.12168E-2</v>
      </c>
      <c r="MB106">
        <v>-6.1483700000000002E-2</v>
      </c>
      <c r="MC106">
        <v>-0.116283</v>
      </c>
      <c r="MD106">
        <v>-0.170685</v>
      </c>
      <c r="ME106">
        <v>-0.23214799999999999</v>
      </c>
      <c r="MF106">
        <v>-0.34226200000000001</v>
      </c>
      <c r="MG106">
        <v>-0.27544400000000002</v>
      </c>
      <c r="MH106">
        <v>-0.197268</v>
      </c>
      <c r="MI106">
        <v>-0.20261000000000001</v>
      </c>
      <c r="MJ106">
        <v>-2.3524400000000001E-2</v>
      </c>
      <c r="MK106">
        <v>1.53326E-2</v>
      </c>
      <c r="ML106">
        <v>0.18282899999999999</v>
      </c>
      <c r="MM106">
        <v>-4.4262800000000003E-3</v>
      </c>
      <c r="MN106">
        <v>3.9335099999999998E-2</v>
      </c>
      <c r="MO106">
        <v>-5.0740100000000003E-2</v>
      </c>
      <c r="MP106">
        <v>0.110344</v>
      </c>
      <c r="MQ106">
        <v>8.7567099999999995E-2</v>
      </c>
      <c r="MR106">
        <v>1.0230400000000001E-2</v>
      </c>
      <c r="MS106">
        <v>1.2575599999999999E-2</v>
      </c>
      <c r="MT106">
        <v>-5.8202499999999997E-2</v>
      </c>
      <c r="MU106">
        <v>0.30985699999999999</v>
      </c>
      <c r="MV106">
        <v>0.173925</v>
      </c>
      <c r="MW106">
        <v>5.2794399999999998E-2</v>
      </c>
      <c r="MX106">
        <v>8.9705499999999994E-2</v>
      </c>
      <c r="MY106">
        <v>-5.51105E-2</v>
      </c>
      <c r="MZ106">
        <v>-3.9642299999999998E-2</v>
      </c>
      <c r="NA106">
        <v>-0.38961299999999999</v>
      </c>
      <c r="NB106">
        <v>-8.2892199999999999E-2</v>
      </c>
      <c r="NC106">
        <v>-0.133101</v>
      </c>
      <c r="ND106">
        <v>-0.11632199999999999</v>
      </c>
      <c r="NE106">
        <v>-5.6223500000000003E-2</v>
      </c>
      <c r="NF106">
        <v>-8.2643300000000003E-2</v>
      </c>
      <c r="NG106">
        <v>-1.8403800000000001E-2</v>
      </c>
      <c r="NH106">
        <v>-0.12320299999999999</v>
      </c>
      <c r="NI106">
        <v>-2.7761999999999998E-2</v>
      </c>
      <c r="NJ106">
        <v>-5.9049499999999998E-2</v>
      </c>
      <c r="NK106">
        <v>-0.19958999999999999</v>
      </c>
      <c r="NL106">
        <v>-0.28950100000000001</v>
      </c>
      <c r="NM106">
        <v>-6.9822800000000004E-2</v>
      </c>
      <c r="NN106">
        <v>-0.16070400000000001</v>
      </c>
      <c r="NO106">
        <v>-0.19317500000000001</v>
      </c>
      <c r="NP106">
        <v>-0.112039</v>
      </c>
      <c r="NQ106">
        <v>-4.5579300000000003E-2</v>
      </c>
      <c r="NR106">
        <v>-0.112374</v>
      </c>
      <c r="NS106">
        <v>-6.5962999999999994E-2</v>
      </c>
      <c r="NT106">
        <v>6.0422499999999997E-2</v>
      </c>
      <c r="NU106">
        <v>-0.18829599999999999</v>
      </c>
      <c r="NV106">
        <v>5.0468099999999997E-3</v>
      </c>
      <c r="NW106">
        <v>-2.76922E-2</v>
      </c>
      <c r="NX106">
        <v>-0.122987</v>
      </c>
      <c r="NY106">
        <v>-0.35695700000000002</v>
      </c>
      <c r="NZ106">
        <v>-0.29303499999999999</v>
      </c>
      <c r="OA106">
        <v>-0.295427</v>
      </c>
      <c r="OB106">
        <v>-0.21287800000000001</v>
      </c>
      <c r="OC106">
        <v>-9.3224899999999999E-2</v>
      </c>
      <c r="OD106">
        <v>-5.4897500000000002E-2</v>
      </c>
      <c r="OE106">
        <v>0.12952900000000001</v>
      </c>
      <c r="OF106">
        <v>1.0976700000000001E-2</v>
      </c>
      <c r="OG106">
        <v>0.231819</v>
      </c>
      <c r="OH106">
        <v>-0.12823100000000001</v>
      </c>
      <c r="OI106">
        <v>-0.245777</v>
      </c>
      <c r="OJ106">
        <v>9.1397599999999996E-2</v>
      </c>
      <c r="OK106">
        <v>-3.09679E-2</v>
      </c>
      <c r="OL106">
        <v>0.20111899999999999</v>
      </c>
      <c r="OM106">
        <v>-0.129718</v>
      </c>
      <c r="ON106">
        <v>-8.0877000000000004E-2</v>
      </c>
      <c r="OO106">
        <v>-0.24765000000000001</v>
      </c>
      <c r="OP106">
        <v>0.12271600000000001</v>
      </c>
      <c r="OQ106">
        <v>-0.372527</v>
      </c>
      <c r="OR106">
        <v>-0.20814099999999999</v>
      </c>
      <c r="OS106">
        <v>-0.14948700000000001</v>
      </c>
      <c r="OT106">
        <v>-0.14183899999999999</v>
      </c>
      <c r="OU106">
        <v>0.119475</v>
      </c>
      <c r="OV106">
        <v>-2.97294E-2</v>
      </c>
      <c r="OW106">
        <v>-0.11946900000000001</v>
      </c>
      <c r="OX106">
        <v>-0.108242</v>
      </c>
      <c r="OY106">
        <v>9.6022200000000002E-2</v>
      </c>
      <c r="OZ106">
        <v>4.8659500000000001E-2</v>
      </c>
      <c r="PA106">
        <v>3.2326000000000001E-2</v>
      </c>
      <c r="PB106">
        <v>-0.134795</v>
      </c>
      <c r="PC106">
        <v>-3.6481699999999999E-2</v>
      </c>
      <c r="PD106">
        <v>4.5568900000000002E-2</v>
      </c>
      <c r="PE106">
        <v>8.1860800000000001E-3</v>
      </c>
      <c r="PF106">
        <v>-2.1151199999999998E-2</v>
      </c>
      <c r="PG106">
        <v>-0.130583</v>
      </c>
      <c r="PH106">
        <v>-0.26330399999999998</v>
      </c>
      <c r="PI106">
        <v>-0.31882199999999999</v>
      </c>
      <c r="PJ106">
        <v>-7.2757000000000002E-2</v>
      </c>
      <c r="PK106">
        <v>-0.17393600000000001</v>
      </c>
      <c r="PL106">
        <v>-0.12594</v>
      </c>
      <c r="PM106">
        <v>-3.10887E-2</v>
      </c>
      <c r="PN106">
        <v>-5.0758699999999997E-2</v>
      </c>
      <c r="PO106">
        <v>0.511347</v>
      </c>
      <c r="PP106">
        <v>-0.40052199999999999</v>
      </c>
      <c r="PQ106">
        <v>-0.213143</v>
      </c>
      <c r="PR106">
        <v>0.103256</v>
      </c>
      <c r="PS106">
        <v>0.46004400000000001</v>
      </c>
      <c r="PT106">
        <v>0.13409399999999999</v>
      </c>
      <c r="PU106">
        <v>4.6856500000000002E-2</v>
      </c>
      <c r="PV106">
        <v>0.225298</v>
      </c>
      <c r="PW106">
        <v>3.29348E-2</v>
      </c>
      <c r="PX106">
        <v>0.39446199999999998</v>
      </c>
      <c r="PY106">
        <v>5.2779300000000001E-2</v>
      </c>
      <c r="PZ106">
        <v>0.14596200000000001</v>
      </c>
      <c r="QA106">
        <v>8.6733699999999997E-2</v>
      </c>
      <c r="QB106">
        <v>1.63492E-3</v>
      </c>
      <c r="QC106">
        <v>5.5971100000000003E-2</v>
      </c>
      <c r="QD106">
        <v>3.3920899999999999E-3</v>
      </c>
      <c r="QE106">
        <v>4.9556099999999999E-2</v>
      </c>
      <c r="QF106">
        <v>2.2044299999999999E-2</v>
      </c>
      <c r="QG106">
        <v>0.174868</v>
      </c>
      <c r="QH106">
        <v>-8.2054699999999994E-2</v>
      </c>
      <c r="QI106">
        <v>1.51751E-2</v>
      </c>
      <c r="QJ106">
        <v>-0.14499799999999999</v>
      </c>
      <c r="QK106">
        <v>2.7255100000000001E-2</v>
      </c>
      <c r="QL106">
        <v>-5.6306099999999998E-2</v>
      </c>
      <c r="QM106">
        <v>-7.7701300000000001E-2</v>
      </c>
      <c r="QN106">
        <v>-6.0293600000000003E-2</v>
      </c>
      <c r="QO106">
        <v>-6.4111100000000004E-2</v>
      </c>
      <c r="QP106">
        <v>-0.17580699999999999</v>
      </c>
      <c r="QQ106">
        <v>0.54046899999999998</v>
      </c>
      <c r="QR106">
        <v>-1.0407E-2</v>
      </c>
      <c r="QS106">
        <v>-3.2618099999999997E-2</v>
      </c>
      <c r="QT106">
        <v>-9.4532099999999994E-2</v>
      </c>
      <c r="QU106">
        <v>9.8612199999999997E-2</v>
      </c>
      <c r="QV106">
        <v>3.0964499999999999E-2</v>
      </c>
      <c r="QW106">
        <v>0.103266</v>
      </c>
      <c r="QX106">
        <v>0.12939000000000001</v>
      </c>
      <c r="QY106">
        <v>0.26419900000000002</v>
      </c>
      <c r="QZ106">
        <v>0.55195700000000003</v>
      </c>
      <c r="RA106">
        <v>0.33931699999999998</v>
      </c>
      <c r="RB106">
        <v>4.5605399999999997E-2</v>
      </c>
      <c r="RC106">
        <v>0.409918</v>
      </c>
      <c r="RD106">
        <v>-0.34585199999999999</v>
      </c>
      <c r="RE106">
        <v>0.189721</v>
      </c>
      <c r="RF106">
        <v>4.3768500000000002E-2</v>
      </c>
      <c r="RG106">
        <v>0.23812700000000001</v>
      </c>
      <c r="RH106">
        <v>-1.2585900000000001E-2</v>
      </c>
      <c r="RI106">
        <v>5.7403700000000002E-2</v>
      </c>
      <c r="RJ106">
        <v>-5.6958099999999998E-2</v>
      </c>
      <c r="RK106">
        <v>-5.0717100000000001E-2</v>
      </c>
      <c r="RL106">
        <v>-0.22767200000000001</v>
      </c>
      <c r="RM106">
        <v>-6.6717799999999994E-2</v>
      </c>
      <c r="RN106">
        <v>-3.3804300000000002E-2</v>
      </c>
      <c r="RO106">
        <v>-8.7030099999999999E-2</v>
      </c>
      <c r="RP106">
        <v>-0.154003</v>
      </c>
      <c r="RQ106">
        <v>0.20527200000000001</v>
      </c>
      <c r="RR106">
        <v>-0.11817900000000001</v>
      </c>
      <c r="RS106">
        <v>-2.0094299999999999E-2</v>
      </c>
      <c r="RT106">
        <v>4.5801799999999997E-2</v>
      </c>
      <c r="RU106">
        <v>-0.111057</v>
      </c>
      <c r="RV106">
        <v>4.6339499999999999E-2</v>
      </c>
      <c r="RW106">
        <v>-6.6630599999999998E-2</v>
      </c>
      <c r="RX106">
        <v>-9.2229099999999994E-2</v>
      </c>
      <c r="RY106">
        <v>-0.18862300000000001</v>
      </c>
      <c r="RZ106">
        <v>-0.239842</v>
      </c>
      <c r="SA106">
        <v>-0.12640999999999999</v>
      </c>
      <c r="SB106">
        <v>1.8468499999999999E-2</v>
      </c>
      <c r="SC106">
        <v>0.11928</v>
      </c>
      <c r="SD106">
        <v>0.32874599999999998</v>
      </c>
      <c r="SE106">
        <v>0.29988799999999999</v>
      </c>
      <c r="SF106">
        <v>0.107866</v>
      </c>
      <c r="SG106">
        <v>3.7902399999999998E-3</v>
      </c>
      <c r="SH106">
        <v>-7.9288799999999993E-3</v>
      </c>
      <c r="SI106">
        <v>4.2960900000000003E-2</v>
      </c>
      <c r="SJ106">
        <v>0.12503300000000001</v>
      </c>
      <c r="SK106">
        <v>0.20006299999999999</v>
      </c>
      <c r="SL106">
        <v>-9.3492800000000001E-2</v>
      </c>
      <c r="SM106">
        <v>-7.9847000000000001E-2</v>
      </c>
      <c r="SN106">
        <v>-4.19859E-2</v>
      </c>
      <c r="SO106">
        <v>0.111508</v>
      </c>
      <c r="SP106">
        <v>-7.3648599999999995E-2</v>
      </c>
      <c r="SQ106">
        <v>0.20827699999999999</v>
      </c>
      <c r="SR106">
        <v>0.28161399999999998</v>
      </c>
      <c r="SS106">
        <v>0.14096</v>
      </c>
      <c r="ST106">
        <v>-0.149337</v>
      </c>
      <c r="SU106">
        <v>9.0568999999999997E-2</v>
      </c>
      <c r="SV106">
        <v>0.229633</v>
      </c>
      <c r="SW106">
        <v>-5.3903699999999999E-2</v>
      </c>
      <c r="SX106">
        <v>5.3664099999999999E-2</v>
      </c>
      <c r="SY106">
        <v>0.15956999999999999</v>
      </c>
      <c r="SZ106">
        <v>0.205291</v>
      </c>
      <c r="TA106">
        <v>-6.9741800000000007E-2</v>
      </c>
      <c r="TB106">
        <v>-0.20743700000000001</v>
      </c>
      <c r="TC106" t="s">
        <v>1060</v>
      </c>
      <c r="TD106" t="s">
        <v>891</v>
      </c>
      <c r="TE106" t="s">
        <v>1534</v>
      </c>
    </row>
    <row r="107" spans="2:525" x14ac:dyDescent="0.55000000000000004">
      <c r="B107">
        <v>-0.108955</v>
      </c>
      <c r="C107">
        <v>-0.28544599999999998</v>
      </c>
      <c r="D107">
        <v>0.44896000000000003</v>
      </c>
      <c r="E107">
        <v>-0.238208</v>
      </c>
      <c r="F107">
        <v>0.14872199999999999</v>
      </c>
      <c r="G107">
        <v>0.43809100000000001</v>
      </c>
      <c r="H107">
        <v>0</v>
      </c>
      <c r="I107">
        <v>-0.15793599999999999</v>
      </c>
      <c r="J107">
        <v>0.29408499999999999</v>
      </c>
      <c r="K107">
        <v>-0.145425</v>
      </c>
      <c r="L107">
        <v>0.83488799999999996</v>
      </c>
      <c r="M107">
        <v>7.5756400000000002E-2</v>
      </c>
      <c r="N107">
        <v>0.60951299999999997</v>
      </c>
      <c r="O107">
        <v>0.78227000000000002</v>
      </c>
      <c r="P107">
        <v>-0.131353</v>
      </c>
      <c r="Q107">
        <v>0.141038</v>
      </c>
      <c r="R107">
        <v>0.90906200000000004</v>
      </c>
      <c r="S107">
        <v>-0.56491400000000003</v>
      </c>
      <c r="T107">
        <v>0.67589699999999997</v>
      </c>
      <c r="U107">
        <v>-8.7242899999999998E-2</v>
      </c>
      <c r="V107">
        <v>0.41900399999999999</v>
      </c>
      <c r="W107">
        <v>0.20749000000000001</v>
      </c>
      <c r="X107">
        <v>-0.298958</v>
      </c>
      <c r="Y107">
        <v>-0.59952899999999998</v>
      </c>
      <c r="Z107">
        <v>-1.8944800000000001E-2</v>
      </c>
      <c r="AA107">
        <v>-0.180529</v>
      </c>
      <c r="AB107">
        <v>-0.11479399999999999</v>
      </c>
      <c r="AC107">
        <v>-0.29113299999999998</v>
      </c>
      <c r="AD107">
        <v>-7.2451699999999994E-2</v>
      </c>
      <c r="AE107">
        <v>-8.6292599999999997E-2</v>
      </c>
      <c r="AF107">
        <v>-0.19206400000000001</v>
      </c>
      <c r="AG107">
        <v>0.14355499999999999</v>
      </c>
      <c r="AH107">
        <v>0</v>
      </c>
      <c r="AI107">
        <v>-0.218585</v>
      </c>
      <c r="AJ107">
        <v>-0.145648</v>
      </c>
      <c r="AK107">
        <v>0.98317500000000002</v>
      </c>
      <c r="AL107">
        <v>-0.32334200000000002</v>
      </c>
      <c r="AM107">
        <v>-0.40567599999999998</v>
      </c>
      <c r="AN107">
        <v>-4.8823900000000003E-2</v>
      </c>
      <c r="AO107">
        <v>0.45308799999999999</v>
      </c>
      <c r="AP107">
        <v>0.105421</v>
      </c>
      <c r="AQ107">
        <v>-0.14383599999999999</v>
      </c>
      <c r="AR107">
        <v>0.10216699999999999</v>
      </c>
      <c r="AS107">
        <v>-0.84904100000000005</v>
      </c>
      <c r="AT107">
        <v>0.22146199999999999</v>
      </c>
      <c r="AU107">
        <v>0.45512599999999998</v>
      </c>
      <c r="AV107">
        <v>-0.15942600000000001</v>
      </c>
      <c r="AW107">
        <v>-0.36326399999999998</v>
      </c>
      <c r="AX107">
        <v>-3.5574000000000001E-2</v>
      </c>
      <c r="AY107">
        <v>0.30851699999999999</v>
      </c>
      <c r="AZ107">
        <v>-0.28068799999999999</v>
      </c>
      <c r="BA107">
        <v>0.144783</v>
      </c>
      <c r="BB107">
        <v>0.50453199999999998</v>
      </c>
      <c r="BC107">
        <v>-0.28965999999999997</v>
      </c>
      <c r="BD107">
        <v>-0.17930299999999999</v>
      </c>
      <c r="BE107">
        <v>-0.156088</v>
      </c>
      <c r="BF107">
        <v>-0.18812400000000001</v>
      </c>
      <c r="BG107">
        <v>0</v>
      </c>
      <c r="BH107">
        <v>0.56996899999999995</v>
      </c>
      <c r="BI107">
        <v>-0.50855600000000001</v>
      </c>
      <c r="BJ107">
        <v>-0.20671700000000001</v>
      </c>
      <c r="BK107">
        <v>0.63969100000000001</v>
      </c>
      <c r="BL107">
        <v>-0.103811</v>
      </c>
      <c r="BM107">
        <v>-8.6903999999999995E-2</v>
      </c>
      <c r="BN107">
        <v>-0.58782800000000002</v>
      </c>
      <c r="BO107">
        <v>-0.18549599999999999</v>
      </c>
      <c r="BP107">
        <v>-0.10542899999999999</v>
      </c>
      <c r="BQ107">
        <v>-0.63577399999999995</v>
      </c>
      <c r="BR107">
        <v>-5.1966100000000001E-2</v>
      </c>
      <c r="BS107">
        <v>-0.638432</v>
      </c>
      <c r="BT107">
        <v>-0.28492099999999998</v>
      </c>
      <c r="BU107">
        <v>-0.21207899999999999</v>
      </c>
      <c r="BV107">
        <v>0.16686400000000001</v>
      </c>
      <c r="BW107">
        <v>-5.1307199999999997E-2</v>
      </c>
      <c r="BX107">
        <v>-9.0930899999999995E-2</v>
      </c>
      <c r="BY107">
        <v>-0.313948</v>
      </c>
      <c r="BZ107">
        <v>-8.8494699999999996E-2</v>
      </c>
      <c r="CA107">
        <v>-0.24512200000000001</v>
      </c>
      <c r="CB107">
        <v>-0.27213599999999999</v>
      </c>
      <c r="CC107">
        <v>0.39452399999999999</v>
      </c>
      <c r="CD107">
        <v>0.43851800000000002</v>
      </c>
      <c r="CE107">
        <v>-0.453179</v>
      </c>
      <c r="CF107">
        <v>-0.15087700000000001</v>
      </c>
      <c r="CG107">
        <v>-0.29980499999999999</v>
      </c>
      <c r="CH107">
        <v>-0.128746</v>
      </c>
      <c r="CI107">
        <v>8.7528800000000004E-2</v>
      </c>
      <c r="CJ107">
        <v>-0.25059199999999998</v>
      </c>
      <c r="CK107">
        <v>-8.95455E-2</v>
      </c>
      <c r="CL107">
        <v>0.90117999999999998</v>
      </c>
      <c r="CM107">
        <v>-0.116289</v>
      </c>
      <c r="CN107">
        <v>-4.5471600000000001E-2</v>
      </c>
      <c r="CO107">
        <v>-0.33348100000000003</v>
      </c>
      <c r="CP107">
        <v>-0.23256499999999999</v>
      </c>
      <c r="CQ107">
        <v>0.91035999999999995</v>
      </c>
      <c r="CR107">
        <v>-0.20535900000000001</v>
      </c>
      <c r="CS107">
        <v>-9.6717700000000004E-2</v>
      </c>
      <c r="CT107">
        <v>0.11082500000000001</v>
      </c>
      <c r="CU107">
        <v>-0.201818</v>
      </c>
      <c r="CV107">
        <v>-2.81987E-2</v>
      </c>
      <c r="CW107">
        <v>0.52377600000000002</v>
      </c>
      <c r="CX107" t="s">
        <v>2</v>
      </c>
      <c r="CY107">
        <v>0.30343599999999998</v>
      </c>
      <c r="CZ107">
        <v>0.181558</v>
      </c>
      <c r="DA107">
        <v>0.114769</v>
      </c>
      <c r="DB107">
        <v>4.76351E-2</v>
      </c>
      <c r="DC107">
        <v>-0.113827</v>
      </c>
      <c r="DD107">
        <v>6.2116200000000003E-2</v>
      </c>
      <c r="DE107">
        <v>0.22204699999999999</v>
      </c>
      <c r="DF107">
        <v>-5.5206100000000001E-2</v>
      </c>
      <c r="DG107">
        <v>4.8384999999999997E-2</v>
      </c>
      <c r="DH107">
        <v>7.5585299999999994E-2</v>
      </c>
      <c r="DI107">
        <v>0.13752800000000001</v>
      </c>
      <c r="DJ107">
        <v>6.7170300000000002E-2</v>
      </c>
      <c r="DK107">
        <v>-0.12324599999999999</v>
      </c>
      <c r="DL107">
        <v>0.13347000000000001</v>
      </c>
      <c r="DM107">
        <v>-0.13900100000000001</v>
      </c>
      <c r="DN107">
        <v>5.0976100000000003E-2</v>
      </c>
      <c r="DO107">
        <v>0.18912399999999999</v>
      </c>
      <c r="DP107">
        <v>-0.14239399999999999</v>
      </c>
      <c r="DQ107">
        <v>-4.2686799999999997E-2</v>
      </c>
      <c r="DR107">
        <v>-3.2261199999999997E-2</v>
      </c>
      <c r="DS107">
        <v>0.16592199999999999</v>
      </c>
      <c r="DT107">
        <v>-1.9856499999999999E-2</v>
      </c>
      <c r="DU107">
        <v>-7.1495299999999998E-2</v>
      </c>
      <c r="DV107">
        <v>1.90168E-2</v>
      </c>
      <c r="DW107">
        <v>-7.2111900000000007E-2</v>
      </c>
      <c r="DX107">
        <v>-1.29017E-2</v>
      </c>
      <c r="DY107">
        <v>0.17025799999999999</v>
      </c>
      <c r="DZ107">
        <v>-7.5834700000000001E-3</v>
      </c>
      <c r="EA107">
        <v>-3.6165700000000002E-2</v>
      </c>
      <c r="EB107">
        <v>1.1742300000000001E-2</v>
      </c>
      <c r="EC107">
        <v>-4.0382399999999999E-2</v>
      </c>
      <c r="ED107">
        <v>2.1860000000000001E-2</v>
      </c>
      <c r="EE107">
        <v>-2.052E-3</v>
      </c>
      <c r="EF107">
        <v>-0.112028</v>
      </c>
      <c r="EG107">
        <v>-0.162304</v>
      </c>
      <c r="EH107">
        <v>4.2522200000000003E-2</v>
      </c>
      <c r="EI107">
        <v>-1.7292100000000001E-2</v>
      </c>
      <c r="EJ107">
        <v>-0.184728</v>
      </c>
      <c r="EK107">
        <v>-3.9795299999999999E-2</v>
      </c>
      <c r="EL107">
        <v>-7.4734099999999998E-2</v>
      </c>
      <c r="EM107">
        <v>-0.15168999999999999</v>
      </c>
      <c r="EN107">
        <v>8.3171500000000006E-3</v>
      </c>
      <c r="EO107">
        <v>0.19057499999999999</v>
      </c>
      <c r="EP107">
        <v>0.111627</v>
      </c>
      <c r="EQ107">
        <v>0.167737</v>
      </c>
      <c r="ER107">
        <v>0.28000399999999998</v>
      </c>
      <c r="ES107">
        <v>-1.39714E-2</v>
      </c>
      <c r="ET107">
        <v>0.11657099999999999</v>
      </c>
      <c r="EU107">
        <v>0.14132800000000001</v>
      </c>
      <c r="EV107">
        <v>0.15176500000000001</v>
      </c>
      <c r="EW107">
        <v>0.197739</v>
      </c>
      <c r="EX107">
        <v>0.13347500000000001</v>
      </c>
      <c r="EY107">
        <v>-7.48307E-2</v>
      </c>
      <c r="EZ107">
        <v>0.11544500000000001</v>
      </c>
      <c r="FA107">
        <v>4.02104E-2</v>
      </c>
      <c r="FB107">
        <v>0.15343799999999999</v>
      </c>
      <c r="FC107">
        <v>0.13348099999999999</v>
      </c>
      <c r="FD107">
        <v>0.124039</v>
      </c>
      <c r="FE107">
        <v>0.15350800000000001</v>
      </c>
      <c r="FF107">
        <v>-2.0994100000000002E-2</v>
      </c>
      <c r="FG107">
        <v>0.19855100000000001</v>
      </c>
      <c r="FH107">
        <v>0.195936</v>
      </c>
      <c r="FI107">
        <v>-6.8694000000000005E-2</v>
      </c>
      <c r="FJ107">
        <v>4.0954900000000002E-2</v>
      </c>
      <c r="FK107">
        <v>0.17205599999999999</v>
      </c>
      <c r="FL107">
        <v>0.25715300000000002</v>
      </c>
      <c r="FM107">
        <v>3.6840400000000002E-2</v>
      </c>
      <c r="FN107">
        <v>0.288464</v>
      </c>
      <c r="FO107">
        <v>0.29542400000000002</v>
      </c>
      <c r="FP107">
        <v>-0.123991</v>
      </c>
      <c r="FQ107">
        <v>0.34845300000000001</v>
      </c>
      <c r="FR107">
        <v>-0.35918699999999998</v>
      </c>
      <c r="FS107">
        <v>-8.7023299999999998E-2</v>
      </c>
      <c r="FT107">
        <v>0.114538</v>
      </c>
      <c r="FU107">
        <v>-0.18040200000000001</v>
      </c>
      <c r="FV107">
        <v>-0.16906499999999999</v>
      </c>
      <c r="FW107">
        <v>-0.56269000000000002</v>
      </c>
      <c r="FX107">
        <v>-0.101856</v>
      </c>
      <c r="FY107">
        <v>0.116746</v>
      </c>
      <c r="FZ107">
        <v>-7.0319300000000001E-2</v>
      </c>
      <c r="GA107">
        <v>-0.142515</v>
      </c>
      <c r="GB107">
        <v>-5.4843999999999997E-2</v>
      </c>
      <c r="GC107">
        <v>-6.98738E-2</v>
      </c>
      <c r="GD107">
        <v>-5.9063900000000003E-2</v>
      </c>
      <c r="GE107">
        <v>4.3105699999999997E-2</v>
      </c>
      <c r="GF107">
        <v>-0.20139199999999999</v>
      </c>
      <c r="GG107">
        <v>-0.100164</v>
      </c>
      <c r="GH107">
        <v>-6.0429200000000002E-2</v>
      </c>
      <c r="GI107">
        <v>0.54242299999999999</v>
      </c>
      <c r="GJ107">
        <v>-2.3217400000000001E-3</v>
      </c>
      <c r="GK107">
        <v>-0.43198500000000001</v>
      </c>
      <c r="GL107">
        <v>-0.146955</v>
      </c>
      <c r="GM107">
        <v>-5.8754099999999997E-2</v>
      </c>
      <c r="GN107">
        <v>-0.109149</v>
      </c>
      <c r="GO107">
        <v>-1.36562E-2</v>
      </c>
      <c r="GP107">
        <v>-0.158416</v>
      </c>
      <c r="GQ107">
        <v>0.11103399999999999</v>
      </c>
      <c r="GR107">
        <v>0.401642</v>
      </c>
      <c r="GS107">
        <v>0.660273</v>
      </c>
      <c r="GT107">
        <v>-0.145042</v>
      </c>
      <c r="GU107">
        <v>-0.135797</v>
      </c>
      <c r="GV107">
        <v>-0.222663</v>
      </c>
      <c r="GW107">
        <v>0.55640999999999996</v>
      </c>
      <c r="GX107">
        <v>0.210368</v>
      </c>
      <c r="GY107">
        <v>0.35345700000000002</v>
      </c>
      <c r="GZ107">
        <v>0.342306</v>
      </c>
      <c r="HA107">
        <v>0.28645700000000002</v>
      </c>
      <c r="HB107">
        <v>0.21110799999999999</v>
      </c>
      <c r="HC107">
        <v>0.43360599999999999</v>
      </c>
      <c r="HD107">
        <v>0.124559</v>
      </c>
      <c r="HE107">
        <v>0.19908300000000001</v>
      </c>
      <c r="HF107">
        <v>0.18177399999999999</v>
      </c>
      <c r="HG107">
        <v>1.45679E-2</v>
      </c>
      <c r="HH107">
        <v>4.1154499999999997E-2</v>
      </c>
      <c r="HI107">
        <v>-4.2766999999999999E-2</v>
      </c>
      <c r="HJ107">
        <v>0.170123</v>
      </c>
      <c r="HK107">
        <v>-6.7232899999999998E-2</v>
      </c>
      <c r="HL107">
        <v>-2.0976399999999999E-2</v>
      </c>
      <c r="HM107">
        <v>-0.124172</v>
      </c>
      <c r="HN107">
        <v>-0.140017</v>
      </c>
      <c r="HO107">
        <v>0.39205899999999999</v>
      </c>
      <c r="HP107">
        <v>7.9286999999999996E-2</v>
      </c>
      <c r="HQ107">
        <v>-0.12395</v>
      </c>
      <c r="HR107">
        <v>-0.14799200000000001</v>
      </c>
      <c r="HS107">
        <v>-0.125088</v>
      </c>
      <c r="HT107">
        <v>3.1248000000000001E-2</v>
      </c>
      <c r="HU107">
        <v>-0.116755</v>
      </c>
      <c r="HV107">
        <v>-0.18468499999999999</v>
      </c>
      <c r="HW107">
        <v>0.41288000000000002</v>
      </c>
      <c r="HX107">
        <v>-0.223467</v>
      </c>
      <c r="HY107">
        <v>-0.160747</v>
      </c>
      <c r="HZ107">
        <v>-7.7190800000000004E-2</v>
      </c>
      <c r="IA107">
        <v>6.3762899999999997E-2</v>
      </c>
      <c r="IB107">
        <v>1.6234599999999998E-2</v>
      </c>
      <c r="IC107">
        <v>-2.63527E-2</v>
      </c>
      <c r="ID107">
        <v>2.22235E-2</v>
      </c>
      <c r="IE107">
        <v>-0.13658100000000001</v>
      </c>
      <c r="IF107">
        <v>-8.3149399999999998E-2</v>
      </c>
      <c r="IG107">
        <v>-6.6848900000000003E-2</v>
      </c>
      <c r="IH107">
        <v>-0.12116300000000001</v>
      </c>
      <c r="II107">
        <v>-1.8698699999999999E-2</v>
      </c>
      <c r="IJ107">
        <v>-0.13108700000000001</v>
      </c>
      <c r="IK107">
        <v>-0.13166</v>
      </c>
      <c r="IL107">
        <v>-0.129581</v>
      </c>
      <c r="IM107">
        <v>-0.124918</v>
      </c>
      <c r="IN107">
        <v>-0.11700000000000001</v>
      </c>
      <c r="IO107">
        <v>5.9128600000000003E-2</v>
      </c>
      <c r="IP107">
        <v>-7.0214299999999993E-2</v>
      </c>
      <c r="IQ107">
        <v>-8.4409700000000008E-3</v>
      </c>
      <c r="IR107">
        <v>-7.2308399999999995E-2</v>
      </c>
      <c r="IS107">
        <v>-0.30058800000000002</v>
      </c>
      <c r="IT107">
        <v>-0.14665500000000001</v>
      </c>
      <c r="IU107">
        <v>-0.11776200000000001</v>
      </c>
      <c r="IV107">
        <v>3.5785400000000002E-2</v>
      </c>
      <c r="IW107">
        <v>-0.13192799999999999</v>
      </c>
      <c r="IX107">
        <v>-9.5172699999999999E-2</v>
      </c>
      <c r="IY107">
        <v>-0.12071800000000001</v>
      </c>
      <c r="IZ107">
        <v>-8.9515999999999998E-2</v>
      </c>
      <c r="JA107">
        <v>0.112986</v>
      </c>
      <c r="JB107">
        <v>-0.143035</v>
      </c>
      <c r="JC107">
        <v>0.12989800000000001</v>
      </c>
      <c r="JD107">
        <v>-0.22292999999999999</v>
      </c>
      <c r="JE107">
        <v>5.1996800000000003E-2</v>
      </c>
      <c r="JF107">
        <v>0.189696</v>
      </c>
      <c r="JG107">
        <v>0.31406200000000001</v>
      </c>
      <c r="JH107">
        <v>-0.110956</v>
      </c>
      <c r="JI107">
        <v>3.8928499999999998E-2</v>
      </c>
      <c r="JJ107">
        <v>-0.10187</v>
      </c>
      <c r="JK107">
        <v>-0.13895199999999999</v>
      </c>
      <c r="JL107">
        <v>2.74386E-2</v>
      </c>
      <c r="JM107">
        <v>-4.0916800000000003E-2</v>
      </c>
      <c r="JN107">
        <v>-5.0641600000000002E-2</v>
      </c>
      <c r="JO107">
        <v>-6.5945500000000004E-2</v>
      </c>
      <c r="JP107">
        <v>-2.76963E-2</v>
      </c>
      <c r="JQ107">
        <v>5.97139E-2</v>
      </c>
      <c r="JR107">
        <v>-1.1194900000000001E-2</v>
      </c>
      <c r="JS107">
        <v>-0.133741</v>
      </c>
      <c r="JT107">
        <v>-1.9408399999999999E-2</v>
      </c>
      <c r="JU107">
        <v>-7.7294500000000002E-2</v>
      </c>
      <c r="JV107">
        <v>2.3073400000000001E-2</v>
      </c>
      <c r="JW107">
        <v>4.5805400000000003E-2</v>
      </c>
      <c r="JX107">
        <v>-8.6811600000000003E-2</v>
      </c>
      <c r="JY107">
        <v>3.0138700000000001E-2</v>
      </c>
      <c r="JZ107">
        <v>-2.3366100000000001E-2</v>
      </c>
      <c r="KA107">
        <v>-1.93481E-2</v>
      </c>
      <c r="KB107">
        <v>-6.8534700000000004E-2</v>
      </c>
      <c r="KC107">
        <v>-6.2514299999999995E-2</v>
      </c>
      <c r="KD107">
        <v>-6.2879299999999999E-2</v>
      </c>
      <c r="KE107">
        <v>-6.83729E-2</v>
      </c>
      <c r="KF107">
        <v>-8.5257399999999997E-2</v>
      </c>
      <c r="KG107">
        <v>4.3718300000000002E-2</v>
      </c>
      <c r="KH107">
        <v>6.3129199999999996E-2</v>
      </c>
      <c r="KI107">
        <v>-6.0960300000000002E-2</v>
      </c>
      <c r="KJ107">
        <v>-8.3093400000000001E-3</v>
      </c>
      <c r="KK107">
        <v>1.4016799999999999E-2</v>
      </c>
      <c r="KL107">
        <v>-1.8556799999999998E-2</v>
      </c>
      <c r="KM107">
        <v>-2.21032E-2</v>
      </c>
      <c r="KN107">
        <v>-3.7736100000000002E-2</v>
      </c>
      <c r="KO107">
        <v>-8.0096100000000003E-2</v>
      </c>
      <c r="KP107">
        <v>-5.0527000000000002E-2</v>
      </c>
      <c r="KQ107">
        <v>-4.0930000000000001E-2</v>
      </c>
      <c r="KR107">
        <v>-4.5282200000000002E-2</v>
      </c>
      <c r="KS107">
        <v>-1.28386E-2</v>
      </c>
      <c r="KT107">
        <v>1.3126100000000001E-3</v>
      </c>
      <c r="KU107">
        <v>-3.07223E-3</v>
      </c>
      <c r="KV107">
        <v>-2.89704E-2</v>
      </c>
      <c r="KW107">
        <v>1.46287E-2</v>
      </c>
      <c r="KX107">
        <v>-1.7965800000000001E-2</v>
      </c>
      <c r="KY107">
        <v>1.8479700000000002E-2</v>
      </c>
      <c r="KZ107">
        <v>-1.9613499999999999E-2</v>
      </c>
      <c r="LA107">
        <v>-8.3713099999999999E-3</v>
      </c>
      <c r="LB107">
        <v>-3.8438899999999998E-2</v>
      </c>
      <c r="LC107">
        <v>-9.2511800000000005E-2</v>
      </c>
      <c r="LD107">
        <v>-1.5842999999999999E-2</v>
      </c>
      <c r="LE107">
        <v>-1.09281E-2</v>
      </c>
      <c r="LF107">
        <v>-4.5477999999999998E-2</v>
      </c>
      <c r="LG107">
        <v>-8.6882200000000007E-2</v>
      </c>
      <c r="LH107">
        <v>-6.3782599999999995E-2</v>
      </c>
      <c r="LI107">
        <v>0.15647900000000001</v>
      </c>
      <c r="LJ107">
        <v>-4.9387300000000002E-2</v>
      </c>
      <c r="LK107">
        <v>-0.19927300000000001</v>
      </c>
      <c r="LL107">
        <v>-8.4605899999999998E-2</v>
      </c>
      <c r="LM107">
        <v>5.3465499999999999E-2</v>
      </c>
      <c r="LN107">
        <v>-0.10573299999999999</v>
      </c>
      <c r="LO107">
        <v>6.0601099999999996E-3</v>
      </c>
      <c r="LP107">
        <v>-4.0527199999999999E-2</v>
      </c>
      <c r="LQ107">
        <v>-5.2154699999999998E-2</v>
      </c>
      <c r="LR107">
        <v>0.122706</v>
      </c>
      <c r="LS107">
        <v>1.3528399999999999E-2</v>
      </c>
      <c r="LT107">
        <v>-7.5850500000000001E-2</v>
      </c>
      <c r="LU107">
        <v>-6.8073999999999996E-2</v>
      </c>
      <c r="LV107">
        <v>6.2281499999999997E-2</v>
      </c>
      <c r="LW107">
        <v>-0.16489000000000001</v>
      </c>
      <c r="LX107">
        <v>-1.0311600000000001E-2</v>
      </c>
      <c r="LY107">
        <v>-0.114075</v>
      </c>
      <c r="LZ107">
        <v>0.15529000000000001</v>
      </c>
      <c r="MA107">
        <v>0.32893899999999998</v>
      </c>
      <c r="MB107">
        <v>9.5800200000000002E-2</v>
      </c>
      <c r="MC107">
        <v>2.2051699999999998E-3</v>
      </c>
      <c r="MD107">
        <v>-8.1157299999999998E-3</v>
      </c>
      <c r="ME107">
        <v>0.13838400000000001</v>
      </c>
      <c r="MF107">
        <v>5.8519700000000001E-2</v>
      </c>
      <c r="MG107">
        <v>0.17597199999999999</v>
      </c>
      <c r="MH107">
        <v>-9.9653500000000006E-2</v>
      </c>
      <c r="MI107">
        <v>3.51074E-3</v>
      </c>
      <c r="MJ107">
        <v>-5.6855500000000003E-2</v>
      </c>
      <c r="MK107">
        <v>0.103686</v>
      </c>
      <c r="ML107">
        <v>-1.6804699999999999E-2</v>
      </c>
      <c r="MM107">
        <v>-5.1206099999999997E-2</v>
      </c>
      <c r="MN107">
        <v>2.9781200000000001E-2</v>
      </c>
      <c r="MO107">
        <v>-0.149724</v>
      </c>
      <c r="MP107">
        <v>5.5618300000000002E-2</v>
      </c>
      <c r="MQ107">
        <v>1.33925E-2</v>
      </c>
      <c r="MR107">
        <v>0.113331</v>
      </c>
      <c r="MS107">
        <v>1.7434000000000002E-2</v>
      </c>
      <c r="MT107">
        <v>1.12443E-2</v>
      </c>
      <c r="MU107">
        <v>-0.101231</v>
      </c>
      <c r="MV107">
        <v>0.10725700000000001</v>
      </c>
      <c r="MW107">
        <v>-4.5124200000000003E-2</v>
      </c>
      <c r="MX107">
        <v>-3.9512699999999998E-2</v>
      </c>
      <c r="MY107">
        <v>-4.5855899999999998E-2</v>
      </c>
      <c r="MZ107">
        <v>0.186055</v>
      </c>
      <c r="NA107">
        <v>-0.155164</v>
      </c>
      <c r="NB107">
        <v>-4.6281900000000001E-2</v>
      </c>
      <c r="NC107">
        <v>3.5990800000000003E-2</v>
      </c>
      <c r="ND107">
        <v>6.9506700000000005E-2</v>
      </c>
      <c r="NE107">
        <v>-0.112482</v>
      </c>
      <c r="NF107">
        <v>-4.1931799999999998E-2</v>
      </c>
      <c r="NG107">
        <v>-8.6176199999999994E-2</v>
      </c>
      <c r="NH107">
        <v>-5.0425499999999998E-2</v>
      </c>
      <c r="NI107">
        <v>-8.5457400000000003E-2</v>
      </c>
      <c r="NJ107">
        <v>-8.2749100000000006E-2</v>
      </c>
      <c r="NK107">
        <v>3.2508799999999997E-2</v>
      </c>
      <c r="NL107">
        <v>-0.10634299999999999</v>
      </c>
      <c r="NM107">
        <v>0.148228</v>
      </c>
      <c r="NN107">
        <v>-0.146236</v>
      </c>
      <c r="NO107">
        <v>-8.1040299999999996E-2</v>
      </c>
      <c r="NP107">
        <v>1.04659E-2</v>
      </c>
      <c r="NQ107">
        <v>4.2019399999999998E-2</v>
      </c>
      <c r="NR107">
        <v>-8.2805900000000002E-2</v>
      </c>
      <c r="NS107">
        <v>4.4151999999999997E-2</v>
      </c>
      <c r="NT107">
        <v>-3.3546300000000001E-2</v>
      </c>
      <c r="NU107">
        <v>-8.6813000000000001E-2</v>
      </c>
      <c r="NV107">
        <v>-2.7132199999999999E-2</v>
      </c>
      <c r="NW107">
        <v>-9.4385399999999994E-2</v>
      </c>
      <c r="NX107">
        <v>0.10011200000000001</v>
      </c>
      <c r="NY107">
        <v>1.6787799999999999E-2</v>
      </c>
      <c r="NZ107">
        <v>3.3860000000000001E-2</v>
      </c>
      <c r="OA107">
        <v>-3.11939E-2</v>
      </c>
      <c r="OB107">
        <v>-1.7512300000000001E-2</v>
      </c>
      <c r="OC107">
        <v>0.12354</v>
      </c>
      <c r="OD107">
        <v>-3.6211500000000001E-2</v>
      </c>
      <c r="OE107">
        <v>8.5414199999999996E-2</v>
      </c>
      <c r="OF107">
        <v>-0.109872</v>
      </c>
      <c r="OG107">
        <v>-7.2168200000000002E-2</v>
      </c>
      <c r="OH107">
        <v>5.8788E-3</v>
      </c>
      <c r="OI107">
        <v>-6.5426799999999993E-2</v>
      </c>
      <c r="OJ107">
        <v>7.2757000000000004E-3</v>
      </c>
      <c r="OK107">
        <v>-1.48281E-2</v>
      </c>
      <c r="OL107">
        <v>-3.1083699999999999E-2</v>
      </c>
      <c r="OM107">
        <v>-2.6394500000000001E-2</v>
      </c>
      <c r="ON107">
        <v>3.7119100000000002E-2</v>
      </c>
      <c r="OO107">
        <v>8.7268899999999996E-2</v>
      </c>
      <c r="OP107">
        <v>0.28095100000000001</v>
      </c>
      <c r="OQ107">
        <v>0.116442</v>
      </c>
      <c r="OR107">
        <v>-7.5119099999999994E-2</v>
      </c>
      <c r="OS107">
        <v>-3.3131099999999997E-2</v>
      </c>
      <c r="OT107">
        <v>-2.0617699999999999E-2</v>
      </c>
      <c r="OU107">
        <v>-3.4610200000000001E-2</v>
      </c>
      <c r="OV107">
        <v>3.2744800000000002E-3</v>
      </c>
      <c r="OW107">
        <v>-3.7219200000000001E-2</v>
      </c>
      <c r="OX107">
        <v>-2.70298E-2</v>
      </c>
      <c r="OY107">
        <v>7.34765E-2</v>
      </c>
      <c r="OZ107">
        <v>-0.203512</v>
      </c>
      <c r="PA107">
        <v>-5.3686299999999999E-2</v>
      </c>
      <c r="PB107">
        <v>-0.132049</v>
      </c>
      <c r="PC107">
        <v>-5.2859400000000001E-2</v>
      </c>
      <c r="PD107">
        <v>-5.9808500000000001E-2</v>
      </c>
      <c r="PE107">
        <v>-3.4747899999999998E-2</v>
      </c>
      <c r="PF107" s="1">
        <v>3.6655299999999999E-6</v>
      </c>
      <c r="PG107">
        <v>1.3828099999999999E-2</v>
      </c>
      <c r="PH107">
        <v>-6.5335799999999999E-2</v>
      </c>
      <c r="PI107">
        <v>-5.8590200000000002E-2</v>
      </c>
      <c r="PJ107">
        <v>4.4213299999999997E-2</v>
      </c>
      <c r="PK107">
        <v>-6.6126400000000002E-2</v>
      </c>
      <c r="PL107">
        <v>-5.6647799999999998E-2</v>
      </c>
      <c r="PM107">
        <v>-0.17219699999999999</v>
      </c>
      <c r="PN107">
        <v>-1.8362300000000002E-2</v>
      </c>
      <c r="PO107">
        <v>0.402613</v>
      </c>
      <c r="PP107">
        <v>-0.29839300000000002</v>
      </c>
      <c r="PQ107">
        <v>-0.13181399999999999</v>
      </c>
      <c r="PR107">
        <v>7.1850700000000003E-2</v>
      </c>
      <c r="PS107">
        <v>-0.102925</v>
      </c>
      <c r="PT107">
        <v>1.1501300000000001E-2</v>
      </c>
      <c r="PU107">
        <v>0.13982</v>
      </c>
      <c r="PV107">
        <v>5.86829E-3</v>
      </c>
      <c r="PW107">
        <v>-2.4056299999999999E-2</v>
      </c>
      <c r="PX107">
        <v>-0.24745500000000001</v>
      </c>
      <c r="PY107">
        <v>-5.0805099999999999E-2</v>
      </c>
      <c r="PZ107">
        <v>-7.16923E-2</v>
      </c>
      <c r="QA107">
        <v>-0.10574799999999999</v>
      </c>
      <c r="QB107">
        <v>-0.108247</v>
      </c>
      <c r="QC107">
        <v>-0.12550500000000001</v>
      </c>
      <c r="QD107">
        <v>-0.16220100000000001</v>
      </c>
      <c r="QE107">
        <v>-0.125224</v>
      </c>
      <c r="QF107">
        <v>-2.8055799999999999E-2</v>
      </c>
      <c r="QG107">
        <v>1.7716699999999998E-2</v>
      </c>
      <c r="QH107">
        <v>-5.7000000000000002E-2</v>
      </c>
      <c r="QI107">
        <v>-0.16201299999999999</v>
      </c>
      <c r="QJ107">
        <v>6.9641300000000003E-2</v>
      </c>
      <c r="QK107">
        <v>-7.5672999999999999E-3</v>
      </c>
      <c r="QL107">
        <v>0.116525</v>
      </c>
      <c r="QM107">
        <v>-0.18596299999999999</v>
      </c>
      <c r="QN107">
        <v>0.10917200000000001</v>
      </c>
      <c r="QO107">
        <v>-0.169297</v>
      </c>
      <c r="QP107">
        <v>-2.97077E-2</v>
      </c>
      <c r="QQ107">
        <v>9.8233399999999998E-2</v>
      </c>
      <c r="QR107">
        <v>-0.20202400000000001</v>
      </c>
      <c r="QS107">
        <v>-9.4764000000000001E-2</v>
      </c>
      <c r="QT107">
        <v>-0.17063</v>
      </c>
      <c r="QU107">
        <v>-0.100496</v>
      </c>
      <c r="QV107">
        <v>-3.7464400000000002E-2</v>
      </c>
      <c r="QW107">
        <v>-0.117414</v>
      </c>
      <c r="QX107">
        <v>-0.113459</v>
      </c>
      <c r="QY107">
        <v>0.126245</v>
      </c>
      <c r="QZ107">
        <v>0.10073699999999999</v>
      </c>
      <c r="RA107">
        <v>-3.8059200000000001E-2</v>
      </c>
      <c r="RB107">
        <v>-0.13913800000000001</v>
      </c>
      <c r="RC107">
        <v>-0.11923400000000001</v>
      </c>
      <c r="RD107">
        <v>-0.12526200000000001</v>
      </c>
      <c r="RE107">
        <v>6.7620200000000005E-2</v>
      </c>
      <c r="RF107">
        <v>-1.42959E-2</v>
      </c>
      <c r="RG107">
        <v>0.104868</v>
      </c>
      <c r="RH107">
        <v>-0.112897</v>
      </c>
      <c r="RI107">
        <v>-1.83007E-2</v>
      </c>
      <c r="RJ107">
        <v>-4.9184600000000002E-2</v>
      </c>
      <c r="RK107">
        <v>-0.108657</v>
      </c>
      <c r="RL107">
        <v>-0.10897900000000001</v>
      </c>
      <c r="RM107">
        <v>-2.0388699999999999E-2</v>
      </c>
      <c r="RN107">
        <v>-0.16850000000000001</v>
      </c>
      <c r="RO107">
        <v>-1.5120000000000001E-3</v>
      </c>
      <c r="RP107">
        <v>-0.190718</v>
      </c>
      <c r="RQ107">
        <v>-0.14782899999999999</v>
      </c>
      <c r="RR107">
        <v>-0.15162100000000001</v>
      </c>
      <c r="RS107">
        <v>-0.26604100000000003</v>
      </c>
      <c r="RT107">
        <v>-0.126059</v>
      </c>
      <c r="RU107">
        <v>-3.2361099999999997E-2</v>
      </c>
      <c r="RV107">
        <v>-0.21762999999999999</v>
      </c>
      <c r="RW107">
        <v>-8.6327899999999999E-2</v>
      </c>
      <c r="RX107">
        <v>-7.8462199999999996E-2</v>
      </c>
      <c r="RY107">
        <v>-0.181232</v>
      </c>
      <c r="RZ107">
        <v>-0.24295800000000001</v>
      </c>
      <c r="SA107">
        <v>-0.22738</v>
      </c>
      <c r="SB107">
        <v>-7.9560699999999998E-2</v>
      </c>
      <c r="SC107">
        <v>-0.10371900000000001</v>
      </c>
      <c r="SD107">
        <v>-0.12126000000000001</v>
      </c>
      <c r="SE107">
        <v>6.4304E-2</v>
      </c>
      <c r="SF107">
        <v>-8.9119699999999996E-2</v>
      </c>
      <c r="SG107">
        <v>-0.134767</v>
      </c>
      <c r="SH107">
        <v>-0.16614699999999999</v>
      </c>
      <c r="SI107">
        <v>-0.20640500000000001</v>
      </c>
      <c r="SJ107">
        <v>-0.203735</v>
      </c>
      <c r="SK107">
        <v>-4.9280200000000003E-2</v>
      </c>
      <c r="SL107">
        <v>-8.13223E-2</v>
      </c>
      <c r="SM107">
        <v>-9.1078699999999999E-2</v>
      </c>
      <c r="SN107">
        <v>-0.121852</v>
      </c>
      <c r="SO107">
        <v>-0.106768</v>
      </c>
      <c r="SP107">
        <v>-5.7618299999999997E-2</v>
      </c>
      <c r="SQ107">
        <v>-0.114873</v>
      </c>
      <c r="SR107">
        <v>-4.3366099999999998E-2</v>
      </c>
      <c r="SS107">
        <v>-0.186392</v>
      </c>
      <c r="ST107">
        <v>-0.223885</v>
      </c>
      <c r="SU107">
        <v>-2.12385E-2</v>
      </c>
      <c r="SV107">
        <v>-8.2281800000000002E-2</v>
      </c>
      <c r="SW107">
        <v>1.3569299999999999E-2</v>
      </c>
      <c r="SX107">
        <v>-5.1095700000000001E-2</v>
      </c>
      <c r="SY107">
        <v>-1.77871E-2</v>
      </c>
      <c r="SZ107">
        <v>-0.18349599999999999</v>
      </c>
      <c r="TA107">
        <v>-0.23493</v>
      </c>
      <c r="TB107">
        <v>-9.76437E-2</v>
      </c>
      <c r="TC107" t="s">
        <v>1060</v>
      </c>
      <c r="TD107" t="s">
        <v>1001</v>
      </c>
      <c r="TE107" t="s">
        <v>1740</v>
      </c>
    </row>
    <row r="108" spans="2:525" x14ac:dyDescent="0.55000000000000004">
      <c r="B108">
        <v>0.40526600000000002</v>
      </c>
      <c r="C108">
        <v>0.52143600000000001</v>
      </c>
      <c r="D108">
        <v>0.120361</v>
      </c>
      <c r="E108">
        <v>-0.63241400000000003</v>
      </c>
      <c r="F108">
        <v>0.13236700000000001</v>
      </c>
      <c r="G108">
        <v>0.15715000000000001</v>
      </c>
      <c r="H108">
        <v>0</v>
      </c>
      <c r="I108">
        <v>0.60644200000000004</v>
      </c>
      <c r="J108">
        <v>-0.63505100000000003</v>
      </c>
      <c r="K108">
        <v>-0.62981600000000004</v>
      </c>
      <c r="L108">
        <v>-0.57684100000000005</v>
      </c>
      <c r="M108">
        <v>-9.9358799999999997E-2</v>
      </c>
      <c r="N108">
        <v>2.2741299999999999E-2</v>
      </c>
      <c r="O108">
        <v>3.7313199999999998E-2</v>
      </c>
      <c r="P108">
        <v>0.54621500000000001</v>
      </c>
      <c r="Q108">
        <v>0.22356599999999999</v>
      </c>
      <c r="R108">
        <v>0.90572299999999994</v>
      </c>
      <c r="S108">
        <v>-0.336482</v>
      </c>
      <c r="T108">
        <v>0.26093100000000002</v>
      </c>
      <c r="U108">
        <v>-0.28294799999999998</v>
      </c>
      <c r="V108">
        <v>-0.46489399999999997</v>
      </c>
      <c r="W108">
        <v>-0.77418500000000001</v>
      </c>
      <c r="X108">
        <v>-0.84397999999999995</v>
      </c>
      <c r="Y108">
        <v>-0.59862800000000005</v>
      </c>
      <c r="Z108">
        <v>3.6387700000000002E-2</v>
      </c>
      <c r="AA108">
        <v>-4.9250500000000003E-2</v>
      </c>
      <c r="AB108">
        <v>-2.0332900000000001E-3</v>
      </c>
      <c r="AC108">
        <v>0.13371</v>
      </c>
      <c r="AD108">
        <v>0.15919700000000001</v>
      </c>
      <c r="AE108">
        <v>-0.59847499999999998</v>
      </c>
      <c r="AF108">
        <v>8.8941999999999993E-2</v>
      </c>
      <c r="AG108">
        <v>0.33865000000000001</v>
      </c>
      <c r="AH108">
        <v>-0.33601799999999998</v>
      </c>
      <c r="AI108">
        <v>0.55826299999999995</v>
      </c>
      <c r="AJ108">
        <v>0.12264600000000001</v>
      </c>
      <c r="AK108">
        <v>0.49144500000000002</v>
      </c>
      <c r="AL108">
        <v>0.19148699999999999</v>
      </c>
      <c r="AM108">
        <v>0.36927700000000002</v>
      </c>
      <c r="AN108">
        <v>0.168103</v>
      </c>
      <c r="AO108">
        <v>-0.116082</v>
      </c>
      <c r="AP108">
        <v>4.5716199999999999E-2</v>
      </c>
      <c r="AQ108">
        <v>-0.29385800000000001</v>
      </c>
      <c r="AR108">
        <v>0.42133500000000002</v>
      </c>
      <c r="AS108">
        <v>-0.82907399999999998</v>
      </c>
      <c r="AT108">
        <v>0.17754900000000001</v>
      </c>
      <c r="AU108">
        <v>0.36431799999999998</v>
      </c>
      <c r="AV108">
        <v>-0.55359000000000003</v>
      </c>
      <c r="AW108">
        <v>0.289661</v>
      </c>
      <c r="AX108">
        <v>-0.14344999999999999</v>
      </c>
      <c r="AY108">
        <v>0.68024899999999999</v>
      </c>
      <c r="AZ108">
        <v>-0.235509</v>
      </c>
      <c r="BA108">
        <v>0</v>
      </c>
      <c r="BB108">
        <v>0.207147</v>
      </c>
      <c r="BC108">
        <v>-0.24304999999999999</v>
      </c>
      <c r="BD108">
        <v>0.21950800000000001</v>
      </c>
      <c r="BE108">
        <v>0.29364000000000001</v>
      </c>
      <c r="BF108">
        <v>0.102516</v>
      </c>
      <c r="BG108">
        <v>-0.95330700000000002</v>
      </c>
      <c r="BH108">
        <v>-1.31418E-2</v>
      </c>
      <c r="BI108">
        <v>0.35866700000000001</v>
      </c>
      <c r="BJ108">
        <v>9.1191700000000001E-2</v>
      </c>
      <c r="BK108">
        <v>-0.309253</v>
      </c>
      <c r="BL108">
        <v>-0.139819</v>
      </c>
      <c r="BM108">
        <v>-0.56838299999999997</v>
      </c>
      <c r="BN108">
        <v>-0.10711</v>
      </c>
      <c r="BO108">
        <v>0.1265</v>
      </c>
      <c r="BP108">
        <v>0.31095899999999999</v>
      </c>
      <c r="BQ108">
        <v>0.17485999999999999</v>
      </c>
      <c r="BR108">
        <v>3.3632100000000002E-3</v>
      </c>
      <c r="BS108">
        <v>0.33670600000000001</v>
      </c>
      <c r="BT108">
        <v>0.15359600000000001</v>
      </c>
      <c r="BU108">
        <v>0.10874499999999999</v>
      </c>
      <c r="BV108">
        <v>-0.51952600000000004</v>
      </c>
      <c r="BW108">
        <v>-1.3311999999999999E-2</v>
      </c>
      <c r="BX108">
        <v>-0.51684099999999999</v>
      </c>
      <c r="BY108">
        <v>7.50802E-2</v>
      </c>
      <c r="BZ108">
        <v>0.97206300000000001</v>
      </c>
      <c r="CA108">
        <v>0.17282800000000001</v>
      </c>
      <c r="CB108">
        <v>9.7788200000000006E-2</v>
      </c>
      <c r="CC108">
        <v>-0.19072900000000001</v>
      </c>
      <c r="CD108">
        <v>0.30489100000000002</v>
      </c>
      <c r="CE108">
        <v>3.8186600000000001E-2</v>
      </c>
      <c r="CF108">
        <v>0.33520299999999997</v>
      </c>
      <c r="CG108">
        <v>0.24492900000000001</v>
      </c>
      <c r="CH108">
        <v>-0.13608899999999999</v>
      </c>
      <c r="CI108">
        <v>9.0424400000000002E-2</v>
      </c>
      <c r="CJ108">
        <v>0.61936199999999997</v>
      </c>
      <c r="CK108">
        <v>-0.39253900000000003</v>
      </c>
      <c r="CL108">
        <v>-2.0698500000000002E-2</v>
      </c>
      <c r="CM108">
        <v>0</v>
      </c>
      <c r="CN108">
        <v>0.389766</v>
      </c>
      <c r="CO108">
        <v>-1.07511E-2</v>
      </c>
      <c r="CP108">
        <v>-7.4392E-2</v>
      </c>
      <c r="CQ108">
        <v>0.14132600000000001</v>
      </c>
      <c r="CR108">
        <v>0.182726</v>
      </c>
      <c r="CS108">
        <v>5.8445900000000002E-2</v>
      </c>
      <c r="CT108">
        <v>-4.3531100000000003E-2</v>
      </c>
      <c r="CU108">
        <v>9.6335299999999999E-2</v>
      </c>
      <c r="CV108">
        <v>-0.35801500000000003</v>
      </c>
      <c r="CW108">
        <v>-6.7183199999999998E-2</v>
      </c>
      <c r="CX108">
        <v>0.30343599999999998</v>
      </c>
      <c r="CY108" t="s">
        <v>2</v>
      </c>
      <c r="CZ108">
        <v>0.23808699999999999</v>
      </c>
      <c r="DA108">
        <v>0</v>
      </c>
      <c r="DB108">
        <v>0.55241799999999996</v>
      </c>
      <c r="DC108">
        <v>0.74571299999999996</v>
      </c>
      <c r="DD108">
        <v>5.8293499999999998E-2</v>
      </c>
      <c r="DE108">
        <v>0.64338300000000004</v>
      </c>
      <c r="DF108">
        <v>-0.179452</v>
      </c>
      <c r="DG108">
        <v>0.28109099999999998</v>
      </c>
      <c r="DH108">
        <v>0.114662</v>
      </c>
      <c r="DI108">
        <v>9.7959199999999996E-2</v>
      </c>
      <c r="DJ108">
        <v>0.36315599999999998</v>
      </c>
      <c r="DK108">
        <v>0.13730700000000001</v>
      </c>
      <c r="DL108">
        <v>1.0435099999999999E-2</v>
      </c>
      <c r="DM108">
        <v>-4.1376900000000001E-2</v>
      </c>
      <c r="DN108">
        <v>4.76906E-2</v>
      </c>
      <c r="DO108">
        <v>9.0968800000000002E-2</v>
      </c>
      <c r="DP108">
        <v>-1.3257400000000001E-2</v>
      </c>
      <c r="DQ108">
        <v>-7.1513499999999994E-2</v>
      </c>
      <c r="DR108">
        <v>-0.21358199999999999</v>
      </c>
      <c r="DS108">
        <v>0.14399300000000001</v>
      </c>
      <c r="DT108">
        <v>-5.4131499999999999E-2</v>
      </c>
      <c r="DU108">
        <v>8.2533300000000004E-2</v>
      </c>
      <c r="DV108">
        <v>0.137239</v>
      </c>
      <c r="DW108">
        <v>0.14858099999999999</v>
      </c>
      <c r="DX108">
        <v>0.13552900000000001</v>
      </c>
      <c r="DY108">
        <v>7.4891299999999994E-2</v>
      </c>
      <c r="DZ108">
        <v>1.9392400000000001E-2</v>
      </c>
      <c r="EA108">
        <v>0.15556700000000001</v>
      </c>
      <c r="EB108">
        <v>2.2133400000000001E-2</v>
      </c>
      <c r="EC108">
        <v>0.15048900000000001</v>
      </c>
      <c r="ED108">
        <v>6.7281599999999997E-2</v>
      </c>
      <c r="EE108">
        <v>0.1105</v>
      </c>
      <c r="EF108">
        <v>0.116989</v>
      </c>
      <c r="EG108">
        <v>1.8788699999999998E-2</v>
      </c>
      <c r="EH108">
        <v>0.131628</v>
      </c>
      <c r="EI108">
        <v>-3.7997600000000001E-3</v>
      </c>
      <c r="EJ108">
        <v>-0.14888799999999999</v>
      </c>
      <c r="EK108">
        <v>2.7973700000000001E-2</v>
      </c>
      <c r="EL108">
        <v>-7.3782299999999995E-2</v>
      </c>
      <c r="EM108">
        <v>0.26486199999999999</v>
      </c>
      <c r="EN108">
        <v>0.312587</v>
      </c>
      <c r="EO108">
        <v>0.65544100000000005</v>
      </c>
      <c r="EP108">
        <v>0.43001600000000001</v>
      </c>
      <c r="EQ108">
        <v>0.44806400000000002</v>
      </c>
      <c r="ER108">
        <v>0.58289800000000003</v>
      </c>
      <c r="ES108">
        <v>7.4123800000000004E-2</v>
      </c>
      <c r="ET108">
        <v>0.29011999999999999</v>
      </c>
      <c r="EU108">
        <v>0.239201</v>
      </c>
      <c r="EV108">
        <v>0.20080899999999999</v>
      </c>
      <c r="EW108">
        <v>0.39805099999999999</v>
      </c>
      <c r="EX108">
        <v>0.21870899999999999</v>
      </c>
      <c r="EY108">
        <v>0.108874</v>
      </c>
      <c r="EZ108">
        <v>0.53670300000000004</v>
      </c>
      <c r="FA108">
        <v>0.58364300000000002</v>
      </c>
      <c r="FB108">
        <v>0.36454999999999999</v>
      </c>
      <c r="FC108">
        <v>0.42217700000000002</v>
      </c>
      <c r="FD108">
        <v>0.31501499999999999</v>
      </c>
      <c r="FE108">
        <v>0.23363200000000001</v>
      </c>
      <c r="FF108">
        <v>4.8158800000000002E-2</v>
      </c>
      <c r="FG108">
        <v>0.26097599999999999</v>
      </c>
      <c r="FH108">
        <v>0.35535800000000001</v>
      </c>
      <c r="FI108">
        <v>0.32608300000000001</v>
      </c>
      <c r="FJ108">
        <v>0.34184500000000001</v>
      </c>
      <c r="FK108">
        <v>0.65920800000000002</v>
      </c>
      <c r="FL108">
        <v>0.63549100000000003</v>
      </c>
      <c r="FM108">
        <v>0.33893800000000002</v>
      </c>
      <c r="FN108">
        <v>0.43459900000000001</v>
      </c>
      <c r="FO108">
        <v>0.399036</v>
      </c>
      <c r="FP108">
        <v>0.1106</v>
      </c>
      <c r="FQ108">
        <v>0.19123299999999999</v>
      </c>
      <c r="FR108">
        <v>0.16458</v>
      </c>
      <c r="FS108">
        <v>0.65532999999999997</v>
      </c>
      <c r="FT108">
        <v>-3.6852200000000002E-2</v>
      </c>
      <c r="FU108">
        <v>-0.23932899999999999</v>
      </c>
      <c r="FV108">
        <v>-3.0829700000000002E-2</v>
      </c>
      <c r="FW108">
        <v>-7.5235499999999997E-2</v>
      </c>
      <c r="FX108">
        <v>3.9556300000000003E-2</v>
      </c>
      <c r="FY108">
        <v>7.8580899999999995E-2</v>
      </c>
      <c r="FZ108">
        <v>4.99227E-2</v>
      </c>
      <c r="GA108">
        <v>-0.203873</v>
      </c>
      <c r="GB108">
        <v>8.4482500000000002E-2</v>
      </c>
      <c r="GC108">
        <v>0.21645200000000001</v>
      </c>
      <c r="GD108">
        <v>0.22833899999999999</v>
      </c>
      <c r="GE108">
        <v>0.32457900000000001</v>
      </c>
      <c r="GF108">
        <v>-4.6328800000000003E-2</v>
      </c>
      <c r="GG108">
        <v>-0.113164</v>
      </c>
      <c r="GH108">
        <v>2.23736E-2</v>
      </c>
      <c r="GI108">
        <v>-0.159466</v>
      </c>
      <c r="GJ108">
        <v>-8.1188700000000003E-2</v>
      </c>
      <c r="GK108">
        <v>0.215003</v>
      </c>
      <c r="GL108">
        <v>6.9962700000000003E-2</v>
      </c>
      <c r="GM108">
        <v>8.3438399999999999E-3</v>
      </c>
      <c r="GN108">
        <v>0.48192499999999999</v>
      </c>
      <c r="GO108">
        <v>2.04511E-2</v>
      </c>
      <c r="GP108">
        <v>0.14204900000000001</v>
      </c>
      <c r="GQ108">
        <v>-0.21734600000000001</v>
      </c>
      <c r="GR108">
        <v>0.10044</v>
      </c>
      <c r="GS108">
        <v>-7.5067999999999996E-2</v>
      </c>
      <c r="GT108">
        <v>0.16040699999999999</v>
      </c>
      <c r="GU108">
        <v>8.6933999999999997E-2</v>
      </c>
      <c r="GV108">
        <v>0.23352100000000001</v>
      </c>
      <c r="GW108">
        <v>-1.4111E-2</v>
      </c>
      <c r="GX108">
        <v>-3.1073099999999999E-2</v>
      </c>
      <c r="GY108">
        <v>5.4867899999999997E-2</v>
      </c>
      <c r="GZ108">
        <v>6.3057600000000005E-2</v>
      </c>
      <c r="HA108">
        <v>2.57194E-2</v>
      </c>
      <c r="HB108">
        <v>1.2943199999999999E-4</v>
      </c>
      <c r="HC108">
        <v>-6.4669400000000002E-2</v>
      </c>
      <c r="HD108">
        <v>-0.110248</v>
      </c>
      <c r="HE108">
        <v>-1.49712E-2</v>
      </c>
      <c r="HF108">
        <v>1.31582E-2</v>
      </c>
      <c r="HG108">
        <v>-0.252525</v>
      </c>
      <c r="HH108">
        <v>-7.3938399999999996E-3</v>
      </c>
      <c r="HI108">
        <v>-5.9480500000000001E-4</v>
      </c>
      <c r="HJ108">
        <v>0.13614499999999999</v>
      </c>
      <c r="HK108">
        <v>0.25634699999999999</v>
      </c>
      <c r="HL108">
        <v>0.35668100000000003</v>
      </c>
      <c r="HM108">
        <v>-0.20519100000000001</v>
      </c>
      <c r="HN108">
        <v>-8.5801100000000005E-2</v>
      </c>
      <c r="HO108">
        <v>7.3099800000000006E-2</v>
      </c>
      <c r="HP108">
        <v>3.39383E-3</v>
      </c>
      <c r="HQ108">
        <v>0.14200099999999999</v>
      </c>
      <c r="HR108">
        <v>0.16834099999999999</v>
      </c>
      <c r="HS108">
        <v>-0.19689200000000001</v>
      </c>
      <c r="HT108">
        <v>-0.12567400000000001</v>
      </c>
      <c r="HU108">
        <v>0.18922600000000001</v>
      </c>
      <c r="HV108">
        <v>-2.1076600000000001E-2</v>
      </c>
      <c r="HW108">
        <v>3.7493699999999998E-2</v>
      </c>
      <c r="HX108">
        <v>-0.13378300000000001</v>
      </c>
      <c r="HY108">
        <v>0.21901300000000001</v>
      </c>
      <c r="HZ108">
        <v>7.6978199999999997E-2</v>
      </c>
      <c r="IA108">
        <v>6.9350200000000001E-2</v>
      </c>
      <c r="IB108">
        <v>8.6557599999999998E-2</v>
      </c>
      <c r="IC108">
        <v>0.123362</v>
      </c>
      <c r="ID108">
        <v>0.22206500000000001</v>
      </c>
      <c r="IE108">
        <v>4.42192E-2</v>
      </c>
      <c r="IF108">
        <v>-0.10209600000000001</v>
      </c>
      <c r="IG108">
        <v>7.8312499999999993E-2</v>
      </c>
      <c r="IH108">
        <v>0.18499699999999999</v>
      </c>
      <c r="II108">
        <v>-0.16541600000000001</v>
      </c>
      <c r="IJ108">
        <v>-0.19778699999999999</v>
      </c>
      <c r="IK108">
        <v>-0.238984</v>
      </c>
      <c r="IL108">
        <v>-0.28533599999999998</v>
      </c>
      <c r="IM108">
        <v>-0.25589200000000001</v>
      </c>
      <c r="IN108">
        <v>-0.207371</v>
      </c>
      <c r="IO108">
        <v>-3.7722899999999997E-2</v>
      </c>
      <c r="IP108">
        <v>-0.16919300000000001</v>
      </c>
      <c r="IQ108">
        <v>0.19972699999999999</v>
      </c>
      <c r="IR108">
        <v>-9.8530400000000004E-2</v>
      </c>
      <c r="IS108">
        <v>-5.3307800000000002E-2</v>
      </c>
      <c r="IT108">
        <v>0.16963400000000001</v>
      </c>
      <c r="IU108">
        <v>4.1265900000000001E-2</v>
      </c>
      <c r="IV108">
        <v>-5.0436700000000001E-2</v>
      </c>
      <c r="IW108">
        <v>-7.7218599999999998E-2</v>
      </c>
      <c r="IX108">
        <v>-9.8932099999999995E-2</v>
      </c>
      <c r="IY108">
        <v>-9.7062200000000001E-2</v>
      </c>
      <c r="IZ108">
        <v>-0.14341799999999999</v>
      </c>
      <c r="JA108">
        <v>4.0258700000000001E-2</v>
      </c>
      <c r="JB108">
        <v>-5.2273399999999996E-4</v>
      </c>
      <c r="JC108">
        <v>-0.176979</v>
      </c>
      <c r="JD108">
        <v>0.15210699999999999</v>
      </c>
      <c r="JE108">
        <v>0.176566</v>
      </c>
      <c r="JF108">
        <v>-7.7990199999999996E-2</v>
      </c>
      <c r="JG108">
        <v>9.76606E-2</v>
      </c>
      <c r="JH108">
        <v>0.52213900000000002</v>
      </c>
      <c r="JI108">
        <v>-0.110751</v>
      </c>
      <c r="JJ108">
        <v>1.79898E-2</v>
      </c>
      <c r="JK108">
        <v>-0.14685300000000001</v>
      </c>
      <c r="JL108">
        <v>0.35668800000000001</v>
      </c>
      <c r="JM108">
        <v>-0.195078</v>
      </c>
      <c r="JN108">
        <v>5.1911199999999996E-3</v>
      </c>
      <c r="JO108">
        <v>5.3320800000000002E-2</v>
      </c>
      <c r="JP108">
        <v>-3.7800599999999997E-2</v>
      </c>
      <c r="JQ108">
        <v>0.118683</v>
      </c>
      <c r="JR108">
        <v>-3.5999999999999997E-2</v>
      </c>
      <c r="JS108">
        <v>0.111364</v>
      </c>
      <c r="JT108">
        <v>-0.20988599999999999</v>
      </c>
      <c r="JU108">
        <v>-8.4165400000000001E-2</v>
      </c>
      <c r="JV108">
        <v>-1.02957E-2</v>
      </c>
      <c r="JW108">
        <v>-3.9273700000000002E-2</v>
      </c>
      <c r="JX108">
        <v>-0.18288399999999999</v>
      </c>
      <c r="JY108">
        <v>2.3028100000000002E-3</v>
      </c>
      <c r="JZ108">
        <v>-0.121161</v>
      </c>
      <c r="KA108">
        <v>-9.6727599999999997E-2</v>
      </c>
      <c r="KB108">
        <v>-6.5861799999999998E-2</v>
      </c>
      <c r="KC108">
        <v>-2.12836E-2</v>
      </c>
      <c r="KD108">
        <v>-1.4256599999999999E-2</v>
      </c>
      <c r="KE108">
        <v>-2.4739000000000001E-2</v>
      </c>
      <c r="KF108">
        <v>-0.118737</v>
      </c>
      <c r="KG108">
        <v>-0.261793</v>
      </c>
      <c r="KH108">
        <v>-3.8099800000000003E-2</v>
      </c>
      <c r="KI108">
        <v>-9.72161E-2</v>
      </c>
      <c r="KJ108">
        <v>-2.5669299999999999E-2</v>
      </c>
      <c r="KK108">
        <v>-4.1151100000000003E-2</v>
      </c>
      <c r="KL108">
        <v>-3.5026300000000003E-2</v>
      </c>
      <c r="KM108">
        <v>5.1938599999999998E-3</v>
      </c>
      <c r="KN108">
        <v>-0.24496100000000001</v>
      </c>
      <c r="KO108">
        <v>6.6609399999999997E-3</v>
      </c>
      <c r="KP108">
        <v>-3.22987E-2</v>
      </c>
      <c r="KQ108">
        <v>-9.29923E-2</v>
      </c>
      <c r="KR108">
        <v>-4.7891499999999997E-2</v>
      </c>
      <c r="KS108">
        <v>-6.8497799999999998E-3</v>
      </c>
      <c r="KT108">
        <v>-3.4049900000000001E-2</v>
      </c>
      <c r="KU108">
        <v>-0.12521499999999999</v>
      </c>
      <c r="KV108">
        <v>-0.15343999999999999</v>
      </c>
      <c r="KW108">
        <v>-0.14022599999999999</v>
      </c>
      <c r="KX108">
        <v>-0.16120200000000001</v>
      </c>
      <c r="KY108">
        <v>-6.8259200000000006E-2</v>
      </c>
      <c r="KZ108">
        <v>-0.249746</v>
      </c>
      <c r="LA108">
        <v>-6.8997600000000006E-2</v>
      </c>
      <c r="LB108">
        <v>-9.5164899999999997E-2</v>
      </c>
      <c r="LC108">
        <v>-0.15609200000000001</v>
      </c>
      <c r="LD108">
        <v>-0.118258</v>
      </c>
      <c r="LE108">
        <v>4.2134400000000002E-2</v>
      </c>
      <c r="LF108">
        <v>-7.8176999999999996E-2</v>
      </c>
      <c r="LG108">
        <v>-8.7926500000000005E-2</v>
      </c>
      <c r="LH108">
        <v>-5.1755799999999998E-2</v>
      </c>
      <c r="LI108">
        <v>-0.143431</v>
      </c>
      <c r="LJ108">
        <v>-0.14482</v>
      </c>
      <c r="LK108">
        <v>-4.3287899999999999E-3</v>
      </c>
      <c r="LL108">
        <v>-0.18796499999999999</v>
      </c>
      <c r="LM108">
        <v>0.38591999999999999</v>
      </c>
      <c r="LN108">
        <v>9.5631900000000006E-2</v>
      </c>
      <c r="LO108">
        <v>-2.7423400000000001E-2</v>
      </c>
      <c r="LP108">
        <v>0.16086900000000001</v>
      </c>
      <c r="LQ108">
        <v>-6.5555500000000003E-3</v>
      </c>
      <c r="LR108">
        <v>8.3044300000000001E-2</v>
      </c>
      <c r="LS108">
        <v>0.23000300000000001</v>
      </c>
      <c r="LT108">
        <v>5.6391499999999997E-2</v>
      </c>
      <c r="LU108">
        <v>0.14372499999999999</v>
      </c>
      <c r="LV108">
        <v>0.159862</v>
      </c>
      <c r="LW108">
        <v>-0.22076100000000001</v>
      </c>
      <c r="LX108">
        <v>-0.18238299999999999</v>
      </c>
      <c r="LY108">
        <v>-2.29255E-3</v>
      </c>
      <c r="LZ108">
        <v>-6.7648700000000006E-2</v>
      </c>
      <c r="MA108">
        <v>0.13058800000000001</v>
      </c>
      <c r="MB108">
        <v>0.132934</v>
      </c>
      <c r="MC108">
        <v>-7.1073399999999995E-2</v>
      </c>
      <c r="MD108">
        <v>-0.29476799999999997</v>
      </c>
      <c r="ME108">
        <v>0.25926900000000003</v>
      </c>
      <c r="MF108">
        <v>6.9229899999999997E-2</v>
      </c>
      <c r="MG108">
        <v>0.15440899999999999</v>
      </c>
      <c r="MH108">
        <v>2.5604600000000002E-2</v>
      </c>
      <c r="MI108">
        <v>0.155665</v>
      </c>
      <c r="MJ108">
        <v>6.2560199999999996E-2</v>
      </c>
      <c r="MK108">
        <v>3.8842300000000003E-2</v>
      </c>
      <c r="ML108">
        <v>-5.5170400000000001E-2</v>
      </c>
      <c r="MM108">
        <v>8.3216600000000002E-2</v>
      </c>
      <c r="MN108">
        <v>-5.8035499999999997E-2</v>
      </c>
      <c r="MO108">
        <v>-9.2007400000000003E-2</v>
      </c>
      <c r="MP108">
        <v>-0.13556599999999999</v>
      </c>
      <c r="MQ108">
        <v>-0.12990399999999999</v>
      </c>
      <c r="MR108">
        <v>6.2291800000000001E-2</v>
      </c>
      <c r="MS108">
        <v>-0.10359400000000001</v>
      </c>
      <c r="MT108">
        <v>-3.5425499999999999E-2</v>
      </c>
      <c r="MU108">
        <v>2.1364500000000002E-2</v>
      </c>
      <c r="MV108">
        <v>-1.7466599999999999E-2</v>
      </c>
      <c r="MW108">
        <v>0.36563299999999999</v>
      </c>
      <c r="MX108">
        <v>7.9125399999999999E-2</v>
      </c>
      <c r="MY108">
        <v>7.8412999999999997E-2</v>
      </c>
      <c r="MZ108">
        <v>2.4985400000000001E-2</v>
      </c>
      <c r="NA108">
        <v>7.1674399999999999E-2</v>
      </c>
      <c r="NB108">
        <v>4.1258800000000002E-3</v>
      </c>
      <c r="NC108">
        <v>-6.6898299999999994E-2</v>
      </c>
      <c r="ND108">
        <v>7.8415200000000004E-2</v>
      </c>
      <c r="NE108">
        <v>-0.134549</v>
      </c>
      <c r="NF108">
        <v>-0.12798999999999999</v>
      </c>
      <c r="NG108">
        <v>-0.332011</v>
      </c>
      <c r="NH108">
        <v>-0.121737</v>
      </c>
      <c r="NI108">
        <v>1.31293E-2</v>
      </c>
      <c r="NJ108">
        <v>0.12026199999999999</v>
      </c>
      <c r="NK108">
        <v>-9.7878800000000002E-2</v>
      </c>
      <c r="NL108">
        <v>0.256525</v>
      </c>
      <c r="NM108">
        <v>-6.2069399999999997E-2</v>
      </c>
      <c r="NN108">
        <v>-3.2519600000000003E-2</v>
      </c>
      <c r="NO108">
        <v>-0.101758</v>
      </c>
      <c r="NP108">
        <v>-4.6097899999999997E-2</v>
      </c>
      <c r="NQ108">
        <v>-4.6587200000000002E-2</v>
      </c>
      <c r="NR108">
        <v>-3.2442499999999999E-2</v>
      </c>
      <c r="NS108">
        <v>-3.2349599999999999E-2</v>
      </c>
      <c r="NT108">
        <v>-0.22533</v>
      </c>
      <c r="NU108">
        <v>0.187857</v>
      </c>
      <c r="NV108">
        <v>4.7712499999999998E-2</v>
      </c>
      <c r="NW108">
        <v>-4.1292500000000003E-2</v>
      </c>
      <c r="NX108">
        <v>0.11719300000000001</v>
      </c>
      <c r="NY108">
        <v>0.247336</v>
      </c>
      <c r="NZ108">
        <v>3.7794899999999999E-2</v>
      </c>
      <c r="OA108">
        <v>6.2705399999999994E-2</v>
      </c>
      <c r="OB108">
        <v>0.18553600000000001</v>
      </c>
      <c r="OC108">
        <v>0.409304</v>
      </c>
      <c r="OD108">
        <v>-0.17144000000000001</v>
      </c>
      <c r="OE108">
        <v>0.122597</v>
      </c>
      <c r="OF108">
        <v>8.3686999999999998E-2</v>
      </c>
      <c r="OG108">
        <v>-0.113244</v>
      </c>
      <c r="OH108">
        <v>4.9760499999999999E-2</v>
      </c>
      <c r="OI108">
        <v>-0.15573600000000001</v>
      </c>
      <c r="OJ108">
        <v>0.17485700000000001</v>
      </c>
      <c r="OK108">
        <v>7.5911800000000001E-2</v>
      </c>
      <c r="OL108">
        <v>-0.10248400000000001</v>
      </c>
      <c r="OM108">
        <v>0.22312899999999999</v>
      </c>
      <c r="ON108">
        <v>0.15600700000000001</v>
      </c>
      <c r="OO108">
        <v>6.9243299999999994E-2</v>
      </c>
      <c r="OP108">
        <v>-2.27545E-2</v>
      </c>
      <c r="OQ108">
        <v>0.102071</v>
      </c>
      <c r="OR108">
        <v>0.13062599999999999</v>
      </c>
      <c r="OS108">
        <v>0.22359999999999999</v>
      </c>
      <c r="OT108">
        <v>5.1006799999999998E-3</v>
      </c>
      <c r="OU108">
        <v>0.16153600000000001</v>
      </c>
      <c r="OV108">
        <v>0.11239200000000001</v>
      </c>
      <c r="OW108">
        <v>-0.16619900000000001</v>
      </c>
      <c r="OX108">
        <v>8.46745E-2</v>
      </c>
      <c r="OY108">
        <v>0.151807</v>
      </c>
      <c r="OZ108">
        <v>-2.70609E-3</v>
      </c>
      <c r="PA108">
        <v>7.5034199999999995E-2</v>
      </c>
      <c r="PB108">
        <v>5.6512199999999999E-2</v>
      </c>
      <c r="PC108">
        <v>4.1486099999999998E-2</v>
      </c>
      <c r="PD108">
        <v>-0.17589299999999999</v>
      </c>
      <c r="PE108">
        <v>0.10248400000000001</v>
      </c>
      <c r="PF108">
        <v>3.7241799999999999E-2</v>
      </c>
      <c r="PG108">
        <v>0.10891000000000001</v>
      </c>
      <c r="PH108">
        <v>0.10015300000000001</v>
      </c>
      <c r="PI108">
        <v>-6.2551099999999998E-2</v>
      </c>
      <c r="PJ108">
        <v>0.27730700000000003</v>
      </c>
      <c r="PK108">
        <v>-7.2718599999999998E-3</v>
      </c>
      <c r="PL108">
        <v>-0.24192900000000001</v>
      </c>
      <c r="PM108">
        <v>-0.147281</v>
      </c>
      <c r="PN108">
        <v>0.15385399999999999</v>
      </c>
      <c r="PO108">
        <v>0.41586299999999998</v>
      </c>
      <c r="PP108">
        <v>-0.151313</v>
      </c>
      <c r="PQ108">
        <v>1.7235299999999999E-2</v>
      </c>
      <c r="PR108">
        <v>-1.8150699999999999E-2</v>
      </c>
      <c r="PS108">
        <v>-0.132082</v>
      </c>
      <c r="PT108">
        <v>-0.104674</v>
      </c>
      <c r="PU108">
        <v>-0.139211</v>
      </c>
      <c r="PV108">
        <v>-0.37728699999999998</v>
      </c>
      <c r="PW108">
        <v>-0.34868399999999999</v>
      </c>
      <c r="PX108">
        <v>-0.14999100000000001</v>
      </c>
      <c r="PY108">
        <v>-3.56859E-2</v>
      </c>
      <c r="PZ108">
        <v>-0.13406100000000001</v>
      </c>
      <c r="QA108">
        <v>-0.28983700000000001</v>
      </c>
      <c r="QB108">
        <v>-0.26579799999999998</v>
      </c>
      <c r="QC108">
        <v>-8.2701499999999997E-2</v>
      </c>
      <c r="QD108">
        <v>-0.10681</v>
      </c>
      <c r="QE108">
        <v>-0.306446</v>
      </c>
      <c r="QF108">
        <v>-9.4328400000000007E-2</v>
      </c>
      <c r="QG108">
        <v>-7.4206799999999998E-3</v>
      </c>
      <c r="QH108">
        <v>7.1271799999999996E-2</v>
      </c>
      <c r="QI108">
        <v>4.5059000000000002E-2</v>
      </c>
      <c r="QJ108">
        <v>6.2416600000000003E-2</v>
      </c>
      <c r="QK108">
        <v>8.3953899999999998E-2</v>
      </c>
      <c r="QL108">
        <v>0.31547900000000001</v>
      </c>
      <c r="QM108">
        <v>-0.10761800000000001</v>
      </c>
      <c r="QN108">
        <v>-0.18931500000000001</v>
      </c>
      <c r="QO108">
        <v>0.179508</v>
      </c>
      <c r="QP108">
        <v>9.7272899999999995E-2</v>
      </c>
      <c r="QQ108">
        <v>6.4739599999999994E-2</v>
      </c>
      <c r="QR108">
        <v>-1.8035099999999998E-2</v>
      </c>
      <c r="QS108">
        <v>-7.3553400000000001E-3</v>
      </c>
      <c r="QT108">
        <v>0.15354400000000001</v>
      </c>
      <c r="QU108">
        <v>3.4047399999999998E-2</v>
      </c>
      <c r="QV108">
        <v>-0.205259</v>
      </c>
      <c r="QW108">
        <v>-9.4259399999999993E-2</v>
      </c>
      <c r="QX108">
        <v>-0.11466899999999999</v>
      </c>
      <c r="QY108">
        <v>3.0781900000000001E-2</v>
      </c>
      <c r="QZ108">
        <v>-0.17046</v>
      </c>
      <c r="RA108">
        <v>-7.1659200000000006E-2</v>
      </c>
      <c r="RB108">
        <v>-0.29103499999999999</v>
      </c>
      <c r="RC108">
        <v>-0.13236300000000001</v>
      </c>
      <c r="RD108">
        <v>-7.0506500000000003E-3</v>
      </c>
      <c r="RE108">
        <v>-0.103035</v>
      </c>
      <c r="RF108">
        <v>0.140704</v>
      </c>
      <c r="RG108">
        <v>0.26674599999999998</v>
      </c>
      <c r="RH108">
        <v>-7.6191599999999998E-2</v>
      </c>
      <c r="RI108">
        <v>4.89389E-2</v>
      </c>
      <c r="RJ108">
        <v>3.7468899999999999E-2</v>
      </c>
      <c r="RK108">
        <v>-1.00324E-2</v>
      </c>
      <c r="RL108">
        <v>-0.16373599999999999</v>
      </c>
      <c r="RM108">
        <v>-0.1976</v>
      </c>
      <c r="RN108">
        <v>-0.40589199999999998</v>
      </c>
      <c r="RO108">
        <v>-0.275225</v>
      </c>
      <c r="RP108">
        <v>-0.38165500000000002</v>
      </c>
      <c r="RQ108">
        <v>-0.14846999999999999</v>
      </c>
      <c r="RR108">
        <v>-6.9657200000000002E-2</v>
      </c>
      <c r="RS108">
        <v>-0.38297700000000001</v>
      </c>
      <c r="RT108">
        <v>-0.256442</v>
      </c>
      <c r="RU108">
        <v>-5.4027600000000004E-3</v>
      </c>
      <c r="RV108">
        <v>-0.140293</v>
      </c>
      <c r="RW108">
        <v>-0.22697200000000001</v>
      </c>
      <c r="RX108">
        <v>-0.148253</v>
      </c>
      <c r="RY108">
        <v>-0.25709199999999999</v>
      </c>
      <c r="RZ108">
        <v>-9.7355999999999998E-2</v>
      </c>
      <c r="SA108">
        <v>-0.387262</v>
      </c>
      <c r="SB108">
        <v>-0.15401500000000001</v>
      </c>
      <c r="SC108">
        <v>-0.13985300000000001</v>
      </c>
      <c r="SD108">
        <v>-0.23136000000000001</v>
      </c>
      <c r="SE108">
        <v>-0.15673000000000001</v>
      </c>
      <c r="SF108">
        <v>-0.23422799999999999</v>
      </c>
      <c r="SG108">
        <v>-0.39063900000000001</v>
      </c>
      <c r="SH108">
        <v>-0.53669999999999995</v>
      </c>
      <c r="SI108">
        <v>-0.32654</v>
      </c>
      <c r="SJ108">
        <v>-0.338951</v>
      </c>
      <c r="SK108">
        <v>-0.23293800000000001</v>
      </c>
      <c r="SL108">
        <v>4.6590600000000003E-2</v>
      </c>
      <c r="SM108">
        <v>-0.13625000000000001</v>
      </c>
      <c r="SN108">
        <v>-0.31912699999999999</v>
      </c>
      <c r="SO108">
        <v>-0.25310500000000002</v>
      </c>
      <c r="SP108">
        <v>-0.140983</v>
      </c>
      <c r="SQ108">
        <v>-0.23854900000000001</v>
      </c>
      <c r="SR108">
        <v>-0.32858399999999999</v>
      </c>
      <c r="SS108">
        <v>-9.6056299999999997E-2</v>
      </c>
      <c r="ST108">
        <v>-0.27390599999999998</v>
      </c>
      <c r="SU108">
        <v>-0.122615</v>
      </c>
      <c r="SV108">
        <v>-0.27520800000000001</v>
      </c>
      <c r="SW108">
        <v>1.0190599999999999E-2</v>
      </c>
      <c r="SX108">
        <v>-0.192714</v>
      </c>
      <c r="SY108">
        <v>-0.21724299999999999</v>
      </c>
      <c r="SZ108">
        <v>-0.17258599999999999</v>
      </c>
      <c r="TA108">
        <v>-9.8606399999999997E-2</v>
      </c>
      <c r="TB108">
        <v>-0.24091000000000001</v>
      </c>
      <c r="TC108" t="s">
        <v>1060</v>
      </c>
      <c r="TD108" t="s">
        <v>892</v>
      </c>
      <c r="TE108" t="s">
        <v>1708</v>
      </c>
    </row>
    <row r="109" spans="2:525" x14ac:dyDescent="0.55000000000000004">
      <c r="B109">
        <v>0.182757</v>
      </c>
      <c r="C109">
        <v>0.5323</v>
      </c>
      <c r="D109">
        <v>2.9978899999999999E-2</v>
      </c>
      <c r="E109">
        <v>-0.35335899999999998</v>
      </c>
      <c r="F109">
        <v>0.63183599999999995</v>
      </c>
      <c r="G109">
        <v>-8.9540300000000003E-2</v>
      </c>
      <c r="H109">
        <v>-9.6602400000000005E-2</v>
      </c>
      <c r="I109">
        <v>0.14696300000000001</v>
      </c>
      <c r="J109">
        <v>-0.344387</v>
      </c>
      <c r="K109">
        <v>-0.207814</v>
      </c>
      <c r="L109">
        <v>-0.24907199999999999</v>
      </c>
      <c r="M109">
        <v>0.22614799999999999</v>
      </c>
      <c r="N109">
        <v>0.44031799999999999</v>
      </c>
      <c r="O109">
        <v>0.86056500000000002</v>
      </c>
      <c r="P109">
        <v>-0.20264099999999999</v>
      </c>
      <c r="Q109">
        <v>0.306421</v>
      </c>
      <c r="R109">
        <v>0</v>
      </c>
      <c r="S109">
        <v>0.18704499999999999</v>
      </c>
      <c r="T109">
        <v>0.185034</v>
      </c>
      <c r="U109">
        <v>-0.13869600000000001</v>
      </c>
      <c r="V109">
        <v>-0.89961000000000002</v>
      </c>
      <c r="W109">
        <v>-4.7944399999999998E-2</v>
      </c>
      <c r="X109">
        <v>-0.61268500000000004</v>
      </c>
      <c r="Y109">
        <v>-0.17258699999999999</v>
      </c>
      <c r="Z109">
        <v>0.46118300000000001</v>
      </c>
      <c r="AA109">
        <v>-0.17393600000000001</v>
      </c>
      <c r="AB109">
        <v>-0.17816100000000001</v>
      </c>
      <c r="AC109">
        <v>0.788551</v>
      </c>
      <c r="AD109">
        <v>4.9048899999999999E-2</v>
      </c>
      <c r="AE109">
        <v>0.87441000000000002</v>
      </c>
      <c r="AF109">
        <v>0.96342899999999998</v>
      </c>
      <c r="AG109">
        <v>-0.12306</v>
      </c>
      <c r="AH109">
        <v>-0.27401799999999998</v>
      </c>
      <c r="AI109">
        <v>0.443714</v>
      </c>
      <c r="AJ109">
        <v>-0.306232</v>
      </c>
      <c r="AK109">
        <v>-0.41634100000000002</v>
      </c>
      <c r="AL109">
        <v>0.201013</v>
      </c>
      <c r="AM109">
        <v>-9.4947299999999998E-2</v>
      </c>
      <c r="AN109">
        <v>-4.2253199999999998E-2</v>
      </c>
      <c r="AO109">
        <v>-0.66334499999999996</v>
      </c>
      <c r="AP109">
        <v>-8.1883899999999996E-2</v>
      </c>
      <c r="AQ109">
        <v>7.6886599999999999E-2</v>
      </c>
      <c r="AR109">
        <v>0.114852</v>
      </c>
      <c r="AS109">
        <v>0.59126500000000004</v>
      </c>
      <c r="AT109">
        <v>-5.2915700000000003E-2</v>
      </c>
      <c r="AU109">
        <v>-0.19738</v>
      </c>
      <c r="AV109">
        <v>-8.7291400000000005E-2</v>
      </c>
      <c r="AW109">
        <v>-0.301618</v>
      </c>
      <c r="AX109">
        <v>0.164052</v>
      </c>
      <c r="AY109">
        <v>-0.14735899999999999</v>
      </c>
      <c r="AZ109">
        <v>-0.30642399999999997</v>
      </c>
      <c r="BA109">
        <v>0</v>
      </c>
      <c r="BB109">
        <v>-0.21523300000000001</v>
      </c>
      <c r="BC109">
        <v>-0.16229399999999999</v>
      </c>
      <c r="BD109">
        <v>-7.75753E-2</v>
      </c>
      <c r="BE109">
        <v>-8.5965899999999998E-2</v>
      </c>
      <c r="BF109">
        <v>0.11353199999999999</v>
      </c>
      <c r="BG109">
        <v>0.62301499999999999</v>
      </c>
      <c r="BH109">
        <v>-0.66461300000000001</v>
      </c>
      <c r="BI109">
        <v>-7.6866000000000004E-2</v>
      </c>
      <c r="BJ109">
        <v>0.29166700000000001</v>
      </c>
      <c r="BK109">
        <v>-0.20623900000000001</v>
      </c>
      <c r="BL109">
        <v>0.327677</v>
      </c>
      <c r="BM109">
        <v>0.21983900000000001</v>
      </c>
      <c r="BN109">
        <v>-0.165855</v>
      </c>
      <c r="BO109">
        <v>-8.8251099999999999E-2</v>
      </c>
      <c r="BP109">
        <v>-0.133552</v>
      </c>
      <c r="BQ109">
        <v>-5.5182000000000002E-2</v>
      </c>
      <c r="BR109">
        <v>0.62383200000000005</v>
      </c>
      <c r="BS109">
        <v>-7.6020400000000002E-2</v>
      </c>
      <c r="BT109">
        <v>-8.6899299999999999E-2</v>
      </c>
      <c r="BU109">
        <v>0.60424</v>
      </c>
      <c r="BV109">
        <v>-0.34484199999999998</v>
      </c>
      <c r="BW109">
        <v>0.189974</v>
      </c>
      <c r="BX109">
        <v>1.2888699999999999E-2</v>
      </c>
      <c r="BY109">
        <v>0.42067599999999999</v>
      </c>
      <c r="BZ109">
        <v>-0.112077</v>
      </c>
      <c r="CA109">
        <v>-0.36279299999999998</v>
      </c>
      <c r="CB109">
        <v>6.2778100000000003E-2</v>
      </c>
      <c r="CC109">
        <v>-0.123893</v>
      </c>
      <c r="CD109">
        <v>2.0229400000000002E-2</v>
      </c>
      <c r="CE109">
        <v>-8.7857699999999997E-2</v>
      </c>
      <c r="CF109">
        <v>-0.15302499999999999</v>
      </c>
      <c r="CG109">
        <v>-0.35975099999999999</v>
      </c>
      <c r="CH109">
        <v>-0.26700200000000002</v>
      </c>
      <c r="CI109">
        <v>-0.178645</v>
      </c>
      <c r="CJ109">
        <v>8.7811899999999998E-2</v>
      </c>
      <c r="CK109">
        <v>-0.47637800000000002</v>
      </c>
      <c r="CL109">
        <v>2.1274899999999999E-2</v>
      </c>
      <c r="CM109">
        <v>-1.5328E-2</v>
      </c>
      <c r="CN109">
        <v>-0.13208</v>
      </c>
      <c r="CO109">
        <v>-2.0665099999999999E-2</v>
      </c>
      <c r="CP109">
        <v>-0.15523400000000001</v>
      </c>
      <c r="CQ109">
        <v>-2.2127600000000001E-2</v>
      </c>
      <c r="CR109">
        <v>5.3657099999999999E-2</v>
      </c>
      <c r="CS109">
        <v>-0.43976399999999999</v>
      </c>
      <c r="CT109">
        <v>-0.109585</v>
      </c>
      <c r="CU109">
        <v>0.73854299999999995</v>
      </c>
      <c r="CV109">
        <v>0.16284399999999999</v>
      </c>
      <c r="CW109">
        <v>-8.9700299999999997E-2</v>
      </c>
      <c r="CX109">
        <v>0.181558</v>
      </c>
      <c r="CY109">
        <v>0.23808699999999999</v>
      </c>
      <c r="CZ109" t="s">
        <v>2</v>
      </c>
      <c r="DA109">
        <v>-2.6959299999999999E-2</v>
      </c>
      <c r="DB109">
        <v>0.72779700000000003</v>
      </c>
      <c r="DC109">
        <v>0.22369900000000001</v>
      </c>
      <c r="DD109">
        <v>-0.13444600000000001</v>
      </c>
      <c r="DE109">
        <v>-9.0011900000000006E-2</v>
      </c>
      <c r="DF109">
        <v>-2.89372E-2</v>
      </c>
      <c r="DG109">
        <v>0.34118700000000002</v>
      </c>
      <c r="DH109">
        <v>4.4548699999999997E-2</v>
      </c>
      <c r="DI109">
        <v>2.1297900000000002E-2</v>
      </c>
      <c r="DJ109">
        <v>-3.1192600000000001E-2</v>
      </c>
      <c r="DK109">
        <v>-0.116873</v>
      </c>
      <c r="DL109">
        <v>0.142181</v>
      </c>
      <c r="DM109">
        <v>-4.8843499999999998E-2</v>
      </c>
      <c r="DN109">
        <v>-2.8337899999999999E-2</v>
      </c>
      <c r="DO109">
        <v>-0.20997399999999999</v>
      </c>
      <c r="DP109">
        <v>-0.18263799999999999</v>
      </c>
      <c r="DQ109">
        <v>-0.21316199999999999</v>
      </c>
      <c r="DR109">
        <v>-0.23704900000000001</v>
      </c>
      <c r="DS109">
        <v>-0.215282</v>
      </c>
      <c r="DT109">
        <v>-7.8417500000000001E-2</v>
      </c>
      <c r="DU109">
        <v>0.21681900000000001</v>
      </c>
      <c r="DV109">
        <v>0.14408499999999999</v>
      </c>
      <c r="DW109">
        <v>-1.0252300000000001E-2</v>
      </c>
      <c r="DX109">
        <v>0.14847399999999999</v>
      </c>
      <c r="DY109">
        <v>0.27634900000000001</v>
      </c>
      <c r="DZ109">
        <v>0.38565500000000003</v>
      </c>
      <c r="EA109">
        <v>0.38020100000000001</v>
      </c>
      <c r="EB109">
        <v>0.28351300000000001</v>
      </c>
      <c r="EC109">
        <v>0.157665</v>
      </c>
      <c r="ED109">
        <v>0.36507499999999998</v>
      </c>
      <c r="EE109">
        <v>0.29792200000000002</v>
      </c>
      <c r="EF109">
        <v>0.27057100000000001</v>
      </c>
      <c r="EG109">
        <v>0.15843399999999999</v>
      </c>
      <c r="EH109">
        <v>0.14876300000000001</v>
      </c>
      <c r="EI109">
        <v>-0.101849</v>
      </c>
      <c r="EJ109">
        <v>9.3949299999999999E-2</v>
      </c>
      <c r="EK109">
        <v>6.7706500000000003E-2</v>
      </c>
      <c r="EL109">
        <v>0.18582499999999999</v>
      </c>
      <c r="EM109">
        <v>7.5404100000000002E-2</v>
      </c>
      <c r="EN109">
        <v>0.15851499999999999</v>
      </c>
      <c r="EO109">
        <v>0.21291599999999999</v>
      </c>
      <c r="EP109">
        <v>0.27935300000000002</v>
      </c>
      <c r="EQ109">
        <v>0.21947700000000001</v>
      </c>
      <c r="ER109">
        <v>8.5872699999999996E-2</v>
      </c>
      <c r="ES109">
        <v>-9.6739599999999995E-2</v>
      </c>
      <c r="ET109">
        <v>5.77972E-2</v>
      </c>
      <c r="EU109">
        <v>0.108572</v>
      </c>
      <c r="EV109">
        <v>1.8474000000000001E-2</v>
      </c>
      <c r="EW109">
        <v>0.14618700000000001</v>
      </c>
      <c r="EX109">
        <v>4.6170900000000001E-2</v>
      </c>
      <c r="EY109">
        <v>0.302763</v>
      </c>
      <c r="EZ109">
        <v>0.26371299999999998</v>
      </c>
      <c r="FA109">
        <v>7.50281E-2</v>
      </c>
      <c r="FB109">
        <v>0.28671400000000002</v>
      </c>
      <c r="FC109">
        <v>0.29801</v>
      </c>
      <c r="FD109">
        <v>0.348584</v>
      </c>
      <c r="FE109">
        <v>0.38899299999999998</v>
      </c>
      <c r="FF109">
        <v>0.43204900000000002</v>
      </c>
      <c r="FG109">
        <v>0.45539400000000002</v>
      </c>
      <c r="FH109">
        <v>0.34515499999999999</v>
      </c>
      <c r="FI109">
        <v>0.20305500000000001</v>
      </c>
      <c r="FJ109">
        <v>0.238874</v>
      </c>
      <c r="FK109">
        <v>0.27275500000000003</v>
      </c>
      <c r="FL109">
        <v>0.41236299999999998</v>
      </c>
      <c r="FM109">
        <v>0.43429699999999999</v>
      </c>
      <c r="FN109">
        <v>0.36665900000000001</v>
      </c>
      <c r="FO109">
        <v>0.39372000000000001</v>
      </c>
      <c r="FP109">
        <v>-0.105212</v>
      </c>
      <c r="FQ109">
        <v>-0.15560199999999999</v>
      </c>
      <c r="FR109">
        <v>-0.185805</v>
      </c>
      <c r="FS109">
        <v>0.104228</v>
      </c>
      <c r="FT109">
        <v>-3.4491399999999998E-2</v>
      </c>
      <c r="FU109">
        <v>-0.20824599999999999</v>
      </c>
      <c r="FV109">
        <v>-5.4952000000000001E-2</v>
      </c>
      <c r="FW109">
        <v>0.53103999999999996</v>
      </c>
      <c r="FX109">
        <v>-6.8621100000000004E-2</v>
      </c>
      <c r="FY109">
        <v>-7.6784500000000006E-2</v>
      </c>
      <c r="FZ109">
        <v>-6.3817200000000004E-2</v>
      </c>
      <c r="GA109">
        <v>3.55971E-2</v>
      </c>
      <c r="GB109">
        <v>0.21848799999999999</v>
      </c>
      <c r="GC109">
        <v>5.70781E-2</v>
      </c>
      <c r="GD109">
        <v>0.234819</v>
      </c>
      <c r="GE109">
        <v>4.7859499999999999E-2</v>
      </c>
      <c r="GF109">
        <v>-9.1789499999999996E-2</v>
      </c>
      <c r="GG109">
        <v>-0.11033800000000001</v>
      </c>
      <c r="GH109">
        <v>-2.8082599999999999E-2</v>
      </c>
      <c r="GI109">
        <v>0.46600000000000003</v>
      </c>
      <c r="GJ109">
        <v>-0.179061</v>
      </c>
      <c r="GK109">
        <v>0.37312099999999998</v>
      </c>
      <c r="GL109">
        <v>-0.19789999999999999</v>
      </c>
      <c r="GM109">
        <v>0.135347</v>
      </c>
      <c r="GN109">
        <v>-0.129547</v>
      </c>
      <c r="GO109">
        <v>-9.6901799999999996E-2</v>
      </c>
      <c r="GP109">
        <v>-8.4858199999999995E-2</v>
      </c>
      <c r="GQ109">
        <v>0.13864199999999999</v>
      </c>
      <c r="GR109">
        <v>-0.18351899999999999</v>
      </c>
      <c r="GS109">
        <v>-7.2883699999999996E-2</v>
      </c>
      <c r="GT109">
        <v>0.14649400000000001</v>
      </c>
      <c r="GU109">
        <v>5.2922200000000003E-2</v>
      </c>
      <c r="GV109">
        <v>-0.17868100000000001</v>
      </c>
      <c r="GW109">
        <v>-0.141206</v>
      </c>
      <c r="GX109">
        <v>0.16656299999999999</v>
      </c>
      <c r="GY109">
        <v>-0.11692900000000001</v>
      </c>
      <c r="GZ109">
        <v>-9.8510700000000007E-2</v>
      </c>
      <c r="HA109">
        <v>-0.12597700000000001</v>
      </c>
      <c r="HB109">
        <v>-0.15942400000000001</v>
      </c>
      <c r="HC109">
        <v>-9.4426599999999999E-2</v>
      </c>
      <c r="HD109">
        <v>-0.115853</v>
      </c>
      <c r="HE109">
        <v>-0.12748200000000001</v>
      </c>
      <c r="HF109">
        <v>-0.22398100000000001</v>
      </c>
      <c r="HG109">
        <v>-0.130167</v>
      </c>
      <c r="HH109">
        <v>-6.1008699999999999E-2</v>
      </c>
      <c r="HI109">
        <v>-0.24731600000000001</v>
      </c>
      <c r="HJ109">
        <v>-8.5809999999999997E-2</v>
      </c>
      <c r="HK109">
        <v>-1.5856499999999999E-2</v>
      </c>
      <c r="HL109">
        <v>0.12847800000000001</v>
      </c>
      <c r="HM109">
        <v>0.82427300000000003</v>
      </c>
      <c r="HN109">
        <v>-0.35545300000000002</v>
      </c>
      <c r="HO109">
        <v>-0.132492</v>
      </c>
      <c r="HP109">
        <v>-0.11720999999999999</v>
      </c>
      <c r="HQ109">
        <v>-6.0709100000000002E-2</v>
      </c>
      <c r="HR109">
        <v>0.171401</v>
      </c>
      <c r="HS109">
        <v>-8.1112699999999996E-2</v>
      </c>
      <c r="HT109">
        <v>-9.6807900000000002E-2</v>
      </c>
      <c r="HU109">
        <v>0.174896</v>
      </c>
      <c r="HV109">
        <v>-0.14044599999999999</v>
      </c>
      <c r="HW109">
        <v>9.3642699999999995E-2</v>
      </c>
      <c r="HX109">
        <v>0.15926399999999999</v>
      </c>
      <c r="HY109">
        <v>0.49605100000000002</v>
      </c>
      <c r="HZ109">
        <v>0.147531</v>
      </c>
      <c r="IA109">
        <v>0.25946200000000003</v>
      </c>
      <c r="IB109">
        <v>0.328123</v>
      </c>
      <c r="IC109">
        <v>0.317741</v>
      </c>
      <c r="ID109">
        <v>0.67581899999999995</v>
      </c>
      <c r="IE109">
        <v>-4.0439600000000001E-3</v>
      </c>
      <c r="IF109">
        <v>9.8590200000000003E-2</v>
      </c>
      <c r="IG109">
        <v>7.3868100000000006E-2</v>
      </c>
      <c r="IH109">
        <v>0.10870100000000001</v>
      </c>
      <c r="II109">
        <v>0.20111799999999999</v>
      </c>
      <c r="IJ109">
        <v>0.209567</v>
      </c>
      <c r="IK109">
        <v>0.26527899999999999</v>
      </c>
      <c r="IL109">
        <v>8.3692000000000003E-2</v>
      </c>
      <c r="IM109">
        <v>-8.1918400000000002E-2</v>
      </c>
      <c r="IN109">
        <v>-6.93135E-2</v>
      </c>
      <c r="IO109">
        <v>0.206064</v>
      </c>
      <c r="IP109">
        <v>0.11261</v>
      </c>
      <c r="IQ109">
        <v>0.66585499999999997</v>
      </c>
      <c r="IR109">
        <v>2.6922700000000001E-2</v>
      </c>
      <c r="IS109">
        <v>0.215</v>
      </c>
      <c r="IT109">
        <v>0.116535</v>
      </c>
      <c r="IU109">
        <v>0.28785300000000003</v>
      </c>
      <c r="IV109">
        <v>0.35850900000000002</v>
      </c>
      <c r="IW109">
        <v>0.346918</v>
      </c>
      <c r="IX109">
        <v>0.417991</v>
      </c>
      <c r="IY109">
        <v>0.32808900000000002</v>
      </c>
      <c r="IZ109">
        <v>0.28343699999999999</v>
      </c>
      <c r="JA109">
        <v>0.31529800000000002</v>
      </c>
      <c r="JB109">
        <v>0.66722300000000001</v>
      </c>
      <c r="JC109">
        <v>-0.19697300000000001</v>
      </c>
      <c r="JD109">
        <v>-0.12781400000000001</v>
      </c>
      <c r="JE109">
        <v>0.45180599999999999</v>
      </c>
      <c r="JF109">
        <v>-0.18343999999999999</v>
      </c>
      <c r="JG109">
        <v>-3.63401E-2</v>
      </c>
      <c r="JH109">
        <v>-0.10283399999999999</v>
      </c>
      <c r="JI109">
        <v>-6.2304600000000002E-2</v>
      </c>
      <c r="JJ109">
        <v>-5.4457199999999997E-2</v>
      </c>
      <c r="JK109">
        <v>-7.0634100000000005E-2</v>
      </c>
      <c r="JL109">
        <v>0.33257100000000001</v>
      </c>
      <c r="JM109">
        <v>0.18589900000000001</v>
      </c>
      <c r="JN109">
        <v>8.1317399999999998E-2</v>
      </c>
      <c r="JO109">
        <v>2.76291E-2</v>
      </c>
      <c r="JP109">
        <v>-4.1249399999999999E-2</v>
      </c>
      <c r="JQ109">
        <v>1.9437300000000001E-2</v>
      </c>
      <c r="JR109">
        <v>-0.10080799999999999</v>
      </c>
      <c r="JS109">
        <v>-0.108872</v>
      </c>
      <c r="JT109">
        <v>-0.117912</v>
      </c>
      <c r="JU109">
        <v>-7.0937E-2</v>
      </c>
      <c r="JV109">
        <v>4.6235800000000001E-2</v>
      </c>
      <c r="JW109">
        <v>-8.9522500000000005E-2</v>
      </c>
      <c r="JX109">
        <v>1.8768400000000001E-2</v>
      </c>
      <c r="JY109">
        <v>-2.8001600000000001E-2</v>
      </c>
      <c r="JZ109">
        <v>-3.4381200000000001E-2</v>
      </c>
      <c r="KA109">
        <v>-3.3871600000000002E-3</v>
      </c>
      <c r="KB109">
        <v>7.5443099999999999E-2</v>
      </c>
      <c r="KC109">
        <v>0.185664</v>
      </c>
      <c r="KD109">
        <v>3.7261500000000003E-2</v>
      </c>
      <c r="KE109">
        <v>-0.105659</v>
      </c>
      <c r="KF109">
        <v>5.0758699999999997E-2</v>
      </c>
      <c r="KG109">
        <v>-4.3485799999999998E-2</v>
      </c>
      <c r="KH109">
        <v>-0.14526700000000001</v>
      </c>
      <c r="KI109">
        <v>6.3403200000000007E-2</v>
      </c>
      <c r="KJ109">
        <v>-7.2172800000000004E-3</v>
      </c>
      <c r="KK109">
        <v>-0.13511400000000001</v>
      </c>
      <c r="KL109">
        <v>-0.107547</v>
      </c>
      <c r="KM109">
        <v>1.9794699999999998E-2</v>
      </c>
      <c r="KN109">
        <v>-1.36022E-2</v>
      </c>
      <c r="KO109">
        <v>-0.13084299999999999</v>
      </c>
      <c r="KP109">
        <v>-0.13797400000000001</v>
      </c>
      <c r="KQ109">
        <v>0.29193799999999998</v>
      </c>
      <c r="KR109">
        <v>-2.11174E-3</v>
      </c>
      <c r="KS109">
        <v>-1.5965300000000002E-2</v>
      </c>
      <c r="KT109">
        <v>-4.8892699999999997E-2</v>
      </c>
      <c r="KU109">
        <v>6.6028900000000001E-3</v>
      </c>
      <c r="KV109">
        <v>-2.1884000000000001E-2</v>
      </c>
      <c r="KW109">
        <v>-7.87712E-2</v>
      </c>
      <c r="KX109">
        <v>-5.4519900000000003E-2</v>
      </c>
      <c r="KY109">
        <v>-1.9680699999999999E-2</v>
      </c>
      <c r="KZ109">
        <v>-6.0644299999999998E-2</v>
      </c>
      <c r="LA109">
        <v>-9.8686999999999993E-3</v>
      </c>
      <c r="LB109">
        <v>1.71562E-2</v>
      </c>
      <c r="LC109">
        <v>4.8867499999999996E-3</v>
      </c>
      <c r="LD109">
        <v>-8.5487599999999997E-2</v>
      </c>
      <c r="LE109">
        <v>0.107664</v>
      </c>
      <c r="LF109">
        <v>-2.1418800000000002E-2</v>
      </c>
      <c r="LG109">
        <v>3.6960600000000003E-2</v>
      </c>
      <c r="LH109">
        <v>-4.3298999999999997E-2</v>
      </c>
      <c r="LI109">
        <v>-2.17416E-2</v>
      </c>
      <c r="LJ109">
        <v>-9.5269800000000002E-2</v>
      </c>
      <c r="LK109">
        <v>-9.9188399999999999E-3</v>
      </c>
      <c r="LL109">
        <v>4.2854299999999998E-2</v>
      </c>
      <c r="LM109">
        <v>1.2686899999999999E-2</v>
      </c>
      <c r="LN109">
        <v>6.8748100000000003E-3</v>
      </c>
      <c r="LO109">
        <v>-6.2746300000000005E-2</v>
      </c>
      <c r="LP109">
        <v>-0.21046699999999999</v>
      </c>
      <c r="LQ109">
        <v>-0.161497</v>
      </c>
      <c r="LR109">
        <v>6.5735000000000002E-2</v>
      </c>
      <c r="LS109">
        <v>0.37818200000000002</v>
      </c>
      <c r="LT109">
        <v>2.59496E-2</v>
      </c>
      <c r="LU109">
        <v>0.13336899999999999</v>
      </c>
      <c r="LV109">
        <v>0.16001499999999999</v>
      </c>
      <c r="LW109">
        <v>0.59957000000000005</v>
      </c>
      <c r="LX109">
        <v>-6.7269700000000002E-2</v>
      </c>
      <c r="LY109">
        <v>8.9267200000000005E-2</v>
      </c>
      <c r="LZ109">
        <v>-1.8967700000000001E-2</v>
      </c>
      <c r="MA109">
        <v>-0.15942500000000001</v>
      </c>
      <c r="MB109">
        <v>0.23680000000000001</v>
      </c>
      <c r="MC109">
        <v>7.2498099999999996E-2</v>
      </c>
      <c r="MD109">
        <v>-0.17149500000000001</v>
      </c>
      <c r="ME109">
        <v>-6.77421E-2</v>
      </c>
      <c r="MF109">
        <v>-0.185754</v>
      </c>
      <c r="MG109">
        <v>-8.9353699999999994E-2</v>
      </c>
      <c r="MH109">
        <v>-0.13500899999999999</v>
      </c>
      <c r="MI109">
        <v>1.7362199999999999E-3</v>
      </c>
      <c r="MJ109">
        <v>-1.15382E-2</v>
      </c>
      <c r="MK109">
        <v>5.9326999999999998E-2</v>
      </c>
      <c r="ML109">
        <v>-7.0971999999999993E-2</v>
      </c>
      <c r="MM109">
        <v>-2.9763499999999998E-2</v>
      </c>
      <c r="MN109">
        <v>7.7662299999999998E-3</v>
      </c>
      <c r="MO109">
        <v>0.112096</v>
      </c>
      <c r="MP109">
        <v>1.52322E-2</v>
      </c>
      <c r="MQ109">
        <v>8.5407800000000006E-2</v>
      </c>
      <c r="MR109">
        <v>-9.0649800000000003E-2</v>
      </c>
      <c r="MS109">
        <v>-9.6985100000000005E-2</v>
      </c>
      <c r="MT109">
        <v>-8.6428699999999997E-2</v>
      </c>
      <c r="MU109">
        <v>-9.0824199999999994E-2</v>
      </c>
      <c r="MV109">
        <v>4.4982300000000003E-2</v>
      </c>
      <c r="MW109">
        <v>-7.0155599999999997E-3</v>
      </c>
      <c r="MX109">
        <v>-2.9349E-2</v>
      </c>
      <c r="MY109">
        <v>0.58327600000000002</v>
      </c>
      <c r="MZ109">
        <v>-0.112456</v>
      </c>
      <c r="NA109">
        <v>-0.126779</v>
      </c>
      <c r="NB109">
        <v>-5.4234999999999998E-2</v>
      </c>
      <c r="NC109">
        <v>-3.23873E-3</v>
      </c>
      <c r="ND109">
        <v>6.8441199999999994E-2</v>
      </c>
      <c r="NE109">
        <v>3.70896E-2</v>
      </c>
      <c r="NF109">
        <v>-0.19179599999999999</v>
      </c>
      <c r="NG109">
        <v>-0.21166099999999999</v>
      </c>
      <c r="NH109">
        <v>-9.3189099999999997E-2</v>
      </c>
      <c r="NI109">
        <v>-4.8057000000000002E-2</v>
      </c>
      <c r="NJ109">
        <v>-5.51916E-2</v>
      </c>
      <c r="NK109">
        <v>-4.3462399999999998E-2</v>
      </c>
      <c r="NL109">
        <v>0.121264</v>
      </c>
      <c r="NM109">
        <v>1.5042099999999999E-2</v>
      </c>
      <c r="NN109">
        <v>4.0077799999999997E-2</v>
      </c>
      <c r="NO109">
        <v>0.23722699999999999</v>
      </c>
      <c r="NP109">
        <v>0.210285</v>
      </c>
      <c r="NQ109">
        <v>0.109981</v>
      </c>
      <c r="NR109">
        <v>0.19881299999999999</v>
      </c>
      <c r="NS109">
        <v>0.22411600000000001</v>
      </c>
      <c r="NT109">
        <v>3.5405899999999997E-2</v>
      </c>
      <c r="NU109">
        <v>-3.2205900000000003E-2</v>
      </c>
      <c r="NV109">
        <v>7.3599599999999996E-3</v>
      </c>
      <c r="NW109">
        <v>6.16658E-2</v>
      </c>
      <c r="NX109">
        <v>-2.0548400000000001E-3</v>
      </c>
      <c r="NY109">
        <v>0.17884900000000001</v>
      </c>
      <c r="NZ109">
        <v>0.12967600000000001</v>
      </c>
      <c r="OA109">
        <v>8.3396300000000007E-2</v>
      </c>
      <c r="OB109">
        <v>-9.4764500000000002E-2</v>
      </c>
      <c r="OC109">
        <v>-0.12383</v>
      </c>
      <c r="OD109">
        <v>-7.0241399999999996E-2</v>
      </c>
      <c r="OE109">
        <v>-4.4267800000000003E-2</v>
      </c>
      <c r="OF109">
        <v>-7.4260499999999993E-2</v>
      </c>
      <c r="OG109">
        <v>-0.13400400000000001</v>
      </c>
      <c r="OH109">
        <v>8.2049300000000006E-2</v>
      </c>
      <c r="OI109">
        <v>-2.19607E-2</v>
      </c>
      <c r="OJ109">
        <v>-0.13170399999999999</v>
      </c>
      <c r="OK109">
        <v>-0.20208400000000001</v>
      </c>
      <c r="OL109">
        <v>-9.5440399999999995E-2</v>
      </c>
      <c r="OM109">
        <v>9.5857100000000001E-2</v>
      </c>
      <c r="ON109">
        <v>-7.95072E-2</v>
      </c>
      <c r="OO109">
        <v>0.12636</v>
      </c>
      <c r="OP109">
        <v>-0.130633</v>
      </c>
      <c r="OQ109">
        <v>-0.1222</v>
      </c>
      <c r="OR109">
        <v>-1.51918E-2</v>
      </c>
      <c r="OS109">
        <v>-0.13344600000000001</v>
      </c>
      <c r="OT109">
        <v>-5.1374200000000002E-2</v>
      </c>
      <c r="OU109">
        <v>-0.189577</v>
      </c>
      <c r="OV109">
        <v>-0.20411299999999999</v>
      </c>
      <c r="OW109">
        <v>-9.6918500000000005E-2</v>
      </c>
      <c r="OX109">
        <v>-6.7453299999999994E-2</v>
      </c>
      <c r="OY109">
        <v>-6.7828299999999994E-2</v>
      </c>
      <c r="OZ109">
        <v>-3.9980500000000002E-2</v>
      </c>
      <c r="PA109">
        <v>-0.112606</v>
      </c>
      <c r="PB109">
        <v>-0.17674799999999999</v>
      </c>
      <c r="PC109">
        <v>-8.8820300000000005E-2</v>
      </c>
      <c r="PD109">
        <v>-0.114381</v>
      </c>
      <c r="PE109">
        <v>-8.4439500000000001E-2</v>
      </c>
      <c r="PF109">
        <v>8.9477500000000001E-2</v>
      </c>
      <c r="PG109">
        <v>-9.1901300000000005E-2</v>
      </c>
      <c r="PH109">
        <v>6.8079500000000001E-2</v>
      </c>
      <c r="PI109">
        <v>3.6005000000000002E-2</v>
      </c>
      <c r="PJ109">
        <v>0.10188999999999999</v>
      </c>
      <c r="PK109">
        <v>-8.4619399999999997E-2</v>
      </c>
      <c r="PL109">
        <v>8.8192099999999995E-2</v>
      </c>
      <c r="PM109">
        <v>0.38202900000000001</v>
      </c>
      <c r="PN109">
        <v>-6.9431800000000002E-2</v>
      </c>
      <c r="PO109">
        <v>-9.8721299999999998E-2</v>
      </c>
      <c r="PP109">
        <v>-0.33143499999999998</v>
      </c>
      <c r="PQ109">
        <v>-2.92246E-2</v>
      </c>
      <c r="PR109">
        <v>-0.25904700000000003</v>
      </c>
      <c r="PS109">
        <v>-0.58812500000000001</v>
      </c>
      <c r="PT109">
        <v>-9.1432899999999998E-2</v>
      </c>
      <c r="PU109">
        <v>2.4482799999999999E-2</v>
      </c>
      <c r="PV109">
        <v>0.106187</v>
      </c>
      <c r="PW109">
        <v>-7.7219999999999997E-2</v>
      </c>
      <c r="PX109">
        <v>-5.54657E-2</v>
      </c>
      <c r="PY109">
        <v>-7.3407100000000003E-3</v>
      </c>
      <c r="PZ109">
        <v>8.6183899999999994E-2</v>
      </c>
      <c r="QA109">
        <v>-9.0881799999999999E-2</v>
      </c>
      <c r="QB109">
        <v>-0.175319</v>
      </c>
      <c r="QC109">
        <v>-0.23341500000000001</v>
      </c>
      <c r="QD109">
        <v>-0.136128</v>
      </c>
      <c r="QE109">
        <v>-0.21463099999999999</v>
      </c>
      <c r="QF109">
        <v>-0.161637</v>
      </c>
      <c r="QG109">
        <v>-5.0373899999999999E-2</v>
      </c>
      <c r="QH109">
        <v>-2.1611200000000001E-2</v>
      </c>
      <c r="QI109">
        <v>2.0064499999999999E-3</v>
      </c>
      <c r="QJ109">
        <v>-0.20402200000000001</v>
      </c>
      <c r="QK109">
        <v>-0.13699700000000001</v>
      </c>
      <c r="QL109">
        <v>-0.13449800000000001</v>
      </c>
      <c r="QM109">
        <v>-1.3231899999999999E-4</v>
      </c>
      <c r="QN109">
        <v>-0.18380199999999999</v>
      </c>
      <c r="QO109">
        <v>-3.02943E-2</v>
      </c>
      <c r="QP109">
        <v>-0.25903599999999999</v>
      </c>
      <c r="QQ109">
        <v>-9.7289E-2</v>
      </c>
      <c r="QR109">
        <v>0.101739</v>
      </c>
      <c r="QS109">
        <v>-0.23630000000000001</v>
      </c>
      <c r="QT109">
        <v>-5.51397E-2</v>
      </c>
      <c r="QU109">
        <v>-9.7885200000000006E-2</v>
      </c>
      <c r="QV109">
        <v>-3.3792200000000001E-2</v>
      </c>
      <c r="QW109">
        <v>-7.6162599999999997E-2</v>
      </c>
      <c r="QX109">
        <v>-5.0711899999999997E-2</v>
      </c>
      <c r="QY109">
        <v>-3.4829800000000001E-2</v>
      </c>
      <c r="QZ109">
        <v>-9.5704600000000001E-2</v>
      </c>
      <c r="RA109">
        <v>-7.0882700000000007E-2</v>
      </c>
      <c r="RB109">
        <v>2.66746E-2</v>
      </c>
      <c r="RC109">
        <v>-7.6485300000000006E-2</v>
      </c>
      <c r="RD109">
        <v>-7.8923099999999996E-2</v>
      </c>
      <c r="RE109">
        <v>-0.13580900000000001</v>
      </c>
      <c r="RF109">
        <v>-0.15093999999999999</v>
      </c>
      <c r="RG109">
        <v>-0.10458199999999999</v>
      </c>
      <c r="RH109">
        <v>-4.3985000000000003E-2</v>
      </c>
      <c r="RI109">
        <v>-0.16770099999999999</v>
      </c>
      <c r="RJ109">
        <v>-0.13658500000000001</v>
      </c>
      <c r="RK109">
        <v>-0.118976</v>
      </c>
      <c r="RL109">
        <v>-0.47514899999999999</v>
      </c>
      <c r="RM109">
        <v>-0.27660699999999999</v>
      </c>
      <c r="RN109">
        <v>-0.222105</v>
      </c>
      <c r="RO109">
        <v>-0.23962700000000001</v>
      </c>
      <c r="RP109">
        <v>-0.20280500000000001</v>
      </c>
      <c r="RQ109">
        <v>0.33511800000000003</v>
      </c>
      <c r="RR109">
        <v>0.122308</v>
      </c>
      <c r="RS109">
        <v>-3.8926799999999998E-2</v>
      </c>
      <c r="RT109">
        <v>-0.17999299999999999</v>
      </c>
      <c r="RU109">
        <v>0.10399</v>
      </c>
      <c r="RV109">
        <v>0.106532</v>
      </c>
      <c r="RW109">
        <v>0.11412899999999999</v>
      </c>
      <c r="RX109">
        <v>8.7828500000000004E-2</v>
      </c>
      <c r="RY109">
        <v>0.31925900000000001</v>
      </c>
      <c r="RZ109">
        <v>0.17169799999999999</v>
      </c>
      <c r="SA109">
        <v>8.1038299999999994E-2</v>
      </c>
      <c r="SB109">
        <v>0.32166299999999998</v>
      </c>
      <c r="SC109">
        <v>-0.12915299999999999</v>
      </c>
      <c r="SD109">
        <v>-0.177648</v>
      </c>
      <c r="SE109">
        <v>-0.13154099999999999</v>
      </c>
      <c r="SF109">
        <v>-8.8361099999999998E-2</v>
      </c>
      <c r="SG109">
        <v>-0.221385</v>
      </c>
      <c r="SH109">
        <v>-0.205119</v>
      </c>
      <c r="SI109">
        <v>-0.26861800000000002</v>
      </c>
      <c r="SJ109">
        <v>-0.12919</v>
      </c>
      <c r="SK109">
        <v>-0.16972200000000001</v>
      </c>
      <c r="SL109">
        <v>-2.2674199999999999E-2</v>
      </c>
      <c r="SM109">
        <v>-0.12335</v>
      </c>
      <c r="SN109">
        <v>-0.180588</v>
      </c>
      <c r="SO109">
        <v>-0.111221</v>
      </c>
      <c r="SP109">
        <v>-0.223464</v>
      </c>
      <c r="SQ109">
        <v>-7.2226899999999997E-2</v>
      </c>
      <c r="SR109">
        <v>-0.12523500000000001</v>
      </c>
      <c r="SS109">
        <v>-0.16625599999999999</v>
      </c>
      <c r="ST109">
        <v>-0.24069399999999999</v>
      </c>
      <c r="SU109">
        <v>-0.20191500000000001</v>
      </c>
      <c r="SV109">
        <v>-0.118811</v>
      </c>
      <c r="SW109">
        <v>0.118287</v>
      </c>
      <c r="SX109">
        <v>-1.28348E-2</v>
      </c>
      <c r="SY109">
        <v>-9.9667199999999997E-2</v>
      </c>
      <c r="SZ109">
        <v>-0.110206</v>
      </c>
      <c r="TA109">
        <v>9.5465499999999995E-2</v>
      </c>
      <c r="TB109">
        <v>-0.15631800000000001</v>
      </c>
      <c r="TC109" t="s">
        <v>1060</v>
      </c>
      <c r="TD109" t="s">
        <v>937</v>
      </c>
      <c r="TE109" t="s">
        <v>1714</v>
      </c>
    </row>
    <row r="110" spans="2:525" x14ac:dyDescent="0.55000000000000004">
      <c r="B110">
        <v>-0.94693400000000005</v>
      </c>
      <c r="C110">
        <v>-0.24767700000000001</v>
      </c>
      <c r="D110">
        <v>-0.43108400000000002</v>
      </c>
      <c r="E110">
        <v>0.19944999999999999</v>
      </c>
      <c r="F110">
        <v>0</v>
      </c>
      <c r="G110">
        <v>0.25792100000000001</v>
      </c>
      <c r="H110">
        <v>0.21590400000000001</v>
      </c>
      <c r="I110">
        <v>-0.30575200000000002</v>
      </c>
      <c r="J110">
        <v>-0.22738900000000001</v>
      </c>
      <c r="K110">
        <v>0.27367599999999997</v>
      </c>
      <c r="L110">
        <v>0.35572900000000002</v>
      </c>
      <c r="M110">
        <v>-4.9747800000000002E-2</v>
      </c>
      <c r="N110">
        <v>0.107167</v>
      </c>
      <c r="O110">
        <v>-0.172981</v>
      </c>
      <c r="P110">
        <v>-0.30499300000000001</v>
      </c>
      <c r="Q110">
        <v>0.15138099999999999</v>
      </c>
      <c r="R110">
        <v>-0.226157</v>
      </c>
      <c r="S110">
        <v>0.132242</v>
      </c>
      <c r="T110">
        <v>-0.71479899999999996</v>
      </c>
      <c r="U110">
        <v>0.19295399999999999</v>
      </c>
      <c r="V110">
        <v>-0.35699599999999998</v>
      </c>
      <c r="W110">
        <v>-0.38768799999999998</v>
      </c>
      <c r="X110">
        <v>-0.69476800000000005</v>
      </c>
      <c r="Y110">
        <v>-0.382415</v>
      </c>
      <c r="Z110">
        <v>-0.20624700000000001</v>
      </c>
      <c r="AA110">
        <v>-0.34545300000000001</v>
      </c>
      <c r="AB110">
        <v>-0.17252400000000001</v>
      </c>
      <c r="AC110">
        <v>-5.1390499999999999E-2</v>
      </c>
      <c r="AD110">
        <v>-0.44476599999999999</v>
      </c>
      <c r="AE110">
        <v>-0.203352</v>
      </c>
      <c r="AF110">
        <v>-0.35378799999999999</v>
      </c>
      <c r="AG110">
        <v>0.28203899999999998</v>
      </c>
      <c r="AH110">
        <v>0.28036699999999998</v>
      </c>
      <c r="AI110">
        <v>0.120702</v>
      </c>
      <c r="AJ110">
        <v>-0.48596899999999998</v>
      </c>
      <c r="AK110">
        <v>0.53348200000000001</v>
      </c>
      <c r="AL110">
        <v>-0.79396199999999995</v>
      </c>
      <c r="AM110">
        <v>0.374971</v>
      </c>
      <c r="AN110">
        <v>0.18954299999999999</v>
      </c>
      <c r="AO110">
        <v>-0.30175000000000002</v>
      </c>
      <c r="AP110">
        <v>-0.347136</v>
      </c>
      <c r="AQ110">
        <v>-0.98380000000000001</v>
      </c>
      <c r="AR110">
        <v>0.45657999999999999</v>
      </c>
      <c r="AS110">
        <v>-1.792E-3</v>
      </c>
      <c r="AT110">
        <v>0.50937500000000002</v>
      </c>
      <c r="AU110">
        <v>0.16420799999999999</v>
      </c>
      <c r="AV110">
        <v>0.43605300000000002</v>
      </c>
      <c r="AW110">
        <v>-5.8897999999999999E-2</v>
      </c>
      <c r="AX110">
        <v>0.59099100000000004</v>
      </c>
      <c r="AY110">
        <v>1.4382399999999999E-3</v>
      </c>
      <c r="AZ110">
        <v>0.58498600000000001</v>
      </c>
      <c r="BA110">
        <v>9.1340000000000005E-2</v>
      </c>
      <c r="BB110">
        <v>0.11511299999999999</v>
      </c>
      <c r="BC110">
        <v>-0.50510299999999997</v>
      </c>
      <c r="BD110">
        <v>-0.62471299999999996</v>
      </c>
      <c r="BE110">
        <v>-0.140539</v>
      </c>
      <c r="BF110">
        <v>0.36279299999999998</v>
      </c>
      <c r="BG110">
        <v>-0.23513300000000001</v>
      </c>
      <c r="BH110">
        <v>-0.38999400000000001</v>
      </c>
      <c r="BI110">
        <v>0.65456199999999998</v>
      </c>
      <c r="BJ110">
        <v>0.86498299999999995</v>
      </c>
      <c r="BK110">
        <v>0.61557899999999999</v>
      </c>
      <c r="BL110">
        <v>0</v>
      </c>
      <c r="BM110">
        <v>6.3244599999999998E-2</v>
      </c>
      <c r="BN110">
        <v>-0.37162400000000001</v>
      </c>
      <c r="BO110">
        <v>-0.20583699999999999</v>
      </c>
      <c r="BP110">
        <v>-0.36447299999999999</v>
      </c>
      <c r="BQ110">
        <v>0.125218</v>
      </c>
      <c r="BR110">
        <v>0.63387400000000005</v>
      </c>
      <c r="BS110">
        <v>0.41553000000000001</v>
      </c>
      <c r="BT110">
        <v>-0.31403799999999998</v>
      </c>
      <c r="BU110">
        <v>-0.50189300000000003</v>
      </c>
      <c r="BV110">
        <v>-0.15735499999999999</v>
      </c>
      <c r="BW110">
        <v>0.242171</v>
      </c>
      <c r="BX110">
        <v>-3.6199299999999999E-3</v>
      </c>
      <c r="BY110">
        <v>0.132822</v>
      </c>
      <c r="BZ110">
        <v>0.206456</v>
      </c>
      <c r="CA110">
        <v>-0.29072999999999999</v>
      </c>
      <c r="CB110">
        <v>3.4130800000000002E-3</v>
      </c>
      <c r="CC110">
        <v>-0.208895</v>
      </c>
      <c r="CD110">
        <v>0.242287</v>
      </c>
      <c r="CE110">
        <v>-0.25027300000000002</v>
      </c>
      <c r="CF110">
        <v>0</v>
      </c>
      <c r="CG110">
        <v>0.17527000000000001</v>
      </c>
      <c r="CH110">
        <v>-0.10377</v>
      </c>
      <c r="CI110">
        <v>0.23744999999999999</v>
      </c>
      <c r="CJ110">
        <v>-0.40513500000000002</v>
      </c>
      <c r="CK110">
        <v>-9.04866E-2</v>
      </c>
      <c r="CL110">
        <v>3.8481899999999999E-2</v>
      </c>
      <c r="CM110">
        <v>-0.33626099999999998</v>
      </c>
      <c r="CN110">
        <v>7.0653900000000004E-3</v>
      </c>
      <c r="CO110">
        <v>-0.152396</v>
      </c>
      <c r="CP110">
        <v>2.1016099999999999E-2</v>
      </c>
      <c r="CQ110">
        <v>-9.4190599999999999E-2</v>
      </c>
      <c r="CR110">
        <v>-0.24121699999999999</v>
      </c>
      <c r="CS110">
        <v>-5.5281900000000002E-2</v>
      </c>
      <c r="CT110">
        <v>-0.171372</v>
      </c>
      <c r="CU110">
        <v>-0.29436200000000001</v>
      </c>
      <c r="CV110">
        <v>1.7494200000000001E-2</v>
      </c>
      <c r="CW110">
        <v>0.34112599999999998</v>
      </c>
      <c r="CX110">
        <v>0.114769</v>
      </c>
      <c r="CY110">
        <v>0</v>
      </c>
      <c r="CZ110">
        <v>-2.6959299999999999E-2</v>
      </c>
      <c r="DA110" t="s">
        <v>2</v>
      </c>
      <c r="DB110">
        <v>8.2535700000000004E-2</v>
      </c>
      <c r="DC110">
        <v>0.31042500000000001</v>
      </c>
      <c r="DD110">
        <v>0.163526</v>
      </c>
      <c r="DE110">
        <v>0.30292799999999998</v>
      </c>
      <c r="DF110">
        <v>-0.107447</v>
      </c>
      <c r="DG110">
        <v>0.138654</v>
      </c>
      <c r="DH110">
        <v>0.20825099999999999</v>
      </c>
      <c r="DI110">
        <v>1.7960899999999998E-2</v>
      </c>
      <c r="DJ110">
        <v>-1.85103E-2</v>
      </c>
      <c r="DK110">
        <v>-8.4744299999999995E-2</v>
      </c>
      <c r="DL110">
        <v>0.11007599999999999</v>
      </c>
      <c r="DM110">
        <v>0.16561799999999999</v>
      </c>
      <c r="DN110">
        <v>0.17555000000000001</v>
      </c>
      <c r="DO110">
        <v>0.338173</v>
      </c>
      <c r="DP110">
        <v>-0.175571</v>
      </c>
      <c r="DQ110">
        <v>3.06524E-2</v>
      </c>
      <c r="DR110">
        <v>-8.3489599999999997E-2</v>
      </c>
      <c r="DS110">
        <v>0.38963500000000001</v>
      </c>
      <c r="DT110">
        <v>0.41486800000000001</v>
      </c>
      <c r="DU110">
        <v>0.11060399999999999</v>
      </c>
      <c r="DV110">
        <v>0.30620599999999998</v>
      </c>
      <c r="DW110">
        <v>0.26221899999999998</v>
      </c>
      <c r="DX110">
        <v>0.55044800000000005</v>
      </c>
      <c r="DY110">
        <v>0.41823300000000002</v>
      </c>
      <c r="DZ110">
        <v>0.43164999999999998</v>
      </c>
      <c r="EA110">
        <v>7.0567400000000002E-2</v>
      </c>
      <c r="EB110">
        <v>4.3289599999999998E-2</v>
      </c>
      <c r="EC110">
        <v>7.8910400000000006E-2</v>
      </c>
      <c r="ED110">
        <v>0.359259</v>
      </c>
      <c r="EE110">
        <v>1.28389E-2</v>
      </c>
      <c r="EF110">
        <v>-4.0902099999999997E-2</v>
      </c>
      <c r="EG110">
        <v>1.05693E-2</v>
      </c>
      <c r="EH110">
        <v>0.13445299999999999</v>
      </c>
      <c r="EI110">
        <v>-2.0266599999999999E-2</v>
      </c>
      <c r="EJ110">
        <v>3.8855399999999998E-2</v>
      </c>
      <c r="EK110">
        <v>-6.6601400000000005E-2</v>
      </c>
      <c r="EL110">
        <v>0.11682099999999999</v>
      </c>
      <c r="EM110">
        <v>0</v>
      </c>
      <c r="EN110">
        <v>0.49795899999999998</v>
      </c>
      <c r="EO110">
        <v>0.36999900000000002</v>
      </c>
      <c r="EP110">
        <v>0.37194899999999997</v>
      </c>
      <c r="EQ110">
        <v>0.33906399999999998</v>
      </c>
      <c r="ER110">
        <v>0.32131700000000002</v>
      </c>
      <c r="ES110">
        <v>0.354487</v>
      </c>
      <c r="ET110">
        <v>0.25700000000000001</v>
      </c>
      <c r="EU110">
        <v>0.49034499999999998</v>
      </c>
      <c r="EV110">
        <v>0.29954500000000001</v>
      </c>
      <c r="EW110">
        <v>0.10191</v>
      </c>
      <c r="EX110">
        <v>0.31199300000000002</v>
      </c>
      <c r="EY110">
        <v>3.9737599999999998E-2</v>
      </c>
      <c r="EZ110">
        <v>0.42864999999999998</v>
      </c>
      <c r="FA110">
        <v>0.32847599999999999</v>
      </c>
      <c r="FB110">
        <v>0.37226100000000001</v>
      </c>
      <c r="FC110">
        <v>0.38080900000000001</v>
      </c>
      <c r="FD110">
        <v>0.29265000000000002</v>
      </c>
      <c r="FE110">
        <v>0.25322</v>
      </c>
      <c r="FF110">
        <v>5.65055E-2</v>
      </c>
      <c r="FG110">
        <v>0.13958000000000001</v>
      </c>
      <c r="FH110">
        <v>6.7789E-3</v>
      </c>
      <c r="FI110">
        <v>5.6868500000000002E-2</v>
      </c>
      <c r="FJ110">
        <v>0.104405</v>
      </c>
      <c r="FK110">
        <v>0.33309800000000001</v>
      </c>
      <c r="FL110">
        <v>0.37092700000000001</v>
      </c>
      <c r="FM110">
        <v>0.113333</v>
      </c>
      <c r="FN110">
        <v>0.21884400000000001</v>
      </c>
      <c r="FO110">
        <v>0.27505099999999999</v>
      </c>
      <c r="FP110">
        <v>-0.24698600000000001</v>
      </c>
      <c r="FQ110">
        <v>-0.30207099999999998</v>
      </c>
      <c r="FR110">
        <v>2.7442399999999999E-2</v>
      </c>
      <c r="FS110">
        <v>9.6849199999999996E-2</v>
      </c>
      <c r="FT110">
        <v>0.239595</v>
      </c>
      <c r="FU110">
        <v>-0.42317199999999999</v>
      </c>
      <c r="FV110">
        <v>0.87323300000000004</v>
      </c>
      <c r="FW110">
        <v>0.12608</v>
      </c>
      <c r="FX110">
        <v>-0.44037300000000001</v>
      </c>
      <c r="FY110">
        <v>-0.13247</v>
      </c>
      <c r="FZ110">
        <v>0.43690099999999998</v>
      </c>
      <c r="GA110">
        <v>-8.5129100000000003E-3</v>
      </c>
      <c r="GB110">
        <v>-0.140324</v>
      </c>
      <c r="GC110">
        <v>-4.5347999999999999E-2</v>
      </c>
      <c r="GD110">
        <v>-0.173295</v>
      </c>
      <c r="GE110">
        <v>-6.1622200000000002E-2</v>
      </c>
      <c r="GF110">
        <v>-8.55355E-2</v>
      </c>
      <c r="GG110">
        <v>0.103592</v>
      </c>
      <c r="GH110">
        <v>7.0776400000000003E-2</v>
      </c>
      <c r="GI110">
        <v>-0.18031800000000001</v>
      </c>
      <c r="GJ110">
        <v>-0.20938699999999999</v>
      </c>
      <c r="GK110">
        <v>-0.16416600000000001</v>
      </c>
      <c r="GL110">
        <v>-0.15076700000000001</v>
      </c>
      <c r="GM110">
        <v>-0.173819</v>
      </c>
      <c r="GN110">
        <v>3.6974199999999999E-2</v>
      </c>
      <c r="GO110">
        <v>-0.34325699999999998</v>
      </c>
      <c r="GP110">
        <v>-0.22054499999999999</v>
      </c>
      <c r="GQ110">
        <v>-0.10380499999999999</v>
      </c>
      <c r="GR110">
        <v>-0.80251300000000003</v>
      </c>
      <c r="GS110">
        <v>8.67893E-2</v>
      </c>
      <c r="GT110">
        <v>0.31614700000000001</v>
      </c>
      <c r="GU110">
        <v>-0.19860900000000001</v>
      </c>
      <c r="GV110">
        <v>-0.100743</v>
      </c>
      <c r="GW110">
        <v>-5.4595900000000003E-2</v>
      </c>
      <c r="GX110">
        <v>0.155531</v>
      </c>
      <c r="GY110">
        <v>-0.110081</v>
      </c>
      <c r="GZ110">
        <v>-0.127245</v>
      </c>
      <c r="HA110">
        <v>-1.0549899999999999E-2</v>
      </c>
      <c r="HB110">
        <v>1.07311E-2</v>
      </c>
      <c r="HC110">
        <v>-0.13586999999999999</v>
      </c>
      <c r="HD110">
        <v>-0.107124</v>
      </c>
      <c r="HE110">
        <v>-0.194163</v>
      </c>
      <c r="HF110">
        <v>-0.26020100000000002</v>
      </c>
      <c r="HG110">
        <v>-4.9505E-2</v>
      </c>
      <c r="HH110">
        <v>1.75435E-2</v>
      </c>
      <c r="HI110">
        <v>-0.232518</v>
      </c>
      <c r="HJ110">
        <v>-0.38175100000000001</v>
      </c>
      <c r="HK110">
        <v>6.1734200000000003E-2</v>
      </c>
      <c r="HL110">
        <v>0.16697699999999999</v>
      </c>
      <c r="HM110">
        <v>-0.14993799999999999</v>
      </c>
      <c r="HN110">
        <v>-0.174958</v>
      </c>
      <c r="HO110">
        <v>-0.213448</v>
      </c>
      <c r="HP110">
        <v>-0.62440499999999999</v>
      </c>
      <c r="HQ110">
        <v>-0.174154</v>
      </c>
      <c r="HR110">
        <v>0.122989</v>
      </c>
      <c r="HS110">
        <v>-0.120587</v>
      </c>
      <c r="HT110">
        <v>0.50111300000000003</v>
      </c>
      <c r="HU110">
        <v>2.37675E-2</v>
      </c>
      <c r="HV110">
        <v>0.10524</v>
      </c>
      <c r="HW110">
        <v>-0.15731000000000001</v>
      </c>
      <c r="HX110">
        <v>0.11632199999999999</v>
      </c>
      <c r="HY110">
        <v>-7.4313500000000005E-2</v>
      </c>
      <c r="HZ110">
        <v>0.423128</v>
      </c>
      <c r="IA110">
        <v>0.50537399999999999</v>
      </c>
      <c r="IB110">
        <v>0.47427200000000003</v>
      </c>
      <c r="IC110">
        <v>0.31034299999999998</v>
      </c>
      <c r="ID110">
        <v>-0.16972100000000001</v>
      </c>
      <c r="IE110">
        <v>1.6962999999999999E-2</v>
      </c>
      <c r="IF110">
        <v>0.188135</v>
      </c>
      <c r="IG110">
        <v>0.26400800000000002</v>
      </c>
      <c r="IH110">
        <v>0.36770399999999998</v>
      </c>
      <c r="II110">
        <v>0.334754</v>
      </c>
      <c r="IJ110">
        <v>0.19236800000000001</v>
      </c>
      <c r="IK110">
        <v>0.12795200000000001</v>
      </c>
      <c r="IL110">
        <v>0.219115</v>
      </c>
      <c r="IM110">
        <v>0.198571</v>
      </c>
      <c r="IN110">
        <v>0.178399</v>
      </c>
      <c r="IO110">
        <v>-0.210594</v>
      </c>
      <c r="IP110">
        <v>-7.4178599999999997E-2</v>
      </c>
      <c r="IQ110">
        <v>1.6201699999999999E-2</v>
      </c>
      <c r="IR110">
        <v>-9.9628300000000003E-2</v>
      </c>
      <c r="IS110">
        <v>-0.38051200000000002</v>
      </c>
      <c r="IT110">
        <v>-3.94843E-2</v>
      </c>
      <c r="IU110">
        <v>-0.18206800000000001</v>
      </c>
      <c r="IV110">
        <v>-5.0435000000000001E-2</v>
      </c>
      <c r="IW110">
        <v>5.7282699999999999E-2</v>
      </c>
      <c r="IX110">
        <v>-0.111411</v>
      </c>
      <c r="IY110">
        <v>-9.3287999999999996E-2</v>
      </c>
      <c r="IZ110">
        <v>-0.14124999999999999</v>
      </c>
      <c r="JA110">
        <v>3.07202E-2</v>
      </c>
      <c r="JB110">
        <v>4.7774299999999999E-2</v>
      </c>
      <c r="JC110">
        <v>5.8902000000000003E-2</v>
      </c>
      <c r="JD110">
        <v>-6.2569700000000006E-2</v>
      </c>
      <c r="JE110">
        <v>-0.103195</v>
      </c>
      <c r="JF110">
        <v>-0.22983300000000001</v>
      </c>
      <c r="JG110">
        <v>-0.14116300000000001</v>
      </c>
      <c r="JH110">
        <v>-2.93531E-2</v>
      </c>
      <c r="JI110">
        <v>9.4620399999999993E-2</v>
      </c>
      <c r="JJ110">
        <v>9.9535399999999996E-2</v>
      </c>
      <c r="JK110">
        <v>6.0494800000000001E-2</v>
      </c>
      <c r="JL110">
        <v>6.2322300000000001E-3</v>
      </c>
      <c r="JM110">
        <v>-2.0135400000000001E-2</v>
      </c>
      <c r="JN110">
        <v>2.4465899999999999E-2</v>
      </c>
      <c r="JO110">
        <v>-0.185306</v>
      </c>
      <c r="JP110">
        <v>-0.17721100000000001</v>
      </c>
      <c r="JQ110">
        <v>-2.6732599999999999E-2</v>
      </c>
      <c r="JR110">
        <v>-1.12128E-2</v>
      </c>
      <c r="JS110">
        <v>2.8159E-2</v>
      </c>
      <c r="JT110">
        <v>-5.2017800000000003E-2</v>
      </c>
      <c r="JU110">
        <v>-9.0055700000000002E-2</v>
      </c>
      <c r="JV110">
        <v>-0.14229900000000001</v>
      </c>
      <c r="JW110">
        <v>-0.22180900000000001</v>
      </c>
      <c r="JX110">
        <v>-1.49363E-2</v>
      </c>
      <c r="JY110">
        <v>-3.9949999999999999E-2</v>
      </c>
      <c r="JZ110">
        <v>-0.106569</v>
      </c>
      <c r="KA110">
        <v>5.6871499999999998E-2</v>
      </c>
      <c r="KB110">
        <v>-0.109</v>
      </c>
      <c r="KC110">
        <v>-7.1993300000000003E-3</v>
      </c>
      <c r="KD110">
        <v>-0.15943099999999999</v>
      </c>
      <c r="KE110">
        <v>-9.7360699999999994E-2</v>
      </c>
      <c r="KF110">
        <v>-5.7794100000000001E-2</v>
      </c>
      <c r="KG110">
        <v>2.8652E-2</v>
      </c>
      <c r="KH110">
        <v>-0.16791900000000001</v>
      </c>
      <c r="KI110">
        <v>-0.105948</v>
      </c>
      <c r="KJ110">
        <v>-7.2827500000000003E-2</v>
      </c>
      <c r="KK110">
        <v>-0.110543</v>
      </c>
      <c r="KL110">
        <v>0.209754</v>
      </c>
      <c r="KM110">
        <v>1.47423E-2</v>
      </c>
      <c r="KN110">
        <v>-6.5009999999999998E-2</v>
      </c>
      <c r="KO110">
        <v>-0.14708199999999999</v>
      </c>
      <c r="KP110">
        <v>-5.4416600000000002E-2</v>
      </c>
      <c r="KQ110">
        <v>2.89208E-2</v>
      </c>
      <c r="KR110">
        <v>5.8110200000000001E-2</v>
      </c>
      <c r="KS110">
        <v>3.6606899999999998E-2</v>
      </c>
      <c r="KT110">
        <v>-3.9974900000000001E-2</v>
      </c>
      <c r="KU110">
        <v>1.15992E-2</v>
      </c>
      <c r="KV110">
        <v>3.4238999999999999E-2</v>
      </c>
      <c r="KW110">
        <v>0.28933399999999998</v>
      </c>
      <c r="KX110">
        <v>8.2688399999999995E-2</v>
      </c>
      <c r="KY110">
        <v>8.0536700000000003E-2</v>
      </c>
      <c r="KZ110">
        <v>5.5120299999999997E-2</v>
      </c>
      <c r="LA110">
        <v>8.2103800000000005E-2</v>
      </c>
      <c r="LB110">
        <v>-0.200046</v>
      </c>
      <c r="LC110">
        <v>0.249443</v>
      </c>
      <c r="LD110">
        <v>-6.1253599999999998E-2</v>
      </c>
      <c r="LE110">
        <v>0.30663600000000002</v>
      </c>
      <c r="LF110">
        <v>5.4849700000000001E-2</v>
      </c>
      <c r="LG110">
        <v>0.25249500000000002</v>
      </c>
      <c r="LH110">
        <v>0.101496</v>
      </c>
      <c r="LI110">
        <v>-2.3401700000000001E-2</v>
      </c>
      <c r="LJ110">
        <v>0.11046</v>
      </c>
      <c r="LK110">
        <v>3.3566400000000003E-2</v>
      </c>
      <c r="LL110">
        <v>-3.5745300000000001E-2</v>
      </c>
      <c r="LM110">
        <v>0.22279399999999999</v>
      </c>
      <c r="LN110">
        <v>0.124477</v>
      </c>
      <c r="LO110">
        <v>4.1838100000000003E-2</v>
      </c>
      <c r="LP110">
        <v>-4.7281900000000002E-2</v>
      </c>
      <c r="LQ110">
        <v>-0.127248</v>
      </c>
      <c r="LR110">
        <v>-0.13816300000000001</v>
      </c>
      <c r="LS110">
        <v>0.113665</v>
      </c>
      <c r="LT110">
        <v>-2.1209200000000001E-2</v>
      </c>
      <c r="LU110">
        <v>3.7280300000000002E-2</v>
      </c>
      <c r="LV110">
        <v>8.4059499999999995E-2</v>
      </c>
      <c r="LW110">
        <v>2.2073599999999999E-2</v>
      </c>
      <c r="LX110">
        <v>5.78655E-2</v>
      </c>
      <c r="LY110">
        <v>-2.4866699999999999E-2</v>
      </c>
      <c r="LZ110">
        <v>0.114245</v>
      </c>
      <c r="MA110">
        <v>-0.10752</v>
      </c>
      <c r="MB110">
        <v>3.8761400000000001E-2</v>
      </c>
      <c r="MC110">
        <v>-0.132962</v>
      </c>
      <c r="MD110">
        <v>-0.24177399999999999</v>
      </c>
      <c r="ME110">
        <v>2.8335900000000001E-2</v>
      </c>
      <c r="MF110">
        <v>-0.14708099999999999</v>
      </c>
      <c r="MG110">
        <v>0.20480300000000001</v>
      </c>
      <c r="MH110">
        <v>-4.90033E-2</v>
      </c>
      <c r="MI110">
        <v>-0.104695</v>
      </c>
      <c r="MJ110">
        <v>-0.20693900000000001</v>
      </c>
      <c r="MK110">
        <v>-8.9632700000000006E-3</v>
      </c>
      <c r="ML110">
        <v>0.170539</v>
      </c>
      <c r="MM110">
        <v>-0.16447500000000001</v>
      </c>
      <c r="MN110">
        <v>0.145762</v>
      </c>
      <c r="MO110">
        <v>-4.5138900000000003E-2</v>
      </c>
      <c r="MP110">
        <v>0.16489200000000001</v>
      </c>
      <c r="MQ110">
        <v>-2.2169100000000001E-2</v>
      </c>
      <c r="MR110">
        <v>-3.5116000000000001E-2</v>
      </c>
      <c r="MS110">
        <v>2.8005199999999999E-3</v>
      </c>
      <c r="MT110">
        <v>3.30038E-2</v>
      </c>
      <c r="MU110">
        <v>-0.26045200000000002</v>
      </c>
      <c r="MV110">
        <v>-3.4349299999999999E-2</v>
      </c>
      <c r="MW110">
        <v>-1.2823899999999999E-2</v>
      </c>
      <c r="MX110">
        <v>-5.0995499999999999E-2</v>
      </c>
      <c r="MY110">
        <v>-6.5257700000000002E-2</v>
      </c>
      <c r="MZ110">
        <v>-4.6115799999999998E-2</v>
      </c>
      <c r="NA110">
        <v>-0.19985</v>
      </c>
      <c r="NB110">
        <v>3.73888E-2</v>
      </c>
      <c r="NC110">
        <v>6.9110699999999997E-2</v>
      </c>
      <c r="ND110">
        <v>-0.13019600000000001</v>
      </c>
      <c r="NE110">
        <v>-0.205844</v>
      </c>
      <c r="NF110">
        <v>6.82035E-4</v>
      </c>
      <c r="NG110">
        <v>-0.15710099999999999</v>
      </c>
      <c r="NH110">
        <v>0.156251</v>
      </c>
      <c r="NI110">
        <v>0.13683899999999999</v>
      </c>
      <c r="NJ110">
        <v>0.14639199999999999</v>
      </c>
      <c r="NK110">
        <v>6.0985600000000001E-2</v>
      </c>
      <c r="NL110">
        <v>0.149816</v>
      </c>
      <c r="NM110">
        <v>3.0188099999999999E-2</v>
      </c>
      <c r="NN110">
        <v>9.0886599999999998E-2</v>
      </c>
      <c r="NO110">
        <v>-0.29038599999999998</v>
      </c>
      <c r="NP110">
        <v>-0.13015599999999999</v>
      </c>
      <c r="NQ110">
        <v>9.1090900000000002E-2</v>
      </c>
      <c r="NR110">
        <v>-9.5755300000000002E-2</v>
      </c>
      <c r="NS110">
        <v>-8.4407700000000002E-2</v>
      </c>
      <c r="NT110">
        <v>-0.13259399999999999</v>
      </c>
      <c r="NU110">
        <v>5.6475900000000002E-2</v>
      </c>
      <c r="NV110">
        <v>-2.85568E-2</v>
      </c>
      <c r="NW110">
        <v>-0.13155</v>
      </c>
      <c r="NX110">
        <v>1.19688E-2</v>
      </c>
      <c r="NY110">
        <v>-0.16675300000000001</v>
      </c>
      <c r="NZ110">
        <v>-0.18917999999999999</v>
      </c>
      <c r="OA110">
        <v>7.6009499999999994E-2</v>
      </c>
      <c r="OB110">
        <v>-3.6209999999999999E-2</v>
      </c>
      <c r="OC110">
        <v>0.145181</v>
      </c>
      <c r="OD110">
        <v>0.16370499999999999</v>
      </c>
      <c r="OE110">
        <v>0.23544799999999999</v>
      </c>
      <c r="OF110">
        <v>-0.117009</v>
      </c>
      <c r="OG110">
        <v>-3.3814499999999997E-2</v>
      </c>
      <c r="OH110">
        <v>1.6961400000000001E-2</v>
      </c>
      <c r="OI110">
        <v>-0.142766</v>
      </c>
      <c r="OJ110">
        <v>-0.114389</v>
      </c>
      <c r="OK110">
        <v>-0.17327600000000001</v>
      </c>
      <c r="OL110">
        <v>-0.112666</v>
      </c>
      <c r="OM110">
        <v>-0.27564499999999997</v>
      </c>
      <c r="ON110">
        <v>-7.2462499999999999E-2</v>
      </c>
      <c r="OO110">
        <v>-5.5714600000000003E-2</v>
      </c>
      <c r="OP110">
        <v>2.3829300000000001E-2</v>
      </c>
      <c r="OQ110">
        <v>-0.24379700000000001</v>
      </c>
      <c r="OR110">
        <v>-0.20480499999999999</v>
      </c>
      <c r="OS110">
        <v>-0.15872800000000001</v>
      </c>
      <c r="OT110">
        <v>-0.25636300000000001</v>
      </c>
      <c r="OU110">
        <v>-0.27560000000000001</v>
      </c>
      <c r="OV110">
        <v>-0.1701</v>
      </c>
      <c r="OW110">
        <v>-0.12488</v>
      </c>
      <c r="OX110">
        <v>-3.0391100000000001E-2</v>
      </c>
      <c r="OY110">
        <v>-1.67391E-2</v>
      </c>
      <c r="OZ110">
        <v>-5.2286100000000002E-2</v>
      </c>
      <c r="PA110">
        <v>-3.40361E-2</v>
      </c>
      <c r="PB110">
        <v>-0.25919300000000001</v>
      </c>
      <c r="PC110">
        <v>-8.5203299999999996E-3</v>
      </c>
      <c r="PD110">
        <v>-0.141652</v>
      </c>
      <c r="PE110">
        <v>-9.2698100000000005E-2</v>
      </c>
      <c r="PF110">
        <v>-1.04327E-2</v>
      </c>
      <c r="PG110">
        <v>-2.2273000000000001E-2</v>
      </c>
      <c r="PH110">
        <v>-0.110333</v>
      </c>
      <c r="PI110">
        <v>-8.87101E-2</v>
      </c>
      <c r="PJ110">
        <v>9.3352000000000004E-2</v>
      </c>
      <c r="PK110">
        <v>-0.24707399999999999</v>
      </c>
      <c r="PL110">
        <v>-1.3883400000000001E-2</v>
      </c>
      <c r="PM110">
        <v>-0.34853499999999998</v>
      </c>
      <c r="PN110">
        <v>8.9646199999999995E-2</v>
      </c>
      <c r="PO110">
        <v>0.81671800000000006</v>
      </c>
      <c r="PP110">
        <v>8.9492199999999994E-2</v>
      </c>
      <c r="PQ110">
        <v>-5.0331300000000002E-2</v>
      </c>
      <c r="PR110">
        <v>0.124998</v>
      </c>
      <c r="PS110">
        <v>-0.28875400000000001</v>
      </c>
      <c r="PT110">
        <v>-0.25434000000000001</v>
      </c>
      <c r="PU110">
        <v>-0.47465099999999999</v>
      </c>
      <c r="PV110">
        <v>-0.286717</v>
      </c>
      <c r="PW110">
        <v>-0.32975900000000002</v>
      </c>
      <c r="PX110">
        <v>-0.48160500000000001</v>
      </c>
      <c r="PY110">
        <v>-0.27957599999999999</v>
      </c>
      <c r="PZ110">
        <v>-0.24816199999999999</v>
      </c>
      <c r="QA110">
        <v>-0.280694</v>
      </c>
      <c r="QB110">
        <v>-5.6548399999999999E-2</v>
      </c>
      <c r="QC110">
        <v>-0.27684399999999998</v>
      </c>
      <c r="QD110">
        <v>-0.16023499999999999</v>
      </c>
      <c r="QE110">
        <v>-0.23135900000000001</v>
      </c>
      <c r="QF110">
        <v>-0.26546500000000001</v>
      </c>
      <c r="QG110">
        <v>-0.35674899999999998</v>
      </c>
      <c r="QH110">
        <v>-0.15968299999999999</v>
      </c>
      <c r="QI110">
        <v>-0.11262800000000001</v>
      </c>
      <c r="QJ110">
        <v>-0.14838699999999999</v>
      </c>
      <c r="QK110">
        <v>-0.189107</v>
      </c>
      <c r="QL110">
        <v>-6.8828600000000004E-2</v>
      </c>
      <c r="QM110">
        <v>-8.4353200000000003E-2</v>
      </c>
      <c r="QN110">
        <v>-0.12562499999999999</v>
      </c>
      <c r="QO110">
        <v>-0.110476</v>
      </c>
      <c r="QP110">
        <v>9.4552800000000006E-2</v>
      </c>
      <c r="QQ110">
        <v>-0.33071899999999999</v>
      </c>
      <c r="QR110">
        <v>-0.441301</v>
      </c>
      <c r="QS110">
        <v>-0.264318</v>
      </c>
      <c r="QT110">
        <v>-0.54131799999999997</v>
      </c>
      <c r="QU110">
        <v>-0.48632599999999998</v>
      </c>
      <c r="QV110">
        <v>-0.39832800000000002</v>
      </c>
      <c r="QW110">
        <v>-0.39338400000000001</v>
      </c>
      <c r="QX110">
        <v>-0.34119899999999997</v>
      </c>
      <c r="QY110">
        <v>-0.124283</v>
      </c>
      <c r="QZ110">
        <v>-0.112552</v>
      </c>
      <c r="RA110">
        <v>-3.5510800000000002E-2</v>
      </c>
      <c r="RB110">
        <v>2.3080900000000001E-2</v>
      </c>
      <c r="RC110">
        <v>3.7790700000000003E-2</v>
      </c>
      <c r="RD110">
        <v>-0.35056999999999999</v>
      </c>
      <c r="RE110">
        <v>0.189944</v>
      </c>
      <c r="RF110">
        <v>0.251888</v>
      </c>
      <c r="RG110">
        <v>0.135819</v>
      </c>
      <c r="RH110">
        <v>-8.6708300000000002E-2</v>
      </c>
      <c r="RI110">
        <v>0.169235</v>
      </c>
      <c r="RJ110">
        <v>0.122071</v>
      </c>
      <c r="RK110">
        <v>0.15206600000000001</v>
      </c>
      <c r="RL110">
        <v>-7.6009099999999996E-2</v>
      </c>
      <c r="RM110">
        <v>-0.20921500000000001</v>
      </c>
      <c r="RN110">
        <v>-0.101373</v>
      </c>
      <c r="RO110">
        <v>-4.5984999999999998E-2</v>
      </c>
      <c r="RP110">
        <v>-0.10413500000000001</v>
      </c>
      <c r="RQ110">
        <v>-0.13581299999999999</v>
      </c>
      <c r="RR110">
        <v>0.29146100000000003</v>
      </c>
      <c r="RS110">
        <v>0.14855199999999999</v>
      </c>
      <c r="RT110">
        <v>0.176283</v>
      </c>
      <c r="RU110">
        <v>4.2020000000000002E-2</v>
      </c>
      <c r="RV110">
        <v>-0.140878</v>
      </c>
      <c r="RW110">
        <v>-0.13040399999999999</v>
      </c>
      <c r="RX110">
        <v>-8.90373E-2</v>
      </c>
      <c r="RY110">
        <v>-0.14688300000000001</v>
      </c>
      <c r="RZ110">
        <v>-0.129362</v>
      </c>
      <c r="SA110">
        <v>-0.20177400000000001</v>
      </c>
      <c r="SB110">
        <v>0.15060299999999999</v>
      </c>
      <c r="SC110">
        <v>-1.0383E-2</v>
      </c>
      <c r="SD110">
        <v>9.64391E-2</v>
      </c>
      <c r="SE110">
        <v>0.216361</v>
      </c>
      <c r="SF110">
        <v>-6.8184700000000001E-2</v>
      </c>
      <c r="SG110">
        <v>-0.21815200000000001</v>
      </c>
      <c r="SH110">
        <v>-0.13975000000000001</v>
      </c>
      <c r="SI110">
        <v>8.0687300000000003E-2</v>
      </c>
      <c r="SJ110">
        <v>-0.19403200000000001</v>
      </c>
      <c r="SK110">
        <v>-0.10924</v>
      </c>
      <c r="SL110">
        <v>-0.193693</v>
      </c>
      <c r="SM110">
        <v>-0.28392200000000001</v>
      </c>
      <c r="SN110">
        <v>-0.16749600000000001</v>
      </c>
      <c r="SO110">
        <v>-4.8157999999999999E-2</v>
      </c>
      <c r="SP110">
        <v>-0.386876</v>
      </c>
      <c r="SQ110">
        <v>-0.12271700000000001</v>
      </c>
      <c r="SR110">
        <v>-0.111286</v>
      </c>
      <c r="SS110">
        <v>2.8358399999999999E-2</v>
      </c>
      <c r="ST110">
        <v>-0.23181199999999999</v>
      </c>
      <c r="SU110">
        <v>-6.6127400000000003E-2</v>
      </c>
      <c r="SV110">
        <v>-0.177511</v>
      </c>
      <c r="SW110">
        <v>0.111835</v>
      </c>
      <c r="SX110">
        <v>-3.4793999999999999E-2</v>
      </c>
      <c r="SY110">
        <v>-2.25372E-2</v>
      </c>
      <c r="SZ110">
        <v>-8.2990999999999995E-2</v>
      </c>
      <c r="TA110">
        <v>-0.14541999999999999</v>
      </c>
      <c r="TB110">
        <v>0.17404800000000001</v>
      </c>
      <c r="TC110" t="s">
        <v>1060</v>
      </c>
      <c r="TD110" t="s">
        <v>895</v>
      </c>
      <c r="TE110" t="s">
        <v>1540</v>
      </c>
    </row>
    <row r="111" spans="2:525" x14ac:dyDescent="0.55000000000000004">
      <c r="B111">
        <v>-0.44703500000000002</v>
      </c>
      <c r="C111">
        <v>0.99919000000000002</v>
      </c>
      <c r="D111">
        <v>-0.29439399999999999</v>
      </c>
      <c r="E111">
        <v>-0.48720799999999997</v>
      </c>
      <c r="F111">
        <v>-0.96771200000000002</v>
      </c>
      <c r="G111">
        <v>-0.16119</v>
      </c>
      <c r="H111">
        <v>-0.23998</v>
      </c>
      <c r="I111">
        <v>-0.14669099999999999</v>
      </c>
      <c r="J111">
        <v>-0.38201600000000002</v>
      </c>
      <c r="K111">
        <v>0.14579600000000001</v>
      </c>
      <c r="L111">
        <v>0.201235</v>
      </c>
      <c r="M111">
        <v>0.29339399999999999</v>
      </c>
      <c r="N111">
        <v>-0.169735</v>
      </c>
      <c r="O111">
        <v>-0.31923000000000001</v>
      </c>
      <c r="P111">
        <v>-0.21227199999999999</v>
      </c>
      <c r="Q111">
        <v>-0.152863</v>
      </c>
      <c r="R111">
        <v>0.48327199999999998</v>
      </c>
      <c r="S111">
        <v>0.44414300000000001</v>
      </c>
      <c r="T111">
        <v>0.81171499999999996</v>
      </c>
      <c r="U111">
        <v>-0.150895</v>
      </c>
      <c r="V111">
        <v>0.70450999999999997</v>
      </c>
      <c r="W111">
        <v>-0.26643099999999997</v>
      </c>
      <c r="X111">
        <v>-0.120286</v>
      </c>
      <c r="Y111">
        <v>-0.136874</v>
      </c>
      <c r="Z111">
        <v>0.64587600000000001</v>
      </c>
      <c r="AA111">
        <v>0.60477400000000003</v>
      </c>
      <c r="AB111">
        <v>0.71329500000000001</v>
      </c>
      <c r="AC111">
        <v>0.98012900000000003</v>
      </c>
      <c r="AD111">
        <v>0.45835799999999999</v>
      </c>
      <c r="AE111">
        <v>-4.9685399999999998E-2</v>
      </c>
      <c r="AF111">
        <v>0.32015199999999999</v>
      </c>
      <c r="AG111">
        <v>0.33543299999999998</v>
      </c>
      <c r="AH111">
        <v>-0.15404599999999999</v>
      </c>
      <c r="AI111">
        <v>0.12722900000000001</v>
      </c>
      <c r="AJ111">
        <v>-9.9706600000000006E-2</v>
      </c>
      <c r="AK111">
        <v>-0.74946599999999997</v>
      </c>
      <c r="AL111">
        <v>8.29183E-2</v>
      </c>
      <c r="AM111">
        <v>0.50719099999999995</v>
      </c>
      <c r="AN111">
        <v>0.47852299999999998</v>
      </c>
      <c r="AO111">
        <v>-8.9859800000000004E-2</v>
      </c>
      <c r="AP111">
        <v>-7.4278499999999997E-2</v>
      </c>
      <c r="AQ111">
        <v>-0.33543499999999998</v>
      </c>
      <c r="AR111">
        <v>0.25959599999999999</v>
      </c>
      <c r="AS111">
        <v>-0.217694</v>
      </c>
      <c r="AT111">
        <v>-0.17926900000000001</v>
      </c>
      <c r="AU111">
        <v>-0.393951</v>
      </c>
      <c r="AV111">
        <v>-0.15263099999999999</v>
      </c>
      <c r="AW111">
        <v>-0.10576099999999999</v>
      </c>
      <c r="AX111">
        <v>-0.45812599999999998</v>
      </c>
      <c r="AY111">
        <v>5.1378500000000002E-3</v>
      </c>
      <c r="AZ111">
        <v>1.9065499999999999E-2</v>
      </c>
      <c r="BA111">
        <v>-0.208535</v>
      </c>
      <c r="BB111">
        <v>0.457895</v>
      </c>
      <c r="BC111">
        <v>6.5542299999999998E-2</v>
      </c>
      <c r="BD111">
        <v>-4.8475200000000001E-3</v>
      </c>
      <c r="BE111">
        <v>1.22722E-2</v>
      </c>
      <c r="BF111">
        <v>-0.37857000000000002</v>
      </c>
      <c r="BG111">
        <v>-0.17492099999999999</v>
      </c>
      <c r="BH111">
        <v>-8.6524800000000006E-3</v>
      </c>
      <c r="BI111">
        <v>-8.7776900000000005E-2</v>
      </c>
      <c r="BJ111">
        <v>-0.14116200000000001</v>
      </c>
      <c r="BK111">
        <v>-6.0179200000000002E-2</v>
      </c>
      <c r="BL111">
        <v>-0.27084799999999998</v>
      </c>
      <c r="BM111">
        <v>-3.3089500000000002E-3</v>
      </c>
      <c r="BN111">
        <v>-0.22531200000000001</v>
      </c>
      <c r="BO111">
        <v>0.89195000000000002</v>
      </c>
      <c r="BP111">
        <v>0.89694700000000005</v>
      </c>
      <c r="BQ111">
        <v>0.52907999999999999</v>
      </c>
      <c r="BR111">
        <v>-0.29494999999999999</v>
      </c>
      <c r="BS111">
        <v>-2.2469800000000002E-2</v>
      </c>
      <c r="BT111">
        <v>6.3150399999999995E-2</v>
      </c>
      <c r="BU111">
        <v>0.20843100000000001</v>
      </c>
      <c r="BV111">
        <v>5.12571E-2</v>
      </c>
      <c r="BW111">
        <v>0.15717200000000001</v>
      </c>
      <c r="BX111">
        <v>-7.54436E-2</v>
      </c>
      <c r="BY111">
        <v>-0.144367</v>
      </c>
      <c r="BZ111">
        <v>-0.109179</v>
      </c>
      <c r="CA111">
        <v>-1.44926E-2</v>
      </c>
      <c r="CB111">
        <v>7.1795399999999995E-2</v>
      </c>
      <c r="CC111">
        <v>-0.22212999999999999</v>
      </c>
      <c r="CD111">
        <v>0.21416399999999999</v>
      </c>
      <c r="CE111">
        <v>0.20246400000000001</v>
      </c>
      <c r="CF111">
        <v>2.2492399999999999E-2</v>
      </c>
      <c r="CG111">
        <v>0.118867</v>
      </c>
      <c r="CH111">
        <v>0.19114500000000001</v>
      </c>
      <c r="CI111">
        <v>-4.3735400000000001E-2</v>
      </c>
      <c r="CJ111">
        <v>-0.27311000000000002</v>
      </c>
      <c r="CK111">
        <v>0.115345</v>
      </c>
      <c r="CL111">
        <v>0.26114500000000002</v>
      </c>
      <c r="CM111">
        <v>0.128637</v>
      </c>
      <c r="CN111">
        <v>-1.6054700000000002E-2</v>
      </c>
      <c r="CO111">
        <v>-0.18122099999999999</v>
      </c>
      <c r="CP111">
        <v>-0.254886</v>
      </c>
      <c r="CQ111">
        <v>-0.13294800000000001</v>
      </c>
      <c r="CR111">
        <v>-0.27157599999999998</v>
      </c>
      <c r="CS111">
        <v>-5.5862000000000002E-2</v>
      </c>
      <c r="CT111">
        <v>-0.20339199999999999</v>
      </c>
      <c r="CU111">
        <v>-0.37606000000000001</v>
      </c>
      <c r="CV111">
        <v>5.8178899999999999E-2</v>
      </c>
      <c r="CW111">
        <v>0.194217</v>
      </c>
      <c r="CX111">
        <v>4.76351E-2</v>
      </c>
      <c r="CY111">
        <v>0.55241799999999996</v>
      </c>
      <c r="CZ111">
        <v>0.72779700000000003</v>
      </c>
      <c r="DA111">
        <v>8.2535700000000004E-2</v>
      </c>
      <c r="DB111" t="s">
        <v>2</v>
      </c>
      <c r="DC111">
        <v>0.36110399999999998</v>
      </c>
      <c r="DD111">
        <v>5.8344500000000001E-2</v>
      </c>
      <c r="DE111">
        <v>0.25762299999999999</v>
      </c>
      <c r="DF111">
        <v>-3.2900400000000003E-2</v>
      </c>
      <c r="DG111">
        <v>0.15876399999999999</v>
      </c>
      <c r="DH111">
        <v>7.8411900000000007E-2</v>
      </c>
      <c r="DI111">
        <v>8.0378400000000003E-2</v>
      </c>
      <c r="DJ111">
        <v>0.135822</v>
      </c>
      <c r="DK111">
        <v>-7.57824E-2</v>
      </c>
      <c r="DL111">
        <v>7.0151900000000003E-2</v>
      </c>
      <c r="DM111">
        <v>2.2220699999999999E-2</v>
      </c>
      <c r="DN111">
        <v>3.7012499999999997E-2</v>
      </c>
      <c r="DO111">
        <v>-7.3799500000000004E-2</v>
      </c>
      <c r="DP111">
        <v>-4.0323699999999997E-2</v>
      </c>
      <c r="DQ111">
        <v>-0.15298300000000001</v>
      </c>
      <c r="DR111">
        <v>-0.202154</v>
      </c>
      <c r="DS111">
        <v>-0.106443</v>
      </c>
      <c r="DT111">
        <v>5.5930500000000001E-2</v>
      </c>
      <c r="DU111">
        <v>0.231547</v>
      </c>
      <c r="DV111">
        <v>0.114105</v>
      </c>
      <c r="DW111">
        <v>0.249551</v>
      </c>
      <c r="DX111">
        <v>4.2053800000000002E-2</v>
      </c>
      <c r="DY111">
        <v>0.107978</v>
      </c>
      <c r="DZ111">
        <v>0.13547000000000001</v>
      </c>
      <c r="EA111">
        <v>0.24892400000000001</v>
      </c>
      <c r="EB111">
        <v>-2.06579E-2</v>
      </c>
      <c r="EC111">
        <v>0.13755100000000001</v>
      </c>
      <c r="ED111">
        <v>0.25236900000000001</v>
      </c>
      <c r="EE111">
        <v>0.22272</v>
      </c>
      <c r="EF111">
        <v>0.26140600000000003</v>
      </c>
      <c r="EG111">
        <v>0.11309900000000001</v>
      </c>
      <c r="EH111">
        <v>0.21854899999999999</v>
      </c>
      <c r="EI111">
        <v>-2.22329E-2</v>
      </c>
      <c r="EJ111">
        <v>5.6229500000000002E-2</v>
      </c>
      <c r="EK111">
        <v>-3.3586100000000001E-2</v>
      </c>
      <c r="EL111">
        <v>8.8513499999999995E-2</v>
      </c>
      <c r="EM111">
        <v>0.182972</v>
      </c>
      <c r="EN111">
        <v>0.15595400000000001</v>
      </c>
      <c r="EO111">
        <v>0.113284</v>
      </c>
      <c r="EP111">
        <v>0.16444700000000001</v>
      </c>
      <c r="EQ111">
        <v>0.12585299999999999</v>
      </c>
      <c r="ER111">
        <v>0.18137700000000001</v>
      </c>
      <c r="ES111">
        <v>4.6033400000000002E-2</v>
      </c>
      <c r="ET111">
        <v>0.14973900000000001</v>
      </c>
      <c r="EU111">
        <v>0.20458100000000001</v>
      </c>
      <c r="EV111">
        <v>0.201594</v>
      </c>
      <c r="EW111">
        <v>0.316826</v>
      </c>
      <c r="EX111">
        <v>0.24997</v>
      </c>
      <c r="EY111">
        <v>0.24477199999999999</v>
      </c>
      <c r="EZ111">
        <v>0.166212</v>
      </c>
      <c r="FA111">
        <v>0.28296700000000002</v>
      </c>
      <c r="FB111">
        <v>0.29310900000000001</v>
      </c>
      <c r="FC111">
        <v>0.38217800000000002</v>
      </c>
      <c r="FD111">
        <v>0.38805800000000001</v>
      </c>
      <c r="FE111">
        <v>0.30200300000000002</v>
      </c>
      <c r="FF111">
        <v>0.29383199999999998</v>
      </c>
      <c r="FG111">
        <v>0.25889499999999999</v>
      </c>
      <c r="FH111">
        <v>0.34692400000000001</v>
      </c>
      <c r="FI111">
        <v>0.24843599999999999</v>
      </c>
      <c r="FJ111">
        <v>0.27635900000000002</v>
      </c>
      <c r="FK111">
        <v>0.39161800000000002</v>
      </c>
      <c r="FL111">
        <v>0.42483199999999999</v>
      </c>
      <c r="FM111">
        <v>0.40639500000000001</v>
      </c>
      <c r="FN111">
        <v>0.304817</v>
      </c>
      <c r="FO111">
        <v>0.402393</v>
      </c>
      <c r="FP111">
        <v>0.63341400000000003</v>
      </c>
      <c r="FQ111">
        <v>-5.9647800000000001E-2</v>
      </c>
      <c r="FR111">
        <v>6.0456599999999999E-2</v>
      </c>
      <c r="FS111">
        <v>0.194192</v>
      </c>
      <c r="FT111">
        <v>0.109788</v>
      </c>
      <c r="FU111">
        <v>0.12963</v>
      </c>
      <c r="FV111">
        <v>-0.10384500000000001</v>
      </c>
      <c r="FW111">
        <v>-7.4626399999999996E-2</v>
      </c>
      <c r="FX111">
        <v>0.59554499999999999</v>
      </c>
      <c r="FY111">
        <v>0.52533700000000005</v>
      </c>
      <c r="FZ111">
        <v>0.34395100000000001</v>
      </c>
      <c r="GA111">
        <v>0.16814699999999999</v>
      </c>
      <c r="GB111">
        <v>0.24851000000000001</v>
      </c>
      <c r="GC111">
        <v>6.0707299999999999E-2</v>
      </c>
      <c r="GD111">
        <v>5.2716800000000001E-2</v>
      </c>
      <c r="GE111">
        <v>8.25713E-2</v>
      </c>
      <c r="GF111">
        <v>-6.5902000000000002E-2</v>
      </c>
      <c r="GG111">
        <v>-3.7677000000000002E-2</v>
      </c>
      <c r="GH111">
        <v>5.8721600000000004E-3</v>
      </c>
      <c r="GI111">
        <v>-2.3439399999999999E-2</v>
      </c>
      <c r="GJ111">
        <v>0.102622</v>
      </c>
      <c r="GK111">
        <v>-0.100201</v>
      </c>
      <c r="GL111">
        <v>-0.135299</v>
      </c>
      <c r="GM111">
        <v>-6.9017800000000004E-2</v>
      </c>
      <c r="GN111">
        <v>-6.6393099999999997E-2</v>
      </c>
      <c r="GO111">
        <v>0.17171500000000001</v>
      </c>
      <c r="GP111">
        <v>-9.8922099999999999E-2</v>
      </c>
      <c r="GQ111">
        <v>-8.2751599999999995E-2</v>
      </c>
      <c r="GR111">
        <v>-5.4429499999999999E-2</v>
      </c>
      <c r="GS111">
        <v>3.2081699999999998E-2</v>
      </c>
      <c r="GT111">
        <v>0.105254</v>
      </c>
      <c r="GU111">
        <v>0.311749</v>
      </c>
      <c r="GV111">
        <v>0.10466300000000001</v>
      </c>
      <c r="GW111">
        <v>0.33392100000000002</v>
      </c>
      <c r="GX111">
        <v>1.08012E-2</v>
      </c>
      <c r="GY111">
        <v>-2.2280700000000001E-2</v>
      </c>
      <c r="GZ111">
        <v>-2.11335E-2</v>
      </c>
      <c r="HA111">
        <v>-1.33145E-2</v>
      </c>
      <c r="HB111">
        <v>-1.7481400000000001E-2</v>
      </c>
      <c r="HC111">
        <v>-1.28393E-2</v>
      </c>
      <c r="HD111">
        <v>-4.0386199999999997E-2</v>
      </c>
      <c r="HE111">
        <v>-9.2400999999999997E-2</v>
      </c>
      <c r="HF111">
        <v>5.0235099999999998E-2</v>
      </c>
      <c r="HG111">
        <v>-0.16397600000000001</v>
      </c>
      <c r="HH111">
        <v>-3.6351500000000002E-2</v>
      </c>
      <c r="HI111">
        <v>-0.123741</v>
      </c>
      <c r="HJ111">
        <v>9.0001400000000002E-3</v>
      </c>
      <c r="HK111">
        <v>-7.67148E-2</v>
      </c>
      <c r="HL111">
        <v>0.59406199999999998</v>
      </c>
      <c r="HM111">
        <v>-0.111511</v>
      </c>
      <c r="HN111">
        <v>-0.23676800000000001</v>
      </c>
      <c r="HO111">
        <v>0.146951</v>
      </c>
      <c r="HP111">
        <v>6.9695400000000005E-2</v>
      </c>
      <c r="HQ111">
        <v>-8.3673700000000004E-2</v>
      </c>
      <c r="HR111">
        <v>0.24030099999999999</v>
      </c>
      <c r="HS111">
        <v>-7.5833100000000001E-2</v>
      </c>
      <c r="HT111">
        <v>-5.2467800000000002E-2</v>
      </c>
      <c r="HU111">
        <v>-2.71639E-3</v>
      </c>
      <c r="HV111">
        <v>-7.6687400000000003E-2</v>
      </c>
      <c r="HW111">
        <v>-5.15206E-2</v>
      </c>
      <c r="HX111">
        <v>3.2392599999999999E-4</v>
      </c>
      <c r="HY111">
        <v>0.117683</v>
      </c>
      <c r="HZ111">
        <v>0.103731</v>
      </c>
      <c r="IA111">
        <v>0.23189100000000001</v>
      </c>
      <c r="IB111">
        <v>0.22063199999999999</v>
      </c>
      <c r="IC111">
        <v>0.19941300000000001</v>
      </c>
      <c r="ID111">
        <v>0.1573</v>
      </c>
      <c r="IE111">
        <v>-7.9180100000000003E-2</v>
      </c>
      <c r="IF111">
        <v>0.182339</v>
      </c>
      <c r="IG111">
        <v>0.12961</v>
      </c>
      <c r="IH111">
        <v>0.14884600000000001</v>
      </c>
      <c r="II111">
        <v>1.0286999999999999E-2</v>
      </c>
      <c r="IJ111">
        <v>9.56954E-2</v>
      </c>
      <c r="IK111">
        <v>3.9459300000000003E-2</v>
      </c>
      <c r="IL111">
        <v>-2.3138199999999999E-3</v>
      </c>
      <c r="IM111">
        <v>3.3228800000000003E-2</v>
      </c>
      <c r="IN111">
        <v>-3.7422799999999999E-2</v>
      </c>
      <c r="IO111">
        <v>0.29337000000000002</v>
      </c>
      <c r="IP111">
        <v>0.117755</v>
      </c>
      <c r="IQ111">
        <v>0.47785899999999998</v>
      </c>
      <c r="IR111">
        <v>3.9124600000000002E-2</v>
      </c>
      <c r="IS111">
        <v>-0.24537999999999999</v>
      </c>
      <c r="IT111">
        <v>-8.4493499999999999E-2</v>
      </c>
      <c r="IU111">
        <v>-3.1161700000000001E-2</v>
      </c>
      <c r="IV111">
        <v>0.13903299999999999</v>
      </c>
      <c r="IW111">
        <v>0.15409900000000001</v>
      </c>
      <c r="IX111">
        <v>4.8033199999999998E-2</v>
      </c>
      <c r="IY111">
        <v>-1.8003100000000001E-2</v>
      </c>
      <c r="IZ111">
        <v>-1.5362600000000001E-2</v>
      </c>
      <c r="JA111">
        <v>0.124432</v>
      </c>
      <c r="JB111">
        <v>-0.219336</v>
      </c>
      <c r="JC111">
        <v>-0.103435</v>
      </c>
      <c r="JD111">
        <v>-0.152558</v>
      </c>
      <c r="JE111">
        <v>-3.6399500000000001E-2</v>
      </c>
      <c r="JF111">
        <v>-3.8350200000000001E-2</v>
      </c>
      <c r="JG111">
        <v>-5.8895299999999998E-2</v>
      </c>
      <c r="JH111">
        <v>-9.9926600000000004E-2</v>
      </c>
      <c r="JI111">
        <v>-6.9754200000000002E-2</v>
      </c>
      <c r="JJ111">
        <v>-0.13641700000000001</v>
      </c>
      <c r="JK111">
        <v>-6.8605700000000006E-2</v>
      </c>
      <c r="JL111">
        <v>0.30582900000000002</v>
      </c>
      <c r="JM111">
        <v>3.5350300000000001E-2</v>
      </c>
      <c r="JN111">
        <v>-4.4635599999999998E-2</v>
      </c>
      <c r="JO111">
        <v>-1.37208E-2</v>
      </c>
      <c r="JP111">
        <v>-1.6601399999999999E-2</v>
      </c>
      <c r="JQ111">
        <v>4.6215300000000001E-2</v>
      </c>
      <c r="JR111">
        <v>-1.84395E-3</v>
      </c>
      <c r="JS111">
        <v>5.5877400000000001E-2</v>
      </c>
      <c r="JT111">
        <v>2.1418800000000002E-2</v>
      </c>
      <c r="JU111">
        <v>-6.2531699999999997E-3</v>
      </c>
      <c r="JV111">
        <v>-6.2024599999999999E-2</v>
      </c>
      <c r="JW111">
        <v>6.1259800000000003E-2</v>
      </c>
      <c r="JX111">
        <v>5.5363999999999997E-2</v>
      </c>
      <c r="JY111">
        <v>0.11812499999999999</v>
      </c>
      <c r="JZ111">
        <v>-4.5603600000000001E-2</v>
      </c>
      <c r="KA111">
        <v>8.5130899999999995E-2</v>
      </c>
      <c r="KB111">
        <v>7.5661900000000004E-2</v>
      </c>
      <c r="KC111">
        <v>0.121296</v>
      </c>
      <c r="KD111">
        <v>6.4821100000000006E-2</v>
      </c>
      <c r="KE111">
        <v>-7.4268799999999996E-2</v>
      </c>
      <c r="KF111">
        <v>-0.107137</v>
      </c>
      <c r="KG111">
        <v>2.6060199999999999E-2</v>
      </c>
      <c r="KH111">
        <v>3.41775E-2</v>
      </c>
      <c r="KI111">
        <v>-7.6932399999999998E-2</v>
      </c>
      <c r="KJ111">
        <v>-8.7745500000000004E-2</v>
      </c>
      <c r="KK111">
        <v>-8.7851299999999993E-2</v>
      </c>
      <c r="KL111">
        <v>7.58379E-4</v>
      </c>
      <c r="KM111">
        <v>-6.3303299999999997E-4</v>
      </c>
      <c r="KN111">
        <v>9.3583100000000002E-2</v>
      </c>
      <c r="KO111">
        <v>-0.14757799999999999</v>
      </c>
      <c r="KP111">
        <v>-0.12629799999999999</v>
      </c>
      <c r="KQ111">
        <v>0.28342000000000001</v>
      </c>
      <c r="KR111">
        <v>-5.2354699999999999E-3</v>
      </c>
      <c r="KS111">
        <v>7.9448599999999994E-2</v>
      </c>
      <c r="KT111">
        <v>-2.0907700000000001E-2</v>
      </c>
      <c r="KU111">
        <v>7.6162900000000004E-3</v>
      </c>
      <c r="KV111">
        <v>8.2313600000000001E-2</v>
      </c>
      <c r="KW111">
        <v>5.4334100000000003E-2</v>
      </c>
      <c r="KX111">
        <v>0.149059</v>
      </c>
      <c r="KY111">
        <v>6.8262000000000003E-2</v>
      </c>
      <c r="KZ111">
        <v>3.0324199999999999E-2</v>
      </c>
      <c r="LA111">
        <v>1.35774E-2</v>
      </c>
      <c r="LB111">
        <v>4.78407E-2</v>
      </c>
      <c r="LC111">
        <v>-3.52892E-2</v>
      </c>
      <c r="LD111">
        <v>8.4347000000000005E-2</v>
      </c>
      <c r="LE111">
        <v>8.1252599999999994E-2</v>
      </c>
      <c r="LF111">
        <v>4.0600299999999999E-2</v>
      </c>
      <c r="LG111">
        <v>0.15714800000000001</v>
      </c>
      <c r="LH111">
        <v>9.8548499999999997E-2</v>
      </c>
      <c r="LI111">
        <v>-5.1485200000000002E-2</v>
      </c>
      <c r="LJ111">
        <v>8.4739700000000001E-2</v>
      </c>
      <c r="LK111">
        <v>-3.6923999999999998E-2</v>
      </c>
      <c r="LL111">
        <v>1.9938500000000001E-2</v>
      </c>
      <c r="LM111">
        <v>0.114213</v>
      </c>
      <c r="LN111">
        <v>0.34286100000000003</v>
      </c>
      <c r="LO111">
        <v>0.26866299999999999</v>
      </c>
      <c r="LP111">
        <v>0.21043200000000001</v>
      </c>
      <c r="LQ111">
        <v>0.247694</v>
      </c>
      <c r="LR111">
        <v>0.16644900000000001</v>
      </c>
      <c r="LS111">
        <v>0.37464599999999998</v>
      </c>
      <c r="LT111">
        <v>0.26897700000000002</v>
      </c>
      <c r="LU111">
        <v>0.34583700000000001</v>
      </c>
      <c r="LV111">
        <v>0.37832700000000002</v>
      </c>
      <c r="LW111">
        <v>-7.6275700000000002E-2</v>
      </c>
      <c r="LX111">
        <v>-0.12357700000000001</v>
      </c>
      <c r="LY111">
        <v>-3.1315299999999997E-2</v>
      </c>
      <c r="LZ111">
        <v>-0.103811</v>
      </c>
      <c r="MA111">
        <v>-9.8725199999999999E-2</v>
      </c>
      <c r="MB111">
        <v>-8.1402299999999997E-2</v>
      </c>
      <c r="MC111">
        <v>7.8095499999999998E-2</v>
      </c>
      <c r="MD111">
        <v>-0.312803</v>
      </c>
      <c r="ME111">
        <v>-6.5814899999999996E-2</v>
      </c>
      <c r="MF111">
        <v>-0.26867200000000002</v>
      </c>
      <c r="MG111">
        <v>-0.26057200000000003</v>
      </c>
      <c r="MH111">
        <v>-0.125636</v>
      </c>
      <c r="MI111">
        <v>-0.14437700000000001</v>
      </c>
      <c r="MJ111">
        <v>-9.5373400000000001E-3</v>
      </c>
      <c r="MK111">
        <v>-8.0750400000000003E-3</v>
      </c>
      <c r="ML111">
        <v>0.111067</v>
      </c>
      <c r="MM111">
        <v>2.3853099999999999E-2</v>
      </c>
      <c r="MN111">
        <v>-8.7403600000000008E-3</v>
      </c>
      <c r="MO111">
        <v>0.12376</v>
      </c>
      <c r="MP111">
        <v>2.7764799999999999E-2</v>
      </c>
      <c r="MQ111">
        <v>-8.9279800000000006E-2</v>
      </c>
      <c r="MR111">
        <v>-0.104145</v>
      </c>
      <c r="MS111">
        <v>-9.3383400000000005E-2</v>
      </c>
      <c r="MT111">
        <v>-1.2991599999999999E-3</v>
      </c>
      <c r="MU111">
        <v>-2.51264E-2</v>
      </c>
      <c r="MV111">
        <v>-2.0668700000000002E-2</v>
      </c>
      <c r="MW111">
        <v>-4.6736699999999999E-2</v>
      </c>
      <c r="MX111">
        <v>-7.3966599999999993E-2</v>
      </c>
      <c r="MY111">
        <v>0.407055</v>
      </c>
      <c r="MZ111">
        <v>0.13075100000000001</v>
      </c>
      <c r="NA111">
        <v>-0.197155</v>
      </c>
      <c r="NB111">
        <v>-6.1688199999999999E-2</v>
      </c>
      <c r="NC111">
        <v>-6.6323900000000005E-2</v>
      </c>
      <c r="ND111">
        <v>2.7668000000000002E-2</v>
      </c>
      <c r="NE111">
        <v>5.9415099999999998E-2</v>
      </c>
      <c r="NF111">
        <v>-0.12840399999999999</v>
      </c>
      <c r="NG111">
        <v>-0.10483199999999999</v>
      </c>
      <c r="NH111">
        <v>-8.5964399999999996E-2</v>
      </c>
      <c r="NI111">
        <v>-1.1794300000000001E-2</v>
      </c>
      <c r="NJ111">
        <v>-1.22319E-2</v>
      </c>
      <c r="NK111">
        <v>-5.9396400000000002E-2</v>
      </c>
      <c r="NL111">
        <v>-3.9420799999999999E-2</v>
      </c>
      <c r="NM111">
        <v>4.7838400000000003E-2</v>
      </c>
      <c r="NN111">
        <v>9.6897700000000003E-2</v>
      </c>
      <c r="NO111">
        <v>0.157807</v>
      </c>
      <c r="NP111">
        <v>-0.107014</v>
      </c>
      <c r="NQ111">
        <v>7.3219900000000004E-2</v>
      </c>
      <c r="NR111">
        <v>9.4431800000000007E-3</v>
      </c>
      <c r="NS111">
        <v>7.5512399999999999E-3</v>
      </c>
      <c r="NT111">
        <v>-0.100379</v>
      </c>
      <c r="NU111">
        <v>7.3592099999999994E-2</v>
      </c>
      <c r="NV111">
        <v>-6.6058100000000002E-3</v>
      </c>
      <c r="NW111">
        <v>0.11119900000000001</v>
      </c>
      <c r="NX111">
        <v>-8.8059799999999994E-2</v>
      </c>
      <c r="NY111">
        <v>9.4905699999999996E-2</v>
      </c>
      <c r="NZ111">
        <v>-0.16867099999999999</v>
      </c>
      <c r="OA111">
        <v>-8.7669700000000003E-2</v>
      </c>
      <c r="OB111">
        <v>-8.0815100000000001E-2</v>
      </c>
      <c r="OC111">
        <v>-6.2708700000000006E-2</v>
      </c>
      <c r="OD111">
        <v>5.4581900000000003E-2</v>
      </c>
      <c r="OE111">
        <v>-4.6456799999999999E-2</v>
      </c>
      <c r="OF111">
        <v>0.26160299999999997</v>
      </c>
      <c r="OG111">
        <v>-5.4919200000000001E-2</v>
      </c>
      <c r="OH111">
        <v>-1.771E-2</v>
      </c>
      <c r="OI111">
        <v>-2.3436200000000001E-2</v>
      </c>
      <c r="OJ111">
        <v>0.13303499999999999</v>
      </c>
      <c r="OK111">
        <v>-2.89985E-2</v>
      </c>
      <c r="OL111">
        <v>-7.6768100000000006E-2</v>
      </c>
      <c r="OM111">
        <v>3.1732700000000002E-3</v>
      </c>
      <c r="ON111">
        <v>-8.1161600000000007E-3</v>
      </c>
      <c r="OO111">
        <v>-8.1513699999999994E-2</v>
      </c>
      <c r="OP111">
        <v>3.21974E-3</v>
      </c>
      <c r="OQ111">
        <v>-0.17868100000000001</v>
      </c>
      <c r="OR111">
        <v>-9.2045000000000002E-2</v>
      </c>
      <c r="OS111">
        <v>-6.8061700000000003E-2</v>
      </c>
      <c r="OT111">
        <v>-7.9822199999999996E-2</v>
      </c>
      <c r="OU111">
        <v>-4.4834899999999997E-2</v>
      </c>
      <c r="OV111">
        <v>-4.4330700000000001E-2</v>
      </c>
      <c r="OW111">
        <v>-6.5263399999999999E-2</v>
      </c>
      <c r="OX111">
        <v>-0.145067</v>
      </c>
      <c r="OY111">
        <v>2.3547700000000001E-2</v>
      </c>
      <c r="OZ111">
        <v>-2.22499E-2</v>
      </c>
      <c r="PA111">
        <v>-5.6772599999999999E-2</v>
      </c>
      <c r="PB111">
        <v>1.1240099999999999E-3</v>
      </c>
      <c r="PC111">
        <v>0.144122</v>
      </c>
      <c r="PD111">
        <v>-6.2107700000000002E-2</v>
      </c>
      <c r="PE111">
        <v>-3.02937E-2</v>
      </c>
      <c r="PF111">
        <v>4.9139000000000002E-2</v>
      </c>
      <c r="PG111">
        <v>1.8731399999999999E-2</v>
      </c>
      <c r="PH111">
        <v>5.3648800000000003E-2</v>
      </c>
      <c r="PI111">
        <v>-1.8042699999999998E-2</v>
      </c>
      <c r="PJ111">
        <v>-1.0596400000000001E-2</v>
      </c>
      <c r="PK111">
        <v>1.1898499999999999E-3</v>
      </c>
      <c r="PL111">
        <v>-0.15290300000000001</v>
      </c>
      <c r="PM111">
        <v>7.1559499999999998E-2</v>
      </c>
      <c r="PN111">
        <v>-4.6493899999999998E-2</v>
      </c>
      <c r="PO111">
        <v>-0.28617900000000002</v>
      </c>
      <c r="PP111">
        <v>8.22571E-2</v>
      </c>
      <c r="PQ111">
        <v>-8.8255100000000003E-2</v>
      </c>
      <c r="PR111">
        <v>-0.37754399999999999</v>
      </c>
      <c r="PS111">
        <v>-9.6449300000000002E-2</v>
      </c>
      <c r="PT111">
        <v>-0.18084800000000001</v>
      </c>
      <c r="PU111">
        <v>-0.18498999999999999</v>
      </c>
      <c r="PV111">
        <v>-9.7469E-2</v>
      </c>
      <c r="PW111">
        <v>5.3600999999999996E-3</v>
      </c>
      <c r="PX111">
        <v>-0.101053</v>
      </c>
      <c r="PY111">
        <v>-0.21601400000000001</v>
      </c>
      <c r="PZ111">
        <v>-0.130218</v>
      </c>
      <c r="QA111">
        <v>-0.16227800000000001</v>
      </c>
      <c r="QB111">
        <v>-3.4788199999999998E-2</v>
      </c>
      <c r="QC111">
        <v>-0.18187900000000001</v>
      </c>
      <c r="QD111">
        <v>-0.120394</v>
      </c>
      <c r="QE111">
        <v>-0.16278699999999999</v>
      </c>
      <c r="QF111">
        <v>-0.17615900000000001</v>
      </c>
      <c r="QG111">
        <v>-5.50316E-2</v>
      </c>
      <c r="QH111">
        <v>-0.14505999999999999</v>
      </c>
      <c r="QI111">
        <v>-3.3495299999999999E-2</v>
      </c>
      <c r="QJ111">
        <v>-0.197435</v>
      </c>
      <c r="QK111">
        <v>-0.21967300000000001</v>
      </c>
      <c r="QL111">
        <v>-0.13658100000000001</v>
      </c>
      <c r="QM111">
        <v>-0.111328</v>
      </c>
      <c r="QN111">
        <v>-0.16205700000000001</v>
      </c>
      <c r="QO111">
        <v>-0.16509399999999999</v>
      </c>
      <c r="QP111">
        <v>-0.16800100000000001</v>
      </c>
      <c r="QQ111">
        <v>-0.27963199999999999</v>
      </c>
      <c r="QR111">
        <v>-0.27557399999999999</v>
      </c>
      <c r="QS111">
        <v>-0.17105600000000001</v>
      </c>
      <c r="QT111">
        <v>-0.21251999999999999</v>
      </c>
      <c r="QU111">
        <v>-8.8330400000000003E-2</v>
      </c>
      <c r="QV111">
        <v>-9.7722299999999998E-2</v>
      </c>
      <c r="QW111">
        <v>-0.169965</v>
      </c>
      <c r="QX111">
        <v>-0.23252300000000001</v>
      </c>
      <c r="QY111">
        <v>1.34778E-2</v>
      </c>
      <c r="QZ111">
        <v>-8.5992899999999997E-2</v>
      </c>
      <c r="RA111">
        <v>-8.6736999999999995E-2</v>
      </c>
      <c r="RB111">
        <v>3.0151500000000001E-2</v>
      </c>
      <c r="RC111">
        <v>-0.15123400000000001</v>
      </c>
      <c r="RD111">
        <v>-0.15309400000000001</v>
      </c>
      <c r="RE111">
        <v>-8.18416E-2</v>
      </c>
      <c r="RF111">
        <v>1.5730899999999999E-2</v>
      </c>
      <c r="RG111">
        <v>-3.8857500000000003E-2</v>
      </c>
      <c r="RH111">
        <v>1.45834E-2</v>
      </c>
      <c r="RI111">
        <v>1.0841699999999999E-2</v>
      </c>
      <c r="RJ111">
        <v>-7.8242999999999993E-2</v>
      </c>
      <c r="RK111">
        <v>-6.6594200000000006E-2</v>
      </c>
      <c r="RL111">
        <v>-0.13702</v>
      </c>
      <c r="RM111">
        <v>-0.121267</v>
      </c>
      <c r="RN111">
        <v>-0.13446900000000001</v>
      </c>
      <c r="RO111">
        <v>-0.104046</v>
      </c>
      <c r="RP111">
        <v>-0.14268700000000001</v>
      </c>
      <c r="RQ111">
        <v>5.6706100000000002E-2</v>
      </c>
      <c r="RR111">
        <v>6.4300499999999997E-2</v>
      </c>
      <c r="RS111">
        <v>-0.12561600000000001</v>
      </c>
      <c r="RT111">
        <v>-6.2489799999999998E-2</v>
      </c>
      <c r="RU111">
        <v>-6.0525600000000002E-3</v>
      </c>
      <c r="RV111">
        <v>0.14499699999999999</v>
      </c>
      <c r="RW111">
        <v>-0.13833999999999999</v>
      </c>
      <c r="RX111">
        <v>-0.157858</v>
      </c>
      <c r="RY111">
        <v>-8.1203200000000003E-2</v>
      </c>
      <c r="RZ111">
        <v>-5.9988300000000001E-2</v>
      </c>
      <c r="SA111">
        <v>-0.11069</v>
      </c>
      <c r="SB111">
        <v>0.140901</v>
      </c>
      <c r="SC111">
        <v>-4.4087000000000001E-2</v>
      </c>
      <c r="SD111">
        <v>-0.12313499999999999</v>
      </c>
      <c r="SE111">
        <v>-0.14399600000000001</v>
      </c>
      <c r="SF111">
        <v>-0.24351100000000001</v>
      </c>
      <c r="SG111">
        <v>-0.25689600000000001</v>
      </c>
      <c r="SH111">
        <v>-0.23294000000000001</v>
      </c>
      <c r="SI111">
        <v>-0.17900099999999999</v>
      </c>
      <c r="SJ111">
        <v>-0.176595</v>
      </c>
      <c r="SK111">
        <v>-0.19143499999999999</v>
      </c>
      <c r="SL111">
        <v>-3.38153E-2</v>
      </c>
      <c r="SM111">
        <v>-0.15349299999999999</v>
      </c>
      <c r="SN111">
        <v>-0.27402599999999999</v>
      </c>
      <c r="SO111">
        <v>-0.26064500000000002</v>
      </c>
      <c r="SP111">
        <v>-0.153313</v>
      </c>
      <c r="SQ111">
        <v>-6.5414200000000006E-2</v>
      </c>
      <c r="SR111">
        <v>-0.15653800000000001</v>
      </c>
      <c r="SS111">
        <v>-0.130913</v>
      </c>
      <c r="ST111">
        <v>-0.29473199999999999</v>
      </c>
      <c r="SU111">
        <v>-0.20692099999999999</v>
      </c>
      <c r="SV111">
        <v>-5.2384800000000002E-2</v>
      </c>
      <c r="SW111">
        <v>-2.93332E-2</v>
      </c>
      <c r="SX111">
        <v>-0.17269200000000001</v>
      </c>
      <c r="SY111">
        <v>0.17443700000000001</v>
      </c>
      <c r="SZ111">
        <v>-0.14025399999999999</v>
      </c>
      <c r="TA111">
        <v>-7.9691999999999999E-2</v>
      </c>
      <c r="TB111">
        <v>-0.227629</v>
      </c>
      <c r="TC111" t="s">
        <v>1060</v>
      </c>
      <c r="TD111" t="s">
        <v>762</v>
      </c>
      <c r="TE111" t="s">
        <v>763</v>
      </c>
    </row>
    <row r="112" spans="2:525" x14ac:dyDescent="0.55000000000000004">
      <c r="B112">
        <v>0</v>
      </c>
      <c r="C112">
        <v>-0.25143300000000002</v>
      </c>
      <c r="D112">
        <v>-9.7014299999999998E-2</v>
      </c>
      <c r="E112">
        <v>-0.42196899999999998</v>
      </c>
      <c r="F112">
        <v>0</v>
      </c>
      <c r="G112">
        <v>0.123323</v>
      </c>
      <c r="H112">
        <v>-4.0173199999999999E-2</v>
      </c>
      <c r="I112">
        <v>-0.48135099999999997</v>
      </c>
      <c r="J112">
        <v>3.7020600000000001E-2</v>
      </c>
      <c r="K112">
        <v>0.24387600000000001</v>
      </c>
      <c r="L112">
        <v>5.3826699999999998E-2</v>
      </c>
      <c r="M112">
        <v>-0.12168900000000001</v>
      </c>
      <c r="N112">
        <v>-0.21548999999999999</v>
      </c>
      <c r="O112">
        <v>0.75095800000000001</v>
      </c>
      <c r="P112">
        <v>0.35564699999999999</v>
      </c>
      <c r="Q112">
        <v>-0.19026699999999999</v>
      </c>
      <c r="R112">
        <v>-0.320492</v>
      </c>
      <c r="S112">
        <v>2.2899300000000001E-2</v>
      </c>
      <c r="T112">
        <v>-9.9287600000000004E-2</v>
      </c>
      <c r="U112">
        <v>-0.18556700000000001</v>
      </c>
      <c r="V112">
        <v>-0.51429400000000003</v>
      </c>
      <c r="W112">
        <v>-6.7327799999999993E-2</v>
      </c>
      <c r="X112">
        <v>0.287132</v>
      </c>
      <c r="Y112">
        <v>-0.55593199999999998</v>
      </c>
      <c r="Z112">
        <v>0</v>
      </c>
      <c r="AA112">
        <v>-0.99909999999999999</v>
      </c>
      <c r="AB112">
        <v>-0.14700099999999999</v>
      </c>
      <c r="AC112">
        <v>-0.78730999999999995</v>
      </c>
      <c r="AD112">
        <v>-0.18428800000000001</v>
      </c>
      <c r="AE112">
        <v>0.12967500000000001</v>
      </c>
      <c r="AF112">
        <v>0</v>
      </c>
      <c r="AG112">
        <v>0.39790799999999998</v>
      </c>
      <c r="AH112">
        <v>3.0847099999999999E-2</v>
      </c>
      <c r="AI112">
        <v>0.128028</v>
      </c>
      <c r="AJ112">
        <v>0</v>
      </c>
      <c r="AK112">
        <v>0.807975</v>
      </c>
      <c r="AL112">
        <v>1.81189E-3</v>
      </c>
      <c r="AM112">
        <v>0.28690199999999999</v>
      </c>
      <c r="AN112">
        <v>3.4285999999999997E-2</v>
      </c>
      <c r="AO112">
        <v>-0.17003199999999999</v>
      </c>
      <c r="AP112">
        <v>0.23690800000000001</v>
      </c>
      <c r="AQ112">
        <v>-0.26374300000000001</v>
      </c>
      <c r="AR112">
        <v>-0.38522600000000001</v>
      </c>
      <c r="AS112">
        <v>-0.153479</v>
      </c>
      <c r="AT112">
        <v>0.37124800000000002</v>
      </c>
      <c r="AU112">
        <v>-0.53864100000000004</v>
      </c>
      <c r="AV112">
        <v>0.25922600000000001</v>
      </c>
      <c r="AW112">
        <v>-0.141711</v>
      </c>
      <c r="AX112">
        <v>-0.14749599999999999</v>
      </c>
      <c r="AY112">
        <v>-4.2627400000000003E-2</v>
      </c>
      <c r="AZ112">
        <v>-0.234872</v>
      </c>
      <c r="BA112">
        <v>-0.16196199999999999</v>
      </c>
      <c r="BB112">
        <v>-0.259353</v>
      </c>
      <c r="BC112">
        <v>-8.8871000000000006E-2</v>
      </c>
      <c r="BD112">
        <v>-0.45308599999999999</v>
      </c>
      <c r="BE112">
        <v>0.197547</v>
      </c>
      <c r="BF112">
        <v>0.37685999999999997</v>
      </c>
      <c r="BG112">
        <v>-0.19053200000000001</v>
      </c>
      <c r="BH112">
        <v>0.37928600000000001</v>
      </c>
      <c r="BI112">
        <v>0.18062800000000001</v>
      </c>
      <c r="BJ112">
        <v>0.10378999999999999</v>
      </c>
      <c r="BK112">
        <v>5.3142000000000002E-2</v>
      </c>
      <c r="BL112">
        <v>-0.34558</v>
      </c>
      <c r="BM112">
        <v>7.5310600000000005E-2</v>
      </c>
      <c r="BN112">
        <v>8.7994900000000001E-3</v>
      </c>
      <c r="BO112">
        <v>-0.523424</v>
      </c>
      <c r="BP112">
        <v>0.161356</v>
      </c>
      <c r="BQ112">
        <v>-0.12614600000000001</v>
      </c>
      <c r="BR112">
        <v>0.52252600000000005</v>
      </c>
      <c r="BS112">
        <v>6.6870100000000002E-2</v>
      </c>
      <c r="BT112">
        <v>-0.26133000000000001</v>
      </c>
      <c r="BU112">
        <v>-0.236593</v>
      </c>
      <c r="BV112">
        <v>-7.4311000000000002E-2</v>
      </c>
      <c r="BW112">
        <v>-0.157226</v>
      </c>
      <c r="BX112">
        <v>-0.66319300000000003</v>
      </c>
      <c r="BY112">
        <v>0.13103899999999999</v>
      </c>
      <c r="BZ112">
        <v>0.14655399999999999</v>
      </c>
      <c r="CA112">
        <v>4.6891500000000003E-2</v>
      </c>
      <c r="CB112">
        <v>-0.16584599999999999</v>
      </c>
      <c r="CC112">
        <v>-0.33743899999999999</v>
      </c>
      <c r="CD112">
        <v>0.39182400000000001</v>
      </c>
      <c r="CE112">
        <v>0.39225100000000002</v>
      </c>
      <c r="CF112">
        <v>0.112828</v>
      </c>
      <c r="CG112">
        <v>7.8887699999999998E-3</v>
      </c>
      <c r="CH112">
        <v>-0.18906700000000001</v>
      </c>
      <c r="CI112">
        <v>-0.44442300000000001</v>
      </c>
      <c r="CJ112">
        <v>-0.51658000000000004</v>
      </c>
      <c r="CK112">
        <v>-5.7016600000000001E-2</v>
      </c>
      <c r="CL112">
        <v>0.124281</v>
      </c>
      <c r="CM112">
        <v>-0.47543299999999999</v>
      </c>
      <c r="CN112">
        <v>-0.25508599999999998</v>
      </c>
      <c r="CO112">
        <v>0.22354099999999999</v>
      </c>
      <c r="CP112">
        <v>-4.37011E-2</v>
      </c>
      <c r="CQ112">
        <v>-1.29619E-2</v>
      </c>
      <c r="CR112">
        <v>0.228739</v>
      </c>
      <c r="CS112">
        <v>-0.286908</v>
      </c>
      <c r="CT112">
        <v>0.43940000000000001</v>
      </c>
      <c r="CU112">
        <v>0.14613899999999999</v>
      </c>
      <c r="CV112">
        <v>-3.21047E-2</v>
      </c>
      <c r="CW112">
        <v>0.200242</v>
      </c>
      <c r="CX112">
        <v>-0.113827</v>
      </c>
      <c r="CY112">
        <v>0.74571299999999996</v>
      </c>
      <c r="CZ112">
        <v>0.22369900000000001</v>
      </c>
      <c r="DA112">
        <v>0.31042500000000001</v>
      </c>
      <c r="DB112">
        <v>0.36110399999999998</v>
      </c>
      <c r="DC112" t="s">
        <v>2</v>
      </c>
      <c r="DD112">
        <v>-0.19817100000000001</v>
      </c>
      <c r="DE112">
        <v>0.16939699999999999</v>
      </c>
      <c r="DF112">
        <v>-0.19717399999999999</v>
      </c>
      <c r="DG112">
        <v>-6.9713900000000001E-3</v>
      </c>
      <c r="DH112">
        <v>1.19072E-2</v>
      </c>
      <c r="DI112">
        <v>-6.0168600000000003E-2</v>
      </c>
      <c r="DJ112">
        <v>6.3861399999999999E-2</v>
      </c>
      <c r="DK112">
        <v>5.9011300000000003E-2</v>
      </c>
      <c r="DL112">
        <v>2.4960300000000002E-3</v>
      </c>
      <c r="DM112">
        <v>-5.3903800000000002E-2</v>
      </c>
      <c r="DN112">
        <v>-2.76403E-2</v>
      </c>
      <c r="DO112">
        <v>-7.9335500000000003E-2</v>
      </c>
      <c r="DP112">
        <v>0.113498</v>
      </c>
      <c r="DQ112">
        <v>0.108711</v>
      </c>
      <c r="DR112">
        <v>-1.2158E-2</v>
      </c>
      <c r="DS112">
        <v>0.21507599999999999</v>
      </c>
      <c r="DT112">
        <v>9.5037200000000002E-2</v>
      </c>
      <c r="DU112">
        <v>0.21573999999999999</v>
      </c>
      <c r="DV112">
        <v>-3.0308499999999999E-2</v>
      </c>
      <c r="DW112">
        <v>0.26947199999999999</v>
      </c>
      <c r="DX112">
        <v>0.22049299999999999</v>
      </c>
      <c r="DY112">
        <v>0.279086</v>
      </c>
      <c r="DZ112">
        <v>8.6460400000000007E-2</v>
      </c>
      <c r="EA112">
        <v>-2.5089899999999998E-2</v>
      </c>
      <c r="EB112">
        <v>-6.3732300000000006E-2</v>
      </c>
      <c r="EC112">
        <v>0.27811799999999998</v>
      </c>
      <c r="ED112">
        <v>0.25315399999999999</v>
      </c>
      <c r="EE112">
        <v>9.7475000000000006E-2</v>
      </c>
      <c r="EF112">
        <v>2.1480099999999999E-2</v>
      </c>
      <c r="EG112">
        <v>-7.9376699999999994E-2</v>
      </c>
      <c r="EH112">
        <v>-8.1392199999999998E-2</v>
      </c>
      <c r="EI112">
        <v>-5.4578999999999999E-3</v>
      </c>
      <c r="EJ112">
        <v>-4.5059799999999997E-2</v>
      </c>
      <c r="EK112">
        <v>4.1329100000000001E-2</v>
      </c>
      <c r="EL112">
        <v>7.0390300000000003E-2</v>
      </c>
      <c r="EM112">
        <v>0.12667300000000001</v>
      </c>
      <c r="EN112">
        <v>4.7923399999999998E-2</v>
      </c>
      <c r="EO112">
        <v>0.199299</v>
      </c>
      <c r="EP112">
        <v>9.1402899999999995E-2</v>
      </c>
      <c r="EQ112">
        <v>0.109029</v>
      </c>
      <c r="ER112">
        <v>0.14141699999999999</v>
      </c>
      <c r="ES112">
        <v>0.18016299999999999</v>
      </c>
      <c r="ET112">
        <v>5.8029499999999998E-2</v>
      </c>
      <c r="EU112">
        <v>0.18704799999999999</v>
      </c>
      <c r="EV112">
        <v>4.74954E-2</v>
      </c>
      <c r="EW112">
        <v>0.104268</v>
      </c>
      <c r="EX112">
        <v>0.25079600000000002</v>
      </c>
      <c r="EY112">
        <v>0.24976699999999999</v>
      </c>
      <c r="EZ112">
        <v>0.141737</v>
      </c>
      <c r="FA112">
        <v>0.41129900000000003</v>
      </c>
      <c r="FB112">
        <v>0.31451400000000002</v>
      </c>
      <c r="FC112">
        <v>0.200905</v>
      </c>
      <c r="FD112">
        <v>7.8820799999999996E-2</v>
      </c>
      <c r="FE112">
        <v>-7.8200000000000006E-3</v>
      </c>
      <c r="FF112">
        <v>5.41699E-2</v>
      </c>
      <c r="FG112">
        <v>0.33688699999999999</v>
      </c>
      <c r="FH112">
        <v>0.31228600000000001</v>
      </c>
      <c r="FI112">
        <v>0.17761299999999999</v>
      </c>
      <c r="FJ112">
        <v>0.224495</v>
      </c>
      <c r="FK112">
        <v>0.276812</v>
      </c>
      <c r="FL112">
        <v>0.36376900000000001</v>
      </c>
      <c r="FM112">
        <v>0.19748199999999999</v>
      </c>
      <c r="FN112">
        <v>0.30854399999999998</v>
      </c>
      <c r="FO112">
        <v>0.33162999999999998</v>
      </c>
      <c r="FP112">
        <v>-0.35009600000000002</v>
      </c>
      <c r="FQ112">
        <v>-0.33633299999999999</v>
      </c>
      <c r="FR112">
        <v>0.18485199999999999</v>
      </c>
      <c r="FS112">
        <v>0.253859</v>
      </c>
      <c r="FT112">
        <v>-0.16361300000000001</v>
      </c>
      <c r="FU112">
        <v>-0.225634</v>
      </c>
      <c r="FV112">
        <v>4.85557E-2</v>
      </c>
      <c r="FW112">
        <v>-9.9811800000000006E-2</v>
      </c>
      <c r="FX112">
        <v>-7.6053499999999996E-2</v>
      </c>
      <c r="FY112">
        <v>-0.18227199999999999</v>
      </c>
      <c r="FZ112">
        <v>-0.19794900000000001</v>
      </c>
      <c r="GA112">
        <v>-0.23857400000000001</v>
      </c>
      <c r="GB112">
        <v>-6.5707399999999999E-2</v>
      </c>
      <c r="GC112">
        <v>-4.6492600000000002E-2</v>
      </c>
      <c r="GD112">
        <v>-4.8728399999999998E-2</v>
      </c>
      <c r="GE112">
        <v>4.5274399999999999E-2</v>
      </c>
      <c r="GF112">
        <v>-0.17980199999999999</v>
      </c>
      <c r="GG112">
        <v>-0.23936299999999999</v>
      </c>
      <c r="GH112">
        <v>-0.235489</v>
      </c>
      <c r="GI112">
        <v>9.7912600000000002E-2</v>
      </c>
      <c r="GJ112">
        <v>0.209393</v>
      </c>
      <c r="GK112">
        <v>0.31801499999999999</v>
      </c>
      <c r="GL112">
        <v>0.135132</v>
      </c>
      <c r="GM112">
        <v>-6.2540899999999996E-2</v>
      </c>
      <c r="GN112">
        <v>-3.77049E-2</v>
      </c>
      <c r="GO112">
        <v>2.92503E-2</v>
      </c>
      <c r="GP112">
        <v>8.36475E-2</v>
      </c>
      <c r="GQ112">
        <v>5.24538E-3</v>
      </c>
      <c r="GR112">
        <v>0.45774799999999999</v>
      </c>
      <c r="GS112">
        <v>-0.12564500000000001</v>
      </c>
      <c r="GT112">
        <v>0.219643</v>
      </c>
      <c r="GU112">
        <v>-0.32815299999999997</v>
      </c>
      <c r="GV112">
        <v>0.58058100000000001</v>
      </c>
      <c r="GW112">
        <v>-9.9554000000000004E-2</v>
      </c>
      <c r="GX112">
        <v>0.21493999999999999</v>
      </c>
      <c r="GY112">
        <v>-1.19422E-2</v>
      </c>
      <c r="GZ112">
        <v>-2.9612900000000001E-2</v>
      </c>
      <c r="HA112">
        <v>-0.124804</v>
      </c>
      <c r="HB112">
        <v>6.0688499999999999E-2</v>
      </c>
      <c r="HC112">
        <v>-0.24771899999999999</v>
      </c>
      <c r="HD112">
        <v>-0.24634400000000001</v>
      </c>
      <c r="HE112">
        <v>0.16170499999999999</v>
      </c>
      <c r="HF112">
        <v>-0.106743</v>
      </c>
      <c r="HG112">
        <v>-6.0949299999999998E-2</v>
      </c>
      <c r="HH112">
        <v>-6.2803600000000001E-2</v>
      </c>
      <c r="HI112">
        <v>-4.5046900000000001E-2</v>
      </c>
      <c r="HJ112">
        <v>0.17174600000000001</v>
      </c>
      <c r="HK112">
        <v>0.340005</v>
      </c>
      <c r="HL112">
        <v>0.135239</v>
      </c>
      <c r="HM112">
        <v>0.24163999999999999</v>
      </c>
      <c r="HN112">
        <v>6.8914199999999995E-2</v>
      </c>
      <c r="HO112">
        <v>-0.125162</v>
      </c>
      <c r="HP112">
        <v>0.26197500000000001</v>
      </c>
      <c r="HQ112">
        <v>-0.16697100000000001</v>
      </c>
      <c r="HR112">
        <v>-2.2054899999999999E-2</v>
      </c>
      <c r="HS112">
        <v>4.6174899999999998E-2</v>
      </c>
      <c r="HT112">
        <v>-0.14751</v>
      </c>
      <c r="HU112">
        <v>0.57537799999999995</v>
      </c>
      <c r="HV112">
        <v>0.61921000000000004</v>
      </c>
      <c r="HW112">
        <v>0.447384</v>
      </c>
      <c r="HX112">
        <v>-0.172346</v>
      </c>
      <c r="HY112">
        <v>5.3471699999999997E-2</v>
      </c>
      <c r="HZ112">
        <v>-3.1373999999999999E-2</v>
      </c>
      <c r="IA112">
        <v>-1.41701E-2</v>
      </c>
      <c r="IB112">
        <v>5.1575199999999996E-3</v>
      </c>
      <c r="IC112">
        <v>-3.5279699999999997E-2</v>
      </c>
      <c r="ID112">
        <v>7.5997999999999996E-2</v>
      </c>
      <c r="IE112">
        <v>-0.144207</v>
      </c>
      <c r="IF112">
        <v>-9.3759400000000007E-2</v>
      </c>
      <c r="IG112">
        <v>5.4240499999999997E-2</v>
      </c>
      <c r="IH112">
        <v>0.18598100000000001</v>
      </c>
      <c r="II112">
        <v>-0.13888700000000001</v>
      </c>
      <c r="IJ112">
        <v>-0.213369</v>
      </c>
      <c r="IK112">
        <v>-0.12695999999999999</v>
      </c>
      <c r="IL112">
        <v>-0.18779899999999999</v>
      </c>
      <c r="IM112">
        <v>-8.0350500000000005E-2</v>
      </c>
      <c r="IN112">
        <v>-7.8133800000000003E-2</v>
      </c>
      <c r="IO112">
        <v>-2.5657300000000001E-2</v>
      </c>
      <c r="IP112">
        <v>1.6997000000000002E-2</v>
      </c>
      <c r="IQ112">
        <v>-4.2364899999999997E-2</v>
      </c>
      <c r="IR112">
        <v>-7.6610499999999998E-2</v>
      </c>
      <c r="IS112">
        <v>-3.4807200000000003E-2</v>
      </c>
      <c r="IT112">
        <v>-0.106137</v>
      </c>
      <c r="IU112">
        <v>-5.4024299999999997E-2</v>
      </c>
      <c r="IV112">
        <v>-4.9908000000000001E-2</v>
      </c>
      <c r="IW112">
        <v>0.107596</v>
      </c>
      <c r="IX112">
        <v>8.8760699999999998E-2</v>
      </c>
      <c r="IY112">
        <v>0.12865099999999999</v>
      </c>
      <c r="IZ112">
        <v>4.8103399999999998E-2</v>
      </c>
      <c r="JA112">
        <v>0.28699200000000002</v>
      </c>
      <c r="JB112">
        <v>-0.15744900000000001</v>
      </c>
      <c r="JC112">
        <v>-0.18847</v>
      </c>
      <c r="JD112">
        <v>0.45063199999999998</v>
      </c>
      <c r="JE112">
        <v>7.6148400000000005E-2</v>
      </c>
      <c r="JF112">
        <v>-8.4988900000000006E-2</v>
      </c>
      <c r="JG112">
        <v>-0.18448500000000001</v>
      </c>
      <c r="JH112">
        <v>-8.5474800000000004E-2</v>
      </c>
      <c r="JI112">
        <v>-0.13195399999999999</v>
      </c>
      <c r="JJ112">
        <v>3.6459699999999998E-2</v>
      </c>
      <c r="JK112">
        <v>7.9345000000000006E-3</v>
      </c>
      <c r="JL112">
        <v>0.123029</v>
      </c>
      <c r="JM112">
        <v>-0.17974200000000001</v>
      </c>
      <c r="JN112">
        <v>-0.12374499999999999</v>
      </c>
      <c r="JO112">
        <v>-0.12615799999999999</v>
      </c>
      <c r="JP112">
        <v>-0.12830900000000001</v>
      </c>
      <c r="JQ112">
        <v>0.241975</v>
      </c>
      <c r="JR112">
        <v>-6.2432799999999997E-2</v>
      </c>
      <c r="JS112">
        <v>8.4600900000000007E-2</v>
      </c>
      <c r="JT112">
        <v>-9.0770100000000006E-2</v>
      </c>
      <c r="JU112">
        <v>0.14682400000000001</v>
      </c>
      <c r="JV112">
        <v>-0.13575200000000001</v>
      </c>
      <c r="JW112">
        <v>2.3712500000000001E-2</v>
      </c>
      <c r="JX112">
        <v>-7.5658100000000006E-2</v>
      </c>
      <c r="JY112">
        <v>-7.9951099999999997E-2</v>
      </c>
      <c r="JZ112">
        <v>-0.14335000000000001</v>
      </c>
      <c r="KA112">
        <v>-4.2373599999999997E-2</v>
      </c>
      <c r="KB112">
        <v>-0.11339100000000001</v>
      </c>
      <c r="KC112">
        <v>-0.101897</v>
      </c>
      <c r="KD112">
        <v>-0.15670100000000001</v>
      </c>
      <c r="KE112">
        <v>-7.7027799999999993E-2</v>
      </c>
      <c r="KF112">
        <v>-0.115713</v>
      </c>
      <c r="KG112">
        <v>-0.19925100000000001</v>
      </c>
      <c r="KH112">
        <v>-0.18051800000000001</v>
      </c>
      <c r="KI112">
        <v>-0.14784800000000001</v>
      </c>
      <c r="KJ112">
        <v>-0.14646799999999999</v>
      </c>
      <c r="KK112">
        <v>-8.9412099999999998E-3</v>
      </c>
      <c r="KL112">
        <v>-0.160302</v>
      </c>
      <c r="KM112">
        <v>-0.142153</v>
      </c>
      <c r="KN112">
        <v>-0.227353</v>
      </c>
      <c r="KO112">
        <v>-0.129108</v>
      </c>
      <c r="KP112">
        <v>-0.13439799999999999</v>
      </c>
      <c r="KQ112">
        <v>2.7572699999999999E-2</v>
      </c>
      <c r="KR112">
        <v>-0.152169</v>
      </c>
      <c r="KS112">
        <v>-2.53011E-2</v>
      </c>
      <c r="KT112">
        <v>-2.6026400000000002E-2</v>
      </c>
      <c r="KU112">
        <v>-2.1429500000000001E-2</v>
      </c>
      <c r="KV112">
        <v>-0.175874</v>
      </c>
      <c r="KW112">
        <v>-0.100978</v>
      </c>
      <c r="KX112">
        <v>-8.7730799999999998E-2</v>
      </c>
      <c r="KY112">
        <v>-0.144182</v>
      </c>
      <c r="KZ112">
        <v>-0.14596899999999999</v>
      </c>
      <c r="LA112">
        <v>-0.127494</v>
      </c>
      <c r="LB112">
        <v>-3.8406599999999999E-2</v>
      </c>
      <c r="LC112">
        <v>-0.15353600000000001</v>
      </c>
      <c r="LD112">
        <v>-8.1025299999999995E-2</v>
      </c>
      <c r="LE112">
        <v>-7.6974399999999998E-2</v>
      </c>
      <c r="LF112">
        <v>-0.153975</v>
      </c>
      <c r="LG112">
        <v>-0.120793</v>
      </c>
      <c r="LH112">
        <v>-0.16003200000000001</v>
      </c>
      <c r="LI112">
        <v>-5.3921700000000003E-2</v>
      </c>
      <c r="LJ112">
        <v>-0.116609</v>
      </c>
      <c r="LK112">
        <v>-0.16253000000000001</v>
      </c>
      <c r="LL112">
        <v>-6.5010200000000004E-2</v>
      </c>
      <c r="LM112">
        <v>0.158858</v>
      </c>
      <c r="LN112">
        <v>0.12428</v>
      </c>
      <c r="LO112">
        <v>3.9510000000000003E-2</v>
      </c>
      <c r="LP112">
        <v>4.369E-2</v>
      </c>
      <c r="LQ112">
        <v>0.10687099999999999</v>
      </c>
      <c r="LR112">
        <v>-7.5609800000000005E-2</v>
      </c>
      <c r="LS112">
        <v>0.20819499999999999</v>
      </c>
      <c r="LT112">
        <v>9.93589E-2</v>
      </c>
      <c r="LU112">
        <v>0.10865900000000001</v>
      </c>
      <c r="LV112">
        <v>0.24349899999999999</v>
      </c>
      <c r="LW112">
        <v>2.6263499999999999E-2</v>
      </c>
      <c r="LX112">
        <v>-0.28955599999999998</v>
      </c>
      <c r="LY112">
        <v>0.846835</v>
      </c>
      <c r="LZ112">
        <v>-0.310193</v>
      </c>
      <c r="MA112">
        <v>-9.2847600000000002E-2</v>
      </c>
      <c r="MB112">
        <v>-4.8187500000000001E-2</v>
      </c>
      <c r="MC112">
        <v>-2.69392E-2</v>
      </c>
      <c r="MD112">
        <v>-0.24912899999999999</v>
      </c>
      <c r="ME112">
        <v>1.24891E-2</v>
      </c>
      <c r="MF112">
        <v>-0.179872</v>
      </c>
      <c r="MG112">
        <v>-6.4828200000000002E-2</v>
      </c>
      <c r="MH112">
        <v>-0.310919</v>
      </c>
      <c r="MI112">
        <v>9.6293900000000002E-2</v>
      </c>
      <c r="MJ112">
        <v>-0.103836</v>
      </c>
      <c r="MK112">
        <v>-0.143951</v>
      </c>
      <c r="ML112">
        <v>0.13212699999999999</v>
      </c>
      <c r="MM112">
        <v>-0.13805200000000001</v>
      </c>
      <c r="MN112">
        <v>2.2019100000000001E-3</v>
      </c>
      <c r="MO112">
        <v>-0.15881600000000001</v>
      </c>
      <c r="MP112">
        <v>3.8118199999999998E-2</v>
      </c>
      <c r="MQ112">
        <v>2.12503E-2</v>
      </c>
      <c r="MR112">
        <v>-7.1990600000000002E-2</v>
      </c>
      <c r="MS112">
        <v>-0.172788</v>
      </c>
      <c r="MT112">
        <v>0.30203600000000003</v>
      </c>
      <c r="MU112">
        <v>-0.150367</v>
      </c>
      <c r="MV112">
        <v>-0.209427</v>
      </c>
      <c r="MW112">
        <v>0.274453</v>
      </c>
      <c r="MX112">
        <v>-5.0730299999999999E-2</v>
      </c>
      <c r="MY112">
        <v>-2.25075E-2</v>
      </c>
      <c r="MZ112">
        <v>-0.148642</v>
      </c>
      <c r="NA112">
        <v>-4.2564499999999998E-2</v>
      </c>
      <c r="NB112">
        <v>0.13603299999999999</v>
      </c>
      <c r="NC112">
        <v>-0.12984999999999999</v>
      </c>
      <c r="ND112">
        <v>-8.7929599999999997E-2</v>
      </c>
      <c r="NE112">
        <v>0.13017699999999999</v>
      </c>
      <c r="NF112">
        <v>4.8314599999999999E-2</v>
      </c>
      <c r="NG112">
        <v>-2.61132E-2</v>
      </c>
      <c r="NH112">
        <v>-5.1361299999999999E-2</v>
      </c>
      <c r="NI112">
        <v>-5.5521000000000001E-2</v>
      </c>
      <c r="NJ112">
        <v>-8.9842199999999997E-2</v>
      </c>
      <c r="NK112">
        <v>-0.102227</v>
      </c>
      <c r="NL112">
        <v>-7.4354600000000007E-2</v>
      </c>
      <c r="NM112">
        <v>0.27685500000000002</v>
      </c>
      <c r="NN112">
        <v>-5.1993400000000002E-2</v>
      </c>
      <c r="NO112">
        <v>-3.9796400000000003E-2</v>
      </c>
      <c r="NP112">
        <v>-0.13691400000000001</v>
      </c>
      <c r="NQ112">
        <v>-6.7093299999999995E-2</v>
      </c>
      <c r="NR112">
        <v>-0.118746</v>
      </c>
      <c r="NS112">
        <v>-7.3761699999999999E-2</v>
      </c>
      <c r="NT112">
        <v>-0.13119600000000001</v>
      </c>
      <c r="NU112">
        <v>-6.7996000000000001E-2</v>
      </c>
      <c r="NV112">
        <v>-8.9176400000000003E-2</v>
      </c>
      <c r="NW112">
        <v>9.1717900000000008E-3</v>
      </c>
      <c r="NX112">
        <v>-2.3237799999999999E-2</v>
      </c>
      <c r="NY112">
        <v>8.5671399999999995E-2</v>
      </c>
      <c r="NZ112">
        <v>-0.129552</v>
      </c>
      <c r="OA112">
        <v>-0.106222</v>
      </c>
      <c r="OB112">
        <v>-7.2304800000000002E-2</v>
      </c>
      <c r="OC112">
        <v>-2.4318699999999999E-2</v>
      </c>
      <c r="OD112">
        <v>-8.10303E-2</v>
      </c>
      <c r="OE112">
        <v>0.16153200000000001</v>
      </c>
      <c r="OF112">
        <v>0.29634899999999997</v>
      </c>
      <c r="OG112">
        <v>0.111717</v>
      </c>
      <c r="OH112">
        <v>-0.17963200000000001</v>
      </c>
      <c r="OI112">
        <v>-0.145567</v>
      </c>
      <c r="OJ112">
        <v>-1.62256E-2</v>
      </c>
      <c r="OK112">
        <v>-0.14608599999999999</v>
      </c>
      <c r="OL112">
        <v>-0.17405999999999999</v>
      </c>
      <c r="OM112">
        <v>0.112347</v>
      </c>
      <c r="ON112">
        <v>-0.12213</v>
      </c>
      <c r="OO112">
        <v>-1.90624E-2</v>
      </c>
      <c r="OP112">
        <v>-1.44326E-2</v>
      </c>
      <c r="OQ112">
        <v>4.2803500000000001E-2</v>
      </c>
      <c r="OR112">
        <v>-3.5375599999999999E-3</v>
      </c>
      <c r="OS112">
        <v>6.8570800000000001E-2</v>
      </c>
      <c r="OT112">
        <v>-6.4916100000000004E-2</v>
      </c>
      <c r="OU112">
        <v>1.93096E-2</v>
      </c>
      <c r="OV112">
        <v>0.100629</v>
      </c>
      <c r="OW112">
        <v>6.3437800000000003E-2</v>
      </c>
      <c r="OX112">
        <v>-0.107594</v>
      </c>
      <c r="OY112">
        <v>4.0236000000000001E-2</v>
      </c>
      <c r="OZ112">
        <v>3.2207100000000002E-2</v>
      </c>
      <c r="PA112">
        <v>3.8146699999999999E-2</v>
      </c>
      <c r="PB112">
        <v>-5.1640499999999999E-2</v>
      </c>
      <c r="PC112">
        <v>-8.58574E-2</v>
      </c>
      <c r="PD112">
        <v>-9.1311500000000004E-2</v>
      </c>
      <c r="PE112">
        <v>-8.3777099999999993E-2</v>
      </c>
      <c r="PF112">
        <v>-0.12776599999999999</v>
      </c>
      <c r="PG112">
        <v>-3.7622000000000003E-2</v>
      </c>
      <c r="PH112">
        <v>-7.5623599999999999E-2</v>
      </c>
      <c r="PI112">
        <v>7.3604600000000006E-2</v>
      </c>
      <c r="PJ112">
        <v>6.8305900000000003E-2</v>
      </c>
      <c r="PK112">
        <v>-9.7271200000000002E-2</v>
      </c>
      <c r="PL112">
        <v>-0.325407</v>
      </c>
      <c r="PM112">
        <v>-0.208513</v>
      </c>
      <c r="PN112">
        <v>-8.7287100000000006E-2</v>
      </c>
      <c r="PO112">
        <v>0.30461300000000002</v>
      </c>
      <c r="PP112">
        <v>-0.66202399999999995</v>
      </c>
      <c r="PQ112">
        <v>3.2863099999999999E-2</v>
      </c>
      <c r="PR112">
        <v>-6.2062600000000002E-2</v>
      </c>
      <c r="PS112">
        <v>0.27896700000000002</v>
      </c>
      <c r="PT112">
        <v>-0.14419799999999999</v>
      </c>
      <c r="PU112">
        <v>-0.27305499999999999</v>
      </c>
      <c r="PV112">
        <v>6.9019499999999996E-3</v>
      </c>
      <c r="PW112">
        <v>-0.105059</v>
      </c>
      <c r="PX112">
        <v>0.113079</v>
      </c>
      <c r="PY112">
        <v>-1.42504E-2</v>
      </c>
      <c r="PZ112">
        <v>-2.0262499999999998E-3</v>
      </c>
      <c r="QA112">
        <v>-7.4620599999999995E-2</v>
      </c>
      <c r="QB112">
        <v>-0.136823</v>
      </c>
      <c r="QC112">
        <v>-0.16625200000000001</v>
      </c>
      <c r="QD112">
        <v>-5.80682E-2</v>
      </c>
      <c r="QE112">
        <v>-0.25947799999999999</v>
      </c>
      <c r="QF112">
        <v>-0.187167</v>
      </c>
      <c r="QG112">
        <v>-0.20640800000000001</v>
      </c>
      <c r="QH112">
        <v>-0.16159599999999999</v>
      </c>
      <c r="QI112">
        <v>-0.193966</v>
      </c>
      <c r="QJ112">
        <v>-0.13734499999999999</v>
      </c>
      <c r="QK112">
        <v>-6.3629400000000003E-2</v>
      </c>
      <c r="QL112">
        <v>5.8835600000000002E-2</v>
      </c>
      <c r="QM112">
        <v>-6.8152400000000002E-2</v>
      </c>
      <c r="QN112">
        <v>-0.150781</v>
      </c>
      <c r="QO112">
        <v>-0.14298</v>
      </c>
      <c r="QP112">
        <v>-3.2884200000000002E-2</v>
      </c>
      <c r="QQ112">
        <v>-0.152286</v>
      </c>
      <c r="QR112">
        <v>3.4514299999999998E-2</v>
      </c>
      <c r="QS112">
        <v>-0.328376</v>
      </c>
      <c r="QT112">
        <v>-1.34804E-2</v>
      </c>
      <c r="QU112">
        <v>-0.211532</v>
      </c>
      <c r="QV112">
        <v>-4.4932699999999999E-2</v>
      </c>
      <c r="QW112">
        <v>-4.8246799999999999E-2</v>
      </c>
      <c r="QX112">
        <v>-7.32212E-2</v>
      </c>
      <c r="QY112">
        <v>0.104423</v>
      </c>
      <c r="QZ112">
        <v>-0.21365100000000001</v>
      </c>
      <c r="RA112">
        <v>-0.14064499999999999</v>
      </c>
      <c r="RB112">
        <v>0.58897600000000006</v>
      </c>
      <c r="RC112">
        <v>3.4625499999999997E-2</v>
      </c>
      <c r="RD112">
        <v>8.7944700000000001E-2</v>
      </c>
      <c r="RE112">
        <v>-0.1164</v>
      </c>
      <c r="RF112">
        <v>1.4777999999999999E-2</v>
      </c>
      <c r="RG112">
        <v>0.126523</v>
      </c>
      <c r="RH112">
        <v>-5.6906900000000003E-2</v>
      </c>
      <c r="RI112">
        <v>3.3772400000000001E-2</v>
      </c>
      <c r="RJ112">
        <v>-8.0427899999999997E-2</v>
      </c>
      <c r="RK112">
        <v>2.9578199999999999E-2</v>
      </c>
      <c r="RL112">
        <v>-5.5430800000000002E-2</v>
      </c>
      <c r="RM112">
        <v>-0.12277</v>
      </c>
      <c r="RN112">
        <v>-0.20392399999999999</v>
      </c>
      <c r="RO112">
        <v>-0.138069</v>
      </c>
      <c r="RP112">
        <v>-0.166079</v>
      </c>
      <c r="RQ112">
        <v>5.9263999999999997E-2</v>
      </c>
      <c r="RR112">
        <v>-0.14684700000000001</v>
      </c>
      <c r="RS112">
        <v>-0.20882500000000001</v>
      </c>
      <c r="RT112">
        <v>-4.0711900000000002E-2</v>
      </c>
      <c r="RU112">
        <v>-6.66469E-3</v>
      </c>
      <c r="RV112">
        <v>8.0518300000000001E-2</v>
      </c>
      <c r="RW112">
        <v>0.108082</v>
      </c>
      <c r="RX112">
        <v>-0.1414</v>
      </c>
      <c r="RY112">
        <v>-1.9428600000000001E-2</v>
      </c>
      <c r="RZ112">
        <v>-5.6388000000000001E-2</v>
      </c>
      <c r="SA112">
        <v>-9.8325599999999999E-2</v>
      </c>
      <c r="SB112">
        <v>7.13062E-2</v>
      </c>
      <c r="SC112">
        <v>-0.12745699999999999</v>
      </c>
      <c r="SD112">
        <v>-8.1038799999999994E-2</v>
      </c>
      <c r="SE112">
        <v>-1.1910199999999999E-2</v>
      </c>
      <c r="SF112">
        <v>-5.8962899999999999E-2</v>
      </c>
      <c r="SG112">
        <v>-0.20232900000000001</v>
      </c>
      <c r="SH112">
        <v>-0.336285</v>
      </c>
      <c r="SI112">
        <v>-0.216004</v>
      </c>
      <c r="SJ112">
        <v>-0.18874199999999999</v>
      </c>
      <c r="SK112">
        <v>-3.4856900000000001E-3</v>
      </c>
      <c r="SL112">
        <v>0.17130999999999999</v>
      </c>
      <c r="SM112">
        <v>-1.6661099999999999E-3</v>
      </c>
      <c r="SN112">
        <v>-0.18296299999999999</v>
      </c>
      <c r="SO112">
        <v>-0.21303900000000001</v>
      </c>
      <c r="SP112">
        <v>-5.1256799999999998E-2</v>
      </c>
      <c r="SQ112">
        <v>3.8925700000000001E-2</v>
      </c>
      <c r="SR112">
        <v>-3.2263499999999998E-3</v>
      </c>
      <c r="SS112">
        <v>1.7109099999999999E-2</v>
      </c>
      <c r="ST112">
        <v>-0.17192099999999999</v>
      </c>
      <c r="SU112">
        <v>-9.0762700000000002E-2</v>
      </c>
      <c r="SV112">
        <v>-0.23393700000000001</v>
      </c>
      <c r="SW112">
        <v>-1.7442800000000001E-2</v>
      </c>
      <c r="SX112">
        <v>-0.12803800000000001</v>
      </c>
      <c r="SY112">
        <v>-0.15743699999999999</v>
      </c>
      <c r="SZ112">
        <v>-9.7643400000000005E-2</v>
      </c>
      <c r="TA112">
        <v>9.5164299999999993E-2</v>
      </c>
      <c r="TB112">
        <v>-6.6831299999999996E-2</v>
      </c>
      <c r="TC112" t="s">
        <v>1060</v>
      </c>
      <c r="TD112" t="s">
        <v>893</v>
      </c>
      <c r="TE112" t="s">
        <v>1752</v>
      </c>
    </row>
    <row r="113" spans="2:525" x14ac:dyDescent="0.55000000000000004">
      <c r="B113">
        <v>-0.42921399999999998</v>
      </c>
      <c r="C113">
        <v>-0.89108799999999999</v>
      </c>
      <c r="D113">
        <v>-3.77358E-2</v>
      </c>
      <c r="E113">
        <v>8.1316299999999994E-2</v>
      </c>
      <c r="F113">
        <v>-0.26491999999999999</v>
      </c>
      <c r="G113">
        <v>-0.32826899999999998</v>
      </c>
      <c r="H113">
        <v>0.61174300000000004</v>
      </c>
      <c r="I113">
        <v>-0.24135499999999999</v>
      </c>
      <c r="J113">
        <v>-0.284194</v>
      </c>
      <c r="K113">
        <v>-8.1380499999999995E-2</v>
      </c>
      <c r="L113">
        <v>0.72832699999999995</v>
      </c>
      <c r="M113">
        <v>0.36623800000000001</v>
      </c>
      <c r="N113">
        <v>-9.2036999999999994E-2</v>
      </c>
      <c r="O113">
        <v>-0.49497000000000002</v>
      </c>
      <c r="P113">
        <v>0.53662900000000002</v>
      </c>
      <c r="Q113">
        <v>-0.34590799999999999</v>
      </c>
      <c r="R113">
        <v>-0.30208200000000002</v>
      </c>
      <c r="S113">
        <v>0.50110500000000002</v>
      </c>
      <c r="T113">
        <v>0.221141</v>
      </c>
      <c r="U113">
        <v>-0.160464</v>
      </c>
      <c r="V113">
        <v>-9.8355499999999998E-2</v>
      </c>
      <c r="W113">
        <v>0.14006199999999999</v>
      </c>
      <c r="X113">
        <v>0.22626099999999999</v>
      </c>
      <c r="Y113">
        <v>0.25595000000000001</v>
      </c>
      <c r="Z113">
        <v>0.16501199999999999</v>
      </c>
      <c r="AA113">
        <v>5.1901999999999997E-2</v>
      </c>
      <c r="AB113">
        <v>3.3856499999999998E-2</v>
      </c>
      <c r="AC113">
        <v>0.122749</v>
      </c>
      <c r="AD113">
        <v>0.39561099999999999</v>
      </c>
      <c r="AE113">
        <v>-0.25887500000000002</v>
      </c>
      <c r="AF113">
        <v>0.117011</v>
      </c>
      <c r="AG113">
        <v>1.2248E-2</v>
      </c>
      <c r="AH113">
        <v>0.39135500000000001</v>
      </c>
      <c r="AI113">
        <v>0.16855800000000001</v>
      </c>
      <c r="AJ113">
        <v>-2.1109900000000001E-2</v>
      </c>
      <c r="AK113">
        <v>0.17532800000000001</v>
      </c>
      <c r="AL113">
        <v>0.36979099999999998</v>
      </c>
      <c r="AM113">
        <v>-0.40629900000000002</v>
      </c>
      <c r="AN113">
        <v>-7.1620800000000004E-3</v>
      </c>
      <c r="AO113">
        <v>-0.106715</v>
      </c>
      <c r="AP113">
        <v>0.38830300000000001</v>
      </c>
      <c r="AQ113">
        <v>-0.27713300000000002</v>
      </c>
      <c r="AR113">
        <v>-0.25765199999999999</v>
      </c>
      <c r="AS113">
        <v>-1.2668499999999999E-2</v>
      </c>
      <c r="AT113">
        <v>0.24640000000000001</v>
      </c>
      <c r="AU113">
        <v>0.34445300000000001</v>
      </c>
      <c r="AV113">
        <v>0.19401599999999999</v>
      </c>
      <c r="AW113">
        <v>0.22409200000000001</v>
      </c>
      <c r="AX113">
        <v>-0.198655</v>
      </c>
      <c r="AY113">
        <v>0.37398500000000001</v>
      </c>
      <c r="AZ113">
        <v>-0.39891500000000002</v>
      </c>
      <c r="BA113">
        <v>-4.4896800000000002E-3</v>
      </c>
      <c r="BB113">
        <v>-0.139234</v>
      </c>
      <c r="BC113">
        <v>8.5655999999999996E-2</v>
      </c>
      <c r="BD113">
        <v>0.55440100000000003</v>
      </c>
      <c r="BE113">
        <v>-0.36201899999999998</v>
      </c>
      <c r="BF113">
        <v>-5.3254699999999997E-3</v>
      </c>
      <c r="BG113">
        <v>-0.109487</v>
      </c>
      <c r="BH113">
        <v>-0.23291300000000001</v>
      </c>
      <c r="BI113">
        <v>0.27996199999999999</v>
      </c>
      <c r="BJ113">
        <v>0.37696400000000002</v>
      </c>
      <c r="BK113">
        <v>5.7357900000000003E-2</v>
      </c>
      <c r="BL113">
        <v>-0.113901</v>
      </c>
      <c r="BM113">
        <v>-6.89636E-2</v>
      </c>
      <c r="BN113">
        <v>0.27944200000000002</v>
      </c>
      <c r="BO113">
        <v>3.5453400000000003E-2</v>
      </c>
      <c r="BP113">
        <v>-0.23094000000000001</v>
      </c>
      <c r="BQ113">
        <v>-0.14466399999999999</v>
      </c>
      <c r="BR113">
        <v>-3.03448E-3</v>
      </c>
      <c r="BS113">
        <v>0.53367699999999996</v>
      </c>
      <c r="BT113">
        <v>-0.54492300000000005</v>
      </c>
      <c r="BU113">
        <v>-0.26470700000000003</v>
      </c>
      <c r="BV113">
        <v>7.9453999999999997E-2</v>
      </c>
      <c r="BW113">
        <v>-0.106183</v>
      </c>
      <c r="BX113">
        <v>-3.4735999999999999E-3</v>
      </c>
      <c r="BY113">
        <v>-0.226828</v>
      </c>
      <c r="BZ113">
        <v>-0.30441400000000002</v>
      </c>
      <c r="CA113">
        <v>0.35458099999999998</v>
      </c>
      <c r="CB113">
        <v>0.18574599999999999</v>
      </c>
      <c r="CC113">
        <v>9.3082399999999996E-2</v>
      </c>
      <c r="CD113">
        <v>-6.8899500000000002E-2</v>
      </c>
      <c r="CE113">
        <v>-0.234987</v>
      </c>
      <c r="CF113">
        <v>-0.108002</v>
      </c>
      <c r="CG113">
        <v>-0.27453300000000003</v>
      </c>
      <c r="CH113">
        <v>-0.145536</v>
      </c>
      <c r="CI113">
        <v>3.9111100000000003E-2</v>
      </c>
      <c r="CJ113">
        <v>-0.15531200000000001</v>
      </c>
      <c r="CK113">
        <v>-0.28447499999999998</v>
      </c>
      <c r="CL113">
        <v>8.5595099999999993E-2</v>
      </c>
      <c r="CM113">
        <v>-0.153646</v>
      </c>
      <c r="CN113">
        <v>-0.23865700000000001</v>
      </c>
      <c r="CO113">
        <v>1.01014E-2</v>
      </c>
      <c r="CP113">
        <v>-4.0924299999999997E-2</v>
      </c>
      <c r="CQ113">
        <v>-0.23379900000000001</v>
      </c>
      <c r="CR113">
        <v>5.50731E-2</v>
      </c>
      <c r="CS113">
        <v>-7.5362899999999997E-2</v>
      </c>
      <c r="CT113">
        <v>0.37683899999999998</v>
      </c>
      <c r="CU113">
        <v>-9.5476199999999997E-2</v>
      </c>
      <c r="CV113">
        <v>-0.20536599999999999</v>
      </c>
      <c r="CW113">
        <v>0.233574</v>
      </c>
      <c r="CX113">
        <v>6.2116200000000003E-2</v>
      </c>
      <c r="CY113">
        <v>5.8293499999999998E-2</v>
      </c>
      <c r="CZ113">
        <v>-0.13444600000000001</v>
      </c>
      <c r="DA113">
        <v>0.163526</v>
      </c>
      <c r="DB113">
        <v>5.8344500000000001E-2</v>
      </c>
      <c r="DC113">
        <v>-0.19817100000000001</v>
      </c>
      <c r="DD113" t="s">
        <v>2</v>
      </c>
      <c r="DE113">
        <v>4.8873E-2</v>
      </c>
      <c r="DF113">
        <v>-3.58085E-2</v>
      </c>
      <c r="DG113">
        <v>-1.14804E-2</v>
      </c>
      <c r="DH113">
        <v>0.27575100000000002</v>
      </c>
      <c r="DI113">
        <v>0.243949</v>
      </c>
      <c r="DJ113">
        <v>8.1180100000000002E-4</v>
      </c>
      <c r="DK113">
        <v>-4.6219800000000004E-3</v>
      </c>
      <c r="DL113">
        <v>0.14951400000000001</v>
      </c>
      <c r="DM113">
        <v>-6.3416600000000004E-2</v>
      </c>
      <c r="DN113">
        <v>-0.10682</v>
      </c>
      <c r="DO113">
        <v>0.16538600000000001</v>
      </c>
      <c r="DP113">
        <v>0.16172500000000001</v>
      </c>
      <c r="DQ113">
        <v>0.14005500000000001</v>
      </c>
      <c r="DR113">
        <v>3.9060600000000001E-2</v>
      </c>
      <c r="DS113">
        <v>0.25143300000000002</v>
      </c>
      <c r="DT113">
        <v>-6.1102299999999998E-2</v>
      </c>
      <c r="DU113">
        <v>7.1481500000000003E-2</v>
      </c>
      <c r="DV113">
        <v>6.3758499999999996E-2</v>
      </c>
      <c r="DW113">
        <v>-8.1372899999999998E-2</v>
      </c>
      <c r="DX113">
        <v>0.11580699999999999</v>
      </c>
      <c r="DY113">
        <v>0.129964</v>
      </c>
      <c r="DZ113">
        <v>0.158053</v>
      </c>
      <c r="EA113">
        <v>9.6727499999999994E-2</v>
      </c>
      <c r="EB113">
        <v>-6.62832E-2</v>
      </c>
      <c r="EC113">
        <v>0.13694000000000001</v>
      </c>
      <c r="ED113">
        <v>8.7767600000000001E-2</v>
      </c>
      <c r="EE113">
        <v>4.1071200000000002E-2</v>
      </c>
      <c r="EF113">
        <v>-2.0593299999999998E-2</v>
      </c>
      <c r="EG113">
        <v>-1.28028E-2</v>
      </c>
      <c r="EH113">
        <v>0.34153299999999998</v>
      </c>
      <c r="EI113">
        <v>0.19636000000000001</v>
      </c>
      <c r="EJ113">
        <v>6.4994800000000005E-2</v>
      </c>
      <c r="EK113">
        <v>-0.17097300000000001</v>
      </c>
      <c r="EL113">
        <v>-6.5317700000000006E-2</v>
      </c>
      <c r="EM113">
        <v>4.7488299999999999E-3</v>
      </c>
      <c r="EN113">
        <v>-8.6977600000000002E-2</v>
      </c>
      <c r="EO113">
        <v>0.13936200000000001</v>
      </c>
      <c r="EP113">
        <v>0.26383899999999999</v>
      </c>
      <c r="EQ113">
        <v>0.244645</v>
      </c>
      <c r="ER113">
        <v>0.29518299999999997</v>
      </c>
      <c r="ES113">
        <v>0.25409700000000002</v>
      </c>
      <c r="ET113">
        <v>0.27073399999999997</v>
      </c>
      <c r="EU113">
        <v>0.110835</v>
      </c>
      <c r="EV113">
        <v>0.33833200000000002</v>
      </c>
      <c r="EW113">
        <v>0.174377</v>
      </c>
      <c r="EX113">
        <v>6.8465200000000004E-2</v>
      </c>
      <c r="EY113">
        <v>1.2837599999999999E-2</v>
      </c>
      <c r="EZ113">
        <v>0.254359</v>
      </c>
      <c r="FA113">
        <v>7.6475199999999993E-2</v>
      </c>
      <c r="FB113">
        <v>0.253085</v>
      </c>
      <c r="FC113">
        <v>0.22969200000000001</v>
      </c>
      <c r="FD113">
        <v>7.5870800000000002E-2</v>
      </c>
      <c r="FE113">
        <v>0.21252199999999999</v>
      </c>
      <c r="FF113">
        <v>0.15062900000000001</v>
      </c>
      <c r="FG113">
        <v>-5.9011399999999999E-2</v>
      </c>
      <c r="FH113">
        <v>-9.2233700000000002E-2</v>
      </c>
      <c r="FI113">
        <v>2.8929199999999999E-2</v>
      </c>
      <c r="FJ113">
        <v>0.240178</v>
      </c>
      <c r="FK113">
        <v>0.26367299999999999</v>
      </c>
      <c r="FL113">
        <v>0.103917</v>
      </c>
      <c r="FM113">
        <v>8.1658999999999995E-2</v>
      </c>
      <c r="FN113">
        <v>0.20142399999999999</v>
      </c>
      <c r="FO113">
        <v>0.155893</v>
      </c>
      <c r="FP113">
        <v>0.53500199999999998</v>
      </c>
      <c r="FQ113">
        <v>2.3541300000000001E-2</v>
      </c>
      <c r="FR113">
        <v>-0.11019</v>
      </c>
      <c r="FS113">
        <v>7.1614499999999998E-2</v>
      </c>
      <c r="FT113">
        <v>-4.6344999999999997E-2</v>
      </c>
      <c r="FU113">
        <v>-0.121951</v>
      </c>
      <c r="FV113">
        <v>6.4956399999999997E-2</v>
      </c>
      <c r="FW113">
        <v>-7.4270199999999995E-2</v>
      </c>
      <c r="FX113">
        <v>0.117419</v>
      </c>
      <c r="FY113">
        <v>0.114908</v>
      </c>
      <c r="FZ113">
        <v>-0.13268099999999999</v>
      </c>
      <c r="GA113">
        <v>-4.9168099999999999E-2</v>
      </c>
      <c r="GB113">
        <v>-5.0604400000000001E-2</v>
      </c>
      <c r="GC113">
        <v>3.2134200000000002E-2</v>
      </c>
      <c r="GD113">
        <v>-4.9072499999999998E-2</v>
      </c>
      <c r="GE113">
        <v>2.3532299999999999E-2</v>
      </c>
      <c r="GF113">
        <v>-8.4084599999999995E-2</v>
      </c>
      <c r="GG113">
        <v>-0.112272</v>
      </c>
      <c r="GH113">
        <v>7.9064999999999996E-2</v>
      </c>
      <c r="GI113">
        <v>0.23492399999999999</v>
      </c>
      <c r="GJ113">
        <v>-0.17741100000000001</v>
      </c>
      <c r="GK113">
        <v>-6.5931699999999996E-2</v>
      </c>
      <c r="GL113">
        <v>-7.0759600000000006E-2</v>
      </c>
      <c r="GM113">
        <v>-0.19823199999999999</v>
      </c>
      <c r="GN113">
        <v>0.134908</v>
      </c>
      <c r="GO113">
        <v>-6.6887699999999994E-2</v>
      </c>
      <c r="GP113">
        <v>3.03936E-2</v>
      </c>
      <c r="GQ113">
        <v>5.7450099999999997E-2</v>
      </c>
      <c r="GR113">
        <v>-0.191438</v>
      </c>
      <c r="GS113">
        <v>-0.116135</v>
      </c>
      <c r="GT113">
        <v>0.35615599999999997</v>
      </c>
      <c r="GU113">
        <v>-0.24424499999999999</v>
      </c>
      <c r="GV113">
        <v>-0.102951</v>
      </c>
      <c r="GW113">
        <v>0.101629</v>
      </c>
      <c r="GX113">
        <v>0.19070200000000001</v>
      </c>
      <c r="GY113">
        <v>3.5606699999999998E-2</v>
      </c>
      <c r="GZ113">
        <v>1.45083E-2</v>
      </c>
      <c r="HA113">
        <v>7.4803700000000001E-2</v>
      </c>
      <c r="HB113">
        <v>-2.6875599999999999E-2</v>
      </c>
      <c r="HC113">
        <v>0.19106000000000001</v>
      </c>
      <c r="HD113">
        <v>6.1732299999999997E-2</v>
      </c>
      <c r="HE113">
        <v>-0.26655400000000001</v>
      </c>
      <c r="HF113">
        <v>-0.123893</v>
      </c>
      <c r="HG113">
        <v>-9.7941500000000001E-2</v>
      </c>
      <c r="HH113">
        <v>-0.116253</v>
      </c>
      <c r="HI113">
        <v>-0.21545300000000001</v>
      </c>
      <c r="HJ113">
        <v>-8.3175700000000005E-2</v>
      </c>
      <c r="HK113">
        <v>-0.200263</v>
      </c>
      <c r="HL113">
        <v>-1.46304E-2</v>
      </c>
      <c r="HM113">
        <v>-0.116963</v>
      </c>
      <c r="HN113">
        <v>-0.203792</v>
      </c>
      <c r="HO113">
        <v>-0.171124</v>
      </c>
      <c r="HP113">
        <v>6.7949700000000002E-2</v>
      </c>
      <c r="HQ113">
        <v>-0.22656100000000001</v>
      </c>
      <c r="HR113">
        <v>-8.6463499999999999E-2</v>
      </c>
      <c r="HS113">
        <v>-1.93382E-2</v>
      </c>
      <c r="HT113">
        <v>-3.7991700000000003E-2</v>
      </c>
      <c r="HU113">
        <v>0.124801</v>
      </c>
      <c r="HV113">
        <v>0.109767</v>
      </c>
      <c r="HW113">
        <v>-0.129745</v>
      </c>
      <c r="HX113">
        <v>-7.9669799999999999E-2</v>
      </c>
      <c r="HY113">
        <v>-2.7199500000000001E-2</v>
      </c>
      <c r="HZ113">
        <v>-0.118352</v>
      </c>
      <c r="IA113">
        <v>-0.138293</v>
      </c>
      <c r="IB113">
        <v>-0.102491</v>
      </c>
      <c r="IC113">
        <v>-8.2549600000000001E-2</v>
      </c>
      <c r="ID113">
        <v>-5.8063799999999999E-2</v>
      </c>
      <c r="IE113">
        <v>7.8618499999999994E-2</v>
      </c>
      <c r="IF113">
        <v>-5.8209799999999999E-3</v>
      </c>
      <c r="IG113">
        <v>-3.4978500000000003E-2</v>
      </c>
      <c r="IH113">
        <v>-0.232823</v>
      </c>
      <c r="II113">
        <v>-8.6146700000000007E-2</v>
      </c>
      <c r="IJ113">
        <v>-7.7718899999999994E-2</v>
      </c>
      <c r="IK113">
        <v>-0.12921099999999999</v>
      </c>
      <c r="IL113">
        <v>-0.17752999999999999</v>
      </c>
      <c r="IM113">
        <v>-0.115976</v>
      </c>
      <c r="IN113">
        <v>-0.150227</v>
      </c>
      <c r="IO113">
        <v>6.9667999999999994E-2</v>
      </c>
      <c r="IP113">
        <v>-1.8188900000000001E-2</v>
      </c>
      <c r="IQ113">
        <v>1.2330000000000001E-2</v>
      </c>
      <c r="IR113">
        <v>0.153479</v>
      </c>
      <c r="IS113">
        <v>-1.9927E-2</v>
      </c>
      <c r="IT113">
        <v>7.0643600000000001E-2</v>
      </c>
      <c r="IU113">
        <v>-0.103822</v>
      </c>
      <c r="IV113">
        <v>5.0668999999999999E-2</v>
      </c>
      <c r="IW113">
        <v>-0.144174</v>
      </c>
      <c r="IX113">
        <v>-0.18181600000000001</v>
      </c>
      <c r="IY113">
        <v>-9.5217700000000002E-2</v>
      </c>
      <c r="IZ113">
        <v>-0.10838</v>
      </c>
      <c r="JA113">
        <v>-0.141957</v>
      </c>
      <c r="JB113">
        <v>0.26125700000000002</v>
      </c>
      <c r="JC113">
        <v>-4.9551600000000001E-2</v>
      </c>
      <c r="JD113">
        <v>-0.183473</v>
      </c>
      <c r="JE113">
        <v>-0.14826900000000001</v>
      </c>
      <c r="JF113">
        <v>-9.3488600000000005E-2</v>
      </c>
      <c r="JG113">
        <v>0.21118300000000001</v>
      </c>
      <c r="JH113">
        <v>1.0378099999999999E-2</v>
      </c>
      <c r="JI113">
        <v>3.3705100000000002E-2</v>
      </c>
      <c r="JJ113">
        <v>-7.1120900000000001E-2</v>
      </c>
      <c r="JK113">
        <v>0.10247199999999999</v>
      </c>
      <c r="JL113">
        <v>-7.1099300000000004E-2</v>
      </c>
      <c r="JM113">
        <v>1.1484299999999999E-2</v>
      </c>
      <c r="JN113">
        <v>-5.39351E-2</v>
      </c>
      <c r="JO113">
        <v>2.50286E-3</v>
      </c>
      <c r="JP113">
        <v>1.2740599999999999E-2</v>
      </c>
      <c r="JQ113">
        <v>-2.6772600000000001E-2</v>
      </c>
      <c r="JR113">
        <v>-3.4372399999999997E-2</v>
      </c>
      <c r="JS113">
        <v>-0.104785</v>
      </c>
      <c r="JT113">
        <v>-6.0459899999999997E-2</v>
      </c>
      <c r="JU113">
        <v>-4.7832100000000002E-2</v>
      </c>
      <c r="JV113">
        <v>7.1795399999999995E-2</v>
      </c>
      <c r="JW113">
        <v>0.28989100000000001</v>
      </c>
      <c r="JX113">
        <v>-0.10861</v>
      </c>
      <c r="JY113">
        <v>0.13536699999999999</v>
      </c>
      <c r="JZ113">
        <v>9.3254199999999995E-2</v>
      </c>
      <c r="KA113">
        <v>-0.13165199999999999</v>
      </c>
      <c r="KB113">
        <v>-3.1956499999999999E-2</v>
      </c>
      <c r="KC113">
        <v>-0.17163700000000001</v>
      </c>
      <c r="KD113">
        <v>-5.7439600000000002E-3</v>
      </c>
      <c r="KE113">
        <v>-1.77929E-2</v>
      </c>
      <c r="KF113">
        <v>-6.7979399999999995E-2</v>
      </c>
      <c r="KG113">
        <v>0.15276699999999999</v>
      </c>
      <c r="KH113">
        <v>0.13093299999999999</v>
      </c>
      <c r="KI113">
        <v>-5.4551799999999998E-2</v>
      </c>
      <c r="KJ113">
        <v>9.1636200000000001E-2</v>
      </c>
      <c r="KK113">
        <v>3.4541700000000002E-2</v>
      </c>
      <c r="KL113">
        <v>-4.4776499999999997E-2</v>
      </c>
      <c r="KM113">
        <v>3.5794199999999998E-2</v>
      </c>
      <c r="KN113">
        <v>6.0103499999999997E-2</v>
      </c>
      <c r="KO113">
        <v>2.4128500000000001E-2</v>
      </c>
      <c r="KP113">
        <v>-2.28696E-2</v>
      </c>
      <c r="KQ113">
        <v>2.73183E-2</v>
      </c>
      <c r="KR113">
        <v>8.5416199999999998E-2</v>
      </c>
      <c r="KS113">
        <v>-1.5307400000000001E-2</v>
      </c>
      <c r="KT113">
        <v>0.104447</v>
      </c>
      <c r="KU113">
        <v>1.33122E-2</v>
      </c>
      <c r="KV113">
        <v>4.74025E-2</v>
      </c>
      <c r="KW113">
        <v>5.9868299999999999E-2</v>
      </c>
      <c r="KX113">
        <v>3.9664900000000003E-2</v>
      </c>
      <c r="KY113">
        <v>-7.2605200000000003E-3</v>
      </c>
      <c r="KZ113">
        <v>7.2480000000000001E-3</v>
      </c>
      <c r="LA113">
        <v>-6.8488599999999997E-2</v>
      </c>
      <c r="LB113">
        <v>4.4815399999999998E-2</v>
      </c>
      <c r="LC113">
        <v>-0.170128</v>
      </c>
      <c r="LD113">
        <v>0.13869200000000001</v>
      </c>
      <c r="LE113">
        <v>-4.9600400000000003E-2</v>
      </c>
      <c r="LF113">
        <v>-5.4033499999999998E-2</v>
      </c>
      <c r="LG113">
        <v>-0.16236300000000001</v>
      </c>
      <c r="LH113">
        <v>-8.8566400000000003E-2</v>
      </c>
      <c r="LI113">
        <v>-9.3034599999999995E-2</v>
      </c>
      <c r="LJ113">
        <v>-0.12578</v>
      </c>
      <c r="LK113">
        <v>-8.4653800000000001E-2</v>
      </c>
      <c r="LL113">
        <v>-1.06734E-2</v>
      </c>
      <c r="LM113">
        <v>-9.0144699999999994E-2</v>
      </c>
      <c r="LN113">
        <v>-0.125278</v>
      </c>
      <c r="LO113">
        <v>-1.3622E-2</v>
      </c>
      <c r="LP113">
        <v>-4.2852300000000003E-2</v>
      </c>
      <c r="LQ113">
        <v>8.7922700000000006E-2</v>
      </c>
      <c r="LR113">
        <v>2.3178500000000001E-2</v>
      </c>
      <c r="LS113">
        <v>-4.0597800000000003E-2</v>
      </c>
      <c r="LT113">
        <v>-2.3116600000000001E-2</v>
      </c>
      <c r="LU113">
        <v>-1.52525E-2</v>
      </c>
      <c r="LV113">
        <v>-7.9316600000000001E-3</v>
      </c>
      <c r="LW113">
        <v>-9.2016100000000003E-2</v>
      </c>
      <c r="LX113">
        <v>0.230326</v>
      </c>
      <c r="LY113">
        <v>-6.8383200000000005E-2</v>
      </c>
      <c r="LZ113">
        <v>-1.3155500000000001E-2</v>
      </c>
      <c r="MA113">
        <v>-4.4133699999999998E-2</v>
      </c>
      <c r="MB113">
        <v>-2.2278200000000001E-2</v>
      </c>
      <c r="MC113">
        <v>-5.4350999999999997E-2</v>
      </c>
      <c r="MD113">
        <v>-2.2966299999999999E-2</v>
      </c>
      <c r="ME113">
        <v>0.10412</v>
      </c>
      <c r="MF113">
        <v>9.1108300000000003E-2</v>
      </c>
      <c r="MG113">
        <v>3.5885800000000002E-2</v>
      </c>
      <c r="MH113">
        <v>-2.615E-2</v>
      </c>
      <c r="MI113">
        <v>-0.14746699999999999</v>
      </c>
      <c r="MJ113">
        <v>2.41726E-4</v>
      </c>
      <c r="MK113">
        <v>7.97538E-2</v>
      </c>
      <c r="ML113">
        <v>-0.14427300000000001</v>
      </c>
      <c r="MM113">
        <v>0.13297100000000001</v>
      </c>
      <c r="MN113">
        <v>-0.212004</v>
      </c>
      <c r="MO113">
        <v>4.5541699999999997E-2</v>
      </c>
      <c r="MP113">
        <v>0.11408</v>
      </c>
      <c r="MQ113">
        <v>9.77658E-3</v>
      </c>
      <c r="MR113">
        <v>-2.95506E-2</v>
      </c>
      <c r="MS113">
        <v>6.7854999999999999E-2</v>
      </c>
      <c r="MT113">
        <v>-0.22351299999999999</v>
      </c>
      <c r="MU113">
        <v>1.9082999999999999E-4</v>
      </c>
      <c r="MV113">
        <v>2.84652E-3</v>
      </c>
      <c r="MW113">
        <v>-0.15904499999999999</v>
      </c>
      <c r="MX113">
        <v>-0.143507</v>
      </c>
      <c r="MY113">
        <v>-5.9333700000000003E-2</v>
      </c>
      <c r="MZ113">
        <v>-0.143373</v>
      </c>
      <c r="NA113">
        <v>-0.182895</v>
      </c>
      <c r="NB113">
        <v>7.7625700000000006E-2</v>
      </c>
      <c r="NC113">
        <v>0.200132</v>
      </c>
      <c r="ND113">
        <v>-0.16939599999999999</v>
      </c>
      <c r="NE113">
        <v>4.1354200000000001E-2</v>
      </c>
      <c r="NF113">
        <v>0.28689300000000001</v>
      </c>
      <c r="NG113">
        <v>0.37454300000000001</v>
      </c>
      <c r="NH113">
        <v>-5.84731E-2</v>
      </c>
      <c r="NI113">
        <v>6.0276900000000001E-2</v>
      </c>
      <c r="NJ113">
        <v>0.18539800000000001</v>
      </c>
      <c r="NK113">
        <v>-2.8498800000000001E-2</v>
      </c>
      <c r="NL113">
        <v>-0.13325000000000001</v>
      </c>
      <c r="NM113">
        <v>7.4324100000000004E-2</v>
      </c>
      <c r="NN113">
        <v>-0.104903</v>
      </c>
      <c r="NO113">
        <v>-1.5740299999999999E-2</v>
      </c>
      <c r="NP113">
        <v>2.5573200000000001E-2</v>
      </c>
      <c r="NQ113">
        <v>7.3799100000000006E-2</v>
      </c>
      <c r="NR113">
        <v>6.6547700000000001E-2</v>
      </c>
      <c r="NS113">
        <v>0.217894</v>
      </c>
      <c r="NT113">
        <v>-0.105988</v>
      </c>
      <c r="NU113">
        <v>-8.9129399999999998E-2</v>
      </c>
      <c r="NV113">
        <v>0.16538800000000001</v>
      </c>
      <c r="NW113">
        <v>3.0489800000000002E-3</v>
      </c>
      <c r="NX113">
        <v>-0.122104</v>
      </c>
      <c r="NY113">
        <v>-2.91107E-2</v>
      </c>
      <c r="NZ113">
        <v>-7.6674000000000006E-2</v>
      </c>
      <c r="OA113">
        <v>5.5295200000000003E-2</v>
      </c>
      <c r="OB113">
        <v>-2.2755700000000002E-3</v>
      </c>
      <c r="OC113">
        <v>7.6957899999999996E-2</v>
      </c>
      <c r="OD113">
        <v>0.201264</v>
      </c>
      <c r="OE113">
        <v>-6.5185199999999999E-3</v>
      </c>
      <c r="OF113">
        <v>-4.02905E-2</v>
      </c>
      <c r="OG113">
        <v>-2.7505399999999999E-2</v>
      </c>
      <c r="OH113">
        <v>-6.5804100000000004E-2</v>
      </c>
      <c r="OI113">
        <v>-8.5150299999999998E-2</v>
      </c>
      <c r="OJ113">
        <v>0.16031699999999999</v>
      </c>
      <c r="OK113">
        <v>0.33661200000000002</v>
      </c>
      <c r="OL113">
        <v>2.37016E-2</v>
      </c>
      <c r="OM113">
        <v>-1.1102799999999999E-2</v>
      </c>
      <c r="ON113">
        <v>6.3153000000000001E-2</v>
      </c>
      <c r="OO113">
        <v>-0.15653900000000001</v>
      </c>
      <c r="OP113">
        <v>0.15933800000000001</v>
      </c>
      <c r="OQ113">
        <v>-0.214309</v>
      </c>
      <c r="OR113">
        <v>-3.2803699999999998E-2</v>
      </c>
      <c r="OS113">
        <v>6.6824800000000004E-2</v>
      </c>
      <c r="OT113">
        <v>1.46868E-2</v>
      </c>
      <c r="OU113">
        <v>-3.2150499999999999E-2</v>
      </c>
      <c r="OV113">
        <v>8.8593099999999994E-2</v>
      </c>
      <c r="OW113">
        <v>-3.5975800000000002E-2</v>
      </c>
      <c r="OX113">
        <v>1.7896899999999999E-4</v>
      </c>
      <c r="OY113">
        <v>-8.61016E-2</v>
      </c>
      <c r="OZ113">
        <v>-7.2377200000000003E-2</v>
      </c>
      <c r="PA113">
        <v>-6.4259499999999997E-3</v>
      </c>
      <c r="PB113">
        <v>-5.5225299999999998E-2</v>
      </c>
      <c r="PC113">
        <v>-0.18551200000000001</v>
      </c>
      <c r="PD113">
        <v>-8.5925500000000002E-2</v>
      </c>
      <c r="PE113">
        <v>-6.4529500000000004E-2</v>
      </c>
      <c r="PF113">
        <v>-3.8471100000000001E-2</v>
      </c>
      <c r="PG113">
        <v>-7.4283100000000005E-2</v>
      </c>
      <c r="PH113">
        <v>-8.7648500000000004E-2</v>
      </c>
      <c r="PI113">
        <v>-0.119547</v>
      </c>
      <c r="PJ113">
        <v>-5.2060500000000003E-2</v>
      </c>
      <c r="PK113">
        <v>4.5479100000000001E-2</v>
      </c>
      <c r="PL113">
        <v>0.16261200000000001</v>
      </c>
      <c r="PM113">
        <v>9.76968E-2</v>
      </c>
      <c r="PN113">
        <v>0.52110199999999995</v>
      </c>
      <c r="PO113">
        <v>5.6243599999999998E-2</v>
      </c>
      <c r="PP113">
        <v>-8.0532800000000002E-2</v>
      </c>
      <c r="PQ113">
        <v>0.34131400000000001</v>
      </c>
      <c r="PR113">
        <v>-4.7407499999999998E-2</v>
      </c>
      <c r="PS113">
        <v>0.144786</v>
      </c>
      <c r="PT113">
        <v>4.8082699999999999E-2</v>
      </c>
      <c r="PU113">
        <v>-0.14016899999999999</v>
      </c>
      <c r="PV113">
        <v>-0.140267</v>
      </c>
      <c r="PW113">
        <v>0.140735</v>
      </c>
      <c r="PX113">
        <v>-0.24041100000000001</v>
      </c>
      <c r="PY113">
        <v>-0.14788899999999999</v>
      </c>
      <c r="PZ113">
        <v>-6.8105200000000005E-2</v>
      </c>
      <c r="QA113">
        <v>-0.169791</v>
      </c>
      <c r="QB113">
        <v>-0.22828200000000001</v>
      </c>
      <c r="QC113">
        <v>-0.276972</v>
      </c>
      <c r="QD113">
        <v>-0.25107099999999999</v>
      </c>
      <c r="QE113">
        <v>-0.20463400000000001</v>
      </c>
      <c r="QF113">
        <v>-0.15694900000000001</v>
      </c>
      <c r="QG113">
        <v>-0.221274</v>
      </c>
      <c r="QH113">
        <v>-0.200317</v>
      </c>
      <c r="QI113">
        <v>-7.9158400000000004E-2</v>
      </c>
      <c r="QJ113">
        <v>-0.17644399999999999</v>
      </c>
      <c r="QK113">
        <v>-8.1669599999999995E-2</v>
      </c>
      <c r="QL113">
        <v>-5.1564199999999998E-2</v>
      </c>
      <c r="QM113">
        <v>-0.32652999999999999</v>
      </c>
      <c r="QN113">
        <v>-0.146837</v>
      </c>
      <c r="QO113">
        <v>-0.221191</v>
      </c>
      <c r="QP113">
        <v>-0.18016499999999999</v>
      </c>
      <c r="QQ113">
        <v>6.94964E-2</v>
      </c>
      <c r="QR113">
        <v>6.8431900000000004E-2</v>
      </c>
      <c r="QS113">
        <v>-0.140851</v>
      </c>
      <c r="QT113">
        <v>4.0728599999999997E-2</v>
      </c>
      <c r="QU113">
        <v>-6.7853300000000005E-2</v>
      </c>
      <c r="QV113">
        <v>-9.6020599999999998E-2</v>
      </c>
      <c r="QW113">
        <v>-0.103293</v>
      </c>
      <c r="QX113">
        <v>-6.4066399999999996E-2</v>
      </c>
      <c r="QY113">
        <v>-0.115624</v>
      </c>
      <c r="QZ113">
        <v>-5.5047899999999997E-2</v>
      </c>
      <c r="RA113">
        <v>-0.146561</v>
      </c>
      <c r="RB113">
        <v>2.9446699999999999E-2</v>
      </c>
      <c r="RC113">
        <v>-0.104144</v>
      </c>
      <c r="RD113">
        <v>-0.29810999999999999</v>
      </c>
      <c r="RE113">
        <v>-0.115081</v>
      </c>
      <c r="RF113">
        <v>-1.2548999999999999E-2</v>
      </c>
      <c r="RG113">
        <v>8.8596999999999995E-2</v>
      </c>
      <c r="RH113">
        <v>5.4205299999999998E-2</v>
      </c>
      <c r="RI113">
        <v>9.7755900000000007E-3</v>
      </c>
      <c r="RJ113">
        <v>-8.9428199999999999E-2</v>
      </c>
      <c r="RK113">
        <v>-0.10510700000000001</v>
      </c>
      <c r="RL113">
        <v>0.16985</v>
      </c>
      <c r="RM113">
        <v>-0.200462</v>
      </c>
      <c r="RN113">
        <v>-0.21817800000000001</v>
      </c>
      <c r="RO113">
        <v>-0.13065299999999999</v>
      </c>
      <c r="RP113">
        <v>-0.274308</v>
      </c>
      <c r="RQ113">
        <v>-0.111497</v>
      </c>
      <c r="RR113">
        <v>-2.83641E-2</v>
      </c>
      <c r="RS113">
        <v>-0.13164300000000001</v>
      </c>
      <c r="RT113">
        <v>-0.13627800000000001</v>
      </c>
      <c r="RU113">
        <v>-0.22697200000000001</v>
      </c>
      <c r="RV113">
        <v>-0.28944500000000001</v>
      </c>
      <c r="RW113">
        <v>-9.7410999999999998E-2</v>
      </c>
      <c r="RX113">
        <v>-0.21479799999999999</v>
      </c>
      <c r="RY113">
        <v>-0.124801</v>
      </c>
      <c r="RZ113">
        <v>-0.173259</v>
      </c>
      <c r="SA113">
        <v>-0.23813400000000001</v>
      </c>
      <c r="SB113">
        <v>-2.4745199999999998E-2</v>
      </c>
      <c r="SC113">
        <v>-8.5659799999999994E-2</v>
      </c>
      <c r="SD113">
        <v>-1.8408399999999998E-2</v>
      </c>
      <c r="SE113">
        <v>-2.34824E-2</v>
      </c>
      <c r="SF113">
        <v>-9.0306999999999998E-2</v>
      </c>
      <c r="SG113">
        <v>-0.18621599999999999</v>
      </c>
      <c r="SH113">
        <v>-0.19517000000000001</v>
      </c>
      <c r="SI113">
        <v>-0.120752</v>
      </c>
      <c r="SJ113">
        <v>-0.21513499999999999</v>
      </c>
      <c r="SK113">
        <v>-0.18687500000000001</v>
      </c>
      <c r="SL113">
        <v>-7.4642399999999996E-3</v>
      </c>
      <c r="SM113">
        <v>-0.10927099999999999</v>
      </c>
      <c r="SN113">
        <v>-0.24862000000000001</v>
      </c>
      <c r="SO113">
        <v>-0.20196500000000001</v>
      </c>
      <c r="SP113">
        <v>-0.17968999999999999</v>
      </c>
      <c r="SQ113">
        <v>-0.26927600000000002</v>
      </c>
      <c r="SR113">
        <v>4.6932000000000001E-2</v>
      </c>
      <c r="SS113">
        <v>-0.17935799999999999</v>
      </c>
      <c r="ST113">
        <v>-0.31861400000000001</v>
      </c>
      <c r="SU113">
        <v>-0.26924799999999999</v>
      </c>
      <c r="SV113">
        <v>0.105022</v>
      </c>
      <c r="SW113">
        <v>-0.32223000000000002</v>
      </c>
      <c r="SX113">
        <v>-0.10359400000000001</v>
      </c>
      <c r="SY113">
        <v>-0.16574900000000001</v>
      </c>
      <c r="SZ113">
        <v>-0.22337299999999999</v>
      </c>
      <c r="TA113">
        <v>-0.22764699999999999</v>
      </c>
      <c r="TB113">
        <v>-0.14677299999999999</v>
      </c>
      <c r="TC113" t="s">
        <v>1060</v>
      </c>
      <c r="TD113" t="s">
        <v>1024</v>
      </c>
      <c r="TE113" t="s">
        <v>1686</v>
      </c>
    </row>
    <row r="114" spans="2:525" x14ac:dyDescent="0.55000000000000004">
      <c r="B114">
        <v>0.27131300000000003</v>
      </c>
      <c r="C114">
        <v>-0.55344400000000005</v>
      </c>
      <c r="D114">
        <v>0.117711</v>
      </c>
      <c r="E114">
        <v>0.30438199999999999</v>
      </c>
      <c r="F114">
        <v>1.41382E-2</v>
      </c>
      <c r="G114">
        <v>-0.119162</v>
      </c>
      <c r="H114">
        <v>0.19539300000000001</v>
      </c>
      <c r="I114">
        <v>-6.2163000000000003E-2</v>
      </c>
      <c r="J114">
        <v>3.1578700000000001E-2</v>
      </c>
      <c r="K114">
        <v>0.64797899999999997</v>
      </c>
      <c r="L114">
        <v>-0.39367799999999997</v>
      </c>
      <c r="M114">
        <v>-1.2624399999999999E-2</v>
      </c>
      <c r="N114">
        <v>0.465283</v>
      </c>
      <c r="O114">
        <v>0.43081399999999997</v>
      </c>
      <c r="P114">
        <v>0.16020699999999999</v>
      </c>
      <c r="Q114">
        <v>-0.136879</v>
      </c>
      <c r="R114">
        <v>8.8418399999999994E-2</v>
      </c>
      <c r="S114">
        <v>3.7081599999999999E-2</v>
      </c>
      <c r="T114">
        <v>6.8991999999999998E-2</v>
      </c>
      <c r="U114">
        <v>9.7847600000000007E-2</v>
      </c>
      <c r="V114">
        <v>-0.28610400000000002</v>
      </c>
      <c r="W114">
        <v>-0.73138800000000004</v>
      </c>
      <c r="X114">
        <v>-0.37730399999999997</v>
      </c>
      <c r="Y114">
        <v>-0.27568100000000001</v>
      </c>
      <c r="Z114">
        <v>-6.9474999999999995E-2</v>
      </c>
      <c r="AA114">
        <v>4.0619099999999998E-2</v>
      </c>
      <c r="AB114">
        <v>0.23905299999999999</v>
      </c>
      <c r="AC114">
        <v>0.34373599999999999</v>
      </c>
      <c r="AD114">
        <v>0.398092</v>
      </c>
      <c r="AE114">
        <v>-2.2071899999999999E-3</v>
      </c>
      <c r="AF114">
        <v>-6.8126800000000001E-2</v>
      </c>
      <c r="AG114">
        <v>0.18712100000000001</v>
      </c>
      <c r="AH114">
        <v>0.86448199999999997</v>
      </c>
      <c r="AI114">
        <v>-1.99785E-2</v>
      </c>
      <c r="AJ114">
        <v>0.312915</v>
      </c>
      <c r="AK114">
        <v>0.78120699999999998</v>
      </c>
      <c r="AL114">
        <v>9.77822E-2</v>
      </c>
      <c r="AM114">
        <v>0.19117100000000001</v>
      </c>
      <c r="AN114">
        <v>-0.10721899999999999</v>
      </c>
      <c r="AO114">
        <v>0.31591900000000001</v>
      </c>
      <c r="AP114">
        <v>-5.4918500000000002E-2</v>
      </c>
      <c r="AQ114">
        <v>-0.42459000000000002</v>
      </c>
      <c r="AR114">
        <v>0.61541599999999996</v>
      </c>
      <c r="AS114">
        <v>0.262706</v>
      </c>
      <c r="AT114">
        <v>-2.1708299999999999E-3</v>
      </c>
      <c r="AU114">
        <v>0.33362700000000001</v>
      </c>
      <c r="AV114">
        <v>0.34832099999999999</v>
      </c>
      <c r="AW114">
        <v>0.21892200000000001</v>
      </c>
      <c r="AX114">
        <v>0.10671600000000001</v>
      </c>
      <c r="AY114">
        <v>0.60166699999999995</v>
      </c>
      <c r="AZ114">
        <v>-0.282223</v>
      </c>
      <c r="BA114">
        <v>-0.13408</v>
      </c>
      <c r="BB114">
        <v>0.28647800000000001</v>
      </c>
      <c r="BC114">
        <v>-9.6791199999999994E-2</v>
      </c>
      <c r="BD114">
        <v>-0.156863</v>
      </c>
      <c r="BE114">
        <v>6.73372E-2</v>
      </c>
      <c r="BF114">
        <v>7.3536199999999996E-2</v>
      </c>
      <c r="BG114">
        <v>0.14366200000000001</v>
      </c>
      <c r="BH114">
        <v>4.3744999999999999E-2</v>
      </c>
      <c r="BI114">
        <v>-0.21109600000000001</v>
      </c>
      <c r="BJ114">
        <v>4.9133799999999998E-2</v>
      </c>
      <c r="BK114">
        <v>-0.529389</v>
      </c>
      <c r="BL114">
        <v>-2.88051E-2</v>
      </c>
      <c r="BM114">
        <v>-0.216169</v>
      </c>
      <c r="BN114">
        <v>0.177012</v>
      </c>
      <c r="BO114">
        <v>-0.103657</v>
      </c>
      <c r="BP114">
        <v>-0.18395900000000001</v>
      </c>
      <c r="BQ114">
        <v>-0.20002200000000001</v>
      </c>
      <c r="BR114">
        <v>0.47214299999999998</v>
      </c>
      <c r="BS114">
        <v>9.7257300000000005E-2</v>
      </c>
      <c r="BT114">
        <v>0.47706399999999999</v>
      </c>
      <c r="BU114">
        <v>-0.17729600000000001</v>
      </c>
      <c r="BV114">
        <v>-0.123463</v>
      </c>
      <c r="BW114">
        <v>-8.2610699999999995E-2</v>
      </c>
      <c r="BX114">
        <v>-0.17816100000000001</v>
      </c>
      <c r="BY114">
        <v>-0.24923000000000001</v>
      </c>
      <c r="BZ114">
        <v>-0.110156</v>
      </c>
      <c r="CA114">
        <v>-3.2920699999999997E-2</v>
      </c>
      <c r="CB114">
        <v>6.0179200000000002E-2</v>
      </c>
      <c r="CC114">
        <v>3.0037899999999999E-2</v>
      </c>
      <c r="CD114">
        <v>0.23663799999999999</v>
      </c>
      <c r="CE114">
        <v>0.53407800000000005</v>
      </c>
      <c r="CF114">
        <v>0.38142100000000001</v>
      </c>
      <c r="CG114">
        <v>0.27731</v>
      </c>
      <c r="CH114">
        <v>-2.2954800000000001E-2</v>
      </c>
      <c r="CI114">
        <v>0.157974</v>
      </c>
      <c r="CJ114">
        <v>-0.42231400000000002</v>
      </c>
      <c r="CK114">
        <v>1.34942E-2</v>
      </c>
      <c r="CL114">
        <v>-0.11622399999999999</v>
      </c>
      <c r="CM114">
        <v>-0.175872</v>
      </c>
      <c r="CN114">
        <v>-5.0300499999999998E-2</v>
      </c>
      <c r="CO114">
        <v>-0.162213</v>
      </c>
      <c r="CP114">
        <v>-0.29290100000000002</v>
      </c>
      <c r="CQ114">
        <v>-0.26094000000000001</v>
      </c>
      <c r="CR114">
        <v>-0.19380600000000001</v>
      </c>
      <c r="CS114">
        <v>0.138741</v>
      </c>
      <c r="CT114">
        <v>-2.4838699999999998E-2</v>
      </c>
      <c r="CU114">
        <v>0.12317</v>
      </c>
      <c r="CV114">
        <v>3.5209499999999998E-2</v>
      </c>
      <c r="CW114">
        <v>4.2625200000000002E-2</v>
      </c>
      <c r="CX114">
        <v>0.22204699999999999</v>
      </c>
      <c r="CY114">
        <v>0.64338300000000004</v>
      </c>
      <c r="CZ114">
        <v>-9.0011900000000006E-2</v>
      </c>
      <c r="DA114">
        <v>0.30292799999999998</v>
      </c>
      <c r="DB114">
        <v>0.25762299999999999</v>
      </c>
      <c r="DC114">
        <v>0.16939699999999999</v>
      </c>
      <c r="DD114">
        <v>4.8873E-2</v>
      </c>
      <c r="DE114" t="s">
        <v>2</v>
      </c>
      <c r="DF114">
        <v>4.3910699999999997E-2</v>
      </c>
      <c r="DG114">
        <v>0.34153</v>
      </c>
      <c r="DH114">
        <v>0.19065499999999999</v>
      </c>
      <c r="DI114">
        <v>0.286111</v>
      </c>
      <c r="DJ114">
        <v>0.54592799999999997</v>
      </c>
      <c r="DK114">
        <v>0.43587999999999999</v>
      </c>
      <c r="DL114">
        <v>0.375332</v>
      </c>
      <c r="DM114">
        <v>9.5494300000000004E-2</v>
      </c>
      <c r="DN114">
        <v>5.59114E-2</v>
      </c>
      <c r="DO114">
        <v>0.26598699999999997</v>
      </c>
      <c r="DP114">
        <v>0.184359</v>
      </c>
      <c r="DQ114">
        <v>0.27604000000000001</v>
      </c>
      <c r="DR114">
        <v>0.103489</v>
      </c>
      <c r="DS114">
        <v>0.27703800000000001</v>
      </c>
      <c r="DT114">
        <v>9.5299800000000004E-2</v>
      </c>
      <c r="DU114">
        <v>0.16731199999999999</v>
      </c>
      <c r="DV114">
        <v>0.22334399999999999</v>
      </c>
      <c r="DW114">
        <v>0.26304300000000003</v>
      </c>
      <c r="DX114">
        <v>0.19994899999999999</v>
      </c>
      <c r="DY114">
        <v>0.125246</v>
      </c>
      <c r="DZ114">
        <v>7.2442400000000004E-2</v>
      </c>
      <c r="EA114">
        <v>0.22786400000000001</v>
      </c>
      <c r="EB114">
        <v>0.19961799999999999</v>
      </c>
      <c r="EC114">
        <v>0.23038500000000001</v>
      </c>
      <c r="ED114">
        <v>0.21804899999999999</v>
      </c>
      <c r="EE114">
        <v>0.14607100000000001</v>
      </c>
      <c r="EF114">
        <v>0.199796</v>
      </c>
      <c r="EG114">
        <v>-2.3710599999999998E-2</v>
      </c>
      <c r="EH114">
        <v>0.22550100000000001</v>
      </c>
      <c r="EI114">
        <v>0.24029</v>
      </c>
      <c r="EJ114">
        <v>0.25628899999999999</v>
      </c>
      <c r="EK114">
        <v>3.3531999999999999E-2</v>
      </c>
      <c r="EL114">
        <v>0.17813899999999999</v>
      </c>
      <c r="EM114">
        <v>0.187781</v>
      </c>
      <c r="EN114">
        <v>0.31380599999999997</v>
      </c>
      <c r="EO114">
        <v>0.60080999999999996</v>
      </c>
      <c r="EP114">
        <v>0.39437899999999998</v>
      </c>
      <c r="EQ114">
        <v>0.41430600000000001</v>
      </c>
      <c r="ER114">
        <v>0.51117100000000004</v>
      </c>
      <c r="ES114">
        <v>0.13869999999999999</v>
      </c>
      <c r="ET114">
        <v>0.23764399999999999</v>
      </c>
      <c r="EU114">
        <v>0.31405100000000002</v>
      </c>
      <c r="EV114">
        <v>0.16866400000000001</v>
      </c>
      <c r="EW114">
        <v>0.28829700000000003</v>
      </c>
      <c r="EX114">
        <v>0.17397599999999999</v>
      </c>
      <c r="EY114">
        <v>-2.64427E-2</v>
      </c>
      <c r="EZ114">
        <v>0.32761499999999999</v>
      </c>
      <c r="FA114">
        <v>5.3304900000000002E-2</v>
      </c>
      <c r="FB114">
        <v>0.33571400000000001</v>
      </c>
      <c r="FC114">
        <v>0.42906</v>
      </c>
      <c r="FD114">
        <v>0.27373999999999998</v>
      </c>
      <c r="FE114">
        <v>0.12241200000000001</v>
      </c>
      <c r="FF114">
        <v>5.4101900000000001E-2</v>
      </c>
      <c r="FG114">
        <v>0.177121</v>
      </c>
      <c r="FH114">
        <v>0.213694</v>
      </c>
      <c r="FI114">
        <v>0.23311999999999999</v>
      </c>
      <c r="FJ114">
        <v>0.24102399999999999</v>
      </c>
      <c r="FK114">
        <v>0.53183499999999995</v>
      </c>
      <c r="FL114">
        <v>0.39503700000000003</v>
      </c>
      <c r="FM114">
        <v>0.28466900000000001</v>
      </c>
      <c r="FN114">
        <v>0.38748700000000003</v>
      </c>
      <c r="FO114">
        <v>0.312639</v>
      </c>
      <c r="FP114">
        <v>-0.13633899999999999</v>
      </c>
      <c r="FQ114">
        <v>0.32317600000000002</v>
      </c>
      <c r="FR114">
        <v>-0.17748</v>
      </c>
      <c r="FS114">
        <v>0.123795</v>
      </c>
      <c r="FT114">
        <v>-0.20609</v>
      </c>
      <c r="FU114">
        <v>0.26173800000000003</v>
      </c>
      <c r="FV114">
        <v>-0.270339</v>
      </c>
      <c r="FW114">
        <v>-9.6894800000000003E-2</v>
      </c>
      <c r="FX114">
        <v>-8.2034300000000004E-2</v>
      </c>
      <c r="FY114">
        <v>0.10357</v>
      </c>
      <c r="FZ114">
        <v>-0.101565</v>
      </c>
      <c r="GA114">
        <v>-0.15455099999999999</v>
      </c>
      <c r="GB114">
        <v>8.4862999999999994E-2</v>
      </c>
      <c r="GC114">
        <v>0.154394</v>
      </c>
      <c r="GD114">
        <v>0.154476</v>
      </c>
      <c r="GE114">
        <v>0.174039</v>
      </c>
      <c r="GF114">
        <v>0.11156000000000001</v>
      </c>
      <c r="GG114">
        <v>-9.6504499999999993E-2</v>
      </c>
      <c r="GH114">
        <v>-4.8239200000000003E-2</v>
      </c>
      <c r="GI114">
        <v>-0.211225</v>
      </c>
      <c r="GJ114">
        <v>-9.7217300000000006E-2</v>
      </c>
      <c r="GK114">
        <v>-0.368838</v>
      </c>
      <c r="GL114">
        <v>-0.116963</v>
      </c>
      <c r="GM114">
        <v>-0.119523</v>
      </c>
      <c r="GN114">
        <v>9.4851099999999994E-2</v>
      </c>
      <c r="GO114">
        <v>-3.8352400000000002E-2</v>
      </c>
      <c r="GP114">
        <v>0.35165800000000003</v>
      </c>
      <c r="GQ114">
        <v>5.4600500000000003E-2</v>
      </c>
      <c r="GR114">
        <v>-9.7655499999999996E-3</v>
      </c>
      <c r="GS114">
        <v>0.276922</v>
      </c>
      <c r="GT114">
        <v>7.0392899999999994E-2</v>
      </c>
      <c r="GU114">
        <v>-4.1408800000000003E-2</v>
      </c>
      <c r="GV114">
        <v>-2.1710500000000001E-2</v>
      </c>
      <c r="GW114">
        <v>0.15093300000000001</v>
      </c>
      <c r="GX114">
        <v>-0.1019</v>
      </c>
      <c r="GY114">
        <v>0.110447</v>
      </c>
      <c r="GZ114">
        <v>0.12424200000000001</v>
      </c>
      <c r="HA114">
        <v>3.3280499999999998E-2</v>
      </c>
      <c r="HB114">
        <v>-8.3497999999999992E-3</v>
      </c>
      <c r="HC114">
        <v>-4.4183800000000002E-2</v>
      </c>
      <c r="HD114">
        <v>-0.17943300000000001</v>
      </c>
      <c r="HE114">
        <v>-1.55327E-2</v>
      </c>
      <c r="HF114">
        <v>-7.5812699999999997E-2</v>
      </c>
      <c r="HG114">
        <v>-8.4853799999999993E-2</v>
      </c>
      <c r="HH114">
        <v>-6.2109600000000001E-2</v>
      </c>
      <c r="HI114">
        <v>-4.6046200000000002E-2</v>
      </c>
      <c r="HJ114">
        <v>-4.7110600000000004E-3</v>
      </c>
      <c r="HK114">
        <v>-0.14746200000000001</v>
      </c>
      <c r="HL114">
        <v>-7.6133599999999996E-2</v>
      </c>
      <c r="HM114">
        <v>-0.107026</v>
      </c>
      <c r="HN114">
        <v>-0.136936</v>
      </c>
      <c r="HO114">
        <v>-9.4290600000000002E-2</v>
      </c>
      <c r="HP114">
        <v>-4.6751599999999997E-2</v>
      </c>
      <c r="HQ114">
        <v>0.247724</v>
      </c>
      <c r="HR114">
        <v>4.8696900000000001E-2</v>
      </c>
      <c r="HS114">
        <v>0.22977500000000001</v>
      </c>
      <c r="HT114">
        <v>0.26653100000000002</v>
      </c>
      <c r="HU114">
        <v>2.4415399999999999E-3</v>
      </c>
      <c r="HV114">
        <v>-8.3216200000000004E-2</v>
      </c>
      <c r="HW114">
        <v>5.8847099999999999E-2</v>
      </c>
      <c r="HX114">
        <v>-0.22294800000000001</v>
      </c>
      <c r="HY114">
        <v>-0.115963</v>
      </c>
      <c r="HZ114">
        <v>-0.16866600000000001</v>
      </c>
      <c r="IA114">
        <v>9.4889599999999994E-3</v>
      </c>
      <c r="IB114">
        <v>-0.225577</v>
      </c>
      <c r="IC114">
        <v>-0.14723600000000001</v>
      </c>
      <c r="ID114">
        <v>-0.13318099999999999</v>
      </c>
      <c r="IE114">
        <v>-0.154699</v>
      </c>
      <c r="IF114">
        <v>-2.3756300000000001E-2</v>
      </c>
      <c r="IG114">
        <v>-8.4057199999999999E-2</v>
      </c>
      <c r="IH114">
        <v>-0.13201399999999999</v>
      </c>
      <c r="II114">
        <v>-0.22302900000000001</v>
      </c>
      <c r="IJ114">
        <v>-0.330426</v>
      </c>
      <c r="IK114">
        <v>-0.39090999999999998</v>
      </c>
      <c r="IL114">
        <v>-0.350493</v>
      </c>
      <c r="IM114">
        <v>-0.27792600000000001</v>
      </c>
      <c r="IN114">
        <v>-0.217776</v>
      </c>
      <c r="IO114">
        <v>3.4294600000000001E-2</v>
      </c>
      <c r="IP114">
        <v>-0.23274800000000001</v>
      </c>
      <c r="IQ114">
        <v>4.3369699999999997E-2</v>
      </c>
      <c r="IR114">
        <v>-0.101313</v>
      </c>
      <c r="IS114">
        <v>-0.242898</v>
      </c>
      <c r="IT114">
        <v>-3.0383400000000001E-2</v>
      </c>
      <c r="IU114">
        <v>-0.137126</v>
      </c>
      <c r="IV114">
        <v>-0.16258300000000001</v>
      </c>
      <c r="IW114">
        <v>-0.19467699999999999</v>
      </c>
      <c r="IX114">
        <v>-0.19916700000000001</v>
      </c>
      <c r="IY114">
        <v>-0.28576200000000002</v>
      </c>
      <c r="IZ114">
        <v>-0.24635099999999999</v>
      </c>
      <c r="JA114">
        <v>-0.13744400000000001</v>
      </c>
      <c r="JB114">
        <v>4.1969199999999998E-2</v>
      </c>
      <c r="JC114">
        <v>7.8760399999999994E-2</v>
      </c>
      <c r="JD114">
        <v>-0.102128</v>
      </c>
      <c r="JE114">
        <v>-0.15820999999999999</v>
      </c>
      <c r="JF114">
        <v>-3.0542199999999999E-2</v>
      </c>
      <c r="JG114">
        <v>0.310695</v>
      </c>
      <c r="JH114">
        <v>2.63679E-2</v>
      </c>
      <c r="JI114">
        <v>-0.217809</v>
      </c>
      <c r="JJ114">
        <v>-0.20521600000000001</v>
      </c>
      <c r="JK114">
        <v>-0.177949</v>
      </c>
      <c r="JL114">
        <v>-0.20077100000000001</v>
      </c>
      <c r="JM114">
        <v>-0.32996399999999998</v>
      </c>
      <c r="JN114">
        <v>-0.15160999999999999</v>
      </c>
      <c r="JO114">
        <v>-0.17128599999999999</v>
      </c>
      <c r="JP114">
        <v>-9.0395799999999998E-2</v>
      </c>
      <c r="JQ114">
        <v>-0.17296400000000001</v>
      </c>
      <c r="JR114">
        <v>-0.22254199999999999</v>
      </c>
      <c r="JS114">
        <v>1.31877E-2</v>
      </c>
      <c r="JT114">
        <v>-0.15528900000000001</v>
      </c>
      <c r="JU114">
        <v>-9.4273099999999999E-2</v>
      </c>
      <c r="JV114">
        <v>-0.138433</v>
      </c>
      <c r="JW114">
        <v>-0.196377</v>
      </c>
      <c r="JX114">
        <v>-0.294076</v>
      </c>
      <c r="JY114">
        <v>-0.23377800000000001</v>
      </c>
      <c r="JZ114">
        <v>-0.21795</v>
      </c>
      <c r="KA114">
        <v>-0.294792</v>
      </c>
      <c r="KB114">
        <v>-0.28050599999999998</v>
      </c>
      <c r="KC114">
        <v>-0.25775300000000001</v>
      </c>
      <c r="KD114">
        <v>-0.25555299999999997</v>
      </c>
      <c r="KE114">
        <v>-0.32252999999999998</v>
      </c>
      <c r="KF114">
        <v>-0.12289600000000001</v>
      </c>
      <c r="KG114">
        <v>-8.6469199999999996E-2</v>
      </c>
      <c r="KH114">
        <v>-5.8072400000000003E-2</v>
      </c>
      <c r="KI114">
        <v>-0.156808</v>
      </c>
      <c r="KJ114">
        <v>-9.1475600000000004E-2</v>
      </c>
      <c r="KK114">
        <v>-8.6662900000000001E-2</v>
      </c>
      <c r="KL114">
        <v>-5.3473399999999997E-2</v>
      </c>
      <c r="KM114">
        <v>-2.94108E-3</v>
      </c>
      <c r="KN114">
        <v>-0.14150099999999999</v>
      </c>
      <c r="KO114">
        <v>-0.14458399999999999</v>
      </c>
      <c r="KP114">
        <v>-4.39009E-2</v>
      </c>
      <c r="KQ114">
        <v>3.8135599999999999E-2</v>
      </c>
      <c r="KR114">
        <v>-0.13958499999999999</v>
      </c>
      <c r="KS114">
        <v>5.1100300000000001E-2</v>
      </c>
      <c r="KT114">
        <v>-6.6898700000000005E-2</v>
      </c>
      <c r="KU114">
        <v>-0.18511</v>
      </c>
      <c r="KV114">
        <v>-0.20219500000000001</v>
      </c>
      <c r="KW114">
        <v>-0.17627699999999999</v>
      </c>
      <c r="KX114">
        <v>-0.28979700000000003</v>
      </c>
      <c r="KY114">
        <v>-0.146117</v>
      </c>
      <c r="KZ114">
        <v>-0.22802900000000001</v>
      </c>
      <c r="LA114">
        <v>-0.20857400000000001</v>
      </c>
      <c r="LB114">
        <v>-0.30952600000000002</v>
      </c>
      <c r="LC114">
        <v>-0.246255</v>
      </c>
      <c r="LD114">
        <v>-0.195965</v>
      </c>
      <c r="LE114">
        <v>-0.10294</v>
      </c>
      <c r="LF114">
        <v>-0.167658</v>
      </c>
      <c r="LG114">
        <v>-0.21352499999999999</v>
      </c>
      <c r="LH114">
        <v>-0.180394</v>
      </c>
      <c r="LI114">
        <v>-0.173122</v>
      </c>
      <c r="LJ114">
        <v>-0.14868600000000001</v>
      </c>
      <c r="LK114">
        <v>0.158859</v>
      </c>
      <c r="LL114">
        <v>-9.4267799999999999E-2</v>
      </c>
      <c r="LM114">
        <v>-7.3702900000000002E-2</v>
      </c>
      <c r="LN114">
        <v>0.127272</v>
      </c>
      <c r="LO114">
        <v>-0.120619</v>
      </c>
      <c r="LP114">
        <v>-0.12812599999999999</v>
      </c>
      <c r="LQ114">
        <v>-0.12897400000000001</v>
      </c>
      <c r="LR114">
        <v>-1.2812799999999999E-2</v>
      </c>
      <c r="LS114">
        <v>-8.0908999999999998E-3</v>
      </c>
      <c r="LT114">
        <v>5.5797699999999999E-2</v>
      </c>
      <c r="LU114">
        <v>7.2654800000000005E-2</v>
      </c>
      <c r="LV114">
        <v>4.0779700000000002E-2</v>
      </c>
      <c r="LW114">
        <v>5.1685399999999999E-2</v>
      </c>
      <c r="LX114">
        <v>-2.4865100000000001E-2</v>
      </c>
      <c r="LY114">
        <v>-0.11287800000000001</v>
      </c>
      <c r="LZ114">
        <v>-4.9982699999999998E-2</v>
      </c>
      <c r="MA114">
        <v>-2.88261E-2</v>
      </c>
      <c r="MB114">
        <v>1.47329E-2</v>
      </c>
      <c r="MC114">
        <v>-3.3705600000000002E-2</v>
      </c>
      <c r="MD114">
        <v>-0.16245499999999999</v>
      </c>
      <c r="ME114">
        <v>0.13730700000000001</v>
      </c>
      <c r="MF114">
        <v>4.4613600000000003E-2</v>
      </c>
      <c r="MG114">
        <v>3.73E-2</v>
      </c>
      <c r="MH114">
        <v>0.21488299999999999</v>
      </c>
      <c r="MI114">
        <v>5.2324800000000003E-3</v>
      </c>
      <c r="MJ114">
        <v>-4.1601800000000003E-3</v>
      </c>
      <c r="MK114">
        <v>7.7413499999999996E-2</v>
      </c>
      <c r="ML114">
        <v>5.6703299999999998E-2</v>
      </c>
      <c r="MM114">
        <v>0.22007199999999999</v>
      </c>
      <c r="MN114">
        <v>0.103424</v>
      </c>
      <c r="MO114">
        <v>-0.14402999999999999</v>
      </c>
      <c r="MP114">
        <v>-0.28893200000000002</v>
      </c>
      <c r="MQ114">
        <v>-0.137355</v>
      </c>
      <c r="MR114">
        <v>-3.2140299999999997E-2</v>
      </c>
      <c r="MS114">
        <v>4.2782800000000003E-2</v>
      </c>
      <c r="MT114">
        <v>0.123075</v>
      </c>
      <c r="MU114">
        <v>9.76495E-2</v>
      </c>
      <c r="MV114">
        <v>-7.5705800000000004E-2</v>
      </c>
      <c r="MW114">
        <v>2.4842300000000001E-2</v>
      </c>
      <c r="MX114">
        <v>5.7204499999999998E-2</v>
      </c>
      <c r="MY114">
        <v>2.0190699999999999E-2</v>
      </c>
      <c r="MZ114">
        <v>1.07843E-2</v>
      </c>
      <c r="NA114">
        <v>-8.9580800000000002E-2</v>
      </c>
      <c r="NB114">
        <v>2.8265800000000001E-2</v>
      </c>
      <c r="NC114">
        <v>2.7896299999999999E-2</v>
      </c>
      <c r="ND114">
        <v>-0.168403</v>
      </c>
      <c r="NE114">
        <v>-0.188222</v>
      </c>
      <c r="NF114">
        <v>-0.20327899999999999</v>
      </c>
      <c r="NG114">
        <v>-0.26031199999999999</v>
      </c>
      <c r="NH114">
        <v>-0.162464</v>
      </c>
      <c r="NI114">
        <v>1.47197E-2</v>
      </c>
      <c r="NJ114">
        <v>-3.7184300000000003E-2</v>
      </c>
      <c r="NK114">
        <v>-0.16067500000000001</v>
      </c>
      <c r="NL114">
        <v>-7.1349300000000004E-2</v>
      </c>
      <c r="NM114">
        <v>-0.101615</v>
      </c>
      <c r="NN114">
        <v>-0.106555</v>
      </c>
      <c r="NO114">
        <v>-0.17108999999999999</v>
      </c>
      <c r="NP114">
        <v>-4.1461100000000001E-2</v>
      </c>
      <c r="NQ114">
        <v>-2.80626E-2</v>
      </c>
      <c r="NR114">
        <v>-0.17271600000000001</v>
      </c>
      <c r="NS114">
        <v>-0.118576</v>
      </c>
      <c r="NT114">
        <v>-0.22536800000000001</v>
      </c>
      <c r="NU114">
        <v>-1.7840700000000001E-2</v>
      </c>
      <c r="NV114">
        <v>-4.3595799999999997E-2</v>
      </c>
      <c r="NW114">
        <v>-6.8458000000000005E-2</v>
      </c>
      <c r="NX114">
        <v>-7.8845999999999999E-2</v>
      </c>
      <c r="NY114">
        <v>-5.1616299999999997E-2</v>
      </c>
      <c r="NZ114">
        <v>-0.215752</v>
      </c>
      <c r="OA114">
        <v>-0.20463400000000001</v>
      </c>
      <c r="OB114">
        <v>3.4987400000000002E-2</v>
      </c>
      <c r="OC114">
        <v>6.5190499999999998E-2</v>
      </c>
      <c r="OD114">
        <v>7.9957299999999995E-3</v>
      </c>
      <c r="OE114">
        <v>0.22414300000000001</v>
      </c>
      <c r="OF114">
        <v>0.21604899999999999</v>
      </c>
      <c r="OG114">
        <v>-5.5741600000000002E-2</v>
      </c>
      <c r="OH114">
        <v>0.204652</v>
      </c>
      <c r="OI114">
        <v>-3.7626E-2</v>
      </c>
      <c r="OJ114">
        <v>5.8399199999999998E-2</v>
      </c>
      <c r="OK114">
        <v>-6.9967600000000005E-2</v>
      </c>
      <c r="OL114">
        <v>0.137324</v>
      </c>
      <c r="OM114">
        <v>0.112359</v>
      </c>
      <c r="ON114">
        <v>-4.1105799999999998E-2</v>
      </c>
      <c r="OO114">
        <v>3.8722800000000002E-2</v>
      </c>
      <c r="OP114">
        <v>-4.5146800000000001E-2</v>
      </c>
      <c r="OQ114">
        <v>1.44838E-2</v>
      </c>
      <c r="OR114">
        <v>-9.3801099999999998E-2</v>
      </c>
      <c r="OS114">
        <v>-1.9690799999999998E-3</v>
      </c>
      <c r="OT114">
        <v>-8.5093000000000002E-2</v>
      </c>
      <c r="OU114">
        <v>3.3647299999999998E-2</v>
      </c>
      <c r="OV114">
        <v>-5.3826699999999998E-2</v>
      </c>
      <c r="OW114">
        <v>-0.18974099999999999</v>
      </c>
      <c r="OX114">
        <v>-2.4995900000000001E-2</v>
      </c>
      <c r="OY114">
        <v>-3.2173E-2</v>
      </c>
      <c r="OZ114">
        <v>-0.142676</v>
      </c>
      <c r="PA114">
        <v>-4.4659599999999997E-3</v>
      </c>
      <c r="PB114">
        <v>-0.119131</v>
      </c>
      <c r="PC114">
        <v>1.14843E-4</v>
      </c>
      <c r="PD114">
        <v>-8.7008600000000005E-2</v>
      </c>
      <c r="PE114">
        <v>-8.2132300000000005E-2</v>
      </c>
      <c r="PF114">
        <v>-7.2192900000000004E-2</v>
      </c>
      <c r="PG114">
        <v>-3.6612800000000001E-2</v>
      </c>
      <c r="PH114">
        <v>-1.2020599999999999E-2</v>
      </c>
      <c r="PI114">
        <v>-0.17076</v>
      </c>
      <c r="PJ114">
        <v>-0.112262</v>
      </c>
      <c r="PK114">
        <v>-0.14497099999999999</v>
      </c>
      <c r="PL114">
        <v>3.6450299999999998E-2</v>
      </c>
      <c r="PM114">
        <v>-1.9035799999999999E-2</v>
      </c>
      <c r="PN114">
        <v>7.2948299999999994E-2</v>
      </c>
      <c r="PO114">
        <v>0.156776</v>
      </c>
      <c r="PP114">
        <v>-3.0924900000000002E-2</v>
      </c>
      <c r="PQ114">
        <v>6.6340999999999997E-2</v>
      </c>
      <c r="PR114">
        <v>-4.2983899999999998E-2</v>
      </c>
      <c r="PS114">
        <v>0.175368</v>
      </c>
      <c r="PT114">
        <v>-8.3120899999999998E-2</v>
      </c>
      <c r="PU114">
        <v>-6.16803E-2</v>
      </c>
      <c r="PV114">
        <v>-0.13977000000000001</v>
      </c>
      <c r="PW114">
        <v>-0.30143399999999998</v>
      </c>
      <c r="PX114">
        <v>0.124519</v>
      </c>
      <c r="PY114">
        <v>1.8510700000000001E-2</v>
      </c>
      <c r="PZ114">
        <v>-4.9330800000000003E-4</v>
      </c>
      <c r="QA114">
        <v>-9.9106299999999994E-2</v>
      </c>
      <c r="QB114">
        <v>-0.108816</v>
      </c>
      <c r="QC114">
        <v>-9.6627199999999996E-2</v>
      </c>
      <c r="QD114">
        <v>-0.153615</v>
      </c>
      <c r="QE114">
        <v>-6.0493999999999999E-2</v>
      </c>
      <c r="QF114">
        <v>-1.7962200000000001E-2</v>
      </c>
      <c r="QG114">
        <v>0.119101</v>
      </c>
      <c r="QH114">
        <v>5.7629E-2</v>
      </c>
      <c r="QI114">
        <v>0.15639500000000001</v>
      </c>
      <c r="QJ114">
        <v>0.19802400000000001</v>
      </c>
      <c r="QK114">
        <v>3.9640999999999999E-3</v>
      </c>
      <c r="QL114">
        <v>0.221553</v>
      </c>
      <c r="QM114">
        <v>-0.26846399999999998</v>
      </c>
      <c r="QN114">
        <v>-7.83108E-2</v>
      </c>
      <c r="QO114">
        <v>-0.25333299999999997</v>
      </c>
      <c r="QP114">
        <v>-4.42858E-2</v>
      </c>
      <c r="QQ114">
        <v>5.9153299999999999E-2</v>
      </c>
      <c r="QR114">
        <v>0.162464</v>
      </c>
      <c r="QS114">
        <v>0.122839</v>
      </c>
      <c r="QT114">
        <v>0.11894399999999999</v>
      </c>
      <c r="QU114">
        <v>5.4145199999999997E-2</v>
      </c>
      <c r="QV114">
        <v>-0.118006</v>
      </c>
      <c r="QW114">
        <v>5.9007799999999999E-2</v>
      </c>
      <c r="QX114">
        <v>-1.5929100000000002E-2</v>
      </c>
      <c r="QY114">
        <v>9.8402500000000004E-2</v>
      </c>
      <c r="QZ114">
        <v>1.19404E-2</v>
      </c>
      <c r="RA114">
        <v>-0.123762</v>
      </c>
      <c r="RB114">
        <v>-9.7061300000000003E-3</v>
      </c>
      <c r="RC114">
        <v>-0.24879000000000001</v>
      </c>
      <c r="RD114">
        <v>1.13247E-2</v>
      </c>
      <c r="RE114">
        <v>0.23011699999999999</v>
      </c>
      <c r="RF114">
        <v>0.12334100000000001</v>
      </c>
      <c r="RG114">
        <v>0.18970999999999999</v>
      </c>
      <c r="RH114">
        <v>-6.6267000000000006E-2</v>
      </c>
      <c r="RI114">
        <v>0.164522</v>
      </c>
      <c r="RJ114">
        <v>-5.7165899999999999E-2</v>
      </c>
      <c r="RK114">
        <v>-6.7666900000000002E-2</v>
      </c>
      <c r="RL114">
        <v>-0.12464699999999999</v>
      </c>
      <c r="RM114">
        <v>3.1728600000000003E-2</v>
      </c>
      <c r="RN114">
        <v>-0.19398399999999999</v>
      </c>
      <c r="RO114">
        <v>-0.18546499999999999</v>
      </c>
      <c r="RP114">
        <v>-0.35381200000000002</v>
      </c>
      <c r="RQ114">
        <v>9.8552499999999994E-3</v>
      </c>
      <c r="RR114">
        <v>-5.29262E-2</v>
      </c>
      <c r="RS114">
        <v>-0.28055000000000002</v>
      </c>
      <c r="RT114">
        <v>-0.20386599999999999</v>
      </c>
      <c r="RU114">
        <v>-6.0984299999999998E-2</v>
      </c>
      <c r="RV114">
        <v>-0.180918</v>
      </c>
      <c r="RW114">
        <v>-0.20121</v>
      </c>
      <c r="RX114">
        <v>-6.9453799999999996E-2</v>
      </c>
      <c r="RY114">
        <v>-0.28138400000000002</v>
      </c>
      <c r="RZ114">
        <v>-0.21128</v>
      </c>
      <c r="SA114">
        <v>-0.30684699999999998</v>
      </c>
      <c r="SB114">
        <v>-0.11827</v>
      </c>
      <c r="SC114">
        <v>-0.106937</v>
      </c>
      <c r="SD114">
        <v>-1.61177E-3</v>
      </c>
      <c r="SE114">
        <v>2.0771999999999999E-2</v>
      </c>
      <c r="SF114">
        <v>7.4877100000000002E-2</v>
      </c>
      <c r="SG114">
        <v>-0.215839</v>
      </c>
      <c r="SH114">
        <v>-0.32253599999999999</v>
      </c>
      <c r="SI114">
        <v>-0.18126999999999999</v>
      </c>
      <c r="SJ114">
        <v>-0.17926700000000001</v>
      </c>
      <c r="SK114">
        <v>-0.152139</v>
      </c>
      <c r="SL114">
        <v>0.164302</v>
      </c>
      <c r="SM114">
        <v>0.11978</v>
      </c>
      <c r="SN114">
        <v>-0.166852</v>
      </c>
      <c r="SO114">
        <v>-8.1327099999999999E-2</v>
      </c>
      <c r="SP114">
        <v>-1.5940300000000001E-2</v>
      </c>
      <c r="SQ114">
        <v>-8.3254300000000003E-2</v>
      </c>
      <c r="SR114">
        <v>-0.12704499999999999</v>
      </c>
      <c r="SS114">
        <v>1.1941500000000001E-2</v>
      </c>
      <c r="ST114">
        <v>-0.116046</v>
      </c>
      <c r="SU114">
        <v>-7.79136E-2</v>
      </c>
      <c r="SV114">
        <v>-4.2863199999999997E-2</v>
      </c>
      <c r="SW114">
        <v>9.2763099999999994E-3</v>
      </c>
      <c r="SX114">
        <v>3.8694699999999999E-2</v>
      </c>
      <c r="SY114">
        <v>-7.4557399999999996E-2</v>
      </c>
      <c r="SZ114">
        <v>-0.178316</v>
      </c>
      <c r="TA114">
        <v>-0.19597000000000001</v>
      </c>
      <c r="TB114">
        <v>-0.22951299999999999</v>
      </c>
      <c r="TC114" t="s">
        <v>1060</v>
      </c>
      <c r="TD114" t="s">
        <v>637</v>
      </c>
      <c r="TE114" t="s">
        <v>639</v>
      </c>
    </row>
    <row r="115" spans="2:525" x14ac:dyDescent="0.55000000000000004">
      <c r="B115">
        <v>-0.40833700000000001</v>
      </c>
      <c r="C115">
        <v>-3.5348999999999998E-2</v>
      </c>
      <c r="D115">
        <v>-0.25677</v>
      </c>
      <c r="E115">
        <v>-0.13602</v>
      </c>
      <c r="F115">
        <v>-5.3448500000000003E-2</v>
      </c>
      <c r="G115">
        <v>-0.160329</v>
      </c>
      <c r="H115">
        <v>-0.344134</v>
      </c>
      <c r="I115">
        <v>-0.29974699999999999</v>
      </c>
      <c r="J115">
        <v>-3.6354499999999998E-2</v>
      </c>
      <c r="K115">
        <v>-7.4702000000000005E-2</v>
      </c>
      <c r="L115">
        <v>-0.34731299999999998</v>
      </c>
      <c r="M115">
        <v>-8.3483500000000002E-2</v>
      </c>
      <c r="N115">
        <v>3.6822100000000003E-2</v>
      </c>
      <c r="O115">
        <v>-0.169459</v>
      </c>
      <c r="P115">
        <v>-0.33424100000000001</v>
      </c>
      <c r="Q115">
        <v>-0.34888000000000002</v>
      </c>
      <c r="R115">
        <v>2.7088000000000001E-2</v>
      </c>
      <c r="S115">
        <v>0.34246799999999999</v>
      </c>
      <c r="T115">
        <v>-0.20710400000000001</v>
      </c>
      <c r="U115">
        <v>-0.33178400000000002</v>
      </c>
      <c r="V115">
        <v>-0.16312499999999999</v>
      </c>
      <c r="W115">
        <v>0.39489400000000002</v>
      </c>
      <c r="X115">
        <v>0.34355799999999997</v>
      </c>
      <c r="Y115">
        <v>4.7555199999999999E-2</v>
      </c>
      <c r="Z115">
        <v>2.5922600000000001E-2</v>
      </c>
      <c r="AA115">
        <v>-8.5969400000000001E-2</v>
      </c>
      <c r="AB115">
        <v>0.28433000000000003</v>
      </c>
      <c r="AC115">
        <v>-0.33898800000000001</v>
      </c>
      <c r="AD115">
        <v>-9.0968599999999997E-2</v>
      </c>
      <c r="AE115">
        <v>-0.29295700000000002</v>
      </c>
      <c r="AF115">
        <v>-2.7862299999999998E-3</v>
      </c>
      <c r="AG115">
        <v>5.6822299999999999E-2</v>
      </c>
      <c r="AH115">
        <v>-0.39602300000000001</v>
      </c>
      <c r="AI115">
        <v>6.3829899999999995E-2</v>
      </c>
      <c r="AJ115">
        <v>-0.33943499999999999</v>
      </c>
      <c r="AK115">
        <v>-0.189244</v>
      </c>
      <c r="AL115">
        <v>1.3575800000000001E-2</v>
      </c>
      <c r="AM115">
        <v>-6.0357399999999999E-2</v>
      </c>
      <c r="AN115">
        <v>-0.25112499999999999</v>
      </c>
      <c r="AO115">
        <v>-0.313079</v>
      </c>
      <c r="AP115">
        <v>-2.1057800000000002E-2</v>
      </c>
      <c r="AQ115">
        <v>-0.162495</v>
      </c>
      <c r="AR115">
        <v>-0.244835</v>
      </c>
      <c r="AS115">
        <v>-0.19211500000000001</v>
      </c>
      <c r="AT115">
        <v>-9.9760699999999994E-2</v>
      </c>
      <c r="AU115">
        <v>-6.6676399999999997E-2</v>
      </c>
      <c r="AV115">
        <v>-0.102287</v>
      </c>
      <c r="AW115">
        <v>-0.19816900000000001</v>
      </c>
      <c r="AX115">
        <v>-0.40940799999999999</v>
      </c>
      <c r="AY115">
        <v>-0.22223000000000001</v>
      </c>
      <c r="AZ115">
        <v>-2.2166700000000001E-2</v>
      </c>
      <c r="BA115">
        <v>0.387849</v>
      </c>
      <c r="BB115">
        <v>-0.204095</v>
      </c>
      <c r="BC115">
        <v>0.715642</v>
      </c>
      <c r="BD115">
        <v>-0.195546</v>
      </c>
      <c r="BE115">
        <v>0.120463</v>
      </c>
      <c r="BF115">
        <v>3.5433399999999997E-2</v>
      </c>
      <c r="BG115">
        <v>-0.14397199999999999</v>
      </c>
      <c r="BH115">
        <v>0.52005199999999996</v>
      </c>
      <c r="BI115">
        <v>-0.17702000000000001</v>
      </c>
      <c r="BJ115">
        <v>0.337169</v>
      </c>
      <c r="BK115">
        <v>0.143847</v>
      </c>
      <c r="BL115">
        <v>-0.20283499999999999</v>
      </c>
      <c r="BM115">
        <v>3.45875E-2</v>
      </c>
      <c r="BN115">
        <v>-0.30507800000000002</v>
      </c>
      <c r="BO115">
        <v>-1.1331900000000001E-2</v>
      </c>
      <c r="BP115">
        <v>-0.14099900000000001</v>
      </c>
      <c r="BQ115">
        <v>8.5359199999999996E-2</v>
      </c>
      <c r="BR115">
        <v>-0.41734199999999999</v>
      </c>
      <c r="BS115">
        <v>7.7921699999999997E-2</v>
      </c>
      <c r="BT115">
        <v>0.21026600000000001</v>
      </c>
      <c r="BU115">
        <v>3.0417099999999999E-2</v>
      </c>
      <c r="BV115">
        <v>0.36704900000000001</v>
      </c>
      <c r="BW115">
        <v>1.2485899999999999E-3</v>
      </c>
      <c r="BX115">
        <v>0.41028199999999998</v>
      </c>
      <c r="BY115">
        <v>3.6613599999999998E-3</v>
      </c>
      <c r="BZ115">
        <v>-0.12732499999999999</v>
      </c>
      <c r="CA115">
        <v>0.121588</v>
      </c>
      <c r="CB115">
        <v>6.67325E-2</v>
      </c>
      <c r="CC115">
        <v>-0.13487399999999999</v>
      </c>
      <c r="CD115">
        <v>9.3882800000000002E-2</v>
      </c>
      <c r="CE115">
        <v>-0.15809200000000001</v>
      </c>
      <c r="CF115">
        <v>7.9551399999999994E-2</v>
      </c>
      <c r="CG115">
        <v>0.222936</v>
      </c>
      <c r="CH115">
        <v>0.190078</v>
      </c>
      <c r="CI115">
        <v>-3.4224299999999999E-2</v>
      </c>
      <c r="CJ115">
        <v>0.208816</v>
      </c>
      <c r="CK115">
        <v>-0.106631</v>
      </c>
      <c r="CL115">
        <v>-0.110458</v>
      </c>
      <c r="CM115">
        <v>0.399034</v>
      </c>
      <c r="CN115">
        <v>-0.21052399999999999</v>
      </c>
      <c r="CO115">
        <v>-4.7832399999999997E-2</v>
      </c>
      <c r="CP115">
        <v>-0.30579800000000001</v>
      </c>
      <c r="CQ115">
        <v>-0.192525</v>
      </c>
      <c r="CR115">
        <v>-0.25117800000000001</v>
      </c>
      <c r="CS115">
        <v>0.17876700000000001</v>
      </c>
      <c r="CT115">
        <v>0.48993599999999998</v>
      </c>
      <c r="CU115">
        <v>1.4573300000000001E-2</v>
      </c>
      <c r="CV115">
        <v>1.6366200000000001E-2</v>
      </c>
      <c r="CW115">
        <v>0.12299</v>
      </c>
      <c r="CX115">
        <v>-5.5206100000000001E-2</v>
      </c>
      <c r="CY115">
        <v>-0.179452</v>
      </c>
      <c r="CZ115">
        <v>-2.89372E-2</v>
      </c>
      <c r="DA115">
        <v>-0.107447</v>
      </c>
      <c r="DB115">
        <v>-3.2900400000000003E-2</v>
      </c>
      <c r="DC115">
        <v>-0.19717399999999999</v>
      </c>
      <c r="DD115">
        <v>-3.58085E-2</v>
      </c>
      <c r="DE115">
        <v>4.3910699999999997E-2</v>
      </c>
      <c r="DF115" t="s">
        <v>2</v>
      </c>
      <c r="DG115">
        <v>3.1992100000000002E-2</v>
      </c>
      <c r="DH115">
        <v>-4.0844600000000002E-2</v>
      </c>
      <c r="DI115">
        <v>6.3249700000000006E-2</v>
      </c>
      <c r="DJ115">
        <v>-7.7979699999999999E-2</v>
      </c>
      <c r="DK115">
        <v>5.8468799999999996E-3</v>
      </c>
      <c r="DL115">
        <v>-4.16148E-2</v>
      </c>
      <c r="DM115">
        <v>7.5137399999999993E-2</v>
      </c>
      <c r="DN115">
        <v>0.14630699999999999</v>
      </c>
      <c r="DO115">
        <v>0.31456899999999999</v>
      </c>
      <c r="DP115">
        <v>3.9647300000000003E-2</v>
      </c>
      <c r="DQ115">
        <v>0.216888</v>
      </c>
      <c r="DR115">
        <v>0.21831400000000001</v>
      </c>
      <c r="DS115">
        <v>0.19997999999999999</v>
      </c>
      <c r="DT115">
        <v>0.32470399999999999</v>
      </c>
      <c r="DU115">
        <v>0.37976700000000002</v>
      </c>
      <c r="DV115">
        <v>0.16952400000000001</v>
      </c>
      <c r="DW115">
        <v>0.120687</v>
      </c>
      <c r="DX115">
        <v>0.28073199999999998</v>
      </c>
      <c r="DY115">
        <v>0.28330899999999998</v>
      </c>
      <c r="DZ115">
        <v>0.29707</v>
      </c>
      <c r="EA115">
        <v>-5.66994E-3</v>
      </c>
      <c r="EB115">
        <v>-7.0986599999999997E-2</v>
      </c>
      <c r="EC115">
        <v>4.5441299999999997E-2</v>
      </c>
      <c r="ED115">
        <v>0.249164</v>
      </c>
      <c r="EE115">
        <v>-8.9974700000000005E-2</v>
      </c>
      <c r="EF115">
        <v>0.190165</v>
      </c>
      <c r="EG115">
        <v>-5.31329E-3</v>
      </c>
      <c r="EH115">
        <v>1.8550199999999999E-2</v>
      </c>
      <c r="EI115">
        <v>0.17280599999999999</v>
      </c>
      <c r="EJ115">
        <v>4.7721800000000002E-2</v>
      </c>
      <c r="EK115">
        <v>0.16431200000000001</v>
      </c>
      <c r="EL115">
        <v>-4.8906199999999997E-2</v>
      </c>
      <c r="EM115">
        <v>1.6882600000000001E-2</v>
      </c>
      <c r="EN115">
        <v>5.4357599999999999E-2</v>
      </c>
      <c r="EO115">
        <v>-4.7405599999999999E-2</v>
      </c>
      <c r="EP115">
        <v>4.3296500000000002E-2</v>
      </c>
      <c r="EQ115">
        <v>-7.0189399999999999E-2</v>
      </c>
      <c r="ER115">
        <v>-6.9156199999999999E-3</v>
      </c>
      <c r="ES115">
        <v>0.31437799999999999</v>
      </c>
      <c r="ET115">
        <v>0.15792100000000001</v>
      </c>
      <c r="EU115">
        <v>0.23660700000000001</v>
      </c>
      <c r="EV115">
        <v>0.173927</v>
      </c>
      <c r="EW115">
        <v>0.22306500000000001</v>
      </c>
      <c r="EX115">
        <v>0.26721400000000001</v>
      </c>
      <c r="EY115">
        <v>0.189221</v>
      </c>
      <c r="EZ115">
        <v>-8.6618299999999995E-2</v>
      </c>
      <c r="FA115">
        <v>-7.1347400000000005E-2</v>
      </c>
      <c r="FB115">
        <v>0.31252099999999999</v>
      </c>
      <c r="FC115">
        <v>0.39505099999999999</v>
      </c>
      <c r="FD115">
        <v>0.104921</v>
      </c>
      <c r="FE115">
        <v>8.9181399999999994E-2</v>
      </c>
      <c r="FF115">
        <v>-9.4435000000000005E-2</v>
      </c>
      <c r="FG115">
        <v>0.30789</v>
      </c>
      <c r="FH115">
        <v>0.47734399999999999</v>
      </c>
      <c r="FI115">
        <v>0.11050699999999999</v>
      </c>
      <c r="FJ115">
        <v>0.13723299999999999</v>
      </c>
      <c r="FK115">
        <v>-0.19597600000000001</v>
      </c>
      <c r="FL115">
        <v>2.09669E-2</v>
      </c>
      <c r="FM115">
        <v>-3.36365E-2</v>
      </c>
      <c r="FN115">
        <v>6.8399100000000004E-2</v>
      </c>
      <c r="FO115">
        <v>0.116784</v>
      </c>
      <c r="FP115">
        <v>-7.0847999999999994E-2</v>
      </c>
      <c r="FQ115">
        <v>0.158526</v>
      </c>
      <c r="FR115">
        <v>-0.104545</v>
      </c>
      <c r="FS115">
        <v>0.23066</v>
      </c>
      <c r="FT115">
        <v>0.15942500000000001</v>
      </c>
      <c r="FU115">
        <v>0.14461099999999999</v>
      </c>
      <c r="FV115">
        <v>-3.1966700000000001E-2</v>
      </c>
      <c r="FW115">
        <v>-3.5575700000000002E-2</v>
      </c>
      <c r="FX115">
        <v>0.148094</v>
      </c>
      <c r="FY115">
        <v>-0.13384099999999999</v>
      </c>
      <c r="FZ115">
        <v>3.3045999999999999E-2</v>
      </c>
      <c r="GA115">
        <v>-0.176041</v>
      </c>
      <c r="GB115">
        <v>-6.7243200000000003E-2</v>
      </c>
      <c r="GC115">
        <v>2.2664E-2</v>
      </c>
      <c r="GD115">
        <v>0.18490300000000001</v>
      </c>
      <c r="GE115">
        <v>0.1358</v>
      </c>
      <c r="GF115">
        <v>8.9674799999999999E-2</v>
      </c>
      <c r="GG115">
        <v>0.30239300000000002</v>
      </c>
      <c r="GH115">
        <v>0.110944</v>
      </c>
      <c r="GI115">
        <v>-0.111135</v>
      </c>
      <c r="GJ115">
        <v>0.26552199999999998</v>
      </c>
      <c r="GK115">
        <v>-0.24907199999999999</v>
      </c>
      <c r="GL115">
        <v>5.5515700000000001E-2</v>
      </c>
      <c r="GM115">
        <v>-0.15682599999999999</v>
      </c>
      <c r="GN115">
        <v>-0.11798599999999999</v>
      </c>
      <c r="GO115">
        <v>0.34119699999999997</v>
      </c>
      <c r="GP115">
        <v>-7.0782399999999995E-2</v>
      </c>
      <c r="GQ115">
        <v>-0.154339</v>
      </c>
      <c r="GR115">
        <v>4.8070300000000003E-2</v>
      </c>
      <c r="GS115">
        <v>4.6971899999999997E-2</v>
      </c>
      <c r="GT115">
        <v>-1.7625999999999999E-2</v>
      </c>
      <c r="GU115">
        <v>-0.19814999999999999</v>
      </c>
      <c r="GV115">
        <v>8.2622799999999996E-2</v>
      </c>
      <c r="GW115">
        <v>-0.131219</v>
      </c>
      <c r="GX115">
        <v>-9.7680400000000001E-2</v>
      </c>
      <c r="GY115">
        <v>-0.16300899999999999</v>
      </c>
      <c r="GZ115">
        <v>-0.16585</v>
      </c>
      <c r="HA115">
        <v>-0.13220399999999999</v>
      </c>
      <c r="HB115">
        <v>-6.0883E-2</v>
      </c>
      <c r="HC115">
        <v>-0.19683500000000001</v>
      </c>
      <c r="HD115">
        <v>9.0505199999999994E-3</v>
      </c>
      <c r="HE115">
        <v>-0.17580299999999999</v>
      </c>
      <c r="HF115">
        <v>4.2341799999999999E-2</v>
      </c>
      <c r="HG115">
        <v>-9.7169800000000001E-2</v>
      </c>
      <c r="HH115">
        <v>-0.100934</v>
      </c>
      <c r="HI115">
        <v>-0.122601</v>
      </c>
      <c r="HJ115">
        <v>-0.20336499999999999</v>
      </c>
      <c r="HK115">
        <v>-0.177039</v>
      </c>
      <c r="HL115">
        <v>8.2687999999999998E-2</v>
      </c>
      <c r="HM115">
        <v>-0.120652</v>
      </c>
      <c r="HN115">
        <v>-0.109988</v>
      </c>
      <c r="HO115">
        <v>-4.5863300000000003E-2</v>
      </c>
      <c r="HP115">
        <v>-8.4405099999999997E-2</v>
      </c>
      <c r="HQ115">
        <v>9.4880900000000004E-2</v>
      </c>
      <c r="HR115">
        <v>0.134463</v>
      </c>
      <c r="HS115">
        <v>-1.2745299999999999E-2</v>
      </c>
      <c r="HT115">
        <v>-0.102891</v>
      </c>
      <c r="HU115">
        <v>9.2195399999999997E-2</v>
      </c>
      <c r="HV115">
        <v>-0.117131</v>
      </c>
      <c r="HW115">
        <v>-2.5342300000000002E-2</v>
      </c>
      <c r="HX115">
        <v>-0.15615699999999999</v>
      </c>
      <c r="HY115">
        <v>-3.3287499999999998E-2</v>
      </c>
      <c r="HZ115">
        <v>-9.0811199999999995E-2</v>
      </c>
      <c r="IA115">
        <v>-3.09866E-3</v>
      </c>
      <c r="IB115">
        <v>-3.3935199999999999E-2</v>
      </c>
      <c r="IC115">
        <v>-9.0011099999999997E-2</v>
      </c>
      <c r="ID115">
        <v>2.8144700000000002E-2</v>
      </c>
      <c r="IE115">
        <v>0.193941</v>
      </c>
      <c r="IF115">
        <v>0.128663</v>
      </c>
      <c r="IG115">
        <v>0.218366</v>
      </c>
      <c r="IH115">
        <v>0.20836199999999999</v>
      </c>
      <c r="II115">
        <v>0.13808699999999999</v>
      </c>
      <c r="IJ115">
        <v>0.287966</v>
      </c>
      <c r="IK115">
        <v>-2.34527E-2</v>
      </c>
      <c r="IL115">
        <v>0.17196600000000001</v>
      </c>
      <c r="IM115">
        <v>6.1589999999999999E-2</v>
      </c>
      <c r="IN115">
        <v>-5.8275899999999999E-2</v>
      </c>
      <c r="IO115">
        <v>0.34859800000000002</v>
      </c>
      <c r="IP115">
        <v>0.13922599999999999</v>
      </c>
      <c r="IQ115">
        <v>3.9569300000000002E-2</v>
      </c>
      <c r="IR115">
        <v>-9.5816600000000002E-2</v>
      </c>
      <c r="IS115">
        <v>0.16875999999999999</v>
      </c>
      <c r="IT115">
        <v>-7.6815400000000006E-2</v>
      </c>
      <c r="IU115">
        <v>-5.4315099999999998E-2</v>
      </c>
      <c r="IV115">
        <v>0.22302900000000001</v>
      </c>
      <c r="IW115">
        <v>0.21442900000000001</v>
      </c>
      <c r="IX115">
        <v>0.22637299999999999</v>
      </c>
      <c r="IY115">
        <v>0.31179299999999999</v>
      </c>
      <c r="IZ115">
        <v>0.162938</v>
      </c>
      <c r="JA115">
        <v>0.14571400000000001</v>
      </c>
      <c r="JB115">
        <v>-7.8920699999999996E-2</v>
      </c>
      <c r="JC115">
        <v>1.80155E-2</v>
      </c>
      <c r="JD115">
        <v>-0.19328200000000001</v>
      </c>
      <c r="JE115">
        <v>-2.3839599999999999E-2</v>
      </c>
      <c r="JF115">
        <v>-8.4474400000000005E-2</v>
      </c>
      <c r="JG115">
        <v>-5.0913E-2</v>
      </c>
      <c r="JH115">
        <v>-2.0606800000000002E-2</v>
      </c>
      <c r="JI115">
        <v>-0.116761</v>
      </c>
      <c r="JJ115">
        <v>-0.113889</v>
      </c>
      <c r="JK115">
        <v>-0.14250499999999999</v>
      </c>
      <c r="JL115">
        <v>-0.11433</v>
      </c>
      <c r="JM115">
        <v>-2.5306499999999999E-2</v>
      </c>
      <c r="JN115">
        <v>-0.168902</v>
      </c>
      <c r="JO115">
        <v>-3.8408299999999999E-2</v>
      </c>
      <c r="JP115">
        <v>-0.104683</v>
      </c>
      <c r="JQ115">
        <v>-0.15889300000000001</v>
      </c>
      <c r="JR115">
        <v>-9.5071500000000003E-2</v>
      </c>
      <c r="JS115">
        <v>-0.145201</v>
      </c>
      <c r="JT115">
        <v>-0.12510599999999999</v>
      </c>
      <c r="JU115">
        <v>-0.172124</v>
      </c>
      <c r="JV115">
        <v>-0.180703</v>
      </c>
      <c r="JW115">
        <v>-9.3869900000000006E-2</v>
      </c>
      <c r="JX115">
        <v>-0.18188699999999999</v>
      </c>
      <c r="JY115">
        <v>-0.13414499999999999</v>
      </c>
      <c r="JZ115">
        <v>-0.21773999999999999</v>
      </c>
      <c r="KA115">
        <v>-0.23932400000000001</v>
      </c>
      <c r="KB115">
        <v>-0.16775200000000001</v>
      </c>
      <c r="KC115">
        <v>-0.212557</v>
      </c>
      <c r="KD115">
        <v>-0.10975600000000001</v>
      </c>
      <c r="KE115">
        <v>-9.1324100000000005E-2</v>
      </c>
      <c r="KF115">
        <v>-4.5254700000000002E-2</v>
      </c>
      <c r="KG115">
        <v>-0.13819500000000001</v>
      </c>
      <c r="KH115">
        <v>-2.2726099999999999E-2</v>
      </c>
      <c r="KI115">
        <v>-0.16498599999999999</v>
      </c>
      <c r="KJ115">
        <v>-0.22569400000000001</v>
      </c>
      <c r="KK115">
        <v>-0.11157</v>
      </c>
      <c r="KL115">
        <v>-9.5552200000000004E-2</v>
      </c>
      <c r="KM115">
        <v>-0.18213299999999999</v>
      </c>
      <c r="KN115">
        <v>-5.5647299999999997E-2</v>
      </c>
      <c r="KO115">
        <v>-6.1132899999999997E-2</v>
      </c>
      <c r="KP115">
        <v>-9.5189800000000005E-2</v>
      </c>
      <c r="KQ115">
        <v>-5.6235100000000003E-2</v>
      </c>
      <c r="KR115">
        <v>-0.123997</v>
      </c>
      <c r="KS115">
        <v>-6.0343599999999997E-2</v>
      </c>
      <c r="KT115">
        <v>-0.146201</v>
      </c>
      <c r="KU115">
        <v>-3.4202099999999999E-2</v>
      </c>
      <c r="KV115">
        <v>4.63639E-2</v>
      </c>
      <c r="KW115">
        <v>-0.12775300000000001</v>
      </c>
      <c r="KX115">
        <v>-1.9159700000000002E-2</v>
      </c>
      <c r="KY115">
        <v>-0.122907</v>
      </c>
      <c r="KZ115">
        <v>-0.13003799999999999</v>
      </c>
      <c r="LA115">
        <v>-0.15515200000000001</v>
      </c>
      <c r="LB115">
        <v>-0.16603999999999999</v>
      </c>
      <c r="LC115">
        <v>-0.108434</v>
      </c>
      <c r="LD115">
        <v>-5.7761800000000002E-2</v>
      </c>
      <c r="LE115">
        <v>-0.11831700000000001</v>
      </c>
      <c r="LF115">
        <v>-6.0629200000000001E-2</v>
      </c>
      <c r="LG115">
        <v>-0.114604</v>
      </c>
      <c r="LH115">
        <v>-4.1650800000000002E-2</v>
      </c>
      <c r="LI115">
        <v>-7.1624800000000002E-2</v>
      </c>
      <c r="LJ115">
        <v>-3.9211099999999999E-2</v>
      </c>
      <c r="LK115">
        <v>-4.0338499999999999E-2</v>
      </c>
      <c r="LL115">
        <v>0.18992200000000001</v>
      </c>
      <c r="LM115">
        <v>-4.4722100000000001E-2</v>
      </c>
      <c r="LN115">
        <v>-8.5105700000000006E-2</v>
      </c>
      <c r="LO115">
        <v>-9.4211400000000001E-2</v>
      </c>
      <c r="LP115">
        <v>-0.13833899999999999</v>
      </c>
      <c r="LQ115">
        <v>-0.118093</v>
      </c>
      <c r="LR115">
        <v>-0.11068799999999999</v>
      </c>
      <c r="LS115">
        <v>7.7471399999999996E-2</v>
      </c>
      <c r="LT115">
        <v>-8.8991700000000007E-2</v>
      </c>
      <c r="LU115">
        <v>-7.3498400000000005E-2</v>
      </c>
      <c r="LV115">
        <v>2.3788199999999999E-2</v>
      </c>
      <c r="LW115">
        <v>-6.3671000000000005E-2</v>
      </c>
      <c r="LX115">
        <v>-0.20841899999999999</v>
      </c>
      <c r="LY115">
        <v>0.19889399999999999</v>
      </c>
      <c r="LZ115">
        <v>-4.9851899999999998E-2</v>
      </c>
      <c r="MA115">
        <v>-5.3538200000000001E-2</v>
      </c>
      <c r="MB115">
        <v>2.8937299999999999E-2</v>
      </c>
      <c r="MC115">
        <v>-1.87376E-2</v>
      </c>
      <c r="MD115">
        <v>-0.14527300000000001</v>
      </c>
      <c r="ME115">
        <v>-0.16978199999999999</v>
      </c>
      <c r="MF115">
        <v>-0.24363399999999999</v>
      </c>
      <c r="MG115">
        <v>-0.21496299999999999</v>
      </c>
      <c r="MH115">
        <v>-0.110059</v>
      </c>
      <c r="MI115">
        <v>-0.123672</v>
      </c>
      <c r="MJ115">
        <v>-6.6186499999999995E-2</v>
      </c>
      <c r="MK115">
        <v>-0.131661</v>
      </c>
      <c r="ML115">
        <v>-0.11017100000000001</v>
      </c>
      <c r="MM115">
        <v>-0.13437299999999999</v>
      </c>
      <c r="MN115">
        <v>-5.5289600000000001E-2</v>
      </c>
      <c r="MO115">
        <v>-4.4436999999999997E-2</v>
      </c>
      <c r="MP115">
        <v>-6.7716700000000005E-2</v>
      </c>
      <c r="MQ115">
        <v>-6.14747E-2</v>
      </c>
      <c r="MR115">
        <v>-9.8153000000000004E-2</v>
      </c>
      <c r="MS115">
        <v>0.12221700000000001</v>
      </c>
      <c r="MT115">
        <v>-8.3066299999999996E-2</v>
      </c>
      <c r="MU115">
        <v>9.2770000000000005E-2</v>
      </c>
      <c r="MV115">
        <v>0.22442500000000001</v>
      </c>
      <c r="MW115">
        <v>0.12878200000000001</v>
      </c>
      <c r="MX115">
        <v>0.44697199999999998</v>
      </c>
      <c r="MY115">
        <v>-1.11883E-2</v>
      </c>
      <c r="MZ115">
        <v>0.11328000000000001</v>
      </c>
      <c r="NA115">
        <v>2.1826700000000001E-2</v>
      </c>
      <c r="NB115">
        <v>-2.3208699999999999E-2</v>
      </c>
      <c r="NC115">
        <v>-7.3612999999999998E-2</v>
      </c>
      <c r="ND115">
        <v>-9.6605300000000005E-2</v>
      </c>
      <c r="NE115">
        <v>-8.48801E-2</v>
      </c>
      <c r="NF115">
        <v>-9.6729599999999999E-2</v>
      </c>
      <c r="NG115">
        <v>-4.95535E-2</v>
      </c>
      <c r="NH115">
        <v>-6.9218699999999994E-2</v>
      </c>
      <c r="NI115">
        <v>-8.3355799999999994E-2</v>
      </c>
      <c r="NJ115">
        <v>-0.13476199999999999</v>
      </c>
      <c r="NK115">
        <v>-0.140788</v>
      </c>
      <c r="NL115">
        <v>-0.167966</v>
      </c>
      <c r="NM115">
        <v>-0.13458300000000001</v>
      </c>
      <c r="NN115">
        <v>-3.7522100000000003E-2</v>
      </c>
      <c r="NO115">
        <v>-9.2985999999999999E-2</v>
      </c>
      <c r="NP115">
        <v>-9.5291500000000001E-2</v>
      </c>
      <c r="NQ115">
        <v>-0.13067300000000001</v>
      </c>
      <c r="NR115">
        <v>-0.156393</v>
      </c>
      <c r="NS115">
        <v>-0.153557</v>
      </c>
      <c r="NT115">
        <v>-3.4664E-2</v>
      </c>
      <c r="NU115">
        <v>-8.8074399999999997E-3</v>
      </c>
      <c r="NV115">
        <v>1.33539E-2</v>
      </c>
      <c r="NW115">
        <v>-0.126224</v>
      </c>
      <c r="NX115">
        <v>-0.124796</v>
      </c>
      <c r="NY115">
        <v>-0.13836300000000001</v>
      </c>
      <c r="NZ115">
        <v>-0.13398099999999999</v>
      </c>
      <c r="OA115">
        <v>-7.6694499999999999E-2</v>
      </c>
      <c r="OB115">
        <v>-0.196826</v>
      </c>
      <c r="OC115">
        <v>-7.8158900000000003E-2</v>
      </c>
      <c r="OD115">
        <v>-6.0927999999999998E-3</v>
      </c>
      <c r="OE115">
        <v>-8.6003499999999997E-2</v>
      </c>
      <c r="OF115">
        <v>-9.2948300000000005E-4</v>
      </c>
      <c r="OG115">
        <v>-0.13464599999999999</v>
      </c>
      <c r="OH115">
        <v>-2.5675199999999999E-2</v>
      </c>
      <c r="OI115">
        <v>3.4719300000000002E-2</v>
      </c>
      <c r="OJ115">
        <v>4.7314500000000002E-2</v>
      </c>
      <c r="OK115">
        <v>-0.22926199999999999</v>
      </c>
      <c r="OL115">
        <v>0.44957000000000003</v>
      </c>
      <c r="OM115">
        <v>-0.17164599999999999</v>
      </c>
      <c r="ON115">
        <v>9.4460299999999997E-2</v>
      </c>
      <c r="OO115">
        <v>-5.6963600000000003E-2</v>
      </c>
      <c r="OP115">
        <v>-8.1526699999999994E-2</v>
      </c>
      <c r="OQ115">
        <v>9.5779299999999998E-2</v>
      </c>
      <c r="OR115">
        <v>-8.9590799999999998E-2</v>
      </c>
      <c r="OS115">
        <v>-7.2759799999999999E-2</v>
      </c>
      <c r="OT115">
        <v>-0.18193500000000001</v>
      </c>
      <c r="OU115">
        <v>-7.5437699999999996E-2</v>
      </c>
      <c r="OV115">
        <v>-0.19164100000000001</v>
      </c>
      <c r="OW115">
        <v>-5.1952199999999997E-2</v>
      </c>
      <c r="OX115">
        <v>-0.178815</v>
      </c>
      <c r="OY115">
        <v>-0.13902300000000001</v>
      </c>
      <c r="OZ115">
        <v>3.9535300000000002E-2</v>
      </c>
      <c r="PA115">
        <v>-1.01666E-2</v>
      </c>
      <c r="PB115">
        <v>-0.120022</v>
      </c>
      <c r="PC115">
        <v>-2.18812E-3</v>
      </c>
      <c r="PD115">
        <v>-0.136268</v>
      </c>
      <c r="PE115">
        <v>0.30675999999999998</v>
      </c>
      <c r="PF115">
        <v>2.8620999999999998E-3</v>
      </c>
      <c r="PG115">
        <v>8.4781999999999996E-2</v>
      </c>
      <c r="PH115">
        <v>-3.1847E-2</v>
      </c>
      <c r="PI115">
        <v>-0.21310299999999999</v>
      </c>
      <c r="PJ115">
        <v>-0.13847699999999999</v>
      </c>
      <c r="PK115">
        <v>-0.14894499999999999</v>
      </c>
      <c r="PL115">
        <v>4.9952200000000002E-2</v>
      </c>
      <c r="PM115">
        <v>0.201242</v>
      </c>
      <c r="PN115">
        <v>-0.126078</v>
      </c>
      <c r="PO115">
        <v>0.133215</v>
      </c>
      <c r="PP115">
        <v>1.0146499999999999E-2</v>
      </c>
      <c r="PQ115">
        <v>-0.15052499999999999</v>
      </c>
      <c r="PR115">
        <v>-5.54177E-2</v>
      </c>
      <c r="PS115">
        <v>-6.2962799999999999E-2</v>
      </c>
      <c r="PT115">
        <v>-7.5886300000000004E-2</v>
      </c>
      <c r="PU115">
        <v>-0.20680499999999999</v>
      </c>
      <c r="PV115">
        <v>-1.4363000000000001E-2</v>
      </c>
      <c r="PW115">
        <v>-2.84634E-2</v>
      </c>
      <c r="PX115">
        <v>-0.11920600000000001</v>
      </c>
      <c r="PY115">
        <v>-0.18147099999999999</v>
      </c>
      <c r="PZ115">
        <v>-0.19948299999999999</v>
      </c>
      <c r="QA115">
        <v>4.8897999999999997E-3</v>
      </c>
      <c r="QB115">
        <v>-0.10592</v>
      </c>
      <c r="QC115">
        <v>2.7258500000000001E-2</v>
      </c>
      <c r="QD115">
        <v>-4.1054399999999998E-2</v>
      </c>
      <c r="QE115">
        <v>-0.142846</v>
      </c>
      <c r="QF115">
        <v>-2.6000100000000002E-2</v>
      </c>
      <c r="QG115">
        <v>2.4160100000000001E-3</v>
      </c>
      <c r="QH115">
        <v>-9.3265200000000006E-2</v>
      </c>
      <c r="QI115">
        <v>-9.65337E-2</v>
      </c>
      <c r="QJ115">
        <v>-0.15159</v>
      </c>
      <c r="QK115">
        <v>-8.3148600000000003E-2</v>
      </c>
      <c r="QL115">
        <v>-3.9488599999999999E-2</v>
      </c>
      <c r="QM115">
        <v>7.2529499999999997E-2</v>
      </c>
      <c r="QN115">
        <v>-4.7843900000000002E-2</v>
      </c>
      <c r="QO115">
        <v>1.6606099999999999E-2</v>
      </c>
      <c r="QP115">
        <v>-1.66243E-4</v>
      </c>
      <c r="QQ115">
        <v>-0.12199400000000001</v>
      </c>
      <c r="QR115">
        <v>-1.83918E-2</v>
      </c>
      <c r="QS115">
        <v>-6.5317200000000006E-2</v>
      </c>
      <c r="QT115">
        <v>-5.7597500000000003E-2</v>
      </c>
      <c r="QU115">
        <v>-3.01616E-2</v>
      </c>
      <c r="QV115">
        <v>-9.2677300000000004E-2</v>
      </c>
      <c r="QW115">
        <v>-6.9123500000000004E-2</v>
      </c>
      <c r="QX115">
        <v>-8.7764099999999998E-2</v>
      </c>
      <c r="QY115">
        <v>-9.3381099999999995E-2</v>
      </c>
      <c r="QZ115">
        <v>3.6705700000000002E-3</v>
      </c>
      <c r="RA115">
        <v>2.90096E-2</v>
      </c>
      <c r="RB115">
        <v>2.6207899999999999E-2</v>
      </c>
      <c r="RC115">
        <v>-2.49588E-2</v>
      </c>
      <c r="RD115">
        <v>0.161049</v>
      </c>
      <c r="RE115">
        <v>7.5452900000000003E-2</v>
      </c>
      <c r="RF115">
        <v>-3.6220200000000001E-2</v>
      </c>
      <c r="RG115">
        <v>-3.6810200000000001E-2</v>
      </c>
      <c r="RH115">
        <v>-5.5906299999999999E-2</v>
      </c>
      <c r="RI115">
        <v>-5.18319E-2</v>
      </c>
      <c r="RJ115">
        <v>-2.3625500000000001E-2</v>
      </c>
      <c r="RK115">
        <v>5.5398299999999998E-2</v>
      </c>
      <c r="RL115">
        <v>8.65369E-2</v>
      </c>
      <c r="RM115">
        <v>-2.7472799999999999E-2</v>
      </c>
      <c r="RN115">
        <v>0.20264099999999999</v>
      </c>
      <c r="RO115">
        <v>-8.8148099999999993E-3</v>
      </c>
      <c r="RP115">
        <v>0.14155599999999999</v>
      </c>
      <c r="RQ115">
        <v>-2.08624E-2</v>
      </c>
      <c r="RR115">
        <v>0.19812299999999999</v>
      </c>
      <c r="RS115">
        <v>8.7947800000000007E-2</v>
      </c>
      <c r="RT115">
        <v>0.13692599999999999</v>
      </c>
      <c r="RU115">
        <v>9.8346199999999995E-2</v>
      </c>
      <c r="RV115">
        <v>0.22829099999999999</v>
      </c>
      <c r="RW115">
        <v>6.0887700000000003E-2</v>
      </c>
      <c r="RX115">
        <v>0.18002899999999999</v>
      </c>
      <c r="RY115">
        <v>0.221414</v>
      </c>
      <c r="RZ115">
        <v>0.150285</v>
      </c>
      <c r="SA115">
        <v>0.197049</v>
      </c>
      <c r="SB115">
        <v>0.19096099999999999</v>
      </c>
      <c r="SC115">
        <v>-0.191909</v>
      </c>
      <c r="SD115">
        <v>0.13320799999999999</v>
      </c>
      <c r="SE115">
        <v>0.13266800000000001</v>
      </c>
      <c r="SF115">
        <v>0.24476000000000001</v>
      </c>
      <c r="SG115">
        <v>-0.154838</v>
      </c>
      <c r="SH115">
        <v>-8.9737499999999998E-2</v>
      </c>
      <c r="SI115">
        <v>8.0352199999999999E-2</v>
      </c>
      <c r="SJ115">
        <v>0.13105600000000001</v>
      </c>
      <c r="SK115">
        <v>9.0318800000000008E-3</v>
      </c>
      <c r="SL115">
        <v>-0.20905499999999999</v>
      </c>
      <c r="SM115">
        <v>-0.15243999999999999</v>
      </c>
      <c r="SN115">
        <v>-2.78347E-2</v>
      </c>
      <c r="SO115">
        <v>0.19181300000000001</v>
      </c>
      <c r="SP115">
        <v>-0.14941699999999999</v>
      </c>
      <c r="SQ115">
        <v>-0.107409</v>
      </c>
      <c r="SR115">
        <v>0.17019300000000001</v>
      </c>
      <c r="SS115">
        <v>0.17541300000000001</v>
      </c>
      <c r="ST115">
        <v>4.64742E-2</v>
      </c>
      <c r="SU115">
        <v>0.13315399999999999</v>
      </c>
      <c r="SV115">
        <v>0.17923500000000001</v>
      </c>
      <c r="SW115">
        <v>2.9803799999999998E-2</v>
      </c>
      <c r="SX115">
        <v>6.6307400000000002E-2</v>
      </c>
      <c r="SY115">
        <v>-3.2397700000000001E-2</v>
      </c>
      <c r="SZ115">
        <v>0.177068</v>
      </c>
      <c r="TA115">
        <v>0.238757</v>
      </c>
      <c r="TB115">
        <v>0.17827999999999999</v>
      </c>
      <c r="TC115" t="s">
        <v>1060</v>
      </c>
      <c r="TD115" t="s">
        <v>899</v>
      </c>
      <c r="TE115" t="s">
        <v>1169</v>
      </c>
    </row>
    <row r="116" spans="2:525" x14ac:dyDescent="0.55000000000000004">
      <c r="B116">
        <v>-0.41001799999999999</v>
      </c>
      <c r="C116">
        <v>-0.172011</v>
      </c>
      <c r="D116">
        <v>0.124733</v>
      </c>
      <c r="E116">
        <v>0.39550299999999999</v>
      </c>
      <c r="F116">
        <v>-0.17438799999999999</v>
      </c>
      <c r="G116">
        <v>-0.27316499999999999</v>
      </c>
      <c r="H116">
        <v>-0.16892099999999999</v>
      </c>
      <c r="I116">
        <v>0.394478</v>
      </c>
      <c r="J116">
        <v>7.2112800000000005E-2</v>
      </c>
      <c r="K116">
        <v>-4.1732499999999999E-2</v>
      </c>
      <c r="L116">
        <v>-4.0208300000000002E-2</v>
      </c>
      <c r="M116">
        <v>-5.2925699999999999E-2</v>
      </c>
      <c r="N116">
        <v>-9.1895199999999996E-3</v>
      </c>
      <c r="O116">
        <v>0.16126499999999999</v>
      </c>
      <c r="P116">
        <v>0.26940199999999997</v>
      </c>
      <c r="Q116">
        <v>-0.182835</v>
      </c>
      <c r="R116">
        <v>-9.3033599999999994E-2</v>
      </c>
      <c r="S116">
        <v>0.18704899999999999</v>
      </c>
      <c r="T116">
        <v>0.50500500000000004</v>
      </c>
      <c r="U116">
        <v>-0.26229400000000003</v>
      </c>
      <c r="V116">
        <v>-0.345084</v>
      </c>
      <c r="W116">
        <v>-0.114052</v>
      </c>
      <c r="X116">
        <v>-0.465499</v>
      </c>
      <c r="Y116">
        <v>-0.47022599999999998</v>
      </c>
      <c r="Z116">
        <v>-0.27897300000000003</v>
      </c>
      <c r="AA116">
        <v>0.11458400000000001</v>
      </c>
      <c r="AB116">
        <v>6.4329200000000003E-2</v>
      </c>
      <c r="AC116">
        <v>3.9485100000000002E-2</v>
      </c>
      <c r="AD116">
        <v>-5.8394099999999997E-3</v>
      </c>
      <c r="AE116">
        <v>4.9871600000000002E-2</v>
      </c>
      <c r="AF116">
        <v>6.1890100000000003E-2</v>
      </c>
      <c r="AG116">
        <v>9.7271099999999999E-2</v>
      </c>
      <c r="AH116">
        <v>9.4248299999999993E-2</v>
      </c>
      <c r="AI116">
        <v>-0.28864000000000001</v>
      </c>
      <c r="AJ116">
        <v>-9.7545900000000005E-2</v>
      </c>
      <c r="AK116">
        <v>-0.19319700000000001</v>
      </c>
      <c r="AL116">
        <v>6.8721000000000004E-2</v>
      </c>
      <c r="AM116">
        <v>8.3804699999999996E-2</v>
      </c>
      <c r="AN116">
        <v>-0.35435899999999998</v>
      </c>
      <c r="AO116">
        <v>0.20452400000000001</v>
      </c>
      <c r="AP116">
        <v>5.3711299999999997E-2</v>
      </c>
      <c r="AQ116">
        <v>0.179455</v>
      </c>
      <c r="AR116">
        <v>4.7197599999999999E-2</v>
      </c>
      <c r="AS116">
        <v>0.199152</v>
      </c>
      <c r="AT116">
        <v>-0.31443500000000002</v>
      </c>
      <c r="AU116">
        <v>-0.346802</v>
      </c>
      <c r="AV116">
        <v>-0.20155799999999999</v>
      </c>
      <c r="AW116">
        <v>-0.19841600000000001</v>
      </c>
      <c r="AX116">
        <v>-0.35093299999999999</v>
      </c>
      <c r="AY116">
        <v>-0.126636</v>
      </c>
      <c r="AZ116">
        <v>-0.24290700000000001</v>
      </c>
      <c r="BA116">
        <v>-6.7063200000000003E-2</v>
      </c>
      <c r="BB116">
        <v>-0.164525</v>
      </c>
      <c r="BC116">
        <v>-0.16477800000000001</v>
      </c>
      <c r="BD116">
        <v>3.5372800000000003E-2</v>
      </c>
      <c r="BE116">
        <v>-0.12238</v>
      </c>
      <c r="BF116">
        <v>2.9194099999999999E-3</v>
      </c>
      <c r="BG116">
        <v>0.24035400000000001</v>
      </c>
      <c r="BH116">
        <v>8.5490899999999995E-2</v>
      </c>
      <c r="BI116">
        <v>4.3892500000000001E-2</v>
      </c>
      <c r="BJ116">
        <v>0.46793600000000002</v>
      </c>
      <c r="BK116">
        <v>-1.29666E-2</v>
      </c>
      <c r="BL116">
        <v>-0.20044899999999999</v>
      </c>
      <c r="BM116">
        <v>-0.43174600000000002</v>
      </c>
      <c r="BN116">
        <v>8.6877200000000002E-2</v>
      </c>
      <c r="BO116">
        <v>5.4945500000000001E-2</v>
      </c>
      <c r="BP116">
        <v>6.8615999999999996E-2</v>
      </c>
      <c r="BQ116">
        <v>-0.23652000000000001</v>
      </c>
      <c r="BR116">
        <v>-0.318774</v>
      </c>
      <c r="BS116">
        <v>6.00049E-2</v>
      </c>
      <c r="BT116">
        <v>-1.9590300000000001E-2</v>
      </c>
      <c r="BU116">
        <v>-4.6427999999999997E-2</v>
      </c>
      <c r="BV116">
        <v>-1.3605300000000001E-2</v>
      </c>
      <c r="BW116">
        <v>0.213586</v>
      </c>
      <c r="BX116">
        <v>-6.3542699999999994E-2</v>
      </c>
      <c r="BY116">
        <v>-7.0680900000000005E-2</v>
      </c>
      <c r="BZ116">
        <v>0.13716300000000001</v>
      </c>
      <c r="CA116">
        <v>-3.44461E-2</v>
      </c>
      <c r="CB116">
        <v>-7.9067999999999999E-2</v>
      </c>
      <c r="CC116">
        <v>-0.34656799999999999</v>
      </c>
      <c r="CD116">
        <v>0.13589399999999999</v>
      </c>
      <c r="CE116">
        <v>9.1743199999999997E-2</v>
      </c>
      <c r="CF116">
        <v>0.23510200000000001</v>
      </c>
      <c r="CG116">
        <v>5.1840799999999999E-2</v>
      </c>
      <c r="CH116">
        <v>1.8920200000000002E-2</v>
      </c>
      <c r="CI116">
        <v>3.8465100000000002E-2</v>
      </c>
      <c r="CJ116">
        <v>0.103586</v>
      </c>
      <c r="CK116">
        <v>9.1523499999999994E-2</v>
      </c>
      <c r="CL116">
        <v>-0.276366</v>
      </c>
      <c r="CM116">
        <v>-0.13487199999999999</v>
      </c>
      <c r="CN116">
        <v>-5.6462199999999997E-2</v>
      </c>
      <c r="CO116">
        <v>-1.82924E-2</v>
      </c>
      <c r="CP116">
        <v>-5.3445899999999998E-2</v>
      </c>
      <c r="CQ116">
        <v>-0.111148</v>
      </c>
      <c r="CR116">
        <v>8.0359899999999998E-2</v>
      </c>
      <c r="CS116">
        <v>-1.50177E-2</v>
      </c>
      <c r="CT116">
        <v>-0.112098</v>
      </c>
      <c r="CU116">
        <v>-4.6250899999999998E-2</v>
      </c>
      <c r="CV116">
        <v>4.5621599999999998E-2</v>
      </c>
      <c r="CW116">
        <v>0.31875500000000001</v>
      </c>
      <c r="CX116">
        <v>4.8384999999999997E-2</v>
      </c>
      <c r="CY116">
        <v>0.28109099999999998</v>
      </c>
      <c r="CZ116">
        <v>0.34118700000000002</v>
      </c>
      <c r="DA116">
        <v>0.138654</v>
      </c>
      <c r="DB116">
        <v>0.15876399999999999</v>
      </c>
      <c r="DC116">
        <v>-6.9713900000000001E-3</v>
      </c>
      <c r="DD116">
        <v>-1.14804E-2</v>
      </c>
      <c r="DE116">
        <v>0.34153</v>
      </c>
      <c r="DF116">
        <v>3.1992100000000002E-2</v>
      </c>
      <c r="DG116" t="s">
        <v>2</v>
      </c>
      <c r="DH116">
        <v>0.364985</v>
      </c>
      <c r="DI116">
        <v>0.27110400000000001</v>
      </c>
      <c r="DJ116">
        <v>0.36412800000000001</v>
      </c>
      <c r="DK116">
        <v>0.26562000000000002</v>
      </c>
      <c r="DL116">
        <v>0.28918700000000003</v>
      </c>
      <c r="DM116">
        <v>0.24774499999999999</v>
      </c>
      <c r="DN116">
        <v>2.6658299999999999E-2</v>
      </c>
      <c r="DO116">
        <v>0.212116</v>
      </c>
      <c r="DP116">
        <v>0.174846</v>
      </c>
      <c r="DQ116">
        <v>0.13772200000000001</v>
      </c>
      <c r="DR116">
        <v>0.12501200000000001</v>
      </c>
      <c r="DS116">
        <v>0.124941</v>
      </c>
      <c r="DT116">
        <v>0.174482</v>
      </c>
      <c r="DU116">
        <v>0.20963999999999999</v>
      </c>
      <c r="DV116">
        <v>0.237624</v>
      </c>
      <c r="DW116">
        <v>0.244699</v>
      </c>
      <c r="DX116">
        <v>0.100728</v>
      </c>
      <c r="DY116">
        <v>-1.08769E-2</v>
      </c>
      <c r="DZ116">
        <v>-2.8928300000000001E-2</v>
      </c>
      <c r="EA116">
        <v>0.17869499999999999</v>
      </c>
      <c r="EB116">
        <v>6.7082000000000003E-2</v>
      </c>
      <c r="EC116">
        <v>0.160828</v>
      </c>
      <c r="ED116">
        <v>0.120549</v>
      </c>
      <c r="EE116">
        <v>0.26036999999999999</v>
      </c>
      <c r="EF116">
        <v>0.23117199999999999</v>
      </c>
      <c r="EG116">
        <v>0.16134399999999999</v>
      </c>
      <c r="EH116">
        <v>0.226629</v>
      </c>
      <c r="EI116">
        <v>0.15610499999999999</v>
      </c>
      <c r="EJ116">
        <v>0.18920699999999999</v>
      </c>
      <c r="EK116">
        <v>-3.6836899999999999E-2</v>
      </c>
      <c r="EL116">
        <v>4.4939300000000001E-3</v>
      </c>
      <c r="EM116">
        <v>7.4686299999999997E-2</v>
      </c>
      <c r="EN116">
        <v>9.9657099999999998E-2</v>
      </c>
      <c r="EO116">
        <v>0.20416799999999999</v>
      </c>
      <c r="EP116">
        <v>0.25926199999999999</v>
      </c>
      <c r="EQ116">
        <v>0.302485</v>
      </c>
      <c r="ER116">
        <v>0.33043800000000001</v>
      </c>
      <c r="ES116">
        <v>0.229935</v>
      </c>
      <c r="ET116">
        <v>0.30941299999999999</v>
      </c>
      <c r="EU116">
        <v>0.39027800000000001</v>
      </c>
      <c r="EV116">
        <v>0.31432100000000002</v>
      </c>
      <c r="EW116">
        <v>0.297566</v>
      </c>
      <c r="EX116">
        <v>0.238542</v>
      </c>
      <c r="EY116">
        <v>0.19653699999999999</v>
      </c>
      <c r="EZ116">
        <v>7.5920399999999999E-2</v>
      </c>
      <c r="FA116">
        <v>3.6362600000000001E-3</v>
      </c>
      <c r="FB116">
        <v>0.34797099999999997</v>
      </c>
      <c r="FC116">
        <v>0.33558300000000002</v>
      </c>
      <c r="FD116">
        <v>0.30879200000000001</v>
      </c>
      <c r="FE116">
        <v>0.234761</v>
      </c>
      <c r="FF116">
        <v>0.24878800000000001</v>
      </c>
      <c r="FG116">
        <v>0.10291</v>
      </c>
      <c r="FH116">
        <v>5.5734100000000002E-2</v>
      </c>
      <c r="FI116">
        <v>0.147677</v>
      </c>
      <c r="FJ116">
        <v>0.17065</v>
      </c>
      <c r="FK116">
        <v>0.35131000000000001</v>
      </c>
      <c r="FL116">
        <v>0.28132499999999999</v>
      </c>
      <c r="FM116">
        <v>0.28071200000000002</v>
      </c>
      <c r="FN116">
        <v>0.25623299999999999</v>
      </c>
      <c r="FO116">
        <v>0.23744999999999999</v>
      </c>
      <c r="FP116">
        <v>-2.4909500000000001E-2</v>
      </c>
      <c r="FQ116">
        <v>-8.5931499999999994E-2</v>
      </c>
      <c r="FR116">
        <v>-4.0125300000000003E-2</v>
      </c>
      <c r="FS116">
        <v>3.5175100000000001E-2</v>
      </c>
      <c r="FT116">
        <v>-4.4703199999999998E-2</v>
      </c>
      <c r="FU116">
        <v>8.5769499999999999E-2</v>
      </c>
      <c r="FV116">
        <v>0.124057</v>
      </c>
      <c r="FW116">
        <v>7.2181599999999999E-2</v>
      </c>
      <c r="FX116">
        <v>0.102635</v>
      </c>
      <c r="FY116">
        <v>-9.5793600000000007E-2</v>
      </c>
      <c r="FZ116">
        <v>0.108793</v>
      </c>
      <c r="GA116">
        <v>-2.0984699999999998E-2</v>
      </c>
      <c r="GB116">
        <v>1.4353299999999999E-2</v>
      </c>
      <c r="GC116">
        <v>0.13712299999999999</v>
      </c>
      <c r="GD116">
        <v>8.3651100000000006E-2</v>
      </c>
      <c r="GE116">
        <v>4.1074600000000003E-2</v>
      </c>
      <c r="GF116">
        <v>4.0978500000000001E-2</v>
      </c>
      <c r="GG116">
        <v>2.36184E-3</v>
      </c>
      <c r="GH116">
        <v>3.3141900000000002E-2</v>
      </c>
      <c r="GI116">
        <v>4.9649499999999999E-2</v>
      </c>
      <c r="GJ116">
        <v>-0.123223</v>
      </c>
      <c r="GK116">
        <v>-0.13112599999999999</v>
      </c>
      <c r="GL116">
        <v>1.27245E-2</v>
      </c>
      <c r="GM116">
        <v>-6.1078800000000003E-2</v>
      </c>
      <c r="GN116">
        <v>-8.4429199999999996E-2</v>
      </c>
      <c r="GO116">
        <v>-8.6201799999999995E-2</v>
      </c>
      <c r="GP116">
        <v>-2.4989999999999998E-2</v>
      </c>
      <c r="GQ116">
        <v>0.12891</v>
      </c>
      <c r="GR116">
        <v>-5.9423400000000001E-2</v>
      </c>
      <c r="GS116">
        <v>7.2713299999999995E-2</v>
      </c>
      <c r="GT116">
        <v>-0.13320899999999999</v>
      </c>
      <c r="GU116">
        <v>-0.12957199999999999</v>
      </c>
      <c r="GV116">
        <v>-6.6269099999999997E-2</v>
      </c>
      <c r="GW116">
        <v>-0.205063</v>
      </c>
      <c r="GX116">
        <v>-0.120728</v>
      </c>
      <c r="GY116">
        <v>-3.1072800000000001E-2</v>
      </c>
      <c r="GZ116">
        <v>-2.7206299999999999E-2</v>
      </c>
      <c r="HA116">
        <v>-6.8702700000000005E-2</v>
      </c>
      <c r="HB116">
        <v>-4.3433699999999999E-2</v>
      </c>
      <c r="HC116">
        <v>-7.9470499999999999E-2</v>
      </c>
      <c r="HD116">
        <v>-5.9676800000000002E-2</v>
      </c>
      <c r="HE116">
        <v>-0.109113</v>
      </c>
      <c r="HF116">
        <v>-5.5027300000000001E-2</v>
      </c>
      <c r="HG116">
        <v>-0.16562299999999999</v>
      </c>
      <c r="HH116">
        <v>-0.10800899999999999</v>
      </c>
      <c r="HI116">
        <v>-0.17147399999999999</v>
      </c>
      <c r="HJ116">
        <v>-6.8862599999999996E-2</v>
      </c>
      <c r="HK116">
        <v>-0.15221899999999999</v>
      </c>
      <c r="HL116">
        <v>-9.7874799999999998E-2</v>
      </c>
      <c r="HM116">
        <v>0.110807</v>
      </c>
      <c r="HN116">
        <v>-4.1914199999999999E-2</v>
      </c>
      <c r="HO116">
        <v>-0.20014299999999999</v>
      </c>
      <c r="HP116">
        <v>9.7376699999999997E-2</v>
      </c>
      <c r="HQ116">
        <v>3.20364E-2</v>
      </c>
      <c r="HR116">
        <v>5.7658800000000003E-2</v>
      </c>
      <c r="HS116">
        <v>-5.8812999999999997E-2</v>
      </c>
      <c r="HT116">
        <v>2.21949E-2</v>
      </c>
      <c r="HU116">
        <v>-2.0290800000000001E-2</v>
      </c>
      <c r="HV116">
        <v>-0.28057799999999999</v>
      </c>
      <c r="HW116">
        <v>-0.21974099999999999</v>
      </c>
      <c r="HX116">
        <v>3.1257300000000002E-2</v>
      </c>
      <c r="HY116">
        <v>0.20278499999999999</v>
      </c>
      <c r="HZ116">
        <v>-3.0362400000000001E-2</v>
      </c>
      <c r="IA116">
        <v>0.165828</v>
      </c>
      <c r="IB116">
        <v>0.11808299999999999</v>
      </c>
      <c r="IC116">
        <v>-3.1549399999999998E-2</v>
      </c>
      <c r="ID116">
        <v>0.107081</v>
      </c>
      <c r="IE116">
        <v>-0.122875</v>
      </c>
      <c r="IF116">
        <v>-2.97925E-2</v>
      </c>
      <c r="IG116">
        <v>-7.6484700000000003E-2</v>
      </c>
      <c r="IH116">
        <v>1.9554200000000001E-2</v>
      </c>
      <c r="II116">
        <v>-0.16006899999999999</v>
      </c>
      <c r="IJ116">
        <v>-0.183092</v>
      </c>
      <c r="IK116">
        <v>-0.18306800000000001</v>
      </c>
      <c r="IL116">
        <v>-0.19877</v>
      </c>
      <c r="IM116">
        <v>-0.23525799999999999</v>
      </c>
      <c r="IN116">
        <v>-0.2006</v>
      </c>
      <c r="IO116">
        <v>0.248029</v>
      </c>
      <c r="IP116">
        <v>0.26914900000000003</v>
      </c>
      <c r="IQ116">
        <v>0.18992200000000001</v>
      </c>
      <c r="IR116">
        <v>7.8868400000000005E-2</v>
      </c>
      <c r="IS116">
        <v>9.3720100000000001E-2</v>
      </c>
      <c r="IT116">
        <v>9.1363700000000006E-2</v>
      </c>
      <c r="IU116">
        <v>1.36927E-2</v>
      </c>
      <c r="IV116">
        <v>-3.3071000000000003E-2</v>
      </c>
      <c r="IW116">
        <v>0.12447800000000001</v>
      </c>
      <c r="IX116">
        <v>2.47478E-2</v>
      </c>
      <c r="IY116">
        <v>-4.4140800000000001E-2</v>
      </c>
      <c r="IZ116">
        <v>3.9537900000000001E-2</v>
      </c>
      <c r="JA116">
        <v>-2.3833900000000002E-2</v>
      </c>
      <c r="JB116">
        <v>-2.3284599999999999E-2</v>
      </c>
      <c r="JC116">
        <v>-2.7780200000000001E-2</v>
      </c>
      <c r="JD116">
        <v>0.20144300000000001</v>
      </c>
      <c r="JE116">
        <v>-0.19878599999999999</v>
      </c>
      <c r="JF116">
        <v>-0.15751399999999999</v>
      </c>
      <c r="JG116">
        <v>-4.7984899999999997E-2</v>
      </c>
      <c r="JH116">
        <v>-0.12778700000000001</v>
      </c>
      <c r="JI116">
        <v>-0.189218</v>
      </c>
      <c r="JJ116">
        <v>-0.25998300000000002</v>
      </c>
      <c r="JK116">
        <v>-2.59349E-2</v>
      </c>
      <c r="JL116">
        <v>-0.142791</v>
      </c>
      <c r="JM116">
        <v>-0.18679599999999999</v>
      </c>
      <c r="JN116">
        <v>-0.25134600000000001</v>
      </c>
      <c r="JO116">
        <v>-0.30844300000000002</v>
      </c>
      <c r="JP116">
        <v>-0.25958199999999998</v>
      </c>
      <c r="JQ116">
        <v>-0.111761</v>
      </c>
      <c r="JR116">
        <v>-0.21134800000000001</v>
      </c>
      <c r="JS116">
        <v>-8.5431000000000007E-2</v>
      </c>
      <c r="JT116">
        <v>-0.13623199999999999</v>
      </c>
      <c r="JU116">
        <v>-0.16279199999999999</v>
      </c>
      <c r="JV116">
        <v>-0.26813500000000001</v>
      </c>
      <c r="JW116">
        <v>-0.24746799999999999</v>
      </c>
      <c r="JX116">
        <v>-0.22878799999999999</v>
      </c>
      <c r="JY116">
        <v>-0.32452999999999999</v>
      </c>
      <c r="JZ116">
        <v>-0.29520099999999999</v>
      </c>
      <c r="KA116">
        <v>-0.30525400000000003</v>
      </c>
      <c r="KB116">
        <v>-0.30229400000000001</v>
      </c>
      <c r="KC116">
        <v>-0.28994300000000001</v>
      </c>
      <c r="KD116">
        <v>-0.285333</v>
      </c>
      <c r="KE116">
        <v>-0.19689300000000001</v>
      </c>
      <c r="KF116">
        <v>-0.23555999999999999</v>
      </c>
      <c r="KG116">
        <v>-5.7248500000000001E-2</v>
      </c>
      <c r="KH116">
        <v>-0.16913800000000001</v>
      </c>
      <c r="KI116">
        <v>-0.20712800000000001</v>
      </c>
      <c r="KJ116">
        <v>-0.13409599999999999</v>
      </c>
      <c r="KK116">
        <v>-0.199958</v>
      </c>
      <c r="KL116">
        <v>-0.25004700000000002</v>
      </c>
      <c r="KM116">
        <v>-6.9107799999999997E-2</v>
      </c>
      <c r="KN116">
        <v>-0.16316600000000001</v>
      </c>
      <c r="KO116">
        <v>-8.7325E-2</v>
      </c>
      <c r="KP116">
        <v>-5.6515299999999997E-2</v>
      </c>
      <c r="KQ116">
        <v>-8.5021999999999997E-3</v>
      </c>
      <c r="KR116">
        <v>-0.14292099999999999</v>
      </c>
      <c r="KS116">
        <v>-6.5381999999999996E-2</v>
      </c>
      <c r="KT116">
        <v>-6.0162399999999998E-2</v>
      </c>
      <c r="KU116">
        <v>-8.6751499999999995E-2</v>
      </c>
      <c r="KV116">
        <v>-0.16694300000000001</v>
      </c>
      <c r="KW116">
        <v>-9.9379700000000001E-2</v>
      </c>
      <c r="KX116">
        <v>-0.136213</v>
      </c>
      <c r="KY116">
        <v>-0.11877</v>
      </c>
      <c r="KZ116">
        <v>-0.16367100000000001</v>
      </c>
      <c r="LA116">
        <v>-0.16192899999999999</v>
      </c>
      <c r="LB116">
        <v>-0.1615</v>
      </c>
      <c r="LC116">
        <v>-2.8100699999999999E-2</v>
      </c>
      <c r="LD116">
        <v>-0.20591200000000001</v>
      </c>
      <c r="LE116">
        <v>-0.15529299999999999</v>
      </c>
      <c r="LF116">
        <v>-0.18474499999999999</v>
      </c>
      <c r="LG116">
        <v>-0.157276</v>
      </c>
      <c r="LH116">
        <v>-0.291217</v>
      </c>
      <c r="LI116">
        <v>-2.0676100000000001E-3</v>
      </c>
      <c r="LJ116">
        <v>-8.5286000000000001E-2</v>
      </c>
      <c r="LK116">
        <v>0.111016</v>
      </c>
      <c r="LL116">
        <v>4.6142900000000001E-2</v>
      </c>
      <c r="LM116">
        <v>-0.12249500000000001</v>
      </c>
      <c r="LN116">
        <v>-0.114055</v>
      </c>
      <c r="LO116">
        <v>-0.22003900000000001</v>
      </c>
      <c r="LP116">
        <v>-0.30074000000000001</v>
      </c>
      <c r="LQ116">
        <v>-0.259048</v>
      </c>
      <c r="LR116">
        <v>-0.111581</v>
      </c>
      <c r="LS116">
        <v>-3.9974099999999999E-2</v>
      </c>
      <c r="LT116">
        <v>-0.24731700000000001</v>
      </c>
      <c r="LU116">
        <v>-0.185583</v>
      </c>
      <c r="LV116">
        <v>-0.16737099999999999</v>
      </c>
      <c r="LW116">
        <v>-3.4394899999999999E-2</v>
      </c>
      <c r="LX116">
        <v>-0.208921</v>
      </c>
      <c r="LY116">
        <v>-4.8987700000000002E-2</v>
      </c>
      <c r="LZ116">
        <v>-0.16193299999999999</v>
      </c>
      <c r="MA116">
        <v>-0.16796800000000001</v>
      </c>
      <c r="MB116">
        <v>-1.2661300000000001E-3</v>
      </c>
      <c r="MC116">
        <v>-0.187442</v>
      </c>
      <c r="MD116">
        <v>-0.22362099999999999</v>
      </c>
      <c r="ME116">
        <v>-9.9733100000000005E-2</v>
      </c>
      <c r="MF116">
        <v>-0.217532</v>
      </c>
      <c r="MG116">
        <v>-0.16262199999999999</v>
      </c>
      <c r="MH116">
        <v>4.0717499999999997E-2</v>
      </c>
      <c r="MI116">
        <v>4.7252199999999996E-3</v>
      </c>
      <c r="MJ116">
        <v>-4.5991799999999999E-2</v>
      </c>
      <c r="MK116">
        <v>4.4059599999999997E-2</v>
      </c>
      <c r="ML116">
        <v>-4.9473900000000001E-2</v>
      </c>
      <c r="MM116">
        <v>-3.5635900000000002E-3</v>
      </c>
      <c r="MN116">
        <v>8.1521200000000002E-2</v>
      </c>
      <c r="MO116">
        <v>-4.7942800000000001E-2</v>
      </c>
      <c r="MP116">
        <v>4.5009899999999999E-2</v>
      </c>
      <c r="MQ116">
        <v>1.8940800000000001E-2</v>
      </c>
      <c r="MR116">
        <v>-1.1604099999999999E-2</v>
      </c>
      <c r="MS116">
        <v>3.0650799999999999E-2</v>
      </c>
      <c r="MT116">
        <v>-1.79454E-2</v>
      </c>
      <c r="MU116">
        <v>4.1539100000000002E-2</v>
      </c>
      <c r="MV116">
        <v>9.0540499999999996E-2</v>
      </c>
      <c r="MW116">
        <v>4.91428E-2</v>
      </c>
      <c r="MX116">
        <v>1.65694E-3</v>
      </c>
      <c r="MY116">
        <v>-3.1217899999999999E-4</v>
      </c>
      <c r="MZ116">
        <v>-0.133574</v>
      </c>
      <c r="NA116">
        <v>-0.193491</v>
      </c>
      <c r="NB116">
        <v>-0.16459199999999999</v>
      </c>
      <c r="NC116">
        <v>7.5387800000000001E-3</v>
      </c>
      <c r="ND116">
        <v>-0.149173</v>
      </c>
      <c r="NE116">
        <v>-0.14646400000000001</v>
      </c>
      <c r="NF116">
        <v>-0.23017499999999999</v>
      </c>
      <c r="NG116">
        <v>-0.220724</v>
      </c>
      <c r="NH116">
        <v>-0.213864</v>
      </c>
      <c r="NI116">
        <v>-8.9335700000000004E-2</v>
      </c>
      <c r="NJ116">
        <v>-0.20933599999999999</v>
      </c>
      <c r="NK116">
        <v>-0.167046</v>
      </c>
      <c r="NL116">
        <v>-0.21662500000000001</v>
      </c>
      <c r="NM116">
        <v>-0.112883</v>
      </c>
      <c r="NN116">
        <v>-5.0901399999999999E-2</v>
      </c>
      <c r="NO116">
        <v>-3.4263000000000002E-2</v>
      </c>
      <c r="NP116">
        <v>-7.1428000000000005E-2</v>
      </c>
      <c r="NQ116">
        <v>1.8724899999999999E-2</v>
      </c>
      <c r="NR116">
        <v>-6.7707199999999995E-2</v>
      </c>
      <c r="NS116">
        <v>1.9956000000000002E-2</v>
      </c>
      <c r="NT116">
        <v>-8.3589399999999994E-2</v>
      </c>
      <c r="NU116">
        <v>-0.13376099999999999</v>
      </c>
      <c r="NV116">
        <v>-0.14230999999999999</v>
      </c>
      <c r="NW116">
        <v>-4.0783E-2</v>
      </c>
      <c r="NX116">
        <v>-0.157029</v>
      </c>
      <c r="NY116">
        <v>-0.12873899999999999</v>
      </c>
      <c r="NZ116">
        <v>-0.23425299999999999</v>
      </c>
      <c r="OA116">
        <v>-0.12659599999999999</v>
      </c>
      <c r="OB116">
        <v>-0.13248799999999999</v>
      </c>
      <c r="OC116">
        <v>-9.3740400000000002E-2</v>
      </c>
      <c r="OD116">
        <v>-2.2411799999999999E-2</v>
      </c>
      <c r="OE116">
        <v>1.7449099999999999E-2</v>
      </c>
      <c r="OF116">
        <v>-3.7675399999999998E-2</v>
      </c>
      <c r="OG116">
        <v>3.0012299999999999E-2</v>
      </c>
      <c r="OH116">
        <v>0.12116</v>
      </c>
      <c r="OI116">
        <v>-1.78374E-2</v>
      </c>
      <c r="OJ116">
        <v>-6.1553200000000002E-2</v>
      </c>
      <c r="OK116">
        <v>-7.0244299999999996E-2</v>
      </c>
      <c r="OL116">
        <v>-6.4975599999999994E-2</v>
      </c>
      <c r="OM116">
        <v>3.0933700000000001E-2</v>
      </c>
      <c r="ON116">
        <v>-7.5538099999999997E-2</v>
      </c>
      <c r="OO116">
        <v>-3.6015100000000001E-2</v>
      </c>
      <c r="OP116">
        <v>-4.3335800000000001E-2</v>
      </c>
      <c r="OQ116">
        <v>-0.12958800000000001</v>
      </c>
      <c r="OR116">
        <v>-0.14055799999999999</v>
      </c>
      <c r="OS116">
        <v>-0.213142</v>
      </c>
      <c r="OT116">
        <v>-0.17466999999999999</v>
      </c>
      <c r="OU116">
        <v>-8.9812500000000003E-2</v>
      </c>
      <c r="OV116">
        <v>-0.23403299999999999</v>
      </c>
      <c r="OW116">
        <v>-0.11357100000000001</v>
      </c>
      <c r="OX116">
        <v>-0.15817999999999999</v>
      </c>
      <c r="OY116">
        <v>-6.6362099999999993E-2</v>
      </c>
      <c r="OZ116">
        <v>-0.16039500000000001</v>
      </c>
      <c r="PA116">
        <v>-0.15518100000000001</v>
      </c>
      <c r="PB116">
        <v>-0.167377</v>
      </c>
      <c r="PC116">
        <v>-0.17591999999999999</v>
      </c>
      <c r="PD116">
        <v>-8.6479100000000003E-2</v>
      </c>
      <c r="PE116">
        <v>-0.10641</v>
      </c>
      <c r="PF116">
        <v>-0.143814</v>
      </c>
      <c r="PG116">
        <v>-0.135659</v>
      </c>
      <c r="PH116">
        <v>-0.105196</v>
      </c>
      <c r="PI116">
        <v>-0.22295899999999999</v>
      </c>
      <c r="PJ116">
        <v>-0.14258299999999999</v>
      </c>
      <c r="PK116">
        <v>-0.150591</v>
      </c>
      <c r="PL116">
        <v>-6.44705E-2</v>
      </c>
      <c r="PM116">
        <v>-0.127998</v>
      </c>
      <c r="PN116">
        <v>3.1891500000000003E-2</v>
      </c>
      <c r="PO116">
        <v>-3.4126900000000002E-2</v>
      </c>
      <c r="PP116">
        <v>8.46622E-3</v>
      </c>
      <c r="PQ116">
        <v>3.6998899999999999E-3</v>
      </c>
      <c r="PR116">
        <v>-0.12795799999999999</v>
      </c>
      <c r="PS116">
        <v>-0.14377300000000001</v>
      </c>
      <c r="PT116">
        <v>-0.10524799999999999</v>
      </c>
      <c r="PU116">
        <v>-0.14083000000000001</v>
      </c>
      <c r="PV116">
        <v>0.130768</v>
      </c>
      <c r="PW116">
        <v>7.7798300000000001E-2</v>
      </c>
      <c r="PX116">
        <v>1.1559699999999999E-2</v>
      </c>
      <c r="PY116">
        <v>-1.43076E-2</v>
      </c>
      <c r="PZ116">
        <v>4.9350600000000001E-2</v>
      </c>
      <c r="QA116">
        <v>-3.20989E-2</v>
      </c>
      <c r="QB116">
        <v>5.24108E-2</v>
      </c>
      <c r="QC116">
        <v>-6.5469299999999994E-2</v>
      </c>
      <c r="QD116">
        <v>-6.0034700000000003E-2</v>
      </c>
      <c r="QE116">
        <v>2.3372299999999999E-2</v>
      </c>
      <c r="QF116">
        <v>-1.28101E-2</v>
      </c>
      <c r="QG116">
        <v>0.15357199999999999</v>
      </c>
      <c r="QH116">
        <v>0.10154299999999999</v>
      </c>
      <c r="QI116">
        <v>0.227297</v>
      </c>
      <c r="QJ116">
        <v>-6.8703700000000006E-2</v>
      </c>
      <c r="QK116">
        <v>-4.4681899999999997E-2</v>
      </c>
      <c r="QL116">
        <v>-4.26915E-2</v>
      </c>
      <c r="QM116">
        <v>-1.05784E-3</v>
      </c>
      <c r="QN116">
        <v>-4.5377300000000002E-2</v>
      </c>
      <c r="QO116">
        <v>-9.9532099999999998E-2</v>
      </c>
      <c r="QP116">
        <v>-0.181787</v>
      </c>
      <c r="QQ116">
        <v>2.9176199999999999E-2</v>
      </c>
      <c r="QR116">
        <v>-7.0862999999999995E-2</v>
      </c>
      <c r="QS116">
        <v>4.3782099999999996E-3</v>
      </c>
      <c r="QT116">
        <v>-1.35683E-2</v>
      </c>
      <c r="QU116">
        <v>7.44562E-2</v>
      </c>
      <c r="QV116">
        <v>9.8359000000000002E-2</v>
      </c>
      <c r="QW116">
        <v>6.3713000000000006E-2</v>
      </c>
      <c r="QX116">
        <v>2.78564E-2</v>
      </c>
      <c r="QY116">
        <v>8.7557700000000002E-2</v>
      </c>
      <c r="QZ116">
        <v>0.11242099999999999</v>
      </c>
      <c r="RA116">
        <v>-0.121415</v>
      </c>
      <c r="RB116">
        <v>5.2134299999999998E-3</v>
      </c>
      <c r="RC116">
        <v>8.4330799999999997E-2</v>
      </c>
      <c r="RD116">
        <v>-0.14987</v>
      </c>
      <c r="RE116">
        <v>5.0636100000000003E-2</v>
      </c>
      <c r="RF116">
        <v>8.7511499999999992E-3</v>
      </c>
      <c r="RG116">
        <v>0.119493</v>
      </c>
      <c r="RH116">
        <v>-0.11937</v>
      </c>
      <c r="RI116">
        <v>-6.0372400000000001E-3</v>
      </c>
      <c r="RJ116">
        <v>-8.2566400000000009E-3</v>
      </c>
      <c r="RK116">
        <v>4.49583E-2</v>
      </c>
      <c r="RL116">
        <v>-0.17354700000000001</v>
      </c>
      <c r="RM116">
        <v>3.0269299999999999E-2</v>
      </c>
      <c r="RN116">
        <v>8.2405500000000007E-2</v>
      </c>
      <c r="RO116">
        <v>-1.37374E-2</v>
      </c>
      <c r="RP116">
        <v>-7.5730599999999995E-2</v>
      </c>
      <c r="RQ116">
        <v>7.5070600000000001E-2</v>
      </c>
      <c r="RR116">
        <v>3.3923599999999998E-2</v>
      </c>
      <c r="RS116">
        <v>0.123443</v>
      </c>
      <c r="RT116">
        <v>-5.7668299999999999E-2</v>
      </c>
      <c r="RU116">
        <v>4.2952099999999998E-3</v>
      </c>
      <c r="RV116">
        <v>2.9157700000000002E-2</v>
      </c>
      <c r="RW116">
        <v>-9.7466999999999998E-2</v>
      </c>
      <c r="RX116">
        <v>4.4639499999999999E-2</v>
      </c>
      <c r="RY116">
        <v>-5.4199499999999998E-2</v>
      </c>
      <c r="RZ116">
        <v>-4.7994500000000002E-3</v>
      </c>
      <c r="SA116">
        <v>4.8913699999999999E-3</v>
      </c>
      <c r="SB116">
        <v>0.18875</v>
      </c>
      <c r="SC116">
        <v>0.23866699999999999</v>
      </c>
      <c r="SD116">
        <v>0.18850800000000001</v>
      </c>
      <c r="SE116">
        <v>0.20416300000000001</v>
      </c>
      <c r="SF116">
        <v>0.26603199999999999</v>
      </c>
      <c r="SG116">
        <v>-4.2175999999999998E-2</v>
      </c>
      <c r="SH116">
        <v>-1.2622899999999999E-2</v>
      </c>
      <c r="SI116">
        <v>-1.84507E-2</v>
      </c>
      <c r="SJ116">
        <v>-1.64406E-2</v>
      </c>
      <c r="SK116">
        <v>-3.29389E-2</v>
      </c>
      <c r="SL116">
        <v>3.2649200000000003E-2</v>
      </c>
      <c r="SM116">
        <v>6.4361100000000001E-3</v>
      </c>
      <c r="SN116">
        <v>3.5962099999999997E-2</v>
      </c>
      <c r="SO116">
        <v>6.91576E-2</v>
      </c>
      <c r="SP116">
        <v>-3.4890699999999997E-2</v>
      </c>
      <c r="SQ116">
        <v>0.173376</v>
      </c>
      <c r="SR116">
        <v>8.9156200000000005E-2</v>
      </c>
      <c r="SS116">
        <v>0.13389300000000001</v>
      </c>
      <c r="ST116">
        <v>-0.13309499999999999</v>
      </c>
      <c r="SU116">
        <v>4.9915800000000003E-2</v>
      </c>
      <c r="SV116">
        <v>0.192574</v>
      </c>
      <c r="SW116">
        <v>0.216089</v>
      </c>
      <c r="SX116">
        <v>0.19172500000000001</v>
      </c>
      <c r="SY116">
        <v>9.4936199999999998E-2</v>
      </c>
      <c r="SZ116">
        <v>9.2729599999999995E-2</v>
      </c>
      <c r="TA116">
        <v>-3.7761400000000001E-2</v>
      </c>
      <c r="TB116">
        <v>-8.4841799999999995E-2</v>
      </c>
      <c r="TC116" t="s">
        <v>1060</v>
      </c>
      <c r="TD116" t="s">
        <v>898</v>
      </c>
      <c r="TE116" t="s">
        <v>1118</v>
      </c>
    </row>
    <row r="117" spans="2:525" x14ac:dyDescent="0.55000000000000004">
      <c r="B117">
        <v>-0.45390999999999998</v>
      </c>
      <c r="C117">
        <v>-0.241734</v>
      </c>
      <c r="D117">
        <v>0.239262</v>
      </c>
      <c r="E117">
        <v>7.8738000000000002E-2</v>
      </c>
      <c r="F117">
        <v>-0.18227199999999999</v>
      </c>
      <c r="G117">
        <v>-0.488595</v>
      </c>
      <c r="H117">
        <v>-1.9744299999999999E-2</v>
      </c>
      <c r="I117">
        <v>0.53987700000000005</v>
      </c>
      <c r="J117">
        <v>4.7071000000000002E-2</v>
      </c>
      <c r="K117">
        <v>-5.5296999999999999E-2</v>
      </c>
      <c r="L117">
        <v>-0.16805200000000001</v>
      </c>
      <c r="M117">
        <v>-3.03848E-2</v>
      </c>
      <c r="N117">
        <v>-8.2170699999999999E-2</v>
      </c>
      <c r="O117">
        <v>-0.170434</v>
      </c>
      <c r="P117">
        <v>0.59185600000000005</v>
      </c>
      <c r="Q117">
        <v>-0.15166399999999999</v>
      </c>
      <c r="R117">
        <v>0.15631400000000001</v>
      </c>
      <c r="S117">
        <v>0.21082699999999999</v>
      </c>
      <c r="T117">
        <v>0.22731799999999999</v>
      </c>
      <c r="U117">
        <v>-0.124073</v>
      </c>
      <c r="V117">
        <v>-0.14990400000000001</v>
      </c>
      <c r="W117">
        <v>7.8308500000000003E-2</v>
      </c>
      <c r="X117">
        <v>-9.1916999999999999E-2</v>
      </c>
      <c r="Y117">
        <v>-0.16447400000000001</v>
      </c>
      <c r="Z117">
        <v>-4.1821299999999999E-2</v>
      </c>
      <c r="AA117">
        <v>1.5907600000000001E-2</v>
      </c>
      <c r="AB117">
        <v>1.27478E-2</v>
      </c>
      <c r="AC117">
        <v>-5.7902500000000003E-2</v>
      </c>
      <c r="AD117">
        <v>-0.211477</v>
      </c>
      <c r="AE117">
        <v>-6.5361199999999994E-2</v>
      </c>
      <c r="AF117">
        <v>-7.3695099999999999E-2</v>
      </c>
      <c r="AG117">
        <v>6.7477599999999999E-2</v>
      </c>
      <c r="AH117">
        <v>2.9996399999999999E-2</v>
      </c>
      <c r="AI117">
        <v>-0.28950599999999999</v>
      </c>
      <c r="AJ117">
        <v>0.188276</v>
      </c>
      <c r="AK117">
        <v>-4.0887099999999997E-3</v>
      </c>
      <c r="AL117">
        <v>0.17491300000000001</v>
      </c>
      <c r="AM117">
        <v>-4.2514700000000002E-2</v>
      </c>
      <c r="AN117">
        <v>-0.20707500000000001</v>
      </c>
      <c r="AO117">
        <v>-9.9466700000000005E-2</v>
      </c>
      <c r="AP117">
        <v>9.3134400000000006E-2</v>
      </c>
      <c r="AQ117">
        <v>0.122284</v>
      </c>
      <c r="AR117">
        <v>-0.19093399999999999</v>
      </c>
      <c r="AS117">
        <v>5.6293700000000002E-2</v>
      </c>
      <c r="AT117">
        <v>-0.29209400000000002</v>
      </c>
      <c r="AU117">
        <v>-0.282804</v>
      </c>
      <c r="AV117">
        <v>-0.21435000000000001</v>
      </c>
      <c r="AW117">
        <v>-0.21836</v>
      </c>
      <c r="AX117">
        <v>-0.268544</v>
      </c>
      <c r="AY117">
        <v>0.380272</v>
      </c>
      <c r="AZ117">
        <v>-0.209036</v>
      </c>
      <c r="BA117">
        <v>-0.19182199999999999</v>
      </c>
      <c r="BB117">
        <v>-8.0752000000000004E-2</v>
      </c>
      <c r="BC117">
        <v>0.20626700000000001</v>
      </c>
      <c r="BD117">
        <v>-0.10903599999999999</v>
      </c>
      <c r="BE117">
        <v>-6.1668199999999999E-2</v>
      </c>
      <c r="BF117">
        <v>7.4952400000000002E-2</v>
      </c>
      <c r="BG117">
        <v>0.28039900000000001</v>
      </c>
      <c r="BH117">
        <v>9.3543399999999999E-2</v>
      </c>
      <c r="BI117">
        <v>-7.1252599999999996E-3</v>
      </c>
      <c r="BJ117">
        <v>9.2556600000000003E-2</v>
      </c>
      <c r="BK117">
        <v>-9.3201699999999998E-2</v>
      </c>
      <c r="BL117">
        <v>-6.2047699999999997E-2</v>
      </c>
      <c r="BM117">
        <v>-0.32480599999999998</v>
      </c>
      <c r="BN117">
        <v>0.13025200000000001</v>
      </c>
      <c r="BO117">
        <v>-9.2300799999999999E-3</v>
      </c>
      <c r="BP117">
        <v>6.2678399999999995E-2</v>
      </c>
      <c r="BQ117">
        <v>-0.14344499999999999</v>
      </c>
      <c r="BR117">
        <v>-7.9467399999999994E-2</v>
      </c>
      <c r="BS117">
        <v>0.44945800000000002</v>
      </c>
      <c r="BT117">
        <v>3.3951699999999999E-3</v>
      </c>
      <c r="BU117">
        <v>-0.112438</v>
      </c>
      <c r="BV117">
        <v>-0.22853699999999999</v>
      </c>
      <c r="BW117">
        <v>5.1825799999999998E-2</v>
      </c>
      <c r="BX117">
        <v>-1.8246499999999999E-2</v>
      </c>
      <c r="BY117">
        <v>-1.5594E-2</v>
      </c>
      <c r="BZ117">
        <v>7.0685300000000006E-2</v>
      </c>
      <c r="CA117">
        <v>-6.1863899999999999E-3</v>
      </c>
      <c r="CB117">
        <v>6.3690700000000003E-2</v>
      </c>
      <c r="CC117">
        <v>-7.1287900000000001E-2</v>
      </c>
      <c r="CD117">
        <v>0.157471</v>
      </c>
      <c r="CE117">
        <v>5.6873899999999998E-2</v>
      </c>
      <c r="CF117">
        <v>-3.4038699999999998E-2</v>
      </c>
      <c r="CG117">
        <v>6.6700400000000007E-2</v>
      </c>
      <c r="CH117">
        <v>-2.8079699999999999E-2</v>
      </c>
      <c r="CI117">
        <v>9.9701399999999996E-2</v>
      </c>
      <c r="CJ117">
        <v>9.0642299999999995E-2</v>
      </c>
      <c r="CK117">
        <v>0.11136799999999999</v>
      </c>
      <c r="CL117">
        <v>-0.17449500000000001</v>
      </c>
      <c r="CM117">
        <v>0.15284700000000001</v>
      </c>
      <c r="CN117">
        <v>-0.21946599999999999</v>
      </c>
      <c r="CO117">
        <v>-0.13297600000000001</v>
      </c>
      <c r="CP117">
        <v>-0.17207500000000001</v>
      </c>
      <c r="CQ117">
        <v>-0.162325</v>
      </c>
      <c r="CR117">
        <v>0.20030800000000001</v>
      </c>
      <c r="CS117">
        <v>2.2875300000000001E-2</v>
      </c>
      <c r="CT117">
        <v>-7.7291700000000005E-2</v>
      </c>
      <c r="CU117">
        <v>0.14329900000000001</v>
      </c>
      <c r="CV117">
        <v>4.2641900000000003E-2</v>
      </c>
      <c r="CW117">
        <v>0.39136100000000001</v>
      </c>
      <c r="CX117">
        <v>7.5585299999999994E-2</v>
      </c>
      <c r="CY117">
        <v>0.114662</v>
      </c>
      <c r="CZ117">
        <v>4.4548699999999997E-2</v>
      </c>
      <c r="DA117">
        <v>0.20825099999999999</v>
      </c>
      <c r="DB117">
        <v>7.8411900000000007E-2</v>
      </c>
      <c r="DC117">
        <v>1.19072E-2</v>
      </c>
      <c r="DD117">
        <v>0.27575100000000002</v>
      </c>
      <c r="DE117">
        <v>0.19065499999999999</v>
      </c>
      <c r="DF117">
        <v>-4.0844600000000002E-2</v>
      </c>
      <c r="DG117">
        <v>0.364985</v>
      </c>
      <c r="DH117" t="s">
        <v>2</v>
      </c>
      <c r="DI117">
        <v>0.42933199999999999</v>
      </c>
      <c r="DJ117">
        <v>0.45399699999999998</v>
      </c>
      <c r="DK117">
        <v>0.32969100000000001</v>
      </c>
      <c r="DL117">
        <v>0.44139400000000001</v>
      </c>
      <c r="DM117">
        <v>0.415829</v>
      </c>
      <c r="DN117">
        <v>0.11164300000000001</v>
      </c>
      <c r="DO117">
        <v>0.34714400000000001</v>
      </c>
      <c r="DP117">
        <v>0.28575600000000001</v>
      </c>
      <c r="DQ117">
        <v>0.22872100000000001</v>
      </c>
      <c r="DR117">
        <v>0.12815499999999999</v>
      </c>
      <c r="DS117">
        <v>0.27599899999999999</v>
      </c>
      <c r="DT117">
        <v>0.35120099999999999</v>
      </c>
      <c r="DU117">
        <v>0.377444</v>
      </c>
      <c r="DV117">
        <v>0.34266000000000002</v>
      </c>
      <c r="DW117">
        <v>0.18826899999999999</v>
      </c>
      <c r="DX117">
        <v>7.6371900000000006E-2</v>
      </c>
      <c r="DY117">
        <v>0.14902599999999999</v>
      </c>
      <c r="DZ117">
        <v>0.19938600000000001</v>
      </c>
      <c r="EA117">
        <v>0.19201199999999999</v>
      </c>
      <c r="EB117">
        <v>0.12961400000000001</v>
      </c>
      <c r="EC117">
        <v>0.27224199999999998</v>
      </c>
      <c r="ED117">
        <v>0.26082699999999998</v>
      </c>
      <c r="EE117">
        <v>0.16431799999999999</v>
      </c>
      <c r="EF117">
        <v>0.16458700000000001</v>
      </c>
      <c r="EG117">
        <v>0.21540500000000001</v>
      </c>
      <c r="EH117">
        <v>0.31337999999999999</v>
      </c>
      <c r="EI117">
        <v>0.43658000000000002</v>
      </c>
      <c r="EJ117">
        <v>0.30493100000000001</v>
      </c>
      <c r="EK117">
        <v>-6.5612400000000001E-2</v>
      </c>
      <c r="EL117">
        <v>5.3231500000000001E-2</v>
      </c>
      <c r="EM117">
        <v>2.0925700000000002E-3</v>
      </c>
      <c r="EN117">
        <v>0.14659700000000001</v>
      </c>
      <c r="EO117">
        <v>0.17521200000000001</v>
      </c>
      <c r="EP117">
        <v>0.37673200000000001</v>
      </c>
      <c r="EQ117">
        <v>0.37576599999999999</v>
      </c>
      <c r="ER117">
        <v>0.38295499999999999</v>
      </c>
      <c r="ES117">
        <v>0.39680100000000001</v>
      </c>
      <c r="ET117">
        <v>0.51426099999999997</v>
      </c>
      <c r="EU117">
        <v>0.42605199999999999</v>
      </c>
      <c r="EV117">
        <v>0.35431499999999999</v>
      </c>
      <c r="EW117">
        <v>0.37745899999999999</v>
      </c>
      <c r="EX117">
        <v>0.29589700000000002</v>
      </c>
      <c r="EY117">
        <v>0.40051100000000001</v>
      </c>
      <c r="EZ117">
        <v>0.265399</v>
      </c>
      <c r="FA117">
        <v>0.159109</v>
      </c>
      <c r="FB117">
        <v>0.57602799999999998</v>
      </c>
      <c r="FC117">
        <v>0.38811499999999999</v>
      </c>
      <c r="FD117">
        <v>0.342281</v>
      </c>
      <c r="FE117">
        <v>0.31075199999999997</v>
      </c>
      <c r="FF117">
        <v>0.29907800000000001</v>
      </c>
      <c r="FG117">
        <v>6.9268999999999997E-2</v>
      </c>
      <c r="FH117">
        <v>2.12491E-2</v>
      </c>
      <c r="FI117">
        <v>0.31568099999999999</v>
      </c>
      <c r="FJ117">
        <v>0.33261099999999999</v>
      </c>
      <c r="FK117">
        <v>0.464781</v>
      </c>
      <c r="FL117">
        <v>0.215831</v>
      </c>
      <c r="FM117">
        <v>0.29558299999999998</v>
      </c>
      <c r="FN117">
        <v>0.26796900000000001</v>
      </c>
      <c r="FO117">
        <v>0.21262</v>
      </c>
      <c r="FP117">
        <v>-8.4781300000000004E-2</v>
      </c>
      <c r="FQ117">
        <v>-0.136266</v>
      </c>
      <c r="FR117">
        <v>-0.20580000000000001</v>
      </c>
      <c r="FS117">
        <v>-3.2691900000000003E-2</v>
      </c>
      <c r="FT117">
        <v>-9.3182400000000002E-3</v>
      </c>
      <c r="FU117">
        <v>-7.2146500000000002E-2</v>
      </c>
      <c r="FV117">
        <v>-9.4088699999999997E-2</v>
      </c>
      <c r="FW117">
        <v>-7.6652999999999999E-2</v>
      </c>
      <c r="FX117">
        <v>-9.0565400000000004E-2</v>
      </c>
      <c r="FY117">
        <v>-8.7467000000000003E-2</v>
      </c>
      <c r="FZ117">
        <v>-7.6716900000000005E-2</v>
      </c>
      <c r="GA117">
        <v>-0.17427500000000001</v>
      </c>
      <c r="GB117">
        <v>-7.3191300000000001E-2</v>
      </c>
      <c r="GC117">
        <v>1.2714100000000001E-2</v>
      </c>
      <c r="GD117">
        <v>-4.8342700000000002E-2</v>
      </c>
      <c r="GE117">
        <v>-5.8773600000000002E-2</v>
      </c>
      <c r="GF117">
        <v>-4.2376200000000003E-2</v>
      </c>
      <c r="GG117">
        <v>-8.0843600000000002E-2</v>
      </c>
      <c r="GH117">
        <v>-4.5142099999999998E-2</v>
      </c>
      <c r="GI117">
        <v>-0.16478300000000001</v>
      </c>
      <c r="GJ117">
        <v>-7.0002400000000006E-2</v>
      </c>
      <c r="GK117">
        <v>-0.15699099999999999</v>
      </c>
      <c r="GL117">
        <v>-0.100535</v>
      </c>
      <c r="GM117">
        <v>-0.262015</v>
      </c>
      <c r="GN117">
        <v>-1.42985E-2</v>
      </c>
      <c r="GO117">
        <v>-8.8358300000000001E-2</v>
      </c>
      <c r="GP117">
        <v>-0.153443</v>
      </c>
      <c r="GQ117">
        <v>0.219944</v>
      </c>
      <c r="GR117">
        <v>-0.105217</v>
      </c>
      <c r="GS117">
        <v>0.10984099999999999</v>
      </c>
      <c r="GT117">
        <v>8.9856199999999997E-2</v>
      </c>
      <c r="GU117">
        <v>0.15797700000000001</v>
      </c>
      <c r="GV117">
        <v>-8.1549700000000003E-2</v>
      </c>
      <c r="GW117">
        <v>-0.21268400000000001</v>
      </c>
      <c r="GX117">
        <v>-0.16106100000000001</v>
      </c>
      <c r="GY117">
        <v>-0.193104</v>
      </c>
      <c r="GZ117">
        <v>-0.18015300000000001</v>
      </c>
      <c r="HA117">
        <v>-0.161079</v>
      </c>
      <c r="HB117">
        <v>-9.8208299999999998E-2</v>
      </c>
      <c r="HC117">
        <v>-9.9611199999999997E-2</v>
      </c>
      <c r="HD117">
        <v>-5.1107100000000003E-2</v>
      </c>
      <c r="HE117">
        <v>-0.164964</v>
      </c>
      <c r="HF117">
        <v>-0.17780099999999999</v>
      </c>
      <c r="HG117">
        <v>-0.33029599999999998</v>
      </c>
      <c r="HH117">
        <v>-0.322218</v>
      </c>
      <c r="HI117">
        <v>-0.28440399999999999</v>
      </c>
      <c r="HJ117">
        <v>-0.29226799999999997</v>
      </c>
      <c r="HK117">
        <v>-0.44526399999999999</v>
      </c>
      <c r="HL117">
        <v>-0.163829</v>
      </c>
      <c r="HM117">
        <v>-6.1867100000000001E-2</v>
      </c>
      <c r="HN117">
        <v>-0.21012900000000001</v>
      </c>
      <c r="HO117">
        <v>-0.19683999999999999</v>
      </c>
      <c r="HP117">
        <v>3.7439399999999998E-2</v>
      </c>
      <c r="HQ117">
        <v>-4.14642E-2</v>
      </c>
      <c r="HR117">
        <v>-5.4539000000000002E-3</v>
      </c>
      <c r="HS117">
        <v>2.1207E-2</v>
      </c>
      <c r="HT117">
        <v>8.1902699999999995E-2</v>
      </c>
      <c r="HU117">
        <v>-6.5630999999999995E-2</v>
      </c>
      <c r="HV117">
        <v>-0.358427</v>
      </c>
      <c r="HW117">
        <v>-0.18113099999999999</v>
      </c>
      <c r="HX117">
        <v>-0.19165099999999999</v>
      </c>
      <c r="HY117">
        <v>-6.9714499999999997E-3</v>
      </c>
      <c r="HZ117">
        <v>-0.18781700000000001</v>
      </c>
      <c r="IA117">
        <v>-6.8339899999999995E-2</v>
      </c>
      <c r="IB117">
        <v>-0.113575</v>
      </c>
      <c r="IC117">
        <v>-0.15507699999999999</v>
      </c>
      <c r="ID117">
        <v>-6.3450400000000004E-2</v>
      </c>
      <c r="IE117">
        <v>-0.162795</v>
      </c>
      <c r="IF117">
        <v>3.80951E-2</v>
      </c>
      <c r="IG117">
        <v>2.68177E-2</v>
      </c>
      <c r="IH117">
        <v>-8.6633399999999999E-2</v>
      </c>
      <c r="II117">
        <v>-0.16848099999999999</v>
      </c>
      <c r="IJ117">
        <v>-4.6706900000000003E-2</v>
      </c>
      <c r="IK117">
        <v>-9.1828300000000002E-2</v>
      </c>
      <c r="IL117">
        <v>-7.8448599999999993E-2</v>
      </c>
      <c r="IM117">
        <v>-6.3720899999999997E-2</v>
      </c>
      <c r="IN117">
        <v>-8.1076099999999998E-2</v>
      </c>
      <c r="IO117">
        <v>0.101782</v>
      </c>
      <c r="IP117">
        <v>9.37413E-2</v>
      </c>
      <c r="IQ117">
        <v>0.30928899999999998</v>
      </c>
      <c r="IR117">
        <v>0.153421</v>
      </c>
      <c r="IS117">
        <v>0.115999</v>
      </c>
      <c r="IT117">
        <v>0.12198100000000001</v>
      </c>
      <c r="IU117">
        <v>7.7065800000000004E-2</v>
      </c>
      <c r="IV117">
        <v>3.9336599999999999E-2</v>
      </c>
      <c r="IW117">
        <v>7.3048699999999994E-2</v>
      </c>
      <c r="IX117">
        <v>-5.2320499999999999E-2</v>
      </c>
      <c r="IY117">
        <v>-2.8703599999999999E-2</v>
      </c>
      <c r="IZ117">
        <v>1.54272E-2</v>
      </c>
      <c r="JA117">
        <v>-6.2423699999999999E-2</v>
      </c>
      <c r="JB117">
        <v>0.103827</v>
      </c>
      <c r="JC117">
        <v>-3.5309300000000002E-2</v>
      </c>
      <c r="JD117">
        <v>-2.9190299999999999E-2</v>
      </c>
      <c r="JE117">
        <v>-0.15688099999999999</v>
      </c>
      <c r="JF117">
        <v>-0.172957</v>
      </c>
      <c r="JG117">
        <v>-0.187138</v>
      </c>
      <c r="JH117">
        <v>-7.4691599999999997E-2</v>
      </c>
      <c r="JI117">
        <v>-0.12687000000000001</v>
      </c>
      <c r="JJ117">
        <v>-0.26756999999999997</v>
      </c>
      <c r="JK117">
        <v>-6.4641400000000002E-2</v>
      </c>
      <c r="JL117">
        <v>-0.25673099999999999</v>
      </c>
      <c r="JM117">
        <v>-0.207091</v>
      </c>
      <c r="JN117">
        <v>-0.380942</v>
      </c>
      <c r="JO117">
        <v>-0.37607000000000002</v>
      </c>
      <c r="JP117">
        <v>-0.22612699999999999</v>
      </c>
      <c r="JQ117">
        <v>-0.174342</v>
      </c>
      <c r="JR117">
        <v>-0.257191</v>
      </c>
      <c r="JS117">
        <v>-0.28164499999999998</v>
      </c>
      <c r="JT117">
        <v>-0.16750000000000001</v>
      </c>
      <c r="JU117">
        <v>-0.113304</v>
      </c>
      <c r="JV117">
        <v>-0.20392199999999999</v>
      </c>
      <c r="JW117">
        <v>-0.15070600000000001</v>
      </c>
      <c r="JX117">
        <v>-0.20442399999999999</v>
      </c>
      <c r="JY117">
        <v>-0.16328100000000001</v>
      </c>
      <c r="JZ117">
        <v>-0.262349</v>
      </c>
      <c r="KA117">
        <v>-0.33738600000000002</v>
      </c>
      <c r="KB117">
        <v>-0.37300299999999997</v>
      </c>
      <c r="KC117">
        <v>-0.27860499999999999</v>
      </c>
      <c r="KD117">
        <v>-0.266735</v>
      </c>
      <c r="KE117">
        <v>-5.3682399999999998E-2</v>
      </c>
      <c r="KF117">
        <v>-0.207484</v>
      </c>
      <c r="KG117">
        <v>2.4956300000000001E-2</v>
      </c>
      <c r="KH117">
        <v>-6.0029699999999998E-2</v>
      </c>
      <c r="KI117">
        <v>-0.25091400000000003</v>
      </c>
      <c r="KJ117">
        <v>-0.15387600000000001</v>
      </c>
      <c r="KK117">
        <v>-0.17802100000000001</v>
      </c>
      <c r="KL117">
        <v>-9.5729599999999998E-2</v>
      </c>
      <c r="KM117">
        <v>-6.6377500000000006E-2</v>
      </c>
      <c r="KN117">
        <v>-0.19176299999999999</v>
      </c>
      <c r="KO117">
        <v>-6.6239999999999993E-2</v>
      </c>
      <c r="KP117">
        <v>-4.46217E-2</v>
      </c>
      <c r="KQ117">
        <v>-4.1946800000000001E-3</v>
      </c>
      <c r="KR117">
        <v>-7.9167899999999999E-2</v>
      </c>
      <c r="KS117">
        <v>-3.1330900000000002E-2</v>
      </c>
      <c r="KT117">
        <v>-5.0046800000000002E-2</v>
      </c>
      <c r="KU117">
        <v>-8.35756E-2</v>
      </c>
      <c r="KV117">
        <v>-4.9770700000000001E-2</v>
      </c>
      <c r="KW117">
        <v>-7.1018999999999999E-2</v>
      </c>
      <c r="KX117">
        <v>-2.4146000000000001E-2</v>
      </c>
      <c r="KY117">
        <v>-0.13539999999999999</v>
      </c>
      <c r="KZ117">
        <v>-0.13521</v>
      </c>
      <c r="LA117">
        <v>-8.5996100000000006E-2</v>
      </c>
      <c r="LB117">
        <v>-0.113833</v>
      </c>
      <c r="LC117">
        <v>0.10487299999999999</v>
      </c>
      <c r="LD117">
        <v>-0.15340699999999999</v>
      </c>
      <c r="LE117">
        <v>-0.22476099999999999</v>
      </c>
      <c r="LF117">
        <v>-7.7198100000000006E-2</v>
      </c>
      <c r="LG117">
        <v>-6.8829500000000002E-2</v>
      </c>
      <c r="LH117">
        <v>-8.4411200000000006E-2</v>
      </c>
      <c r="LI117">
        <v>0.108013</v>
      </c>
      <c r="LJ117">
        <v>1.4392500000000001E-2</v>
      </c>
      <c r="LK117">
        <v>0.15287899999999999</v>
      </c>
      <c r="LL117">
        <v>8.97781E-2</v>
      </c>
      <c r="LM117">
        <v>4.2220000000000001E-2</v>
      </c>
      <c r="LN117">
        <v>8.1220200000000006E-2</v>
      </c>
      <c r="LO117">
        <v>-8.1149600000000002E-2</v>
      </c>
      <c r="LP117">
        <v>-0.194357</v>
      </c>
      <c r="LQ117">
        <v>-7.4129700000000007E-2</v>
      </c>
      <c r="LR117">
        <v>-8.4539400000000001E-2</v>
      </c>
      <c r="LS117">
        <v>2.4754200000000001E-2</v>
      </c>
      <c r="LT117">
        <v>-9.8034700000000002E-2</v>
      </c>
      <c r="LU117">
        <v>-7.8932699999999995E-2</v>
      </c>
      <c r="LV117">
        <v>-0.150918</v>
      </c>
      <c r="LW117">
        <v>-6.8189E-2</v>
      </c>
      <c r="LX117">
        <v>-1.39758E-4</v>
      </c>
      <c r="LY117">
        <v>-2.0943799999999999E-2</v>
      </c>
      <c r="LZ117">
        <v>-0.115088</v>
      </c>
      <c r="MA117">
        <v>-0.110364</v>
      </c>
      <c r="MB117">
        <v>1.66982E-2</v>
      </c>
      <c r="MC117">
        <v>-3.6342399999999997E-2</v>
      </c>
      <c r="MD117">
        <v>-0.10119599999999999</v>
      </c>
      <c r="ME117">
        <v>-3.5238100000000001E-2</v>
      </c>
      <c r="MF117">
        <v>-0.25890000000000002</v>
      </c>
      <c r="MG117">
        <v>-0.23186000000000001</v>
      </c>
      <c r="MH117">
        <v>-6.71929E-2</v>
      </c>
      <c r="MI117">
        <v>-0.12721099999999999</v>
      </c>
      <c r="MJ117">
        <v>-3.1755400000000003E-2</v>
      </c>
      <c r="MK117">
        <v>0.11666</v>
      </c>
      <c r="ML117">
        <v>0.12395299999999999</v>
      </c>
      <c r="MM117">
        <v>0.13314799999999999</v>
      </c>
      <c r="MN117">
        <v>-2.4637600000000002E-3</v>
      </c>
      <c r="MO117">
        <v>4.5072000000000001E-2</v>
      </c>
      <c r="MP117">
        <v>6.6726199999999999E-2</v>
      </c>
      <c r="MQ117">
        <v>-3.97664E-2</v>
      </c>
      <c r="MR117">
        <v>4.5182100000000003E-2</v>
      </c>
      <c r="MS117">
        <v>2.0938700000000001E-2</v>
      </c>
      <c r="MT117">
        <v>-0.11064599999999999</v>
      </c>
      <c r="MU117">
        <v>0.18105199999999999</v>
      </c>
      <c r="MV117">
        <v>0.212316</v>
      </c>
      <c r="MW117">
        <v>-8.7909699999999993E-2</v>
      </c>
      <c r="MX117">
        <v>-4.9846500000000002E-2</v>
      </c>
      <c r="MY117">
        <v>-2.36239E-2</v>
      </c>
      <c r="MZ117">
        <v>-0.230683</v>
      </c>
      <c r="NA117">
        <v>-0.249525</v>
      </c>
      <c r="NB117">
        <v>-0.133302</v>
      </c>
      <c r="NC117">
        <v>-9.1439000000000006E-2</v>
      </c>
      <c r="ND117">
        <v>-0.316913</v>
      </c>
      <c r="NE117">
        <v>-0.22889000000000001</v>
      </c>
      <c r="NF117">
        <v>-0.161774</v>
      </c>
      <c r="NG117">
        <v>-2.1963300000000002E-2</v>
      </c>
      <c r="NH117">
        <v>-0.16861400000000001</v>
      </c>
      <c r="NI117">
        <v>-7.6513200000000003E-2</v>
      </c>
      <c r="NJ117">
        <v>-0.153559</v>
      </c>
      <c r="NK117">
        <v>-0.20291699999999999</v>
      </c>
      <c r="NL117">
        <v>-0.262961</v>
      </c>
      <c r="NM117">
        <v>-3.2558200000000002E-2</v>
      </c>
      <c r="NN117">
        <v>-4.3863699999999999E-2</v>
      </c>
      <c r="NO117">
        <v>-9.5805199999999993E-2</v>
      </c>
      <c r="NP117">
        <v>-7.1016999999999997E-2</v>
      </c>
      <c r="NQ117">
        <v>-3.9154899999999999E-2</v>
      </c>
      <c r="NR117">
        <v>-9.9723199999999998E-2</v>
      </c>
      <c r="NS117">
        <v>1.52543E-2</v>
      </c>
      <c r="NT117">
        <v>-0.33909400000000001</v>
      </c>
      <c r="NU117">
        <v>-0.40112199999999998</v>
      </c>
      <c r="NV117">
        <v>-8.4928500000000004E-2</v>
      </c>
      <c r="NW117">
        <v>-0.181254</v>
      </c>
      <c r="NX117">
        <v>-0.25136900000000001</v>
      </c>
      <c r="NY117">
        <v>-0.18326600000000001</v>
      </c>
      <c r="NZ117">
        <v>-0.33049600000000001</v>
      </c>
      <c r="OA117">
        <v>-0.14687600000000001</v>
      </c>
      <c r="OB117">
        <v>-0.22842999999999999</v>
      </c>
      <c r="OC117">
        <v>-0.167019</v>
      </c>
      <c r="OD117">
        <v>-3.79537E-2</v>
      </c>
      <c r="OE117">
        <v>-4.5279699999999999E-2</v>
      </c>
      <c r="OF117">
        <v>-1.46873E-2</v>
      </c>
      <c r="OG117">
        <v>0.118616</v>
      </c>
      <c r="OH117">
        <v>-6.7571500000000007E-2</v>
      </c>
      <c r="OI117">
        <v>-5.84661E-2</v>
      </c>
      <c r="OJ117">
        <v>-5.1715200000000003E-2</v>
      </c>
      <c r="OK117">
        <v>-5.3002500000000001E-2</v>
      </c>
      <c r="OL117">
        <v>-7.3535600000000007E-2</v>
      </c>
      <c r="OM117">
        <v>-3.1934400000000002E-2</v>
      </c>
      <c r="ON117">
        <v>-0.112387</v>
      </c>
      <c r="OO117">
        <v>-8.2432900000000003E-2</v>
      </c>
      <c r="OP117">
        <v>3.32159E-2</v>
      </c>
      <c r="OQ117">
        <v>-0.27343699999999999</v>
      </c>
      <c r="OR117">
        <v>-0.24249100000000001</v>
      </c>
      <c r="OS117">
        <v>-0.16653299999999999</v>
      </c>
      <c r="OT117">
        <v>-0.25618299999999999</v>
      </c>
      <c r="OU117">
        <v>-2.8230499999999999E-2</v>
      </c>
      <c r="OV117">
        <v>-0.218888</v>
      </c>
      <c r="OW117">
        <v>-0.13205500000000001</v>
      </c>
      <c r="OX117">
        <v>-0.146283</v>
      </c>
      <c r="OY117">
        <v>-0.139679</v>
      </c>
      <c r="OZ117">
        <v>-0.17088900000000001</v>
      </c>
      <c r="PA117">
        <v>-0.12185799999999999</v>
      </c>
      <c r="PB117">
        <v>-0.12689400000000001</v>
      </c>
      <c r="PC117">
        <v>-0.21817900000000001</v>
      </c>
      <c r="PD117">
        <v>-4.2896999999999998E-2</v>
      </c>
      <c r="PE117">
        <v>-0.13891800000000001</v>
      </c>
      <c r="PF117">
        <v>-0.19139999999999999</v>
      </c>
      <c r="PG117">
        <v>-0.101442</v>
      </c>
      <c r="PH117">
        <v>-0.236988</v>
      </c>
      <c r="PI117">
        <v>-0.294935</v>
      </c>
      <c r="PJ117">
        <v>-0.197579</v>
      </c>
      <c r="PK117">
        <v>-0.21051600000000001</v>
      </c>
      <c r="PL117">
        <v>-3.9104800000000002E-2</v>
      </c>
      <c r="PM117">
        <v>3.5812400000000001E-2</v>
      </c>
      <c r="PN117">
        <v>7.2620200000000001E-3</v>
      </c>
      <c r="PO117">
        <v>-0.124704</v>
      </c>
      <c r="PP117">
        <v>-0.30833500000000003</v>
      </c>
      <c r="PQ117">
        <v>0.16513</v>
      </c>
      <c r="PR117">
        <v>-0.108181</v>
      </c>
      <c r="PS117">
        <v>7.8868099999999997E-2</v>
      </c>
      <c r="PT117">
        <v>-6.8137199999999997E-3</v>
      </c>
      <c r="PU117">
        <v>-0.15701300000000001</v>
      </c>
      <c r="PV117">
        <v>-8.5312700000000005E-2</v>
      </c>
      <c r="PW117">
        <v>7.7276399999999995E-2</v>
      </c>
      <c r="PX117">
        <v>-1.3388000000000001E-2</v>
      </c>
      <c r="PY117">
        <v>-0.14969099999999999</v>
      </c>
      <c r="PZ117">
        <v>-5.9339500000000003E-2</v>
      </c>
      <c r="QA117">
        <v>-8.8355500000000003E-2</v>
      </c>
      <c r="QB117">
        <v>-0.13791800000000001</v>
      </c>
      <c r="QC117">
        <v>-9.3472600000000003E-2</v>
      </c>
      <c r="QD117">
        <v>-3.2299000000000001E-2</v>
      </c>
      <c r="QE117">
        <v>2.2946899999999999E-2</v>
      </c>
      <c r="QF117">
        <v>-0.12845000000000001</v>
      </c>
      <c r="QG117">
        <v>-5.9408799999999998E-2</v>
      </c>
      <c r="QH117">
        <v>-1.54594E-2</v>
      </c>
      <c r="QI117">
        <v>-1.7735899999999999E-2</v>
      </c>
      <c r="QJ117">
        <v>-0.20222799999999999</v>
      </c>
      <c r="QK117">
        <v>-1.62168E-2</v>
      </c>
      <c r="QL117">
        <v>-0.19774600000000001</v>
      </c>
      <c r="QM117">
        <v>-9.8858100000000004E-2</v>
      </c>
      <c r="QN117">
        <v>-0.107017</v>
      </c>
      <c r="QO117">
        <v>-0.14782200000000001</v>
      </c>
      <c r="QP117">
        <v>-6.6235799999999997E-2</v>
      </c>
      <c r="QQ117">
        <v>4.6645600000000002E-2</v>
      </c>
      <c r="QR117">
        <v>8.6365300000000006E-2</v>
      </c>
      <c r="QS117">
        <v>-3.1289400000000002E-2</v>
      </c>
      <c r="QT117">
        <v>4.3605600000000003E-3</v>
      </c>
      <c r="QU117">
        <v>7.8821299999999997E-2</v>
      </c>
      <c r="QV117">
        <v>1.3119499999999999E-2</v>
      </c>
      <c r="QW117">
        <v>3.6581900000000001E-2</v>
      </c>
      <c r="QX117">
        <v>4.1787400000000002E-2</v>
      </c>
      <c r="QY117">
        <v>-0.107682</v>
      </c>
      <c r="QZ117">
        <v>2.8640200000000001E-3</v>
      </c>
      <c r="RA117">
        <v>2.1047E-2</v>
      </c>
      <c r="RB117">
        <v>0.16319</v>
      </c>
      <c r="RC117">
        <v>0.15134</v>
      </c>
      <c r="RD117">
        <v>-0.165071</v>
      </c>
      <c r="RE117">
        <v>0.24978300000000001</v>
      </c>
      <c r="RF117">
        <v>-3.0774300000000001E-2</v>
      </c>
      <c r="RG117">
        <v>0.23230200000000001</v>
      </c>
      <c r="RH117">
        <v>-2.3139900000000001E-2</v>
      </c>
      <c r="RI117">
        <v>-8.56436E-3</v>
      </c>
      <c r="RJ117">
        <v>4.9130399999999998E-2</v>
      </c>
      <c r="RK117">
        <v>3.7507499999999999E-2</v>
      </c>
      <c r="RL117">
        <v>4.4366000000000003E-2</v>
      </c>
      <c r="RM117">
        <v>-0.15754299999999999</v>
      </c>
      <c r="RN117">
        <v>-6.4559500000000006E-2</v>
      </c>
      <c r="RO117">
        <v>-0.144397</v>
      </c>
      <c r="RP117">
        <v>-0.166881</v>
      </c>
      <c r="RQ117">
        <v>0.146484</v>
      </c>
      <c r="RR117">
        <v>0.20230600000000001</v>
      </c>
      <c r="RS117">
        <v>0.188635</v>
      </c>
      <c r="RT117">
        <v>0.112304</v>
      </c>
      <c r="RU117">
        <v>4.3168699999999997E-2</v>
      </c>
      <c r="RV117">
        <v>-4.1508900000000001E-2</v>
      </c>
      <c r="RW117">
        <v>3.6176100000000003E-2</v>
      </c>
      <c r="RX117">
        <v>1.6910600000000001E-2</v>
      </c>
      <c r="RY117">
        <v>-1.69978E-2</v>
      </c>
      <c r="RZ117">
        <v>-0.126751</v>
      </c>
      <c r="SA117">
        <v>-8.30621E-2</v>
      </c>
      <c r="SB117">
        <v>0.16495299999999999</v>
      </c>
      <c r="SC117">
        <v>5.5454700000000003E-2</v>
      </c>
      <c r="SD117">
        <v>0.37235200000000002</v>
      </c>
      <c r="SE117">
        <v>0.36833700000000003</v>
      </c>
      <c r="SF117">
        <v>0.29590699999999998</v>
      </c>
      <c r="SG117">
        <v>-9.0634500000000007E-2</v>
      </c>
      <c r="SH117">
        <v>-6.8614400000000006E-2</v>
      </c>
      <c r="SI117">
        <v>1.3996200000000001E-3</v>
      </c>
      <c r="SJ117">
        <v>-5.8672000000000002E-2</v>
      </c>
      <c r="SK117">
        <v>0.219781</v>
      </c>
      <c r="SL117">
        <v>0.13242200000000001</v>
      </c>
      <c r="SM117">
        <v>-8.8001399999999997E-3</v>
      </c>
      <c r="SN117">
        <v>4.77746E-2</v>
      </c>
      <c r="SO117">
        <v>0.20206299999999999</v>
      </c>
      <c r="SP117">
        <v>-8.0811099999999997E-2</v>
      </c>
      <c r="SQ117">
        <v>0.136466</v>
      </c>
      <c r="SR117">
        <v>9.4801399999999994E-2</v>
      </c>
      <c r="SS117">
        <v>2.6281100000000002E-2</v>
      </c>
      <c r="ST117">
        <v>-0.18055399999999999</v>
      </c>
      <c r="SU117">
        <v>-0.104716</v>
      </c>
      <c r="SV117">
        <v>0.129077</v>
      </c>
      <c r="SW117">
        <v>-1.9596800000000001E-2</v>
      </c>
      <c r="SX117">
        <v>-8.5066499999999993E-3</v>
      </c>
      <c r="SY117">
        <v>0.13233500000000001</v>
      </c>
      <c r="SZ117">
        <v>-1.9442500000000001E-2</v>
      </c>
      <c r="TA117">
        <v>-0.26989600000000002</v>
      </c>
      <c r="TB117">
        <v>-0.38288</v>
      </c>
      <c r="TC117" t="s">
        <v>1060</v>
      </c>
      <c r="TD117" t="s">
        <v>456</v>
      </c>
      <c r="TE117" t="s">
        <v>458</v>
      </c>
    </row>
    <row r="118" spans="2:525" x14ac:dyDescent="0.55000000000000004">
      <c r="B118">
        <v>-0.370037</v>
      </c>
      <c r="C118">
        <v>-0.15578600000000001</v>
      </c>
      <c r="D118">
        <v>-0.20660200000000001</v>
      </c>
      <c r="E118">
        <v>-0.19566600000000001</v>
      </c>
      <c r="F118">
        <v>0.11624900000000001</v>
      </c>
      <c r="G118">
        <v>5.4732000000000003E-2</v>
      </c>
      <c r="H118">
        <v>-0.15901899999999999</v>
      </c>
      <c r="I118">
        <v>0.32208100000000001</v>
      </c>
      <c r="J118">
        <v>0.49557400000000001</v>
      </c>
      <c r="K118">
        <v>8.1598E-3</v>
      </c>
      <c r="L118">
        <v>0.21676999999999999</v>
      </c>
      <c r="M118">
        <v>5.2530899999999998E-2</v>
      </c>
      <c r="N118">
        <v>0.10061</v>
      </c>
      <c r="O118">
        <v>-8.7515599999999999E-2</v>
      </c>
      <c r="P118">
        <v>0.59754700000000005</v>
      </c>
      <c r="Q118">
        <v>-0.17760999999999999</v>
      </c>
      <c r="R118">
        <v>-0.107914</v>
      </c>
      <c r="S118">
        <v>-0.20985899999999999</v>
      </c>
      <c r="T118">
        <v>-0.15121000000000001</v>
      </c>
      <c r="U118">
        <v>3.2420699999999997E-2</v>
      </c>
      <c r="V118">
        <v>-0.14302899999999999</v>
      </c>
      <c r="W118">
        <v>4.4794899999999999E-2</v>
      </c>
      <c r="X118">
        <v>-0.105018</v>
      </c>
      <c r="Y118">
        <v>-0.40103299999999997</v>
      </c>
      <c r="Z118">
        <v>-0.229966</v>
      </c>
      <c r="AA118">
        <v>-0.13090499999999999</v>
      </c>
      <c r="AB118">
        <v>-0.264378</v>
      </c>
      <c r="AC118">
        <v>-0.25714199999999998</v>
      </c>
      <c r="AD118">
        <v>-0.17230300000000001</v>
      </c>
      <c r="AE118">
        <v>-6.7523299999999994E-2</v>
      </c>
      <c r="AF118" s="1">
        <v>2.6755899999999999E-5</v>
      </c>
      <c r="AG118">
        <v>-3.7870199999999999E-3</v>
      </c>
      <c r="AH118">
        <v>-0.19006899999999999</v>
      </c>
      <c r="AI118">
        <v>-0.207394</v>
      </c>
      <c r="AJ118">
        <v>-1.07422E-2</v>
      </c>
      <c r="AK118">
        <v>-6.77015E-3</v>
      </c>
      <c r="AL118">
        <v>-0.32022</v>
      </c>
      <c r="AM118">
        <v>6.6603200000000001E-2</v>
      </c>
      <c r="AN118">
        <v>-5.70863E-2</v>
      </c>
      <c r="AO118">
        <v>0.13277800000000001</v>
      </c>
      <c r="AP118">
        <v>-0.106144</v>
      </c>
      <c r="AQ118">
        <v>0.17125099999999999</v>
      </c>
      <c r="AR118">
        <v>0.21398</v>
      </c>
      <c r="AS118">
        <v>-9.43687E-2</v>
      </c>
      <c r="AT118">
        <v>4.92685E-2</v>
      </c>
      <c r="AU118">
        <v>-0.35213299999999997</v>
      </c>
      <c r="AV118">
        <v>-0.19287099999999999</v>
      </c>
      <c r="AW118">
        <v>-0.209784</v>
      </c>
      <c r="AX118">
        <v>-0.29337999999999997</v>
      </c>
      <c r="AY118">
        <v>0.52058599999999999</v>
      </c>
      <c r="AZ118">
        <v>-0.19391600000000001</v>
      </c>
      <c r="BA118">
        <v>-0.24344399999999999</v>
      </c>
      <c r="BB118">
        <v>-0.17846899999999999</v>
      </c>
      <c r="BC118">
        <v>-0.14663300000000001</v>
      </c>
      <c r="BD118">
        <v>-0.299207</v>
      </c>
      <c r="BE118">
        <v>-0.13789399999999999</v>
      </c>
      <c r="BF118">
        <v>0.19974600000000001</v>
      </c>
      <c r="BG118">
        <v>0.159168</v>
      </c>
      <c r="BH118">
        <v>-0.11673799999999999</v>
      </c>
      <c r="BI118">
        <v>-0.121653</v>
      </c>
      <c r="BJ118">
        <v>0.15069399999999999</v>
      </c>
      <c r="BK118">
        <v>-9.2133999999999994E-2</v>
      </c>
      <c r="BL118">
        <v>-6.4834799999999998E-2</v>
      </c>
      <c r="BM118">
        <v>-0.359315</v>
      </c>
      <c r="BN118">
        <v>-0.326208</v>
      </c>
      <c r="BO118">
        <v>-0.19400200000000001</v>
      </c>
      <c r="BP118">
        <v>-0.185527</v>
      </c>
      <c r="BQ118">
        <v>4.76578E-2</v>
      </c>
      <c r="BR118">
        <v>0.100645</v>
      </c>
      <c r="BS118">
        <v>0.20522499999999999</v>
      </c>
      <c r="BT118">
        <v>8.3631300000000006E-2</v>
      </c>
      <c r="BU118">
        <v>-0.15327499999999999</v>
      </c>
      <c r="BV118">
        <v>-0.14591799999999999</v>
      </c>
      <c r="BW118">
        <v>1.86688E-3</v>
      </c>
      <c r="BX118">
        <v>5.2228799999999999E-2</v>
      </c>
      <c r="BY118">
        <v>1.0031099999999999E-2</v>
      </c>
      <c r="BZ118">
        <v>3.5135600000000003E-2</v>
      </c>
      <c r="CA118">
        <v>-4.9623000000000002E-3</v>
      </c>
      <c r="CB118">
        <v>-0.260882</v>
      </c>
      <c r="CC118">
        <v>-0.27030300000000002</v>
      </c>
      <c r="CD118">
        <v>0.26756600000000003</v>
      </c>
      <c r="CE118">
        <v>-4.4571300000000001E-2</v>
      </c>
      <c r="CF118">
        <v>0.307228</v>
      </c>
      <c r="CG118">
        <v>0.23505799999999999</v>
      </c>
      <c r="CH118">
        <v>-0.143291</v>
      </c>
      <c r="CI118">
        <v>0.31166700000000003</v>
      </c>
      <c r="CJ118">
        <v>-8.3140099999999995E-2</v>
      </c>
      <c r="CK118">
        <v>-5.6790100000000003E-2</v>
      </c>
      <c r="CL118">
        <v>-0.17642099999999999</v>
      </c>
      <c r="CM118">
        <v>-0.126084</v>
      </c>
      <c r="CN118">
        <v>-2.34182E-2</v>
      </c>
      <c r="CO118">
        <v>-9.2260599999999998E-2</v>
      </c>
      <c r="CP118">
        <v>-0.21828600000000001</v>
      </c>
      <c r="CQ118">
        <v>-2.6338400000000001E-2</v>
      </c>
      <c r="CR118">
        <v>-0.18731300000000001</v>
      </c>
      <c r="CS118">
        <v>-5.3744800000000002E-2</v>
      </c>
      <c r="CT118">
        <v>0.133414</v>
      </c>
      <c r="CU118">
        <v>0.25678899999999999</v>
      </c>
      <c r="CV118">
        <v>-8.1444100000000005E-2</v>
      </c>
      <c r="CW118">
        <v>0.29296899999999998</v>
      </c>
      <c r="CX118">
        <v>0.13752800000000001</v>
      </c>
      <c r="CY118">
        <v>9.7959199999999996E-2</v>
      </c>
      <c r="CZ118">
        <v>2.1297900000000002E-2</v>
      </c>
      <c r="DA118">
        <v>1.7960899999999998E-2</v>
      </c>
      <c r="DB118">
        <v>8.0378400000000003E-2</v>
      </c>
      <c r="DC118">
        <v>-6.0168600000000003E-2</v>
      </c>
      <c r="DD118">
        <v>0.243949</v>
      </c>
      <c r="DE118">
        <v>0.286111</v>
      </c>
      <c r="DF118">
        <v>6.3249700000000006E-2</v>
      </c>
      <c r="DG118">
        <v>0.27110400000000001</v>
      </c>
      <c r="DH118">
        <v>0.42933199999999999</v>
      </c>
      <c r="DI118" t="s">
        <v>2</v>
      </c>
      <c r="DJ118">
        <v>0.44658700000000001</v>
      </c>
      <c r="DK118">
        <v>0.378612</v>
      </c>
      <c r="DL118">
        <v>0.37164599999999998</v>
      </c>
      <c r="DM118">
        <v>0.12160700000000001</v>
      </c>
      <c r="DN118">
        <v>0.145949</v>
      </c>
      <c r="DO118">
        <v>0.37762899999999999</v>
      </c>
      <c r="DP118">
        <v>0.105032</v>
      </c>
      <c r="DQ118">
        <v>0.21074999999999999</v>
      </c>
      <c r="DR118">
        <v>0.150224</v>
      </c>
      <c r="DS118">
        <v>0.14605799999999999</v>
      </c>
      <c r="DT118">
        <v>0.16517899999999999</v>
      </c>
      <c r="DU118">
        <v>0.19050900000000001</v>
      </c>
      <c r="DV118">
        <v>0.273059</v>
      </c>
      <c r="DW118">
        <v>0.10459499999999999</v>
      </c>
      <c r="DX118">
        <v>4.9074E-2</v>
      </c>
      <c r="DY118">
        <v>-1.7045599999999999E-3</v>
      </c>
      <c r="DZ118">
        <v>0.19628000000000001</v>
      </c>
      <c r="EA118">
        <v>0.34928599999999999</v>
      </c>
      <c r="EB118">
        <v>0.23103799999999999</v>
      </c>
      <c r="EC118">
        <v>2.4727300000000001E-2</v>
      </c>
      <c r="ED118">
        <v>2.8629999999999999E-2</v>
      </c>
      <c r="EE118">
        <v>0.101066</v>
      </c>
      <c r="EF118">
        <v>0.19112100000000001</v>
      </c>
      <c r="EG118">
        <v>0.132464</v>
      </c>
      <c r="EH118">
        <v>0.34761900000000001</v>
      </c>
      <c r="EI118">
        <v>0.26711400000000002</v>
      </c>
      <c r="EJ118">
        <v>8.9891700000000005E-2</v>
      </c>
      <c r="EK118">
        <v>3.95357E-2</v>
      </c>
      <c r="EL118">
        <v>-1.26271E-3</v>
      </c>
      <c r="EM118">
        <v>-1.9787300000000001E-2</v>
      </c>
      <c r="EN118">
        <v>0.14521999999999999</v>
      </c>
      <c r="EO118">
        <v>0.25086799999999998</v>
      </c>
      <c r="EP118">
        <v>0.32447399999999998</v>
      </c>
      <c r="EQ118">
        <v>0.340563</v>
      </c>
      <c r="ER118">
        <v>0.39639400000000002</v>
      </c>
      <c r="ES118">
        <v>0.24159800000000001</v>
      </c>
      <c r="ET118">
        <v>0.34557100000000002</v>
      </c>
      <c r="EU118">
        <v>0.31011100000000003</v>
      </c>
      <c r="EV118">
        <v>0.266399</v>
      </c>
      <c r="EW118">
        <v>0.25942300000000001</v>
      </c>
      <c r="EX118">
        <v>0.23975199999999999</v>
      </c>
      <c r="EY118">
        <v>0.199573</v>
      </c>
      <c r="EZ118">
        <v>0.121194</v>
      </c>
      <c r="FA118">
        <v>5.3573900000000001E-2</v>
      </c>
      <c r="FB118">
        <v>0.29581099999999999</v>
      </c>
      <c r="FC118">
        <v>0.279173</v>
      </c>
      <c r="FD118">
        <v>0.33045200000000002</v>
      </c>
      <c r="FE118">
        <v>0.20129</v>
      </c>
      <c r="FF118">
        <v>0.205572</v>
      </c>
      <c r="FG118">
        <v>2.7811900000000001E-2</v>
      </c>
      <c r="FH118">
        <v>2.1724899999999998E-2</v>
      </c>
      <c r="FI118">
        <v>0.13015099999999999</v>
      </c>
      <c r="FJ118">
        <v>0.24433099999999999</v>
      </c>
      <c r="FK118">
        <v>0.26939299999999999</v>
      </c>
      <c r="FL118">
        <v>0.113471</v>
      </c>
      <c r="FM118">
        <v>8.2343E-2</v>
      </c>
      <c r="FN118">
        <v>0.17965200000000001</v>
      </c>
      <c r="FO118">
        <v>0.121285</v>
      </c>
      <c r="FP118">
        <v>-0.17403299999999999</v>
      </c>
      <c r="FQ118">
        <v>-6.2824400000000002E-2</v>
      </c>
      <c r="FR118">
        <v>-9.1073500000000002E-2</v>
      </c>
      <c r="FS118">
        <v>-4.7642200000000003E-2</v>
      </c>
      <c r="FT118">
        <v>8.9165900000000003E-3</v>
      </c>
      <c r="FU118">
        <v>3.76897E-2</v>
      </c>
      <c r="FV118">
        <v>-3.0427599999999999E-2</v>
      </c>
      <c r="FW118">
        <v>2.7000400000000001E-2</v>
      </c>
      <c r="FX118">
        <v>-5.5379499999999998E-2</v>
      </c>
      <c r="FY118">
        <v>4.0194300000000001E-3</v>
      </c>
      <c r="FZ118">
        <v>-5.4252099999999998E-2</v>
      </c>
      <c r="GA118">
        <v>-0.14119000000000001</v>
      </c>
      <c r="GB118">
        <v>-1.15088E-2</v>
      </c>
      <c r="GC118">
        <v>-1.8016499999999999E-3</v>
      </c>
      <c r="GD118">
        <v>4.6990200000000003E-2</v>
      </c>
      <c r="GE118">
        <v>-5.7744799999999999E-2</v>
      </c>
      <c r="GF118">
        <v>4.16353E-2</v>
      </c>
      <c r="GG118">
        <v>-1.14317E-2</v>
      </c>
      <c r="GH118">
        <v>-4.3347400000000001E-3</v>
      </c>
      <c r="GI118">
        <v>-0.111063</v>
      </c>
      <c r="GJ118">
        <v>-1.3498500000000001E-3</v>
      </c>
      <c r="GK118">
        <v>-0.28207900000000002</v>
      </c>
      <c r="GL118">
        <v>-0.25943500000000003</v>
      </c>
      <c r="GM118">
        <v>-0.17033200000000001</v>
      </c>
      <c r="GN118">
        <v>0.18662799999999999</v>
      </c>
      <c r="GO118">
        <v>-9.1188699999999998E-2</v>
      </c>
      <c r="GP118">
        <v>-0.18584200000000001</v>
      </c>
      <c r="GQ118">
        <v>9.6703499999999998E-2</v>
      </c>
      <c r="GR118">
        <v>-0.21360100000000001</v>
      </c>
      <c r="GS118">
        <v>0.17091600000000001</v>
      </c>
      <c r="GT118">
        <v>-3.2534399999999998E-2</v>
      </c>
      <c r="GU118">
        <v>0.21273300000000001</v>
      </c>
      <c r="GV118">
        <v>-0.21699199999999999</v>
      </c>
      <c r="GW118">
        <v>-0.118174</v>
      </c>
      <c r="GX118">
        <v>0.115704</v>
      </c>
      <c r="GY118">
        <v>-6.2832299999999994E-2</v>
      </c>
      <c r="GZ118">
        <v>-4.2060800000000002E-2</v>
      </c>
      <c r="HA118">
        <v>-5.0419899999999997E-2</v>
      </c>
      <c r="HB118">
        <v>3.3096300000000002E-2</v>
      </c>
      <c r="HC118">
        <v>0.103798</v>
      </c>
      <c r="HD118">
        <v>3.0578500000000002E-2</v>
      </c>
      <c r="HE118">
        <v>5.97238E-2</v>
      </c>
      <c r="HF118">
        <v>0.31918999999999997</v>
      </c>
      <c r="HG118">
        <v>-4.61366E-2</v>
      </c>
      <c r="HH118">
        <v>-9.0540700000000002E-2</v>
      </c>
      <c r="HI118">
        <v>6.02503E-2</v>
      </c>
      <c r="HJ118">
        <v>0.17883599999999999</v>
      </c>
      <c r="HK118">
        <v>-6.2559199999999995E-2</v>
      </c>
      <c r="HL118">
        <v>-0.156582</v>
      </c>
      <c r="HM118">
        <v>-0.23397100000000001</v>
      </c>
      <c r="HN118">
        <v>-6.2943299999999994E-2</v>
      </c>
      <c r="HO118">
        <v>-0.195271</v>
      </c>
      <c r="HP118">
        <v>-0.124587</v>
      </c>
      <c r="HQ118">
        <v>-3.6127600000000003E-2</v>
      </c>
      <c r="HR118">
        <v>-1.9269600000000001E-2</v>
      </c>
      <c r="HS118">
        <v>-8.2991599999999999E-2</v>
      </c>
      <c r="HT118">
        <v>6.1547299999999997E-3</v>
      </c>
      <c r="HU118">
        <v>-8.4215999999999999E-2</v>
      </c>
      <c r="HV118">
        <v>-0.30498399999999998</v>
      </c>
      <c r="HW118">
        <v>-8.5370100000000004E-2</v>
      </c>
      <c r="HX118">
        <v>-0.23106299999999999</v>
      </c>
      <c r="HY118">
        <v>4.3749499999999997E-2</v>
      </c>
      <c r="HZ118">
        <v>-9.6787899999999996E-2</v>
      </c>
      <c r="IA118">
        <v>1.57997E-2</v>
      </c>
      <c r="IB118">
        <v>-3.4049000000000002E-3</v>
      </c>
      <c r="IC118">
        <v>-9.4965400000000005E-2</v>
      </c>
      <c r="ID118">
        <v>-9.3044000000000009E-3</v>
      </c>
      <c r="IE118">
        <v>-0.15518799999999999</v>
      </c>
      <c r="IF118">
        <v>1.69915E-2</v>
      </c>
      <c r="IG118">
        <v>-0.10995000000000001</v>
      </c>
      <c r="IH118">
        <v>-0.16159100000000001</v>
      </c>
      <c r="II118">
        <v>-0.10967200000000001</v>
      </c>
      <c r="IJ118">
        <v>-0.13180900000000001</v>
      </c>
      <c r="IK118">
        <v>-0.22636000000000001</v>
      </c>
      <c r="IL118">
        <v>-0.22935900000000001</v>
      </c>
      <c r="IM118">
        <v>-0.23367299999999999</v>
      </c>
      <c r="IN118">
        <v>-0.20016500000000001</v>
      </c>
      <c r="IO118">
        <v>0.142988</v>
      </c>
      <c r="IP118">
        <v>7.65845E-2</v>
      </c>
      <c r="IQ118" s="1">
        <v>-6.8990600000000003E-5</v>
      </c>
      <c r="IR118">
        <v>-1.5737000000000001E-2</v>
      </c>
      <c r="IS118">
        <v>9.2589400000000002E-3</v>
      </c>
      <c r="IT118">
        <v>3.30897E-2</v>
      </c>
      <c r="IU118">
        <v>-8.3980399999999997E-2</v>
      </c>
      <c r="IV118">
        <v>-0.13836200000000001</v>
      </c>
      <c r="IW118">
        <v>-0.146402</v>
      </c>
      <c r="IX118">
        <v>-0.14594599999999999</v>
      </c>
      <c r="IY118">
        <v>-0.19806000000000001</v>
      </c>
      <c r="IZ118">
        <v>-0.15465499999999999</v>
      </c>
      <c r="JA118">
        <v>-0.17856</v>
      </c>
      <c r="JB118">
        <v>-0.151112</v>
      </c>
      <c r="JC118">
        <v>-5.6575800000000002E-2</v>
      </c>
      <c r="JD118">
        <v>-0.16375899999999999</v>
      </c>
      <c r="JE118">
        <v>-0.289964</v>
      </c>
      <c r="JF118">
        <v>-0.18789</v>
      </c>
      <c r="JG118">
        <v>-0.13412399999999999</v>
      </c>
      <c r="JH118">
        <v>-0.11532000000000001</v>
      </c>
      <c r="JI118">
        <v>-0.11340600000000001</v>
      </c>
      <c r="JJ118">
        <v>-0.32156499999999999</v>
      </c>
      <c r="JK118">
        <v>-8.5007700000000005E-2</v>
      </c>
      <c r="JL118">
        <v>-0.20365</v>
      </c>
      <c r="JM118">
        <v>-0.22927400000000001</v>
      </c>
      <c r="JN118">
        <v>-0.40030399999999999</v>
      </c>
      <c r="JO118">
        <v>-0.39253700000000002</v>
      </c>
      <c r="JP118">
        <v>-0.265569</v>
      </c>
      <c r="JQ118">
        <v>-0.27202799999999999</v>
      </c>
      <c r="JR118">
        <v>-0.25536900000000001</v>
      </c>
      <c r="JS118">
        <v>-0.24169399999999999</v>
      </c>
      <c r="JT118">
        <v>-0.216281</v>
      </c>
      <c r="JU118">
        <v>-0.19434899999999999</v>
      </c>
      <c r="JV118">
        <v>-0.30488199999999999</v>
      </c>
      <c r="JW118">
        <v>-0.25835200000000003</v>
      </c>
      <c r="JX118">
        <v>-0.26385500000000001</v>
      </c>
      <c r="JY118">
        <v>-0.26125799999999999</v>
      </c>
      <c r="JZ118">
        <v>-0.24668599999999999</v>
      </c>
      <c r="KA118">
        <v>-0.39328999999999997</v>
      </c>
      <c r="KB118">
        <v>-0.36122199999999999</v>
      </c>
      <c r="KC118">
        <v>-0.27249000000000001</v>
      </c>
      <c r="KD118">
        <v>-0.337451</v>
      </c>
      <c r="KE118">
        <v>-0.19947899999999999</v>
      </c>
      <c r="KF118">
        <v>-0.29832399999999998</v>
      </c>
      <c r="KG118">
        <v>-4.39943E-2</v>
      </c>
      <c r="KH118">
        <v>-5.2696899999999998E-2</v>
      </c>
      <c r="KI118">
        <v>-0.17269699999999999</v>
      </c>
      <c r="KJ118">
        <v>-0.14075399999999999</v>
      </c>
      <c r="KK118">
        <v>-0.20232700000000001</v>
      </c>
      <c r="KL118">
        <v>-0.15470500000000001</v>
      </c>
      <c r="KM118">
        <v>-8.1877000000000005E-2</v>
      </c>
      <c r="KN118">
        <v>-7.3833899999999994E-2</v>
      </c>
      <c r="KO118">
        <v>2.2710899999999999E-2</v>
      </c>
      <c r="KP118">
        <v>-9.7674999999999998E-2</v>
      </c>
      <c r="KQ118">
        <v>-7.2963000000000004E-3</v>
      </c>
      <c r="KR118">
        <v>-0.13141600000000001</v>
      </c>
      <c r="KS118">
        <v>-4.5120199999999999E-2</v>
      </c>
      <c r="KT118">
        <v>-9.3954099999999999E-3</v>
      </c>
      <c r="KU118">
        <v>-0.108348</v>
      </c>
      <c r="KV118">
        <v>-0.13606299999999999</v>
      </c>
      <c r="KW118">
        <v>-5.9475399999999998E-2</v>
      </c>
      <c r="KX118">
        <v>-0.101602</v>
      </c>
      <c r="KY118">
        <v>-0.11904000000000001</v>
      </c>
      <c r="KZ118">
        <v>-0.185255</v>
      </c>
      <c r="LA118">
        <v>-0.13256299999999999</v>
      </c>
      <c r="LB118">
        <v>-0.18059700000000001</v>
      </c>
      <c r="LC118">
        <v>-3.6507699999999997E-2</v>
      </c>
      <c r="LD118">
        <v>-0.15451699999999999</v>
      </c>
      <c r="LE118">
        <v>-0.27923799999999999</v>
      </c>
      <c r="LF118">
        <v>-0.19050300000000001</v>
      </c>
      <c r="LG118">
        <v>-0.18775</v>
      </c>
      <c r="LH118">
        <v>-0.23394200000000001</v>
      </c>
      <c r="LI118">
        <v>1.5737299999999999E-2</v>
      </c>
      <c r="LJ118">
        <v>-7.5478600000000007E-2</v>
      </c>
      <c r="LK118">
        <v>7.1914400000000003E-2</v>
      </c>
      <c r="LL118">
        <v>7.25132E-2</v>
      </c>
      <c r="LM118">
        <v>-0.10681</v>
      </c>
      <c r="LN118">
        <v>0.132549</v>
      </c>
      <c r="LO118">
        <v>-1.64447E-2</v>
      </c>
      <c r="LP118">
        <v>-0.117687</v>
      </c>
      <c r="LQ118">
        <v>-8.8954099999999994E-2</v>
      </c>
      <c r="LR118">
        <v>-6.1083899999999997E-2</v>
      </c>
      <c r="LS118">
        <v>-5.9264600000000001E-2</v>
      </c>
      <c r="LT118">
        <v>-1.5997299999999999E-2</v>
      </c>
      <c r="LU118">
        <v>-1.20156E-2</v>
      </c>
      <c r="LV118">
        <v>-3.2476999999999999E-2</v>
      </c>
      <c r="LW118">
        <v>-4.9356499999999998E-2</v>
      </c>
      <c r="LX118">
        <v>-6.6662300000000004E-3</v>
      </c>
      <c r="LY118">
        <v>-8.5214700000000004E-2</v>
      </c>
      <c r="LZ118">
        <v>-6.0743900000000003E-2</v>
      </c>
      <c r="MA118">
        <v>-5.3445800000000002E-2</v>
      </c>
      <c r="MB118">
        <v>-3.1288700000000003E-2</v>
      </c>
      <c r="MC118">
        <v>-3.0104300000000001E-2</v>
      </c>
      <c r="MD118">
        <v>2.1783199999999999E-2</v>
      </c>
      <c r="ME118">
        <v>-6.4137200000000005E-2</v>
      </c>
      <c r="MF118">
        <v>-0.13503599999999999</v>
      </c>
      <c r="MG118">
        <v>-0.24010699999999999</v>
      </c>
      <c r="MH118">
        <v>5.4418399999999999E-2</v>
      </c>
      <c r="MI118">
        <v>-2.2817799999999999E-2</v>
      </c>
      <c r="MJ118">
        <v>7.5232300000000002E-2</v>
      </c>
      <c r="MK118">
        <v>0.24305499999999999</v>
      </c>
      <c r="ML118">
        <v>0.204401</v>
      </c>
      <c r="MM118">
        <v>0.27540999999999999</v>
      </c>
      <c r="MN118">
        <v>-0.14777499999999999</v>
      </c>
      <c r="MO118">
        <v>-7.5654799999999994E-2</v>
      </c>
      <c r="MP118">
        <v>-0.148367</v>
      </c>
      <c r="MQ118">
        <v>-0.165824</v>
      </c>
      <c r="MR118">
        <v>-3.7507299999999999E-3</v>
      </c>
      <c r="MS118">
        <v>-0.13314500000000001</v>
      </c>
      <c r="MT118">
        <v>-0.13284899999999999</v>
      </c>
      <c r="MU118">
        <v>0.17899799999999999</v>
      </c>
      <c r="MV118">
        <v>0.11089400000000001</v>
      </c>
      <c r="MW118">
        <v>9.1531700000000004E-3</v>
      </c>
      <c r="MX118">
        <v>-2.80813E-2</v>
      </c>
      <c r="MY118">
        <v>-2.9294600000000001E-2</v>
      </c>
      <c r="MZ118">
        <v>-7.0071099999999997E-2</v>
      </c>
      <c r="NA118">
        <v>-0.35854999999999998</v>
      </c>
      <c r="NB118">
        <v>-0.116034</v>
      </c>
      <c r="NC118">
        <v>-0.20949400000000001</v>
      </c>
      <c r="ND118">
        <v>-0.22407099999999999</v>
      </c>
      <c r="NE118">
        <v>-0.21620400000000001</v>
      </c>
      <c r="NF118">
        <v>-0.306784</v>
      </c>
      <c r="NG118">
        <v>-0.22278700000000001</v>
      </c>
      <c r="NH118">
        <v>-0.233324</v>
      </c>
      <c r="NI118">
        <v>-0.14183299999999999</v>
      </c>
      <c r="NJ118">
        <v>-0.13167100000000001</v>
      </c>
      <c r="NK118">
        <v>-0.16267999999999999</v>
      </c>
      <c r="NL118">
        <v>-0.21965199999999999</v>
      </c>
      <c r="NM118">
        <v>-9.09967E-2</v>
      </c>
      <c r="NN118">
        <v>-0.18134</v>
      </c>
      <c r="NO118">
        <v>-7.3920600000000003E-2</v>
      </c>
      <c r="NP118">
        <v>-0.115995</v>
      </c>
      <c r="NQ118">
        <v>-0.14827000000000001</v>
      </c>
      <c r="NR118">
        <v>-0.19697600000000001</v>
      </c>
      <c r="NS118">
        <v>-5.3979399999999997E-2</v>
      </c>
      <c r="NT118">
        <v>-8.4020600000000001E-2</v>
      </c>
      <c r="NU118">
        <v>-0.17430100000000001</v>
      </c>
      <c r="NV118">
        <v>-8.1698999999999994E-2</v>
      </c>
      <c r="NW118">
        <v>-0.14282300000000001</v>
      </c>
      <c r="NX118">
        <v>-0.110974</v>
      </c>
      <c r="NY118">
        <v>-0.14553099999999999</v>
      </c>
      <c r="NZ118">
        <v>-0.26592100000000002</v>
      </c>
      <c r="OA118">
        <v>-0.16045200000000001</v>
      </c>
      <c r="OB118">
        <v>-0.21932499999999999</v>
      </c>
      <c r="OC118">
        <v>-0.21259900000000001</v>
      </c>
      <c r="OD118">
        <v>-5.3342399999999998E-2</v>
      </c>
      <c r="OE118">
        <v>-6.5856899999999996E-2</v>
      </c>
      <c r="OF118">
        <v>-0.157337</v>
      </c>
      <c r="OG118">
        <v>1.33256E-2</v>
      </c>
      <c r="OH118">
        <v>-6.7365400000000006E-2</v>
      </c>
      <c r="OI118">
        <v>-1.98114E-2</v>
      </c>
      <c r="OJ118">
        <v>5.5975499999999997E-2</v>
      </c>
      <c r="OK118">
        <v>-3.0559200000000002E-2</v>
      </c>
      <c r="OL118">
        <v>-6.68044E-2</v>
      </c>
      <c r="OM118">
        <v>-9.2288999999999996E-2</v>
      </c>
      <c r="ON118">
        <v>3.7089499999999997E-2</v>
      </c>
      <c r="OO118">
        <v>-2.5647199999999999E-3</v>
      </c>
      <c r="OP118">
        <v>1.33717E-2</v>
      </c>
      <c r="OQ118">
        <v>-0.116163</v>
      </c>
      <c r="OR118">
        <v>-0.13927899999999999</v>
      </c>
      <c r="OS118">
        <v>-0.19347600000000001</v>
      </c>
      <c r="OT118">
        <v>-0.22748199999999999</v>
      </c>
      <c r="OU118">
        <v>-7.5969400000000006E-2</v>
      </c>
      <c r="OV118">
        <v>-0.223549</v>
      </c>
      <c r="OW118">
        <v>-0.21065500000000001</v>
      </c>
      <c r="OX118">
        <v>-0.24002599999999999</v>
      </c>
      <c r="OY118">
        <v>-0.18470700000000001</v>
      </c>
      <c r="OZ118">
        <v>-0.19798299999999999</v>
      </c>
      <c r="PA118">
        <v>-0.15986900000000001</v>
      </c>
      <c r="PB118">
        <v>-0.15124899999999999</v>
      </c>
      <c r="PC118">
        <v>-0.159639</v>
      </c>
      <c r="PD118">
        <v>-5.6980700000000002E-2</v>
      </c>
      <c r="PE118">
        <v>-0.22701099999999999</v>
      </c>
      <c r="PF118">
        <v>-0.17752100000000001</v>
      </c>
      <c r="PG118">
        <v>-0.124058</v>
      </c>
      <c r="PH118">
        <v>-0.20944699999999999</v>
      </c>
      <c r="PI118">
        <v>-0.31117400000000001</v>
      </c>
      <c r="PJ118">
        <v>-0.29309099999999999</v>
      </c>
      <c r="PK118">
        <v>-0.23499500000000001</v>
      </c>
      <c r="PL118">
        <v>5.99166E-2</v>
      </c>
      <c r="PM118">
        <v>-3.10326E-2</v>
      </c>
      <c r="PN118">
        <v>-4.8923399999999999E-2</v>
      </c>
      <c r="PO118">
        <v>4.6662299999999997E-2</v>
      </c>
      <c r="PP118">
        <v>3.0592500000000002E-2</v>
      </c>
      <c r="PQ118">
        <v>-6.4926800000000007E-2</v>
      </c>
      <c r="PR118">
        <v>-0.19725000000000001</v>
      </c>
      <c r="PS118">
        <v>7.4913400000000005E-2</v>
      </c>
      <c r="PT118">
        <v>-0.16708700000000001</v>
      </c>
      <c r="PU118">
        <v>-0.15084500000000001</v>
      </c>
      <c r="PV118">
        <v>-7.1684600000000001E-2</v>
      </c>
      <c r="PW118">
        <v>-0.28322799999999998</v>
      </c>
      <c r="PX118">
        <v>-3.7448000000000002E-2</v>
      </c>
      <c r="PY118">
        <v>-9.0499399999999994E-2</v>
      </c>
      <c r="PZ118">
        <v>-8.70422E-2</v>
      </c>
      <c r="QA118">
        <v>-9.3482399999999993E-2</v>
      </c>
      <c r="QB118">
        <v>-1.3089099999999999E-2</v>
      </c>
      <c r="QC118">
        <v>-8.4688299999999994E-2</v>
      </c>
      <c r="QD118">
        <v>-8.0919900000000003E-2</v>
      </c>
      <c r="QE118">
        <v>-2.92392E-2</v>
      </c>
      <c r="QF118">
        <v>-5.0898800000000001E-2</v>
      </c>
      <c r="QG118">
        <v>4.0565299999999999E-2</v>
      </c>
      <c r="QH118">
        <v>5.2921099999999999E-2</v>
      </c>
      <c r="QI118">
        <v>-0.109856</v>
      </c>
      <c r="QJ118">
        <v>0.108445</v>
      </c>
      <c r="QK118">
        <v>2.4264399999999998E-2</v>
      </c>
      <c r="QL118">
        <v>-0.156557</v>
      </c>
      <c r="QM118">
        <v>-6.9853700000000005E-2</v>
      </c>
      <c r="QN118">
        <v>-8.0913899999999997E-2</v>
      </c>
      <c r="QO118">
        <v>-0.13031899999999999</v>
      </c>
      <c r="QP118">
        <v>-0.20760300000000001</v>
      </c>
      <c r="QQ118">
        <v>-0.29821399999999998</v>
      </c>
      <c r="QR118">
        <v>-6.6336599999999996E-2</v>
      </c>
      <c r="QS118">
        <v>-9.2719099999999999E-2</v>
      </c>
      <c r="QT118">
        <v>-8.3366800000000005E-2</v>
      </c>
      <c r="QU118">
        <v>3.1587799999999999E-2</v>
      </c>
      <c r="QV118">
        <v>-0.13692499999999999</v>
      </c>
      <c r="QW118">
        <v>-7.5473999999999999E-2</v>
      </c>
      <c r="QX118">
        <v>-0.122979</v>
      </c>
      <c r="QY118">
        <v>-0.10428800000000001</v>
      </c>
      <c r="QZ118">
        <v>-0.142265</v>
      </c>
      <c r="RA118">
        <v>-8.2505599999999998E-2</v>
      </c>
      <c r="RB118">
        <v>6.9634399999999999E-2</v>
      </c>
      <c r="RC118">
        <v>5.1086100000000004E-3</v>
      </c>
      <c r="RD118">
        <v>-0.21555099999999999</v>
      </c>
      <c r="RE118">
        <v>0.17008100000000001</v>
      </c>
      <c r="RF118">
        <v>-0.11855300000000001</v>
      </c>
      <c r="RG118">
        <v>0.126357</v>
      </c>
      <c r="RH118">
        <v>-6.4941899999999997E-2</v>
      </c>
      <c r="RI118">
        <v>-2.47835E-2</v>
      </c>
      <c r="RJ118">
        <v>-3.1083E-2</v>
      </c>
      <c r="RK118">
        <v>1.8367700000000001E-2</v>
      </c>
      <c r="RL118">
        <v>-0.22159599999999999</v>
      </c>
      <c r="RM118">
        <v>0.16131599999999999</v>
      </c>
      <c r="RN118">
        <v>-4.1529099999999999E-2</v>
      </c>
      <c r="RO118">
        <v>-1.6859599999999999E-2</v>
      </c>
      <c r="RP118">
        <v>-7.5642200000000007E-2</v>
      </c>
      <c r="RQ118">
        <v>4.6488700000000001E-2</v>
      </c>
      <c r="RR118">
        <v>7.1616399999999997E-2</v>
      </c>
      <c r="RS118">
        <v>-2.1081699999999998E-2</v>
      </c>
      <c r="RT118">
        <v>0.12790000000000001</v>
      </c>
      <c r="RU118">
        <v>-0.197906</v>
      </c>
      <c r="RV118">
        <v>-0.273148</v>
      </c>
      <c r="RW118">
        <v>3.5782000000000001E-2</v>
      </c>
      <c r="RX118">
        <v>-0.11205900000000001</v>
      </c>
      <c r="RY118">
        <v>-0.15085200000000001</v>
      </c>
      <c r="RZ118">
        <v>-0.21548500000000001</v>
      </c>
      <c r="SA118">
        <v>-8.7716199999999994E-2</v>
      </c>
      <c r="SB118">
        <v>-0.109402</v>
      </c>
      <c r="SC118">
        <v>6.9421800000000006E-2</v>
      </c>
      <c r="SD118">
        <v>0.30513099999999999</v>
      </c>
      <c r="SE118">
        <v>0.14774300000000001</v>
      </c>
      <c r="SF118">
        <v>0.24743399999999999</v>
      </c>
      <c r="SG118">
        <v>-9.4544400000000001E-2</v>
      </c>
      <c r="SH118">
        <v>-7.4605500000000005E-2</v>
      </c>
      <c r="SI118">
        <v>-0.23013800000000001</v>
      </c>
      <c r="SJ118">
        <v>-3.2110100000000003E-2</v>
      </c>
      <c r="SK118">
        <v>3.2904700000000002E-2</v>
      </c>
      <c r="SL118">
        <v>0.10301</v>
      </c>
      <c r="SM118">
        <v>9.3674099999999996E-2</v>
      </c>
      <c r="SN118">
        <v>-2.1502299999999998E-2</v>
      </c>
      <c r="SO118">
        <v>9.2890600000000004E-2</v>
      </c>
      <c r="SP118">
        <v>6.7969000000000002E-2</v>
      </c>
      <c r="SQ118">
        <v>0.14069499999999999</v>
      </c>
      <c r="SR118">
        <v>-6.67828E-3</v>
      </c>
      <c r="SS118">
        <v>-7.7189800000000003E-2</v>
      </c>
      <c r="ST118">
        <v>-7.2976600000000003E-2</v>
      </c>
      <c r="SU118">
        <v>3.8201699999999998E-2</v>
      </c>
      <c r="SV118">
        <v>0.296796</v>
      </c>
      <c r="SW118">
        <v>0.21357499999999999</v>
      </c>
      <c r="SX118">
        <v>0.11464199999999999</v>
      </c>
      <c r="SY118">
        <v>6.4771499999999996E-2</v>
      </c>
      <c r="SZ118">
        <v>9.9265500000000007E-2</v>
      </c>
      <c r="TA118">
        <v>-0.22060099999999999</v>
      </c>
      <c r="TB118">
        <v>-0.25644699999999998</v>
      </c>
      <c r="TC118" t="s">
        <v>1060</v>
      </c>
      <c r="TD118" t="s">
        <v>1860</v>
      </c>
      <c r="TE118" t="s">
        <v>308</v>
      </c>
    </row>
    <row r="119" spans="2:525" x14ac:dyDescent="0.55000000000000004">
      <c r="B119">
        <v>-0.43981599999999998</v>
      </c>
      <c r="C119">
        <v>-0.61334100000000003</v>
      </c>
      <c r="D119">
        <v>0.26384000000000002</v>
      </c>
      <c r="E119">
        <v>-0.21370900000000001</v>
      </c>
      <c r="F119">
        <v>0.15809200000000001</v>
      </c>
      <c r="G119">
        <v>9.0372899999999999E-3</v>
      </c>
      <c r="H119">
        <v>-0.32774500000000001</v>
      </c>
      <c r="I119">
        <v>0.55294399999999999</v>
      </c>
      <c r="J119">
        <v>-7.0053400000000002E-2</v>
      </c>
      <c r="K119">
        <v>8.8431900000000008E-3</v>
      </c>
      <c r="L119">
        <v>-7.9836799999999999E-2</v>
      </c>
      <c r="M119">
        <v>-8.4889300000000001E-2</v>
      </c>
      <c r="N119">
        <v>0.111985</v>
      </c>
      <c r="O119">
        <v>6.5385200000000004E-2</v>
      </c>
      <c r="P119">
        <v>0.180176</v>
      </c>
      <c r="Q119">
        <v>-0.20083100000000001</v>
      </c>
      <c r="R119">
        <v>1.33432E-2</v>
      </c>
      <c r="S119">
        <v>4.9050999999999997E-2</v>
      </c>
      <c r="T119">
        <v>-0.15151500000000001</v>
      </c>
      <c r="U119">
        <v>-6.7187999999999998E-2</v>
      </c>
      <c r="V119">
        <v>-0.38363700000000001</v>
      </c>
      <c r="W119">
        <v>-0.17088300000000001</v>
      </c>
      <c r="X119">
        <v>-0.32086500000000001</v>
      </c>
      <c r="Y119">
        <v>-0.44634200000000002</v>
      </c>
      <c r="Z119">
        <v>-0.18570500000000001</v>
      </c>
      <c r="AA119">
        <v>-0.22636000000000001</v>
      </c>
      <c r="AB119">
        <v>-0.237792</v>
      </c>
      <c r="AC119">
        <v>-0.458955</v>
      </c>
      <c r="AD119">
        <v>-0.34429999999999999</v>
      </c>
      <c r="AE119">
        <v>-0.224414</v>
      </c>
      <c r="AF119">
        <v>-0.27859299999999998</v>
      </c>
      <c r="AG119">
        <v>-0.15682699999999999</v>
      </c>
      <c r="AH119">
        <v>-0.12847900000000001</v>
      </c>
      <c r="AI119">
        <v>-0.15947600000000001</v>
      </c>
      <c r="AJ119">
        <v>0.444187</v>
      </c>
      <c r="AK119">
        <v>6.7312300000000004E-3</v>
      </c>
      <c r="AL119">
        <v>-8.4434999999999996E-2</v>
      </c>
      <c r="AM119">
        <v>1.32043E-2</v>
      </c>
      <c r="AN119">
        <v>-0.15412200000000001</v>
      </c>
      <c r="AO119">
        <v>3.7285100000000002E-2</v>
      </c>
      <c r="AP119">
        <v>-0.184255</v>
      </c>
      <c r="AQ119">
        <v>0.30444900000000003</v>
      </c>
      <c r="AR119">
        <v>8.8538800000000001E-2</v>
      </c>
      <c r="AS119">
        <v>-0.20380799999999999</v>
      </c>
      <c r="AT119">
        <v>8.7676100000000007E-2</v>
      </c>
      <c r="AU119">
        <v>-0.251695</v>
      </c>
      <c r="AV119">
        <v>-0.17421</v>
      </c>
      <c r="AW119">
        <v>-0.31986799999999999</v>
      </c>
      <c r="AX119">
        <v>-0.34487200000000001</v>
      </c>
      <c r="AY119">
        <v>0.47551100000000002</v>
      </c>
      <c r="AZ119">
        <v>-0.146011</v>
      </c>
      <c r="BA119">
        <v>-5.8822100000000002E-2</v>
      </c>
      <c r="BB119">
        <v>-0.10327699999999999</v>
      </c>
      <c r="BC119">
        <v>7.4469400000000005E-2</v>
      </c>
      <c r="BD119">
        <v>-8.5816000000000003E-2</v>
      </c>
      <c r="BE119">
        <v>-0.122807</v>
      </c>
      <c r="BF119">
        <v>-0.137077</v>
      </c>
      <c r="BG119">
        <v>-0.136938</v>
      </c>
      <c r="BH119">
        <v>-5.9621800000000003E-2</v>
      </c>
      <c r="BI119">
        <v>-0.400339</v>
      </c>
      <c r="BJ119">
        <v>0.15609300000000001</v>
      </c>
      <c r="BK119">
        <v>-0.31518299999999999</v>
      </c>
      <c r="BL119">
        <v>-9.6407400000000004E-2</v>
      </c>
      <c r="BM119">
        <v>-0.30899199999999999</v>
      </c>
      <c r="BN119">
        <v>-0.269924</v>
      </c>
      <c r="BO119">
        <v>-0.23827999999999999</v>
      </c>
      <c r="BP119">
        <v>-0.13276099999999999</v>
      </c>
      <c r="BQ119">
        <v>2.3743299999999998E-2</v>
      </c>
      <c r="BR119">
        <v>-1.8623600000000001E-2</v>
      </c>
      <c r="BS119">
        <v>0.18564700000000001</v>
      </c>
      <c r="BT119">
        <v>0.178787</v>
      </c>
      <c r="BU119">
        <v>-0.13408100000000001</v>
      </c>
      <c r="BV119">
        <v>-0.226661</v>
      </c>
      <c r="BW119">
        <v>1.3236700000000001E-2</v>
      </c>
      <c r="BX119">
        <v>-1.6493399999999998E-2</v>
      </c>
      <c r="BY119">
        <v>3.9154099999999997E-2</v>
      </c>
      <c r="BZ119">
        <v>-9.0637200000000001E-2</v>
      </c>
      <c r="CA119">
        <v>-7.8178700000000004E-2</v>
      </c>
      <c r="CB119">
        <v>5.1021699999999996E-3</v>
      </c>
      <c r="CC119">
        <v>-8.0970299999999995E-2</v>
      </c>
      <c r="CD119">
        <v>0.27977299999999999</v>
      </c>
      <c r="CE119">
        <v>-6.39623E-2</v>
      </c>
      <c r="CF119">
        <v>0.10375</v>
      </c>
      <c r="CG119">
        <v>0.124844</v>
      </c>
      <c r="CH119">
        <v>-0.15471499999999999</v>
      </c>
      <c r="CI119">
        <v>0.211725</v>
      </c>
      <c r="CJ119">
        <v>-0.191443</v>
      </c>
      <c r="CK119">
        <v>4.589E-2</v>
      </c>
      <c r="CL119">
        <v>-0.13550100000000001</v>
      </c>
      <c r="CM119">
        <v>5.2598100000000002E-3</v>
      </c>
      <c r="CN119">
        <v>-1.9425000000000001E-2</v>
      </c>
      <c r="CO119">
        <v>-0.189577</v>
      </c>
      <c r="CP119">
        <v>-0.29650300000000002</v>
      </c>
      <c r="CQ119">
        <v>-0.26419199999999998</v>
      </c>
      <c r="CR119">
        <v>-7.3806200000000002E-2</v>
      </c>
      <c r="CS119">
        <v>2.42968E-2</v>
      </c>
      <c r="CT119">
        <v>3.6389999999999999E-2</v>
      </c>
      <c r="CU119">
        <v>-8.4064099999999996E-3</v>
      </c>
      <c r="CV119">
        <v>3.63355E-2</v>
      </c>
      <c r="CW119">
        <v>0.21385000000000001</v>
      </c>
      <c r="CX119">
        <v>6.7170300000000002E-2</v>
      </c>
      <c r="CY119">
        <v>0.36315599999999998</v>
      </c>
      <c r="CZ119">
        <v>-3.1192600000000001E-2</v>
      </c>
      <c r="DA119">
        <v>-1.85103E-2</v>
      </c>
      <c r="DB119">
        <v>0.135822</v>
      </c>
      <c r="DC119">
        <v>6.3861399999999999E-2</v>
      </c>
      <c r="DD119">
        <v>8.1180100000000002E-4</v>
      </c>
      <c r="DE119">
        <v>0.54592799999999997</v>
      </c>
      <c r="DF119">
        <v>-7.7979699999999999E-2</v>
      </c>
      <c r="DG119">
        <v>0.36412800000000001</v>
      </c>
      <c r="DH119">
        <v>0.45399699999999998</v>
      </c>
      <c r="DI119">
        <v>0.44658700000000001</v>
      </c>
      <c r="DJ119" t="s">
        <v>2</v>
      </c>
      <c r="DK119">
        <v>0.45425700000000002</v>
      </c>
      <c r="DL119">
        <v>0.35448499999999999</v>
      </c>
      <c r="DM119">
        <v>0.15825800000000001</v>
      </c>
      <c r="DN119">
        <v>7.4865500000000001E-2</v>
      </c>
      <c r="DO119">
        <v>0.41758699999999999</v>
      </c>
      <c r="DP119">
        <v>0.244175</v>
      </c>
      <c r="DQ119">
        <v>0.27878399999999998</v>
      </c>
      <c r="DR119">
        <v>0.12081699999999999</v>
      </c>
      <c r="DS119">
        <v>0.26088099999999997</v>
      </c>
      <c r="DT119">
        <v>0.21316499999999999</v>
      </c>
      <c r="DU119">
        <v>0.26206000000000002</v>
      </c>
      <c r="DV119">
        <v>0.28229700000000002</v>
      </c>
      <c r="DW119">
        <v>0.323654</v>
      </c>
      <c r="DX119">
        <v>2.6013199999999998E-3</v>
      </c>
      <c r="DY119">
        <v>7.9782700000000008E-3</v>
      </c>
      <c r="DZ119">
        <v>4.8073699999999997E-2</v>
      </c>
      <c r="EA119">
        <v>0.31122499999999997</v>
      </c>
      <c r="EB119">
        <v>0.17183999999999999</v>
      </c>
      <c r="EC119">
        <v>0.16162799999999999</v>
      </c>
      <c r="ED119">
        <v>8.9752499999999999E-2</v>
      </c>
      <c r="EE119">
        <v>0.16794000000000001</v>
      </c>
      <c r="EF119">
        <v>0.33155600000000002</v>
      </c>
      <c r="EG119">
        <v>4.8625700000000001E-2</v>
      </c>
      <c r="EH119">
        <v>0.29876000000000003</v>
      </c>
      <c r="EI119">
        <v>0.307481</v>
      </c>
      <c r="EJ119">
        <v>0.14822299999999999</v>
      </c>
      <c r="EK119">
        <v>4.9034399999999999E-2</v>
      </c>
      <c r="EL119">
        <v>0.16491900000000001</v>
      </c>
      <c r="EM119">
        <v>5.3555600000000002E-2</v>
      </c>
      <c r="EN119">
        <v>0.239203</v>
      </c>
      <c r="EO119">
        <v>0.41244700000000001</v>
      </c>
      <c r="EP119">
        <v>0.43906299999999998</v>
      </c>
      <c r="EQ119">
        <v>0.49360900000000002</v>
      </c>
      <c r="ER119">
        <v>0.58771399999999996</v>
      </c>
      <c r="ES119">
        <v>0.28204200000000001</v>
      </c>
      <c r="ET119">
        <v>0.38969799999999999</v>
      </c>
      <c r="EU119">
        <v>0.35536899999999999</v>
      </c>
      <c r="EV119">
        <v>0.29389799999999999</v>
      </c>
      <c r="EW119">
        <v>0.34274300000000002</v>
      </c>
      <c r="EX119">
        <v>0.15396199999999999</v>
      </c>
      <c r="EY119">
        <v>0.10005699999999999</v>
      </c>
      <c r="EZ119">
        <v>1.15061E-2</v>
      </c>
      <c r="FA119">
        <v>8.2577899999999996E-2</v>
      </c>
      <c r="FB119">
        <v>0.33140900000000001</v>
      </c>
      <c r="FC119">
        <v>0.297989</v>
      </c>
      <c r="FD119">
        <v>0.29706700000000003</v>
      </c>
      <c r="FE119">
        <v>9.1111899999999996E-2</v>
      </c>
      <c r="FF119">
        <v>0.175814</v>
      </c>
      <c r="FG119">
        <v>0.13322000000000001</v>
      </c>
      <c r="FH119">
        <v>0.121277</v>
      </c>
      <c r="FI119">
        <v>0.11115999999999999</v>
      </c>
      <c r="FJ119">
        <v>0.2233</v>
      </c>
      <c r="FK119">
        <v>0.357819</v>
      </c>
      <c r="FL119">
        <v>0.17213500000000001</v>
      </c>
      <c r="FM119">
        <v>0.248666</v>
      </c>
      <c r="FN119">
        <v>0.27846700000000002</v>
      </c>
      <c r="FO119">
        <v>0.229523</v>
      </c>
      <c r="FP119">
        <v>-0.19649900000000001</v>
      </c>
      <c r="FQ119">
        <v>-0.159661</v>
      </c>
      <c r="FR119">
        <v>-7.2742100000000004E-2</v>
      </c>
      <c r="FS119">
        <v>-0.22709699999999999</v>
      </c>
      <c r="FT119">
        <v>0.19267200000000001</v>
      </c>
      <c r="FU119">
        <v>-0.18577099999999999</v>
      </c>
      <c r="FV119">
        <v>-0.16969799999999999</v>
      </c>
      <c r="FW119">
        <v>-0.224494</v>
      </c>
      <c r="FX119">
        <v>-0.24417900000000001</v>
      </c>
      <c r="FY119">
        <v>-8.1923300000000004E-2</v>
      </c>
      <c r="FZ119">
        <v>-9.0040400000000007E-2</v>
      </c>
      <c r="GA119">
        <v>-0.215395</v>
      </c>
      <c r="GB119">
        <v>-0.16239600000000001</v>
      </c>
      <c r="GC119">
        <v>-1.5518799999999999E-2</v>
      </c>
      <c r="GD119">
        <v>-7.0933899999999994E-2</v>
      </c>
      <c r="GE119">
        <v>-0.103295</v>
      </c>
      <c r="GF119">
        <v>-0.11236500000000001</v>
      </c>
      <c r="GG119">
        <v>-0.128576</v>
      </c>
      <c r="GH119">
        <v>-0.110557</v>
      </c>
      <c r="GI119">
        <v>-0.21118600000000001</v>
      </c>
      <c r="GJ119">
        <v>7.9660900000000007E-2</v>
      </c>
      <c r="GK119">
        <v>-0.118481</v>
      </c>
      <c r="GL119">
        <v>-2.7098899999999999E-2</v>
      </c>
      <c r="GM119">
        <v>-0.243115</v>
      </c>
      <c r="GN119">
        <v>-4.0383799999999997E-2</v>
      </c>
      <c r="GO119">
        <v>-8.9671299999999995E-2</v>
      </c>
      <c r="GP119">
        <v>-0.29682500000000001</v>
      </c>
      <c r="GQ119">
        <v>-0.12758800000000001</v>
      </c>
      <c r="GR119">
        <v>-4.3190600000000003E-2</v>
      </c>
      <c r="GS119">
        <v>0.17311599999999999</v>
      </c>
      <c r="GT119">
        <v>2.66027E-2</v>
      </c>
      <c r="GU119">
        <v>0.173121</v>
      </c>
      <c r="GV119">
        <v>-0.25189699999999998</v>
      </c>
      <c r="GW119">
        <v>-0.13442499999999999</v>
      </c>
      <c r="GX119">
        <v>7.3168399999999995E-2</v>
      </c>
      <c r="GY119">
        <v>-4.2677899999999998E-2</v>
      </c>
      <c r="GZ119">
        <v>-2.1705100000000001E-2</v>
      </c>
      <c r="HA119">
        <v>-6.9758799999999996E-2</v>
      </c>
      <c r="HB119">
        <v>1.2851599999999999E-2</v>
      </c>
      <c r="HC119">
        <v>7.9434299999999999E-2</v>
      </c>
      <c r="HD119">
        <v>-7.5056999999999999E-2</v>
      </c>
      <c r="HE119">
        <v>7.05543E-2</v>
      </c>
      <c r="HF119">
        <v>0.34553800000000001</v>
      </c>
      <c r="HG119">
        <v>2.9709699999999999E-2</v>
      </c>
      <c r="HH119">
        <v>-9.0972899999999995E-2</v>
      </c>
      <c r="HI119">
        <v>9.3803700000000004E-2</v>
      </c>
      <c r="HJ119">
        <v>0.23163900000000001</v>
      </c>
      <c r="HK119">
        <v>-4.0710200000000002E-2</v>
      </c>
      <c r="HL119">
        <v>-0.161657</v>
      </c>
      <c r="HM119">
        <v>-0.218974</v>
      </c>
      <c r="HN119">
        <v>-0.14896300000000001</v>
      </c>
      <c r="HO119">
        <v>-0.26958900000000002</v>
      </c>
      <c r="HP119">
        <v>-7.2342400000000001E-2</v>
      </c>
      <c r="HQ119">
        <v>4.15774E-2</v>
      </c>
      <c r="HR119">
        <v>-2.8827100000000001E-2</v>
      </c>
      <c r="HS119">
        <v>-0.18917100000000001</v>
      </c>
      <c r="HT119">
        <v>-0.26517400000000002</v>
      </c>
      <c r="HU119">
        <v>-0.15576400000000001</v>
      </c>
      <c r="HV119">
        <v>-0.33421000000000001</v>
      </c>
      <c r="HW119">
        <v>-0.25274400000000002</v>
      </c>
      <c r="HX119">
        <v>-0.34847299999999998</v>
      </c>
      <c r="HY119">
        <v>8.8517999999999999E-2</v>
      </c>
      <c r="HZ119">
        <v>-0.164381</v>
      </c>
      <c r="IA119">
        <v>-3.9353100000000002E-2</v>
      </c>
      <c r="IB119">
        <v>-3.46758E-2</v>
      </c>
      <c r="IC119">
        <v>-0.150363</v>
      </c>
      <c r="ID119">
        <v>-7.46841E-3</v>
      </c>
      <c r="IE119">
        <v>-0.212036</v>
      </c>
      <c r="IF119">
        <v>-7.8625899999999999E-2</v>
      </c>
      <c r="IG119">
        <v>-0.21515000000000001</v>
      </c>
      <c r="IH119">
        <v>-0.15559600000000001</v>
      </c>
      <c r="II119">
        <v>-0.132711</v>
      </c>
      <c r="IJ119">
        <v>-0.14447699999999999</v>
      </c>
      <c r="IK119">
        <v>-0.24223</v>
      </c>
      <c r="IL119">
        <v>-0.22631000000000001</v>
      </c>
      <c r="IM119">
        <v>-0.14627100000000001</v>
      </c>
      <c r="IN119">
        <v>-0.17932100000000001</v>
      </c>
      <c r="IO119">
        <v>0.14179700000000001</v>
      </c>
      <c r="IP119">
        <v>-2.97795E-2</v>
      </c>
      <c r="IQ119">
        <v>-4.0005600000000002E-2</v>
      </c>
      <c r="IR119">
        <v>-2.8683799999999999E-2</v>
      </c>
      <c r="IS119">
        <v>-0.31055199999999999</v>
      </c>
      <c r="IT119">
        <v>-0.110981</v>
      </c>
      <c r="IU119">
        <v>-0.183055</v>
      </c>
      <c r="IV119">
        <v>-0.34527099999999999</v>
      </c>
      <c r="IW119">
        <v>-0.28503699999999998</v>
      </c>
      <c r="IX119">
        <v>-0.31187500000000001</v>
      </c>
      <c r="IY119">
        <v>-0.41020200000000001</v>
      </c>
      <c r="IZ119">
        <v>-0.32780900000000002</v>
      </c>
      <c r="JA119">
        <v>-0.33335100000000001</v>
      </c>
      <c r="JB119">
        <v>-6.9951799999999995E-2</v>
      </c>
      <c r="JC119">
        <v>-9.24682E-2</v>
      </c>
      <c r="JD119">
        <v>-0.120188</v>
      </c>
      <c r="JE119">
        <v>-0.290848</v>
      </c>
      <c r="JF119">
        <v>-0.124999</v>
      </c>
      <c r="JG119">
        <v>-2.5356199999999999E-2</v>
      </c>
      <c r="JH119">
        <v>-8.6736199999999999E-2</v>
      </c>
      <c r="JI119">
        <v>-0.19057099999999999</v>
      </c>
      <c r="JJ119">
        <v>-0.319185</v>
      </c>
      <c r="JK119">
        <v>-0.199879</v>
      </c>
      <c r="JL119">
        <v>-0.31594299999999997</v>
      </c>
      <c r="JM119">
        <v>-0.39219399999999999</v>
      </c>
      <c r="JN119">
        <v>-0.37824099999999999</v>
      </c>
      <c r="JO119">
        <v>-0.39772400000000002</v>
      </c>
      <c r="JP119">
        <v>-0.29101199999999999</v>
      </c>
      <c r="JQ119">
        <v>-0.293769</v>
      </c>
      <c r="JR119">
        <v>-0.28275400000000001</v>
      </c>
      <c r="JS119">
        <v>-0.26064599999999999</v>
      </c>
      <c r="JT119">
        <v>-0.271341</v>
      </c>
      <c r="JU119">
        <v>-0.26884000000000002</v>
      </c>
      <c r="JV119">
        <v>-0.366425</v>
      </c>
      <c r="JW119">
        <v>-0.311386</v>
      </c>
      <c r="JX119">
        <v>-0.37007099999999998</v>
      </c>
      <c r="JY119">
        <v>-0.37096400000000002</v>
      </c>
      <c r="JZ119">
        <v>-0.32900400000000002</v>
      </c>
      <c r="KA119">
        <v>-0.43521100000000001</v>
      </c>
      <c r="KB119">
        <v>-0.4647</v>
      </c>
      <c r="KC119">
        <v>-0.366066</v>
      </c>
      <c r="KD119">
        <v>-0.37700899999999998</v>
      </c>
      <c r="KE119">
        <v>-0.24543000000000001</v>
      </c>
      <c r="KF119">
        <v>-0.33291799999999999</v>
      </c>
      <c r="KG119">
        <v>-3.2716500000000003E-2</v>
      </c>
      <c r="KH119">
        <v>-0.109634</v>
      </c>
      <c r="KI119">
        <v>-0.28028900000000001</v>
      </c>
      <c r="KJ119">
        <v>-0.17196400000000001</v>
      </c>
      <c r="KK119">
        <v>-0.17607999999999999</v>
      </c>
      <c r="KL119">
        <v>-0.16015299999999999</v>
      </c>
      <c r="KM119">
        <v>-8.3020300000000005E-2</v>
      </c>
      <c r="KN119">
        <v>-0.13599600000000001</v>
      </c>
      <c r="KO119">
        <v>-9.8737699999999998E-2</v>
      </c>
      <c r="KP119">
        <v>-0.102935</v>
      </c>
      <c r="KQ119">
        <v>-5.64968E-2</v>
      </c>
      <c r="KR119">
        <v>-0.12542500000000001</v>
      </c>
      <c r="KS119">
        <v>-8.6453600000000005E-2</v>
      </c>
      <c r="KT119">
        <v>-7.2470300000000001E-2</v>
      </c>
      <c r="KU119">
        <v>-0.102199</v>
      </c>
      <c r="KV119">
        <v>-0.171649</v>
      </c>
      <c r="KW119">
        <v>-0.10433000000000001</v>
      </c>
      <c r="KX119">
        <v>-0.15812100000000001</v>
      </c>
      <c r="KY119">
        <v>-0.19034100000000001</v>
      </c>
      <c r="KZ119">
        <v>-0.23151099999999999</v>
      </c>
      <c r="LA119">
        <v>-0.242261</v>
      </c>
      <c r="LB119">
        <v>-0.237735</v>
      </c>
      <c r="LC119">
        <v>-0.10353</v>
      </c>
      <c r="LD119">
        <v>-0.23350000000000001</v>
      </c>
      <c r="LE119">
        <v>-0.28666599999999998</v>
      </c>
      <c r="LF119">
        <v>-0.23841599999999999</v>
      </c>
      <c r="LG119">
        <v>-0.19683400000000001</v>
      </c>
      <c r="LH119">
        <v>-0.241786</v>
      </c>
      <c r="LI119">
        <v>-3.9522099999999998E-2</v>
      </c>
      <c r="LJ119">
        <v>1.30239E-2</v>
      </c>
      <c r="LK119">
        <v>6.7831600000000006E-2</v>
      </c>
      <c r="LL119">
        <v>-0.12617100000000001</v>
      </c>
      <c r="LM119">
        <v>-7.1715399999999999E-2</v>
      </c>
      <c r="LN119">
        <v>0.13376099999999999</v>
      </c>
      <c r="LO119">
        <v>-2.60209E-2</v>
      </c>
      <c r="LP119">
        <v>-0.134601</v>
      </c>
      <c r="LQ119">
        <v>-0.129769</v>
      </c>
      <c r="LR119">
        <v>-5.4701800000000002E-2</v>
      </c>
      <c r="LS119">
        <v>-0.16660900000000001</v>
      </c>
      <c r="LT119">
        <v>-3.05834E-2</v>
      </c>
      <c r="LU119">
        <v>-3.4573399999999997E-2</v>
      </c>
      <c r="LV119">
        <v>-3.5989599999999997E-2</v>
      </c>
      <c r="LW119">
        <v>-5.6768899999999997E-2</v>
      </c>
      <c r="LX119">
        <v>-2.8716800000000001E-2</v>
      </c>
      <c r="LY119">
        <v>-6.6153699999999996E-2</v>
      </c>
      <c r="LZ119">
        <v>-9.30039E-2</v>
      </c>
      <c r="MA119">
        <v>-9.3388100000000002E-2</v>
      </c>
      <c r="MB119">
        <v>-4.1306000000000002E-2</v>
      </c>
      <c r="MC119">
        <v>-0.13073299999999999</v>
      </c>
      <c r="MD119">
        <v>-0.12502099999999999</v>
      </c>
      <c r="ME119">
        <v>2.9556099999999998E-2</v>
      </c>
      <c r="MF119">
        <v>-0.16105800000000001</v>
      </c>
      <c r="MG119">
        <v>-0.130971</v>
      </c>
      <c r="MH119">
        <v>1.6781500000000001E-2</v>
      </c>
      <c r="MI119">
        <v>-6.6962599999999997E-2</v>
      </c>
      <c r="MJ119">
        <v>0.16955899999999999</v>
      </c>
      <c r="MK119">
        <v>0.26166600000000001</v>
      </c>
      <c r="ML119">
        <v>0.117573</v>
      </c>
      <c r="MM119">
        <v>9.9362300000000001E-2</v>
      </c>
      <c r="MN119">
        <v>-5.8008200000000003E-2</v>
      </c>
      <c r="MO119">
        <v>-9.2716900000000005E-2</v>
      </c>
      <c r="MP119">
        <v>-0.11278100000000001</v>
      </c>
      <c r="MQ119">
        <v>-6.0210399999999997E-2</v>
      </c>
      <c r="MR119">
        <v>7.6965200000000001E-4</v>
      </c>
      <c r="MS119">
        <v>-9.6670599999999995E-2</v>
      </c>
      <c r="MT119">
        <v>-2.1676299999999999E-2</v>
      </c>
      <c r="MU119">
        <v>9.9665799999999999E-2</v>
      </c>
      <c r="MV119">
        <v>0.144118</v>
      </c>
      <c r="MW119">
        <v>7.1498699999999998E-2</v>
      </c>
      <c r="MX119">
        <v>-4.60261E-2</v>
      </c>
      <c r="MY119">
        <v>3.9831100000000001E-2</v>
      </c>
      <c r="MZ119">
        <v>-4.7316499999999997E-2</v>
      </c>
      <c r="NA119">
        <v>-0.29557499999999998</v>
      </c>
      <c r="NB119">
        <v>-0.10149</v>
      </c>
      <c r="NC119">
        <v>-0.157056</v>
      </c>
      <c r="ND119">
        <v>-0.17927199999999999</v>
      </c>
      <c r="NE119">
        <v>-0.30743900000000002</v>
      </c>
      <c r="NF119">
        <v>-0.325293</v>
      </c>
      <c r="NG119">
        <v>-0.25691999999999998</v>
      </c>
      <c r="NH119">
        <v>-0.21870200000000001</v>
      </c>
      <c r="NI119">
        <v>-0.132633</v>
      </c>
      <c r="NJ119">
        <v>-0.13128899999999999</v>
      </c>
      <c r="NK119">
        <v>-0.203541</v>
      </c>
      <c r="NL119">
        <v>-0.236044</v>
      </c>
      <c r="NM119">
        <v>-0.121375</v>
      </c>
      <c r="NN119">
        <v>-0.191418</v>
      </c>
      <c r="NO119">
        <v>-0.283221</v>
      </c>
      <c r="NP119">
        <v>-0.22176399999999999</v>
      </c>
      <c r="NQ119">
        <v>-0.21446599999999999</v>
      </c>
      <c r="NR119">
        <v>-0.336034</v>
      </c>
      <c r="NS119">
        <v>-0.16784399999999999</v>
      </c>
      <c r="NT119">
        <v>-0.22956299999999999</v>
      </c>
      <c r="NU119">
        <v>-0.18421399999999999</v>
      </c>
      <c r="NV119">
        <v>-0.223023</v>
      </c>
      <c r="NW119">
        <v>-0.234427</v>
      </c>
      <c r="NX119">
        <v>-0.227324</v>
      </c>
      <c r="NY119">
        <v>-0.223306</v>
      </c>
      <c r="NZ119">
        <v>-0.38333600000000001</v>
      </c>
      <c r="OA119">
        <v>-0.286713</v>
      </c>
      <c r="OB119">
        <v>-0.19663600000000001</v>
      </c>
      <c r="OC119">
        <v>-0.16997399999999999</v>
      </c>
      <c r="OD119">
        <v>-3.5094500000000001E-2</v>
      </c>
      <c r="OE119">
        <v>-6.07742E-2</v>
      </c>
      <c r="OF119">
        <v>-8.5592799999999997E-2</v>
      </c>
      <c r="OG119">
        <v>1.8490400000000001E-2</v>
      </c>
      <c r="OH119">
        <v>-5.1116300000000003E-2</v>
      </c>
      <c r="OI119">
        <v>-8.2984299999999997E-2</v>
      </c>
      <c r="OJ119">
        <v>-1.76407E-3</v>
      </c>
      <c r="OK119">
        <v>-5.4119599999999997E-2</v>
      </c>
      <c r="OL119">
        <v>-6.7138299999999998E-2</v>
      </c>
      <c r="OM119">
        <v>-1.12392E-2</v>
      </c>
      <c r="ON119">
        <v>6.1835899999999999E-2</v>
      </c>
      <c r="OO119">
        <v>-8.1470399999999995E-3</v>
      </c>
      <c r="OP119">
        <v>4.1245099999999996E-3</v>
      </c>
      <c r="OQ119">
        <v>-0.267455</v>
      </c>
      <c r="OR119">
        <v>-0.18166499999999999</v>
      </c>
      <c r="OS119">
        <v>-0.13561799999999999</v>
      </c>
      <c r="OT119">
        <v>-0.33147199999999999</v>
      </c>
      <c r="OU119">
        <v>-1.00521E-2</v>
      </c>
      <c r="OV119">
        <v>-0.19783000000000001</v>
      </c>
      <c r="OW119">
        <v>-0.17158799999999999</v>
      </c>
      <c r="OX119">
        <v>-0.18240799999999999</v>
      </c>
      <c r="OY119">
        <v>-0.16380500000000001</v>
      </c>
      <c r="OZ119">
        <v>-0.25150699999999998</v>
      </c>
      <c r="PA119">
        <v>-9.8186499999999996E-2</v>
      </c>
      <c r="PB119">
        <v>-0.102132</v>
      </c>
      <c r="PC119">
        <v>-0.13807700000000001</v>
      </c>
      <c r="PD119">
        <v>-9.9627999999999994E-2</v>
      </c>
      <c r="PE119">
        <v>-0.20097200000000001</v>
      </c>
      <c r="PF119">
        <v>-0.15295800000000001</v>
      </c>
      <c r="PG119">
        <v>-5.5774299999999999E-2</v>
      </c>
      <c r="PH119">
        <v>-0.19597300000000001</v>
      </c>
      <c r="PI119">
        <v>-0.28318100000000002</v>
      </c>
      <c r="PJ119">
        <v>-0.244058</v>
      </c>
      <c r="PK119">
        <v>-0.22938600000000001</v>
      </c>
      <c r="PL119">
        <v>-9.9334099999999995E-2</v>
      </c>
      <c r="PM119">
        <v>-9.3043699999999993E-2</v>
      </c>
      <c r="PN119">
        <v>2.1250399999999999E-2</v>
      </c>
      <c r="PO119">
        <v>3.6543699999999998E-2</v>
      </c>
      <c r="PP119">
        <v>-0.10682700000000001</v>
      </c>
      <c r="PQ119">
        <v>0.2545</v>
      </c>
      <c r="PR119">
        <v>-0.110482</v>
      </c>
      <c r="PS119">
        <v>1.5905699999999998E-2</v>
      </c>
      <c r="PT119">
        <v>-0.109393</v>
      </c>
      <c r="PU119">
        <v>-0.101811</v>
      </c>
      <c r="PV119">
        <v>-6.9939399999999999E-2</v>
      </c>
      <c r="PW119">
        <v>-0.15252499999999999</v>
      </c>
      <c r="PX119">
        <v>0.12368899999999999</v>
      </c>
      <c r="PY119">
        <v>-9.8582900000000001E-2</v>
      </c>
      <c r="PZ119">
        <v>-9.4647499999999996E-2</v>
      </c>
      <c r="QA119">
        <v>-9.2107800000000004E-2</v>
      </c>
      <c r="QB119">
        <v>-8.2340499999999997E-2</v>
      </c>
      <c r="QC119">
        <v>-6.2769800000000001E-2</v>
      </c>
      <c r="QD119">
        <v>-0.15465699999999999</v>
      </c>
      <c r="QE119">
        <v>2.9829600000000001E-2</v>
      </c>
      <c r="QF119">
        <v>-5.6518100000000002E-3</v>
      </c>
      <c r="QG119">
        <v>2.6029299999999998E-2</v>
      </c>
      <c r="QH119">
        <v>7.4072600000000002E-2</v>
      </c>
      <c r="QI119">
        <v>6.9579299999999997E-2</v>
      </c>
      <c r="QJ119">
        <v>0.153282</v>
      </c>
      <c r="QK119">
        <v>-5.6773700000000003E-2</v>
      </c>
      <c r="QL119">
        <v>-6.6521399999999994E-2</v>
      </c>
      <c r="QM119">
        <v>-0.14876600000000001</v>
      </c>
      <c r="QN119">
        <v>-4.6394100000000001E-2</v>
      </c>
      <c r="QO119">
        <v>-0.21712899999999999</v>
      </c>
      <c r="QP119">
        <v>-2.0201299999999998E-2</v>
      </c>
      <c r="QQ119">
        <v>4.84611E-2</v>
      </c>
      <c r="QR119">
        <v>4.1251799999999998E-2</v>
      </c>
      <c r="QS119">
        <v>0.110898</v>
      </c>
      <c r="QT119">
        <v>6.0395999999999998E-2</v>
      </c>
      <c r="QU119">
        <v>0.15536</v>
      </c>
      <c r="QV119">
        <v>-2.03003E-2</v>
      </c>
      <c r="QW119">
        <v>5.6780900000000002E-2</v>
      </c>
      <c r="QX119">
        <v>-2.7710800000000001E-2</v>
      </c>
      <c r="QY119">
        <v>4.8634200000000002E-2</v>
      </c>
      <c r="QZ119">
        <v>0.12245499999999999</v>
      </c>
      <c r="RA119">
        <v>-8.68868E-2</v>
      </c>
      <c r="RB119">
        <v>-4.9549599999999996E-3</v>
      </c>
      <c r="RC119">
        <v>9.8234199999999994E-3</v>
      </c>
      <c r="RD119">
        <v>-0.134552</v>
      </c>
      <c r="RE119">
        <v>0.24562600000000001</v>
      </c>
      <c r="RF119">
        <v>4.5424399999999997E-2</v>
      </c>
      <c r="RG119">
        <v>0.336455</v>
      </c>
      <c r="RH119">
        <v>-3.0086999999999999E-2</v>
      </c>
      <c r="RI119">
        <v>0.17224400000000001</v>
      </c>
      <c r="RJ119">
        <v>7.38703E-2</v>
      </c>
      <c r="RK119">
        <v>6.1426700000000001E-2</v>
      </c>
      <c r="RL119">
        <v>-0.12733800000000001</v>
      </c>
      <c r="RM119">
        <v>0.121712</v>
      </c>
      <c r="RN119">
        <v>-8.87808E-3</v>
      </c>
      <c r="RO119">
        <v>-8.7213499999999999E-2</v>
      </c>
      <c r="RP119">
        <v>-0.163245</v>
      </c>
      <c r="RQ119">
        <v>0.104848</v>
      </c>
      <c r="RR119">
        <v>5.0777999999999997E-2</v>
      </c>
      <c r="RS119">
        <v>-5.6085400000000001E-2</v>
      </c>
      <c r="RT119">
        <v>1.8335500000000001E-2</v>
      </c>
      <c r="RU119">
        <v>-8.3968500000000001E-2</v>
      </c>
      <c r="RV119">
        <v>-0.15781700000000001</v>
      </c>
      <c r="RW119">
        <v>-0.13484699999999999</v>
      </c>
      <c r="RX119">
        <v>-0.19155700000000001</v>
      </c>
      <c r="RY119">
        <v>-0.33129599999999998</v>
      </c>
      <c r="RZ119">
        <v>-0.244367</v>
      </c>
      <c r="SA119">
        <v>-0.29033799999999998</v>
      </c>
      <c r="SB119">
        <v>-0.18115899999999999</v>
      </c>
      <c r="SC119">
        <v>-4.57394E-2</v>
      </c>
      <c r="SD119">
        <v>0.27743000000000001</v>
      </c>
      <c r="SE119">
        <v>0.18195700000000001</v>
      </c>
      <c r="SF119">
        <v>0.25823000000000002</v>
      </c>
      <c r="SG119">
        <v>-5.6306599999999998E-2</v>
      </c>
      <c r="SH119">
        <v>-7.7497399999999994E-2</v>
      </c>
      <c r="SI119">
        <v>-7.6117699999999996E-2</v>
      </c>
      <c r="SJ119">
        <v>-3.9122400000000002E-2</v>
      </c>
      <c r="SK119">
        <v>-1.43129E-2</v>
      </c>
      <c r="SL119">
        <v>0.17571100000000001</v>
      </c>
      <c r="SM119">
        <v>2.46146E-2</v>
      </c>
      <c r="SN119">
        <v>4.7650199999999997E-2</v>
      </c>
      <c r="SO119">
        <v>0.15024599999999999</v>
      </c>
      <c r="SP119">
        <v>8.0878500000000006E-2</v>
      </c>
      <c r="SQ119">
        <v>9.1946100000000003E-2</v>
      </c>
      <c r="SR119">
        <v>5.9691400000000004E-3</v>
      </c>
      <c r="SS119">
        <v>-5.4004500000000002E-3</v>
      </c>
      <c r="ST119">
        <v>-4.32617E-2</v>
      </c>
      <c r="SU119">
        <v>4.4177800000000003E-2</v>
      </c>
      <c r="SV119">
        <v>0.15199399999999999</v>
      </c>
      <c r="SW119">
        <v>0.20111999999999999</v>
      </c>
      <c r="SX119">
        <v>0.16939899999999999</v>
      </c>
      <c r="SY119">
        <v>-2.7725199999999998E-2</v>
      </c>
      <c r="SZ119">
        <v>-2.1233999999999999E-2</v>
      </c>
      <c r="TA119">
        <v>-0.31687900000000002</v>
      </c>
      <c r="TB119">
        <v>-0.27568500000000001</v>
      </c>
      <c r="TC119" t="s">
        <v>1060</v>
      </c>
      <c r="TD119" t="s">
        <v>298</v>
      </c>
      <c r="TE119" t="s">
        <v>300</v>
      </c>
    </row>
    <row r="120" spans="2:525" x14ac:dyDescent="0.55000000000000004">
      <c r="B120">
        <v>-0.49285099999999998</v>
      </c>
      <c r="C120">
        <v>-0.160582</v>
      </c>
      <c r="D120">
        <v>0.14941299999999999</v>
      </c>
      <c r="E120">
        <v>-0.54843299999999995</v>
      </c>
      <c r="F120">
        <v>-0.156807</v>
      </c>
      <c r="G120">
        <v>-0.37769200000000003</v>
      </c>
      <c r="H120">
        <v>-8.4379300000000004E-2</v>
      </c>
      <c r="I120">
        <v>0.43221500000000002</v>
      </c>
      <c r="J120">
        <v>0.22038199999999999</v>
      </c>
      <c r="K120">
        <v>0.22639300000000001</v>
      </c>
      <c r="L120">
        <v>1.0682199999999999E-2</v>
      </c>
      <c r="M120">
        <v>-8.7039699999999998E-2</v>
      </c>
      <c r="N120">
        <v>0.13458899999999999</v>
      </c>
      <c r="O120">
        <v>5.3379900000000001E-2</v>
      </c>
      <c r="P120">
        <v>0.202629</v>
      </c>
      <c r="Q120">
        <v>-0.21016099999999999</v>
      </c>
      <c r="R120">
        <v>0.15803400000000001</v>
      </c>
      <c r="S120">
        <v>-4.9132099999999998E-2</v>
      </c>
      <c r="T120">
        <v>-0.45382899999999998</v>
      </c>
      <c r="U120">
        <v>-0.19780300000000001</v>
      </c>
      <c r="V120">
        <v>-0.193499</v>
      </c>
      <c r="W120">
        <v>0.23377700000000001</v>
      </c>
      <c r="X120">
        <v>-0.13162699999999999</v>
      </c>
      <c r="Y120">
        <v>-0.21082600000000001</v>
      </c>
      <c r="Z120">
        <v>-0.124929</v>
      </c>
      <c r="AA120">
        <v>0.31255699999999997</v>
      </c>
      <c r="AB120">
        <v>8.2334099999999993E-2</v>
      </c>
      <c r="AC120">
        <v>3.6142000000000001E-3</v>
      </c>
      <c r="AD120">
        <v>-5.1936900000000001E-2</v>
      </c>
      <c r="AE120">
        <v>0.116108</v>
      </c>
      <c r="AF120">
        <v>0.111857</v>
      </c>
      <c r="AG120">
        <v>0.120549</v>
      </c>
      <c r="AH120">
        <v>-0.38076700000000002</v>
      </c>
      <c r="AI120">
        <v>-0.20913999999999999</v>
      </c>
      <c r="AJ120">
        <v>1.12429E-2</v>
      </c>
      <c r="AK120">
        <v>0.19678100000000001</v>
      </c>
      <c r="AL120">
        <v>0.19608</v>
      </c>
      <c r="AM120">
        <v>0.27843299999999999</v>
      </c>
      <c r="AN120">
        <v>-0.163331</v>
      </c>
      <c r="AO120">
        <v>0.19775999999999999</v>
      </c>
      <c r="AP120">
        <v>-0.16339699999999999</v>
      </c>
      <c r="AQ120">
        <v>2.0537400000000001E-2</v>
      </c>
      <c r="AR120">
        <v>-0.23951800000000001</v>
      </c>
      <c r="AS120">
        <v>-5.10597E-2</v>
      </c>
      <c r="AT120">
        <v>-8.4155599999999997E-2</v>
      </c>
      <c r="AU120">
        <v>-0.30292000000000002</v>
      </c>
      <c r="AV120">
        <v>-0.107235</v>
      </c>
      <c r="AW120">
        <v>-0.309645</v>
      </c>
      <c r="AX120">
        <v>-0.25364399999999998</v>
      </c>
      <c r="AY120">
        <v>2.9081800000000001E-2</v>
      </c>
      <c r="AZ120">
        <v>-0.344559</v>
      </c>
      <c r="BA120">
        <v>-4.3642800000000002E-2</v>
      </c>
      <c r="BB120">
        <v>-3.8110699999999997E-2</v>
      </c>
      <c r="BC120">
        <v>-3.4411600000000001E-2</v>
      </c>
      <c r="BD120">
        <v>-0.188476</v>
      </c>
      <c r="BE120">
        <v>8.3753800000000003E-2</v>
      </c>
      <c r="BF120">
        <v>-9.4674400000000006E-2</v>
      </c>
      <c r="BG120">
        <v>-0.15560499999999999</v>
      </c>
      <c r="BH120">
        <v>-3.5413500000000001E-2</v>
      </c>
      <c r="BI120">
        <v>-0.35263699999999998</v>
      </c>
      <c r="BJ120">
        <v>0.117996</v>
      </c>
      <c r="BK120">
        <v>-0.14668</v>
      </c>
      <c r="BL120">
        <v>-0.233291</v>
      </c>
      <c r="BM120">
        <v>-0.274308</v>
      </c>
      <c r="BN120">
        <v>-0.141232</v>
      </c>
      <c r="BO120">
        <v>-5.1702400000000003E-2</v>
      </c>
      <c r="BP120">
        <v>0.14613999999999999</v>
      </c>
      <c r="BQ120">
        <v>-0.16405600000000001</v>
      </c>
      <c r="BR120">
        <v>-0.20991799999999999</v>
      </c>
      <c r="BS120">
        <v>-5.17689E-2</v>
      </c>
      <c r="BT120">
        <v>0.29282999999999998</v>
      </c>
      <c r="BU120">
        <v>-3.6364E-2</v>
      </c>
      <c r="BV120">
        <v>-0.22347800000000001</v>
      </c>
      <c r="BW120">
        <v>4.2836800000000001E-2</v>
      </c>
      <c r="BX120">
        <v>5.1956399999999996E-3</v>
      </c>
      <c r="BY120">
        <v>1.98645E-2</v>
      </c>
      <c r="BZ120">
        <v>0.18712100000000001</v>
      </c>
      <c r="CA120">
        <v>-5.4042399999999997E-2</v>
      </c>
      <c r="CB120">
        <v>-0.20058300000000001</v>
      </c>
      <c r="CC120">
        <v>-0.179258</v>
      </c>
      <c r="CD120">
        <v>0.236877</v>
      </c>
      <c r="CE120">
        <v>-0.167689</v>
      </c>
      <c r="CF120">
        <v>-7.9159199999999999E-2</v>
      </c>
      <c r="CG120">
        <v>0.15536900000000001</v>
      </c>
      <c r="CH120">
        <v>-2.72909E-2</v>
      </c>
      <c r="CI120">
        <v>0.33677200000000002</v>
      </c>
      <c r="CJ120">
        <v>-6.3854499999999995E-2</v>
      </c>
      <c r="CK120">
        <v>0.259243</v>
      </c>
      <c r="CL120">
        <v>-0.173234</v>
      </c>
      <c r="CM120">
        <v>-0.136321</v>
      </c>
      <c r="CN120">
        <v>-6.6169199999999997E-2</v>
      </c>
      <c r="CO120">
        <v>-0.164601</v>
      </c>
      <c r="CP120">
        <v>-0.299678</v>
      </c>
      <c r="CQ120">
        <v>-0.15504100000000001</v>
      </c>
      <c r="CR120">
        <v>6.2424999999999998E-3</v>
      </c>
      <c r="CS120">
        <v>0.126331</v>
      </c>
      <c r="CT120">
        <v>9.3306399999999998E-2</v>
      </c>
      <c r="CU120">
        <v>0.38234200000000002</v>
      </c>
      <c r="CV120">
        <v>-5.65593E-2</v>
      </c>
      <c r="CW120">
        <v>0.18252499999999999</v>
      </c>
      <c r="CX120">
        <v>-0.12324599999999999</v>
      </c>
      <c r="CY120">
        <v>0.13730700000000001</v>
      </c>
      <c r="CZ120">
        <v>-0.116873</v>
      </c>
      <c r="DA120">
        <v>-8.4744299999999995E-2</v>
      </c>
      <c r="DB120">
        <v>-7.57824E-2</v>
      </c>
      <c r="DC120">
        <v>5.9011300000000003E-2</v>
      </c>
      <c r="DD120">
        <v>-4.6219800000000004E-3</v>
      </c>
      <c r="DE120">
        <v>0.43587999999999999</v>
      </c>
      <c r="DF120">
        <v>5.8468799999999996E-3</v>
      </c>
      <c r="DG120">
        <v>0.26562000000000002</v>
      </c>
      <c r="DH120">
        <v>0.32969100000000001</v>
      </c>
      <c r="DI120">
        <v>0.378612</v>
      </c>
      <c r="DJ120">
        <v>0.45425700000000002</v>
      </c>
      <c r="DK120" t="s">
        <v>2</v>
      </c>
      <c r="DL120">
        <v>0.40307999999999999</v>
      </c>
      <c r="DM120">
        <v>0.32150899999999999</v>
      </c>
      <c r="DN120">
        <v>0.22059400000000001</v>
      </c>
      <c r="DO120">
        <v>0.37946800000000003</v>
      </c>
      <c r="DP120">
        <v>9.9403599999999995E-2</v>
      </c>
      <c r="DQ120">
        <v>0.34442099999999998</v>
      </c>
      <c r="DR120">
        <v>0.22443099999999999</v>
      </c>
      <c r="DS120">
        <v>0.271702</v>
      </c>
      <c r="DT120">
        <v>0.161188</v>
      </c>
      <c r="DU120">
        <v>-2.86299E-2</v>
      </c>
      <c r="DV120">
        <v>3.1051499999999999E-2</v>
      </c>
      <c r="DW120">
        <v>0.15750500000000001</v>
      </c>
      <c r="DX120">
        <v>4.2731499999999999E-2</v>
      </c>
      <c r="DY120">
        <v>-2.9756899999999999E-2</v>
      </c>
      <c r="DZ120">
        <v>-4.1233899999999997E-2</v>
      </c>
      <c r="EA120">
        <v>0.13967099999999999</v>
      </c>
      <c r="EB120">
        <v>7.8415100000000001E-2</v>
      </c>
      <c r="EC120">
        <v>-0.17993400000000001</v>
      </c>
      <c r="ED120">
        <v>-5.9308699999999999E-2</v>
      </c>
      <c r="EE120">
        <v>8.7244699999999994E-2</v>
      </c>
      <c r="EF120">
        <v>7.1318500000000007E-2</v>
      </c>
      <c r="EG120">
        <v>-8.0326999999999996E-2</v>
      </c>
      <c r="EH120">
        <v>-7.4408199999999994E-2</v>
      </c>
      <c r="EI120">
        <v>0.28217399999999998</v>
      </c>
      <c r="EJ120">
        <v>-4.4072899999999998E-2</v>
      </c>
      <c r="EK120">
        <v>-3.7754500000000003E-2</v>
      </c>
      <c r="EL120">
        <v>-4.4225800000000003E-2</v>
      </c>
      <c r="EM120">
        <v>-6.3084899999999999E-2</v>
      </c>
      <c r="EN120">
        <v>0.110682</v>
      </c>
      <c r="EO120">
        <v>0.26948699999999998</v>
      </c>
      <c r="EP120">
        <v>7.6763700000000004E-2</v>
      </c>
      <c r="EQ120">
        <v>0.21656300000000001</v>
      </c>
      <c r="ER120">
        <v>0.24509600000000001</v>
      </c>
      <c r="ES120">
        <v>0.273316</v>
      </c>
      <c r="ET120">
        <v>0.37192700000000001</v>
      </c>
      <c r="EU120">
        <v>0.33628599999999997</v>
      </c>
      <c r="EV120">
        <v>0.120575</v>
      </c>
      <c r="EW120">
        <v>0.15993399999999999</v>
      </c>
      <c r="EX120">
        <v>0.14591899999999999</v>
      </c>
      <c r="EY120">
        <v>2.69194E-2</v>
      </c>
      <c r="EZ120">
        <v>0.133295</v>
      </c>
      <c r="FA120">
        <v>3.4019599999999997E-2</v>
      </c>
      <c r="FB120">
        <v>0.22864699999999999</v>
      </c>
      <c r="FC120">
        <v>7.0487099999999997E-2</v>
      </c>
      <c r="FD120">
        <v>-2.5151099999999999E-2</v>
      </c>
      <c r="FE120">
        <v>-0.185333</v>
      </c>
      <c r="FF120">
        <v>-0.14705699999999999</v>
      </c>
      <c r="FG120">
        <v>5.01039E-2</v>
      </c>
      <c r="FH120">
        <v>7.0794499999999996E-2</v>
      </c>
      <c r="FI120">
        <v>4.2698800000000002E-2</v>
      </c>
      <c r="FJ120">
        <v>0.13739299999999999</v>
      </c>
      <c r="FK120">
        <v>0.155336</v>
      </c>
      <c r="FL120">
        <v>1.6869200000000001E-2</v>
      </c>
      <c r="FM120">
        <v>3.8141500000000002E-2</v>
      </c>
      <c r="FN120">
        <v>1.85314E-2</v>
      </c>
      <c r="FO120">
        <v>9.1744099999999992E-3</v>
      </c>
      <c r="FP120">
        <v>-2.36227E-2</v>
      </c>
      <c r="FQ120">
        <v>-6.9085099999999997E-2</v>
      </c>
      <c r="FR120">
        <v>-1.95227E-2</v>
      </c>
      <c r="FS120">
        <v>-3.8798300000000001E-2</v>
      </c>
      <c r="FT120">
        <v>3.4078200000000003E-2</v>
      </c>
      <c r="FU120">
        <v>0.16269600000000001</v>
      </c>
      <c r="FV120">
        <v>0.15356</v>
      </c>
      <c r="FW120">
        <v>0.146208</v>
      </c>
      <c r="FX120">
        <v>2.5328400000000001E-2</v>
      </c>
      <c r="FY120">
        <v>0.106169</v>
      </c>
      <c r="FZ120">
        <v>7.7765000000000001E-2</v>
      </c>
      <c r="GA120">
        <v>-7.1137500000000006E-2</v>
      </c>
      <c r="GB120">
        <v>-2.5093899999999998E-3</v>
      </c>
      <c r="GC120">
        <v>-4.5330099999999998E-2</v>
      </c>
      <c r="GD120">
        <v>-5.0360299999999997E-2</v>
      </c>
      <c r="GE120">
        <v>-9.7158800000000003E-2</v>
      </c>
      <c r="GF120">
        <v>1.26976E-2</v>
      </c>
      <c r="GG120">
        <v>-8.7561299999999995E-2</v>
      </c>
      <c r="GH120">
        <v>-6.5385700000000005E-2</v>
      </c>
      <c r="GI120">
        <v>-0.299626</v>
      </c>
      <c r="GJ120">
        <v>-2.3523100000000002E-2</v>
      </c>
      <c r="GK120">
        <v>-0.180815</v>
      </c>
      <c r="GL120">
        <v>-3.0942299999999999E-2</v>
      </c>
      <c r="GM120">
        <v>0.106346</v>
      </c>
      <c r="GN120">
        <v>1.9644100000000001E-2</v>
      </c>
      <c r="GO120">
        <v>-0.160636</v>
      </c>
      <c r="GP120">
        <v>-0.318828</v>
      </c>
      <c r="GQ120">
        <v>-7.9742400000000005E-2</v>
      </c>
      <c r="GR120">
        <v>-0.12248199999999999</v>
      </c>
      <c r="GS120">
        <v>0.149091</v>
      </c>
      <c r="GT120">
        <v>8.6178100000000005E-4</v>
      </c>
      <c r="GU120">
        <v>-7.2479699999999994E-2</v>
      </c>
      <c r="GV120">
        <v>-0.37338100000000002</v>
      </c>
      <c r="GW120">
        <v>-2.72762E-2</v>
      </c>
      <c r="GX120">
        <v>-0.109428</v>
      </c>
      <c r="GY120">
        <v>5.4114899999999997E-3</v>
      </c>
      <c r="GZ120">
        <v>3.1853699999999999E-2</v>
      </c>
      <c r="HA120">
        <v>-7.4413099999999996E-2</v>
      </c>
      <c r="HB120">
        <v>-2.9613899999999999E-2</v>
      </c>
      <c r="HC120">
        <v>-3.6773500000000001E-2</v>
      </c>
      <c r="HD120">
        <v>-0.155474</v>
      </c>
      <c r="HE120">
        <v>-4.5128300000000003E-2</v>
      </c>
      <c r="HF120">
        <v>1.5790100000000001E-2</v>
      </c>
      <c r="HG120">
        <v>-0.34263100000000002</v>
      </c>
      <c r="HH120">
        <v>-0.46647899999999998</v>
      </c>
      <c r="HI120">
        <v>-0.217172</v>
      </c>
      <c r="HJ120">
        <v>-0.32412000000000002</v>
      </c>
      <c r="HK120">
        <v>-0.39036100000000001</v>
      </c>
      <c r="HL120">
        <v>-0.13201199999999999</v>
      </c>
      <c r="HM120">
        <v>-0.411769</v>
      </c>
      <c r="HN120">
        <v>-4.7973500000000002E-2</v>
      </c>
      <c r="HO120">
        <v>-0.23186100000000001</v>
      </c>
      <c r="HP120">
        <v>2.6819099999999998E-2</v>
      </c>
      <c r="HQ120">
        <v>0.18860399999999999</v>
      </c>
      <c r="HR120">
        <v>0.21046799999999999</v>
      </c>
      <c r="HS120">
        <v>-0.20637</v>
      </c>
      <c r="HT120">
        <v>-0.14765200000000001</v>
      </c>
      <c r="HU120">
        <v>-5.6014399999999999E-2</v>
      </c>
      <c r="HV120">
        <v>-0.50666199999999995</v>
      </c>
      <c r="HW120">
        <v>-8.8107099999999994E-2</v>
      </c>
      <c r="HX120">
        <v>-0.35343400000000003</v>
      </c>
      <c r="HY120">
        <v>-7.7781100000000006E-2</v>
      </c>
      <c r="HZ120">
        <v>-0.21580099999999999</v>
      </c>
      <c r="IA120">
        <v>-0.135102</v>
      </c>
      <c r="IB120">
        <v>-0.17707999999999999</v>
      </c>
      <c r="IC120">
        <v>-0.26213199999999998</v>
      </c>
      <c r="ID120">
        <v>-0.13089200000000001</v>
      </c>
      <c r="IE120">
        <v>-0.38383299999999998</v>
      </c>
      <c r="IF120">
        <v>-0.19763800000000001</v>
      </c>
      <c r="IG120">
        <v>-0.311419</v>
      </c>
      <c r="IH120">
        <v>-0.33230799999999999</v>
      </c>
      <c r="II120">
        <v>-0.34875299999999998</v>
      </c>
      <c r="IJ120">
        <v>-0.39713700000000002</v>
      </c>
      <c r="IK120">
        <v>-0.48374499999999998</v>
      </c>
      <c r="IL120">
        <v>-0.44893100000000002</v>
      </c>
      <c r="IM120">
        <v>-0.221327</v>
      </c>
      <c r="IN120">
        <v>-0.17106199999999999</v>
      </c>
      <c r="IO120">
        <v>9.2423400000000003E-2</v>
      </c>
      <c r="IP120">
        <v>2.5416500000000002E-2</v>
      </c>
      <c r="IQ120">
        <v>-0.196794</v>
      </c>
      <c r="IR120">
        <v>-0.222553</v>
      </c>
      <c r="IS120">
        <v>-0.17108599999999999</v>
      </c>
      <c r="IT120">
        <v>-0.22737499999999999</v>
      </c>
      <c r="IU120">
        <v>-0.22266</v>
      </c>
      <c r="IV120">
        <v>-0.27816999999999997</v>
      </c>
      <c r="IW120">
        <v>-0.34429900000000002</v>
      </c>
      <c r="IX120">
        <v>-0.32042599999999999</v>
      </c>
      <c r="IY120">
        <v>-0.418265</v>
      </c>
      <c r="IZ120">
        <v>-0.28878999999999999</v>
      </c>
      <c r="JA120">
        <v>-0.31952000000000003</v>
      </c>
      <c r="JB120">
        <v>5.3815599999999998E-2</v>
      </c>
      <c r="JC120">
        <v>1.33755E-2</v>
      </c>
      <c r="JD120">
        <v>-5.86461E-2</v>
      </c>
      <c r="JE120">
        <v>-0.17841000000000001</v>
      </c>
      <c r="JF120">
        <v>-9.4472799999999996E-2</v>
      </c>
      <c r="JG120">
        <v>2.29952E-2</v>
      </c>
      <c r="JH120">
        <v>8.1121200000000004E-3</v>
      </c>
      <c r="JI120">
        <v>-9.7329499999999999E-2</v>
      </c>
      <c r="JJ120">
        <v>-0.219051</v>
      </c>
      <c r="JK120">
        <v>-8.9066699999999999E-2</v>
      </c>
      <c r="JL120">
        <v>-0.25892799999999999</v>
      </c>
      <c r="JM120">
        <v>-0.32190200000000002</v>
      </c>
      <c r="JN120">
        <v>-0.48536600000000002</v>
      </c>
      <c r="JO120">
        <v>-0.44402200000000003</v>
      </c>
      <c r="JP120">
        <v>-0.28376800000000002</v>
      </c>
      <c r="JQ120">
        <v>-0.197744</v>
      </c>
      <c r="JR120">
        <v>-0.21923400000000001</v>
      </c>
      <c r="JS120">
        <v>-0.15221299999999999</v>
      </c>
      <c r="JT120">
        <v>-0.15821099999999999</v>
      </c>
      <c r="JU120">
        <v>-0.175202</v>
      </c>
      <c r="JV120">
        <v>-0.27323399999999998</v>
      </c>
      <c r="JW120">
        <v>-0.22401499999999999</v>
      </c>
      <c r="JX120">
        <v>-0.34461199999999997</v>
      </c>
      <c r="JY120">
        <v>-0.302676</v>
      </c>
      <c r="JZ120">
        <v>-0.30090699999999998</v>
      </c>
      <c r="KA120">
        <v>-0.37791400000000003</v>
      </c>
      <c r="KB120">
        <v>-0.37748300000000001</v>
      </c>
      <c r="KC120">
        <v>-0.34749400000000003</v>
      </c>
      <c r="KD120">
        <v>-0.336289</v>
      </c>
      <c r="KE120">
        <v>-0.159248</v>
      </c>
      <c r="KF120">
        <v>-0.25417800000000002</v>
      </c>
      <c r="KG120">
        <v>6.1192800000000004E-3</v>
      </c>
      <c r="KH120">
        <v>4.5727800000000002E-3</v>
      </c>
      <c r="KI120">
        <v>-0.23605300000000001</v>
      </c>
      <c r="KJ120">
        <v>-0.120184</v>
      </c>
      <c r="KK120">
        <v>-0.14898900000000001</v>
      </c>
      <c r="KL120">
        <v>-0.128279</v>
      </c>
      <c r="KM120">
        <v>-3.6963900000000001E-2</v>
      </c>
      <c r="KN120">
        <v>-0.16881699999999999</v>
      </c>
      <c r="KO120">
        <v>-3.64675E-2</v>
      </c>
      <c r="KP120">
        <v>2.4778000000000001E-2</v>
      </c>
      <c r="KQ120">
        <v>-3.41879E-2</v>
      </c>
      <c r="KR120">
        <v>-5.0012899999999999E-2</v>
      </c>
      <c r="KS120">
        <v>-7.4559600000000002E-3</v>
      </c>
      <c r="KT120">
        <v>-1.91261E-2</v>
      </c>
      <c r="KU120">
        <v>-8.9079900000000004E-2</v>
      </c>
      <c r="KV120">
        <v>-0.18678700000000001</v>
      </c>
      <c r="KW120">
        <v>-5.7631700000000001E-2</v>
      </c>
      <c r="KX120">
        <v>-0.14380499999999999</v>
      </c>
      <c r="KY120">
        <v>-0.10158200000000001</v>
      </c>
      <c r="KZ120">
        <v>-0.146199</v>
      </c>
      <c r="LA120">
        <v>-0.156609</v>
      </c>
      <c r="LB120">
        <v>-0.26607399999999998</v>
      </c>
      <c r="LC120">
        <v>1.21526E-2</v>
      </c>
      <c r="LD120">
        <v>-0.21418599999999999</v>
      </c>
      <c r="LE120">
        <v>-0.225133</v>
      </c>
      <c r="LF120">
        <v>-0.199238</v>
      </c>
      <c r="LG120">
        <v>-0.14935300000000001</v>
      </c>
      <c r="LH120">
        <v>-0.23321900000000001</v>
      </c>
      <c r="LI120">
        <v>4.7119300000000003E-2</v>
      </c>
      <c r="LJ120">
        <v>-2.01567E-2</v>
      </c>
      <c r="LK120">
        <v>0.11942899999999999</v>
      </c>
      <c r="LL120">
        <v>-0.17535600000000001</v>
      </c>
      <c r="LM120">
        <v>-0.17053699999999999</v>
      </c>
      <c r="LN120">
        <v>8.3224400000000004E-2</v>
      </c>
      <c r="LO120">
        <v>-0.16957</v>
      </c>
      <c r="LP120">
        <v>-0.21584300000000001</v>
      </c>
      <c r="LQ120">
        <v>-0.15473799999999999</v>
      </c>
      <c r="LR120">
        <v>-0.105379</v>
      </c>
      <c r="LS120">
        <v>-0.28700599999999998</v>
      </c>
      <c r="LT120">
        <v>-0.20888000000000001</v>
      </c>
      <c r="LU120">
        <v>-0.22076699999999999</v>
      </c>
      <c r="LV120">
        <v>-0.29475499999999999</v>
      </c>
      <c r="LW120">
        <v>-9.0287900000000001E-3</v>
      </c>
      <c r="LX120">
        <v>-8.9246399999999993E-3</v>
      </c>
      <c r="LY120">
        <v>7.0526599999999995E-2</v>
      </c>
      <c r="LZ120">
        <v>2.8528600000000001E-2</v>
      </c>
      <c r="MA120">
        <v>-7.0555000000000001E-3</v>
      </c>
      <c r="MB120">
        <v>2.3276399999999999E-2</v>
      </c>
      <c r="MC120">
        <v>-4.4086699999999999E-2</v>
      </c>
      <c r="MD120">
        <v>-1.16154E-2</v>
      </c>
      <c r="ME120">
        <v>0.182144</v>
      </c>
      <c r="MF120">
        <v>9.5118099999999997E-2</v>
      </c>
      <c r="MG120">
        <v>-4.4802599999999998E-2</v>
      </c>
      <c r="MH120">
        <v>0.15337700000000001</v>
      </c>
      <c r="MI120">
        <v>-5.4226799999999999E-2</v>
      </c>
      <c r="MJ120">
        <v>-7.5467000000000006E-2</v>
      </c>
      <c r="MK120">
        <v>-1.94527E-2</v>
      </c>
      <c r="ML120">
        <v>-2.3031599999999998E-3</v>
      </c>
      <c r="MM120">
        <v>6.4600699999999997E-2</v>
      </c>
      <c r="MN120">
        <v>-0.100715</v>
      </c>
      <c r="MO120">
        <v>-0.16878699999999999</v>
      </c>
      <c r="MP120">
        <v>-0.18969900000000001</v>
      </c>
      <c r="MQ120">
        <v>-2.8454900000000002E-2</v>
      </c>
      <c r="MR120">
        <v>2.6003499999999999E-2</v>
      </c>
      <c r="MS120">
        <v>4.78967E-2</v>
      </c>
      <c r="MT120">
        <v>8.9801699999999998E-2</v>
      </c>
      <c r="MU120">
        <v>0.26895999999999998</v>
      </c>
      <c r="MV120">
        <v>0.117132</v>
      </c>
      <c r="MW120">
        <v>9.3168399999999998E-2</v>
      </c>
      <c r="MX120">
        <v>7.1551400000000001E-2</v>
      </c>
      <c r="MY120">
        <v>5.6329900000000002E-2</v>
      </c>
      <c r="MZ120">
        <v>-2.0381900000000001E-2</v>
      </c>
      <c r="NA120">
        <v>-0.15861</v>
      </c>
      <c r="NB120">
        <v>-9.0837200000000007E-2</v>
      </c>
      <c r="NC120">
        <v>-0.112596</v>
      </c>
      <c r="ND120">
        <v>-0.20155899999999999</v>
      </c>
      <c r="NE120">
        <v>-0.144179</v>
      </c>
      <c r="NF120">
        <v>-0.22531300000000001</v>
      </c>
      <c r="NG120">
        <v>-0.156249</v>
      </c>
      <c r="NH120">
        <v>-0.208231</v>
      </c>
      <c r="NI120">
        <v>-0.121068</v>
      </c>
      <c r="NJ120">
        <v>-0.20646999999999999</v>
      </c>
      <c r="NK120">
        <v>-0.10453999999999999</v>
      </c>
      <c r="NL120">
        <v>-0.31397199999999997</v>
      </c>
      <c r="NM120">
        <v>-0.201261</v>
      </c>
      <c r="NN120">
        <v>-0.141293</v>
      </c>
      <c r="NO120">
        <v>-0.37934499999999999</v>
      </c>
      <c r="NP120">
        <v>-0.12925400000000001</v>
      </c>
      <c r="NQ120">
        <v>-0.17283699999999999</v>
      </c>
      <c r="NR120">
        <v>-0.34321499999999999</v>
      </c>
      <c r="NS120">
        <v>-0.183448</v>
      </c>
      <c r="NT120">
        <v>-0.279947</v>
      </c>
      <c r="NU120">
        <v>-0.30403799999999997</v>
      </c>
      <c r="NV120">
        <v>-0.26104899999999998</v>
      </c>
      <c r="NW120">
        <v>-0.30820599999999998</v>
      </c>
      <c r="NX120">
        <v>-0.121881</v>
      </c>
      <c r="NY120">
        <v>-0.25613900000000001</v>
      </c>
      <c r="NZ120">
        <v>-0.40059800000000001</v>
      </c>
      <c r="OA120">
        <v>-0.24232699999999999</v>
      </c>
      <c r="OB120">
        <v>-0.10054200000000001</v>
      </c>
      <c r="OC120">
        <v>-0.205317</v>
      </c>
      <c r="OD120">
        <v>6.5705200000000005E-2</v>
      </c>
      <c r="OE120">
        <v>-1.2816900000000001E-2</v>
      </c>
      <c r="OF120">
        <v>-5.3400599999999999E-2</v>
      </c>
      <c r="OG120">
        <v>0.183092</v>
      </c>
      <c r="OH120">
        <v>-5.18203E-2</v>
      </c>
      <c r="OI120">
        <v>5.9883100000000002E-3</v>
      </c>
      <c r="OJ120">
        <v>-8.1080300000000004E-3</v>
      </c>
      <c r="OK120">
        <v>2.0269799999999998E-3</v>
      </c>
      <c r="OL120">
        <v>-8.2389400000000002E-2</v>
      </c>
      <c r="OM120">
        <v>-8.7922399999999998E-3</v>
      </c>
      <c r="ON120">
        <v>-6.1141099999999997E-2</v>
      </c>
      <c r="OO120">
        <v>-4.7889300000000003E-2</v>
      </c>
      <c r="OP120">
        <v>-8.1955699999999992E-3</v>
      </c>
      <c r="OQ120">
        <v>-0.23949100000000001</v>
      </c>
      <c r="OR120">
        <v>-8.3348400000000003E-2</v>
      </c>
      <c r="OS120">
        <v>-0.15040799999999999</v>
      </c>
      <c r="OT120">
        <v>-0.25436999999999999</v>
      </c>
      <c r="OU120">
        <v>0.150614</v>
      </c>
      <c r="OV120">
        <v>-0.10806200000000001</v>
      </c>
      <c r="OW120">
        <v>-0.11580799999999999</v>
      </c>
      <c r="OX120">
        <v>-0.112174</v>
      </c>
      <c r="OY120">
        <v>-3.6398600000000003E-2</v>
      </c>
      <c r="OZ120">
        <v>-7.7818399999999996E-2</v>
      </c>
      <c r="PA120">
        <v>-4.2240800000000002E-2</v>
      </c>
      <c r="PB120">
        <v>3.00542E-2</v>
      </c>
      <c r="PC120">
        <v>-7.0542900000000006E-2</v>
      </c>
      <c r="PD120">
        <v>-7.8676000000000006E-3</v>
      </c>
      <c r="PE120">
        <v>-0.208452</v>
      </c>
      <c r="PF120">
        <v>-0.15456800000000001</v>
      </c>
      <c r="PG120">
        <v>-8.8763999999999996E-2</v>
      </c>
      <c r="PH120">
        <v>-0.26325900000000002</v>
      </c>
      <c r="PI120">
        <v>-0.30951299999999998</v>
      </c>
      <c r="PJ120">
        <v>-0.19165399999999999</v>
      </c>
      <c r="PK120">
        <v>-0.116537</v>
      </c>
      <c r="PL120">
        <v>-0.13744600000000001</v>
      </c>
      <c r="PM120">
        <v>-9.62702E-2</v>
      </c>
      <c r="PN120">
        <v>-3.8796500000000001E-3</v>
      </c>
      <c r="PO120">
        <v>-1.92582E-2</v>
      </c>
      <c r="PP120">
        <v>-0.173097</v>
      </c>
      <c r="PQ120">
        <v>0.21993199999999999</v>
      </c>
      <c r="PR120">
        <v>-5.1573000000000001E-3</v>
      </c>
      <c r="PS120">
        <v>6.5813300000000005E-2</v>
      </c>
      <c r="PT120">
        <v>-0.106254</v>
      </c>
      <c r="PU120">
        <v>-8.7845900000000005E-2</v>
      </c>
      <c r="PV120">
        <v>0.12789500000000001</v>
      </c>
      <c r="PW120">
        <v>-0.14748800000000001</v>
      </c>
      <c r="PX120">
        <v>0.10543</v>
      </c>
      <c r="PY120">
        <v>0.191111</v>
      </c>
      <c r="PZ120">
        <v>0.11922000000000001</v>
      </c>
      <c r="QA120">
        <v>0.119668</v>
      </c>
      <c r="QB120">
        <v>0.15465000000000001</v>
      </c>
      <c r="QC120">
        <v>0.23485700000000001</v>
      </c>
      <c r="QD120">
        <v>0.18460799999999999</v>
      </c>
      <c r="QE120">
        <v>0.27430199999999999</v>
      </c>
      <c r="QF120">
        <v>0.12831000000000001</v>
      </c>
      <c r="QG120">
        <v>0.198572</v>
      </c>
      <c r="QH120">
        <v>0.15853500000000001</v>
      </c>
      <c r="QI120">
        <v>0.16988</v>
      </c>
      <c r="QJ120">
        <v>0.16320200000000001</v>
      </c>
      <c r="QK120">
        <v>9.9879800000000005E-2</v>
      </c>
      <c r="QL120">
        <v>2.8152699999999999E-2</v>
      </c>
      <c r="QM120">
        <v>5.0903200000000003E-2</v>
      </c>
      <c r="QN120">
        <v>0.28811500000000001</v>
      </c>
      <c r="QO120">
        <v>0.13463700000000001</v>
      </c>
      <c r="QP120">
        <v>2.73645E-2</v>
      </c>
      <c r="QQ120">
        <v>0.112285</v>
      </c>
      <c r="QR120">
        <v>0.200075</v>
      </c>
      <c r="QS120">
        <v>0.224992</v>
      </c>
      <c r="QT120">
        <v>0.28245900000000002</v>
      </c>
      <c r="QU120">
        <v>0.236512</v>
      </c>
      <c r="QV120">
        <v>0.11289299999999999</v>
      </c>
      <c r="QW120">
        <v>0.19519300000000001</v>
      </c>
      <c r="QX120">
        <v>8.4235500000000005E-2</v>
      </c>
      <c r="QY120">
        <v>9.4262100000000001E-2</v>
      </c>
      <c r="QZ120">
        <v>9.0159799999999998E-2</v>
      </c>
      <c r="RA120">
        <v>-3.422E-2</v>
      </c>
      <c r="RB120">
        <v>0.22148000000000001</v>
      </c>
      <c r="RC120">
        <v>0.12854099999999999</v>
      </c>
      <c r="RD120">
        <v>-3.2091500000000002E-2</v>
      </c>
      <c r="RE120">
        <v>0.194106</v>
      </c>
      <c r="RF120">
        <v>8.3830699999999994E-2</v>
      </c>
      <c r="RG120">
        <v>0.247527</v>
      </c>
      <c r="RH120">
        <v>5.9105999999999999E-2</v>
      </c>
      <c r="RI120">
        <v>0.105194</v>
      </c>
      <c r="RJ120">
        <v>0.171157</v>
      </c>
      <c r="RK120">
        <v>0.162772</v>
      </c>
      <c r="RL120">
        <v>1.50969E-2</v>
      </c>
      <c r="RM120">
        <v>3.99102E-2</v>
      </c>
      <c r="RN120">
        <v>4.5275000000000003E-2</v>
      </c>
      <c r="RO120">
        <v>-0.33246399999999998</v>
      </c>
      <c r="RP120">
        <v>-0.22430600000000001</v>
      </c>
      <c r="RQ120">
        <v>-1.90566E-2</v>
      </c>
      <c r="RR120">
        <v>-0.11902500000000001</v>
      </c>
      <c r="RS120">
        <v>-7.4600700000000006E-2</v>
      </c>
      <c r="RT120">
        <v>-7.3857599999999995E-2</v>
      </c>
      <c r="RU120">
        <v>-0.102895</v>
      </c>
      <c r="RV120">
        <v>-0.10484400000000001</v>
      </c>
      <c r="RW120">
        <v>-8.9849299999999993E-2</v>
      </c>
      <c r="RX120">
        <v>1.67376E-3</v>
      </c>
      <c r="RY120">
        <v>-0.31371199999999999</v>
      </c>
      <c r="RZ120">
        <v>-0.214922</v>
      </c>
      <c r="SA120">
        <v>-0.14288999999999999</v>
      </c>
      <c r="SB120">
        <v>-0.263044</v>
      </c>
      <c r="SC120">
        <v>0.155228</v>
      </c>
      <c r="SD120">
        <v>0.48319400000000001</v>
      </c>
      <c r="SE120">
        <v>0.14649899999999999</v>
      </c>
      <c r="SF120">
        <v>0.35716799999999999</v>
      </c>
      <c r="SG120">
        <v>1.57202E-2</v>
      </c>
      <c r="SH120">
        <v>-3.7952E-2</v>
      </c>
      <c r="SI120">
        <v>-1.3650499999999999E-2</v>
      </c>
      <c r="SJ120">
        <v>0.168769</v>
      </c>
      <c r="SK120">
        <v>0.164743</v>
      </c>
      <c r="SL120">
        <v>0.27868799999999999</v>
      </c>
      <c r="SM120">
        <v>0.228715</v>
      </c>
      <c r="SN120">
        <v>0.153555</v>
      </c>
      <c r="SO120">
        <v>0.18757499999999999</v>
      </c>
      <c r="SP120">
        <v>0.21460000000000001</v>
      </c>
      <c r="SQ120">
        <v>0.30197299999999999</v>
      </c>
      <c r="SR120">
        <v>0.25187700000000002</v>
      </c>
      <c r="SS120">
        <v>0.161637</v>
      </c>
      <c r="ST120">
        <v>0.14105699999999999</v>
      </c>
      <c r="SU120">
        <v>0.23091100000000001</v>
      </c>
      <c r="SV120">
        <v>0.26912999999999998</v>
      </c>
      <c r="SW120">
        <v>-6.2805200000000005E-2</v>
      </c>
      <c r="SX120">
        <v>3.5507799999999999E-2</v>
      </c>
      <c r="SY120">
        <v>0.16642999999999999</v>
      </c>
      <c r="SZ120">
        <v>9.0720899999999993E-2</v>
      </c>
      <c r="TA120">
        <v>-0.20327700000000001</v>
      </c>
      <c r="TB120">
        <v>-0.29402699999999998</v>
      </c>
      <c r="TC120" t="s">
        <v>1060</v>
      </c>
      <c r="TD120" t="s">
        <v>295</v>
      </c>
      <c r="TE120" t="s">
        <v>296</v>
      </c>
    </row>
    <row r="121" spans="2:525" x14ac:dyDescent="0.55000000000000004">
      <c r="B121">
        <v>-3.3294200000000003E-2</v>
      </c>
      <c r="C121">
        <v>-0.35489199999999999</v>
      </c>
      <c r="D121">
        <v>0.49343199999999998</v>
      </c>
      <c r="E121">
        <v>-0.354715</v>
      </c>
      <c r="F121">
        <v>-0.22472</v>
      </c>
      <c r="G121">
        <v>-0.24674699999999999</v>
      </c>
      <c r="H121">
        <v>-6.5999799999999997E-2</v>
      </c>
      <c r="I121">
        <v>0.54550299999999996</v>
      </c>
      <c r="J121">
        <v>0.33665600000000001</v>
      </c>
      <c r="K121">
        <v>0.31596000000000002</v>
      </c>
      <c r="L121">
        <v>-3.6677000000000001E-2</v>
      </c>
      <c r="M121">
        <v>0.132024</v>
      </c>
      <c r="N121">
        <v>0.23762</v>
      </c>
      <c r="O121">
        <v>0.112999</v>
      </c>
      <c r="P121">
        <v>0.60484800000000005</v>
      </c>
      <c r="Q121">
        <v>-0.149197</v>
      </c>
      <c r="R121">
        <v>-4.08537E-2</v>
      </c>
      <c r="S121">
        <v>7.1651000000000006E-2</v>
      </c>
      <c r="T121">
        <v>0.14886199999999999</v>
      </c>
      <c r="U121">
        <v>-0.202317</v>
      </c>
      <c r="V121">
        <v>-0.14025000000000001</v>
      </c>
      <c r="W121">
        <v>-7.9496600000000001E-2</v>
      </c>
      <c r="X121">
        <v>6.5233700000000006E-2</v>
      </c>
      <c r="Y121">
        <v>3.3164199999999998E-2</v>
      </c>
      <c r="Z121">
        <v>-0.289493</v>
      </c>
      <c r="AA121">
        <v>1.14092E-2</v>
      </c>
      <c r="AB121">
        <v>-6.4734799999999995E-2</v>
      </c>
      <c r="AC121">
        <v>-6.8588999999999997E-2</v>
      </c>
      <c r="AD121">
        <v>2.1537799999999999E-2</v>
      </c>
      <c r="AE121">
        <v>3.8337000000000003E-2</v>
      </c>
      <c r="AF121">
        <v>3.3113399999999999E-3</v>
      </c>
      <c r="AG121">
        <v>3.8046499999999997E-2</v>
      </c>
      <c r="AH121">
        <v>-0.18176899999999999</v>
      </c>
      <c r="AI121">
        <v>1.8792900000000001E-2</v>
      </c>
      <c r="AJ121">
        <v>2.8451000000000001E-2</v>
      </c>
      <c r="AK121">
        <v>0.15288299999999999</v>
      </c>
      <c r="AL121">
        <v>0.14455299999999999</v>
      </c>
      <c r="AM121">
        <v>8.2382300000000006E-2</v>
      </c>
      <c r="AN121">
        <v>-0.149643</v>
      </c>
      <c r="AO121">
        <v>0.27529999999999999</v>
      </c>
      <c r="AP121">
        <v>-4.3264799999999999E-2</v>
      </c>
      <c r="AQ121">
        <v>-0.173682</v>
      </c>
      <c r="AR121">
        <v>-5.0519300000000003E-2</v>
      </c>
      <c r="AS121">
        <v>0.27504699999999999</v>
      </c>
      <c r="AT121">
        <v>-0.211423</v>
      </c>
      <c r="AU121">
        <v>-0.24874199999999999</v>
      </c>
      <c r="AV121">
        <v>3.1339400000000003E-2</v>
      </c>
      <c r="AW121">
        <v>-0.29265000000000002</v>
      </c>
      <c r="AX121">
        <v>-0.127775</v>
      </c>
      <c r="AY121">
        <v>0.339391</v>
      </c>
      <c r="AZ121">
        <v>-5.1652799999999999E-2</v>
      </c>
      <c r="BA121">
        <v>-0.116675</v>
      </c>
      <c r="BB121">
        <v>0.26578499999999999</v>
      </c>
      <c r="BC121">
        <v>0.222333</v>
      </c>
      <c r="BD121">
        <v>-0.15668000000000001</v>
      </c>
      <c r="BE121">
        <v>-4.9772900000000002E-2</v>
      </c>
      <c r="BF121">
        <v>-2.8383700000000001E-2</v>
      </c>
      <c r="BG121">
        <v>0.217996</v>
      </c>
      <c r="BH121">
        <v>-7.7093800000000004E-2</v>
      </c>
      <c r="BI121">
        <v>-5.2584199999999998E-2</v>
      </c>
      <c r="BJ121">
        <v>0.124107</v>
      </c>
      <c r="BK121">
        <v>-5.6966000000000003E-2</v>
      </c>
      <c r="BL121">
        <v>0.108362</v>
      </c>
      <c r="BM121">
        <v>-5.2190100000000003E-2</v>
      </c>
      <c r="BN121">
        <v>-0.11398899999999999</v>
      </c>
      <c r="BO121">
        <v>-9.3135099999999998E-2</v>
      </c>
      <c r="BP121">
        <v>3.6990099999999998E-2</v>
      </c>
      <c r="BQ121">
        <v>-0.190633</v>
      </c>
      <c r="BR121">
        <v>-9.4378400000000001E-2</v>
      </c>
      <c r="BS121">
        <v>-5.5959299999999997E-2</v>
      </c>
      <c r="BT121">
        <v>0.23011000000000001</v>
      </c>
      <c r="BU121">
        <v>8.9730599999999994E-2</v>
      </c>
      <c r="BV121">
        <v>-4.7699600000000002E-2</v>
      </c>
      <c r="BW121">
        <v>-2.6019299999999999E-2</v>
      </c>
      <c r="BX121">
        <v>-6.9100400000000006E-2</v>
      </c>
      <c r="BY121">
        <v>-0.15871199999999999</v>
      </c>
      <c r="BZ121">
        <v>8.1467399999999995E-2</v>
      </c>
      <c r="CA121">
        <v>-0.10159899999999999</v>
      </c>
      <c r="CB121">
        <v>-1.23526E-2</v>
      </c>
      <c r="CC121">
        <v>3.4208400000000001E-3</v>
      </c>
      <c r="CD121">
        <v>0.36014299999999999</v>
      </c>
      <c r="CE121">
        <v>-0.105268</v>
      </c>
      <c r="CF121">
        <v>8.9640399999999995E-2</v>
      </c>
      <c r="CG121">
        <v>0.154673</v>
      </c>
      <c r="CH121">
        <v>1.8419000000000001E-2</v>
      </c>
      <c r="CI121">
        <v>0.22437099999999999</v>
      </c>
      <c r="CJ121">
        <v>-1.9895099999999999E-2</v>
      </c>
      <c r="CK121">
        <v>7.8435599999999994E-2</v>
      </c>
      <c r="CL121">
        <v>3.1798300000000002E-2</v>
      </c>
      <c r="CM121">
        <v>0.172989</v>
      </c>
      <c r="CN121">
        <v>9.8884899999999998E-2</v>
      </c>
      <c r="CO121">
        <v>-0.22383900000000001</v>
      </c>
      <c r="CP121">
        <v>-0.47561100000000001</v>
      </c>
      <c r="CQ121">
        <v>-0.37092199999999997</v>
      </c>
      <c r="CR121">
        <v>-1.7711999999999999E-3</v>
      </c>
      <c r="CS121">
        <v>7.0729200000000006E-2</v>
      </c>
      <c r="CT121">
        <v>-3.56835E-2</v>
      </c>
      <c r="CU121">
        <v>0.191859</v>
      </c>
      <c r="CV121">
        <v>0.120159</v>
      </c>
      <c r="CW121">
        <v>0.38634600000000002</v>
      </c>
      <c r="CX121">
        <v>0.13347000000000001</v>
      </c>
      <c r="CY121">
        <v>1.0435099999999999E-2</v>
      </c>
      <c r="CZ121">
        <v>0.142181</v>
      </c>
      <c r="DA121">
        <v>0.11007599999999999</v>
      </c>
      <c r="DB121">
        <v>7.0151900000000003E-2</v>
      </c>
      <c r="DC121">
        <v>2.4960300000000002E-3</v>
      </c>
      <c r="DD121">
        <v>0.14951400000000001</v>
      </c>
      <c r="DE121">
        <v>0.375332</v>
      </c>
      <c r="DF121">
        <v>-4.16148E-2</v>
      </c>
      <c r="DG121">
        <v>0.28918700000000003</v>
      </c>
      <c r="DH121">
        <v>0.44139400000000001</v>
      </c>
      <c r="DI121">
        <v>0.37164599999999998</v>
      </c>
      <c r="DJ121">
        <v>0.35448499999999999</v>
      </c>
      <c r="DK121">
        <v>0.40307999999999999</v>
      </c>
      <c r="DL121" t="s">
        <v>2</v>
      </c>
      <c r="DM121">
        <v>0.317938</v>
      </c>
      <c r="DN121">
        <v>0.21760099999999999</v>
      </c>
      <c r="DO121">
        <v>0.119557</v>
      </c>
      <c r="DP121">
        <v>-1.01902E-2</v>
      </c>
      <c r="DQ121">
        <v>-9.6671199999999995E-3</v>
      </c>
      <c r="DR121">
        <v>-8.6600999999999997E-2</v>
      </c>
      <c r="DS121">
        <v>1.2179000000000001E-2</v>
      </c>
      <c r="DT121">
        <v>-6.5346800000000002E-3</v>
      </c>
      <c r="DU121">
        <v>0.113758</v>
      </c>
      <c r="DV121">
        <v>5.1920000000000001E-2</v>
      </c>
      <c r="DW121">
        <v>2.09131E-2</v>
      </c>
      <c r="DX121">
        <v>-2.92292E-2</v>
      </c>
      <c r="DY121">
        <v>-2.6419399999999999E-2</v>
      </c>
      <c r="DZ121">
        <v>-1.2656199999999999E-2</v>
      </c>
      <c r="EA121">
        <v>0.241809</v>
      </c>
      <c r="EB121">
        <v>0.15503600000000001</v>
      </c>
      <c r="EC121">
        <v>-2.9371100000000001E-2</v>
      </c>
      <c r="ED121">
        <v>1.4014E-2</v>
      </c>
      <c r="EE121">
        <v>0.118385</v>
      </c>
      <c r="EF121">
        <v>-2.3692000000000001E-2</v>
      </c>
      <c r="EG121">
        <v>-3.3571200000000002E-2</v>
      </c>
      <c r="EH121">
        <v>2.90119E-2</v>
      </c>
      <c r="EI121">
        <v>0.32357799999999998</v>
      </c>
      <c r="EJ121">
        <v>8.9469099999999996E-2</v>
      </c>
      <c r="EK121">
        <v>-0.202149</v>
      </c>
      <c r="EL121">
        <v>-6.3285499999999995E-2</v>
      </c>
      <c r="EM121">
        <v>-5.9381700000000003E-2</v>
      </c>
      <c r="EN121">
        <v>7.6174900000000004E-2</v>
      </c>
      <c r="EO121">
        <v>0.25868600000000003</v>
      </c>
      <c r="EP121">
        <v>0.110764</v>
      </c>
      <c r="EQ121">
        <v>0.146702</v>
      </c>
      <c r="ER121">
        <v>0.23714299999999999</v>
      </c>
      <c r="ES121">
        <v>4.9602800000000002E-2</v>
      </c>
      <c r="ET121">
        <v>9.23128E-2</v>
      </c>
      <c r="EU121">
        <v>0.23578199999999999</v>
      </c>
      <c r="EV121">
        <v>9.2751700000000006E-2</v>
      </c>
      <c r="EW121">
        <v>0.11853900000000001</v>
      </c>
      <c r="EX121">
        <v>9.0318299999999994E-3</v>
      </c>
      <c r="EY121">
        <v>0.17780799999999999</v>
      </c>
      <c r="EZ121">
        <v>0.30153000000000002</v>
      </c>
      <c r="FA121">
        <v>2.5181700000000001E-2</v>
      </c>
      <c r="FB121">
        <v>0.244341</v>
      </c>
      <c r="FC121">
        <v>8.8464600000000004E-2</v>
      </c>
      <c r="FD121">
        <v>1.1686999999999999E-2</v>
      </c>
      <c r="FE121">
        <v>0.13816100000000001</v>
      </c>
      <c r="FF121">
        <v>4.4168300000000001E-2</v>
      </c>
      <c r="FG121">
        <v>8.8628999999999999E-3</v>
      </c>
      <c r="FH121">
        <v>-3.4614800000000001E-2</v>
      </c>
      <c r="FI121">
        <v>3.8899400000000001E-2</v>
      </c>
      <c r="FJ121">
        <v>6.1725299999999997E-2</v>
      </c>
      <c r="FK121">
        <v>0.28065499999999999</v>
      </c>
      <c r="FL121">
        <v>9.9264400000000003E-2</v>
      </c>
      <c r="FM121">
        <v>9.1733599999999998E-2</v>
      </c>
      <c r="FN121">
        <v>5.8856899999999997E-2</v>
      </c>
      <c r="FO121">
        <v>3.72182E-2</v>
      </c>
      <c r="FP121">
        <v>-5.8838500000000002E-2</v>
      </c>
      <c r="FQ121">
        <v>0.12939899999999999</v>
      </c>
      <c r="FR121">
        <v>-0.14588499999999999</v>
      </c>
      <c r="FS121">
        <v>5.1764499999999998E-2</v>
      </c>
      <c r="FT121">
        <v>-0.168657</v>
      </c>
      <c r="FU121">
        <v>8.3379700000000001E-2</v>
      </c>
      <c r="FV121">
        <v>3.8081200000000003E-2</v>
      </c>
      <c r="FW121">
        <v>3.8245000000000001E-2</v>
      </c>
      <c r="FX121">
        <v>-6.4639299999999997E-3</v>
      </c>
      <c r="FY121">
        <v>0.14906800000000001</v>
      </c>
      <c r="FZ121">
        <v>9.8366800000000004E-3</v>
      </c>
      <c r="GA121">
        <v>-0.11513</v>
      </c>
      <c r="GB121">
        <v>-1.97149E-2</v>
      </c>
      <c r="GC121">
        <v>3.0617599999999998E-2</v>
      </c>
      <c r="GD121">
        <v>8.1655400000000003E-2</v>
      </c>
      <c r="GE121">
        <v>1.2143899999999999E-2</v>
      </c>
      <c r="GF121">
        <v>3.3430000000000001E-2</v>
      </c>
      <c r="GG121">
        <v>-3.62653E-2</v>
      </c>
      <c r="GH121">
        <v>7.0933200000000002E-3</v>
      </c>
      <c r="GI121">
        <v>-0.203704</v>
      </c>
      <c r="GJ121">
        <v>-6.09004E-2</v>
      </c>
      <c r="GK121">
        <v>-0.22784399999999999</v>
      </c>
      <c r="GL121">
        <v>2.3045300000000001E-2</v>
      </c>
      <c r="GM121">
        <v>-5.3176099999999997E-2</v>
      </c>
      <c r="GN121">
        <v>-2.5803199999999998E-2</v>
      </c>
      <c r="GO121">
        <v>-5.02125E-2</v>
      </c>
      <c r="GP121">
        <v>-0.22948299999999999</v>
      </c>
      <c r="GQ121">
        <v>0.17069799999999999</v>
      </c>
      <c r="GR121">
        <v>-0.12815599999999999</v>
      </c>
      <c r="GS121">
        <v>0.39802900000000002</v>
      </c>
      <c r="GT121">
        <v>0.110082</v>
      </c>
      <c r="GU121">
        <v>0.14880099999999999</v>
      </c>
      <c r="GV121">
        <v>-0.23813200000000001</v>
      </c>
      <c r="GW121">
        <v>1.1268200000000001E-2</v>
      </c>
      <c r="GX121">
        <v>-0.15330299999999999</v>
      </c>
      <c r="GY121">
        <v>2.1123900000000001E-2</v>
      </c>
      <c r="GZ121">
        <v>3.9479399999999998E-2</v>
      </c>
      <c r="HA121">
        <v>-4.6510000000000003E-2</v>
      </c>
      <c r="HB121">
        <v>-5.8045899999999997E-2</v>
      </c>
      <c r="HC121">
        <v>-9.7181199999999995E-2</v>
      </c>
      <c r="HD121">
        <v>-0.14002600000000001</v>
      </c>
      <c r="HE121">
        <v>-0.103621</v>
      </c>
      <c r="HF121">
        <v>-0.204794</v>
      </c>
      <c r="HG121">
        <v>-0.18551899999999999</v>
      </c>
      <c r="HH121">
        <v>-0.169184</v>
      </c>
      <c r="HI121">
        <v>-0.230519</v>
      </c>
      <c r="HJ121">
        <v>-0.19822100000000001</v>
      </c>
      <c r="HK121">
        <v>2.2348E-2</v>
      </c>
      <c r="HL121">
        <v>-8.6319699999999999E-2</v>
      </c>
      <c r="HM121">
        <v>-8.8352600000000003E-2</v>
      </c>
      <c r="HN121">
        <v>-9.2438099999999995E-2</v>
      </c>
      <c r="HO121">
        <v>-9.5548900000000006E-2</v>
      </c>
      <c r="HP121">
        <v>0.10793700000000001</v>
      </c>
      <c r="HQ121">
        <v>0.108901</v>
      </c>
      <c r="HR121">
        <v>0.113595</v>
      </c>
      <c r="HS121">
        <v>-1.38007E-3</v>
      </c>
      <c r="HT121">
        <v>0.18565400000000001</v>
      </c>
      <c r="HU121">
        <v>5.9462999999999998E-3</v>
      </c>
      <c r="HV121">
        <v>-0.154752</v>
      </c>
      <c r="HW121">
        <v>3.8034999999999999E-2</v>
      </c>
      <c r="HX121">
        <v>1.7416399999999999E-2</v>
      </c>
      <c r="HY121">
        <v>8.35095E-2</v>
      </c>
      <c r="HZ121">
        <v>-1.18767E-2</v>
      </c>
      <c r="IA121">
        <v>7.3699000000000001E-2</v>
      </c>
      <c r="IB121">
        <v>3.4640600000000001E-2</v>
      </c>
      <c r="IC121">
        <v>8.9831000000000008E-3</v>
      </c>
      <c r="ID121">
        <v>5.5127900000000001E-2</v>
      </c>
      <c r="IE121">
        <v>-0.27304699999999998</v>
      </c>
      <c r="IF121">
        <v>-5.35039E-2</v>
      </c>
      <c r="IG121">
        <v>-6.7591399999999996E-2</v>
      </c>
      <c r="IH121">
        <v>-0.217473</v>
      </c>
      <c r="II121">
        <v>-0.214814</v>
      </c>
      <c r="IJ121">
        <v>-0.21156</v>
      </c>
      <c r="IK121">
        <v>-0.26720100000000002</v>
      </c>
      <c r="IL121">
        <v>-0.25303300000000001</v>
      </c>
      <c r="IM121">
        <v>-0.132156</v>
      </c>
      <c r="IN121">
        <v>-0.14507999999999999</v>
      </c>
      <c r="IO121">
        <v>-5.2825900000000002E-2</v>
      </c>
      <c r="IP121">
        <v>-7.6435000000000001E-3</v>
      </c>
      <c r="IQ121">
        <v>9.9071999999999993E-2</v>
      </c>
      <c r="IR121">
        <v>-6.0713700000000002E-2</v>
      </c>
      <c r="IS121">
        <v>-1.11322E-2</v>
      </c>
      <c r="IT121">
        <v>-4.1753600000000002E-2</v>
      </c>
      <c r="IU121">
        <v>-0.135271</v>
      </c>
      <c r="IV121">
        <v>-2.9699400000000001E-2</v>
      </c>
      <c r="IW121">
        <v>-1.26312E-2</v>
      </c>
      <c r="IX121">
        <v>-9.5325199999999999E-2</v>
      </c>
      <c r="IY121">
        <v>-0.18778</v>
      </c>
      <c r="IZ121">
        <v>-8.7640899999999994E-2</v>
      </c>
      <c r="JA121">
        <v>-8.0005199999999999E-2</v>
      </c>
      <c r="JB121">
        <v>8.8386699999999999E-2</v>
      </c>
      <c r="JC121">
        <v>4.7182099999999998E-2</v>
      </c>
      <c r="JD121">
        <v>-0.119821</v>
      </c>
      <c r="JE121">
        <v>-0.20477200000000001</v>
      </c>
      <c r="JF121">
        <v>-3.64663E-2</v>
      </c>
      <c r="JG121">
        <v>-3.80014E-3</v>
      </c>
      <c r="JH121">
        <v>-0.10791000000000001</v>
      </c>
      <c r="JI121">
        <v>-0.10727399999999999</v>
      </c>
      <c r="JJ121">
        <v>-0.19491700000000001</v>
      </c>
      <c r="JK121">
        <v>-2.1656499999999999E-2</v>
      </c>
      <c r="JL121">
        <v>-0.13251599999999999</v>
      </c>
      <c r="JM121">
        <v>-0.191967</v>
      </c>
      <c r="JN121">
        <v>-0.20846200000000001</v>
      </c>
      <c r="JO121">
        <v>-0.33167400000000002</v>
      </c>
      <c r="JP121">
        <v>-0.213224</v>
      </c>
      <c r="JQ121">
        <v>-0.14527799999999999</v>
      </c>
      <c r="JR121">
        <v>-0.202427</v>
      </c>
      <c r="JS121">
        <v>-7.0204199999999994E-2</v>
      </c>
      <c r="JT121">
        <v>-7.4071700000000004E-2</v>
      </c>
      <c r="JU121">
        <v>-2.9019400000000001E-2</v>
      </c>
      <c r="JV121">
        <v>-9.2026200000000002E-2</v>
      </c>
      <c r="JW121">
        <v>-0.146122</v>
      </c>
      <c r="JX121">
        <v>-0.19847899999999999</v>
      </c>
      <c r="JY121">
        <v>-0.15990399999999999</v>
      </c>
      <c r="JZ121">
        <v>-0.18307899999999999</v>
      </c>
      <c r="KA121">
        <v>-0.29765599999999998</v>
      </c>
      <c r="KB121">
        <v>-0.22714100000000001</v>
      </c>
      <c r="KC121">
        <v>-0.15185000000000001</v>
      </c>
      <c r="KD121">
        <v>-0.15734600000000001</v>
      </c>
      <c r="KE121">
        <v>-0.13459199999999999</v>
      </c>
      <c r="KF121">
        <v>-0.13549800000000001</v>
      </c>
      <c r="KG121">
        <v>1.3828399999999999E-2</v>
      </c>
      <c r="KH121">
        <v>5.2784900000000003E-2</v>
      </c>
      <c r="KI121">
        <v>-1.4309000000000001E-2</v>
      </c>
      <c r="KJ121">
        <v>-4.92808E-2</v>
      </c>
      <c r="KK121">
        <v>-1.02542E-2</v>
      </c>
      <c r="KL121">
        <v>-5.6497199999999997E-2</v>
      </c>
      <c r="KM121">
        <v>5.8315199999999998E-2</v>
      </c>
      <c r="KN121">
        <v>-0.21962999999999999</v>
      </c>
      <c r="KO121">
        <v>-2.4481699999999999E-3</v>
      </c>
      <c r="KP121">
        <v>2.90563E-2</v>
      </c>
      <c r="KQ121">
        <v>0.119952</v>
      </c>
      <c r="KR121">
        <v>2.4529399999999998E-3</v>
      </c>
      <c r="KS121">
        <v>8.3923499999999998E-2</v>
      </c>
      <c r="KT121">
        <v>4.6094099999999999E-2</v>
      </c>
      <c r="KU121">
        <v>2.5664300000000001E-2</v>
      </c>
      <c r="KV121">
        <v>-4.65799E-2</v>
      </c>
      <c r="KW121">
        <v>2.7998599999999998E-2</v>
      </c>
      <c r="KX121">
        <v>-1.29979E-2</v>
      </c>
      <c r="KY121">
        <v>-3.9738300000000002E-3</v>
      </c>
      <c r="KZ121">
        <v>-5.3057800000000002E-2</v>
      </c>
      <c r="LA121">
        <v>-5.5409699999999999E-2</v>
      </c>
      <c r="LB121">
        <v>-0.20435400000000001</v>
      </c>
      <c r="LC121">
        <v>3.5008600000000001E-2</v>
      </c>
      <c r="LD121">
        <v>-9.1576400000000002E-2</v>
      </c>
      <c r="LE121">
        <v>-5.3935999999999998E-2</v>
      </c>
      <c r="LF121">
        <v>-8.8577100000000006E-2</v>
      </c>
      <c r="LG121">
        <v>-3.4739100000000002E-2</v>
      </c>
      <c r="LH121">
        <v>-9.1526700000000002E-2</v>
      </c>
      <c r="LI121">
        <v>-1.89923E-2</v>
      </c>
      <c r="LJ121">
        <v>-2.44674E-2</v>
      </c>
      <c r="LK121">
        <v>9.2775999999999997E-2</v>
      </c>
      <c r="LL121">
        <v>4.3624799999999998E-2</v>
      </c>
      <c r="LM121">
        <v>-0.13513900000000001</v>
      </c>
      <c r="LN121">
        <v>9.8952899999999996E-2</v>
      </c>
      <c r="LO121">
        <v>-6.2697299999999997E-2</v>
      </c>
      <c r="LP121">
        <v>-0.152312</v>
      </c>
      <c r="LQ121">
        <v>-0.171482</v>
      </c>
      <c r="LR121">
        <v>-7.9670400000000002E-2</v>
      </c>
      <c r="LS121">
        <v>-9.9329799999999996E-2</v>
      </c>
      <c r="LT121">
        <v>-8.5464300000000007E-2</v>
      </c>
      <c r="LU121">
        <v>-6.7367700000000003E-2</v>
      </c>
      <c r="LV121">
        <v>-7.9494999999999996E-2</v>
      </c>
      <c r="LW121">
        <v>1.24238E-2</v>
      </c>
      <c r="LX121">
        <v>2.6188199999999998E-2</v>
      </c>
      <c r="LY121">
        <v>1.9082600000000002E-2</v>
      </c>
      <c r="LZ121">
        <v>3.8615900000000002E-2</v>
      </c>
      <c r="MA121">
        <v>-8.1898100000000001E-2</v>
      </c>
      <c r="MB121">
        <v>0.108501</v>
      </c>
      <c r="MC121">
        <v>4.38763E-2</v>
      </c>
      <c r="MD121">
        <v>-3.3689400000000001E-2</v>
      </c>
      <c r="ME121">
        <v>5.8969800000000003E-2</v>
      </c>
      <c r="MF121">
        <v>-2.9068200000000001E-3</v>
      </c>
      <c r="MG121">
        <v>1.11273E-2</v>
      </c>
      <c r="MH121">
        <v>0.14966499999999999</v>
      </c>
      <c r="MI121">
        <v>-0.15118400000000001</v>
      </c>
      <c r="MJ121">
        <v>4.7857100000000003E-3</v>
      </c>
      <c r="MK121">
        <v>0.148926</v>
      </c>
      <c r="ML121">
        <v>0.127831</v>
      </c>
      <c r="MM121">
        <v>0.220864</v>
      </c>
      <c r="MN121">
        <v>2.4335200000000001E-2</v>
      </c>
      <c r="MO121">
        <v>-5.7989400000000003E-2</v>
      </c>
      <c r="MP121">
        <v>-0.17577699999999999</v>
      </c>
      <c r="MQ121">
        <v>-6.70457E-2</v>
      </c>
      <c r="MR121">
        <v>5.3757600000000003E-2</v>
      </c>
      <c r="MS121">
        <v>0.13522500000000001</v>
      </c>
      <c r="MT121">
        <v>-7.4505699999999994E-2</v>
      </c>
      <c r="MU121">
        <v>0.28967999999999999</v>
      </c>
      <c r="MV121">
        <v>0.16328899999999999</v>
      </c>
      <c r="MW121">
        <v>-1.5321E-2</v>
      </c>
      <c r="MX121">
        <v>-1.1213000000000001E-2</v>
      </c>
      <c r="MY121">
        <v>9.4357899999999995E-3</v>
      </c>
      <c r="MZ121">
        <v>-7.3326199999999998E-3</v>
      </c>
      <c r="NA121">
        <v>-0.114283</v>
      </c>
      <c r="NB121">
        <v>-3.3884999999999998E-2</v>
      </c>
      <c r="NC121">
        <v>-1.69196E-2</v>
      </c>
      <c r="ND121">
        <v>-0.117397</v>
      </c>
      <c r="NE121">
        <v>1.8639300000000001E-2</v>
      </c>
      <c r="NF121">
        <v>-4.6582800000000001E-2</v>
      </c>
      <c r="NG121">
        <v>-5.9671799999999997E-2</v>
      </c>
      <c r="NH121">
        <v>-0.140241</v>
      </c>
      <c r="NI121">
        <v>-2.7979199999999999E-2</v>
      </c>
      <c r="NJ121">
        <v>-4.7084800000000003E-2</v>
      </c>
      <c r="NK121">
        <v>-0.1007</v>
      </c>
      <c r="NL121">
        <v>-0.175453</v>
      </c>
      <c r="NM121">
        <v>-3.69897E-2</v>
      </c>
      <c r="NN121">
        <v>4.5538799999999997E-2</v>
      </c>
      <c r="NO121">
        <v>-5.5617600000000003E-2</v>
      </c>
      <c r="NP121">
        <v>-7.7505500000000005E-2</v>
      </c>
      <c r="NQ121">
        <v>2.4144499999999999E-2</v>
      </c>
      <c r="NR121">
        <v>-0.125171</v>
      </c>
      <c r="NS121">
        <v>5.6942E-3</v>
      </c>
      <c r="NT121">
        <v>-0.17813399999999999</v>
      </c>
      <c r="NU121">
        <v>-0.207734</v>
      </c>
      <c r="NV121">
        <v>-1.06065E-2</v>
      </c>
      <c r="NW121">
        <v>-4.5802099999999998E-2</v>
      </c>
      <c r="NX121">
        <v>4.5655899999999999E-2</v>
      </c>
      <c r="NY121">
        <v>-0.121173</v>
      </c>
      <c r="NZ121">
        <v>-0.205012</v>
      </c>
      <c r="OA121">
        <v>-0.15535099999999999</v>
      </c>
      <c r="OB121">
        <v>-1.0840199999999999E-2</v>
      </c>
      <c r="OC121">
        <v>-8.7783899999999998E-2</v>
      </c>
      <c r="OD121">
        <v>9.3687300000000001E-2</v>
      </c>
      <c r="OE121">
        <v>0.13372899999999999</v>
      </c>
      <c r="OF121">
        <v>-7.39789E-2</v>
      </c>
      <c r="OG121">
        <v>0.145262</v>
      </c>
      <c r="OH121">
        <v>2.6583200000000001E-2</v>
      </c>
      <c r="OI121">
        <v>0.12784999999999999</v>
      </c>
      <c r="OJ121">
        <v>-8.5785399999999998E-2</v>
      </c>
      <c r="OK121">
        <v>-2.87339E-2</v>
      </c>
      <c r="OL121">
        <v>-3.7763100000000001E-2</v>
      </c>
      <c r="OM121">
        <v>-0.104355</v>
      </c>
      <c r="ON121">
        <v>-0.14250399999999999</v>
      </c>
      <c r="OO121">
        <v>-9.7227999999999995E-2</v>
      </c>
      <c r="OP121">
        <v>9.42442E-2</v>
      </c>
      <c r="OQ121">
        <v>-0.116851</v>
      </c>
      <c r="OR121">
        <v>-7.58524E-2</v>
      </c>
      <c r="OS121">
        <v>-8.0533999999999994E-2</v>
      </c>
      <c r="OT121">
        <v>-0.172679</v>
      </c>
      <c r="OU121">
        <v>0.14555599999999999</v>
      </c>
      <c r="OV121">
        <v>-4.63036E-2</v>
      </c>
      <c r="OW121">
        <v>-9.3320500000000001E-2</v>
      </c>
      <c r="OX121">
        <v>2.3888E-2</v>
      </c>
      <c r="OY121">
        <v>2.21573E-3</v>
      </c>
      <c r="OZ121">
        <v>-3.6214300000000001E-3</v>
      </c>
      <c r="PA121">
        <v>-6.4656699999999998E-2</v>
      </c>
      <c r="PB121">
        <v>4.3654800000000001E-2</v>
      </c>
      <c r="PC121">
        <v>4.6193400000000003E-2</v>
      </c>
      <c r="PD121">
        <v>-6.0742600000000001E-2</v>
      </c>
      <c r="PE121">
        <v>-0.117356</v>
      </c>
      <c r="PF121">
        <v>-2.6336200000000001E-2</v>
      </c>
      <c r="PG121">
        <v>-8.7890499999999996E-2</v>
      </c>
      <c r="PH121">
        <v>-0.13535</v>
      </c>
      <c r="PI121">
        <v>-0.24280399999999999</v>
      </c>
      <c r="PJ121">
        <v>-0.13342799999999999</v>
      </c>
      <c r="PK121">
        <v>-7.1736099999999997E-2</v>
      </c>
      <c r="PL121">
        <v>-6.6903000000000004E-2</v>
      </c>
      <c r="PM121">
        <v>-6.8052100000000004E-2</v>
      </c>
      <c r="PN121">
        <v>-1.33565E-2</v>
      </c>
      <c r="PO121">
        <v>-6.04629E-2</v>
      </c>
      <c r="PP121">
        <v>-5.61725E-2</v>
      </c>
      <c r="PQ121">
        <v>0.32429000000000002</v>
      </c>
      <c r="PR121">
        <v>-4.6043000000000001E-2</v>
      </c>
      <c r="PS121">
        <v>0.17456199999999999</v>
      </c>
      <c r="PT121">
        <v>7.2447300000000006E-2</v>
      </c>
      <c r="PU121">
        <v>2.9311E-2</v>
      </c>
      <c r="PV121">
        <v>8.6783399999999997E-2</v>
      </c>
      <c r="PW121">
        <v>7.6947100000000004E-2</v>
      </c>
      <c r="PX121">
        <v>0.12734999999999999</v>
      </c>
      <c r="PY121">
        <v>0.14971999999999999</v>
      </c>
      <c r="PZ121">
        <v>0.116716</v>
      </c>
      <c r="QA121">
        <v>0.123473</v>
      </c>
      <c r="QB121">
        <v>0.14685000000000001</v>
      </c>
      <c r="QC121">
        <v>0.145235</v>
      </c>
      <c r="QD121">
        <v>5.6501799999999998E-2</v>
      </c>
      <c r="QE121">
        <v>0.240121</v>
      </c>
      <c r="QF121">
        <v>0.216969</v>
      </c>
      <c r="QG121">
        <v>9.9604600000000001E-2</v>
      </c>
      <c r="QH121">
        <v>0.277555</v>
      </c>
      <c r="QI121">
        <v>7.0590299999999995E-2</v>
      </c>
      <c r="QJ121">
        <v>0.105141</v>
      </c>
      <c r="QK121">
        <v>0.112883</v>
      </c>
      <c r="QL121">
        <v>-6.7005499999999996E-2</v>
      </c>
      <c r="QM121">
        <v>2.6400199999999999E-2</v>
      </c>
      <c r="QN121">
        <v>6.58223E-2</v>
      </c>
      <c r="QO121">
        <v>4.5943100000000001E-2</v>
      </c>
      <c r="QP121">
        <v>4.9339399999999999E-2</v>
      </c>
      <c r="QQ121">
        <v>0.14998700000000001</v>
      </c>
      <c r="QR121">
        <v>0.21271799999999999</v>
      </c>
      <c r="QS121">
        <v>0.24932199999999999</v>
      </c>
      <c r="QT121">
        <v>0.28354600000000002</v>
      </c>
      <c r="QU121">
        <v>0.22009999999999999</v>
      </c>
      <c r="QV121">
        <v>9.1420399999999999E-2</v>
      </c>
      <c r="QW121">
        <v>0.20585100000000001</v>
      </c>
      <c r="QX121">
        <v>0.158027</v>
      </c>
      <c r="QY121">
        <v>7.8085799999999997E-2</v>
      </c>
      <c r="QZ121">
        <v>9.7494700000000004E-2</v>
      </c>
      <c r="RA121">
        <v>0.21154000000000001</v>
      </c>
      <c r="RB121">
        <v>9.3338499999999994E-3</v>
      </c>
      <c r="RC121">
        <v>-0.101497</v>
      </c>
      <c r="RD121">
        <v>-0.171819</v>
      </c>
      <c r="RE121">
        <v>0.18111099999999999</v>
      </c>
      <c r="RF121">
        <v>-6.5428299999999995E-2</v>
      </c>
      <c r="RG121">
        <v>6.2087499999999997E-2</v>
      </c>
      <c r="RH121">
        <v>-4.6568900000000003E-2</v>
      </c>
      <c r="RI121">
        <v>-1.94597E-2</v>
      </c>
      <c r="RJ121">
        <v>-8.3098400000000003E-2</v>
      </c>
      <c r="RK121">
        <v>-0.12669</v>
      </c>
      <c r="RL121">
        <v>-0.15090000000000001</v>
      </c>
      <c r="RM121">
        <v>-2.0395399999999998E-3</v>
      </c>
      <c r="RN121">
        <v>-0.10995199999999999</v>
      </c>
      <c r="RO121">
        <v>-0.17338700000000001</v>
      </c>
      <c r="RP121">
        <v>-0.22839000000000001</v>
      </c>
      <c r="RQ121">
        <v>0.18371299999999999</v>
      </c>
      <c r="RR121">
        <v>-5.2740500000000003E-2</v>
      </c>
      <c r="RS121">
        <v>-6.03384E-2</v>
      </c>
      <c r="RT121">
        <v>6.0225899999999999E-2</v>
      </c>
      <c r="RU121">
        <v>3.6283200000000002E-2</v>
      </c>
      <c r="RV121">
        <v>3.0183700000000001E-2</v>
      </c>
      <c r="RW121">
        <v>1.38182E-3</v>
      </c>
      <c r="RX121">
        <v>4.8941399999999997E-4</v>
      </c>
      <c r="RY121">
        <v>-0.12149600000000001</v>
      </c>
      <c r="RZ121">
        <v>-0.13576299999999999</v>
      </c>
      <c r="SA121">
        <v>-0.102821</v>
      </c>
      <c r="SB121">
        <v>-6.5627299999999997E-4</v>
      </c>
      <c r="SC121">
        <v>0.16032299999999999</v>
      </c>
      <c r="SD121">
        <v>0.15801100000000001</v>
      </c>
      <c r="SE121">
        <v>0.171429</v>
      </c>
      <c r="SF121">
        <v>0.12285</v>
      </c>
      <c r="SG121">
        <v>0.13913800000000001</v>
      </c>
      <c r="SH121">
        <v>1.48349E-2</v>
      </c>
      <c r="SI121">
        <v>3.0036500000000001E-2</v>
      </c>
      <c r="SJ121">
        <v>-3.9845400000000003E-2</v>
      </c>
      <c r="SK121">
        <v>0.10455399999999999</v>
      </c>
      <c r="SL121">
        <v>9.0325299999999997E-2</v>
      </c>
      <c r="SM121">
        <v>0.105074</v>
      </c>
      <c r="SN121">
        <v>0.111193</v>
      </c>
      <c r="SO121">
        <v>0.15238399999999999</v>
      </c>
      <c r="SP121">
        <v>7.50088E-2</v>
      </c>
      <c r="SQ121">
        <v>0.17428299999999999</v>
      </c>
      <c r="SR121">
        <v>0.103529</v>
      </c>
      <c r="SS121">
        <v>5.7448199999999998E-2</v>
      </c>
      <c r="ST121">
        <v>-0.10795</v>
      </c>
      <c r="SU121">
        <v>2.2732E-3</v>
      </c>
      <c r="SV121">
        <v>0.15557699999999999</v>
      </c>
      <c r="SW121">
        <v>6.7381099999999999E-2</v>
      </c>
      <c r="SX121">
        <v>3.70809E-2</v>
      </c>
      <c r="SY121">
        <v>0.14341400000000001</v>
      </c>
      <c r="SZ121">
        <v>-1.086E-2</v>
      </c>
      <c r="TA121">
        <v>-0.196297</v>
      </c>
      <c r="TB121">
        <v>-0.31696000000000002</v>
      </c>
      <c r="TC121" t="s">
        <v>1060</v>
      </c>
      <c r="TD121" t="s">
        <v>302</v>
      </c>
      <c r="TE121" t="s">
        <v>304</v>
      </c>
    </row>
    <row r="122" spans="2:525" x14ac:dyDescent="0.55000000000000004">
      <c r="B122">
        <v>-0.40267799999999998</v>
      </c>
      <c r="C122">
        <v>-0.31814199999999998</v>
      </c>
      <c r="D122">
        <v>0.29238799999999998</v>
      </c>
      <c r="E122">
        <v>-0.34717399999999998</v>
      </c>
      <c r="F122">
        <v>-0.32058599999999998</v>
      </c>
      <c r="G122">
        <v>-0.52948799999999996</v>
      </c>
      <c r="H122">
        <v>-0.249891</v>
      </c>
      <c r="I122">
        <v>-1.1826100000000001E-2</v>
      </c>
      <c r="J122">
        <v>-0.34873500000000002</v>
      </c>
      <c r="K122">
        <v>-0.36704199999999998</v>
      </c>
      <c r="L122">
        <v>-0.35720400000000002</v>
      </c>
      <c r="M122">
        <v>-0.23685</v>
      </c>
      <c r="N122">
        <v>-0.10058300000000001</v>
      </c>
      <c r="O122">
        <v>-0.110016</v>
      </c>
      <c r="P122">
        <v>0.37304799999999999</v>
      </c>
      <c r="Q122">
        <v>-0.10591</v>
      </c>
      <c r="R122">
        <v>-9.6247299999999994E-2</v>
      </c>
      <c r="S122">
        <v>-4.3066699999999999E-2</v>
      </c>
      <c r="T122">
        <v>3.87295E-2</v>
      </c>
      <c r="U122">
        <v>-2.00187E-2</v>
      </c>
      <c r="V122">
        <v>-0.220944</v>
      </c>
      <c r="W122">
        <v>-0.20067099999999999</v>
      </c>
      <c r="X122">
        <v>-0.25010100000000002</v>
      </c>
      <c r="Y122">
        <v>-0.175121</v>
      </c>
      <c r="Z122">
        <v>-0.25132900000000002</v>
      </c>
      <c r="AA122">
        <v>-3.84257E-2</v>
      </c>
      <c r="AB122">
        <v>-0.17002200000000001</v>
      </c>
      <c r="AC122">
        <v>-0.16264300000000001</v>
      </c>
      <c r="AD122">
        <v>-0.145062</v>
      </c>
      <c r="AE122">
        <v>-3.72293E-2</v>
      </c>
      <c r="AF122">
        <v>-4.76561E-2</v>
      </c>
      <c r="AG122">
        <v>-4.0364799999999999E-2</v>
      </c>
      <c r="AH122">
        <v>-0.55047100000000004</v>
      </c>
      <c r="AI122">
        <v>-0.28176200000000001</v>
      </c>
      <c r="AJ122">
        <v>-0.399003</v>
      </c>
      <c r="AK122">
        <v>0.18151700000000001</v>
      </c>
      <c r="AL122">
        <v>5.9422299999999997E-2</v>
      </c>
      <c r="AM122">
        <v>-0.15725500000000001</v>
      </c>
      <c r="AN122">
        <v>-0.41100300000000001</v>
      </c>
      <c r="AO122">
        <v>5.90018E-2</v>
      </c>
      <c r="AP122">
        <v>-4.0977600000000003E-2</v>
      </c>
      <c r="AQ122">
        <v>-4.8959299999999997E-2</v>
      </c>
      <c r="AR122">
        <v>-0.270368</v>
      </c>
      <c r="AS122">
        <v>2.0685199999999999E-3</v>
      </c>
      <c r="AT122">
        <v>-0.38912000000000002</v>
      </c>
      <c r="AU122">
        <v>-0.41096100000000002</v>
      </c>
      <c r="AV122">
        <v>-8.6147600000000005E-2</v>
      </c>
      <c r="AW122">
        <v>-0.285576</v>
      </c>
      <c r="AX122">
        <v>-0.18420800000000001</v>
      </c>
      <c r="AY122">
        <v>-6.9382100000000002E-3</v>
      </c>
      <c r="AZ122">
        <v>-4.6899099999999999E-2</v>
      </c>
      <c r="BA122">
        <v>0.104768</v>
      </c>
      <c r="BB122">
        <v>-0.30368600000000001</v>
      </c>
      <c r="BC122">
        <v>5.5304199999999998E-2</v>
      </c>
      <c r="BD122">
        <v>-6.1465699999999998E-2</v>
      </c>
      <c r="BE122">
        <v>-4.8199400000000003E-2</v>
      </c>
      <c r="BF122">
        <v>1.4036699999999999E-2</v>
      </c>
      <c r="BG122">
        <v>0.29385</v>
      </c>
      <c r="BH122">
        <v>-2.8834599999999998E-2</v>
      </c>
      <c r="BI122">
        <v>-9.1240199999999994E-2</v>
      </c>
      <c r="BJ122">
        <v>5.3268000000000003E-2</v>
      </c>
      <c r="BK122">
        <v>-0.33693800000000002</v>
      </c>
      <c r="BL122">
        <v>-0.15255099999999999</v>
      </c>
      <c r="BM122">
        <v>-0.27533400000000002</v>
      </c>
      <c r="BN122">
        <v>0.18694</v>
      </c>
      <c r="BO122">
        <v>-0.18774299999999999</v>
      </c>
      <c r="BP122">
        <v>-5.83411E-2</v>
      </c>
      <c r="BQ122">
        <v>-2.8426699999999999E-2</v>
      </c>
      <c r="BR122">
        <v>-2.1333299999999999E-2</v>
      </c>
      <c r="BS122">
        <v>4.34241E-2</v>
      </c>
      <c r="BT122">
        <v>0.133739</v>
      </c>
      <c r="BU122">
        <v>-4.20156E-2</v>
      </c>
      <c r="BV122">
        <v>-0.29722599999999999</v>
      </c>
      <c r="BW122">
        <v>9.6324400000000004E-2</v>
      </c>
      <c r="BX122">
        <v>0.123416</v>
      </c>
      <c r="BY122">
        <v>3.4647499999999998E-2</v>
      </c>
      <c r="BZ122">
        <v>0.13580999999999999</v>
      </c>
      <c r="CA122">
        <v>0.12923599999999999</v>
      </c>
      <c r="CB122">
        <v>-0.17799899999999999</v>
      </c>
      <c r="CC122">
        <v>-0.18581500000000001</v>
      </c>
      <c r="CD122">
        <v>0.13478699999999999</v>
      </c>
      <c r="CE122">
        <v>7.6757199999999998E-2</v>
      </c>
      <c r="CF122">
        <v>-3.0750400000000001E-2</v>
      </c>
      <c r="CG122">
        <v>-0.16048699999999999</v>
      </c>
      <c r="CH122">
        <v>-7.0657899999999996E-2</v>
      </c>
      <c r="CI122">
        <v>-1.87002E-2</v>
      </c>
      <c r="CJ122">
        <v>3.8767699999999999E-3</v>
      </c>
      <c r="CK122">
        <v>2.2676399999999999E-2</v>
      </c>
      <c r="CL122">
        <v>-0.168684</v>
      </c>
      <c r="CM122">
        <v>-7.7290399999999995E-2</v>
      </c>
      <c r="CN122">
        <v>-0.15858900000000001</v>
      </c>
      <c r="CO122">
        <v>-0.128526</v>
      </c>
      <c r="CP122">
        <v>-0.146671</v>
      </c>
      <c r="CQ122">
        <v>-0.31654700000000002</v>
      </c>
      <c r="CR122">
        <v>4.1492999999999999E-3</v>
      </c>
      <c r="CS122">
        <v>-6.2728999999999993E-2</v>
      </c>
      <c r="CT122">
        <v>-5.4216300000000002E-2</v>
      </c>
      <c r="CU122">
        <v>4.89256E-2</v>
      </c>
      <c r="CV122">
        <v>6.8524099999999998E-3</v>
      </c>
      <c r="CW122">
        <v>0.31093100000000001</v>
      </c>
      <c r="CX122">
        <v>-0.13900100000000001</v>
      </c>
      <c r="CY122">
        <v>-4.1376900000000001E-2</v>
      </c>
      <c r="CZ122">
        <v>-4.8843499999999998E-2</v>
      </c>
      <c r="DA122">
        <v>0.16561799999999999</v>
      </c>
      <c r="DB122">
        <v>2.2220699999999999E-2</v>
      </c>
      <c r="DC122">
        <v>-5.3903800000000002E-2</v>
      </c>
      <c r="DD122">
        <v>-6.3416600000000004E-2</v>
      </c>
      <c r="DE122">
        <v>9.5494300000000004E-2</v>
      </c>
      <c r="DF122">
        <v>7.5137399999999993E-2</v>
      </c>
      <c r="DG122">
        <v>0.24774499999999999</v>
      </c>
      <c r="DH122">
        <v>0.415829</v>
      </c>
      <c r="DI122">
        <v>0.12160700000000001</v>
      </c>
      <c r="DJ122">
        <v>0.15825800000000001</v>
      </c>
      <c r="DK122">
        <v>0.32150899999999999</v>
      </c>
      <c r="DL122">
        <v>0.317938</v>
      </c>
      <c r="DM122" t="s">
        <v>2</v>
      </c>
      <c r="DN122">
        <v>0.30607400000000001</v>
      </c>
      <c r="DO122">
        <v>0.30323</v>
      </c>
      <c r="DP122">
        <v>0.22686000000000001</v>
      </c>
      <c r="DQ122">
        <v>0.138012</v>
      </c>
      <c r="DR122">
        <v>0.173431</v>
      </c>
      <c r="DS122">
        <v>0.116545</v>
      </c>
      <c r="DT122">
        <v>0.36240299999999998</v>
      </c>
      <c r="DU122">
        <v>0.21404699999999999</v>
      </c>
      <c r="DV122">
        <v>0.14315800000000001</v>
      </c>
      <c r="DW122">
        <v>0.316911</v>
      </c>
      <c r="DX122">
        <v>0.19702600000000001</v>
      </c>
      <c r="DY122">
        <v>0.12447999999999999</v>
      </c>
      <c r="DZ122">
        <v>0.123821</v>
      </c>
      <c r="EA122">
        <v>0.16042500000000001</v>
      </c>
      <c r="EB122">
        <v>8.2838499999999995E-2</v>
      </c>
      <c r="EC122">
        <v>0.104726</v>
      </c>
      <c r="ED122">
        <v>0.244117</v>
      </c>
      <c r="EE122">
        <v>0.33167000000000002</v>
      </c>
      <c r="EF122">
        <v>0.170547</v>
      </c>
      <c r="EG122">
        <v>0.116172</v>
      </c>
      <c r="EH122">
        <v>-7.4327199999999996E-2</v>
      </c>
      <c r="EI122">
        <v>0.123312</v>
      </c>
      <c r="EJ122">
        <v>0.15634700000000001</v>
      </c>
      <c r="EK122">
        <v>2.8530199999999999E-2</v>
      </c>
      <c r="EL122">
        <v>8.15023E-2</v>
      </c>
      <c r="EM122">
        <v>0.191083</v>
      </c>
      <c r="EN122">
        <v>0.19345899999999999</v>
      </c>
      <c r="EO122">
        <v>0.22200400000000001</v>
      </c>
      <c r="EP122">
        <v>0.223747</v>
      </c>
      <c r="EQ122">
        <v>0.228268</v>
      </c>
      <c r="ER122">
        <v>0.14582999999999999</v>
      </c>
      <c r="ES122">
        <v>0.277895</v>
      </c>
      <c r="ET122">
        <v>0.327316</v>
      </c>
      <c r="EU122">
        <v>0.47869499999999998</v>
      </c>
      <c r="EV122">
        <v>0.30001800000000001</v>
      </c>
      <c r="EW122">
        <v>0.29402800000000001</v>
      </c>
      <c r="EX122">
        <v>0.402943</v>
      </c>
      <c r="EY122">
        <v>0.37563000000000002</v>
      </c>
      <c r="EZ122">
        <v>0.25595400000000001</v>
      </c>
      <c r="FA122">
        <v>1.4775699999999999E-2</v>
      </c>
      <c r="FB122">
        <v>0.42020400000000002</v>
      </c>
      <c r="FC122">
        <v>0.17122100000000001</v>
      </c>
      <c r="FD122">
        <v>9.8635899999999999E-2</v>
      </c>
      <c r="FE122">
        <v>1.95969E-2</v>
      </c>
      <c r="FF122">
        <v>1.9838600000000001E-2</v>
      </c>
      <c r="FG122">
        <v>0.116574</v>
      </c>
      <c r="FH122">
        <v>0.103298</v>
      </c>
      <c r="FI122">
        <v>7.4033799999999997E-2</v>
      </c>
      <c r="FJ122">
        <v>2.6748299999999999E-2</v>
      </c>
      <c r="FK122">
        <v>0.18226400000000001</v>
      </c>
      <c r="FL122">
        <v>1.0751800000000001E-2</v>
      </c>
      <c r="FM122">
        <v>0.18371799999999999</v>
      </c>
      <c r="FN122">
        <v>7.3304599999999998E-2</v>
      </c>
      <c r="FO122">
        <v>9.0112600000000001E-2</v>
      </c>
      <c r="FP122">
        <v>-9.9718500000000002E-2</v>
      </c>
      <c r="FQ122">
        <v>-9.4678399999999996E-2</v>
      </c>
      <c r="FR122">
        <v>-0.22103900000000001</v>
      </c>
      <c r="FS122">
        <v>1.6662099999999999E-2</v>
      </c>
      <c r="FT122">
        <v>0.115894</v>
      </c>
      <c r="FU122">
        <v>2.8897599999999999E-2</v>
      </c>
      <c r="FV122">
        <v>1.5953E-3</v>
      </c>
      <c r="FW122">
        <v>-1.99755E-2</v>
      </c>
      <c r="FX122">
        <v>-0.122641</v>
      </c>
      <c r="FY122">
        <v>-6.8337499999999995E-2</v>
      </c>
      <c r="FZ122">
        <v>-2.8990499999999999E-2</v>
      </c>
      <c r="GA122">
        <v>-7.9478599999999996E-2</v>
      </c>
      <c r="GB122">
        <v>-4.69474E-2</v>
      </c>
      <c r="GC122">
        <v>3.0423100000000002E-2</v>
      </c>
      <c r="GD122">
        <v>-5.10759E-2</v>
      </c>
      <c r="GE122">
        <v>-9.9147399999999997E-2</v>
      </c>
      <c r="GF122">
        <v>-2.7214700000000001E-2</v>
      </c>
      <c r="GG122">
        <v>1.38589E-2</v>
      </c>
      <c r="GH122">
        <v>-1.37549E-2</v>
      </c>
      <c r="GI122">
        <v>-0.37230600000000003</v>
      </c>
      <c r="GJ122">
        <v>-9.4920599999999994E-2</v>
      </c>
      <c r="GK122">
        <v>-0.22606200000000001</v>
      </c>
      <c r="GL122">
        <v>-0.27194600000000002</v>
      </c>
      <c r="GM122">
        <v>-0.102954</v>
      </c>
      <c r="GN122">
        <v>-3.5795100000000003E-2</v>
      </c>
      <c r="GO122">
        <v>-2.3203999999999999E-2</v>
      </c>
      <c r="GP122">
        <v>-0.23743400000000001</v>
      </c>
      <c r="GQ122">
        <v>-0.119903</v>
      </c>
      <c r="GR122">
        <v>-7.6087199999999994E-2</v>
      </c>
      <c r="GS122">
        <v>0.19758500000000001</v>
      </c>
      <c r="GT122">
        <v>2.12228E-2</v>
      </c>
      <c r="GU122">
        <v>-4.7780200000000002E-2</v>
      </c>
      <c r="GV122">
        <v>1.93043E-2</v>
      </c>
      <c r="GW122">
        <v>-0.27185399999999998</v>
      </c>
      <c r="GX122">
        <v>-0.25409999999999999</v>
      </c>
      <c r="GY122">
        <v>-0.168429</v>
      </c>
      <c r="GZ122">
        <v>-0.16513800000000001</v>
      </c>
      <c r="HA122">
        <v>-0.16839000000000001</v>
      </c>
      <c r="HB122">
        <v>-0.133548</v>
      </c>
      <c r="HC122">
        <v>-0.194993</v>
      </c>
      <c r="HD122">
        <v>-0.120284</v>
      </c>
      <c r="HE122">
        <v>-0.23266300000000001</v>
      </c>
      <c r="HF122">
        <v>-0.214036</v>
      </c>
      <c r="HG122">
        <v>-0.37340200000000001</v>
      </c>
      <c r="HH122">
        <v>-0.36966500000000002</v>
      </c>
      <c r="HI122">
        <v>-0.44232199999999999</v>
      </c>
      <c r="HJ122">
        <v>-0.554836</v>
      </c>
      <c r="HK122">
        <v>-0.32899400000000001</v>
      </c>
      <c r="HL122">
        <v>-0.25372099999999997</v>
      </c>
      <c r="HM122">
        <v>-0.20598</v>
      </c>
      <c r="HN122">
        <v>-5.54536E-3</v>
      </c>
      <c r="HO122">
        <v>-0.14131299999999999</v>
      </c>
      <c r="HP122">
        <v>0.24046600000000001</v>
      </c>
      <c r="HQ122">
        <v>-9.3919900000000001E-2</v>
      </c>
      <c r="HR122">
        <v>3.3874399999999999E-2</v>
      </c>
      <c r="HS122">
        <v>-4.6963900000000003E-2</v>
      </c>
      <c r="HT122">
        <v>7.6807200000000006E-2</v>
      </c>
      <c r="HU122">
        <v>-0.194248</v>
      </c>
      <c r="HV122">
        <v>-0.29236499999999999</v>
      </c>
      <c r="HW122">
        <v>-0.102784</v>
      </c>
      <c r="HX122">
        <v>-0.106032</v>
      </c>
      <c r="HY122">
        <v>-8.5633699999999993E-2</v>
      </c>
      <c r="HZ122">
        <v>-0.13945399999999999</v>
      </c>
      <c r="IA122">
        <v>-0.1101</v>
      </c>
      <c r="IB122">
        <v>-0.115477</v>
      </c>
      <c r="IC122">
        <v>-0.158164</v>
      </c>
      <c r="ID122">
        <v>-8.9525599999999997E-2</v>
      </c>
      <c r="IE122">
        <v>-0.239894</v>
      </c>
      <c r="IF122">
        <v>-1.54392E-2</v>
      </c>
      <c r="IG122">
        <v>-4.2572E-3</v>
      </c>
      <c r="IH122">
        <v>-6.4055699999999993E-2</v>
      </c>
      <c r="II122">
        <v>-0.18911600000000001</v>
      </c>
      <c r="IJ122">
        <v>-2.7964099999999999E-2</v>
      </c>
      <c r="IK122">
        <v>-3.96356E-2</v>
      </c>
      <c r="IL122">
        <v>-6.0656399999999999E-2</v>
      </c>
      <c r="IM122">
        <v>6.27273E-2</v>
      </c>
      <c r="IN122">
        <v>8.8125500000000006E-3</v>
      </c>
      <c r="IO122">
        <v>4.6076699999999998E-2</v>
      </c>
      <c r="IP122">
        <v>0.258411</v>
      </c>
      <c r="IQ122">
        <v>0.18659500000000001</v>
      </c>
      <c r="IR122">
        <v>-3.1548199999999998E-2</v>
      </c>
      <c r="IS122">
        <v>2.5278499999999999E-2</v>
      </c>
      <c r="IT122">
        <v>-2.26658E-2</v>
      </c>
      <c r="IU122">
        <v>4.0390000000000002E-2</v>
      </c>
      <c r="IV122">
        <v>-4.2567199999999999E-2</v>
      </c>
      <c r="IW122">
        <v>7.1790700000000001E-3</v>
      </c>
      <c r="IX122">
        <v>-9.4463600000000009E-3</v>
      </c>
      <c r="IY122">
        <v>-5.1028900000000002E-2</v>
      </c>
      <c r="IZ122">
        <v>4.7815799999999999E-2</v>
      </c>
      <c r="JA122">
        <v>4.0924200000000001E-2</v>
      </c>
      <c r="JB122">
        <v>-7.69508E-3</v>
      </c>
      <c r="JC122">
        <v>-0.19603499999999999</v>
      </c>
      <c r="JD122">
        <v>-5.9168800000000001E-2</v>
      </c>
      <c r="JE122">
        <v>-0.15454399999999999</v>
      </c>
      <c r="JF122">
        <v>-0.22467599999999999</v>
      </c>
      <c r="JG122">
        <v>-0.186891</v>
      </c>
      <c r="JH122">
        <v>-3.1937199999999999E-2</v>
      </c>
      <c r="JI122">
        <v>-8.7734599999999996E-2</v>
      </c>
      <c r="JJ122">
        <v>-0.189663</v>
      </c>
      <c r="JK122">
        <v>-9.1516600000000004E-2</v>
      </c>
      <c r="JL122">
        <v>-0.195965</v>
      </c>
      <c r="JM122">
        <v>-0.121625</v>
      </c>
      <c r="JN122">
        <v>-0.29847499999999999</v>
      </c>
      <c r="JO122">
        <v>-0.30444500000000002</v>
      </c>
      <c r="JP122">
        <v>-0.22143299999999999</v>
      </c>
      <c r="JQ122">
        <v>-9.3475500000000003E-2</v>
      </c>
      <c r="JR122">
        <v>-0.13931299999999999</v>
      </c>
      <c r="JS122">
        <v>-9.4493199999999999E-2</v>
      </c>
      <c r="JT122">
        <v>-6.3636999999999999E-2</v>
      </c>
      <c r="JU122">
        <v>-8.6565400000000001E-2</v>
      </c>
      <c r="JV122">
        <v>-0.297792</v>
      </c>
      <c r="JW122">
        <v>-0.21088100000000001</v>
      </c>
      <c r="JX122">
        <v>-0.17782800000000001</v>
      </c>
      <c r="JY122">
        <v>-0.134966</v>
      </c>
      <c r="JZ122">
        <v>-0.29407699999999998</v>
      </c>
      <c r="KA122">
        <v>-0.24793999999999999</v>
      </c>
      <c r="KB122">
        <v>-0.256162</v>
      </c>
      <c r="KC122">
        <v>-0.27866299999999999</v>
      </c>
      <c r="KD122">
        <v>-0.27357799999999999</v>
      </c>
      <c r="KE122">
        <v>-9.4821299999999997E-2</v>
      </c>
      <c r="KF122">
        <v>-0.16451099999999999</v>
      </c>
      <c r="KG122">
        <v>2.1957000000000001E-2</v>
      </c>
      <c r="KH122">
        <v>-7.2580400000000003E-2</v>
      </c>
      <c r="KI122">
        <v>-0.27272099999999999</v>
      </c>
      <c r="KJ122">
        <v>-0.15188699999999999</v>
      </c>
      <c r="KK122">
        <v>-0.21507200000000001</v>
      </c>
      <c r="KL122">
        <v>-0.14374799999999999</v>
      </c>
      <c r="KM122">
        <v>-2.44015E-2</v>
      </c>
      <c r="KN122">
        <v>-0.25845499999999999</v>
      </c>
      <c r="KO122">
        <v>-5.3959899999999998E-2</v>
      </c>
      <c r="KP122">
        <v>-0.18940699999999999</v>
      </c>
      <c r="KQ122">
        <v>-0.13939199999999999</v>
      </c>
      <c r="KR122">
        <v>-2.8464499999999999E-3</v>
      </c>
      <c r="KS122">
        <v>-4.6137200000000003E-2</v>
      </c>
      <c r="KT122">
        <v>-0.14563699999999999</v>
      </c>
      <c r="KU122">
        <v>-0.17552599999999999</v>
      </c>
      <c r="KV122">
        <v>-9.4739000000000004E-2</v>
      </c>
      <c r="KW122">
        <v>-6.7919400000000005E-2</v>
      </c>
      <c r="KX122">
        <v>-8.7796100000000002E-2</v>
      </c>
      <c r="KY122">
        <v>-5.6537400000000002E-2</v>
      </c>
      <c r="KZ122">
        <v>-7.8908900000000004E-2</v>
      </c>
      <c r="LA122">
        <v>-7.3983599999999997E-2</v>
      </c>
      <c r="LB122">
        <v>-0.24041499999999999</v>
      </c>
      <c r="LC122">
        <v>-8.3059400000000005E-2</v>
      </c>
      <c r="LD122">
        <v>-0.18951299999999999</v>
      </c>
      <c r="LE122">
        <v>-0.20005600000000001</v>
      </c>
      <c r="LF122">
        <v>-8.9124700000000001E-2</v>
      </c>
      <c r="LG122">
        <v>-0.16395499999999999</v>
      </c>
      <c r="LH122">
        <v>-0.120796</v>
      </c>
      <c r="LI122">
        <v>-9.4300499999999995E-2</v>
      </c>
      <c r="LJ122">
        <v>9.1917399999999996E-2</v>
      </c>
      <c r="LK122">
        <v>0.27301399999999998</v>
      </c>
      <c r="LL122">
        <v>-4.4819499999999998E-2</v>
      </c>
      <c r="LM122">
        <v>3.6543699999999998E-2</v>
      </c>
      <c r="LN122">
        <v>-1.2551700000000001E-2</v>
      </c>
      <c r="LO122">
        <v>-8.0700300000000003E-2</v>
      </c>
      <c r="LP122">
        <v>-8.5041900000000004E-2</v>
      </c>
      <c r="LQ122">
        <v>-1.2567E-2</v>
      </c>
      <c r="LR122">
        <v>-0.130851</v>
      </c>
      <c r="LS122">
        <v>6.3584299999999996E-2</v>
      </c>
      <c r="LT122">
        <v>-3.6750400000000003E-2</v>
      </c>
      <c r="LU122">
        <v>-3.4391199999999997E-2</v>
      </c>
      <c r="LV122">
        <v>-0.12992799999999999</v>
      </c>
      <c r="LW122">
        <v>-0.11333600000000001</v>
      </c>
      <c r="LX122">
        <v>-9.9172200000000002E-2</v>
      </c>
      <c r="LY122">
        <v>1.0756100000000001E-3</v>
      </c>
      <c r="LZ122">
        <v>-7.4571100000000001E-2</v>
      </c>
      <c r="MA122">
        <v>-0.175765</v>
      </c>
      <c r="MB122">
        <v>-3.6934300000000003E-2</v>
      </c>
      <c r="MC122">
        <v>-7.8488100000000005E-2</v>
      </c>
      <c r="MD122">
        <v>-2.2775199999999999E-2</v>
      </c>
      <c r="ME122">
        <v>-7.4599399999999996E-2</v>
      </c>
      <c r="MF122">
        <v>-0.12342500000000001</v>
      </c>
      <c r="MG122">
        <v>-0.13272999999999999</v>
      </c>
      <c r="MH122">
        <v>-8.5993700000000006E-2</v>
      </c>
      <c r="MI122">
        <v>-0.16725899999999999</v>
      </c>
      <c r="MJ122">
        <v>-0.25953999999999999</v>
      </c>
      <c r="MK122">
        <v>-0.34085300000000002</v>
      </c>
      <c r="ML122">
        <v>6.7161E-3</v>
      </c>
      <c r="MM122">
        <v>-1.6312400000000001E-2</v>
      </c>
      <c r="MN122">
        <v>5.8010099999999997E-4</v>
      </c>
      <c r="MO122">
        <v>-4.7347500000000001E-2</v>
      </c>
      <c r="MP122">
        <v>-5.5401400000000003E-2</v>
      </c>
      <c r="MQ122">
        <v>-2.7795299999999998E-2</v>
      </c>
      <c r="MR122">
        <v>-3.3384400000000002E-2</v>
      </c>
      <c r="MS122">
        <v>-1.3890100000000001E-2</v>
      </c>
      <c r="MT122">
        <v>-2.91855E-2</v>
      </c>
      <c r="MU122">
        <v>5.1005799999999997E-2</v>
      </c>
      <c r="MV122">
        <v>4.1807799999999999E-2</v>
      </c>
      <c r="MW122">
        <v>-1.0519300000000001E-2</v>
      </c>
      <c r="MX122">
        <v>5.0664100000000004E-3</v>
      </c>
      <c r="MY122">
        <v>-2.2344300000000001E-2</v>
      </c>
      <c r="MZ122">
        <v>3.8583399999999997E-2</v>
      </c>
      <c r="NA122">
        <v>-0.24335999999999999</v>
      </c>
      <c r="NB122">
        <v>-9.7852900000000007E-2</v>
      </c>
      <c r="NC122">
        <v>-9.2918100000000003E-2</v>
      </c>
      <c r="ND122">
        <v>-0.21828500000000001</v>
      </c>
      <c r="NE122">
        <v>-8.5614999999999997E-2</v>
      </c>
      <c r="NF122">
        <v>-8.3347500000000005E-2</v>
      </c>
      <c r="NG122">
        <v>-2.3831999999999999E-2</v>
      </c>
      <c r="NH122">
        <v>-9.5837800000000001E-2</v>
      </c>
      <c r="NI122">
        <v>-2.3928600000000001E-2</v>
      </c>
      <c r="NJ122">
        <v>-0.10378</v>
      </c>
      <c r="NK122">
        <v>-4.9464099999999997E-2</v>
      </c>
      <c r="NL122">
        <v>-0.19880500000000001</v>
      </c>
      <c r="NM122">
        <v>-0.11650199999999999</v>
      </c>
      <c r="NN122">
        <v>-2.2269400000000002E-2</v>
      </c>
      <c r="NO122">
        <v>-0.20871600000000001</v>
      </c>
      <c r="NP122">
        <v>-0.14283199999999999</v>
      </c>
      <c r="NQ122">
        <v>-6.1713999999999998E-2</v>
      </c>
      <c r="NR122">
        <v>-0.137152</v>
      </c>
      <c r="NS122">
        <v>-8.4886100000000006E-2</v>
      </c>
      <c r="NT122">
        <v>-0.28759600000000002</v>
      </c>
      <c r="NU122">
        <v>-0.36604999999999999</v>
      </c>
      <c r="NV122">
        <v>-0.26286700000000002</v>
      </c>
      <c r="NW122">
        <v>-0.132353</v>
      </c>
      <c r="NX122">
        <v>-0.249775</v>
      </c>
      <c r="NY122">
        <v>-0.23699100000000001</v>
      </c>
      <c r="NZ122">
        <v>-0.24299000000000001</v>
      </c>
      <c r="OA122">
        <v>-0.12761600000000001</v>
      </c>
      <c r="OB122">
        <v>-0.222499</v>
      </c>
      <c r="OC122">
        <v>-0.30443700000000001</v>
      </c>
      <c r="OD122">
        <v>-7.6235999999999998E-2</v>
      </c>
      <c r="OE122">
        <v>-9.4313499999999995E-2</v>
      </c>
      <c r="OF122">
        <v>-1.4997E-2</v>
      </c>
      <c r="OG122">
        <v>-1.5190199999999999E-2</v>
      </c>
      <c r="OH122">
        <v>-0.104019</v>
      </c>
      <c r="OI122">
        <v>4.8199100000000002E-2</v>
      </c>
      <c r="OJ122">
        <v>-0.105605</v>
      </c>
      <c r="OK122">
        <v>-5.5776300000000001E-2</v>
      </c>
      <c r="OL122">
        <v>-0.14405899999999999</v>
      </c>
      <c r="OM122">
        <v>-0.11540300000000001</v>
      </c>
      <c r="ON122">
        <v>-6.1154699999999999E-2</v>
      </c>
      <c r="OO122">
        <v>-8.3564100000000002E-2</v>
      </c>
      <c r="OP122">
        <v>-2.9952800000000002E-2</v>
      </c>
      <c r="OQ122">
        <v>-0.15583</v>
      </c>
      <c r="OR122">
        <v>-0.155532</v>
      </c>
      <c r="OS122">
        <v>-0.21589800000000001</v>
      </c>
      <c r="OT122">
        <v>-0.157495</v>
      </c>
      <c r="OU122">
        <v>-6.0357399999999999E-2</v>
      </c>
      <c r="OV122">
        <v>-0.15036099999999999</v>
      </c>
      <c r="OW122">
        <v>-0.102231</v>
      </c>
      <c r="OX122">
        <v>-2.62651E-2</v>
      </c>
      <c r="OY122">
        <v>-2.2252299999999999E-3</v>
      </c>
      <c r="OZ122">
        <v>2.5396499999999999E-2</v>
      </c>
      <c r="PA122">
        <v>-8.3855399999999997E-2</v>
      </c>
      <c r="PB122">
        <v>1.4573900000000001E-2</v>
      </c>
      <c r="PC122">
        <v>-5.4891200000000001E-2</v>
      </c>
      <c r="PD122">
        <v>1.12906E-2</v>
      </c>
      <c r="PE122">
        <v>-0.10551000000000001</v>
      </c>
      <c r="PF122">
        <v>-0.116173</v>
      </c>
      <c r="PG122">
        <v>-7.8667100000000004E-2</v>
      </c>
      <c r="PH122">
        <v>-0.22370100000000001</v>
      </c>
      <c r="PI122">
        <v>-0.27840500000000001</v>
      </c>
      <c r="PJ122">
        <v>-0.18477199999999999</v>
      </c>
      <c r="PK122">
        <v>-7.4743299999999999E-2</v>
      </c>
      <c r="PL122">
        <v>-0.13318099999999999</v>
      </c>
      <c r="PM122">
        <v>-0.14619599999999999</v>
      </c>
      <c r="PN122">
        <v>7.6887300000000006E-2</v>
      </c>
      <c r="PO122">
        <v>2.7139199999999999E-3</v>
      </c>
      <c r="PP122">
        <v>-5.2584499999999999E-2</v>
      </c>
      <c r="PQ122">
        <v>0.172013</v>
      </c>
      <c r="PR122">
        <v>3.37364E-2</v>
      </c>
      <c r="PS122">
        <v>-0.178564</v>
      </c>
      <c r="PT122">
        <v>-0.206341</v>
      </c>
      <c r="PU122">
        <v>-0.33373799999999998</v>
      </c>
      <c r="PV122">
        <v>2.4416799999999999E-2</v>
      </c>
      <c r="PW122">
        <v>-4.4818499999999997E-2</v>
      </c>
      <c r="PX122">
        <v>-3.5013700000000002E-2</v>
      </c>
      <c r="PY122">
        <v>6.9454299999999997E-2</v>
      </c>
      <c r="PZ122">
        <v>5.7626900000000002E-2</v>
      </c>
      <c r="QA122">
        <v>0.21959899999999999</v>
      </c>
      <c r="QB122">
        <v>0.153757</v>
      </c>
      <c r="QC122">
        <v>6.2968300000000005E-2</v>
      </c>
      <c r="QD122">
        <v>0.128888</v>
      </c>
      <c r="QE122">
        <v>0.14274000000000001</v>
      </c>
      <c r="QF122">
        <v>-4.8790699999999999E-2</v>
      </c>
      <c r="QG122">
        <v>-2.3445000000000001E-2</v>
      </c>
      <c r="QH122">
        <v>6.6186300000000003E-2</v>
      </c>
      <c r="QI122">
        <v>0.138739</v>
      </c>
      <c r="QJ122">
        <v>-0.124097</v>
      </c>
      <c r="QK122">
        <v>-4.7676400000000001E-2</v>
      </c>
      <c r="QL122">
        <v>-0.16578000000000001</v>
      </c>
      <c r="QM122">
        <v>0.18051</v>
      </c>
      <c r="QN122">
        <v>0.18995899999999999</v>
      </c>
      <c r="QO122">
        <v>0.184341</v>
      </c>
      <c r="QP122">
        <v>-2.9418900000000001E-2</v>
      </c>
      <c r="QQ122">
        <v>-0.17827799999999999</v>
      </c>
      <c r="QR122">
        <v>-0.15905900000000001</v>
      </c>
      <c r="QS122">
        <v>2.3585800000000001E-2</v>
      </c>
      <c r="QT122">
        <v>-1.6424899999999999E-3</v>
      </c>
      <c r="QU122">
        <v>2.0719200000000001E-3</v>
      </c>
      <c r="QV122">
        <v>-5.2049400000000003E-2</v>
      </c>
      <c r="QW122">
        <v>8.9611300000000003E-4</v>
      </c>
      <c r="QX122">
        <v>-7.8720899999999996E-2</v>
      </c>
      <c r="QY122">
        <v>-5.2547799999999999E-2</v>
      </c>
      <c r="QZ122">
        <v>-5.0321600000000001E-2</v>
      </c>
      <c r="RA122">
        <v>-1.2664099999999999E-2</v>
      </c>
      <c r="RB122">
        <v>0.13264799999999999</v>
      </c>
      <c r="RC122">
        <v>-3.1685699999999999E-3</v>
      </c>
      <c r="RD122">
        <v>-0.114678</v>
      </c>
      <c r="RE122">
        <v>0.136437</v>
      </c>
      <c r="RF122">
        <v>2.7656799999999999E-2</v>
      </c>
      <c r="RG122">
        <v>0.207339</v>
      </c>
      <c r="RH122">
        <v>1.29528E-2</v>
      </c>
      <c r="RI122">
        <v>-3.4895500000000001E-3</v>
      </c>
      <c r="RJ122">
        <v>0.12388</v>
      </c>
      <c r="RK122">
        <v>0.18007799999999999</v>
      </c>
      <c r="RL122">
        <v>6.0413799999999997E-2</v>
      </c>
      <c r="RM122">
        <v>-2.86971E-2</v>
      </c>
      <c r="RN122">
        <v>0.14668</v>
      </c>
      <c r="RO122">
        <v>-0.13809099999999999</v>
      </c>
      <c r="RP122">
        <v>-4.0679300000000002E-2</v>
      </c>
      <c r="RQ122">
        <v>0.13469500000000001</v>
      </c>
      <c r="RR122">
        <v>0.14635100000000001</v>
      </c>
      <c r="RS122">
        <v>0.22455</v>
      </c>
      <c r="RT122">
        <v>0.127969</v>
      </c>
      <c r="RU122">
        <v>0.111416</v>
      </c>
      <c r="RV122">
        <v>0.14923400000000001</v>
      </c>
      <c r="RW122">
        <v>7.4926699999999999E-2</v>
      </c>
      <c r="RX122">
        <v>0.143818</v>
      </c>
      <c r="RY122">
        <v>-2.07146E-2</v>
      </c>
      <c r="RZ122">
        <v>-3.5371399999999997E-2</v>
      </c>
      <c r="SA122">
        <v>0.10865</v>
      </c>
      <c r="SB122">
        <v>0.16595499999999999</v>
      </c>
      <c r="SC122">
        <v>0.30354199999999998</v>
      </c>
      <c r="SD122">
        <v>0.45113300000000001</v>
      </c>
      <c r="SE122">
        <v>0.32405200000000001</v>
      </c>
      <c r="SF122">
        <v>0.25112800000000002</v>
      </c>
      <c r="SG122">
        <v>3.6831000000000003E-2</v>
      </c>
      <c r="SH122">
        <v>8.1564299999999992E-3</v>
      </c>
      <c r="SI122">
        <v>0.105959</v>
      </c>
      <c r="SJ122">
        <v>3.1792599999999997E-2</v>
      </c>
      <c r="SK122">
        <v>0.12297</v>
      </c>
      <c r="SL122">
        <v>0.17317099999999999</v>
      </c>
      <c r="SM122">
        <v>0.111988</v>
      </c>
      <c r="SN122">
        <v>5.80764E-2</v>
      </c>
      <c r="SO122">
        <v>0.17122000000000001</v>
      </c>
      <c r="SP122">
        <v>-1.1106599999999999E-2</v>
      </c>
      <c r="SQ122">
        <v>0.30407000000000001</v>
      </c>
      <c r="SR122">
        <v>0.20535900000000001</v>
      </c>
      <c r="SS122">
        <v>0.201598</v>
      </c>
      <c r="ST122">
        <v>3.8720900000000003E-2</v>
      </c>
      <c r="SU122">
        <v>0.20565800000000001</v>
      </c>
      <c r="SV122">
        <v>0.151586</v>
      </c>
      <c r="SW122">
        <v>-6.3232899999999995E-2</v>
      </c>
      <c r="SX122">
        <v>1.5720399999999999E-2</v>
      </c>
      <c r="SY122">
        <v>0.19211600000000001</v>
      </c>
      <c r="SZ122">
        <v>0.268874</v>
      </c>
      <c r="TA122">
        <v>-0.15587799999999999</v>
      </c>
      <c r="TB122">
        <v>-0.26651000000000002</v>
      </c>
      <c r="TC122" t="s">
        <v>1060</v>
      </c>
      <c r="TD122" t="s">
        <v>539</v>
      </c>
      <c r="TE122" t="s">
        <v>540</v>
      </c>
    </row>
    <row r="123" spans="2:525" x14ac:dyDescent="0.55000000000000004">
      <c r="B123">
        <v>-0.235711</v>
      </c>
      <c r="C123">
        <v>-0.45691399999999999</v>
      </c>
      <c r="D123">
        <v>3.6765699999999998E-2</v>
      </c>
      <c r="E123">
        <v>-0.394376</v>
      </c>
      <c r="F123">
        <v>7.0021799999999995E-2</v>
      </c>
      <c r="G123">
        <v>-0.106071</v>
      </c>
      <c r="H123">
        <v>-0.300016</v>
      </c>
      <c r="I123">
        <v>-0.119939</v>
      </c>
      <c r="J123">
        <v>-0.17793</v>
      </c>
      <c r="K123">
        <v>-0.30282599999999998</v>
      </c>
      <c r="L123">
        <v>-0.26515899999999998</v>
      </c>
      <c r="M123">
        <v>-0.12365</v>
      </c>
      <c r="N123">
        <v>-0.19431000000000001</v>
      </c>
      <c r="O123">
        <v>-0.20635500000000001</v>
      </c>
      <c r="P123">
        <v>0.18042900000000001</v>
      </c>
      <c r="Q123">
        <v>-8.7187899999999999E-2</v>
      </c>
      <c r="R123">
        <v>-0.28239500000000001</v>
      </c>
      <c r="S123">
        <v>-0.14812800000000001</v>
      </c>
      <c r="T123">
        <v>-0.15668000000000001</v>
      </c>
      <c r="U123">
        <v>7.9670900000000003E-2</v>
      </c>
      <c r="V123">
        <v>-0.189305</v>
      </c>
      <c r="W123">
        <v>0.13786699999999999</v>
      </c>
      <c r="X123">
        <v>1.5911399999999999E-2</v>
      </c>
      <c r="Y123">
        <v>-0.13730600000000001</v>
      </c>
      <c r="Z123">
        <v>2.4593899999999998E-2</v>
      </c>
      <c r="AA123">
        <v>2.2798700000000002E-2</v>
      </c>
      <c r="AB123">
        <v>-9.17106E-3</v>
      </c>
      <c r="AC123">
        <v>-0.251108</v>
      </c>
      <c r="AD123">
        <v>-0.22936599999999999</v>
      </c>
      <c r="AE123">
        <v>-0.15676300000000001</v>
      </c>
      <c r="AF123">
        <v>-0.111077</v>
      </c>
      <c r="AG123">
        <v>-0.16864599999999999</v>
      </c>
      <c r="AH123">
        <v>-0.34119300000000002</v>
      </c>
      <c r="AI123">
        <v>-0.21523900000000001</v>
      </c>
      <c r="AJ123">
        <v>-0.21185200000000001</v>
      </c>
      <c r="AK123">
        <v>-6.5535800000000005E-2</v>
      </c>
      <c r="AL123">
        <v>-0.149094</v>
      </c>
      <c r="AM123">
        <v>-0.259328</v>
      </c>
      <c r="AN123">
        <v>-0.116495</v>
      </c>
      <c r="AO123">
        <v>0.116553</v>
      </c>
      <c r="AP123">
        <v>6.2677899999999995E-2</v>
      </c>
      <c r="AQ123">
        <v>-0.201571</v>
      </c>
      <c r="AR123">
        <v>-0.24040500000000001</v>
      </c>
      <c r="AS123">
        <v>-6.6400600000000004E-2</v>
      </c>
      <c r="AT123">
        <v>-3.4655999999999999E-2</v>
      </c>
      <c r="AU123">
        <v>-0.28803099999999998</v>
      </c>
      <c r="AV123">
        <v>-6.7575399999999994E-2</v>
      </c>
      <c r="AW123">
        <v>-0.33142899999999997</v>
      </c>
      <c r="AX123">
        <v>-0.14311199999999999</v>
      </c>
      <c r="AY123">
        <v>-0.11862200000000001</v>
      </c>
      <c r="AZ123">
        <v>-9.32995E-3</v>
      </c>
      <c r="BA123">
        <v>-0.12601899999999999</v>
      </c>
      <c r="BB123">
        <v>-3.6473199999999997E-2</v>
      </c>
      <c r="BC123">
        <v>-9.2281100000000005E-2</v>
      </c>
      <c r="BD123">
        <v>-0.27316299999999999</v>
      </c>
      <c r="BE123">
        <v>-2.3304399999999999E-2</v>
      </c>
      <c r="BF123">
        <v>0.124403</v>
      </c>
      <c r="BG123">
        <v>-8.4238999999999994E-2</v>
      </c>
      <c r="BH123">
        <v>-1.4548800000000001E-2</v>
      </c>
      <c r="BI123">
        <v>0.12127400000000001</v>
      </c>
      <c r="BJ123">
        <v>-0.100939</v>
      </c>
      <c r="BK123">
        <v>-0.25755499999999998</v>
      </c>
      <c r="BL123">
        <v>3.2771200000000001E-3</v>
      </c>
      <c r="BM123">
        <v>-0.20982400000000001</v>
      </c>
      <c r="BN123">
        <v>-0.13655400000000001</v>
      </c>
      <c r="BO123">
        <v>2.15242E-2</v>
      </c>
      <c r="BP123">
        <v>8.5760400000000001E-2</v>
      </c>
      <c r="BQ123">
        <v>-0.132526</v>
      </c>
      <c r="BR123">
        <v>-0.11167100000000001</v>
      </c>
      <c r="BS123">
        <v>-0.22461500000000001</v>
      </c>
      <c r="BT123">
        <v>-0.10694099999999999</v>
      </c>
      <c r="BU123">
        <v>-0.16714599999999999</v>
      </c>
      <c r="BV123">
        <v>-0.121084</v>
      </c>
      <c r="BW123">
        <v>-0.11303100000000001</v>
      </c>
      <c r="BX123">
        <v>1.7654E-2</v>
      </c>
      <c r="BY123">
        <v>-0.116454</v>
      </c>
      <c r="BZ123">
        <v>7.9288200000000003E-2</v>
      </c>
      <c r="CA123">
        <v>0.15750700000000001</v>
      </c>
      <c r="CB123">
        <v>-0.25098399999999998</v>
      </c>
      <c r="CC123">
        <v>-0.24299000000000001</v>
      </c>
      <c r="CD123">
        <v>7.54383E-2</v>
      </c>
      <c r="CE123">
        <v>-0.1236</v>
      </c>
      <c r="CF123">
        <v>7.7387899999999996E-2</v>
      </c>
      <c r="CG123">
        <v>0.10628700000000001</v>
      </c>
      <c r="CH123">
        <v>-1.9964300000000001E-2</v>
      </c>
      <c r="CI123">
        <v>0.119696</v>
      </c>
      <c r="CJ123">
        <v>-0.22420200000000001</v>
      </c>
      <c r="CK123">
        <v>0.14402799999999999</v>
      </c>
      <c r="CL123">
        <v>-6.2195199999999999E-2</v>
      </c>
      <c r="CM123">
        <v>-1.49745E-2</v>
      </c>
      <c r="CN123">
        <v>0.17293500000000001</v>
      </c>
      <c r="CO123">
        <v>7.3216100000000006E-2</v>
      </c>
      <c r="CP123">
        <v>-0.10667699999999999</v>
      </c>
      <c r="CQ123">
        <v>0.15127699999999999</v>
      </c>
      <c r="CR123">
        <v>-6.4699400000000004E-2</v>
      </c>
      <c r="CS123">
        <v>-0.181197</v>
      </c>
      <c r="CT123">
        <v>-0.12895300000000001</v>
      </c>
      <c r="CU123">
        <v>-4.6360899999999997E-2</v>
      </c>
      <c r="CV123">
        <v>3.3113800000000001E-3</v>
      </c>
      <c r="CW123">
        <v>9.1436699999999996E-2</v>
      </c>
      <c r="CX123">
        <v>5.0976100000000003E-2</v>
      </c>
      <c r="CY123">
        <v>4.76906E-2</v>
      </c>
      <c r="CZ123">
        <v>-2.8337899999999999E-2</v>
      </c>
      <c r="DA123">
        <v>0.17555000000000001</v>
      </c>
      <c r="DB123">
        <v>3.7012499999999997E-2</v>
      </c>
      <c r="DC123">
        <v>-2.76403E-2</v>
      </c>
      <c r="DD123">
        <v>-0.10682</v>
      </c>
      <c r="DE123">
        <v>5.59114E-2</v>
      </c>
      <c r="DF123">
        <v>0.14630699999999999</v>
      </c>
      <c r="DG123">
        <v>2.6658299999999999E-2</v>
      </c>
      <c r="DH123">
        <v>0.11164300000000001</v>
      </c>
      <c r="DI123">
        <v>0.145949</v>
      </c>
      <c r="DJ123">
        <v>7.4865500000000001E-2</v>
      </c>
      <c r="DK123">
        <v>0.22059400000000001</v>
      </c>
      <c r="DL123">
        <v>0.21760099999999999</v>
      </c>
      <c r="DM123">
        <v>0.30607400000000001</v>
      </c>
      <c r="DN123" t="s">
        <v>2</v>
      </c>
      <c r="DO123">
        <v>0.165323</v>
      </c>
      <c r="DP123">
        <v>5.2087899999999999E-2</v>
      </c>
      <c r="DQ123">
        <v>8.6038299999999998E-2</v>
      </c>
      <c r="DR123">
        <v>8.5542400000000005E-2</v>
      </c>
      <c r="DS123">
        <v>6.0099600000000003E-2</v>
      </c>
      <c r="DT123">
        <v>0.18845000000000001</v>
      </c>
      <c r="DU123">
        <v>5.2926300000000003E-2</v>
      </c>
      <c r="DV123">
        <v>4.6684499999999997E-2</v>
      </c>
      <c r="DW123">
        <v>0.145486</v>
      </c>
      <c r="DX123">
        <v>0.25085200000000002</v>
      </c>
      <c r="DY123">
        <v>0.15742900000000001</v>
      </c>
      <c r="DZ123">
        <v>0.23472999999999999</v>
      </c>
      <c r="EA123">
        <v>0.145069</v>
      </c>
      <c r="EB123">
        <v>0.16601199999999999</v>
      </c>
      <c r="EC123">
        <v>2.5525699999999998E-2</v>
      </c>
      <c r="ED123">
        <v>0.16659299999999999</v>
      </c>
      <c r="EE123">
        <v>5.3751699999999999E-2</v>
      </c>
      <c r="EF123">
        <v>1.91874E-2</v>
      </c>
      <c r="EG123">
        <v>-4.6385200000000001E-2</v>
      </c>
      <c r="EH123">
        <v>-4.17393E-2</v>
      </c>
      <c r="EI123">
        <v>-4.26693E-2</v>
      </c>
      <c r="EJ123">
        <v>-2.68206E-2</v>
      </c>
      <c r="EK123">
        <v>9.0382199999999996E-2</v>
      </c>
      <c r="EL123">
        <v>9.1862600000000003E-2</v>
      </c>
      <c r="EM123">
        <v>4.3735000000000003E-2</v>
      </c>
      <c r="EN123">
        <v>0.16680400000000001</v>
      </c>
      <c r="EO123">
        <v>0.26595999999999997</v>
      </c>
      <c r="EP123">
        <v>8.4484100000000006E-2</v>
      </c>
      <c r="EQ123">
        <v>7.8531599999999993E-2</v>
      </c>
      <c r="ER123">
        <v>0.129664</v>
      </c>
      <c r="ES123">
        <v>0.105965</v>
      </c>
      <c r="ET123">
        <v>0.164184</v>
      </c>
      <c r="EU123">
        <v>0.29027799999999998</v>
      </c>
      <c r="EV123">
        <v>2.3436400000000001E-3</v>
      </c>
      <c r="EW123">
        <v>-5.8391700000000003E-3</v>
      </c>
      <c r="EX123">
        <v>0.22977300000000001</v>
      </c>
      <c r="EY123">
        <v>4.2696600000000001E-2</v>
      </c>
      <c r="EZ123">
        <v>5.4831699999999997E-2</v>
      </c>
      <c r="FA123">
        <v>-1.9585600000000002E-2</v>
      </c>
      <c r="FB123">
        <v>0.226191</v>
      </c>
      <c r="FC123">
        <v>7.5819399999999995E-2</v>
      </c>
      <c r="FD123">
        <v>6.3363600000000006E-2</v>
      </c>
      <c r="FE123">
        <v>-1.8257800000000001E-2</v>
      </c>
      <c r="FF123">
        <v>-0.12631999999999999</v>
      </c>
      <c r="FG123">
        <v>4.6631100000000002E-2</v>
      </c>
      <c r="FH123">
        <v>9.6015199999999995E-2</v>
      </c>
      <c r="FI123">
        <v>3.4696499999999999E-3</v>
      </c>
      <c r="FJ123">
        <v>4.7589899999999997E-2</v>
      </c>
      <c r="FK123">
        <v>-4.0567299999999997E-3</v>
      </c>
      <c r="FL123">
        <v>1.1672099999999999E-2</v>
      </c>
      <c r="FM123">
        <v>-4.49868E-2</v>
      </c>
      <c r="FN123">
        <v>-2.8811799999999999E-2</v>
      </c>
      <c r="FO123">
        <v>-2.1486600000000002E-2</v>
      </c>
      <c r="FP123">
        <v>-6.4113400000000001E-2</v>
      </c>
      <c r="FQ123">
        <v>-0.134079</v>
      </c>
      <c r="FR123">
        <v>-0.133467</v>
      </c>
      <c r="FS123">
        <v>-6.6527900000000001E-2</v>
      </c>
      <c r="FT123">
        <v>-4.6326199999999998E-2</v>
      </c>
      <c r="FU123">
        <v>-7.0710800000000004E-2</v>
      </c>
      <c r="FV123">
        <v>0.15001500000000001</v>
      </c>
      <c r="FW123">
        <v>-7.7396900000000005E-2</v>
      </c>
      <c r="FX123">
        <v>-0.13980200000000001</v>
      </c>
      <c r="FY123">
        <v>-3.0517800000000001E-2</v>
      </c>
      <c r="FZ123">
        <v>0.14710899999999999</v>
      </c>
      <c r="GA123">
        <v>-0.12606400000000001</v>
      </c>
      <c r="GB123">
        <v>-6.9918099999999997E-2</v>
      </c>
      <c r="GC123">
        <v>-0.103643</v>
      </c>
      <c r="GD123">
        <v>5.43861E-2</v>
      </c>
      <c r="GE123">
        <v>-5.6361300000000003E-2</v>
      </c>
      <c r="GF123">
        <v>-6.10068E-2</v>
      </c>
      <c r="GG123">
        <v>2.4190900000000001E-2</v>
      </c>
      <c r="GH123">
        <v>-3.9032499999999998E-2</v>
      </c>
      <c r="GI123">
        <v>-4.4319499999999996E-3</v>
      </c>
      <c r="GJ123">
        <v>-0.11201800000000001</v>
      </c>
      <c r="GK123">
        <v>-5.4942299999999999E-2</v>
      </c>
      <c r="GL123">
        <v>-0.158472</v>
      </c>
      <c r="GM123">
        <v>-0.20252400000000001</v>
      </c>
      <c r="GN123">
        <v>-4.3451499999999997E-2</v>
      </c>
      <c r="GO123">
        <v>-9.6568500000000002E-2</v>
      </c>
      <c r="GP123">
        <v>-0.21771799999999999</v>
      </c>
      <c r="GQ123">
        <v>-0.164742</v>
      </c>
      <c r="GR123">
        <v>-3.9064300000000003E-2</v>
      </c>
      <c r="GS123">
        <v>0.15326200000000001</v>
      </c>
      <c r="GT123">
        <v>5.8830100000000003E-2</v>
      </c>
      <c r="GU123">
        <v>-5.3837500000000003E-2</v>
      </c>
      <c r="GV123">
        <v>-0.12113</v>
      </c>
      <c r="GW123">
        <v>-4.83916E-2</v>
      </c>
      <c r="GX123">
        <v>2.0560599999999998E-2</v>
      </c>
      <c r="GY123">
        <v>-5.7792200000000002E-2</v>
      </c>
      <c r="GZ123">
        <v>-4.4068799999999998E-2</v>
      </c>
      <c r="HA123">
        <v>-3.2658600000000003E-2</v>
      </c>
      <c r="HB123">
        <v>1.23626E-2</v>
      </c>
      <c r="HC123">
        <v>-1.1118100000000001E-2</v>
      </c>
      <c r="HD123">
        <v>-6.9990800000000006E-2</v>
      </c>
      <c r="HE123">
        <v>8.0939899999999995E-2</v>
      </c>
      <c r="HF123">
        <v>8.0925200000000003E-2</v>
      </c>
      <c r="HG123">
        <v>-0.124912</v>
      </c>
      <c r="HH123">
        <v>-0.16284899999999999</v>
      </c>
      <c r="HI123">
        <v>-7.84411E-2</v>
      </c>
      <c r="HJ123">
        <v>-0.26497999999999999</v>
      </c>
      <c r="HK123">
        <v>-9.1675099999999995E-2</v>
      </c>
      <c r="HL123">
        <v>-9.5380900000000005E-2</v>
      </c>
      <c r="HM123">
        <v>-0.15005199999999999</v>
      </c>
      <c r="HN123">
        <v>-3.6520499999999997E-2</v>
      </c>
      <c r="HO123">
        <v>-0.135991</v>
      </c>
      <c r="HP123">
        <v>0.21751500000000001</v>
      </c>
      <c r="HQ123">
        <v>-1.0810699999999999E-2</v>
      </c>
      <c r="HR123">
        <v>-4.8809100000000001E-2</v>
      </c>
      <c r="HS123">
        <v>-0.138686</v>
      </c>
      <c r="HT123">
        <v>-0.16561000000000001</v>
      </c>
      <c r="HU123">
        <v>-0.14546899999999999</v>
      </c>
      <c r="HV123">
        <v>-0.24099100000000001</v>
      </c>
      <c r="HW123">
        <v>-3.4437000000000002E-2</v>
      </c>
      <c r="HX123">
        <v>-0.20701900000000001</v>
      </c>
      <c r="HY123">
        <v>-4.5511999999999997E-2</v>
      </c>
      <c r="HZ123">
        <v>-6.0413099999999997E-2</v>
      </c>
      <c r="IA123">
        <v>-8.1472299999999997E-2</v>
      </c>
      <c r="IB123">
        <v>-7.3294999999999999E-2</v>
      </c>
      <c r="IC123">
        <v>-5.78259E-2</v>
      </c>
      <c r="ID123">
        <v>-8.5222300000000001E-2</v>
      </c>
      <c r="IE123">
        <v>-7.7924900000000005E-2</v>
      </c>
      <c r="IF123">
        <v>-8.0574999999999994E-2</v>
      </c>
      <c r="IG123">
        <v>2.3718900000000001E-2</v>
      </c>
      <c r="IH123">
        <v>-4.0363599999999999E-2</v>
      </c>
      <c r="II123">
        <v>-7.4747099999999997E-2</v>
      </c>
      <c r="IJ123">
        <v>-6.0408900000000001E-3</v>
      </c>
      <c r="IK123">
        <v>-5.7658899999999999E-2</v>
      </c>
      <c r="IL123">
        <v>-7.8389200000000006E-2</v>
      </c>
      <c r="IM123">
        <v>-2.1569499999999998E-2</v>
      </c>
      <c r="IN123">
        <v>-4.1493200000000001E-2</v>
      </c>
      <c r="IO123">
        <v>5.8821100000000001E-2</v>
      </c>
      <c r="IP123">
        <v>0.10444000000000001</v>
      </c>
      <c r="IQ123">
        <v>-2.77033E-2</v>
      </c>
      <c r="IR123">
        <v>-0.106207</v>
      </c>
      <c r="IS123">
        <v>0.19276099999999999</v>
      </c>
      <c r="IT123">
        <v>-7.2235900000000006E-2</v>
      </c>
      <c r="IU123">
        <v>2.38949E-2</v>
      </c>
      <c r="IV123">
        <v>-2.1291299999999999E-2</v>
      </c>
      <c r="IW123">
        <v>-2.0183E-2</v>
      </c>
      <c r="IX123">
        <v>9.0623999999999996E-2</v>
      </c>
      <c r="IY123">
        <v>-1.7548500000000002E-2</v>
      </c>
      <c r="IZ123">
        <v>5.8375799999999999E-2</v>
      </c>
      <c r="JA123">
        <v>4.2215999999999997E-2</v>
      </c>
      <c r="JB123">
        <v>-8.8215500000000002E-2</v>
      </c>
      <c r="JC123">
        <v>-2.4579500000000001E-2</v>
      </c>
      <c r="JD123">
        <v>-0.202156</v>
      </c>
      <c r="JE123">
        <v>2.4853599999999998E-3</v>
      </c>
      <c r="JF123">
        <v>-0.107707</v>
      </c>
      <c r="JG123">
        <v>-0.207786</v>
      </c>
      <c r="JH123">
        <v>-7.0087800000000006E-2</v>
      </c>
      <c r="JI123">
        <v>-7.6766299999999996E-2</v>
      </c>
      <c r="JJ123">
        <v>-0.107025</v>
      </c>
      <c r="JK123">
        <v>-6.4334699999999995E-2</v>
      </c>
      <c r="JL123">
        <v>-0.121327</v>
      </c>
      <c r="JM123">
        <v>-0.188966</v>
      </c>
      <c r="JN123">
        <v>-0.212754</v>
      </c>
      <c r="JO123">
        <v>-0.107474</v>
      </c>
      <c r="JP123">
        <v>-0.127722</v>
      </c>
      <c r="JQ123">
        <v>-0.123318</v>
      </c>
      <c r="JR123">
        <v>-9.4946900000000001E-2</v>
      </c>
      <c r="JS123">
        <v>-0.119879</v>
      </c>
      <c r="JT123">
        <v>-9.1163700000000004E-3</v>
      </c>
      <c r="JU123">
        <v>-5.3459E-2</v>
      </c>
      <c r="JV123">
        <v>-0.16589499999999999</v>
      </c>
      <c r="JW123">
        <v>-0.13650399999999999</v>
      </c>
      <c r="JX123">
        <v>-0.169817</v>
      </c>
      <c r="JY123">
        <v>-0.100047</v>
      </c>
      <c r="JZ123">
        <v>-0.17347699999999999</v>
      </c>
      <c r="KA123">
        <v>-0.193852</v>
      </c>
      <c r="KB123">
        <v>-0.171321</v>
      </c>
      <c r="KC123">
        <v>-0.14047200000000001</v>
      </c>
      <c r="KD123">
        <v>-0.19056400000000001</v>
      </c>
      <c r="KE123">
        <v>-0.11547</v>
      </c>
      <c r="KF123">
        <v>-7.7839699999999998E-2</v>
      </c>
      <c r="KG123">
        <v>-5.5585900000000001E-2</v>
      </c>
      <c r="KH123">
        <v>-7.7903299999999995E-2</v>
      </c>
      <c r="KI123">
        <v>-0.13333999999999999</v>
      </c>
      <c r="KJ123">
        <v>-0.14741499999999999</v>
      </c>
      <c r="KK123">
        <v>-9.4108399999999995E-2</v>
      </c>
      <c r="KL123">
        <v>-6.8221500000000004E-2</v>
      </c>
      <c r="KM123">
        <v>-2.55558E-2</v>
      </c>
      <c r="KN123">
        <v>-8.3305799999999999E-2</v>
      </c>
      <c r="KO123">
        <v>2.9132600000000002E-2</v>
      </c>
      <c r="KP123">
        <v>-0.136735</v>
      </c>
      <c r="KQ123">
        <v>-9.6194500000000002E-2</v>
      </c>
      <c r="KR123">
        <v>2.9286599999999999E-2</v>
      </c>
      <c r="KS123">
        <v>-4.2425400000000002E-2</v>
      </c>
      <c r="KT123">
        <v>-6.3179399999999997E-2</v>
      </c>
      <c r="KU123">
        <v>-0.128744</v>
      </c>
      <c r="KV123">
        <v>-6.5109299999999998E-3</v>
      </c>
      <c r="KW123">
        <v>-5.4809099999999999E-2</v>
      </c>
      <c r="KX123">
        <v>-6.34411E-2</v>
      </c>
      <c r="KY123">
        <v>1.40479E-2</v>
      </c>
      <c r="KZ123">
        <v>-6.9806199999999999E-2</v>
      </c>
      <c r="LA123">
        <v>-4.3284999999999997E-2</v>
      </c>
      <c r="LB123">
        <v>-0.17093</v>
      </c>
      <c r="LC123">
        <v>-0.13226499999999999</v>
      </c>
      <c r="LD123">
        <v>-0.13381399999999999</v>
      </c>
      <c r="LE123">
        <v>-7.8887899999999997E-2</v>
      </c>
      <c r="LF123">
        <v>-6.9589100000000001E-2</v>
      </c>
      <c r="LG123">
        <v>-0.14954400000000001</v>
      </c>
      <c r="LH123">
        <v>-0.106018</v>
      </c>
      <c r="LI123">
        <v>-0.15330199999999999</v>
      </c>
      <c r="LJ123">
        <v>5.6188599999999998E-2</v>
      </c>
      <c r="LK123">
        <v>-3.2109199999999997E-2</v>
      </c>
      <c r="LL123">
        <v>-7.5123099999999998E-2</v>
      </c>
      <c r="LM123">
        <v>-0.12034400000000001</v>
      </c>
      <c r="LN123">
        <v>-3.4560800000000003E-2</v>
      </c>
      <c r="LO123">
        <v>-8.9004700000000006E-2</v>
      </c>
      <c r="LP123">
        <v>-4.7583199999999999E-2</v>
      </c>
      <c r="LQ123">
        <v>-8.2729899999999995E-2</v>
      </c>
      <c r="LR123">
        <v>-5.7612400000000001E-2</v>
      </c>
      <c r="LS123">
        <v>-5.7153400000000002E-3</v>
      </c>
      <c r="LT123">
        <v>-7.2037100000000007E-2</v>
      </c>
      <c r="LU123">
        <v>-7.8626699999999994E-2</v>
      </c>
      <c r="LV123">
        <v>-0.105838</v>
      </c>
      <c r="LW123">
        <v>-8.1422500000000002E-3</v>
      </c>
      <c r="LX123">
        <v>1.14602E-2</v>
      </c>
      <c r="LY123">
        <v>-3.8921600000000001E-2</v>
      </c>
      <c r="LZ123">
        <v>-7.94208E-2</v>
      </c>
      <c r="MA123">
        <v>-3.06892E-2</v>
      </c>
      <c r="MB123">
        <v>3.1234399999999999E-2</v>
      </c>
      <c r="MC123">
        <v>2.4802399999999999E-2</v>
      </c>
      <c r="MD123">
        <v>-8.4875999999999993E-2</v>
      </c>
      <c r="ME123">
        <v>-5.1438900000000003E-2</v>
      </c>
      <c r="MF123">
        <v>-0.10589</v>
      </c>
      <c r="MG123">
        <v>-0.10203</v>
      </c>
      <c r="MH123">
        <v>-6.4636399999999997E-2</v>
      </c>
      <c r="MI123">
        <v>-8.7481199999999995E-2</v>
      </c>
      <c r="MJ123">
        <v>-0.213813</v>
      </c>
      <c r="MK123">
        <v>-0.12006</v>
      </c>
      <c r="ML123">
        <v>-1.43631E-2</v>
      </c>
      <c r="MM123">
        <v>-6.40434E-2</v>
      </c>
      <c r="MN123">
        <v>-5.1366099999999998E-2</v>
      </c>
      <c r="MO123">
        <v>-0.139238</v>
      </c>
      <c r="MP123">
        <v>-0.21158299999999999</v>
      </c>
      <c r="MQ123">
        <v>-0.174626</v>
      </c>
      <c r="MR123">
        <v>-1.0626500000000001E-2</v>
      </c>
      <c r="MS123">
        <v>1.50054E-2</v>
      </c>
      <c r="MT123">
        <v>-5.2670599999999998E-2</v>
      </c>
      <c r="MU123">
        <v>1.7601800000000001E-2</v>
      </c>
      <c r="MV123">
        <v>-9.2983599999999997E-4</v>
      </c>
      <c r="MW123">
        <v>-4.8337900000000001E-3</v>
      </c>
      <c r="MX123">
        <v>4.1463800000000002E-2</v>
      </c>
      <c r="MY123">
        <v>3.2250500000000001E-3</v>
      </c>
      <c r="MZ123">
        <v>-4.0120700000000004E-3</v>
      </c>
      <c r="NA123">
        <v>-5.7582800000000003E-2</v>
      </c>
      <c r="NB123">
        <v>-2.9443400000000002E-2</v>
      </c>
      <c r="NC123">
        <v>-5.6237099999999998E-2</v>
      </c>
      <c r="ND123">
        <v>-0.17616599999999999</v>
      </c>
      <c r="NE123">
        <v>1.4459E-2</v>
      </c>
      <c r="NF123">
        <v>-6.5685900000000005E-2</v>
      </c>
      <c r="NG123">
        <v>-0.118578</v>
      </c>
      <c r="NH123">
        <v>-8.5289699999999996E-2</v>
      </c>
      <c r="NI123">
        <v>-4.6334300000000002E-2</v>
      </c>
      <c r="NJ123">
        <v>-9.8584000000000005E-2</v>
      </c>
      <c r="NK123">
        <v>-2.74726E-2</v>
      </c>
      <c r="NL123">
        <v>-0.179282</v>
      </c>
      <c r="NM123">
        <v>-1.45933E-2</v>
      </c>
      <c r="NN123">
        <v>-4.2533700000000001E-2</v>
      </c>
      <c r="NO123">
        <v>-0.148622</v>
      </c>
      <c r="NP123">
        <v>-0.10785699999999999</v>
      </c>
      <c r="NQ123">
        <v>-0.15624199999999999</v>
      </c>
      <c r="NR123">
        <v>-0.200319</v>
      </c>
      <c r="NS123">
        <v>-0.169845</v>
      </c>
      <c r="NT123">
        <v>-0.148953</v>
      </c>
      <c r="NU123">
        <v>-0.15565899999999999</v>
      </c>
      <c r="NV123">
        <v>-0.22075600000000001</v>
      </c>
      <c r="NW123">
        <v>-0.122026</v>
      </c>
      <c r="NX123">
        <v>-0.19798099999999999</v>
      </c>
      <c r="NY123">
        <v>-0.22872100000000001</v>
      </c>
      <c r="NZ123">
        <v>-0.195435</v>
      </c>
      <c r="OA123">
        <v>-0.128668</v>
      </c>
      <c r="OB123">
        <v>-5.4069699999999998E-2</v>
      </c>
      <c r="OC123">
        <v>-0.14060600000000001</v>
      </c>
      <c r="OD123">
        <v>9.2021199999999997E-2</v>
      </c>
      <c r="OE123">
        <v>3.5956400000000002E-3</v>
      </c>
      <c r="OF123">
        <v>-6.7541000000000004E-2</v>
      </c>
      <c r="OG123">
        <v>-3.7424800000000001E-2</v>
      </c>
      <c r="OH123">
        <v>-9.9064200000000005E-2</v>
      </c>
      <c r="OI123">
        <v>-2.51906E-2</v>
      </c>
      <c r="OJ123">
        <v>-6.0108200000000001E-2</v>
      </c>
      <c r="OK123">
        <v>-6.9791699999999998E-2</v>
      </c>
      <c r="OL123">
        <v>4.42426E-2</v>
      </c>
      <c r="OM123">
        <v>-3.0720899999999999E-2</v>
      </c>
      <c r="ON123">
        <v>-8.1709699999999996E-2</v>
      </c>
      <c r="OO123">
        <v>-2.67254E-2</v>
      </c>
      <c r="OP123">
        <v>-4.0399600000000001E-2</v>
      </c>
      <c r="OQ123">
        <v>-0.12435400000000001</v>
      </c>
      <c r="OR123">
        <v>-0.133349</v>
      </c>
      <c r="OS123">
        <v>-0.192685</v>
      </c>
      <c r="OT123">
        <v>-0.15504200000000001</v>
      </c>
      <c r="OU123">
        <v>-2.0675499999999999E-2</v>
      </c>
      <c r="OV123">
        <v>-0.10467600000000001</v>
      </c>
      <c r="OW123">
        <v>-2.7739199999999999E-2</v>
      </c>
      <c r="OX123">
        <v>1.11658E-2</v>
      </c>
      <c r="OY123">
        <v>5.8947100000000002E-2</v>
      </c>
      <c r="OZ123">
        <v>-7.6330300000000004E-2</v>
      </c>
      <c r="PA123">
        <v>-0.109621</v>
      </c>
      <c r="PB123">
        <v>6.3332799999999995E-2</v>
      </c>
      <c r="PC123">
        <v>6.6156999999999994E-2</v>
      </c>
      <c r="PD123">
        <v>6.2117500000000003E-3</v>
      </c>
      <c r="PE123">
        <v>-1.87873E-2</v>
      </c>
      <c r="PF123">
        <v>-9.3365199999999995E-2</v>
      </c>
      <c r="PG123">
        <v>-6.2801099999999999E-2</v>
      </c>
      <c r="PH123">
        <v>-0.145813</v>
      </c>
      <c r="PI123">
        <v>-0.17355599999999999</v>
      </c>
      <c r="PJ123">
        <v>-0.13233800000000001</v>
      </c>
      <c r="PK123">
        <v>-7.2395600000000004E-2</v>
      </c>
      <c r="PL123">
        <v>-7.6745800000000003E-2</v>
      </c>
      <c r="PM123">
        <v>-0.21917</v>
      </c>
      <c r="PN123">
        <v>-0.12725600000000001</v>
      </c>
      <c r="PO123">
        <v>7.9316800000000007E-2</v>
      </c>
      <c r="PP123">
        <v>0.15069299999999999</v>
      </c>
      <c r="PQ123">
        <v>3.3250799999999997E-2</v>
      </c>
      <c r="PR123">
        <v>-5.6229500000000002E-2</v>
      </c>
      <c r="PS123">
        <v>-0.18793799999999999</v>
      </c>
      <c r="PT123">
        <v>-0.25656099999999998</v>
      </c>
      <c r="PU123">
        <v>-0.23045299999999999</v>
      </c>
      <c r="PV123">
        <v>-0.20205200000000001</v>
      </c>
      <c r="PW123">
        <v>-0.33287600000000001</v>
      </c>
      <c r="PX123">
        <v>-0.15173900000000001</v>
      </c>
      <c r="PY123">
        <v>-5.1080100000000003E-2</v>
      </c>
      <c r="PZ123">
        <v>-0.1888</v>
      </c>
      <c r="QA123">
        <v>1.8221500000000002E-2</v>
      </c>
      <c r="QB123">
        <v>-3.45747E-2</v>
      </c>
      <c r="QC123">
        <v>-1.0131899999999999E-2</v>
      </c>
      <c r="QD123">
        <v>8.5310899999999995E-2</v>
      </c>
      <c r="QE123">
        <v>-3.7298900000000003E-2</v>
      </c>
      <c r="QF123">
        <v>-2.56978E-2</v>
      </c>
      <c r="QG123">
        <v>-8.4181699999999998E-2</v>
      </c>
      <c r="QH123">
        <v>2.9123300000000001E-2</v>
      </c>
      <c r="QI123">
        <v>-0.168318</v>
      </c>
      <c r="QJ123">
        <v>-3.6480400000000003E-2</v>
      </c>
      <c r="QK123">
        <v>9.38142E-2</v>
      </c>
      <c r="QL123">
        <v>-1.3434099999999999E-2</v>
      </c>
      <c r="QM123">
        <v>0.21442700000000001</v>
      </c>
      <c r="QN123">
        <v>4.6499800000000001E-2</v>
      </c>
      <c r="QO123">
        <v>-0.17130600000000001</v>
      </c>
      <c r="QP123">
        <v>-2.9838E-2</v>
      </c>
      <c r="QQ123">
        <v>-0.232543</v>
      </c>
      <c r="QR123">
        <v>-0.13253499999999999</v>
      </c>
      <c r="QS123">
        <v>-0.109859</v>
      </c>
      <c r="QT123">
        <v>-3.95625E-2</v>
      </c>
      <c r="QU123">
        <v>-9.6978099999999998E-2</v>
      </c>
      <c r="QV123">
        <v>-0.22248100000000001</v>
      </c>
      <c r="QW123">
        <v>-0.13492499999999999</v>
      </c>
      <c r="QX123">
        <v>-0.180755</v>
      </c>
      <c r="QY123">
        <v>-8.0463499999999993E-2</v>
      </c>
      <c r="QZ123">
        <v>-0.23019800000000001</v>
      </c>
      <c r="RA123">
        <v>-9.4133999999999995E-2</v>
      </c>
      <c r="RB123">
        <v>4.59573E-2</v>
      </c>
      <c r="RC123">
        <v>-9.5841999999999997E-2</v>
      </c>
      <c r="RD123">
        <v>3.0308700000000001E-2</v>
      </c>
      <c r="RE123">
        <v>4.6102900000000002E-2</v>
      </c>
      <c r="RF123">
        <v>3.2357499999999997E-2</v>
      </c>
      <c r="RG123">
        <v>6.9625599999999996E-2</v>
      </c>
      <c r="RH123">
        <v>-6.8305900000000001E-3</v>
      </c>
      <c r="RI123">
        <v>3.1762600000000002E-2</v>
      </c>
      <c r="RJ123">
        <v>6.9028199999999998E-2</v>
      </c>
      <c r="RK123">
        <v>0.16109499999999999</v>
      </c>
      <c r="RL123">
        <v>6.9663699999999995E-2</v>
      </c>
      <c r="RM123">
        <v>0.14496400000000001</v>
      </c>
      <c r="RN123">
        <v>0.15026800000000001</v>
      </c>
      <c r="RO123">
        <v>3.9436600000000002E-2</v>
      </c>
      <c r="RP123">
        <v>9.3654100000000004E-2</v>
      </c>
      <c r="RQ123">
        <v>3.0126900000000002E-2</v>
      </c>
      <c r="RR123">
        <v>7.6792100000000002E-2</v>
      </c>
      <c r="RS123">
        <v>5.1085199999999997E-2</v>
      </c>
      <c r="RT123">
        <v>0.103842</v>
      </c>
      <c r="RU123">
        <v>0.11044</v>
      </c>
      <c r="RV123">
        <v>3.77165E-2</v>
      </c>
      <c r="RW123">
        <v>0.128446</v>
      </c>
      <c r="RX123">
        <v>8.1969700000000006E-2</v>
      </c>
      <c r="RY123">
        <v>4.8759200000000003E-2</v>
      </c>
      <c r="RZ123">
        <v>7.0963999999999999E-2</v>
      </c>
      <c r="SA123">
        <v>0.17444299999999999</v>
      </c>
      <c r="SB123">
        <v>6.2583600000000003E-2</v>
      </c>
      <c r="SC123">
        <v>0.237792</v>
      </c>
      <c r="SD123">
        <v>0.222965</v>
      </c>
      <c r="SE123">
        <v>0.186504</v>
      </c>
      <c r="SF123">
        <v>0.15718299999999999</v>
      </c>
      <c r="SG123">
        <v>-6.26969E-2</v>
      </c>
      <c r="SH123">
        <v>-5.7997800000000002E-2</v>
      </c>
      <c r="SI123">
        <v>2.47034E-2</v>
      </c>
      <c r="SJ123">
        <v>-3.9420400000000001E-2</v>
      </c>
      <c r="SK123">
        <v>1.6710099999999999E-2</v>
      </c>
      <c r="SL123">
        <v>5.7368700000000002E-2</v>
      </c>
      <c r="SM123">
        <v>0.19755</v>
      </c>
      <c r="SN123">
        <v>1.8800299999999999E-2</v>
      </c>
      <c r="SO123">
        <v>9.5071699999999995E-2</v>
      </c>
      <c r="SP123">
        <v>7.7272099999999996E-2</v>
      </c>
      <c r="SQ123">
        <v>0.11215899999999999</v>
      </c>
      <c r="SR123">
        <v>5.9100300000000001E-2</v>
      </c>
      <c r="SS123">
        <v>0.115159</v>
      </c>
      <c r="ST123">
        <v>5.2972199999999997E-2</v>
      </c>
      <c r="SU123">
        <v>0.13398299999999999</v>
      </c>
      <c r="SV123">
        <v>0.15335199999999999</v>
      </c>
      <c r="SW123">
        <v>9.3127300000000004E-4</v>
      </c>
      <c r="SX123">
        <v>-1.14576E-2</v>
      </c>
      <c r="SY123">
        <v>0.121591</v>
      </c>
      <c r="SZ123">
        <v>5.4994099999999997E-2</v>
      </c>
      <c r="TA123">
        <v>-2.76379E-2</v>
      </c>
      <c r="TB123">
        <v>-5.4434799999999998E-2</v>
      </c>
      <c r="TC123" t="s">
        <v>1060</v>
      </c>
      <c r="TD123" t="s">
        <v>897</v>
      </c>
      <c r="TE123" t="s">
        <v>1424</v>
      </c>
    </row>
    <row r="124" spans="2:525" x14ac:dyDescent="0.55000000000000004">
      <c r="B124">
        <v>-0.52087799999999995</v>
      </c>
      <c r="C124">
        <v>-0.50789399999999996</v>
      </c>
      <c r="D124">
        <v>0.15295900000000001</v>
      </c>
      <c r="E124">
        <v>1.2937000000000001E-2</v>
      </c>
      <c r="F124">
        <v>5.9858099999999997E-2</v>
      </c>
      <c r="G124">
        <v>8.5767099999999999E-2</v>
      </c>
      <c r="H124">
        <v>-0.102173</v>
      </c>
      <c r="I124">
        <v>0.36433900000000002</v>
      </c>
      <c r="J124">
        <v>-0.27290700000000001</v>
      </c>
      <c r="K124">
        <v>-0.37911099999999998</v>
      </c>
      <c r="L124">
        <v>-0.51788299999999998</v>
      </c>
      <c r="M124">
        <v>-0.34507599999999999</v>
      </c>
      <c r="N124">
        <v>-8.75306E-2</v>
      </c>
      <c r="O124">
        <v>-0.25642100000000001</v>
      </c>
      <c r="P124">
        <v>0.45889000000000002</v>
      </c>
      <c r="Q124">
        <v>-0.31691000000000003</v>
      </c>
      <c r="R124">
        <v>5.4455099999999999E-2</v>
      </c>
      <c r="S124">
        <v>-0.246332</v>
      </c>
      <c r="T124">
        <v>-0.37032900000000002</v>
      </c>
      <c r="U124">
        <v>-2.5434499999999999E-2</v>
      </c>
      <c r="V124">
        <v>-0.20668700000000001</v>
      </c>
      <c r="W124">
        <v>-0.13295699999999999</v>
      </c>
      <c r="X124">
        <v>-0.13861999999999999</v>
      </c>
      <c r="Y124">
        <v>-0.37818499999999999</v>
      </c>
      <c r="Z124">
        <v>-0.244917</v>
      </c>
      <c r="AA124">
        <v>-0.19534799999999999</v>
      </c>
      <c r="AB124">
        <v>-0.137461</v>
      </c>
      <c r="AC124">
        <v>-0.41355799999999998</v>
      </c>
      <c r="AD124">
        <v>-0.377222</v>
      </c>
      <c r="AE124">
        <v>-0.28816000000000003</v>
      </c>
      <c r="AF124">
        <v>-0.23899599999999999</v>
      </c>
      <c r="AG124">
        <v>-0.12512200000000001</v>
      </c>
      <c r="AH124">
        <v>-0.103973</v>
      </c>
      <c r="AI124">
        <v>-0.29226600000000003</v>
      </c>
      <c r="AJ124">
        <v>-0.176952</v>
      </c>
      <c r="AK124">
        <v>8.3097900000000002E-2</v>
      </c>
      <c r="AL124">
        <v>-0.197987</v>
      </c>
      <c r="AM124">
        <v>-0.27410099999999998</v>
      </c>
      <c r="AN124">
        <v>-0.21082100000000001</v>
      </c>
      <c r="AO124">
        <v>0.117772</v>
      </c>
      <c r="AP124">
        <v>-0.25387300000000002</v>
      </c>
      <c r="AQ124">
        <v>0.18256</v>
      </c>
      <c r="AR124">
        <v>0.15590599999999999</v>
      </c>
      <c r="AS124">
        <v>-0.379106</v>
      </c>
      <c r="AT124">
        <v>-2.1107899999999999E-2</v>
      </c>
      <c r="AU124">
        <v>-0.33580199999999999</v>
      </c>
      <c r="AV124">
        <v>-0.13982</v>
      </c>
      <c r="AW124">
        <v>-0.2223</v>
      </c>
      <c r="AX124">
        <v>-0.39995399999999998</v>
      </c>
      <c r="AY124">
        <v>2.4674000000000001E-2</v>
      </c>
      <c r="AZ124">
        <v>-3.4555500000000003E-2</v>
      </c>
      <c r="BA124">
        <v>-0.136133</v>
      </c>
      <c r="BB124">
        <v>-0.21244199999999999</v>
      </c>
      <c r="BC124">
        <v>-0.229097</v>
      </c>
      <c r="BD124">
        <v>-0.22892799999999999</v>
      </c>
      <c r="BE124">
        <v>-9.8512000000000002E-2</v>
      </c>
      <c r="BF124">
        <v>-0.11373800000000001</v>
      </c>
      <c r="BG124">
        <v>-0.40924300000000002</v>
      </c>
      <c r="BH124">
        <v>-0.26653700000000002</v>
      </c>
      <c r="BI124">
        <v>-5.2749600000000001E-2</v>
      </c>
      <c r="BJ124">
        <v>0.115137</v>
      </c>
      <c r="BK124">
        <v>-0.124639</v>
      </c>
      <c r="BL124">
        <v>-0.42351499999999997</v>
      </c>
      <c r="BM124">
        <v>-0.45695400000000003</v>
      </c>
      <c r="BN124">
        <v>-0.346279</v>
      </c>
      <c r="BO124">
        <v>-0.26295800000000003</v>
      </c>
      <c r="BP124">
        <v>-3.3057200000000002E-2</v>
      </c>
      <c r="BQ124">
        <v>-0.16739799999999999</v>
      </c>
      <c r="BR124">
        <v>-0.166745</v>
      </c>
      <c r="BS124">
        <v>0.16753699999999999</v>
      </c>
      <c r="BT124">
        <v>0.142404</v>
      </c>
      <c r="BU124">
        <v>-0.13950599999999999</v>
      </c>
      <c r="BV124">
        <v>-0.28280300000000003</v>
      </c>
      <c r="BW124">
        <v>0.111331</v>
      </c>
      <c r="BX124">
        <v>0.115646</v>
      </c>
      <c r="BY124">
        <v>0.17768900000000001</v>
      </c>
      <c r="BZ124">
        <v>5.8485200000000003E-3</v>
      </c>
      <c r="CA124">
        <v>-0.151702</v>
      </c>
      <c r="CB124">
        <v>-0.205286</v>
      </c>
      <c r="CC124">
        <v>-0.244862</v>
      </c>
      <c r="CD124">
        <v>0.21094199999999999</v>
      </c>
      <c r="CE124">
        <v>3.2732200000000003E-2</v>
      </c>
      <c r="CF124">
        <v>3.8960799999999997E-2</v>
      </c>
      <c r="CG124">
        <v>8.0882499999999996E-2</v>
      </c>
      <c r="CH124">
        <v>-0.14859800000000001</v>
      </c>
      <c r="CI124">
        <v>0.302402</v>
      </c>
      <c r="CJ124">
        <v>-9.3738799999999997E-2</v>
      </c>
      <c r="CK124">
        <v>0.10062</v>
      </c>
      <c r="CL124">
        <v>-0.19046399999999999</v>
      </c>
      <c r="CM124">
        <v>-0.150645</v>
      </c>
      <c r="CN124">
        <v>-0.21249599999999999</v>
      </c>
      <c r="CO124">
        <v>-0.18337000000000001</v>
      </c>
      <c r="CP124">
        <v>-0.169929</v>
      </c>
      <c r="CQ124">
        <v>-0.296408</v>
      </c>
      <c r="CR124">
        <v>-8.01428E-2</v>
      </c>
      <c r="CS124">
        <v>-0.21410699999999999</v>
      </c>
      <c r="CT124">
        <v>-0.133047</v>
      </c>
      <c r="CU124">
        <v>-0.18534</v>
      </c>
      <c r="CV124">
        <v>-0.160966</v>
      </c>
      <c r="CW124">
        <v>0.31049599999999999</v>
      </c>
      <c r="CX124">
        <v>0.18912399999999999</v>
      </c>
      <c r="CY124">
        <v>9.0968800000000002E-2</v>
      </c>
      <c r="CZ124">
        <v>-0.20997399999999999</v>
      </c>
      <c r="DA124">
        <v>0.338173</v>
      </c>
      <c r="DB124">
        <v>-7.3799500000000004E-2</v>
      </c>
      <c r="DC124">
        <v>-7.9335500000000003E-2</v>
      </c>
      <c r="DD124">
        <v>0.16538600000000001</v>
      </c>
      <c r="DE124">
        <v>0.26598699999999997</v>
      </c>
      <c r="DF124">
        <v>0.31456899999999999</v>
      </c>
      <c r="DG124">
        <v>0.212116</v>
      </c>
      <c r="DH124">
        <v>0.34714400000000001</v>
      </c>
      <c r="DI124">
        <v>0.37762899999999999</v>
      </c>
      <c r="DJ124">
        <v>0.41758699999999999</v>
      </c>
      <c r="DK124">
        <v>0.37946800000000003</v>
      </c>
      <c r="DL124">
        <v>0.119557</v>
      </c>
      <c r="DM124">
        <v>0.30323</v>
      </c>
      <c r="DN124">
        <v>0.165323</v>
      </c>
      <c r="DO124" t="s">
        <v>2</v>
      </c>
      <c r="DP124">
        <v>0.16525100000000001</v>
      </c>
      <c r="DQ124">
        <v>0.54539300000000002</v>
      </c>
      <c r="DR124">
        <v>0.43579400000000001</v>
      </c>
      <c r="DS124">
        <v>0.58503099999999997</v>
      </c>
      <c r="DT124">
        <v>0.57295499999999999</v>
      </c>
      <c r="DU124">
        <v>0.146287</v>
      </c>
      <c r="DV124">
        <v>0.27629999999999999</v>
      </c>
      <c r="DW124">
        <v>0.28089700000000001</v>
      </c>
      <c r="DX124">
        <v>0.41999500000000001</v>
      </c>
      <c r="DY124">
        <v>0.30547999999999997</v>
      </c>
      <c r="DZ124">
        <v>0.32514399999999999</v>
      </c>
      <c r="EA124">
        <v>0.15206900000000001</v>
      </c>
      <c r="EB124">
        <v>-3.2324400000000003E-2</v>
      </c>
      <c r="EC124">
        <v>-6.6016699999999996E-3</v>
      </c>
      <c r="ED124">
        <v>0.10236199999999999</v>
      </c>
      <c r="EE124">
        <v>1.8824299999999999E-2</v>
      </c>
      <c r="EF124">
        <v>0.198849</v>
      </c>
      <c r="EG124">
        <v>-0.102689</v>
      </c>
      <c r="EH124">
        <v>0.18384900000000001</v>
      </c>
      <c r="EI124">
        <v>0.25092300000000001</v>
      </c>
      <c r="EJ124">
        <v>0.111791</v>
      </c>
      <c r="EK124">
        <v>0.116436</v>
      </c>
      <c r="EL124">
        <v>0.101242</v>
      </c>
      <c r="EM124">
        <v>0.29169499999999998</v>
      </c>
      <c r="EN124">
        <v>0.39427299999999998</v>
      </c>
      <c r="EO124">
        <v>0.25655</v>
      </c>
      <c r="EP124">
        <v>0.33728399999999997</v>
      </c>
      <c r="EQ124">
        <v>0.371757</v>
      </c>
      <c r="ER124">
        <v>0.49537199999999998</v>
      </c>
      <c r="ES124">
        <v>0.44993100000000003</v>
      </c>
      <c r="ET124">
        <v>0.46604099999999998</v>
      </c>
      <c r="EU124">
        <v>0.54029300000000002</v>
      </c>
      <c r="EV124">
        <v>0.40113500000000002</v>
      </c>
      <c r="EW124">
        <v>0.33360499999999998</v>
      </c>
      <c r="EX124">
        <v>0.37458900000000001</v>
      </c>
      <c r="EY124">
        <v>0.13942599999999999</v>
      </c>
      <c r="EZ124">
        <v>-1.8685299999999998E-2</v>
      </c>
      <c r="FA124">
        <v>-2.8339099999999999E-2</v>
      </c>
      <c r="FB124">
        <v>0.38316899999999998</v>
      </c>
      <c r="FC124">
        <v>0.22883600000000001</v>
      </c>
      <c r="FD124">
        <v>0.26738600000000001</v>
      </c>
      <c r="FE124">
        <v>1.28646E-2</v>
      </c>
      <c r="FF124">
        <v>-0.10752200000000001</v>
      </c>
      <c r="FG124">
        <v>5.1342899999999997E-2</v>
      </c>
      <c r="FH124">
        <v>8.99422E-2</v>
      </c>
      <c r="FI124">
        <v>-1.5614400000000001E-3</v>
      </c>
      <c r="FJ124">
        <v>5.8956399999999999E-2</v>
      </c>
      <c r="FK124">
        <v>0.105168</v>
      </c>
      <c r="FL124">
        <v>2.5469499999999999E-2</v>
      </c>
      <c r="FM124">
        <v>-2.1551000000000001E-2</v>
      </c>
      <c r="FN124">
        <v>6.5177200000000005E-2</v>
      </c>
      <c r="FO124">
        <v>8.8877499999999998E-2</v>
      </c>
      <c r="FP124">
        <v>-0.14707899999999999</v>
      </c>
      <c r="FQ124">
        <v>-0.32341900000000001</v>
      </c>
      <c r="FR124">
        <v>-0.22558</v>
      </c>
      <c r="FS124">
        <v>-0.21093300000000001</v>
      </c>
      <c r="FT124">
        <v>0.25203599999999998</v>
      </c>
      <c r="FU124">
        <v>-0.20946100000000001</v>
      </c>
      <c r="FV124">
        <v>-0.297962</v>
      </c>
      <c r="FW124">
        <v>-0.193826</v>
      </c>
      <c r="FX124">
        <v>-0.263403</v>
      </c>
      <c r="FY124">
        <v>-0.26007999999999998</v>
      </c>
      <c r="FZ124">
        <v>-0.27318599999999998</v>
      </c>
      <c r="GA124">
        <v>-0.20963100000000001</v>
      </c>
      <c r="GB124">
        <v>-0.16295100000000001</v>
      </c>
      <c r="GC124">
        <v>-0.14010700000000001</v>
      </c>
      <c r="GD124">
        <v>-0.203426</v>
      </c>
      <c r="GE124">
        <v>-0.217062</v>
      </c>
      <c r="GF124">
        <v>-0.14740600000000001</v>
      </c>
      <c r="GG124">
        <v>-1.32906E-3</v>
      </c>
      <c r="GH124">
        <v>-0.119341</v>
      </c>
      <c r="GI124">
        <v>-0.24774399999999999</v>
      </c>
      <c r="GJ124">
        <v>-0.17047000000000001</v>
      </c>
      <c r="GK124">
        <v>-0.15540899999999999</v>
      </c>
      <c r="GL124">
        <v>-0.25576900000000002</v>
      </c>
      <c r="GM124">
        <v>-0.19950100000000001</v>
      </c>
      <c r="GN124">
        <v>0.101006</v>
      </c>
      <c r="GO124">
        <v>-0.25351600000000002</v>
      </c>
      <c r="GP124">
        <v>-0.34538799999999997</v>
      </c>
      <c r="GQ124">
        <v>-0.32415899999999997</v>
      </c>
      <c r="GR124">
        <v>-0.12881899999999999</v>
      </c>
      <c r="GS124">
        <v>6.3474500000000003E-2</v>
      </c>
      <c r="GT124">
        <v>2.8907100000000002E-2</v>
      </c>
      <c r="GU124">
        <v>-6.4927700000000005E-2</v>
      </c>
      <c r="GV124">
        <v>-0.16604099999999999</v>
      </c>
      <c r="GW124">
        <v>-0.28289599999999998</v>
      </c>
      <c r="GX124">
        <v>1.52287E-3</v>
      </c>
      <c r="GY124">
        <v>-0.206204</v>
      </c>
      <c r="GZ124">
        <v>-0.20336799999999999</v>
      </c>
      <c r="HA124">
        <v>-0.15734799999999999</v>
      </c>
      <c r="HB124">
        <v>-1.9049099999999999E-2</v>
      </c>
      <c r="HC124">
        <v>3.7876400000000001E-3</v>
      </c>
      <c r="HD124">
        <v>-1.0171700000000001E-2</v>
      </c>
      <c r="HE124">
        <v>1.7246299999999999E-2</v>
      </c>
      <c r="HF124">
        <v>0.16591800000000001</v>
      </c>
      <c r="HG124">
        <v>2.1704500000000002E-2</v>
      </c>
      <c r="HH124">
        <v>-0.145429</v>
      </c>
      <c r="HI124">
        <v>2.3207999999999999E-2</v>
      </c>
      <c r="HJ124">
        <v>2.19612E-2</v>
      </c>
      <c r="HK124">
        <v>-4.9030799999999999E-2</v>
      </c>
      <c r="HL124">
        <v>-0.121254</v>
      </c>
      <c r="HM124">
        <v>-0.38799</v>
      </c>
      <c r="HN124">
        <v>-0.180253</v>
      </c>
      <c r="HO124">
        <v>-0.37092700000000001</v>
      </c>
      <c r="HP124">
        <v>-4.3222700000000003E-2</v>
      </c>
      <c r="HQ124">
        <v>-0.13927500000000001</v>
      </c>
      <c r="HR124">
        <v>-5.3705799999999998E-2</v>
      </c>
      <c r="HS124">
        <v>-0.280833</v>
      </c>
      <c r="HT124">
        <v>-0.27287800000000001</v>
      </c>
      <c r="HU124">
        <v>-0.262017</v>
      </c>
      <c r="HV124">
        <v>-0.28864800000000002</v>
      </c>
      <c r="HW124">
        <v>-0.19547300000000001</v>
      </c>
      <c r="HX124">
        <v>-0.34403899999999998</v>
      </c>
      <c r="HY124">
        <v>-7.2326299999999996E-2</v>
      </c>
      <c r="HZ124">
        <v>-0.13022700000000001</v>
      </c>
      <c r="IA124">
        <v>-7.2938500000000003E-2</v>
      </c>
      <c r="IB124">
        <v>-3.3328299999999998E-2</v>
      </c>
      <c r="IC124">
        <v>-0.206512</v>
      </c>
      <c r="ID124">
        <v>-0.108317</v>
      </c>
      <c r="IE124">
        <v>-8.2881499999999997E-2</v>
      </c>
      <c r="IF124">
        <v>-2.3558300000000001E-2</v>
      </c>
      <c r="IG124">
        <v>-0.111234</v>
      </c>
      <c r="IH124">
        <v>4.6023300000000003E-2</v>
      </c>
      <c r="II124">
        <v>-5.2752E-2</v>
      </c>
      <c r="IJ124">
        <v>5.76721E-3</v>
      </c>
      <c r="IK124">
        <v>-0.126054</v>
      </c>
      <c r="IL124">
        <v>-3.5325099999999998E-2</v>
      </c>
      <c r="IM124">
        <v>6.9835700000000001E-2</v>
      </c>
      <c r="IN124">
        <v>3.1479899999999998E-2</v>
      </c>
      <c r="IO124">
        <v>5.3102400000000001E-2</v>
      </c>
      <c r="IP124">
        <v>-4.0391499999999997E-2</v>
      </c>
      <c r="IQ124">
        <v>-0.15462000000000001</v>
      </c>
      <c r="IR124">
        <v>-8.2156499999999993E-2</v>
      </c>
      <c r="IS124">
        <v>-0.198962</v>
      </c>
      <c r="IT124">
        <v>-0.25026599999999999</v>
      </c>
      <c r="IU124">
        <v>-0.145066</v>
      </c>
      <c r="IV124">
        <v>-0.32527</v>
      </c>
      <c r="IW124">
        <v>-0.26530799999999999</v>
      </c>
      <c r="IX124">
        <v>-0.26386799999999999</v>
      </c>
      <c r="IY124">
        <v>-0.33398099999999997</v>
      </c>
      <c r="IZ124">
        <v>-0.30259000000000003</v>
      </c>
      <c r="JA124">
        <v>-0.25202999999999998</v>
      </c>
      <c r="JB124">
        <v>-0.15148400000000001</v>
      </c>
      <c r="JC124">
        <v>-0.12954299999999999</v>
      </c>
      <c r="JD124">
        <v>-0.11650099999999999</v>
      </c>
      <c r="JE124">
        <v>-0.33977800000000002</v>
      </c>
      <c r="JF124">
        <v>-0.30440400000000001</v>
      </c>
      <c r="JG124">
        <v>-0.119131</v>
      </c>
      <c r="JH124">
        <v>-3.6657500000000003E-2</v>
      </c>
      <c r="JI124">
        <v>-0.113137</v>
      </c>
      <c r="JJ124">
        <v>-0.31351600000000002</v>
      </c>
      <c r="JK124">
        <v>-0.35942299999999999</v>
      </c>
      <c r="JL124">
        <v>-0.41692299999999999</v>
      </c>
      <c r="JM124">
        <v>-0.48432199999999997</v>
      </c>
      <c r="JN124">
        <v>-0.448938</v>
      </c>
      <c r="JO124">
        <v>-0.448245</v>
      </c>
      <c r="JP124">
        <v>-0.35383500000000001</v>
      </c>
      <c r="JQ124">
        <v>-0.281912</v>
      </c>
      <c r="JR124">
        <v>-0.30738599999999999</v>
      </c>
      <c r="JS124">
        <v>-0.264266</v>
      </c>
      <c r="JT124">
        <v>-0.18067</v>
      </c>
      <c r="JU124">
        <v>-0.34767399999999998</v>
      </c>
      <c r="JV124">
        <v>-0.53430800000000001</v>
      </c>
      <c r="JW124">
        <v>-0.39104100000000003</v>
      </c>
      <c r="JX124">
        <v>-0.412217</v>
      </c>
      <c r="JY124">
        <v>-0.39090999999999998</v>
      </c>
      <c r="JZ124">
        <v>-0.39646900000000002</v>
      </c>
      <c r="KA124">
        <v>-0.47287600000000002</v>
      </c>
      <c r="KB124">
        <v>-0.49605399999999999</v>
      </c>
      <c r="KC124">
        <v>-0.49709799999999998</v>
      </c>
      <c r="KD124">
        <v>-0.53251300000000001</v>
      </c>
      <c r="KE124">
        <v>-0.25036900000000001</v>
      </c>
      <c r="KF124">
        <v>-0.34066099999999999</v>
      </c>
      <c r="KG124">
        <v>-2.4635399999999998E-2</v>
      </c>
      <c r="KH124">
        <v>-0.24698800000000001</v>
      </c>
      <c r="KI124">
        <v>-0.449494</v>
      </c>
      <c r="KJ124">
        <v>-0.42065799999999998</v>
      </c>
      <c r="KK124">
        <v>-0.31664999999999999</v>
      </c>
      <c r="KL124">
        <v>-0.15021699999999999</v>
      </c>
      <c r="KM124">
        <v>-0.15030399999999999</v>
      </c>
      <c r="KN124">
        <v>-0.23494799999999999</v>
      </c>
      <c r="KO124">
        <v>-0.105463</v>
      </c>
      <c r="KP124">
        <v>-0.177754</v>
      </c>
      <c r="KQ124">
        <v>-0.21160699999999999</v>
      </c>
      <c r="KR124">
        <v>-8.2468399999999997E-2</v>
      </c>
      <c r="KS124">
        <v>-0.17490700000000001</v>
      </c>
      <c r="KT124">
        <v>-0.19073999999999999</v>
      </c>
      <c r="KU124">
        <v>-0.239233</v>
      </c>
      <c r="KV124">
        <v>-0.206895</v>
      </c>
      <c r="KW124">
        <v>-0.13333</v>
      </c>
      <c r="KX124">
        <v>-0.190667</v>
      </c>
      <c r="KY124">
        <v>-0.23947199999999999</v>
      </c>
      <c r="KZ124">
        <v>-0.231045</v>
      </c>
      <c r="LA124">
        <v>-0.285217</v>
      </c>
      <c r="LB124">
        <v>-0.33506000000000002</v>
      </c>
      <c r="LC124">
        <v>-0.111154</v>
      </c>
      <c r="LD124">
        <v>-0.34806700000000002</v>
      </c>
      <c r="LE124">
        <v>-0.30049799999999999</v>
      </c>
      <c r="LF124">
        <v>-0.265484</v>
      </c>
      <c r="LG124">
        <v>-0.31236000000000003</v>
      </c>
      <c r="LH124">
        <v>-0.33529500000000001</v>
      </c>
      <c r="LI124">
        <v>-0.114063</v>
      </c>
      <c r="LJ124">
        <v>3.4429899999999999E-3</v>
      </c>
      <c r="LK124">
        <v>3.5456399999999999E-2</v>
      </c>
      <c r="LL124">
        <v>-0.19108700000000001</v>
      </c>
      <c r="LM124">
        <v>-7.9243999999999995E-2</v>
      </c>
      <c r="LN124">
        <v>-4.23691E-2</v>
      </c>
      <c r="LO124">
        <v>-0.18710599999999999</v>
      </c>
      <c r="LP124">
        <v>-0.28524100000000002</v>
      </c>
      <c r="LQ124">
        <v>-8.7018499999999999E-2</v>
      </c>
      <c r="LR124">
        <v>-0.16681699999999999</v>
      </c>
      <c r="LS124">
        <v>-0.21874499999999999</v>
      </c>
      <c r="LT124">
        <v>-0.17566999999999999</v>
      </c>
      <c r="LU124">
        <v>-0.17896100000000001</v>
      </c>
      <c r="LV124">
        <v>-0.15814900000000001</v>
      </c>
      <c r="LW124">
        <v>-9.82904E-2</v>
      </c>
      <c r="LX124">
        <v>-8.4358799999999998E-2</v>
      </c>
      <c r="LY124">
        <v>-4.6635099999999999E-2</v>
      </c>
      <c r="LZ124">
        <v>-0.164407</v>
      </c>
      <c r="MA124">
        <v>-0.16619800000000001</v>
      </c>
      <c r="MB124">
        <v>-0.14391300000000001</v>
      </c>
      <c r="MC124">
        <v>-0.22552700000000001</v>
      </c>
      <c r="MD124">
        <v>-6.8485099999999993E-2</v>
      </c>
      <c r="ME124">
        <v>-3.7355600000000003E-2</v>
      </c>
      <c r="MF124">
        <v>-0.18421799999999999</v>
      </c>
      <c r="MG124">
        <v>-0.158052</v>
      </c>
      <c r="MH124">
        <v>-0.104902</v>
      </c>
      <c r="MI124">
        <v>-0.211059</v>
      </c>
      <c r="MJ124">
        <v>-0.16780700000000001</v>
      </c>
      <c r="MK124">
        <v>3.4518600000000003E-2</v>
      </c>
      <c r="ML124">
        <v>4.7584199999999998E-4</v>
      </c>
      <c r="MM124">
        <v>-5.5699199999999997E-2</v>
      </c>
      <c r="MN124">
        <v>-7.4927400000000005E-2</v>
      </c>
      <c r="MO124">
        <v>-0.101575</v>
      </c>
      <c r="MP124">
        <v>9.5497799999999999E-4</v>
      </c>
      <c r="MQ124">
        <v>-7.8717099999999998E-2</v>
      </c>
      <c r="MR124">
        <v>-8.5163199999999994E-2</v>
      </c>
      <c r="MS124">
        <v>-1.1395499999999999E-2</v>
      </c>
      <c r="MT124">
        <v>-3.9645600000000003E-2</v>
      </c>
      <c r="MU124">
        <v>-4.4402200000000003E-2</v>
      </c>
      <c r="MV124">
        <v>2.9159600000000001E-2</v>
      </c>
      <c r="MW124">
        <v>6.9104700000000005E-2</v>
      </c>
      <c r="MX124">
        <v>1.0660599999999999E-2</v>
      </c>
      <c r="MY124">
        <v>-4.7908300000000001E-2</v>
      </c>
      <c r="MZ124">
        <v>-0.14604900000000001</v>
      </c>
      <c r="NA124">
        <v>-0.24878400000000001</v>
      </c>
      <c r="NB124">
        <v>-9.1770000000000004E-2</v>
      </c>
      <c r="NC124">
        <v>-0.122364</v>
      </c>
      <c r="ND124">
        <v>-0.25715500000000002</v>
      </c>
      <c r="NE124">
        <v>-0.30306699999999998</v>
      </c>
      <c r="NF124">
        <v>-0.321801</v>
      </c>
      <c r="NG124">
        <v>-0.20444200000000001</v>
      </c>
      <c r="NH124">
        <v>-0.14408099999999999</v>
      </c>
      <c r="NI124">
        <v>-0.167689</v>
      </c>
      <c r="NJ124">
        <v>-0.226994</v>
      </c>
      <c r="NK124">
        <v>-0.15954699999999999</v>
      </c>
      <c r="NL124">
        <v>-0.20882700000000001</v>
      </c>
      <c r="NM124">
        <v>-0.22886100000000001</v>
      </c>
      <c r="NN124">
        <v>-0.279032</v>
      </c>
      <c r="NO124">
        <v>-0.48067700000000002</v>
      </c>
      <c r="NP124">
        <v>-0.345335</v>
      </c>
      <c r="NQ124">
        <v>-0.33063399999999998</v>
      </c>
      <c r="NR124">
        <v>-0.423153</v>
      </c>
      <c r="NS124">
        <v>-0.29405999999999999</v>
      </c>
      <c r="NT124">
        <v>-0.24487100000000001</v>
      </c>
      <c r="NU124">
        <v>-0.186166</v>
      </c>
      <c r="NV124">
        <v>-0.26725100000000002</v>
      </c>
      <c r="NW124">
        <v>-0.26233000000000001</v>
      </c>
      <c r="NX124">
        <v>-0.294991</v>
      </c>
      <c r="NY124">
        <v>-0.35051199999999999</v>
      </c>
      <c r="NZ124">
        <v>-0.37837999999999999</v>
      </c>
      <c r="OA124">
        <v>-0.271318</v>
      </c>
      <c r="OB124">
        <v>-0.27142500000000003</v>
      </c>
      <c r="OC124">
        <v>-0.16888300000000001</v>
      </c>
      <c r="OD124">
        <v>-9.7778699999999996E-2</v>
      </c>
      <c r="OE124">
        <v>-0.117462</v>
      </c>
      <c r="OF124">
        <v>-5.9663399999999998E-2</v>
      </c>
      <c r="OG124">
        <v>1.5497500000000001E-2</v>
      </c>
      <c r="OH124">
        <v>-2.0740700000000001E-2</v>
      </c>
      <c r="OI124">
        <v>-7.1472999999999995E-2</v>
      </c>
      <c r="OJ124">
        <v>-9.3954399999999993E-2</v>
      </c>
      <c r="OK124">
        <v>-9.7888100000000006E-2</v>
      </c>
      <c r="OL124">
        <v>-6.2234100000000001E-2</v>
      </c>
      <c r="OM124">
        <v>-8.8358500000000006E-2</v>
      </c>
      <c r="ON124">
        <v>-7.4406000000000003E-3</v>
      </c>
      <c r="OO124">
        <v>-8.2837900000000006E-2</v>
      </c>
      <c r="OP124">
        <v>-8.5278099999999996E-2</v>
      </c>
      <c r="OQ124">
        <v>-0.33841900000000003</v>
      </c>
      <c r="OR124">
        <v>-0.206431</v>
      </c>
      <c r="OS124">
        <v>-0.22759599999999999</v>
      </c>
      <c r="OT124">
        <v>-0.36960599999999999</v>
      </c>
      <c r="OU124">
        <v>-0.216859</v>
      </c>
      <c r="OV124">
        <v>-0.311282</v>
      </c>
      <c r="OW124">
        <v>-0.14640800000000001</v>
      </c>
      <c r="OX124">
        <v>-0.24032000000000001</v>
      </c>
      <c r="OY124">
        <v>-0.194964</v>
      </c>
      <c r="OZ124">
        <v>-0.232737</v>
      </c>
      <c r="PA124">
        <v>-9.2353400000000002E-2</v>
      </c>
      <c r="PB124">
        <v>-0.24993199999999999</v>
      </c>
      <c r="PC124">
        <v>-0.220718</v>
      </c>
      <c r="PD124">
        <v>-0.23567199999999999</v>
      </c>
      <c r="PE124">
        <v>-0.18684700000000001</v>
      </c>
      <c r="PF124">
        <v>-0.223136</v>
      </c>
      <c r="PG124">
        <v>-0.16002</v>
      </c>
      <c r="PH124">
        <v>-0.19717299999999999</v>
      </c>
      <c r="PI124">
        <v>-0.34274300000000002</v>
      </c>
      <c r="PJ124">
        <v>-0.28289300000000001</v>
      </c>
      <c r="PK124">
        <v>-0.27330199999999999</v>
      </c>
      <c r="PL124">
        <v>-0.13276499999999999</v>
      </c>
      <c r="PM124">
        <v>-0.15088599999999999</v>
      </c>
      <c r="PN124">
        <v>-9.5215999999999995E-2</v>
      </c>
      <c r="PO124">
        <v>0.327569</v>
      </c>
      <c r="PP124">
        <v>-0.24430399999999999</v>
      </c>
      <c r="PQ124">
        <v>0.138126</v>
      </c>
      <c r="PR124">
        <v>0.12006</v>
      </c>
      <c r="PS124">
        <v>-0.14907500000000001</v>
      </c>
      <c r="PT124">
        <v>-0.27997</v>
      </c>
      <c r="PU124">
        <v>-0.44291700000000001</v>
      </c>
      <c r="PV124">
        <v>-0.20502400000000001</v>
      </c>
      <c r="PW124">
        <v>-0.20638600000000001</v>
      </c>
      <c r="PX124">
        <v>-0.21740300000000001</v>
      </c>
      <c r="PY124">
        <v>-0.227412</v>
      </c>
      <c r="PZ124">
        <v>-0.25638699999999998</v>
      </c>
      <c r="QA124">
        <v>-5.7035799999999998E-2</v>
      </c>
      <c r="QB124">
        <v>2.7462799999999998E-3</v>
      </c>
      <c r="QC124">
        <v>-9.3060299999999999E-2</v>
      </c>
      <c r="QD124">
        <v>-0.134827</v>
      </c>
      <c r="QE124">
        <v>-3.0613999999999999E-2</v>
      </c>
      <c r="QF124">
        <v>-0.11864</v>
      </c>
      <c r="QG124">
        <v>1.45215E-2</v>
      </c>
      <c r="QH124">
        <v>-0.132907</v>
      </c>
      <c r="QI124">
        <v>-1.10492E-2</v>
      </c>
      <c r="QJ124">
        <v>4.9251799999999998E-2</v>
      </c>
      <c r="QK124">
        <v>-5.0759699999999998E-2</v>
      </c>
      <c r="QL124">
        <v>-0.13689100000000001</v>
      </c>
      <c r="QM124">
        <v>-8.1228900000000007E-2</v>
      </c>
      <c r="QN124">
        <v>9.4295900000000002E-2</v>
      </c>
      <c r="QO124">
        <v>-0.133073</v>
      </c>
      <c r="QP124">
        <v>-5.4153800000000002E-2</v>
      </c>
      <c r="QQ124">
        <v>-0.15884799999999999</v>
      </c>
      <c r="QR124">
        <v>-0.23446</v>
      </c>
      <c r="QS124">
        <v>-0.19398299999999999</v>
      </c>
      <c r="QT124">
        <v>-0.24901899999999999</v>
      </c>
      <c r="QU124">
        <v>-0.135908</v>
      </c>
      <c r="QV124">
        <v>-0.206453</v>
      </c>
      <c r="QW124">
        <v>-0.175427</v>
      </c>
      <c r="QX124">
        <v>-0.24190300000000001</v>
      </c>
      <c r="QY124">
        <v>-0.12887999999999999</v>
      </c>
      <c r="QZ124">
        <v>-3.9708899999999998E-2</v>
      </c>
      <c r="RA124">
        <v>-0.201156</v>
      </c>
      <c r="RB124">
        <v>0.117913</v>
      </c>
      <c r="RC124">
        <v>0.160194</v>
      </c>
      <c r="RD124">
        <v>-4.3214299999999997E-2</v>
      </c>
      <c r="RE124">
        <v>0.152313</v>
      </c>
      <c r="RF124">
        <v>3.0478500000000002E-4</v>
      </c>
      <c r="RG124">
        <v>0.27656999999999998</v>
      </c>
      <c r="RH124">
        <v>1.0790900000000001E-2</v>
      </c>
      <c r="RI124">
        <v>0.140404</v>
      </c>
      <c r="RJ124">
        <v>0.17610799999999999</v>
      </c>
      <c r="RK124">
        <v>0.22197500000000001</v>
      </c>
      <c r="RL124">
        <v>0.16571900000000001</v>
      </c>
      <c r="RM124">
        <v>8.5613900000000007E-2</v>
      </c>
      <c r="RN124">
        <v>0.14105599999999999</v>
      </c>
      <c r="RO124">
        <v>5.5471600000000003E-2</v>
      </c>
      <c r="RP124">
        <v>-1.35716E-2</v>
      </c>
      <c r="RQ124">
        <v>7.4027399999999997E-3</v>
      </c>
      <c r="RR124">
        <v>0.103753</v>
      </c>
      <c r="RS124">
        <v>0.18337100000000001</v>
      </c>
      <c r="RT124">
        <v>0.22866500000000001</v>
      </c>
      <c r="RU124">
        <v>-4.1330400000000003E-2</v>
      </c>
      <c r="RV124">
        <v>-9.4760999999999998E-2</v>
      </c>
      <c r="RW124">
        <v>-9.4081100000000001E-2</v>
      </c>
      <c r="RX124">
        <v>1.42668E-2</v>
      </c>
      <c r="RY124">
        <v>-0.29418499999999997</v>
      </c>
      <c r="RZ124">
        <v>-0.24993699999999999</v>
      </c>
      <c r="SA124">
        <v>-0.151974</v>
      </c>
      <c r="SB124">
        <v>-0.110947</v>
      </c>
      <c r="SC124">
        <v>8.5121100000000005E-2</v>
      </c>
      <c r="SD124">
        <v>0.53508100000000003</v>
      </c>
      <c r="SE124">
        <v>0.34886600000000001</v>
      </c>
      <c r="SF124">
        <v>0.37507000000000001</v>
      </c>
      <c r="SG124">
        <v>-8.5920999999999997E-2</v>
      </c>
      <c r="SH124">
        <v>-5.0204300000000002E-3</v>
      </c>
      <c r="SI124">
        <v>0.15073800000000001</v>
      </c>
      <c r="SJ124">
        <v>3.4272299999999999E-2</v>
      </c>
      <c r="SK124">
        <v>6.0435099999999999E-2</v>
      </c>
      <c r="SL124">
        <v>0.10657800000000001</v>
      </c>
      <c r="SM124" s="1">
        <v>-8.9004000000000004E-5</v>
      </c>
      <c r="SN124">
        <v>0.17391300000000001</v>
      </c>
      <c r="SO124">
        <v>0.304728</v>
      </c>
      <c r="SP124">
        <v>-5.9112900000000003E-2</v>
      </c>
      <c r="SQ124">
        <v>0.12824099999999999</v>
      </c>
      <c r="SR124">
        <v>0.17215900000000001</v>
      </c>
      <c r="SS124">
        <v>0.13575599999999999</v>
      </c>
      <c r="ST124">
        <v>8.5023699999999994E-2</v>
      </c>
      <c r="SU124">
        <v>0.18670300000000001</v>
      </c>
      <c r="SV124">
        <v>0.29730699999999999</v>
      </c>
      <c r="SW124">
        <v>0.14341699999999999</v>
      </c>
      <c r="SX124">
        <v>7.5969599999999998E-2</v>
      </c>
      <c r="SY124">
        <v>2.6418299999999999E-2</v>
      </c>
      <c r="SZ124">
        <v>0.13549700000000001</v>
      </c>
      <c r="TA124">
        <v>-0.26702999999999999</v>
      </c>
      <c r="TB124">
        <v>0.12912100000000001</v>
      </c>
      <c r="TC124" t="s">
        <v>1060</v>
      </c>
      <c r="TD124" t="s">
        <v>501</v>
      </c>
      <c r="TE124" t="s">
        <v>503</v>
      </c>
    </row>
    <row r="125" spans="2:525" x14ac:dyDescent="0.55000000000000004">
      <c r="B125">
        <v>-0.156162</v>
      </c>
      <c r="C125">
        <v>3.1293399999999999E-2</v>
      </c>
      <c r="D125">
        <v>-0.120574</v>
      </c>
      <c r="E125">
        <v>0.57764700000000002</v>
      </c>
      <c r="F125">
        <v>-0.12535399999999999</v>
      </c>
      <c r="G125">
        <v>-0.54646399999999995</v>
      </c>
      <c r="H125">
        <v>4.6939799999999997E-2</v>
      </c>
      <c r="I125">
        <v>-0.34782800000000003</v>
      </c>
      <c r="J125">
        <v>-0.34596500000000002</v>
      </c>
      <c r="K125">
        <v>-0.35259200000000002</v>
      </c>
      <c r="L125">
        <v>-0.11251700000000001</v>
      </c>
      <c r="M125">
        <v>-0.342806</v>
      </c>
      <c r="N125">
        <v>-0.132661</v>
      </c>
      <c r="O125">
        <v>1.7990200000000001E-2</v>
      </c>
      <c r="P125">
        <v>0.28023500000000001</v>
      </c>
      <c r="Q125">
        <v>-0.18517600000000001</v>
      </c>
      <c r="R125">
        <v>-0.1241</v>
      </c>
      <c r="S125">
        <v>0.12113500000000001</v>
      </c>
      <c r="T125">
        <v>-7.4836399999999997E-2</v>
      </c>
      <c r="U125">
        <v>-6.9578100000000004E-2</v>
      </c>
      <c r="V125">
        <v>-0.118779</v>
      </c>
      <c r="W125">
        <v>0.13633400000000001</v>
      </c>
      <c r="X125">
        <v>2.05141E-2</v>
      </c>
      <c r="Y125">
        <v>-0.17058699999999999</v>
      </c>
      <c r="Z125">
        <v>-1.69199E-3</v>
      </c>
      <c r="AA125">
        <v>2.92368E-2</v>
      </c>
      <c r="AB125">
        <v>-6.7077800000000007E-2</v>
      </c>
      <c r="AC125">
        <v>-1.8523299999999999E-2</v>
      </c>
      <c r="AD125">
        <v>5.1585600000000002E-2</v>
      </c>
      <c r="AE125">
        <v>0.124505</v>
      </c>
      <c r="AF125">
        <v>9.7852700000000001E-2</v>
      </c>
      <c r="AG125">
        <v>4.1409899999999999E-2</v>
      </c>
      <c r="AH125">
        <v>0.20799699999999999</v>
      </c>
      <c r="AI125">
        <v>-0.32404100000000002</v>
      </c>
      <c r="AJ125">
        <v>9.2024399999999992E-3</v>
      </c>
      <c r="AK125">
        <v>8.8999800000000004E-2</v>
      </c>
      <c r="AL125">
        <v>0.27990599999999999</v>
      </c>
      <c r="AM125">
        <v>-0.25140600000000002</v>
      </c>
      <c r="AN125">
        <v>-9.2709799999999995E-2</v>
      </c>
      <c r="AO125">
        <v>5.3900900000000002E-2</v>
      </c>
      <c r="AP125">
        <v>-3.7714600000000001E-2</v>
      </c>
      <c r="AQ125">
        <v>0.21296200000000001</v>
      </c>
      <c r="AR125">
        <v>-0.21537600000000001</v>
      </c>
      <c r="AS125">
        <v>-0.26189099999999998</v>
      </c>
      <c r="AT125">
        <v>-2.9418099999999999E-2</v>
      </c>
      <c r="AU125">
        <v>7.8847E-2</v>
      </c>
      <c r="AV125">
        <v>-1.9491700000000001E-2</v>
      </c>
      <c r="AW125">
        <v>0.20710999999999999</v>
      </c>
      <c r="AX125">
        <v>-0.13563700000000001</v>
      </c>
      <c r="AY125">
        <v>-8.6257500000000001E-2</v>
      </c>
      <c r="AZ125">
        <v>-0.125532</v>
      </c>
      <c r="BA125">
        <v>-1.00733E-2</v>
      </c>
      <c r="BB125">
        <v>4.3707799999999998E-2</v>
      </c>
      <c r="BC125">
        <v>9.2292299999999994E-2</v>
      </c>
      <c r="BD125">
        <v>-0.15684899999999999</v>
      </c>
      <c r="BE125">
        <v>-5.6695299999999997E-2</v>
      </c>
      <c r="BF125">
        <v>0.26298300000000002</v>
      </c>
      <c r="BG125">
        <v>-3.8504200000000002E-2</v>
      </c>
      <c r="BH125">
        <v>8.5826100000000002E-2</v>
      </c>
      <c r="BI125">
        <v>-0.207008</v>
      </c>
      <c r="BJ125">
        <v>0.159245</v>
      </c>
      <c r="BK125">
        <v>-0.100326</v>
      </c>
      <c r="BL125">
        <v>-0.15498899999999999</v>
      </c>
      <c r="BM125">
        <v>-0.27106200000000003</v>
      </c>
      <c r="BN125">
        <v>0.110429</v>
      </c>
      <c r="BO125">
        <v>-3.1170400000000001E-2</v>
      </c>
      <c r="BP125">
        <v>3.2797300000000001E-2</v>
      </c>
      <c r="BQ125">
        <v>-9.1745899999999998E-3</v>
      </c>
      <c r="BR125">
        <v>-3.6661600000000003E-2</v>
      </c>
      <c r="BS125">
        <v>0.35321599999999997</v>
      </c>
      <c r="BT125">
        <v>-6.5370200000000003E-2</v>
      </c>
      <c r="BU125">
        <v>-0.21205599999999999</v>
      </c>
      <c r="BV125">
        <v>-0.18992200000000001</v>
      </c>
      <c r="BW125">
        <v>0.107737</v>
      </c>
      <c r="BX125">
        <v>6.7482299999999995E-2</v>
      </c>
      <c r="BY125">
        <v>-4.7684400000000002E-2</v>
      </c>
      <c r="BZ125">
        <v>5.7079299999999999E-2</v>
      </c>
      <c r="CA125">
        <v>4.2193700000000001E-2</v>
      </c>
      <c r="CB125">
        <v>0.14999299999999999</v>
      </c>
      <c r="CC125">
        <v>-5.3770100000000001E-2</v>
      </c>
      <c r="CD125">
        <v>4.8220600000000002E-2</v>
      </c>
      <c r="CE125">
        <v>3.99172E-2</v>
      </c>
      <c r="CF125">
        <v>5.24489E-2</v>
      </c>
      <c r="CG125">
        <v>0.29447099999999998</v>
      </c>
      <c r="CH125">
        <v>7.9199099999999995E-2</v>
      </c>
      <c r="CI125">
        <v>0.177646</v>
      </c>
      <c r="CJ125">
        <v>-4.4777299999999999E-2</v>
      </c>
      <c r="CK125">
        <v>0.11379400000000001</v>
      </c>
      <c r="CL125">
        <v>-0.19871</v>
      </c>
      <c r="CM125">
        <v>8.5349599999999994E-3</v>
      </c>
      <c r="CN125">
        <v>-0.14646100000000001</v>
      </c>
      <c r="CO125">
        <v>-2.5389700000000001E-2</v>
      </c>
      <c r="CP125">
        <v>-2.97632E-2</v>
      </c>
      <c r="CQ125">
        <v>-8.2912600000000003E-2</v>
      </c>
      <c r="CR125">
        <v>3.6992299999999999E-2</v>
      </c>
      <c r="CS125">
        <v>-0.20802799999999999</v>
      </c>
      <c r="CT125">
        <v>-3.1808700000000002E-2</v>
      </c>
      <c r="CU125">
        <v>0.14754999999999999</v>
      </c>
      <c r="CV125">
        <v>0.14813200000000001</v>
      </c>
      <c r="CW125">
        <v>8.6732600000000007E-2</v>
      </c>
      <c r="CX125">
        <v>-0.14239399999999999</v>
      </c>
      <c r="CY125">
        <v>-1.3257400000000001E-2</v>
      </c>
      <c r="CZ125">
        <v>-0.18263799999999999</v>
      </c>
      <c r="DA125">
        <v>-0.175571</v>
      </c>
      <c r="DB125">
        <v>-4.0323699999999997E-2</v>
      </c>
      <c r="DC125">
        <v>0.113498</v>
      </c>
      <c r="DD125">
        <v>0.16172500000000001</v>
      </c>
      <c r="DE125">
        <v>0.184359</v>
      </c>
      <c r="DF125">
        <v>3.9647300000000003E-2</v>
      </c>
      <c r="DG125">
        <v>0.174846</v>
      </c>
      <c r="DH125">
        <v>0.28575600000000001</v>
      </c>
      <c r="DI125">
        <v>0.105032</v>
      </c>
      <c r="DJ125">
        <v>0.244175</v>
      </c>
      <c r="DK125">
        <v>9.9403599999999995E-2</v>
      </c>
      <c r="DL125">
        <v>-1.01902E-2</v>
      </c>
      <c r="DM125">
        <v>0.22686000000000001</v>
      </c>
      <c r="DN125">
        <v>5.2087899999999999E-2</v>
      </c>
      <c r="DO125">
        <v>0.16525100000000001</v>
      </c>
      <c r="DP125" t="s">
        <v>2</v>
      </c>
      <c r="DQ125">
        <v>0.29597000000000001</v>
      </c>
      <c r="DR125">
        <v>0.37001099999999998</v>
      </c>
      <c r="DS125">
        <v>0.13789999999999999</v>
      </c>
      <c r="DT125">
        <v>0.211566</v>
      </c>
      <c r="DU125">
        <v>0.20183000000000001</v>
      </c>
      <c r="DV125">
        <v>0.17366999999999999</v>
      </c>
      <c r="DW125">
        <v>0.34692899999999999</v>
      </c>
      <c r="DX125">
        <v>-1.6344500000000001E-2</v>
      </c>
      <c r="DY125">
        <v>1.91705E-2</v>
      </c>
      <c r="DZ125">
        <v>4.3109799999999997E-2</v>
      </c>
      <c r="EA125">
        <v>0.167354</v>
      </c>
      <c r="EB125">
        <v>0.13267499999999999</v>
      </c>
      <c r="EC125">
        <v>0.74462200000000001</v>
      </c>
      <c r="ED125">
        <v>0.21281900000000001</v>
      </c>
      <c r="EE125">
        <v>0.206981</v>
      </c>
      <c r="EF125">
        <v>0.30731399999999998</v>
      </c>
      <c r="EG125">
        <v>0.25168400000000002</v>
      </c>
      <c r="EH125">
        <v>0.21122299999999999</v>
      </c>
      <c r="EI125">
        <v>-1.1202500000000001E-2</v>
      </c>
      <c r="EJ125">
        <v>0.16397900000000001</v>
      </c>
      <c r="EK125">
        <v>0.123822</v>
      </c>
      <c r="EL125">
        <v>9.0573100000000004E-2</v>
      </c>
      <c r="EM125">
        <v>-5.5068899999999997E-2</v>
      </c>
      <c r="EN125">
        <v>-4.6590399999999997E-2</v>
      </c>
      <c r="EO125">
        <v>0.12795400000000001</v>
      </c>
      <c r="EP125">
        <v>0.291989</v>
      </c>
      <c r="EQ125">
        <v>0.31468699999999999</v>
      </c>
      <c r="ER125">
        <v>0.22984299999999999</v>
      </c>
      <c r="ES125">
        <v>0.15539800000000001</v>
      </c>
      <c r="ET125">
        <v>0.22740299999999999</v>
      </c>
      <c r="EU125">
        <v>0.21840899999999999</v>
      </c>
      <c r="EV125">
        <v>0.167494</v>
      </c>
      <c r="EW125">
        <v>0.13438800000000001</v>
      </c>
      <c r="EX125">
        <v>0.16824700000000001</v>
      </c>
      <c r="EY125">
        <v>4.4143799999999997E-2</v>
      </c>
      <c r="EZ125">
        <v>-4.1555500000000002E-2</v>
      </c>
      <c r="FA125">
        <v>4.8811899999999997E-3</v>
      </c>
      <c r="FB125">
        <v>0.236816</v>
      </c>
      <c r="FC125">
        <v>0.24218400000000001</v>
      </c>
      <c r="FD125">
        <v>0.14841399999999999</v>
      </c>
      <c r="FE125">
        <v>1.19185E-2</v>
      </c>
      <c r="FF125">
        <v>0.24965300000000001</v>
      </c>
      <c r="FG125">
        <v>0.16142699999999999</v>
      </c>
      <c r="FH125">
        <v>0.112277</v>
      </c>
      <c r="FI125">
        <v>7.6585399999999998E-2</v>
      </c>
      <c r="FJ125">
        <v>0.116535</v>
      </c>
      <c r="FK125">
        <v>0.120731</v>
      </c>
      <c r="FL125">
        <v>8.10028E-2</v>
      </c>
      <c r="FM125">
        <v>0.24456700000000001</v>
      </c>
      <c r="FN125">
        <v>0.33927000000000002</v>
      </c>
      <c r="FO125">
        <v>0.28898299999999999</v>
      </c>
      <c r="FP125">
        <v>-5.7163300000000004E-3</v>
      </c>
      <c r="FQ125">
        <v>-1.8599899999999999E-2</v>
      </c>
      <c r="FR125">
        <v>2.0030300000000001E-2</v>
      </c>
      <c r="FS125">
        <v>-5.4187899999999997E-2</v>
      </c>
      <c r="FT125">
        <v>6.1483700000000002E-2</v>
      </c>
      <c r="FU125">
        <v>0.10122299999999999</v>
      </c>
      <c r="FV125">
        <v>4.08344E-2</v>
      </c>
      <c r="FW125">
        <v>4.0222000000000001E-2</v>
      </c>
      <c r="FX125">
        <v>9.4446400000000007E-3</v>
      </c>
      <c r="FY125">
        <v>1.5440300000000001E-3</v>
      </c>
      <c r="FZ125">
        <v>-5.2254399999999996E-3</v>
      </c>
      <c r="GA125">
        <v>-0.12761800000000001</v>
      </c>
      <c r="GB125">
        <v>3.2338100000000002E-2</v>
      </c>
      <c r="GC125">
        <v>-3.2621200000000003E-2</v>
      </c>
      <c r="GD125">
        <v>0.13036500000000001</v>
      </c>
      <c r="GE125">
        <v>2.2310799999999999E-2</v>
      </c>
      <c r="GF125">
        <v>8.5587899999999995E-2</v>
      </c>
      <c r="GG125">
        <v>5.4324600000000001E-3</v>
      </c>
      <c r="GH125">
        <v>2.3112900000000001E-3</v>
      </c>
      <c r="GI125">
        <v>1.12178E-2</v>
      </c>
      <c r="GJ125">
        <v>-0.20557300000000001</v>
      </c>
      <c r="GK125">
        <v>0.110066</v>
      </c>
      <c r="GL125">
        <v>-0.15674399999999999</v>
      </c>
      <c r="GM125">
        <v>-3.8385799999999998E-2</v>
      </c>
      <c r="GN125">
        <v>2.1952200000000002E-2</v>
      </c>
      <c r="GO125">
        <v>-2.77869E-2</v>
      </c>
      <c r="GP125">
        <v>7.4570499999999998E-2</v>
      </c>
      <c r="GQ125">
        <v>-5.1385699999999999E-2</v>
      </c>
      <c r="GR125">
        <v>-0.10843999999999999</v>
      </c>
      <c r="GS125">
        <v>-1.49353E-2</v>
      </c>
      <c r="GT125">
        <v>-0.13150500000000001</v>
      </c>
      <c r="GU125">
        <v>-6.2107099999999998E-2</v>
      </c>
      <c r="GV125">
        <v>0.148594</v>
      </c>
      <c r="GW125">
        <v>-0.16137499999999999</v>
      </c>
      <c r="GX125">
        <v>-9.8386699999999994E-2</v>
      </c>
      <c r="GY125">
        <v>-6.1869800000000003E-2</v>
      </c>
      <c r="GZ125">
        <v>-5.1631000000000003E-2</v>
      </c>
      <c r="HA125">
        <v>-7.8905900000000001E-2</v>
      </c>
      <c r="HB125">
        <v>-4.1606400000000002E-2</v>
      </c>
      <c r="HC125">
        <v>-4.46311E-2</v>
      </c>
      <c r="HD125">
        <v>5.3039799999999998E-2</v>
      </c>
      <c r="HE125">
        <v>-9.3437999999999993E-2</v>
      </c>
      <c r="HF125">
        <v>1.55409E-2</v>
      </c>
      <c r="HG125">
        <v>-7.1463899999999997E-2</v>
      </c>
      <c r="HH125">
        <v>-0.16971</v>
      </c>
      <c r="HI125">
        <v>-7.0879800000000007E-2</v>
      </c>
      <c r="HJ125">
        <v>-2.89641E-2</v>
      </c>
      <c r="HK125">
        <v>-0.17533799999999999</v>
      </c>
      <c r="HL125">
        <v>-0.19999400000000001</v>
      </c>
      <c r="HM125">
        <v>5.6770599999999997E-2</v>
      </c>
      <c r="HN125">
        <v>-7.3710399999999995E-2</v>
      </c>
      <c r="HO125">
        <v>-0.113735</v>
      </c>
      <c r="HP125">
        <v>-4.9542099999999999E-2</v>
      </c>
      <c r="HQ125">
        <v>-2.9223099999999998E-2</v>
      </c>
      <c r="HR125">
        <v>5.4445800000000003E-2</v>
      </c>
      <c r="HS125">
        <v>-9.0355400000000002E-2</v>
      </c>
      <c r="HT125">
        <v>-6.0138799999999999E-2</v>
      </c>
      <c r="HU125">
        <v>-4.20904E-2</v>
      </c>
      <c r="HV125">
        <v>-2.50726E-2</v>
      </c>
      <c r="HW125">
        <v>-5.4928200000000003E-2</v>
      </c>
      <c r="HX125">
        <v>-0.16872899999999999</v>
      </c>
      <c r="HY125">
        <v>-7.6618800000000001E-2</v>
      </c>
      <c r="HZ125">
        <v>-0.360317</v>
      </c>
      <c r="IA125">
        <v>-0.32081100000000001</v>
      </c>
      <c r="IB125">
        <v>-0.32033600000000001</v>
      </c>
      <c r="IC125">
        <v>-0.389602</v>
      </c>
      <c r="ID125">
        <v>-0.174044</v>
      </c>
      <c r="IE125">
        <v>0.108999</v>
      </c>
      <c r="IF125">
        <v>5.6851600000000002E-2</v>
      </c>
      <c r="IG125">
        <v>-2.5473699999999998E-2</v>
      </c>
      <c r="IH125">
        <v>-5.8070700000000003E-2</v>
      </c>
      <c r="II125">
        <v>-5.5781799999999999E-2</v>
      </c>
      <c r="IJ125">
        <v>-7.4461799999999995E-2</v>
      </c>
      <c r="IK125">
        <v>-7.0514400000000005E-2</v>
      </c>
      <c r="IL125">
        <v>-2.1152500000000001E-2</v>
      </c>
      <c r="IM125">
        <v>1.01441E-2</v>
      </c>
      <c r="IN125">
        <v>-9.6129800000000001E-2</v>
      </c>
      <c r="IO125">
        <v>0.18096999999999999</v>
      </c>
      <c r="IP125">
        <v>0.22326299999999999</v>
      </c>
      <c r="IQ125">
        <v>0.109512</v>
      </c>
      <c r="IR125">
        <v>0.118216</v>
      </c>
      <c r="IS125">
        <v>9.3469800000000006E-2</v>
      </c>
      <c r="IT125">
        <v>1.0996799999999999E-2</v>
      </c>
      <c r="IU125">
        <v>1.65741E-3</v>
      </c>
      <c r="IV125">
        <v>-2.6161400000000001E-2</v>
      </c>
      <c r="IW125">
        <v>-4.8482900000000002E-2</v>
      </c>
      <c r="IX125">
        <v>1.2373500000000001E-2</v>
      </c>
      <c r="IY125">
        <v>-6.1331400000000001E-2</v>
      </c>
      <c r="IZ125">
        <v>2.5177399999999999E-2</v>
      </c>
      <c r="JA125">
        <v>-1.9473600000000001E-2</v>
      </c>
      <c r="JB125">
        <v>0.12514900000000001</v>
      </c>
      <c r="JC125">
        <v>-8.82574E-2</v>
      </c>
      <c r="JD125">
        <v>-0.118366</v>
      </c>
      <c r="JE125">
        <v>-9.61767E-3</v>
      </c>
      <c r="JF125">
        <v>-0.18442900000000001</v>
      </c>
      <c r="JG125">
        <v>-6.8331699999999995E-2</v>
      </c>
      <c r="JH125">
        <v>-2.9360199999999999E-2</v>
      </c>
      <c r="JI125">
        <v>-7.28462E-2</v>
      </c>
      <c r="JJ125">
        <v>-8.8462299999999994E-2</v>
      </c>
      <c r="JK125">
        <v>-0.18143100000000001</v>
      </c>
      <c r="JL125">
        <v>-0.35467500000000002</v>
      </c>
      <c r="JM125">
        <v>-0.27823599999999998</v>
      </c>
      <c r="JN125">
        <v>-0.21260899999999999</v>
      </c>
      <c r="JO125">
        <v>-0.12277200000000001</v>
      </c>
      <c r="JP125">
        <v>-0.13477800000000001</v>
      </c>
      <c r="JQ125">
        <v>-0.27047500000000002</v>
      </c>
      <c r="JR125">
        <v>-0.19103000000000001</v>
      </c>
      <c r="JS125">
        <v>-0.28756100000000001</v>
      </c>
      <c r="JT125">
        <v>-0.192159</v>
      </c>
      <c r="JU125">
        <v>-0.18393799999999999</v>
      </c>
      <c r="JV125">
        <v>-0.23480100000000001</v>
      </c>
      <c r="JW125">
        <v>-0.236343</v>
      </c>
      <c r="JX125">
        <v>-0.30445899999999998</v>
      </c>
      <c r="JY125">
        <v>-0.200964</v>
      </c>
      <c r="JZ125">
        <v>-0.228296</v>
      </c>
      <c r="KA125">
        <v>-0.33204400000000001</v>
      </c>
      <c r="KB125">
        <v>-0.37376100000000001</v>
      </c>
      <c r="KC125">
        <v>-0.38584800000000002</v>
      </c>
      <c r="KD125">
        <v>-0.32136399999999998</v>
      </c>
      <c r="KE125">
        <v>-0.27928700000000001</v>
      </c>
      <c r="KF125">
        <v>-0.17278099999999999</v>
      </c>
      <c r="KG125">
        <v>-7.6602699999999996E-2</v>
      </c>
      <c r="KH125">
        <v>-0.21107300000000001</v>
      </c>
      <c r="KI125">
        <v>-0.27183800000000002</v>
      </c>
      <c r="KJ125">
        <v>-0.15235499999999999</v>
      </c>
      <c r="KK125">
        <v>-0.169876</v>
      </c>
      <c r="KL125">
        <v>-0.18820000000000001</v>
      </c>
      <c r="KM125">
        <v>-0.140073</v>
      </c>
      <c r="KN125">
        <v>-7.3240399999999997E-2</v>
      </c>
      <c r="KO125">
        <v>-8.0791100000000005E-2</v>
      </c>
      <c r="KP125">
        <v>-0.22012499999999999</v>
      </c>
      <c r="KQ125">
        <v>-0.191916</v>
      </c>
      <c r="KR125">
        <v>-7.4709899999999996E-2</v>
      </c>
      <c r="KS125">
        <v>-0.109052</v>
      </c>
      <c r="KT125">
        <v>-0.138961</v>
      </c>
      <c r="KU125">
        <v>-0.234628</v>
      </c>
      <c r="KV125">
        <v>-9.4681699999999994E-2</v>
      </c>
      <c r="KW125">
        <v>-0.15306400000000001</v>
      </c>
      <c r="KX125">
        <v>-0.148533</v>
      </c>
      <c r="KY125">
        <v>-0.164246</v>
      </c>
      <c r="KZ125">
        <v>-0.20160500000000001</v>
      </c>
      <c r="LA125">
        <v>-0.18406500000000001</v>
      </c>
      <c r="LB125">
        <v>-0.13393099999999999</v>
      </c>
      <c r="LC125">
        <v>-0.32114399999999999</v>
      </c>
      <c r="LD125">
        <v>-0.18612799999999999</v>
      </c>
      <c r="LE125">
        <v>-0.33135300000000001</v>
      </c>
      <c r="LF125">
        <v>-0.23346500000000001</v>
      </c>
      <c r="LG125">
        <v>-0.32866699999999999</v>
      </c>
      <c r="LH125">
        <v>-0.23375000000000001</v>
      </c>
      <c r="LI125">
        <v>-0.10621899999999999</v>
      </c>
      <c r="LJ125">
        <v>-2.3878699999999999E-2</v>
      </c>
      <c r="LK125">
        <v>0.121501</v>
      </c>
      <c r="LL125">
        <v>-0.105434</v>
      </c>
      <c r="LM125">
        <v>8.4437399999999996E-2</v>
      </c>
      <c r="LN125">
        <v>-0.105326</v>
      </c>
      <c r="LO125">
        <v>-0.107877</v>
      </c>
      <c r="LP125">
        <v>-0.19009999999999999</v>
      </c>
      <c r="LQ125">
        <v>-9.9495899999999998E-2</v>
      </c>
      <c r="LR125">
        <v>-9.7503099999999995E-2</v>
      </c>
      <c r="LS125">
        <v>-3.2365600000000001E-2</v>
      </c>
      <c r="LT125">
        <v>-7.9657500000000006E-2</v>
      </c>
      <c r="LU125">
        <v>-7.5439599999999996E-2</v>
      </c>
      <c r="LV125">
        <v>-0.13081100000000001</v>
      </c>
      <c r="LW125">
        <v>-5.2304200000000002E-2</v>
      </c>
      <c r="LX125">
        <v>-0.11917999999999999</v>
      </c>
      <c r="LY125">
        <v>8.4304800000000006E-3</v>
      </c>
      <c r="LZ125">
        <v>-5.9310099999999998E-2</v>
      </c>
      <c r="MA125">
        <v>-7.0725899999999994E-2</v>
      </c>
      <c r="MB125">
        <v>-7.9684199999999997E-2</v>
      </c>
      <c r="MC125">
        <v>-8.5748400000000002E-2</v>
      </c>
      <c r="MD125">
        <v>-1.56857E-2</v>
      </c>
      <c r="ME125">
        <v>-1.41406E-2</v>
      </c>
      <c r="MF125">
        <v>-0.15648100000000001</v>
      </c>
      <c r="MG125">
        <v>-0.12837299999999999</v>
      </c>
      <c r="MH125">
        <v>-7.5269300000000003E-3</v>
      </c>
      <c r="MI125">
        <v>-8.4595299999999998E-2</v>
      </c>
      <c r="MJ125">
        <v>5.7950300000000003E-2</v>
      </c>
      <c r="MK125">
        <v>-0.15046399999999999</v>
      </c>
      <c r="ML125">
        <v>-2.48588E-2</v>
      </c>
      <c r="MM125">
        <v>-0.108024</v>
      </c>
      <c r="MN125">
        <v>-1.52573E-2</v>
      </c>
      <c r="MO125">
        <v>4.3033999999999998E-3</v>
      </c>
      <c r="MP125">
        <v>1.2459400000000001E-2</v>
      </c>
      <c r="MQ125">
        <v>-1.1174399999999999E-2</v>
      </c>
      <c r="MR125">
        <v>2.4437500000000001E-2</v>
      </c>
      <c r="MS125">
        <v>-4.4135199999999999E-2</v>
      </c>
      <c r="MT125">
        <v>-3.9037299999999997E-2</v>
      </c>
      <c r="MU125">
        <v>-4.0923899999999996E-3</v>
      </c>
      <c r="MV125">
        <v>-1.7661900000000001E-2</v>
      </c>
      <c r="MW125">
        <v>-4.4249299999999997E-3</v>
      </c>
      <c r="MX125">
        <v>9.1048900000000002E-2</v>
      </c>
      <c r="MY125">
        <v>-1.0726400000000001E-2</v>
      </c>
      <c r="MZ125">
        <v>-9.1465599999999994E-2</v>
      </c>
      <c r="NA125">
        <v>-0.206538</v>
      </c>
      <c r="NB125">
        <v>-3.1682299999999997E-2</v>
      </c>
      <c r="NC125">
        <v>-6.4229599999999998E-2</v>
      </c>
      <c r="ND125">
        <v>-1.8468100000000001E-2</v>
      </c>
      <c r="NE125">
        <v>9.9792099999999995E-2</v>
      </c>
      <c r="NF125">
        <v>0.212563</v>
      </c>
      <c r="NG125">
        <v>0.35512199999999999</v>
      </c>
      <c r="NH125">
        <v>-8.7534600000000004E-2</v>
      </c>
      <c r="NI125">
        <v>-6.2002000000000002E-2</v>
      </c>
      <c r="NJ125">
        <v>-0.15115899999999999</v>
      </c>
      <c r="NK125">
        <v>-8.6319800000000002E-2</v>
      </c>
      <c r="NL125">
        <v>-0.115774</v>
      </c>
      <c r="NM125">
        <v>-0.12706300000000001</v>
      </c>
      <c r="NN125">
        <v>-0.12363399999999999</v>
      </c>
      <c r="NO125">
        <v>-0.14488300000000001</v>
      </c>
      <c r="NP125">
        <v>-0.155332</v>
      </c>
      <c r="NQ125">
        <v>-0.13907</v>
      </c>
      <c r="NR125">
        <v>-0.175096</v>
      </c>
      <c r="NS125">
        <v>-7.5447600000000004E-2</v>
      </c>
      <c r="NT125">
        <v>-0.15817800000000001</v>
      </c>
      <c r="NU125">
        <v>-0.146146</v>
      </c>
      <c r="NV125">
        <v>-4.1613499999999998E-2</v>
      </c>
      <c r="NW125">
        <v>-4.2539199999999999E-2</v>
      </c>
      <c r="NX125">
        <v>-0.26841700000000002</v>
      </c>
      <c r="NY125">
        <v>-6.3801300000000005E-2</v>
      </c>
      <c r="NZ125">
        <v>-0.188276</v>
      </c>
      <c r="OA125">
        <v>-5.9973199999999997E-2</v>
      </c>
      <c r="OB125">
        <v>-0.214728</v>
      </c>
      <c r="OC125">
        <v>-0.21743199999999999</v>
      </c>
      <c r="OD125">
        <v>-0.126356</v>
      </c>
      <c r="OE125">
        <v>-0.144592</v>
      </c>
      <c r="OF125">
        <v>4.11177E-2</v>
      </c>
      <c r="OG125">
        <v>-0.22467400000000001</v>
      </c>
      <c r="OH125">
        <v>-0.100956</v>
      </c>
      <c r="OI125">
        <v>-8.8289000000000006E-2</v>
      </c>
      <c r="OJ125">
        <v>-2.5335400000000001E-2</v>
      </c>
      <c r="OK125">
        <v>-4.08163E-2</v>
      </c>
      <c r="OL125">
        <v>-1.03201E-2</v>
      </c>
      <c r="OM125">
        <v>-6.7519599999999999E-2</v>
      </c>
      <c r="ON125">
        <v>2.1191399999999998E-3</v>
      </c>
      <c r="OO125">
        <v>-4.3812700000000003E-2</v>
      </c>
      <c r="OP125">
        <v>-5.5684299999999999E-2</v>
      </c>
      <c r="OQ125">
        <v>-0.168986</v>
      </c>
      <c r="OR125">
        <v>-0.15117800000000001</v>
      </c>
      <c r="OS125">
        <v>-0.10476199999999999</v>
      </c>
      <c r="OT125">
        <v>-7.4968900000000005E-2</v>
      </c>
      <c r="OU125">
        <v>-0.13201199999999999</v>
      </c>
      <c r="OV125">
        <v>-0.145675</v>
      </c>
      <c r="OW125">
        <v>-0.137489</v>
      </c>
      <c r="OX125">
        <v>-0.110677</v>
      </c>
      <c r="OY125">
        <v>-0.13267300000000001</v>
      </c>
      <c r="OZ125">
        <v>-0.105396</v>
      </c>
      <c r="PA125">
        <v>-0.12443700000000001</v>
      </c>
      <c r="PB125">
        <v>-0.14555100000000001</v>
      </c>
      <c r="PC125">
        <v>-0.206761</v>
      </c>
      <c r="PD125">
        <v>-2.0657100000000001E-2</v>
      </c>
      <c r="PE125">
        <v>-0.11852600000000001</v>
      </c>
      <c r="PF125">
        <v>-0.19422200000000001</v>
      </c>
      <c r="PG125">
        <v>-9.9423800000000007E-2</v>
      </c>
      <c r="PH125">
        <v>-0.31223400000000001</v>
      </c>
      <c r="PI125">
        <v>-0.197325</v>
      </c>
      <c r="PJ125">
        <v>-0.28261199999999997</v>
      </c>
      <c r="PK125">
        <v>-0.22497700000000001</v>
      </c>
      <c r="PL125">
        <v>5.8079899999999999E-3</v>
      </c>
      <c r="PM125">
        <v>-2.1598800000000001E-2</v>
      </c>
      <c r="PN125">
        <v>-1.2638699999999999E-2</v>
      </c>
      <c r="PO125">
        <v>-0.20091100000000001</v>
      </c>
      <c r="PP125">
        <v>-7.1795800000000007E-2</v>
      </c>
      <c r="PQ125">
        <v>-3.30031E-2</v>
      </c>
      <c r="PR125">
        <v>-0.182726</v>
      </c>
      <c r="PS125">
        <v>-0.14702999999999999</v>
      </c>
      <c r="PT125">
        <v>-0.10591200000000001</v>
      </c>
      <c r="PU125">
        <v>-0.255056</v>
      </c>
      <c r="PV125">
        <v>6.87392E-2</v>
      </c>
      <c r="PW125">
        <v>-2.55436E-2</v>
      </c>
      <c r="PX125">
        <v>4.5804600000000001E-2</v>
      </c>
      <c r="PY125">
        <v>-5.5962499999999998E-2</v>
      </c>
      <c r="PZ125">
        <v>-2.9284800000000001E-4</v>
      </c>
      <c r="QA125">
        <v>2.9868599999999999E-2</v>
      </c>
      <c r="QB125">
        <v>-0.10340100000000001</v>
      </c>
      <c r="QC125">
        <v>-8.2283300000000004E-2</v>
      </c>
      <c r="QD125">
        <v>-8.7576600000000004E-2</v>
      </c>
      <c r="QE125">
        <v>-9.53735E-2</v>
      </c>
      <c r="QF125">
        <v>-0.16386899999999999</v>
      </c>
      <c r="QG125">
        <v>2.2056699999999999E-2</v>
      </c>
      <c r="QH125">
        <v>7.3161299999999997E-3</v>
      </c>
      <c r="QI125">
        <v>6.3220899999999997E-2</v>
      </c>
      <c r="QJ125">
        <v>-9.3017799999999998E-2</v>
      </c>
      <c r="QK125">
        <v>-4.8546199999999998E-2</v>
      </c>
      <c r="QL125">
        <v>-8.7720000000000006E-2</v>
      </c>
      <c r="QM125">
        <v>3.6901799999999998E-2</v>
      </c>
      <c r="QN125">
        <v>-2.44079E-2</v>
      </c>
      <c r="QO125">
        <v>-4.8103100000000003E-2</v>
      </c>
      <c r="QP125">
        <v>-0.134238</v>
      </c>
      <c r="QQ125">
        <v>2.2285900000000001E-2</v>
      </c>
      <c r="QR125">
        <v>1.3325399999999999E-2</v>
      </c>
      <c r="QS125">
        <v>3.4271700000000002E-2</v>
      </c>
      <c r="QT125">
        <v>6.7889400000000003E-2</v>
      </c>
      <c r="QU125">
        <v>6.3028399999999998E-2</v>
      </c>
      <c r="QV125">
        <v>9.6546400000000008E-3</v>
      </c>
      <c r="QW125">
        <v>1.2198199999999999E-2</v>
      </c>
      <c r="QX125">
        <v>4.8960299999999998E-2</v>
      </c>
      <c r="QY125">
        <v>-3.26112E-2</v>
      </c>
      <c r="QZ125">
        <v>-9.59519E-3</v>
      </c>
      <c r="RA125">
        <v>3.0375099999999999E-2</v>
      </c>
      <c r="RB125">
        <v>-2.1795800000000001E-2</v>
      </c>
      <c r="RC125">
        <v>9.0759900000000004E-2</v>
      </c>
      <c r="RD125">
        <v>2.1890400000000001E-2</v>
      </c>
      <c r="RE125">
        <v>4.2224100000000001E-2</v>
      </c>
      <c r="RF125">
        <v>2.1269900000000001E-2</v>
      </c>
      <c r="RG125">
        <v>0.16481899999999999</v>
      </c>
      <c r="RH125">
        <v>1.3295299999999999E-2</v>
      </c>
      <c r="RI125">
        <v>-8.0401099999999996E-3</v>
      </c>
      <c r="RJ125">
        <v>9.5439199999999991E-3</v>
      </c>
      <c r="RK125">
        <v>4.9305399999999999E-2</v>
      </c>
      <c r="RL125">
        <v>8.1985799999999998E-2</v>
      </c>
      <c r="RM125">
        <v>-1.4302199999999999E-2</v>
      </c>
      <c r="RN125">
        <v>3.93967E-2</v>
      </c>
      <c r="RO125">
        <v>0.100767</v>
      </c>
      <c r="RP125">
        <v>7.8636300000000006E-2</v>
      </c>
      <c r="RQ125">
        <v>6.8973699999999999E-2</v>
      </c>
      <c r="RR125">
        <v>9.1557600000000003E-2</v>
      </c>
      <c r="RS125">
        <v>-2.0151499999999999E-2</v>
      </c>
      <c r="RT125">
        <v>-3.2254199999999997E-2</v>
      </c>
      <c r="RU125">
        <v>-5.5111E-2</v>
      </c>
      <c r="RV125">
        <v>-6.0229999999999999E-2</v>
      </c>
      <c r="RW125">
        <v>4.2486200000000002E-2</v>
      </c>
      <c r="RX125">
        <v>-2.7071000000000001E-2</v>
      </c>
      <c r="RY125">
        <v>2.53688E-3</v>
      </c>
      <c r="RZ125">
        <v>1.37958E-2</v>
      </c>
      <c r="SA125">
        <v>-1.4965600000000001E-2</v>
      </c>
      <c r="SB125">
        <v>0.17788899999999999</v>
      </c>
      <c r="SC125">
        <v>4.0731900000000001E-2</v>
      </c>
      <c r="SD125">
        <v>9.2267699999999994E-2</v>
      </c>
      <c r="SE125">
        <v>5.2756699999999997E-2</v>
      </c>
      <c r="SF125">
        <v>0.12983500000000001</v>
      </c>
      <c r="SG125">
        <v>1.5097400000000001E-4</v>
      </c>
      <c r="SH125">
        <v>-4.3573199999999999E-2</v>
      </c>
      <c r="SI125">
        <v>-7.7475600000000006E-2</v>
      </c>
      <c r="SJ125">
        <v>-7.1185399999999996E-2</v>
      </c>
      <c r="SK125">
        <v>8.7947999999999998E-2</v>
      </c>
      <c r="SL125">
        <v>0.132413</v>
      </c>
      <c r="SM125">
        <v>4.8484899999999997E-2</v>
      </c>
      <c r="SN125">
        <v>-6.2228600000000002E-2</v>
      </c>
      <c r="SO125">
        <v>3.5161600000000001E-2</v>
      </c>
      <c r="SP125">
        <v>-4.0346300000000002E-2</v>
      </c>
      <c r="SQ125">
        <v>7.8957100000000002E-2</v>
      </c>
      <c r="SR125">
        <v>9.6654299999999999E-2</v>
      </c>
      <c r="SS125">
        <v>-5.0281199999999998E-2</v>
      </c>
      <c r="ST125">
        <v>-1.26088E-2</v>
      </c>
      <c r="SU125">
        <v>-5.4066200000000002E-2</v>
      </c>
      <c r="SV125">
        <v>5.5154399999999999E-2</v>
      </c>
      <c r="SW125">
        <v>-0.103659</v>
      </c>
      <c r="SX125">
        <v>0.127246</v>
      </c>
      <c r="SY125">
        <v>3.7831700000000003E-2</v>
      </c>
      <c r="SZ125">
        <v>5.2363E-2</v>
      </c>
      <c r="TA125">
        <v>-0.14346100000000001</v>
      </c>
      <c r="TB125">
        <v>-9.04562E-2</v>
      </c>
      <c r="TC125" t="s">
        <v>1060</v>
      </c>
      <c r="TD125" t="s">
        <v>256</v>
      </c>
      <c r="TE125" t="s">
        <v>258</v>
      </c>
    </row>
    <row r="126" spans="2:525" x14ac:dyDescent="0.55000000000000004">
      <c r="B126">
        <v>-0.41006900000000002</v>
      </c>
      <c r="C126">
        <v>-0.47464800000000001</v>
      </c>
      <c r="D126">
        <v>-0.30549599999999999</v>
      </c>
      <c r="E126">
        <v>0.52236499999999997</v>
      </c>
      <c r="F126">
        <v>5.4257899999999998E-2</v>
      </c>
      <c r="G126">
        <v>-3.9855300000000003E-2</v>
      </c>
      <c r="H126">
        <v>-5.4600700000000002E-2</v>
      </c>
      <c r="I126">
        <v>6.1605300000000002E-2</v>
      </c>
      <c r="J126">
        <v>-0.12654899999999999</v>
      </c>
      <c r="K126">
        <v>-6.1473699999999999E-2</v>
      </c>
      <c r="L126">
        <v>-8.1898200000000004E-2</v>
      </c>
      <c r="M126">
        <v>-0.239229</v>
      </c>
      <c r="N126">
        <v>-0.124206</v>
      </c>
      <c r="O126">
        <v>-7.6080800000000004E-2</v>
      </c>
      <c r="P126">
        <v>1.1750500000000001E-2</v>
      </c>
      <c r="Q126">
        <v>-0.34397299999999997</v>
      </c>
      <c r="R126">
        <v>-0.13001199999999999</v>
      </c>
      <c r="S126">
        <v>3.7364599999999998E-2</v>
      </c>
      <c r="T126">
        <v>-0.32646599999999998</v>
      </c>
      <c r="U126">
        <v>8.8709800000000005E-2</v>
      </c>
      <c r="V126">
        <v>-0.20616000000000001</v>
      </c>
      <c r="W126">
        <v>2.1015300000000001E-2</v>
      </c>
      <c r="X126">
        <v>6.6994699999999999E-3</v>
      </c>
      <c r="Y126">
        <v>-0.17876700000000001</v>
      </c>
      <c r="Z126">
        <v>-0.22428300000000001</v>
      </c>
      <c r="AA126">
        <v>-8.5568400000000003E-2</v>
      </c>
      <c r="AB126">
        <v>-2.3575499999999999E-2</v>
      </c>
      <c r="AC126">
        <v>-0.26520500000000002</v>
      </c>
      <c r="AD126">
        <v>-0.184256</v>
      </c>
      <c r="AE126">
        <v>-0.15409</v>
      </c>
      <c r="AF126">
        <v>-0.150002</v>
      </c>
      <c r="AG126">
        <v>2.51192E-3</v>
      </c>
      <c r="AH126">
        <v>0.22958899999999999</v>
      </c>
      <c r="AI126">
        <v>-0.54208500000000004</v>
      </c>
      <c r="AJ126">
        <v>-0.109795</v>
      </c>
      <c r="AK126">
        <v>0.109051</v>
      </c>
      <c r="AL126">
        <v>-0.14727499999999999</v>
      </c>
      <c r="AM126">
        <v>-0.39375399999999999</v>
      </c>
      <c r="AN126">
        <v>-4.0091500000000002E-2</v>
      </c>
      <c r="AO126">
        <v>0.220331</v>
      </c>
      <c r="AP126">
        <v>-0.218804</v>
      </c>
      <c r="AQ126">
        <v>0.15334400000000001</v>
      </c>
      <c r="AR126">
        <v>-9.1615600000000005E-2</v>
      </c>
      <c r="AS126">
        <v>-0.27239400000000002</v>
      </c>
      <c r="AT126">
        <v>9.3634800000000004E-3</v>
      </c>
      <c r="AU126">
        <v>-0.11210299999999999</v>
      </c>
      <c r="AV126">
        <v>-0.16364999999999999</v>
      </c>
      <c r="AW126">
        <v>9.6729899999999994E-2</v>
      </c>
      <c r="AX126">
        <v>-0.19720299999999999</v>
      </c>
      <c r="AY126">
        <v>-9.3357300000000004E-2</v>
      </c>
      <c r="AZ126">
        <v>-0.10976900000000001</v>
      </c>
      <c r="BA126">
        <v>-0.25525700000000001</v>
      </c>
      <c r="BB126">
        <v>-0.12867899999999999</v>
      </c>
      <c r="BC126">
        <v>-0.147921</v>
      </c>
      <c r="BD126">
        <v>-0.21163799999999999</v>
      </c>
      <c r="BE126">
        <v>-2.36426E-2</v>
      </c>
      <c r="BF126">
        <v>-6.5345200000000006E-2</v>
      </c>
      <c r="BG126">
        <v>-0.30297600000000002</v>
      </c>
      <c r="BH126">
        <v>-0.104752</v>
      </c>
      <c r="BI126">
        <v>-0.24939800000000001</v>
      </c>
      <c r="BJ126">
        <v>3.1678400000000002E-2</v>
      </c>
      <c r="BK126">
        <v>-0.14013999999999999</v>
      </c>
      <c r="BL126">
        <v>-0.26385999999999998</v>
      </c>
      <c r="BM126">
        <v>-0.39393699999999998</v>
      </c>
      <c r="BN126">
        <v>1.1911400000000001E-2</v>
      </c>
      <c r="BO126">
        <v>-6.5983600000000003E-2</v>
      </c>
      <c r="BP126">
        <v>-1.16436E-2</v>
      </c>
      <c r="BQ126">
        <v>-0.23080100000000001</v>
      </c>
      <c r="BR126">
        <v>-0.33079900000000001</v>
      </c>
      <c r="BS126">
        <v>0.10272299999999999</v>
      </c>
      <c r="BT126">
        <v>4.19396E-2</v>
      </c>
      <c r="BU126">
        <v>-0.16391600000000001</v>
      </c>
      <c r="BV126">
        <v>-0.11992700000000001</v>
      </c>
      <c r="BW126">
        <v>7.9400399999999996E-2</v>
      </c>
      <c r="BX126">
        <v>0.204592</v>
      </c>
      <c r="BY126">
        <v>1.0401499999999999E-2</v>
      </c>
      <c r="BZ126">
        <v>0.122238</v>
      </c>
      <c r="CA126">
        <v>9.9415500000000004E-2</v>
      </c>
      <c r="CB126">
        <v>1.7512300000000001E-2</v>
      </c>
      <c r="CC126">
        <v>-0.20289499999999999</v>
      </c>
      <c r="CD126">
        <v>-9.4315400000000004E-3</v>
      </c>
      <c r="CE126">
        <v>0.106401</v>
      </c>
      <c r="CF126">
        <v>-0.28829199999999999</v>
      </c>
      <c r="CG126">
        <v>-0.108753</v>
      </c>
      <c r="CH126">
        <v>1.3125299999999999E-2</v>
      </c>
      <c r="CI126">
        <v>0.49534600000000001</v>
      </c>
      <c r="CJ126">
        <v>-0.20804900000000001</v>
      </c>
      <c r="CK126">
        <v>6.8884299999999996E-2</v>
      </c>
      <c r="CL126">
        <v>-0.35260200000000003</v>
      </c>
      <c r="CM126">
        <v>3.03497E-2</v>
      </c>
      <c r="CN126">
        <v>-0.23023199999999999</v>
      </c>
      <c r="CO126">
        <v>2.8586E-2</v>
      </c>
      <c r="CP126">
        <v>6.4200699999999999E-2</v>
      </c>
      <c r="CQ126">
        <v>-3.1507399999999998E-2</v>
      </c>
      <c r="CR126">
        <v>-3.7271100000000001E-2</v>
      </c>
      <c r="CS126">
        <v>-0.198162</v>
      </c>
      <c r="CT126">
        <v>0.12009400000000001</v>
      </c>
      <c r="CU126">
        <v>-9.1542999999999999E-2</v>
      </c>
      <c r="CV126">
        <v>-3.4162600000000001E-2</v>
      </c>
      <c r="CW126">
        <v>1.29912E-2</v>
      </c>
      <c r="CX126">
        <v>-4.2686799999999997E-2</v>
      </c>
      <c r="CY126">
        <v>-7.1513499999999994E-2</v>
      </c>
      <c r="CZ126">
        <v>-0.21316199999999999</v>
      </c>
      <c r="DA126">
        <v>3.06524E-2</v>
      </c>
      <c r="DB126">
        <v>-0.15298300000000001</v>
      </c>
      <c r="DC126">
        <v>0.108711</v>
      </c>
      <c r="DD126">
        <v>0.14005500000000001</v>
      </c>
      <c r="DE126">
        <v>0.27604000000000001</v>
      </c>
      <c r="DF126">
        <v>0.216888</v>
      </c>
      <c r="DG126">
        <v>0.13772200000000001</v>
      </c>
      <c r="DH126">
        <v>0.22872100000000001</v>
      </c>
      <c r="DI126">
        <v>0.21074999999999999</v>
      </c>
      <c r="DJ126">
        <v>0.27878399999999998</v>
      </c>
      <c r="DK126">
        <v>0.34442099999999998</v>
      </c>
      <c r="DL126">
        <v>-9.6671199999999995E-3</v>
      </c>
      <c r="DM126">
        <v>0.138012</v>
      </c>
      <c r="DN126">
        <v>8.6038299999999998E-2</v>
      </c>
      <c r="DO126">
        <v>0.54539300000000002</v>
      </c>
      <c r="DP126">
        <v>0.29597000000000001</v>
      </c>
      <c r="DQ126" t="s">
        <v>2</v>
      </c>
      <c r="DR126">
        <v>0.82054199999999999</v>
      </c>
      <c r="DS126">
        <v>0.89548300000000003</v>
      </c>
      <c r="DT126">
        <v>0.32541500000000001</v>
      </c>
      <c r="DU126">
        <v>0.13363900000000001</v>
      </c>
      <c r="DV126">
        <v>0.147338</v>
      </c>
      <c r="DW126">
        <v>0.21222199999999999</v>
      </c>
      <c r="DX126">
        <v>0.31803900000000002</v>
      </c>
      <c r="DY126">
        <v>0.26223200000000002</v>
      </c>
      <c r="DZ126">
        <v>0.237619</v>
      </c>
      <c r="EA126">
        <v>0.159945</v>
      </c>
      <c r="EB126">
        <v>2.9142399999999999E-2</v>
      </c>
      <c r="EC126">
        <v>0.13727800000000001</v>
      </c>
      <c r="ED126">
        <v>9.0229599999999993E-2</v>
      </c>
      <c r="EE126">
        <v>2.1050800000000001E-2</v>
      </c>
      <c r="EF126">
        <v>0.116683</v>
      </c>
      <c r="EG126">
        <v>4.4338399999999997E-3</v>
      </c>
      <c r="EH126">
        <v>0.29519400000000001</v>
      </c>
      <c r="EI126">
        <v>0.29211399999999998</v>
      </c>
      <c r="EJ126">
        <v>0.30507499999999999</v>
      </c>
      <c r="EK126">
        <v>0.228962</v>
      </c>
      <c r="EL126">
        <v>6.6313800000000006E-2</v>
      </c>
      <c r="EM126">
        <v>6.6659700000000002E-2</v>
      </c>
      <c r="EN126">
        <v>0.13109199999999999</v>
      </c>
      <c r="EO126">
        <v>5.2849100000000003E-2</v>
      </c>
      <c r="EP126">
        <v>0.13678199999999999</v>
      </c>
      <c r="EQ126">
        <v>0.12662100000000001</v>
      </c>
      <c r="ER126">
        <v>0.34922599999999998</v>
      </c>
      <c r="ES126">
        <v>0.33569700000000002</v>
      </c>
      <c r="ET126">
        <v>0.27284700000000001</v>
      </c>
      <c r="EU126">
        <v>0.224442</v>
      </c>
      <c r="EV126">
        <v>0.20116899999999999</v>
      </c>
      <c r="EW126">
        <v>0.18253900000000001</v>
      </c>
      <c r="EX126">
        <v>0.20438999999999999</v>
      </c>
      <c r="EY126">
        <v>-1.7568400000000001E-2</v>
      </c>
      <c r="EZ126">
        <v>-9.61288E-2</v>
      </c>
      <c r="FA126">
        <v>-6.8149299999999996E-2</v>
      </c>
      <c r="FB126">
        <v>0.25051499999999999</v>
      </c>
      <c r="FC126">
        <v>0.187224</v>
      </c>
      <c r="FD126">
        <v>0.15409800000000001</v>
      </c>
      <c r="FE126">
        <v>-3.0481100000000001E-2</v>
      </c>
      <c r="FF126">
        <v>1.5779499999999998E-2</v>
      </c>
      <c r="FG126">
        <v>3.80396E-2</v>
      </c>
      <c r="FH126">
        <v>-1.2138400000000001E-2</v>
      </c>
      <c r="FI126">
        <v>7.4087299999999995E-2</v>
      </c>
      <c r="FJ126">
        <v>4.34849E-2</v>
      </c>
      <c r="FK126">
        <v>1.07685E-2</v>
      </c>
      <c r="FL126">
        <v>-7.1498400000000004E-2</v>
      </c>
      <c r="FM126">
        <v>-3.0030299999999999E-2</v>
      </c>
      <c r="FN126">
        <v>7.5731499999999993E-2</v>
      </c>
      <c r="FO126">
        <v>6.7988800000000002E-2</v>
      </c>
      <c r="FP126">
        <v>-8.6823800000000007E-2</v>
      </c>
      <c r="FQ126">
        <v>-0.216807</v>
      </c>
      <c r="FR126">
        <v>-8.9186299999999996E-2</v>
      </c>
      <c r="FS126">
        <v>-0.17457500000000001</v>
      </c>
      <c r="FT126">
        <v>-9.1464400000000005E-3</v>
      </c>
      <c r="FU126">
        <v>-8.4226499999999996E-2</v>
      </c>
      <c r="FV126">
        <v>-8.5334300000000002E-2</v>
      </c>
      <c r="FW126">
        <v>-0.106444</v>
      </c>
      <c r="FX126">
        <v>-0.16892299999999999</v>
      </c>
      <c r="FY126">
        <v>-0.12614600000000001</v>
      </c>
      <c r="FZ126">
        <v>-5.98717E-2</v>
      </c>
      <c r="GA126">
        <v>-0.11119900000000001</v>
      </c>
      <c r="GB126">
        <v>-7.93629E-2</v>
      </c>
      <c r="GC126">
        <v>-7.7197100000000005E-2</v>
      </c>
      <c r="GD126">
        <v>-7.4315199999999998E-2</v>
      </c>
      <c r="GE126">
        <v>-7.6359200000000002E-2</v>
      </c>
      <c r="GF126">
        <v>-9.1128100000000004E-2</v>
      </c>
      <c r="GG126">
        <v>-5.1090700000000003E-2</v>
      </c>
      <c r="GH126">
        <v>-0.10985300000000001</v>
      </c>
      <c r="GI126">
        <v>6.0451799999999998E-3</v>
      </c>
      <c r="GJ126">
        <v>-4.2067E-2</v>
      </c>
      <c r="GK126">
        <v>4.15996E-2</v>
      </c>
      <c r="GL126">
        <v>-0.23134299999999999</v>
      </c>
      <c r="GM126">
        <v>-4.2113499999999998E-2</v>
      </c>
      <c r="GN126">
        <v>-2.5997099999999999E-2</v>
      </c>
      <c r="GO126">
        <v>-6.7958900000000003E-2</v>
      </c>
      <c r="GP126">
        <v>-0.10408000000000001</v>
      </c>
      <c r="GQ126">
        <v>-0.31162299999999998</v>
      </c>
      <c r="GR126">
        <v>-0.23677500000000001</v>
      </c>
      <c r="GS126">
        <v>-7.2575200000000006E-2</v>
      </c>
      <c r="GT126">
        <v>-1.4072400000000001E-2</v>
      </c>
      <c r="GU126">
        <v>-0.102432</v>
      </c>
      <c r="GV126">
        <v>-6.7213700000000001E-2</v>
      </c>
      <c r="GW126">
        <v>-0.15103800000000001</v>
      </c>
      <c r="GX126">
        <v>1.10721E-2</v>
      </c>
      <c r="GY126">
        <v>-6.4463000000000006E-2</v>
      </c>
      <c r="GZ126">
        <v>-6.0392399999999999E-2</v>
      </c>
      <c r="HA126">
        <v>-6.0766000000000001E-2</v>
      </c>
      <c r="HB126">
        <v>-7.7404199999999996E-4</v>
      </c>
      <c r="HC126">
        <v>4.4921799999999998E-2</v>
      </c>
      <c r="HD126">
        <v>2.92024E-2</v>
      </c>
      <c r="HE126">
        <v>4.2537800000000001E-2</v>
      </c>
      <c r="HF126">
        <v>3.8837400000000001E-2</v>
      </c>
      <c r="HG126">
        <v>-4.6101200000000002E-2</v>
      </c>
      <c r="HH126">
        <v>-0.16145999999999999</v>
      </c>
      <c r="HI126">
        <v>-7.5013399999999994E-2</v>
      </c>
      <c r="HJ126">
        <v>8.4996699999999994E-2</v>
      </c>
      <c r="HK126">
        <v>-0.12056</v>
      </c>
      <c r="HL126">
        <v>-8.8664400000000004E-2</v>
      </c>
      <c r="HM126">
        <v>-0.16395299999999999</v>
      </c>
      <c r="HN126">
        <v>2.1762699999999999E-2</v>
      </c>
      <c r="HO126">
        <v>-0.31892500000000001</v>
      </c>
      <c r="HP126">
        <v>2.3503099999999999E-2</v>
      </c>
      <c r="HQ126">
        <v>-3.5362699999999997E-2</v>
      </c>
      <c r="HR126">
        <v>-3.4396099999999999E-2</v>
      </c>
      <c r="HS126">
        <v>-0.158416</v>
      </c>
      <c r="HT126">
        <v>-0.227941</v>
      </c>
      <c r="HU126">
        <v>-0.16711899999999999</v>
      </c>
      <c r="HV126">
        <v>-0.117909</v>
      </c>
      <c r="HW126">
        <v>-0.141874</v>
      </c>
      <c r="HX126">
        <v>-0.28973199999999999</v>
      </c>
      <c r="HY126">
        <v>-9.9807599999999996E-2</v>
      </c>
      <c r="HZ126">
        <v>-0.25635200000000002</v>
      </c>
      <c r="IA126">
        <v>-0.14732899999999999</v>
      </c>
      <c r="IB126">
        <v>-0.121341</v>
      </c>
      <c r="IC126">
        <v>-0.26959</v>
      </c>
      <c r="ID126">
        <v>-0.14299500000000001</v>
      </c>
      <c r="IE126">
        <v>2.7570799999999999E-2</v>
      </c>
      <c r="IF126">
        <v>7.9485700000000006E-2</v>
      </c>
      <c r="IG126">
        <v>-6.2364299999999998E-2</v>
      </c>
      <c r="IH126">
        <v>-7.57268E-3</v>
      </c>
      <c r="II126">
        <v>-0.248613</v>
      </c>
      <c r="IJ126">
        <v>-0.18398700000000001</v>
      </c>
      <c r="IK126">
        <v>-0.23273099999999999</v>
      </c>
      <c r="IL126">
        <v>-0.202684</v>
      </c>
      <c r="IM126">
        <v>-0.14036799999999999</v>
      </c>
      <c r="IN126">
        <v>-0.141403</v>
      </c>
      <c r="IO126">
        <v>0.104851</v>
      </c>
      <c r="IP126">
        <v>-2.8819299999999999E-2</v>
      </c>
      <c r="IQ126">
        <v>-0.142677</v>
      </c>
      <c r="IR126">
        <v>0.114454</v>
      </c>
      <c r="IS126">
        <v>6.9326600000000002E-3</v>
      </c>
      <c r="IT126">
        <v>-0.30199399999999998</v>
      </c>
      <c r="IU126">
        <v>-3.6421299999999997E-2</v>
      </c>
      <c r="IV126">
        <v>-0.23219799999999999</v>
      </c>
      <c r="IW126">
        <v>-0.10129100000000001</v>
      </c>
      <c r="IX126">
        <v>-7.5996400000000006E-2</v>
      </c>
      <c r="IY126">
        <v>-0.17285400000000001</v>
      </c>
      <c r="IZ126">
        <v>-9.2673500000000006E-2</v>
      </c>
      <c r="JA126">
        <v>-0.115615</v>
      </c>
      <c r="JB126">
        <v>-0.106131</v>
      </c>
      <c r="JC126">
        <v>-6.1983000000000003E-2</v>
      </c>
      <c r="JD126">
        <v>-4.2141400000000002E-2</v>
      </c>
      <c r="JE126">
        <v>-0.16616500000000001</v>
      </c>
      <c r="JF126">
        <v>-9.6419099999999994E-2</v>
      </c>
      <c r="JG126">
        <v>-8.0484200000000006E-2</v>
      </c>
      <c r="JH126">
        <v>-0.125801</v>
      </c>
      <c r="JI126">
        <v>-0.170072</v>
      </c>
      <c r="JJ126">
        <v>-0.26818500000000001</v>
      </c>
      <c r="JK126">
        <v>-0.27612999999999999</v>
      </c>
      <c r="JL126">
        <v>-0.394563</v>
      </c>
      <c r="JM126">
        <v>-0.42205199999999998</v>
      </c>
      <c r="JN126">
        <v>-0.368732</v>
      </c>
      <c r="JO126">
        <v>-0.26094600000000001</v>
      </c>
      <c r="JP126">
        <v>-0.19772100000000001</v>
      </c>
      <c r="JQ126">
        <v>-0.27688099999999999</v>
      </c>
      <c r="JR126">
        <v>-0.28617399999999998</v>
      </c>
      <c r="JS126">
        <v>-0.21870700000000001</v>
      </c>
      <c r="JT126">
        <v>-0.19992599999999999</v>
      </c>
      <c r="JU126">
        <v>-0.221832</v>
      </c>
      <c r="JV126">
        <v>-0.387438</v>
      </c>
      <c r="JW126">
        <v>-0.218499</v>
      </c>
      <c r="JX126">
        <v>-0.37410500000000002</v>
      </c>
      <c r="JY126">
        <v>-0.36809599999999998</v>
      </c>
      <c r="JZ126">
        <v>-0.351327</v>
      </c>
      <c r="KA126">
        <v>-0.42003000000000001</v>
      </c>
      <c r="KB126">
        <v>-0.44538299999999997</v>
      </c>
      <c r="KC126">
        <v>-0.50113399999999997</v>
      </c>
      <c r="KD126">
        <v>-0.44546999999999998</v>
      </c>
      <c r="KE126">
        <v>-0.28948499999999999</v>
      </c>
      <c r="KF126">
        <v>-0.28160099999999999</v>
      </c>
      <c r="KG126">
        <v>-3.5678599999999998E-2</v>
      </c>
      <c r="KH126">
        <v>-0.24285399999999999</v>
      </c>
      <c r="KI126">
        <v>-0.33185900000000002</v>
      </c>
      <c r="KJ126">
        <v>-0.39030999999999999</v>
      </c>
      <c r="KK126">
        <v>-0.17724400000000001</v>
      </c>
      <c r="KL126">
        <v>-0.19302</v>
      </c>
      <c r="KM126">
        <v>-0.23086300000000001</v>
      </c>
      <c r="KN126">
        <v>-0.23854500000000001</v>
      </c>
      <c r="KO126">
        <v>-0.133162</v>
      </c>
      <c r="KP126">
        <v>-0.135379</v>
      </c>
      <c r="KQ126">
        <v>-0.184949</v>
      </c>
      <c r="KR126">
        <v>-0.13226399999999999</v>
      </c>
      <c r="KS126">
        <v>-0.14697499999999999</v>
      </c>
      <c r="KT126">
        <v>-8.63125E-2</v>
      </c>
      <c r="KU126">
        <v>-0.16331999999999999</v>
      </c>
      <c r="KV126">
        <v>-0.220305</v>
      </c>
      <c r="KW126">
        <v>-0.15329599999999999</v>
      </c>
      <c r="KX126">
        <v>-0.19167200000000001</v>
      </c>
      <c r="KY126">
        <v>-0.235736</v>
      </c>
      <c r="KZ126">
        <v>-0.23094200000000001</v>
      </c>
      <c r="LA126">
        <v>-0.27935700000000002</v>
      </c>
      <c r="LB126">
        <v>-0.188023</v>
      </c>
      <c r="LC126">
        <v>-0.14571300000000001</v>
      </c>
      <c r="LD126">
        <v>-0.31996799999999997</v>
      </c>
      <c r="LE126">
        <v>-0.35524800000000001</v>
      </c>
      <c r="LF126">
        <v>-0.30649100000000001</v>
      </c>
      <c r="LG126">
        <v>-0.33513799999999999</v>
      </c>
      <c r="LH126">
        <v>-0.36957600000000002</v>
      </c>
      <c r="LI126">
        <v>-7.5765700000000005E-2</v>
      </c>
      <c r="LJ126">
        <v>-0.14330399999999999</v>
      </c>
      <c r="LK126">
        <v>2.6147699999999999E-2</v>
      </c>
      <c r="LL126">
        <v>-0.102948</v>
      </c>
      <c r="LM126">
        <v>-0.13755899999999999</v>
      </c>
      <c r="LN126">
        <v>-0.14921000000000001</v>
      </c>
      <c r="LO126">
        <v>-0.25173600000000002</v>
      </c>
      <c r="LP126">
        <v>-0.25871499999999997</v>
      </c>
      <c r="LQ126">
        <v>-0.14918500000000001</v>
      </c>
      <c r="LR126">
        <v>-0.15976499999999999</v>
      </c>
      <c r="LS126">
        <v>-0.20501900000000001</v>
      </c>
      <c r="LT126">
        <v>-0.25216300000000003</v>
      </c>
      <c r="LU126">
        <v>-0.24954799999999999</v>
      </c>
      <c r="LV126">
        <v>-0.34541899999999998</v>
      </c>
      <c r="LW126">
        <v>-9.72026E-2</v>
      </c>
      <c r="LX126">
        <v>-0.15327299999999999</v>
      </c>
      <c r="LY126">
        <v>-2.4482299999999999E-2</v>
      </c>
      <c r="LZ126">
        <v>-0.102829</v>
      </c>
      <c r="MA126">
        <v>-5.4032700000000003E-2</v>
      </c>
      <c r="MB126">
        <v>-4.40288E-2</v>
      </c>
      <c r="MC126">
        <v>-0.10484</v>
      </c>
      <c r="MD126">
        <v>2.9044199999999999E-2</v>
      </c>
      <c r="ME126">
        <v>-1.8464700000000001E-2</v>
      </c>
      <c r="MF126">
        <v>-1.82329E-2</v>
      </c>
      <c r="MG126">
        <v>-9.7339099999999998E-2</v>
      </c>
      <c r="MH126">
        <v>-7.6027800000000006E-2</v>
      </c>
      <c r="MI126">
        <v>6.9644499999999996E-3</v>
      </c>
      <c r="MJ126">
        <v>-0.154027</v>
      </c>
      <c r="MK126">
        <v>1.9522499999999999E-4</v>
      </c>
      <c r="ML126">
        <v>-4.2559199999999998E-2</v>
      </c>
      <c r="MM126">
        <v>4.2349500000000002E-4</v>
      </c>
      <c r="MN126">
        <v>-2.47859E-2</v>
      </c>
      <c r="MO126">
        <v>-0.11289299999999999</v>
      </c>
      <c r="MP126">
        <v>3.8052500000000003E-2</v>
      </c>
      <c r="MQ126">
        <v>-4.0714899999999998E-2</v>
      </c>
      <c r="MR126">
        <v>-4.5898000000000001E-2</v>
      </c>
      <c r="MS126">
        <v>-1.82481E-2</v>
      </c>
      <c r="MT126">
        <v>-3.4366599999999997E-2</v>
      </c>
      <c r="MU126">
        <v>-4.0131799999999999E-3</v>
      </c>
      <c r="MV126">
        <v>-7.0528400000000005E-2</v>
      </c>
      <c r="MW126">
        <v>9.9434499999999995E-2</v>
      </c>
      <c r="MX126">
        <v>-1.9162499999999999E-2</v>
      </c>
      <c r="MY126">
        <v>-1.15961E-2</v>
      </c>
      <c r="MZ126">
        <v>-0.22255</v>
      </c>
      <c r="NA126">
        <v>-0.12650500000000001</v>
      </c>
      <c r="NB126">
        <v>-7.44258E-2</v>
      </c>
      <c r="NC126">
        <v>-0.122687</v>
      </c>
      <c r="ND126">
        <v>-0.14093700000000001</v>
      </c>
      <c r="NE126">
        <v>-0.144867</v>
      </c>
      <c r="NF126">
        <v>-0.14568700000000001</v>
      </c>
      <c r="NG126">
        <v>-4.3895799999999999E-2</v>
      </c>
      <c r="NH126">
        <v>-0.18079600000000001</v>
      </c>
      <c r="NI126">
        <v>-0.14741899999999999</v>
      </c>
      <c r="NJ126">
        <v>-0.29606199999999999</v>
      </c>
      <c r="NK126">
        <v>-0.25416499999999997</v>
      </c>
      <c r="NL126">
        <v>-0.187167</v>
      </c>
      <c r="NM126">
        <v>-0.148809</v>
      </c>
      <c r="NN126">
        <v>-0.25468600000000002</v>
      </c>
      <c r="NO126">
        <v>-0.33119300000000002</v>
      </c>
      <c r="NP126">
        <v>-0.24246100000000001</v>
      </c>
      <c r="NQ126">
        <v>-0.29421999999999998</v>
      </c>
      <c r="NR126">
        <v>-0.33291500000000002</v>
      </c>
      <c r="NS126">
        <v>-0.25928200000000001</v>
      </c>
      <c r="NT126">
        <v>-0.10943799999999999</v>
      </c>
      <c r="NU126">
        <v>-0.25369000000000003</v>
      </c>
      <c r="NV126">
        <v>-0.183723</v>
      </c>
      <c r="NW126">
        <v>-0.14937500000000001</v>
      </c>
      <c r="NX126">
        <v>-0.236514</v>
      </c>
      <c r="NY126">
        <v>-0.25496999999999997</v>
      </c>
      <c r="NZ126">
        <v>-0.15359999999999999</v>
      </c>
      <c r="OA126">
        <v>-0.16612299999999999</v>
      </c>
      <c r="OB126">
        <v>-0.18911500000000001</v>
      </c>
      <c r="OC126">
        <v>-0.13736899999999999</v>
      </c>
      <c r="OD126" s="1">
        <v>9.0186900000000002E-5</v>
      </c>
      <c r="OE126">
        <v>-0.11948400000000001</v>
      </c>
      <c r="OF126">
        <v>-5.9306600000000001E-2</v>
      </c>
      <c r="OG126">
        <v>-4.6146899999999998E-2</v>
      </c>
      <c r="OH126">
        <v>-0.126418</v>
      </c>
      <c r="OI126">
        <v>-0.103712</v>
      </c>
      <c r="OJ126">
        <v>1.22314E-2</v>
      </c>
      <c r="OK126">
        <v>-9.7886200000000007E-2</v>
      </c>
      <c r="OL126">
        <v>3.1750399999999998E-2</v>
      </c>
      <c r="OM126">
        <v>-6.3236299999999995E-2</v>
      </c>
      <c r="ON126">
        <v>-9.9041299999999999E-2</v>
      </c>
      <c r="OO126">
        <v>-4.7991600000000002E-2</v>
      </c>
      <c r="OP126">
        <v>-5.3091199999999998E-2</v>
      </c>
      <c r="OQ126">
        <v>-0.228296</v>
      </c>
      <c r="OR126">
        <v>-0.15561700000000001</v>
      </c>
      <c r="OS126">
        <v>-9.6971500000000002E-2</v>
      </c>
      <c r="OT126">
        <v>-0.16062100000000001</v>
      </c>
      <c r="OU126">
        <v>-0.12720300000000001</v>
      </c>
      <c r="OV126">
        <v>-0.174955</v>
      </c>
      <c r="OW126">
        <v>-9.0584700000000004E-2</v>
      </c>
      <c r="OX126">
        <v>-0.15113299999999999</v>
      </c>
      <c r="OY126">
        <v>-0.17338799999999999</v>
      </c>
      <c r="OZ126">
        <v>-0.15662300000000001</v>
      </c>
      <c r="PA126">
        <v>-2.1049499999999999E-2</v>
      </c>
      <c r="PB126">
        <v>-0.211399</v>
      </c>
      <c r="PC126">
        <v>-0.25442100000000001</v>
      </c>
      <c r="PD126">
        <v>-0.131078</v>
      </c>
      <c r="PE126">
        <v>-0.16714899999999999</v>
      </c>
      <c r="PF126">
        <v>-0.30008800000000002</v>
      </c>
      <c r="PG126">
        <v>-0.19733899999999999</v>
      </c>
      <c r="PH126">
        <v>-0.19545199999999999</v>
      </c>
      <c r="PI126">
        <v>-0.265793</v>
      </c>
      <c r="PJ126">
        <v>-0.25790299999999999</v>
      </c>
      <c r="PK126">
        <v>-0.24116699999999999</v>
      </c>
      <c r="PL126">
        <v>-0.125227</v>
      </c>
      <c r="PM126">
        <v>-0.13833000000000001</v>
      </c>
      <c r="PN126">
        <v>-0.125195</v>
      </c>
      <c r="PO126">
        <v>4.0610300000000002E-2</v>
      </c>
      <c r="PP126">
        <v>-0.196295</v>
      </c>
      <c r="PQ126">
        <v>-0.25415500000000002</v>
      </c>
      <c r="PR126">
        <v>0.11711199999999999</v>
      </c>
      <c r="PS126">
        <v>-0.113483</v>
      </c>
      <c r="PT126">
        <v>-0.14587</v>
      </c>
      <c r="PU126">
        <v>-0.31249199999999999</v>
      </c>
      <c r="PV126">
        <v>-0.13753899999999999</v>
      </c>
      <c r="PW126">
        <v>-8.3891499999999994E-2</v>
      </c>
      <c r="PX126">
        <v>-0.21720999999999999</v>
      </c>
      <c r="PY126">
        <v>-8.92902E-2</v>
      </c>
      <c r="PZ126">
        <v>-0.13936100000000001</v>
      </c>
      <c r="QA126">
        <v>-1.9505000000000002E-2</v>
      </c>
      <c r="QB126">
        <v>-0.16240099999999999</v>
      </c>
      <c r="QC126">
        <v>-9.2828400000000005E-2</v>
      </c>
      <c r="QD126">
        <v>-5.1953899999999997E-2</v>
      </c>
      <c r="QE126">
        <v>-7.99594E-3</v>
      </c>
      <c r="QF126">
        <v>-0.152228</v>
      </c>
      <c r="QG126">
        <v>2.34842E-2</v>
      </c>
      <c r="QH126">
        <v>-0.10209699999999999</v>
      </c>
      <c r="QI126">
        <v>6.5821900000000003E-2</v>
      </c>
      <c r="QJ126">
        <v>-5.3098299999999998E-3</v>
      </c>
      <c r="QK126">
        <v>4.1613700000000002E-3</v>
      </c>
      <c r="QL126">
        <v>2.1658899999999998E-2</v>
      </c>
      <c r="QM126">
        <v>-1.35289E-2</v>
      </c>
      <c r="QN126">
        <v>6.2217599999999998E-2</v>
      </c>
      <c r="QO126">
        <v>-0.13311799999999999</v>
      </c>
      <c r="QP126">
        <v>-0.102654</v>
      </c>
      <c r="QQ126">
        <v>2.2013999999999999E-2</v>
      </c>
      <c r="QR126">
        <v>6.39743E-3</v>
      </c>
      <c r="QS126">
        <v>-3.7417600000000002E-2</v>
      </c>
      <c r="QT126">
        <v>-4.6520499999999999E-2</v>
      </c>
      <c r="QU126">
        <v>3.6350500000000001E-2</v>
      </c>
      <c r="QV126">
        <v>-2.1492199999999999E-2</v>
      </c>
      <c r="QW126">
        <v>9.9194499999999998E-3</v>
      </c>
      <c r="QX126">
        <v>-3.8479100000000002E-2</v>
      </c>
      <c r="QY126">
        <v>-7.9819100000000004E-2</v>
      </c>
      <c r="QZ126">
        <v>-0.105725</v>
      </c>
      <c r="RA126">
        <v>-2.6993E-2</v>
      </c>
      <c r="RB126">
        <v>9.4858600000000001E-2</v>
      </c>
      <c r="RC126">
        <v>0.18940499999999999</v>
      </c>
      <c r="RD126">
        <v>3.2058000000000003E-2</v>
      </c>
      <c r="RE126">
        <v>6.6686099999999998E-2</v>
      </c>
      <c r="RF126">
        <v>-0.12477199999999999</v>
      </c>
      <c r="RG126">
        <v>5.25377E-2</v>
      </c>
      <c r="RH126">
        <v>-5.4524500000000002E-3</v>
      </c>
      <c r="RI126">
        <v>7.7967999999999996E-2</v>
      </c>
      <c r="RJ126">
        <v>4.9340799999999997E-2</v>
      </c>
      <c r="RK126">
        <v>0.101669</v>
      </c>
      <c r="RL126">
        <v>0.13958200000000001</v>
      </c>
      <c r="RM126">
        <v>0.10549500000000001</v>
      </c>
      <c r="RN126">
        <v>9.5264699999999994E-2</v>
      </c>
      <c r="RO126">
        <v>8.9873700000000001E-2</v>
      </c>
      <c r="RP126">
        <v>4.6777800000000001E-2</v>
      </c>
      <c r="RQ126">
        <v>-0.113229</v>
      </c>
      <c r="RR126">
        <v>2.5977199999999999E-2</v>
      </c>
      <c r="RS126">
        <v>8.9995599999999995E-2</v>
      </c>
      <c r="RT126">
        <v>-5.4161699999999999E-4</v>
      </c>
      <c r="RU126">
        <v>-9.2651399999999995E-2</v>
      </c>
      <c r="RV126">
        <v>-0.12807299999999999</v>
      </c>
      <c r="RW126">
        <v>-3.89626E-2</v>
      </c>
      <c r="RX126">
        <v>2.9113400000000001E-2</v>
      </c>
      <c r="RY126">
        <v>-8.9769100000000004E-2</v>
      </c>
      <c r="RZ126">
        <v>-0.101482</v>
      </c>
      <c r="SA126">
        <v>-7.5761800000000004E-2</v>
      </c>
      <c r="SB126">
        <v>2.2464399999999999E-2</v>
      </c>
      <c r="SC126">
        <v>7.2805599999999998E-2</v>
      </c>
      <c r="SD126">
        <v>0.29394399999999998</v>
      </c>
      <c r="SE126">
        <v>0.22786500000000001</v>
      </c>
      <c r="SF126">
        <v>0.28364800000000001</v>
      </c>
      <c r="SG126">
        <v>-0.109833</v>
      </c>
      <c r="SH126">
        <v>-0.10352699999999999</v>
      </c>
      <c r="SI126">
        <v>1.36384E-2</v>
      </c>
      <c r="SJ126">
        <v>-2.2493800000000001E-2</v>
      </c>
      <c r="SK126">
        <v>6.6453600000000002E-2</v>
      </c>
      <c r="SL126">
        <v>0.17283399999999999</v>
      </c>
      <c r="SM126">
        <v>0.15562599999999999</v>
      </c>
      <c r="SN126">
        <v>0.13179199999999999</v>
      </c>
      <c r="SO126">
        <v>0.201793</v>
      </c>
      <c r="SP126">
        <v>2.8100900000000002E-2</v>
      </c>
      <c r="SQ126">
        <v>9.7774600000000003E-2</v>
      </c>
      <c r="SR126">
        <v>0.106848</v>
      </c>
      <c r="SS126">
        <v>0.178896</v>
      </c>
      <c r="ST126">
        <v>7.3690599999999995E-2</v>
      </c>
      <c r="SU126">
        <v>0.11598600000000001</v>
      </c>
      <c r="SV126">
        <v>0.159416</v>
      </c>
      <c r="SW126">
        <v>-4.1928100000000003E-2</v>
      </c>
      <c r="SX126">
        <v>9.2047299999999999E-2</v>
      </c>
      <c r="SY126">
        <v>6.9383299999999995E-2</v>
      </c>
      <c r="SZ126">
        <v>0.12191100000000001</v>
      </c>
      <c r="TA126">
        <v>-0.148622</v>
      </c>
      <c r="TB126">
        <v>5.7965999999999998E-3</v>
      </c>
      <c r="TC126" t="s">
        <v>1060</v>
      </c>
      <c r="TD126" t="s">
        <v>310</v>
      </c>
      <c r="TE126" t="s">
        <v>311</v>
      </c>
    </row>
    <row r="127" spans="2:525" x14ac:dyDescent="0.55000000000000004">
      <c r="B127">
        <v>-0.32638499999999998</v>
      </c>
      <c r="C127">
        <v>-0.39105800000000002</v>
      </c>
      <c r="D127">
        <v>-0.38741799999999998</v>
      </c>
      <c r="E127">
        <v>0.64051000000000002</v>
      </c>
      <c r="F127">
        <v>0.104917</v>
      </c>
      <c r="G127">
        <v>-0.226545</v>
      </c>
      <c r="H127">
        <v>-2.1627299999999999E-3</v>
      </c>
      <c r="I127">
        <v>-0.27863599999999999</v>
      </c>
      <c r="J127">
        <v>-3.9198999999999998E-2</v>
      </c>
      <c r="K127">
        <v>-5.5411799999999997E-2</v>
      </c>
      <c r="L127">
        <v>1.74284E-2</v>
      </c>
      <c r="M127">
        <v>-0.23433000000000001</v>
      </c>
      <c r="N127">
        <v>-8.3828399999999997E-2</v>
      </c>
      <c r="O127">
        <v>5.1618000000000002E-3</v>
      </c>
      <c r="P127">
        <v>-8.70312E-3</v>
      </c>
      <c r="Q127">
        <v>-0.30968000000000001</v>
      </c>
      <c r="R127">
        <v>-1.3793100000000001E-2</v>
      </c>
      <c r="S127">
        <v>-0.10358199999999999</v>
      </c>
      <c r="T127">
        <v>-0.223639</v>
      </c>
      <c r="U127">
        <v>0.19652900000000001</v>
      </c>
      <c r="V127">
        <v>-0.12044199999999999</v>
      </c>
      <c r="W127">
        <v>-1.6754000000000002E-2</v>
      </c>
      <c r="X127">
        <v>0.12524299999999999</v>
      </c>
      <c r="Y127">
        <v>-0.15506500000000001</v>
      </c>
      <c r="Z127">
        <v>-0.216473</v>
      </c>
      <c r="AA127">
        <v>-0.19836300000000001</v>
      </c>
      <c r="AB127">
        <v>-0.150204</v>
      </c>
      <c r="AC127">
        <v>-0.33942699999999998</v>
      </c>
      <c r="AD127">
        <v>-0.16822599999999999</v>
      </c>
      <c r="AE127">
        <v>-0.164713</v>
      </c>
      <c r="AF127">
        <v>-0.18004999999999999</v>
      </c>
      <c r="AG127">
        <v>-9.2913300000000004E-2</v>
      </c>
      <c r="AH127">
        <v>0.19848499999999999</v>
      </c>
      <c r="AI127">
        <v>-0.35686099999999998</v>
      </c>
      <c r="AJ127">
        <v>-0.26644699999999999</v>
      </c>
      <c r="AK127">
        <v>6.5688700000000003E-2</v>
      </c>
      <c r="AL127">
        <v>-0.21485000000000001</v>
      </c>
      <c r="AM127">
        <v>-0.40148299999999998</v>
      </c>
      <c r="AN127">
        <v>7.3668200000000003E-2</v>
      </c>
      <c r="AO127">
        <v>0.122367</v>
      </c>
      <c r="AP127">
        <v>-0.169734</v>
      </c>
      <c r="AQ127">
        <v>0.19192600000000001</v>
      </c>
      <c r="AR127">
        <v>-0.164854</v>
      </c>
      <c r="AS127">
        <v>-0.23400499999999999</v>
      </c>
      <c r="AT127">
        <v>6.7862400000000003E-2</v>
      </c>
      <c r="AU127">
        <v>-8.0695900000000001E-2</v>
      </c>
      <c r="AV127">
        <v>-0.1096</v>
      </c>
      <c r="AW127">
        <v>8.5774900000000001E-2</v>
      </c>
      <c r="AX127">
        <v>-5.7632000000000003E-2</v>
      </c>
      <c r="AY127">
        <v>-0.14094999999999999</v>
      </c>
      <c r="AZ127">
        <v>-7.4254700000000007E-2</v>
      </c>
      <c r="BA127">
        <v>-0.20161000000000001</v>
      </c>
      <c r="BB127">
        <v>-9.7344E-2</v>
      </c>
      <c r="BC127">
        <v>-0.12729699999999999</v>
      </c>
      <c r="BD127">
        <v>-0.104062</v>
      </c>
      <c r="BE127">
        <v>-1.98652E-2</v>
      </c>
      <c r="BF127">
        <v>7.2993500000000003E-2</v>
      </c>
      <c r="BG127">
        <v>-0.20688500000000001</v>
      </c>
      <c r="BH127">
        <v>-2.3236099999999999E-2</v>
      </c>
      <c r="BI127">
        <v>-0.31269799999999998</v>
      </c>
      <c r="BJ127">
        <v>-5.1644700000000002E-2</v>
      </c>
      <c r="BK127">
        <v>1.43801E-2</v>
      </c>
      <c r="BL127">
        <v>-0.21824399999999999</v>
      </c>
      <c r="BM127">
        <v>-0.38327800000000001</v>
      </c>
      <c r="BN127">
        <v>4.5712799999999998E-2</v>
      </c>
      <c r="BO127">
        <v>-0.25076999999999999</v>
      </c>
      <c r="BP127">
        <v>-0.19547999999999999</v>
      </c>
      <c r="BQ127">
        <v>-0.27892400000000001</v>
      </c>
      <c r="BR127">
        <v>-0.33954099999999998</v>
      </c>
      <c r="BS127">
        <v>0.118519</v>
      </c>
      <c r="BT127">
        <v>-5.3676700000000001E-2</v>
      </c>
      <c r="BU127">
        <v>-0.198242</v>
      </c>
      <c r="BV127">
        <v>-0.12973999999999999</v>
      </c>
      <c r="BW127">
        <v>1.5040400000000001E-2</v>
      </c>
      <c r="BX127">
        <v>0.21768399999999999</v>
      </c>
      <c r="BY127">
        <v>7.4645500000000004E-2</v>
      </c>
      <c r="BZ127">
        <v>0.16583800000000001</v>
      </c>
      <c r="CA127">
        <v>5.2251499999999999E-2</v>
      </c>
      <c r="CB127">
        <v>4.25279E-2</v>
      </c>
      <c r="CC127">
        <v>-0.157554</v>
      </c>
      <c r="CD127">
        <v>-2.8143499999999998E-2</v>
      </c>
      <c r="CE127">
        <v>0.15243399999999999</v>
      </c>
      <c r="CF127">
        <v>-0.24276300000000001</v>
      </c>
      <c r="CG127">
        <v>-9.5339900000000005E-2</v>
      </c>
      <c r="CH127">
        <v>1.9791099999999999E-2</v>
      </c>
      <c r="CI127">
        <v>0.42408499999999999</v>
      </c>
      <c r="CJ127">
        <v>-0.17119599999999999</v>
      </c>
      <c r="CK127">
        <v>0.14169200000000001</v>
      </c>
      <c r="CL127">
        <v>-0.346974</v>
      </c>
      <c r="CM127">
        <v>-4.8447799999999999E-2</v>
      </c>
      <c r="CN127">
        <v>-0.22158800000000001</v>
      </c>
      <c r="CO127">
        <v>-1.26444E-2</v>
      </c>
      <c r="CP127">
        <v>0.170686</v>
      </c>
      <c r="CQ127">
        <v>-3.2890500000000003E-2</v>
      </c>
      <c r="CR127">
        <v>9.9482000000000001E-2</v>
      </c>
      <c r="CS127">
        <v>-0.235793</v>
      </c>
      <c r="CT127">
        <v>-4.5868100000000002E-2</v>
      </c>
      <c r="CU127">
        <v>-3.3819500000000002E-2</v>
      </c>
      <c r="CV127">
        <v>9.5203200000000002E-2</v>
      </c>
      <c r="CW127">
        <v>-6.43365E-3</v>
      </c>
      <c r="CX127">
        <v>-3.2261199999999997E-2</v>
      </c>
      <c r="CY127">
        <v>-0.21358199999999999</v>
      </c>
      <c r="CZ127">
        <v>-0.23704900000000001</v>
      </c>
      <c r="DA127">
        <v>-8.3489599999999997E-2</v>
      </c>
      <c r="DB127">
        <v>-0.202154</v>
      </c>
      <c r="DC127">
        <v>-1.2158E-2</v>
      </c>
      <c r="DD127">
        <v>3.9060600000000001E-2</v>
      </c>
      <c r="DE127">
        <v>0.103489</v>
      </c>
      <c r="DF127">
        <v>0.21831400000000001</v>
      </c>
      <c r="DG127">
        <v>0.12501200000000001</v>
      </c>
      <c r="DH127">
        <v>0.12815499999999999</v>
      </c>
      <c r="DI127">
        <v>0.150224</v>
      </c>
      <c r="DJ127">
        <v>0.12081699999999999</v>
      </c>
      <c r="DK127">
        <v>0.22443099999999999</v>
      </c>
      <c r="DL127">
        <v>-8.6600999999999997E-2</v>
      </c>
      <c r="DM127">
        <v>0.173431</v>
      </c>
      <c r="DN127">
        <v>8.5542400000000005E-2</v>
      </c>
      <c r="DO127">
        <v>0.43579400000000001</v>
      </c>
      <c r="DP127">
        <v>0.37001099999999998</v>
      </c>
      <c r="DQ127">
        <v>0.82054199999999999</v>
      </c>
      <c r="DR127" t="s">
        <v>2</v>
      </c>
      <c r="DS127">
        <v>0.66371500000000005</v>
      </c>
      <c r="DT127">
        <v>0.25168000000000001</v>
      </c>
      <c r="DU127">
        <v>4.4895499999999998E-2</v>
      </c>
      <c r="DV127">
        <v>9.8139699999999996E-2</v>
      </c>
      <c r="DW127">
        <v>0.136515</v>
      </c>
      <c r="DX127">
        <v>0.21679799999999999</v>
      </c>
      <c r="DY127">
        <v>8.7994699999999995E-2</v>
      </c>
      <c r="DZ127">
        <v>0.12709300000000001</v>
      </c>
      <c r="EA127">
        <v>8.8176099999999993E-2</v>
      </c>
      <c r="EB127">
        <v>6.7549200000000004E-2</v>
      </c>
      <c r="EC127">
        <v>0.12836900000000001</v>
      </c>
      <c r="ED127">
        <v>1.39057E-2</v>
      </c>
      <c r="EE127">
        <v>3.7208499999999999E-2</v>
      </c>
      <c r="EF127">
        <v>7.9831299999999994E-2</v>
      </c>
      <c r="EG127">
        <v>6.0476000000000002E-3</v>
      </c>
      <c r="EH127">
        <v>0.15062800000000001</v>
      </c>
      <c r="EI127">
        <v>0.120309</v>
      </c>
      <c r="EJ127">
        <v>0.22389999999999999</v>
      </c>
      <c r="EK127">
        <v>0.26035199999999997</v>
      </c>
      <c r="EL127">
        <v>-4.0813299999999997E-2</v>
      </c>
      <c r="EM127">
        <v>1.3462399999999999E-2</v>
      </c>
      <c r="EN127">
        <v>-6.83645E-3</v>
      </c>
      <c r="EO127">
        <v>-6.8312300000000006E-2</v>
      </c>
      <c r="EP127">
        <v>3.8779000000000001E-2</v>
      </c>
      <c r="EQ127">
        <v>1.7047799999999998E-2</v>
      </c>
      <c r="ER127">
        <v>0.167188</v>
      </c>
      <c r="ES127">
        <v>0.15864800000000001</v>
      </c>
      <c r="ET127">
        <v>0.179586</v>
      </c>
      <c r="EU127">
        <v>0.13363900000000001</v>
      </c>
      <c r="EV127">
        <v>0.128772</v>
      </c>
      <c r="EW127">
        <v>9.4107300000000005E-2</v>
      </c>
      <c r="EX127">
        <v>0.17055300000000001</v>
      </c>
      <c r="EY127">
        <v>-8.5613800000000004E-2</v>
      </c>
      <c r="EZ127">
        <v>-0.192194</v>
      </c>
      <c r="FA127">
        <v>-0.13934099999999999</v>
      </c>
      <c r="FB127">
        <v>0.107199</v>
      </c>
      <c r="FC127">
        <v>4.9681799999999998E-2</v>
      </c>
      <c r="FD127">
        <v>1.8860499999999999E-2</v>
      </c>
      <c r="FE127">
        <v>-0.13315099999999999</v>
      </c>
      <c r="FF127">
        <v>-2.84388E-2</v>
      </c>
      <c r="FG127">
        <v>-1.83264E-2</v>
      </c>
      <c r="FH127">
        <v>-5.7999200000000001E-2</v>
      </c>
      <c r="FI127">
        <v>-6.3228099999999995E-2</v>
      </c>
      <c r="FJ127">
        <v>-7.09259E-2</v>
      </c>
      <c r="FK127">
        <v>-0.13947499999999999</v>
      </c>
      <c r="FL127">
        <v>-0.19681799999999999</v>
      </c>
      <c r="FM127">
        <v>-0.11018699999999999</v>
      </c>
      <c r="FN127">
        <v>-1.2081E-2</v>
      </c>
      <c r="FO127">
        <v>-2.2040000000000001E-2</v>
      </c>
      <c r="FP127">
        <v>-0.16056400000000001</v>
      </c>
      <c r="FQ127">
        <v>-0.20882000000000001</v>
      </c>
      <c r="FR127">
        <v>-0.100262</v>
      </c>
      <c r="FS127">
        <v>-0.22123300000000001</v>
      </c>
      <c r="FT127">
        <v>0.10170999999999999</v>
      </c>
      <c r="FU127">
        <v>-0.116572</v>
      </c>
      <c r="FV127">
        <v>-0.14358599999999999</v>
      </c>
      <c r="FW127">
        <v>-0.13506899999999999</v>
      </c>
      <c r="FX127">
        <v>-0.194358</v>
      </c>
      <c r="FY127">
        <v>-0.16076599999999999</v>
      </c>
      <c r="FZ127">
        <v>-0.10953499999999999</v>
      </c>
      <c r="GA127">
        <v>-0.15868299999999999</v>
      </c>
      <c r="GB127">
        <v>-9.3507599999999996E-2</v>
      </c>
      <c r="GC127">
        <v>-4.6742699999999998E-2</v>
      </c>
      <c r="GD127">
        <v>-5.0902000000000003E-2</v>
      </c>
      <c r="GE127">
        <v>-6.9487099999999996E-2</v>
      </c>
      <c r="GF127">
        <v>-9.7083600000000006E-2</v>
      </c>
      <c r="GG127">
        <v>-3.7079899999999999E-2</v>
      </c>
      <c r="GH127">
        <v>-0.10581</v>
      </c>
      <c r="GI127">
        <v>-8.0088099999999995E-2</v>
      </c>
      <c r="GJ127">
        <v>-5.0586800000000001E-2</v>
      </c>
      <c r="GK127">
        <v>-1.7651900000000002E-2</v>
      </c>
      <c r="GL127">
        <v>-0.245924</v>
      </c>
      <c r="GM127">
        <v>5.6908399999999998E-2</v>
      </c>
      <c r="GN127">
        <v>-3.2525900000000003E-2</v>
      </c>
      <c r="GO127">
        <v>-4.1377700000000003E-2</v>
      </c>
      <c r="GP127">
        <v>-9.5517599999999994E-2</v>
      </c>
      <c r="GQ127">
        <v>-0.23060600000000001</v>
      </c>
      <c r="GR127">
        <v>-0.22376199999999999</v>
      </c>
      <c r="GS127">
        <v>-9.8613099999999995E-2</v>
      </c>
      <c r="GT127">
        <v>-0.116702</v>
      </c>
      <c r="GU127">
        <v>-0.10891199999999999</v>
      </c>
      <c r="GV127">
        <v>1.29797E-2</v>
      </c>
      <c r="GW127">
        <v>-0.135238</v>
      </c>
      <c r="GX127">
        <v>6.0115099999999998E-2</v>
      </c>
      <c r="GY127">
        <v>-4.8711499999999998E-2</v>
      </c>
      <c r="GZ127">
        <v>-4.3108399999999998E-2</v>
      </c>
      <c r="HA127">
        <v>-3.7146600000000002E-2</v>
      </c>
      <c r="HB127">
        <v>8.48082E-3</v>
      </c>
      <c r="HC127">
        <v>6.58305E-2</v>
      </c>
      <c r="HD127">
        <v>2.6527599999999998E-2</v>
      </c>
      <c r="HE127">
        <v>5.8604099999999999E-2</v>
      </c>
      <c r="HF127">
        <v>5.5497299999999999E-2</v>
      </c>
      <c r="HG127">
        <v>-4.3862400000000003E-2</v>
      </c>
      <c r="HH127">
        <v>-0.17046</v>
      </c>
      <c r="HI127">
        <v>-6.14221E-2</v>
      </c>
      <c r="HJ127">
        <v>8.3168599999999995E-2</v>
      </c>
      <c r="HK127">
        <v>-0.175957</v>
      </c>
      <c r="HL127">
        <v>-3.2358999999999999E-3</v>
      </c>
      <c r="HM127">
        <v>-4.17702E-2</v>
      </c>
      <c r="HN127">
        <v>2.2360000000000001E-2</v>
      </c>
      <c r="HO127">
        <v>-0.25792599999999999</v>
      </c>
      <c r="HP127">
        <v>6.4487699999999995E-2</v>
      </c>
      <c r="HQ127">
        <v>-1.33502E-2</v>
      </c>
      <c r="HR127">
        <v>-1.5773100000000002E-2</v>
      </c>
      <c r="HS127">
        <v>-0.105076</v>
      </c>
      <c r="HT127">
        <v>-0.16320899999999999</v>
      </c>
      <c r="HU127">
        <v>-9.9416299999999999E-2</v>
      </c>
      <c r="HV127">
        <v>-0.14627999999999999</v>
      </c>
      <c r="HW127">
        <v>-8.1991999999999995E-2</v>
      </c>
      <c r="HX127">
        <v>-0.134963</v>
      </c>
      <c r="HY127">
        <v>-0.13583400000000001</v>
      </c>
      <c r="HZ127">
        <v>-0.263295</v>
      </c>
      <c r="IA127">
        <v>-0.20893700000000001</v>
      </c>
      <c r="IB127">
        <v>-0.18589900000000001</v>
      </c>
      <c r="IC127">
        <v>-0.28895500000000002</v>
      </c>
      <c r="ID127">
        <v>-0.15961800000000001</v>
      </c>
      <c r="IE127">
        <v>5.9398600000000003E-2</v>
      </c>
      <c r="IF127">
        <v>7.9414600000000002E-2</v>
      </c>
      <c r="IG127">
        <v>-6.2353499999999999E-2</v>
      </c>
      <c r="IH127">
        <v>-5.2828700000000003E-3</v>
      </c>
      <c r="II127">
        <v>-0.183638</v>
      </c>
      <c r="IJ127">
        <v>-0.126607</v>
      </c>
      <c r="IK127">
        <v>-0.176647</v>
      </c>
      <c r="IL127">
        <v>-0.12692100000000001</v>
      </c>
      <c r="IM127">
        <v>-6.9320999999999994E-2</v>
      </c>
      <c r="IN127">
        <v>-8.4017999999999995E-2</v>
      </c>
      <c r="IO127">
        <v>0.11257300000000001</v>
      </c>
      <c r="IP127">
        <v>0.13942299999999999</v>
      </c>
      <c r="IQ127">
        <v>-9.6644999999999995E-2</v>
      </c>
      <c r="IR127">
        <v>9.4522200000000001E-2</v>
      </c>
      <c r="IS127">
        <v>8.6015599999999998E-2</v>
      </c>
      <c r="IT127">
        <v>-0.21770999999999999</v>
      </c>
      <c r="IU127">
        <v>-8.2646999999999998E-3</v>
      </c>
      <c r="IV127">
        <v>-0.13875999999999999</v>
      </c>
      <c r="IW127">
        <v>-2.50224E-2</v>
      </c>
      <c r="IX127">
        <v>1.92692E-2</v>
      </c>
      <c r="IY127">
        <v>-6.2048300000000001E-2</v>
      </c>
      <c r="IZ127">
        <v>2.2953999999999999E-2</v>
      </c>
      <c r="JA127">
        <v>-3.03316E-2</v>
      </c>
      <c r="JB127">
        <v>-0.17257</v>
      </c>
      <c r="JC127">
        <v>-5.6046199999999997E-2</v>
      </c>
      <c r="JD127">
        <v>-3.3212100000000001E-2</v>
      </c>
      <c r="JE127">
        <v>-7.6325900000000002E-2</v>
      </c>
      <c r="JF127">
        <v>-0.115754</v>
      </c>
      <c r="JG127">
        <v>-2.88168E-2</v>
      </c>
      <c r="JH127">
        <v>-7.1074100000000001E-2</v>
      </c>
      <c r="JI127">
        <v>-8.5764400000000005E-2</v>
      </c>
      <c r="JJ127">
        <v>-0.17354</v>
      </c>
      <c r="JK127">
        <v>-0.182672</v>
      </c>
      <c r="JL127">
        <v>-0.36453099999999999</v>
      </c>
      <c r="JM127">
        <v>-0.30967699999999998</v>
      </c>
      <c r="JN127">
        <v>-0.31486900000000001</v>
      </c>
      <c r="JO127">
        <v>-0.214027</v>
      </c>
      <c r="JP127">
        <v>-0.18024499999999999</v>
      </c>
      <c r="JQ127">
        <v>-0.23044400000000001</v>
      </c>
      <c r="JR127">
        <v>-0.21197199999999999</v>
      </c>
      <c r="JS127">
        <v>-0.16159499999999999</v>
      </c>
      <c r="JT127">
        <v>-0.12196700000000001</v>
      </c>
      <c r="JU127">
        <v>-0.16143099999999999</v>
      </c>
      <c r="JV127">
        <v>-0.33790900000000001</v>
      </c>
      <c r="JW127">
        <v>-0.24677399999999999</v>
      </c>
      <c r="JX127">
        <v>-0.32253199999999999</v>
      </c>
      <c r="JY127">
        <v>-0.30895400000000001</v>
      </c>
      <c r="JZ127">
        <v>-0.259328</v>
      </c>
      <c r="KA127">
        <v>-0.36065199999999997</v>
      </c>
      <c r="KB127">
        <v>-0.35021799999999997</v>
      </c>
      <c r="KC127">
        <v>-0.43076100000000001</v>
      </c>
      <c r="KD127">
        <v>-0.395978</v>
      </c>
      <c r="KE127">
        <v>-0.29594599999999999</v>
      </c>
      <c r="KF127">
        <v>-0.224304</v>
      </c>
      <c r="KG127">
        <v>2.7214200000000001E-2</v>
      </c>
      <c r="KH127">
        <v>-0.263235</v>
      </c>
      <c r="KI127">
        <v>-0.27148299999999997</v>
      </c>
      <c r="KJ127">
        <v>-0.31459399999999998</v>
      </c>
      <c r="KK127">
        <v>-0.16988900000000001</v>
      </c>
      <c r="KL127">
        <v>-0.19611899999999999</v>
      </c>
      <c r="KM127">
        <v>-0.17197899999999999</v>
      </c>
      <c r="KN127">
        <v>-0.15268000000000001</v>
      </c>
      <c r="KO127">
        <v>-0.10561</v>
      </c>
      <c r="KP127">
        <v>-0.202491</v>
      </c>
      <c r="KQ127">
        <v>-0.20244599999999999</v>
      </c>
      <c r="KR127">
        <v>-6.95051E-2</v>
      </c>
      <c r="KS127">
        <v>-0.112215</v>
      </c>
      <c r="KT127">
        <v>-8.5612300000000002E-2</v>
      </c>
      <c r="KU127">
        <v>-0.18371100000000001</v>
      </c>
      <c r="KV127">
        <v>-0.17399500000000001</v>
      </c>
      <c r="KW127">
        <v>-0.102989</v>
      </c>
      <c r="KX127">
        <v>-0.154141</v>
      </c>
      <c r="KY127">
        <v>-0.15026100000000001</v>
      </c>
      <c r="KZ127">
        <v>-0.17672599999999999</v>
      </c>
      <c r="LA127">
        <v>-0.17755399999999999</v>
      </c>
      <c r="LB127">
        <v>-0.17355000000000001</v>
      </c>
      <c r="LC127">
        <v>-0.23636099999999999</v>
      </c>
      <c r="LD127">
        <v>-0.259187</v>
      </c>
      <c r="LE127">
        <v>-0.34088000000000002</v>
      </c>
      <c r="LF127">
        <v>-0.28090300000000001</v>
      </c>
      <c r="LG127">
        <v>-0.37822800000000001</v>
      </c>
      <c r="LH127">
        <v>-0.362896</v>
      </c>
      <c r="LI127">
        <v>-0.11534899999999999</v>
      </c>
      <c r="LJ127">
        <v>-9.9981899999999999E-2</v>
      </c>
      <c r="LK127">
        <v>5.67555E-2</v>
      </c>
      <c r="LL127">
        <v>-7.6477900000000001E-2</v>
      </c>
      <c r="LM127">
        <v>-0.14782300000000001</v>
      </c>
      <c r="LN127">
        <v>-0.271785</v>
      </c>
      <c r="LO127">
        <v>-0.25181799999999999</v>
      </c>
      <c r="LP127">
        <v>-0.25876700000000002</v>
      </c>
      <c r="LQ127">
        <v>-0.14807899999999999</v>
      </c>
      <c r="LR127">
        <v>-0.16340199999999999</v>
      </c>
      <c r="LS127">
        <v>-0.19273199999999999</v>
      </c>
      <c r="LT127">
        <v>-0.27373399999999998</v>
      </c>
      <c r="LU127">
        <v>-0.26842100000000002</v>
      </c>
      <c r="LV127">
        <v>-0.351937</v>
      </c>
      <c r="LW127">
        <v>-6.9486099999999995E-2</v>
      </c>
      <c r="LX127">
        <v>-0.18460599999999999</v>
      </c>
      <c r="LY127">
        <v>-6.3096899999999997E-2</v>
      </c>
      <c r="LZ127">
        <v>-7.16083E-2</v>
      </c>
      <c r="MA127">
        <v>-7.7919500000000003E-2</v>
      </c>
      <c r="MB127">
        <v>-6.7930400000000002E-2</v>
      </c>
      <c r="MC127">
        <v>-8.1107200000000004E-2</v>
      </c>
      <c r="MD127">
        <v>0.13795199999999999</v>
      </c>
      <c r="ME127">
        <v>-5.8497399999999998E-2</v>
      </c>
      <c r="MF127">
        <v>-1.31898E-2</v>
      </c>
      <c r="MG127">
        <v>-0.12654399999999999</v>
      </c>
      <c r="MH127">
        <v>-8.0908300000000002E-2</v>
      </c>
      <c r="MI127">
        <v>1.04444E-2</v>
      </c>
      <c r="MJ127">
        <v>-0.120215</v>
      </c>
      <c r="MK127">
        <v>-6.6151399999999999E-2</v>
      </c>
      <c r="ML127">
        <v>-4.6374199999999997E-2</v>
      </c>
      <c r="MM127">
        <v>-3.43083E-2</v>
      </c>
      <c r="MN127">
        <v>-4.0546199999999998E-2</v>
      </c>
      <c r="MO127">
        <v>-4.2323E-2</v>
      </c>
      <c r="MP127">
        <v>5.1039300000000003E-2</v>
      </c>
      <c r="MQ127">
        <v>-1.21575E-2</v>
      </c>
      <c r="MR127">
        <v>5.0172400000000001E-3</v>
      </c>
      <c r="MS127">
        <v>-5.8519500000000002E-2</v>
      </c>
      <c r="MT127">
        <v>1.30075E-2</v>
      </c>
      <c r="MU127">
        <v>-7.4256199999999994E-2</v>
      </c>
      <c r="MV127">
        <v>-0.102688</v>
      </c>
      <c r="MW127">
        <v>9.0263399999999994E-2</v>
      </c>
      <c r="MX127">
        <v>-7.8789600000000008E-3</v>
      </c>
      <c r="MY127">
        <v>6.0638599999999999E-3</v>
      </c>
      <c r="MZ127">
        <v>-0.16123799999999999</v>
      </c>
      <c r="NA127">
        <v>-0.13752500000000001</v>
      </c>
      <c r="NB127">
        <v>-7.5635800000000003E-2</v>
      </c>
      <c r="NC127">
        <v>-9.6730499999999997E-2</v>
      </c>
      <c r="ND127">
        <v>-4.8717299999999998E-2</v>
      </c>
      <c r="NE127">
        <v>-8.4416500000000005E-2</v>
      </c>
      <c r="NF127">
        <v>-6.0957499999999998E-2</v>
      </c>
      <c r="NG127">
        <v>3.8148399999999999E-2</v>
      </c>
      <c r="NH127">
        <v>-0.12879699999999999</v>
      </c>
      <c r="NI127">
        <v>-0.11311599999999999</v>
      </c>
      <c r="NJ127">
        <v>-0.23850299999999999</v>
      </c>
      <c r="NK127">
        <v>-0.153726</v>
      </c>
      <c r="NL127">
        <v>-0.20496</v>
      </c>
      <c r="NM127">
        <v>-0.137873</v>
      </c>
      <c r="NN127">
        <v>-0.208894</v>
      </c>
      <c r="NO127">
        <v>-0.26024000000000003</v>
      </c>
      <c r="NP127">
        <v>-0.20569799999999999</v>
      </c>
      <c r="NQ127">
        <v>-0.22980100000000001</v>
      </c>
      <c r="NR127">
        <v>-0.24851500000000001</v>
      </c>
      <c r="NS127">
        <v>-0.205315</v>
      </c>
      <c r="NT127">
        <v>-1.7228199999999999E-2</v>
      </c>
      <c r="NU127">
        <v>-0.22384999999999999</v>
      </c>
      <c r="NV127">
        <v>-0.20155400000000001</v>
      </c>
      <c r="NW127">
        <v>-9.9776699999999996E-2</v>
      </c>
      <c r="NX127">
        <v>-0.239894</v>
      </c>
      <c r="NY127">
        <v>-0.21455299999999999</v>
      </c>
      <c r="NZ127">
        <v>-0.113278</v>
      </c>
      <c r="OA127">
        <v>-9.1253799999999996E-2</v>
      </c>
      <c r="OB127">
        <v>-0.16395999999999999</v>
      </c>
      <c r="OC127">
        <v>-0.18038000000000001</v>
      </c>
      <c r="OD127">
        <v>-6.5576700000000002E-2</v>
      </c>
      <c r="OE127">
        <v>-0.123792</v>
      </c>
      <c r="OF127">
        <v>-7.7322299999999997E-2</v>
      </c>
      <c r="OG127">
        <v>-0.17243700000000001</v>
      </c>
      <c r="OH127">
        <v>-0.138571</v>
      </c>
      <c r="OI127">
        <v>-5.8205800000000002E-2</v>
      </c>
      <c r="OJ127">
        <v>3.07172E-2</v>
      </c>
      <c r="OK127">
        <v>-9.1762999999999997E-2</v>
      </c>
      <c r="OL127">
        <v>1.6577399999999999E-2</v>
      </c>
      <c r="OM127">
        <v>-5.4480899999999999E-2</v>
      </c>
      <c r="ON127">
        <v>-3.79006E-2</v>
      </c>
      <c r="OO127">
        <v>-1.7315299999999999E-2</v>
      </c>
      <c r="OP127">
        <v>-8.6243700000000006E-2</v>
      </c>
      <c r="OQ127">
        <v>-0.18959300000000001</v>
      </c>
      <c r="OR127">
        <v>-0.13902700000000001</v>
      </c>
      <c r="OS127">
        <v>-0.10494299999999999</v>
      </c>
      <c r="OT127">
        <v>-0.112881</v>
      </c>
      <c r="OU127">
        <v>-0.16874500000000001</v>
      </c>
      <c r="OV127">
        <v>-0.174703</v>
      </c>
      <c r="OW127">
        <v>-8.5422799999999993E-2</v>
      </c>
      <c r="OX127">
        <v>-0.117673</v>
      </c>
      <c r="OY127">
        <v>-8.8259299999999999E-2</v>
      </c>
      <c r="OZ127">
        <v>-4.3825599999999999E-2</v>
      </c>
      <c r="PA127">
        <v>-3.7775499999999997E-2</v>
      </c>
      <c r="PB127">
        <v>-0.20200199999999999</v>
      </c>
      <c r="PC127">
        <v>-0.23017899999999999</v>
      </c>
      <c r="PD127">
        <v>-6.9013199999999997E-2</v>
      </c>
      <c r="PE127">
        <v>-0.123833</v>
      </c>
      <c r="PF127">
        <v>-0.25650200000000001</v>
      </c>
      <c r="PG127">
        <v>-0.15232999999999999</v>
      </c>
      <c r="PH127">
        <v>-0.25534800000000002</v>
      </c>
      <c r="PI127">
        <v>-0.233094</v>
      </c>
      <c r="PJ127">
        <v>-0.31203999999999998</v>
      </c>
      <c r="PK127">
        <v>-0.21344399999999999</v>
      </c>
      <c r="PL127">
        <v>-4.9893E-2</v>
      </c>
      <c r="PM127">
        <v>-0.12436</v>
      </c>
      <c r="PN127">
        <v>-0.122029</v>
      </c>
      <c r="PO127">
        <v>-2.3766799999999999E-3</v>
      </c>
      <c r="PP127">
        <v>-6.7516999999999994E-2</v>
      </c>
      <c r="PQ127">
        <v>-0.31716800000000001</v>
      </c>
      <c r="PR127">
        <v>0.13487499999999999</v>
      </c>
      <c r="PS127">
        <v>-6.5763600000000005E-2</v>
      </c>
      <c r="PT127">
        <v>-0.11855</v>
      </c>
      <c r="PU127">
        <v>-0.28731000000000001</v>
      </c>
      <c r="PV127">
        <v>1.6924499999999999E-2</v>
      </c>
      <c r="PW127">
        <v>-4.1516400000000002E-2</v>
      </c>
      <c r="PX127">
        <v>-8.3117399999999994E-2</v>
      </c>
      <c r="PY127">
        <v>-5.1652800000000004E-3</v>
      </c>
      <c r="PZ127">
        <v>-4.6966800000000003E-2</v>
      </c>
      <c r="QA127">
        <v>7.2147900000000001E-2</v>
      </c>
      <c r="QB127">
        <v>-1.3435000000000001E-2</v>
      </c>
      <c r="QC127">
        <v>1.11468E-2</v>
      </c>
      <c r="QD127">
        <v>3.6849199999999999E-2</v>
      </c>
      <c r="QE127">
        <v>6.7075499999999996E-2</v>
      </c>
      <c r="QF127">
        <v>-8.2376500000000005E-2</v>
      </c>
      <c r="QG127">
        <v>5.4579200000000001E-2</v>
      </c>
      <c r="QH127">
        <v>-6.8346100000000007E-2</v>
      </c>
      <c r="QI127">
        <v>0.130409</v>
      </c>
      <c r="QJ127">
        <v>9.9737000000000003E-3</v>
      </c>
      <c r="QK127">
        <v>2.6664199999999999E-2</v>
      </c>
      <c r="QL127">
        <v>-2.2192E-2</v>
      </c>
      <c r="QM127">
        <v>0.14600199999999999</v>
      </c>
      <c r="QN127">
        <v>0.124191</v>
      </c>
      <c r="QO127">
        <v>-6.4526499999999999E-3</v>
      </c>
      <c r="QP127">
        <v>-0.12956500000000001</v>
      </c>
      <c r="QQ127">
        <v>1.9931500000000001E-2</v>
      </c>
      <c r="QR127">
        <v>2.3531099999999999E-2</v>
      </c>
      <c r="QS127">
        <v>5.42155E-2</v>
      </c>
      <c r="QT127">
        <v>7.10123E-2</v>
      </c>
      <c r="QU127">
        <v>5.8116500000000001E-2</v>
      </c>
      <c r="QV127">
        <v>3.6082400000000001E-2</v>
      </c>
      <c r="QW127">
        <v>4.76122E-2</v>
      </c>
      <c r="QX127">
        <v>3.8007300000000001E-2</v>
      </c>
      <c r="QY127">
        <v>-3.52962E-2</v>
      </c>
      <c r="QZ127">
        <v>-8.3364099999999997E-2</v>
      </c>
      <c r="RA127">
        <v>-4.77683E-2</v>
      </c>
      <c r="RB127">
        <v>0.108543</v>
      </c>
      <c r="RC127">
        <v>0.175757</v>
      </c>
      <c r="RD127">
        <v>1.90974E-2</v>
      </c>
      <c r="RE127">
        <v>1.46856E-2</v>
      </c>
      <c r="RF127">
        <v>-0.10616399999999999</v>
      </c>
      <c r="RG127">
        <v>-3.7453300000000002E-2</v>
      </c>
      <c r="RH127">
        <v>7.5245700000000004E-3</v>
      </c>
      <c r="RI127">
        <v>4.8021399999999999E-2</v>
      </c>
      <c r="RJ127">
        <v>3.4268699999999999E-2</v>
      </c>
      <c r="RK127">
        <v>0.115789</v>
      </c>
      <c r="RL127">
        <v>0.12906200000000001</v>
      </c>
      <c r="RM127">
        <v>0.146208</v>
      </c>
      <c r="RN127">
        <v>0.19225900000000001</v>
      </c>
      <c r="RO127">
        <v>0.15792999999999999</v>
      </c>
      <c r="RP127">
        <v>0.17064399999999999</v>
      </c>
      <c r="RQ127">
        <v>-2.18963E-2</v>
      </c>
      <c r="RR127">
        <v>3.4075300000000003E-2</v>
      </c>
      <c r="RS127">
        <v>0.13383300000000001</v>
      </c>
      <c r="RT127">
        <v>2.9953899999999999E-2</v>
      </c>
      <c r="RU127">
        <v>-6.5722900000000001E-2</v>
      </c>
      <c r="RV127">
        <v>-4.8806200000000001E-2</v>
      </c>
      <c r="RW127">
        <v>9.2312200000000001E-3</v>
      </c>
      <c r="RX127">
        <v>5.91823E-2</v>
      </c>
      <c r="RY127">
        <v>3.3969199999999998E-2</v>
      </c>
      <c r="RZ127">
        <v>5.4780899999999997E-3</v>
      </c>
      <c r="SA127">
        <v>9.5810999999999993E-2</v>
      </c>
      <c r="SB127">
        <v>0.123932</v>
      </c>
      <c r="SC127">
        <v>0.187805</v>
      </c>
      <c r="SD127">
        <v>0.282279</v>
      </c>
      <c r="SE127">
        <v>0.18434200000000001</v>
      </c>
      <c r="SF127">
        <v>0.256108</v>
      </c>
      <c r="SG127">
        <v>4.1202900000000001E-2</v>
      </c>
      <c r="SH127">
        <v>3.1763300000000001E-2</v>
      </c>
      <c r="SI127">
        <v>7.2936899999999999E-2</v>
      </c>
      <c r="SJ127">
        <v>6.7383799999999994E-2</v>
      </c>
      <c r="SK127">
        <v>0.16420799999999999</v>
      </c>
      <c r="SL127">
        <v>0.125665</v>
      </c>
      <c r="SM127">
        <v>0.13173299999999999</v>
      </c>
      <c r="SN127">
        <v>0.15745400000000001</v>
      </c>
      <c r="SO127">
        <v>0.23110600000000001</v>
      </c>
      <c r="SP127">
        <v>3.8493300000000001E-2</v>
      </c>
      <c r="SQ127">
        <v>0.16917699999999999</v>
      </c>
      <c r="SR127">
        <v>0.176977</v>
      </c>
      <c r="SS127">
        <v>0.15163299999999999</v>
      </c>
      <c r="ST127">
        <v>0.13600300000000001</v>
      </c>
      <c r="SU127">
        <v>0.18259500000000001</v>
      </c>
      <c r="SV127">
        <v>0.24251600000000001</v>
      </c>
      <c r="SW127">
        <v>-3.04799E-3</v>
      </c>
      <c r="SX127">
        <v>0.181255</v>
      </c>
      <c r="SY127">
        <v>0.131992</v>
      </c>
      <c r="SZ127">
        <v>0.20813400000000001</v>
      </c>
      <c r="TA127">
        <v>-3.3184900000000003E-2</v>
      </c>
      <c r="TB127">
        <v>8.9411900000000002E-2</v>
      </c>
      <c r="TC127" t="s">
        <v>1060</v>
      </c>
      <c r="TD127" t="s">
        <v>718</v>
      </c>
      <c r="TE127" t="s">
        <v>719</v>
      </c>
    </row>
    <row r="128" spans="2:525" x14ac:dyDescent="0.55000000000000004">
      <c r="B128">
        <v>-0.315243</v>
      </c>
      <c r="C128">
        <v>-0.57508000000000004</v>
      </c>
      <c r="D128">
        <v>-0.17741899999999999</v>
      </c>
      <c r="E128">
        <v>0.236154</v>
      </c>
      <c r="F128">
        <v>0.214309</v>
      </c>
      <c r="G128">
        <v>0.133771</v>
      </c>
      <c r="H128">
        <v>-0.105061</v>
      </c>
      <c r="I128">
        <v>0.20193</v>
      </c>
      <c r="J128">
        <v>-0.37066500000000002</v>
      </c>
      <c r="K128">
        <v>-0.187584</v>
      </c>
      <c r="L128">
        <v>-0.12805800000000001</v>
      </c>
      <c r="M128">
        <v>-0.36067100000000002</v>
      </c>
      <c r="N128">
        <v>-0.173538</v>
      </c>
      <c r="O128">
        <v>-0.22181400000000001</v>
      </c>
      <c r="P128">
        <v>0.12648300000000001</v>
      </c>
      <c r="Q128">
        <v>-0.30953399999999998</v>
      </c>
      <c r="R128">
        <v>-0.387295</v>
      </c>
      <c r="S128">
        <v>-0.15715299999999999</v>
      </c>
      <c r="T128">
        <v>-0.37170599999999998</v>
      </c>
      <c r="U128">
        <v>-2.8884900000000001E-3</v>
      </c>
      <c r="V128">
        <v>-5.0845799999999997E-2</v>
      </c>
      <c r="W128">
        <v>4.9766600000000001E-2</v>
      </c>
      <c r="X128">
        <v>-2.8114299999999998E-2</v>
      </c>
      <c r="Y128">
        <v>-2.3423300000000001E-2</v>
      </c>
      <c r="Z128">
        <v>-3.3645899999999999E-2</v>
      </c>
      <c r="AA128">
        <v>-3.7668500000000001E-2</v>
      </c>
      <c r="AB128">
        <v>4.7155900000000001E-2</v>
      </c>
      <c r="AC128">
        <v>-7.5078900000000004E-2</v>
      </c>
      <c r="AD128">
        <v>-5.5953500000000003E-2</v>
      </c>
      <c r="AE128">
        <v>-0.22464899999999999</v>
      </c>
      <c r="AF128">
        <v>-0.32317099999999999</v>
      </c>
      <c r="AG128">
        <v>0.44664999999999999</v>
      </c>
      <c r="AH128">
        <v>0.33912900000000001</v>
      </c>
      <c r="AI128">
        <v>-0.45684599999999997</v>
      </c>
      <c r="AJ128">
        <v>-0.18201100000000001</v>
      </c>
      <c r="AK128">
        <v>0.13863900000000001</v>
      </c>
      <c r="AL128">
        <v>-6.5840999999999997E-2</v>
      </c>
      <c r="AM128">
        <v>-0.28261500000000001</v>
      </c>
      <c r="AN128">
        <v>-3.41319E-2</v>
      </c>
      <c r="AO128">
        <v>0.29671900000000001</v>
      </c>
      <c r="AP128">
        <v>0.18192</v>
      </c>
      <c r="AQ128">
        <v>0.213202</v>
      </c>
      <c r="AR128">
        <v>-6.7923099999999998E-4</v>
      </c>
      <c r="AS128">
        <v>-0.17419599999999999</v>
      </c>
      <c r="AT128">
        <v>0.17329800000000001</v>
      </c>
      <c r="AU128">
        <v>-1.58646E-2</v>
      </c>
      <c r="AV128">
        <v>-0.224357</v>
      </c>
      <c r="AW128">
        <v>0.41504099999999999</v>
      </c>
      <c r="AX128">
        <v>0.15568299999999999</v>
      </c>
      <c r="AY128">
        <v>-0.107326</v>
      </c>
      <c r="AZ128">
        <v>0.15058099999999999</v>
      </c>
      <c r="BA128">
        <v>-0.66545200000000004</v>
      </c>
      <c r="BB128">
        <v>-9.9370799999999995E-2</v>
      </c>
      <c r="BC128">
        <v>5.6917799999999998E-2</v>
      </c>
      <c r="BD128">
        <v>-0.12668499999999999</v>
      </c>
      <c r="BE128">
        <v>-9.4848000000000002E-2</v>
      </c>
      <c r="BF128">
        <v>-0.117408</v>
      </c>
      <c r="BG128">
        <v>-0.21503900000000001</v>
      </c>
      <c r="BH128">
        <v>-0.250917</v>
      </c>
      <c r="BI128">
        <v>-0.13814499999999999</v>
      </c>
      <c r="BJ128">
        <v>0.196603</v>
      </c>
      <c r="BK128">
        <v>-0.22575400000000001</v>
      </c>
      <c r="BL128">
        <v>-0.30710900000000002</v>
      </c>
      <c r="BM128">
        <v>-0.19728899999999999</v>
      </c>
      <c r="BN128">
        <v>-0.258301</v>
      </c>
      <c r="BO128">
        <v>-3.0172399999999999E-2</v>
      </c>
      <c r="BP128">
        <v>-2.17696E-2</v>
      </c>
      <c r="BQ128">
        <v>-0.30283599999999999</v>
      </c>
      <c r="BR128">
        <v>-0.32028400000000001</v>
      </c>
      <c r="BS128">
        <v>5.0192300000000002E-2</v>
      </c>
      <c r="BT128">
        <v>-0.11092</v>
      </c>
      <c r="BU128">
        <v>-0.18512600000000001</v>
      </c>
      <c r="BV128">
        <v>0.21881999999999999</v>
      </c>
      <c r="BW128">
        <v>0.13488600000000001</v>
      </c>
      <c r="BX128">
        <v>3.1376099999999997E-2</v>
      </c>
      <c r="BY128">
        <v>-6.3728999999999994E-2</v>
      </c>
      <c r="BZ128">
        <v>0.45691599999999999</v>
      </c>
      <c r="CA128">
        <v>-0.100258</v>
      </c>
      <c r="CB128">
        <v>-5.3822700000000001E-2</v>
      </c>
      <c r="CC128">
        <v>-7.6738100000000004E-2</v>
      </c>
      <c r="CD128">
        <v>0.109653</v>
      </c>
      <c r="CE128">
        <v>-7.4466400000000002E-2</v>
      </c>
      <c r="CF128">
        <v>-0.17047000000000001</v>
      </c>
      <c r="CG128">
        <v>-0.24876200000000001</v>
      </c>
      <c r="CH128">
        <v>-6.9098499999999993E-2</v>
      </c>
      <c r="CI128">
        <v>0.34367500000000001</v>
      </c>
      <c r="CJ128">
        <v>-6.3937300000000002E-2</v>
      </c>
      <c r="CK128">
        <v>5.7982300000000001E-2</v>
      </c>
      <c r="CL128">
        <v>-0.44518099999999999</v>
      </c>
      <c r="CM128">
        <v>1.02334E-2</v>
      </c>
      <c r="CN128">
        <v>-0.21151</v>
      </c>
      <c r="CO128">
        <v>-0.121169</v>
      </c>
      <c r="CP128">
        <v>0.26522099999999998</v>
      </c>
      <c r="CQ128">
        <v>3.5651599999999999E-2</v>
      </c>
      <c r="CR128">
        <v>5.89627E-2</v>
      </c>
      <c r="CS128">
        <v>-0.30300700000000003</v>
      </c>
      <c r="CT128">
        <v>-6.5416699999999994E-2</v>
      </c>
      <c r="CU128">
        <v>-0.13092200000000001</v>
      </c>
      <c r="CV128">
        <v>-0.136463</v>
      </c>
      <c r="CW128">
        <v>0.109681</v>
      </c>
      <c r="CX128">
        <v>0.16592199999999999</v>
      </c>
      <c r="CY128">
        <v>0.14399300000000001</v>
      </c>
      <c r="CZ128">
        <v>-0.215282</v>
      </c>
      <c r="DA128">
        <v>0.38963500000000001</v>
      </c>
      <c r="DB128">
        <v>-0.106443</v>
      </c>
      <c r="DC128">
        <v>0.21507599999999999</v>
      </c>
      <c r="DD128">
        <v>0.25143300000000002</v>
      </c>
      <c r="DE128">
        <v>0.27703800000000001</v>
      </c>
      <c r="DF128">
        <v>0.19997999999999999</v>
      </c>
      <c r="DG128">
        <v>0.124941</v>
      </c>
      <c r="DH128">
        <v>0.27599899999999999</v>
      </c>
      <c r="DI128">
        <v>0.14605799999999999</v>
      </c>
      <c r="DJ128">
        <v>0.26088099999999997</v>
      </c>
      <c r="DK128">
        <v>0.271702</v>
      </c>
      <c r="DL128">
        <v>1.2179000000000001E-2</v>
      </c>
      <c r="DM128">
        <v>0.116545</v>
      </c>
      <c r="DN128">
        <v>6.0099600000000003E-2</v>
      </c>
      <c r="DO128">
        <v>0.58503099999999997</v>
      </c>
      <c r="DP128">
        <v>0.13789999999999999</v>
      </c>
      <c r="DQ128">
        <v>0.89548300000000003</v>
      </c>
      <c r="DR128">
        <v>0.66371500000000005</v>
      </c>
      <c r="DS128" t="s">
        <v>2</v>
      </c>
      <c r="DT128">
        <v>0.38667899999999999</v>
      </c>
      <c r="DU128">
        <v>0.15962299999999999</v>
      </c>
      <c r="DV128">
        <v>0.19214100000000001</v>
      </c>
      <c r="DW128">
        <v>0.22538</v>
      </c>
      <c r="DX128">
        <v>0.423987</v>
      </c>
      <c r="DY128">
        <v>0.42680200000000001</v>
      </c>
      <c r="DZ128">
        <v>0.340831</v>
      </c>
      <c r="EA128">
        <v>0.11243</v>
      </c>
      <c r="EB128">
        <v>2.8936E-2</v>
      </c>
      <c r="EC128">
        <v>0.119565</v>
      </c>
      <c r="ED128">
        <v>0.11365599999999999</v>
      </c>
      <c r="EE128">
        <v>1.91281E-3</v>
      </c>
      <c r="EF128">
        <v>9.1478299999999999E-2</v>
      </c>
      <c r="EG128">
        <v>-2.62393E-2</v>
      </c>
      <c r="EH128">
        <v>0.32689699999999999</v>
      </c>
      <c r="EI128">
        <v>0.33916499999999999</v>
      </c>
      <c r="EJ128">
        <v>0.38114199999999998</v>
      </c>
      <c r="EK128">
        <v>0.18324399999999999</v>
      </c>
      <c r="EL128">
        <v>1.57809E-2</v>
      </c>
      <c r="EM128">
        <v>0.128993</v>
      </c>
      <c r="EN128">
        <v>0.14366200000000001</v>
      </c>
      <c r="EO128">
        <v>0.14080999999999999</v>
      </c>
      <c r="EP128">
        <v>0.22473699999999999</v>
      </c>
      <c r="EQ128">
        <v>0.18384300000000001</v>
      </c>
      <c r="ER128">
        <v>0.437749</v>
      </c>
      <c r="ES128">
        <v>0.42732199999999998</v>
      </c>
      <c r="ET128">
        <v>0.32475500000000002</v>
      </c>
      <c r="EU128">
        <v>0.27767599999999998</v>
      </c>
      <c r="EV128">
        <v>0.25059799999999999</v>
      </c>
      <c r="EW128">
        <v>0.31819599999999998</v>
      </c>
      <c r="EX128">
        <v>0.19268199999999999</v>
      </c>
      <c r="EY128">
        <v>1.8491199999999999E-2</v>
      </c>
      <c r="EZ128">
        <v>2.2727899999999999E-2</v>
      </c>
      <c r="FA128">
        <v>-7.4725299999999995E-2</v>
      </c>
      <c r="FB128">
        <v>0.292267</v>
      </c>
      <c r="FC128">
        <v>0.22573699999999999</v>
      </c>
      <c r="FD128">
        <v>0.17649100000000001</v>
      </c>
      <c r="FE128">
        <v>0.100825</v>
      </c>
      <c r="FF128">
        <v>-1.44247E-2</v>
      </c>
      <c r="FG128">
        <v>1.5553600000000001E-2</v>
      </c>
      <c r="FH128">
        <v>-1.14228E-2</v>
      </c>
      <c r="FI128">
        <v>0.19229499999999999</v>
      </c>
      <c r="FJ128">
        <v>9.3386899999999995E-2</v>
      </c>
      <c r="FK128">
        <v>5.81763E-2</v>
      </c>
      <c r="FL128">
        <v>2.4605399999999999E-2</v>
      </c>
      <c r="FM128">
        <v>-3.6478999999999998E-2</v>
      </c>
      <c r="FN128">
        <v>7.5956499999999996E-2</v>
      </c>
      <c r="FO128">
        <v>5.9324799999999997E-2</v>
      </c>
      <c r="FP128">
        <v>-8.8331999999999994E-2</v>
      </c>
      <c r="FQ128">
        <v>-0.156112</v>
      </c>
      <c r="FR128">
        <v>-0.14079</v>
      </c>
      <c r="FS128">
        <v>0.12669</v>
      </c>
      <c r="FT128">
        <v>4.9708799999999996E-3</v>
      </c>
      <c r="FU128">
        <v>-6.5911600000000001E-2</v>
      </c>
      <c r="FV128">
        <v>-6.58083E-2</v>
      </c>
      <c r="FW128">
        <v>-0.21907599999999999</v>
      </c>
      <c r="FX128">
        <v>-9.2547900000000002E-2</v>
      </c>
      <c r="FY128">
        <v>-0.14599999999999999</v>
      </c>
      <c r="FZ128">
        <v>-3.6818900000000002E-2</v>
      </c>
      <c r="GA128">
        <v>-0.111266</v>
      </c>
      <c r="GB128">
        <v>0.129555</v>
      </c>
      <c r="GC128">
        <v>9.8784300000000005E-3</v>
      </c>
      <c r="GD128">
        <v>-9.6445600000000006E-2</v>
      </c>
      <c r="GE128">
        <v>5.28671E-2</v>
      </c>
      <c r="GF128">
        <v>-0.124782</v>
      </c>
      <c r="GG128">
        <v>-8.0451400000000006E-2</v>
      </c>
      <c r="GH128">
        <v>-0.16730700000000001</v>
      </c>
      <c r="GI128">
        <v>0.108221</v>
      </c>
      <c r="GJ128">
        <v>0.60979300000000003</v>
      </c>
      <c r="GK128">
        <v>-7.14592E-2</v>
      </c>
      <c r="GL128">
        <v>-0.10448</v>
      </c>
      <c r="GM128">
        <v>-3.8401600000000001E-2</v>
      </c>
      <c r="GN128">
        <v>-8.3523100000000003E-2</v>
      </c>
      <c r="GO128">
        <v>-5.4410500000000001E-2</v>
      </c>
      <c r="GP128">
        <v>-0.123026</v>
      </c>
      <c r="GQ128">
        <v>-0.26757199999999998</v>
      </c>
      <c r="GR128">
        <v>-0.28075699999999998</v>
      </c>
      <c r="GS128">
        <v>-0.22024099999999999</v>
      </c>
      <c r="GT128">
        <v>6.8482000000000001E-2</v>
      </c>
      <c r="GU128">
        <v>-8.9705900000000005E-2</v>
      </c>
      <c r="GV128">
        <v>-0.30598799999999998</v>
      </c>
      <c r="GW128">
        <v>0.142514</v>
      </c>
      <c r="GX128">
        <v>0.116174</v>
      </c>
      <c r="GY128">
        <v>-8.0694799999999997E-2</v>
      </c>
      <c r="GZ128">
        <v>-8.6538500000000004E-2</v>
      </c>
      <c r="HA128">
        <v>-1.86612E-3</v>
      </c>
      <c r="HB128">
        <v>2.9473800000000001E-2</v>
      </c>
      <c r="HC128">
        <v>0.101618</v>
      </c>
      <c r="HD128">
        <v>6.3717999999999997E-2</v>
      </c>
      <c r="HE128">
        <v>0.158472</v>
      </c>
      <c r="HF128">
        <v>2.2613100000000001E-2</v>
      </c>
      <c r="HG128">
        <v>-4.9153599999999999E-2</v>
      </c>
      <c r="HH128">
        <v>-8.4104600000000002E-2</v>
      </c>
      <c r="HI128">
        <v>-7.5816499999999995E-2</v>
      </c>
      <c r="HJ128">
        <v>2.56026E-2</v>
      </c>
      <c r="HK128">
        <v>-8.9392299999999994E-2</v>
      </c>
      <c r="HL128">
        <v>-0.13996400000000001</v>
      </c>
      <c r="HM128">
        <v>-4.2094300000000001E-2</v>
      </c>
      <c r="HN128">
        <v>-0.12629099999999999</v>
      </c>
      <c r="HO128">
        <v>-0.33585300000000001</v>
      </c>
      <c r="HP128">
        <v>2.42039E-2</v>
      </c>
      <c r="HQ128">
        <v>-3.2363499999999998E-3</v>
      </c>
      <c r="HR128">
        <v>-0.100382</v>
      </c>
      <c r="HS128">
        <v>7.9855599999999999E-2</v>
      </c>
      <c r="HT128">
        <v>-6.3308699999999996E-2</v>
      </c>
      <c r="HU128">
        <v>-6.3884499999999997E-2</v>
      </c>
      <c r="HV128">
        <v>3.70389E-2</v>
      </c>
      <c r="HW128">
        <v>2.67377E-2</v>
      </c>
      <c r="HX128">
        <v>-0.23261399999999999</v>
      </c>
      <c r="HY128">
        <v>-0.13711200000000001</v>
      </c>
      <c r="HZ128">
        <v>-0.24892700000000001</v>
      </c>
      <c r="IA128">
        <v>-0.152869</v>
      </c>
      <c r="IB128">
        <v>-0.14291799999999999</v>
      </c>
      <c r="IC128">
        <v>-0.25158000000000003</v>
      </c>
      <c r="ID128">
        <v>-0.185225</v>
      </c>
      <c r="IE128">
        <v>0.12762000000000001</v>
      </c>
      <c r="IF128">
        <v>0.18760599999999999</v>
      </c>
      <c r="IG128">
        <v>8.2125500000000004E-2</v>
      </c>
      <c r="IH128">
        <v>4.9790000000000001E-2</v>
      </c>
      <c r="II128">
        <v>-0.20807200000000001</v>
      </c>
      <c r="IJ128">
        <v>-0.19788700000000001</v>
      </c>
      <c r="IK128">
        <v>-0.224993</v>
      </c>
      <c r="IL128">
        <v>-0.18024499999999999</v>
      </c>
      <c r="IM128">
        <v>-0.137654</v>
      </c>
      <c r="IN128">
        <v>-0.10474799999999999</v>
      </c>
      <c r="IO128">
        <v>4.2349100000000001E-2</v>
      </c>
      <c r="IP128">
        <v>-9.7842100000000001E-2</v>
      </c>
      <c r="IQ128">
        <v>-4.3487900000000003E-2</v>
      </c>
      <c r="IR128">
        <v>0.165598</v>
      </c>
      <c r="IS128">
        <v>1.19034E-2</v>
      </c>
      <c r="IT128">
        <v>-0.121049</v>
      </c>
      <c r="IU128">
        <v>7.0128800000000005E-2</v>
      </c>
      <c r="IV128">
        <v>-0.130194</v>
      </c>
      <c r="IW128">
        <v>-2.2623899999999999E-2</v>
      </c>
      <c r="IX128">
        <v>-6.1729699999999998E-2</v>
      </c>
      <c r="IY128">
        <v>-0.10800999999999999</v>
      </c>
      <c r="IZ128">
        <v>-3.9103499999999999E-2</v>
      </c>
      <c r="JA128">
        <v>-3.6079699999999999E-2</v>
      </c>
      <c r="JB128">
        <v>-0.18454200000000001</v>
      </c>
      <c r="JC128">
        <v>-4.7745000000000003E-2</v>
      </c>
      <c r="JD128">
        <v>5.0593100000000002E-2</v>
      </c>
      <c r="JE128">
        <v>-5.04999E-2</v>
      </c>
      <c r="JF128">
        <v>-0.13822599999999999</v>
      </c>
      <c r="JG128">
        <v>-0.12865799999999999</v>
      </c>
      <c r="JH128">
        <v>-0.128249</v>
      </c>
      <c r="JI128">
        <v>-0.16766500000000001</v>
      </c>
      <c r="JJ128">
        <v>-0.247693</v>
      </c>
      <c r="JK128">
        <v>-0.30130099999999999</v>
      </c>
      <c r="JL128">
        <v>-0.44961600000000002</v>
      </c>
      <c r="JM128">
        <v>-0.44185099999999999</v>
      </c>
      <c r="JN128">
        <v>-0.364039</v>
      </c>
      <c r="JO128">
        <v>-0.25439099999999998</v>
      </c>
      <c r="JP128">
        <v>-0.19042899999999999</v>
      </c>
      <c r="JQ128">
        <v>-0.31005500000000003</v>
      </c>
      <c r="JR128">
        <v>-0.35081899999999999</v>
      </c>
      <c r="JS128">
        <v>-0.27918500000000002</v>
      </c>
      <c r="JT128">
        <v>-0.23330600000000001</v>
      </c>
      <c r="JU128">
        <v>-0.237286</v>
      </c>
      <c r="JV128">
        <v>-0.30096400000000001</v>
      </c>
      <c r="JW128">
        <v>-0.24654400000000001</v>
      </c>
      <c r="JX128">
        <v>-0.33244400000000002</v>
      </c>
      <c r="JY128">
        <v>-0.36502000000000001</v>
      </c>
      <c r="JZ128">
        <v>-0.38031900000000002</v>
      </c>
      <c r="KA128">
        <v>-0.38993800000000001</v>
      </c>
      <c r="KB128">
        <v>-0.466918</v>
      </c>
      <c r="KC128">
        <v>-0.49410700000000002</v>
      </c>
      <c r="KD128">
        <v>-0.41505700000000001</v>
      </c>
      <c r="KE128">
        <v>-0.23593</v>
      </c>
      <c r="KF128">
        <v>-0.19539999999999999</v>
      </c>
      <c r="KG128">
        <v>-0.13894899999999999</v>
      </c>
      <c r="KH128">
        <v>-0.30896499999999999</v>
      </c>
      <c r="KI128">
        <v>-0.37114900000000001</v>
      </c>
      <c r="KJ128">
        <v>-0.39472099999999999</v>
      </c>
      <c r="KK128">
        <v>-0.18817</v>
      </c>
      <c r="KL128">
        <v>-0.19576399999999999</v>
      </c>
      <c r="KM128">
        <v>-0.23446500000000001</v>
      </c>
      <c r="KN128">
        <v>-0.25699300000000003</v>
      </c>
      <c r="KO128">
        <v>-0.144426</v>
      </c>
      <c r="KP128">
        <v>-0.120666</v>
      </c>
      <c r="KQ128">
        <v>-0.22158800000000001</v>
      </c>
      <c r="KR128">
        <v>-0.182281</v>
      </c>
      <c r="KS128">
        <v>-0.15146499999999999</v>
      </c>
      <c r="KT128">
        <v>-0.147812</v>
      </c>
      <c r="KU128">
        <v>-0.24266199999999999</v>
      </c>
      <c r="KV128">
        <v>-0.24865999999999999</v>
      </c>
      <c r="KW128">
        <v>-0.209566</v>
      </c>
      <c r="KX128">
        <v>-0.200933</v>
      </c>
      <c r="KY128">
        <v>-0.29299399999999998</v>
      </c>
      <c r="KZ128">
        <v>-0.26776299999999997</v>
      </c>
      <c r="LA128">
        <v>-0.30098999999999998</v>
      </c>
      <c r="LB128">
        <v>-0.20860999999999999</v>
      </c>
      <c r="LC128">
        <v>-8.2328799999999994E-2</v>
      </c>
      <c r="LD128">
        <v>-0.33540199999999998</v>
      </c>
      <c r="LE128">
        <v>-0.33572600000000002</v>
      </c>
      <c r="LF128">
        <v>-0.28639599999999998</v>
      </c>
      <c r="LG128">
        <v>-0.28265600000000002</v>
      </c>
      <c r="LH128">
        <v>-0.34453400000000001</v>
      </c>
      <c r="LI128">
        <v>-5.5957600000000003E-2</v>
      </c>
      <c r="LJ128">
        <v>-0.14266000000000001</v>
      </c>
      <c r="LK128">
        <v>-2.3083299999999999E-3</v>
      </c>
      <c r="LL128">
        <v>-7.1872999999999998E-3</v>
      </c>
      <c r="LM128">
        <v>-7.2892799999999994E-2</v>
      </c>
      <c r="LN128">
        <v>-0.239984</v>
      </c>
      <c r="LO128">
        <v>-0.29491899999999999</v>
      </c>
      <c r="LP128">
        <v>-0.27802900000000003</v>
      </c>
      <c r="LQ128">
        <v>-0.17177700000000001</v>
      </c>
      <c r="LR128">
        <v>-0.22497400000000001</v>
      </c>
      <c r="LS128">
        <v>-0.17727499999999999</v>
      </c>
      <c r="LT128">
        <v>-0.301763</v>
      </c>
      <c r="LU128">
        <v>-0.268258</v>
      </c>
      <c r="LV128">
        <v>-0.30371100000000001</v>
      </c>
      <c r="LW128">
        <v>-0.24468500000000001</v>
      </c>
      <c r="LX128">
        <v>-0.14227799999999999</v>
      </c>
      <c r="LY128">
        <v>3.57106E-3</v>
      </c>
      <c r="LZ128">
        <v>-0.13184399999999999</v>
      </c>
      <c r="MA128">
        <v>3.88222E-3</v>
      </c>
      <c r="MB128">
        <v>-4.5983600000000001E-3</v>
      </c>
      <c r="MC128">
        <v>5.9084200000000002E-3</v>
      </c>
      <c r="MD128">
        <v>5.1190300000000001E-2</v>
      </c>
      <c r="ME128">
        <v>2.2476800000000002E-2</v>
      </c>
      <c r="MF128">
        <v>5.5520800000000002E-2</v>
      </c>
      <c r="MG128">
        <v>5.6418500000000003E-2</v>
      </c>
      <c r="MH128">
        <v>-4.1714300000000003E-2</v>
      </c>
      <c r="MI128">
        <v>-8.7226999999999999E-2</v>
      </c>
      <c r="MJ128">
        <v>-0.22696</v>
      </c>
      <c r="MK128">
        <v>8.5152800000000001E-2</v>
      </c>
      <c r="ML128">
        <v>-4.28411E-2</v>
      </c>
      <c r="MM128">
        <v>3.30943E-2</v>
      </c>
      <c r="MN128">
        <v>-2.6632300000000001E-2</v>
      </c>
      <c r="MO128">
        <v>-9.9238999999999994E-2</v>
      </c>
      <c r="MP128">
        <v>8.1152000000000002E-2</v>
      </c>
      <c r="MQ128">
        <v>-6.6156999999999994E-2</v>
      </c>
      <c r="MR128">
        <v>-0.11233</v>
      </c>
      <c r="MS128">
        <v>-2.3372400000000002E-2</v>
      </c>
      <c r="MT128">
        <v>-9.0562599999999993E-2</v>
      </c>
      <c r="MU128">
        <v>4.09384E-2</v>
      </c>
      <c r="MV128">
        <v>-7.4503399999999997E-2</v>
      </c>
      <c r="MW128">
        <v>7.71144E-2</v>
      </c>
      <c r="MX128">
        <v>1.8487300000000002E-2</v>
      </c>
      <c r="MY128">
        <v>-7.3832000000000004E-3</v>
      </c>
      <c r="MZ128">
        <v>-0.221883</v>
      </c>
      <c r="NA128">
        <v>-0.112692</v>
      </c>
      <c r="NB128">
        <v>-0.101856</v>
      </c>
      <c r="NC128">
        <v>-0.207983</v>
      </c>
      <c r="ND128">
        <v>-0.11681800000000001</v>
      </c>
      <c r="NE128">
        <v>-0.22247700000000001</v>
      </c>
      <c r="NF128">
        <v>-0.121418</v>
      </c>
      <c r="NG128">
        <v>-4.0772599999999999E-2</v>
      </c>
      <c r="NH128">
        <v>-0.13814299999999999</v>
      </c>
      <c r="NI128">
        <v>-9.5418900000000001E-2</v>
      </c>
      <c r="NJ128">
        <v>-0.266401</v>
      </c>
      <c r="NK128">
        <v>-0.26108399999999998</v>
      </c>
      <c r="NL128">
        <v>-8.4570900000000004E-2</v>
      </c>
      <c r="NM128">
        <v>-0.15063199999999999</v>
      </c>
      <c r="NN128">
        <v>-0.20464199999999999</v>
      </c>
      <c r="NO128">
        <v>-0.30251</v>
      </c>
      <c r="NP128">
        <v>-0.17081199999999999</v>
      </c>
      <c r="NQ128">
        <v>-0.32885399999999998</v>
      </c>
      <c r="NR128">
        <v>-0.244232</v>
      </c>
      <c r="NS128">
        <v>-0.25630199999999997</v>
      </c>
      <c r="NT128">
        <v>-7.3766100000000001E-2</v>
      </c>
      <c r="NU128">
        <v>-0.16465099999999999</v>
      </c>
      <c r="NV128">
        <v>-7.7927499999999997E-2</v>
      </c>
      <c r="NW128">
        <v>-9.5403000000000002E-2</v>
      </c>
      <c r="NX128">
        <v>-0.14068900000000001</v>
      </c>
      <c r="NY128">
        <v>-0.17938599999999999</v>
      </c>
      <c r="NZ128">
        <v>-2.9745299999999999E-2</v>
      </c>
      <c r="OA128">
        <v>1.6982000000000001E-2</v>
      </c>
      <c r="OB128">
        <v>-0.16001699999999999</v>
      </c>
      <c r="OC128">
        <v>-1.31836E-2</v>
      </c>
      <c r="OD128">
        <v>-7.3225700000000005E-2</v>
      </c>
      <c r="OE128">
        <v>-0.14069300000000001</v>
      </c>
      <c r="OF128">
        <v>-0.102462</v>
      </c>
      <c r="OG128">
        <v>-2.4835800000000002E-2</v>
      </c>
      <c r="OH128">
        <v>-9.8411499999999999E-2</v>
      </c>
      <c r="OI128">
        <v>-0.16910600000000001</v>
      </c>
      <c r="OJ128">
        <v>4.1329600000000001E-2</v>
      </c>
      <c r="OK128">
        <v>-0.20250499999999999</v>
      </c>
      <c r="OL128">
        <v>0.10501000000000001</v>
      </c>
      <c r="OM128">
        <v>-2.4137800000000001E-2</v>
      </c>
      <c r="ON128">
        <v>-0.17627399999999999</v>
      </c>
      <c r="OO128">
        <v>-2.8288000000000001E-2</v>
      </c>
      <c r="OP128">
        <v>-1.53241E-2</v>
      </c>
      <c r="OQ128">
        <v>-0.218366</v>
      </c>
      <c r="OR128">
        <v>-1.6783699999999999E-2</v>
      </c>
      <c r="OS128">
        <v>-0.11225</v>
      </c>
      <c r="OT128">
        <v>-0.205932</v>
      </c>
      <c r="OU128">
        <v>-0.20755499999999999</v>
      </c>
      <c r="OV128">
        <v>-0.18770100000000001</v>
      </c>
      <c r="OW128">
        <v>-5.9298999999999998E-2</v>
      </c>
      <c r="OX128">
        <v>-0.116231</v>
      </c>
      <c r="OY128">
        <v>-0.18586900000000001</v>
      </c>
      <c r="OZ128">
        <v>-0.22036900000000001</v>
      </c>
      <c r="PA128">
        <v>-6.7280900000000005E-2</v>
      </c>
      <c r="PB128">
        <v>-0.24088999999999999</v>
      </c>
      <c r="PC128">
        <v>-0.31363600000000003</v>
      </c>
      <c r="PD128">
        <v>-0.20504600000000001</v>
      </c>
      <c r="PE128">
        <v>-4.5745099999999997E-2</v>
      </c>
      <c r="PF128">
        <v>-0.29545100000000002</v>
      </c>
      <c r="PG128">
        <v>-0.20039199999999999</v>
      </c>
      <c r="PH128">
        <v>-0.162075</v>
      </c>
      <c r="PI128">
        <v>-0.26085700000000001</v>
      </c>
      <c r="PJ128">
        <v>-0.19993900000000001</v>
      </c>
      <c r="PK128">
        <v>-0.29123300000000002</v>
      </c>
      <c r="PL128">
        <v>-8.8735099999999997E-2</v>
      </c>
      <c r="PM128">
        <v>-6.4923400000000006E-2</v>
      </c>
      <c r="PN128">
        <v>-7.6041200000000003E-2</v>
      </c>
      <c r="PO128">
        <v>0.26155400000000001</v>
      </c>
      <c r="PP128">
        <v>-0.130494</v>
      </c>
      <c r="PQ128">
        <v>-0.19702800000000001</v>
      </c>
      <c r="PR128">
        <v>0.225135</v>
      </c>
      <c r="PS128">
        <v>-0.15096699999999999</v>
      </c>
      <c r="PT128">
        <v>-0.102163</v>
      </c>
      <c r="PU128">
        <v>-0.34996500000000003</v>
      </c>
      <c r="PV128">
        <v>-0.208429</v>
      </c>
      <c r="PW128">
        <v>-1.48478E-3</v>
      </c>
      <c r="PX128">
        <v>-0.29644300000000001</v>
      </c>
      <c r="PY128">
        <v>-0.122157</v>
      </c>
      <c r="PZ128">
        <v>-0.14621100000000001</v>
      </c>
      <c r="QA128">
        <v>-8.0246499999999998E-2</v>
      </c>
      <c r="QB128">
        <v>-0.29109000000000002</v>
      </c>
      <c r="QC128">
        <v>-0.133689</v>
      </c>
      <c r="QD128">
        <v>-8.0874600000000005E-2</v>
      </c>
      <c r="QE128">
        <v>-5.6320299999999997E-2</v>
      </c>
      <c r="QF128">
        <v>-0.194192</v>
      </c>
      <c r="QG128">
        <v>-0.158024</v>
      </c>
      <c r="QH128">
        <v>-0.187051</v>
      </c>
      <c r="QI128">
        <v>-7.68765E-2</v>
      </c>
      <c r="QJ128">
        <v>3.6649000000000001E-2</v>
      </c>
      <c r="QK128">
        <v>5.3435499999999997E-2</v>
      </c>
      <c r="QL128">
        <v>0.119903</v>
      </c>
      <c r="QM128">
        <v>-0.106615</v>
      </c>
      <c r="QN128">
        <v>3.6169899999999998E-2</v>
      </c>
      <c r="QO128">
        <v>-0.189417</v>
      </c>
      <c r="QP128">
        <v>-2.19607E-2</v>
      </c>
      <c r="QQ128">
        <v>6.4705700000000005E-2</v>
      </c>
      <c r="QR128">
        <v>-1.9483199999999999E-2</v>
      </c>
      <c r="QS128">
        <v>-0.15183099999999999</v>
      </c>
      <c r="QT128">
        <v>-0.12896199999999999</v>
      </c>
      <c r="QU128">
        <v>-3.9550500000000002E-2</v>
      </c>
      <c r="QV128">
        <v>-7.9091999999999996E-2</v>
      </c>
      <c r="QW128">
        <v>-5.3758399999999998E-2</v>
      </c>
      <c r="QX128">
        <v>-7.4795100000000003E-2</v>
      </c>
      <c r="QY128">
        <v>-0.13774700000000001</v>
      </c>
      <c r="QZ128">
        <v>-0.179177</v>
      </c>
      <c r="RA128">
        <v>-0.22165099999999999</v>
      </c>
      <c r="RB128">
        <v>4.5872000000000003E-2</v>
      </c>
      <c r="RC128">
        <v>0.201622</v>
      </c>
      <c r="RD128">
        <v>0.106188</v>
      </c>
      <c r="RE128">
        <v>0.17188100000000001</v>
      </c>
      <c r="RF128">
        <v>-2.9337700000000001E-2</v>
      </c>
      <c r="RG128">
        <v>8.9748800000000004E-2</v>
      </c>
      <c r="RH128">
        <v>1.9472E-2</v>
      </c>
      <c r="RI128">
        <v>0.13880000000000001</v>
      </c>
      <c r="RJ128">
        <v>0.139873</v>
      </c>
      <c r="RK128">
        <v>0.117009</v>
      </c>
      <c r="RL128">
        <v>3.3418099999999999E-2</v>
      </c>
      <c r="RM128">
        <v>3.8235699999999997E-2</v>
      </c>
      <c r="RN128">
        <v>5.5969900000000003E-2</v>
      </c>
      <c r="RO128">
        <v>9.0785199999999996E-2</v>
      </c>
      <c r="RP128">
        <v>2.5905600000000001E-2</v>
      </c>
      <c r="RQ128">
        <v>-0.118689</v>
      </c>
      <c r="RR128">
        <v>6.6322099999999995E-2</v>
      </c>
      <c r="RS128">
        <v>0.12231400000000001</v>
      </c>
      <c r="RT128">
        <v>-3.8526699999999997E-2</v>
      </c>
      <c r="RU128">
        <v>2.9018100000000002E-2</v>
      </c>
      <c r="RV128">
        <v>-0.15268000000000001</v>
      </c>
      <c r="RW128">
        <v>8.0852400000000005E-2</v>
      </c>
      <c r="RX128">
        <v>8.6370500000000003E-2</v>
      </c>
      <c r="RY128">
        <v>-5.8529100000000001E-2</v>
      </c>
      <c r="RZ128">
        <v>-0.122669</v>
      </c>
      <c r="SA128">
        <v>-0.105133</v>
      </c>
      <c r="SB128">
        <v>0.104939</v>
      </c>
      <c r="SC128">
        <v>4.1969699999999999E-2</v>
      </c>
      <c r="SD128">
        <v>0.26649600000000001</v>
      </c>
      <c r="SE128">
        <v>0.33525899999999997</v>
      </c>
      <c r="SF128">
        <v>0.31759599999999999</v>
      </c>
      <c r="SG128">
        <v>-0.13025600000000001</v>
      </c>
      <c r="SH128">
        <v>-0.136626</v>
      </c>
      <c r="SI128">
        <v>8.3219000000000001E-3</v>
      </c>
      <c r="SJ128">
        <v>-8.4401299999999999E-2</v>
      </c>
      <c r="SK128">
        <v>4.9711600000000002E-2</v>
      </c>
      <c r="SL128">
        <v>0.17008699999999999</v>
      </c>
      <c r="SM128">
        <v>0.141732</v>
      </c>
      <c r="SN128">
        <v>0.16089300000000001</v>
      </c>
      <c r="SO128">
        <v>0.25324099999999999</v>
      </c>
      <c r="SP128">
        <v>-3.5552899999999998E-2</v>
      </c>
      <c r="SQ128">
        <v>3.74513E-2</v>
      </c>
      <c r="SR128">
        <v>3.8956200000000003E-2</v>
      </c>
      <c r="SS128">
        <v>0.21540500000000001</v>
      </c>
      <c r="ST128">
        <v>2.20927E-2</v>
      </c>
      <c r="SU128">
        <v>0.10755099999999999</v>
      </c>
      <c r="SV128">
        <v>0.12570799999999999</v>
      </c>
      <c r="SW128">
        <v>-1.38462E-3</v>
      </c>
      <c r="SX128">
        <v>8.6385600000000007E-2</v>
      </c>
      <c r="SY128">
        <v>6.0487399999999997E-2</v>
      </c>
      <c r="SZ128">
        <v>8.9498900000000006E-2</v>
      </c>
      <c r="TA128">
        <v>-0.12568799999999999</v>
      </c>
      <c r="TB128">
        <v>3.6272600000000002E-2</v>
      </c>
      <c r="TC128" t="s">
        <v>1060</v>
      </c>
      <c r="TD128" t="s">
        <v>896</v>
      </c>
      <c r="TE128" t="s">
        <v>1141</v>
      </c>
    </row>
    <row r="129" spans="2:525" x14ac:dyDescent="0.55000000000000004">
      <c r="B129">
        <v>-0.62390500000000004</v>
      </c>
      <c r="C129">
        <v>-0.46637099999999998</v>
      </c>
      <c r="D129">
        <v>-0.20652999999999999</v>
      </c>
      <c r="E129">
        <v>7.7523800000000004E-2</v>
      </c>
      <c r="F129">
        <v>-0.14926300000000001</v>
      </c>
      <c r="G129">
        <v>-0.240562</v>
      </c>
      <c r="H129">
        <v>-0.19351199999999999</v>
      </c>
      <c r="I129">
        <v>0.17782999999999999</v>
      </c>
      <c r="J129">
        <v>-0.42067300000000002</v>
      </c>
      <c r="K129">
        <v>-0.54198299999999999</v>
      </c>
      <c r="L129">
        <v>-0.15936700000000001</v>
      </c>
      <c r="M129">
        <v>-0.35315400000000002</v>
      </c>
      <c r="N129">
        <v>-0.15831899999999999</v>
      </c>
      <c r="O129">
        <v>-0.19312299999999999</v>
      </c>
      <c r="P129">
        <v>-0.17574400000000001</v>
      </c>
      <c r="Q129">
        <v>-0.42742000000000002</v>
      </c>
      <c r="R129">
        <v>-0.26895799999999997</v>
      </c>
      <c r="S129">
        <v>-6.4001600000000006E-2</v>
      </c>
      <c r="T129">
        <v>-0.42476700000000001</v>
      </c>
      <c r="U129">
        <v>0.10051300000000001</v>
      </c>
      <c r="V129">
        <v>-0.22514000000000001</v>
      </c>
      <c r="W129">
        <v>-0.17802799999999999</v>
      </c>
      <c r="X129">
        <v>-4.5901500000000003E-3</v>
      </c>
      <c r="Y129">
        <v>7.6965599999999995E-2</v>
      </c>
      <c r="Z129">
        <v>-0.27326099999999998</v>
      </c>
      <c r="AA129">
        <v>-6.6961300000000001E-2</v>
      </c>
      <c r="AB129">
        <v>-0.130133</v>
      </c>
      <c r="AC129">
        <v>-0.15712200000000001</v>
      </c>
      <c r="AD129">
        <v>-0.31210900000000003</v>
      </c>
      <c r="AE129">
        <v>-0.17042499999999999</v>
      </c>
      <c r="AF129">
        <v>-7.1525400000000003E-2</v>
      </c>
      <c r="AG129">
        <v>-2.5701100000000001E-2</v>
      </c>
      <c r="AH129">
        <v>-0.30598999999999998</v>
      </c>
      <c r="AI129">
        <v>-0.43815199999999999</v>
      </c>
      <c r="AJ129">
        <v>-0.19164200000000001</v>
      </c>
      <c r="AK129">
        <v>8.0700999999999995E-2</v>
      </c>
      <c r="AL129">
        <v>-0.30354799999999998</v>
      </c>
      <c r="AM129">
        <v>-9.5317899999999997E-2</v>
      </c>
      <c r="AN129">
        <v>-0.234566</v>
      </c>
      <c r="AO129">
        <v>7.8182000000000001E-2</v>
      </c>
      <c r="AP129">
        <v>-0.13739999999999999</v>
      </c>
      <c r="AQ129">
        <v>0.25216</v>
      </c>
      <c r="AR129">
        <v>-4.9293099999999999E-2</v>
      </c>
      <c r="AS129">
        <v>-1.41362E-3</v>
      </c>
      <c r="AT129">
        <v>-0.22963500000000001</v>
      </c>
      <c r="AU129">
        <v>-0.338146</v>
      </c>
      <c r="AV129">
        <v>-0.170046</v>
      </c>
      <c r="AW129">
        <v>-0.31027700000000003</v>
      </c>
      <c r="AX129">
        <v>-0.35049599999999997</v>
      </c>
      <c r="AY129">
        <v>-8.8003300000000007E-2</v>
      </c>
      <c r="AZ129">
        <v>7.4611800000000006E-2</v>
      </c>
      <c r="BA129">
        <v>-0.139404</v>
      </c>
      <c r="BB129">
        <v>-4.4853200000000003E-2</v>
      </c>
      <c r="BC129">
        <v>-7.5101399999999999E-2</v>
      </c>
      <c r="BD129">
        <v>-0.201181</v>
      </c>
      <c r="BE129">
        <v>-0.20608399999999999</v>
      </c>
      <c r="BF129">
        <v>-6.5082899999999999E-2</v>
      </c>
      <c r="BG129">
        <v>6.6699799999999998E-3</v>
      </c>
      <c r="BH129">
        <v>-0.350684</v>
      </c>
      <c r="BI129">
        <v>7.0998900000000004E-2</v>
      </c>
      <c r="BJ129">
        <v>6.7682599999999999E-3</v>
      </c>
      <c r="BK129">
        <v>-0.17128099999999999</v>
      </c>
      <c r="BL129">
        <v>-0.270285</v>
      </c>
      <c r="BM129">
        <v>-0.35663600000000001</v>
      </c>
      <c r="BN129">
        <v>-0.162573</v>
      </c>
      <c r="BO129">
        <v>-0.11195099999999999</v>
      </c>
      <c r="BP129">
        <v>-1.56787E-2</v>
      </c>
      <c r="BQ129">
        <v>9.7341200000000003E-2</v>
      </c>
      <c r="BR129">
        <v>1.8191499999999999E-2</v>
      </c>
      <c r="BS129">
        <v>0.109595</v>
      </c>
      <c r="BT129">
        <v>-0.15729299999999999</v>
      </c>
      <c r="BU129">
        <v>-0.28575499999999998</v>
      </c>
      <c r="BV129">
        <v>-0.20578199999999999</v>
      </c>
      <c r="BW129">
        <v>0.14985200000000001</v>
      </c>
      <c r="BX129">
        <v>0.13353200000000001</v>
      </c>
      <c r="BY129">
        <v>0.19197700000000001</v>
      </c>
      <c r="BZ129">
        <v>0.102155</v>
      </c>
      <c r="CA129">
        <v>2.1484999999999998E-3</v>
      </c>
      <c r="CB129">
        <v>-0.232042</v>
      </c>
      <c r="CC129">
        <v>-0.29332599999999998</v>
      </c>
      <c r="CD129">
        <v>-2.6285200000000002E-2</v>
      </c>
      <c r="CE129">
        <v>-4.1261800000000001E-3</v>
      </c>
      <c r="CF129">
        <v>-3.9890500000000002E-2</v>
      </c>
      <c r="CG129">
        <v>3.5334900000000002E-2</v>
      </c>
      <c r="CH129">
        <v>-0.13879900000000001</v>
      </c>
      <c r="CI129">
        <v>0.140852</v>
      </c>
      <c r="CJ129">
        <v>-3.5742999999999997E-2</v>
      </c>
      <c r="CK129">
        <v>-4.9303600000000003E-2</v>
      </c>
      <c r="CL129">
        <v>-0.15664700000000001</v>
      </c>
      <c r="CM129">
        <v>-8.7017499999999998E-2</v>
      </c>
      <c r="CN129">
        <v>-0.14482</v>
      </c>
      <c r="CO129">
        <v>-9.4495499999999996E-2</v>
      </c>
      <c r="CP129">
        <v>-4.6536099999999997E-2</v>
      </c>
      <c r="CQ129">
        <v>-6.3543699999999995E-2</v>
      </c>
      <c r="CR129">
        <v>-0.17368400000000001</v>
      </c>
      <c r="CS129">
        <v>-0.361763</v>
      </c>
      <c r="CT129">
        <v>4.7185199999999997E-2</v>
      </c>
      <c r="CU129">
        <v>-0.15624399999999999</v>
      </c>
      <c r="CV129">
        <v>-0.191472</v>
      </c>
      <c r="CW129">
        <v>0.12847700000000001</v>
      </c>
      <c r="CX129">
        <v>-1.9856499999999999E-2</v>
      </c>
      <c r="CY129">
        <v>-5.4131499999999999E-2</v>
      </c>
      <c r="CZ129">
        <v>-7.8417500000000001E-2</v>
      </c>
      <c r="DA129">
        <v>0.41486800000000001</v>
      </c>
      <c r="DB129">
        <v>5.5930500000000001E-2</v>
      </c>
      <c r="DC129">
        <v>9.5037200000000002E-2</v>
      </c>
      <c r="DD129">
        <v>-6.1102299999999998E-2</v>
      </c>
      <c r="DE129">
        <v>9.5299800000000004E-2</v>
      </c>
      <c r="DF129">
        <v>0.32470399999999999</v>
      </c>
      <c r="DG129">
        <v>0.174482</v>
      </c>
      <c r="DH129">
        <v>0.35120099999999999</v>
      </c>
      <c r="DI129">
        <v>0.16517899999999999</v>
      </c>
      <c r="DJ129">
        <v>0.21316499999999999</v>
      </c>
      <c r="DK129">
        <v>0.161188</v>
      </c>
      <c r="DL129">
        <v>-6.5346800000000002E-3</v>
      </c>
      <c r="DM129">
        <v>0.36240299999999998</v>
      </c>
      <c r="DN129">
        <v>0.18845000000000001</v>
      </c>
      <c r="DO129">
        <v>0.57295499999999999</v>
      </c>
      <c r="DP129">
        <v>0.211566</v>
      </c>
      <c r="DQ129">
        <v>0.32541500000000001</v>
      </c>
      <c r="DR129">
        <v>0.25168000000000001</v>
      </c>
      <c r="DS129">
        <v>0.38667899999999999</v>
      </c>
      <c r="DT129" t="s">
        <v>2</v>
      </c>
      <c r="DU129">
        <v>0.31864300000000001</v>
      </c>
      <c r="DV129">
        <v>0.33590199999999998</v>
      </c>
      <c r="DW129">
        <v>0.484097</v>
      </c>
      <c r="DX129">
        <v>0.40322400000000003</v>
      </c>
      <c r="DY129">
        <v>0.38275300000000001</v>
      </c>
      <c r="DZ129">
        <v>0.38803100000000001</v>
      </c>
      <c r="EA129">
        <v>0.100705</v>
      </c>
      <c r="EB129">
        <v>7.9323699999999997E-2</v>
      </c>
      <c r="EC129">
        <v>0.243282</v>
      </c>
      <c r="ED129">
        <v>0.25799800000000001</v>
      </c>
      <c r="EE129">
        <v>0.11077099999999999</v>
      </c>
      <c r="EF129">
        <v>0.287408</v>
      </c>
      <c r="EG129">
        <v>0.193496</v>
      </c>
      <c r="EH129">
        <v>0.23466100000000001</v>
      </c>
      <c r="EI129">
        <v>0.22767000000000001</v>
      </c>
      <c r="EJ129">
        <v>0.26982099999999998</v>
      </c>
      <c r="EK129">
        <v>0.18721599999999999</v>
      </c>
      <c r="EL129">
        <v>0.27853499999999998</v>
      </c>
      <c r="EM129">
        <v>0.34776000000000001</v>
      </c>
      <c r="EN129">
        <v>0.32794099999999998</v>
      </c>
      <c r="EO129">
        <v>0.109763</v>
      </c>
      <c r="EP129">
        <v>0.239344</v>
      </c>
      <c r="EQ129">
        <v>0.28247</v>
      </c>
      <c r="ER129">
        <v>0.24457799999999999</v>
      </c>
      <c r="ES129">
        <v>0.43600800000000001</v>
      </c>
      <c r="ET129">
        <v>0.40601399999999999</v>
      </c>
      <c r="EU129">
        <v>0.487014</v>
      </c>
      <c r="EV129">
        <v>0.30863400000000002</v>
      </c>
      <c r="EW129">
        <v>0.317278</v>
      </c>
      <c r="EX129">
        <v>0.39664700000000003</v>
      </c>
      <c r="EY129">
        <v>0.32062200000000002</v>
      </c>
      <c r="EZ129">
        <v>-5.9609099999999998E-2</v>
      </c>
      <c r="FA129">
        <v>-1.56058E-2</v>
      </c>
      <c r="FB129">
        <v>0.37840299999999999</v>
      </c>
      <c r="FC129">
        <v>0.27771499999999999</v>
      </c>
      <c r="FD129">
        <v>0.39152100000000001</v>
      </c>
      <c r="FE129">
        <v>0.189281</v>
      </c>
      <c r="FF129">
        <v>7.4980400000000003E-2</v>
      </c>
      <c r="FG129">
        <v>1.4383999999999999E-2</v>
      </c>
      <c r="FH129">
        <v>9.33673E-2</v>
      </c>
      <c r="FI129">
        <v>6.2741099999999994E-2</v>
      </c>
      <c r="FJ129">
        <v>8.8269299999999995E-2</v>
      </c>
      <c r="FK129">
        <v>3.8553999999999998E-2</v>
      </c>
      <c r="FL129">
        <v>5.9933899999999998E-2</v>
      </c>
      <c r="FM129">
        <v>8.4285299999999994E-2</v>
      </c>
      <c r="FN129">
        <v>5.79719E-2</v>
      </c>
      <c r="FO129">
        <v>5.3916699999999998E-2</v>
      </c>
      <c r="FP129">
        <v>-4.4513299999999999E-2</v>
      </c>
      <c r="FQ129">
        <v>-0.16584299999999999</v>
      </c>
      <c r="FR129">
        <v>-0.24174100000000001</v>
      </c>
      <c r="FS129">
        <v>4.8128600000000004E-3</v>
      </c>
      <c r="FT129">
        <v>0.25470100000000001</v>
      </c>
      <c r="FU129">
        <v>-0.14745900000000001</v>
      </c>
      <c r="FV129">
        <v>-3.4939900000000003E-2</v>
      </c>
      <c r="FW129">
        <v>-0.114719</v>
      </c>
      <c r="FX129">
        <v>-9.0489799999999995E-2</v>
      </c>
      <c r="FY129">
        <v>-0.19145200000000001</v>
      </c>
      <c r="FZ129">
        <v>-1.35462E-3</v>
      </c>
      <c r="GA129">
        <v>-0.118185</v>
      </c>
      <c r="GB129">
        <v>-9.0245099999999995E-2</v>
      </c>
      <c r="GC129">
        <v>1.26871E-2</v>
      </c>
      <c r="GD129">
        <v>-8.9920200000000006E-2</v>
      </c>
      <c r="GE129">
        <v>-4.7379400000000002E-2</v>
      </c>
      <c r="GF129">
        <v>-9.0449199999999993E-2</v>
      </c>
      <c r="GG129">
        <v>8.5638000000000006E-2</v>
      </c>
      <c r="GH129">
        <v>-3.2660700000000001E-2</v>
      </c>
      <c r="GI129">
        <v>-0.323214</v>
      </c>
      <c r="GJ129">
        <v>-0.15121299999999999</v>
      </c>
      <c r="GK129">
        <v>-0.26283200000000001</v>
      </c>
      <c r="GL129">
        <v>-0.38957900000000001</v>
      </c>
      <c r="GM129">
        <v>-0.27320299999999997</v>
      </c>
      <c r="GN129">
        <v>-9.4421899999999996E-3</v>
      </c>
      <c r="GO129">
        <v>-0.190604</v>
      </c>
      <c r="GP129">
        <v>-0.31733699999999998</v>
      </c>
      <c r="GQ129">
        <v>-0.16981499999999999</v>
      </c>
      <c r="GR129">
        <v>-4.7608499999999998E-2</v>
      </c>
      <c r="GS129">
        <v>-4.1184400000000003E-2</v>
      </c>
      <c r="GT129">
        <v>-6.8604299999999998E-3</v>
      </c>
      <c r="GU129">
        <v>-8.7357699999999996E-2</v>
      </c>
      <c r="GV129">
        <v>-2.5149199999999999E-3</v>
      </c>
      <c r="GW129">
        <v>-0.22503100000000001</v>
      </c>
      <c r="GX129">
        <v>-0.12960099999999999</v>
      </c>
      <c r="GY129">
        <v>-0.32513500000000001</v>
      </c>
      <c r="GZ129">
        <v>-0.32756999999999997</v>
      </c>
      <c r="HA129">
        <v>-0.23818300000000001</v>
      </c>
      <c r="HB129">
        <v>-8.9728600000000006E-2</v>
      </c>
      <c r="HC129">
        <v>-0.103296</v>
      </c>
      <c r="HD129">
        <v>-1.37368E-2</v>
      </c>
      <c r="HE129">
        <v>-0.136853</v>
      </c>
      <c r="HF129">
        <v>0.145792</v>
      </c>
      <c r="HG129">
        <v>5.13242E-2</v>
      </c>
      <c r="HH129">
        <v>-4.9000500000000002E-2</v>
      </c>
      <c r="HI129">
        <v>-2.3713999999999999E-2</v>
      </c>
      <c r="HJ129">
        <v>-0.147148</v>
      </c>
      <c r="HK129">
        <v>-0.16303200000000001</v>
      </c>
      <c r="HL129">
        <v>-0.17794399999999999</v>
      </c>
      <c r="HM129">
        <v>-5.0072899999999997E-2</v>
      </c>
      <c r="HN129">
        <v>-0.180338</v>
      </c>
      <c r="HO129">
        <v>-0.219722</v>
      </c>
      <c r="HP129">
        <v>-2.0040800000000001E-2</v>
      </c>
      <c r="HQ129">
        <v>-0.15230399999999999</v>
      </c>
      <c r="HR129">
        <v>-0.12402299999999999</v>
      </c>
      <c r="HS129">
        <v>-1.4783599999999999E-2</v>
      </c>
      <c r="HT129">
        <v>-3.6043699999999998E-2</v>
      </c>
      <c r="HU129">
        <v>-0.25073200000000001</v>
      </c>
      <c r="HV129">
        <v>-0.28378599999999998</v>
      </c>
      <c r="HW129">
        <v>-0.253193</v>
      </c>
      <c r="HX129">
        <v>-0.38167200000000001</v>
      </c>
      <c r="HY129">
        <v>-9.0504399999999999E-2</v>
      </c>
      <c r="HZ129">
        <v>-0.16895399999999999</v>
      </c>
      <c r="IA129">
        <v>-0.103322</v>
      </c>
      <c r="IB129">
        <v>-9.3363399999999999E-2</v>
      </c>
      <c r="IC129">
        <v>-0.26362200000000002</v>
      </c>
      <c r="ID129">
        <v>-0.142348</v>
      </c>
      <c r="IE129">
        <v>0.16037100000000001</v>
      </c>
      <c r="IF129">
        <v>0.13874</v>
      </c>
      <c r="IG129">
        <v>0.16916500000000001</v>
      </c>
      <c r="IH129">
        <v>0.241673</v>
      </c>
      <c r="II129">
        <v>9.6269900000000005E-2</v>
      </c>
      <c r="IJ129">
        <v>0.27816800000000003</v>
      </c>
      <c r="IK129">
        <v>0.19064300000000001</v>
      </c>
      <c r="IL129">
        <v>0.26732</v>
      </c>
      <c r="IM129">
        <v>0.238925</v>
      </c>
      <c r="IN129">
        <v>0.12751399999999999</v>
      </c>
      <c r="IO129">
        <v>4.4636799999999997E-2</v>
      </c>
      <c r="IP129">
        <v>0.111647</v>
      </c>
      <c r="IQ129">
        <v>8.6711099999999999E-2</v>
      </c>
      <c r="IR129">
        <v>7.1530099999999999E-2</v>
      </c>
      <c r="IS129">
        <v>-0.16620499999999999</v>
      </c>
      <c r="IT129">
        <v>1.7699800000000002E-2</v>
      </c>
      <c r="IU129">
        <v>0.128662</v>
      </c>
      <c r="IV129">
        <v>-0.110097</v>
      </c>
      <c r="IW129">
        <v>-9.05913E-2</v>
      </c>
      <c r="IX129">
        <v>-3.6555400000000001E-3</v>
      </c>
      <c r="IY129">
        <v>-4.24041E-2</v>
      </c>
      <c r="IZ129">
        <v>-6.2132399999999997E-2</v>
      </c>
      <c r="JA129">
        <v>-0.10277799999999999</v>
      </c>
      <c r="JB129">
        <v>-3.8420299999999998E-2</v>
      </c>
      <c r="JC129">
        <v>-0.14433299999999999</v>
      </c>
      <c r="JD129">
        <v>-0.111363</v>
      </c>
      <c r="JE129">
        <v>-0.12634500000000001</v>
      </c>
      <c r="JF129">
        <v>-0.34783399999999998</v>
      </c>
      <c r="JG129">
        <v>-0.13353599999999999</v>
      </c>
      <c r="JH129">
        <v>-0.17472699999999999</v>
      </c>
      <c r="JI129">
        <v>-8.6252700000000002E-2</v>
      </c>
      <c r="JJ129">
        <v>-0.22267200000000001</v>
      </c>
      <c r="JK129">
        <v>-0.26184000000000002</v>
      </c>
      <c r="JL129">
        <v>-0.33764499999999997</v>
      </c>
      <c r="JM129">
        <v>-0.38908599999999999</v>
      </c>
      <c r="JN129">
        <v>-0.29459299999999999</v>
      </c>
      <c r="JO129">
        <v>-0.29217199999999999</v>
      </c>
      <c r="JP129">
        <v>-0.25467699999999999</v>
      </c>
      <c r="JQ129">
        <v>-0.23594499999999999</v>
      </c>
      <c r="JR129">
        <v>-0.274862</v>
      </c>
      <c r="JS129">
        <v>-0.30621900000000002</v>
      </c>
      <c r="JT129">
        <v>-0.104716</v>
      </c>
      <c r="JU129">
        <v>-0.35654200000000003</v>
      </c>
      <c r="JV129">
        <v>-0.43471500000000002</v>
      </c>
      <c r="JW129">
        <v>-0.34870600000000002</v>
      </c>
      <c r="JX129">
        <v>-0.26064599999999999</v>
      </c>
      <c r="JY129">
        <v>-0.252946</v>
      </c>
      <c r="JZ129">
        <v>-0.37017699999999998</v>
      </c>
      <c r="KA129">
        <v>-0.36666199999999999</v>
      </c>
      <c r="KB129">
        <v>-0.449131</v>
      </c>
      <c r="KC129">
        <v>-0.39018700000000001</v>
      </c>
      <c r="KD129">
        <v>-0.39411800000000002</v>
      </c>
      <c r="KE129">
        <v>-0.121604</v>
      </c>
      <c r="KF129">
        <v>-0.195248</v>
      </c>
      <c r="KG129">
        <v>9.1602799999999998E-3</v>
      </c>
      <c r="KH129">
        <v>-0.26632600000000001</v>
      </c>
      <c r="KI129">
        <v>-0.41350799999999999</v>
      </c>
      <c r="KJ129">
        <v>-0.353024</v>
      </c>
      <c r="KK129">
        <v>-0.31192399999999998</v>
      </c>
      <c r="KL129">
        <v>-0.18699399999999999</v>
      </c>
      <c r="KM129">
        <v>-7.9531299999999999E-2</v>
      </c>
      <c r="KN129">
        <v>-0.20504</v>
      </c>
      <c r="KO129">
        <v>-0.13641</v>
      </c>
      <c r="KP129">
        <v>-0.20224900000000001</v>
      </c>
      <c r="KQ129">
        <v>-0.216613</v>
      </c>
      <c r="KR129">
        <v>-1.15817E-2</v>
      </c>
      <c r="KS129">
        <v>-0.13156100000000001</v>
      </c>
      <c r="KT129">
        <v>-0.18252199999999999</v>
      </c>
      <c r="KU129">
        <v>-0.149006</v>
      </c>
      <c r="KV129">
        <v>-2.9771700000000002E-2</v>
      </c>
      <c r="KW129">
        <v>-7.1978100000000003E-2</v>
      </c>
      <c r="KX129">
        <v>-7.5680300000000006E-2</v>
      </c>
      <c r="KY129">
        <v>-0.111766</v>
      </c>
      <c r="KZ129">
        <v>-0.11773699999999999</v>
      </c>
      <c r="LA129">
        <v>-0.14072499999999999</v>
      </c>
      <c r="LB129">
        <v>-0.18762400000000001</v>
      </c>
      <c r="LC129">
        <v>2.4337600000000001E-2</v>
      </c>
      <c r="LD129">
        <v>-0.23477799999999999</v>
      </c>
      <c r="LE129">
        <v>-0.223248</v>
      </c>
      <c r="LF129">
        <v>-7.6442499999999997E-2</v>
      </c>
      <c r="LG129">
        <v>-0.130936</v>
      </c>
      <c r="LH129">
        <v>-7.1145399999999998E-2</v>
      </c>
      <c r="LI129">
        <v>-2.2483400000000001E-2</v>
      </c>
      <c r="LJ129">
        <v>0.113848</v>
      </c>
      <c r="LK129">
        <v>0.13706599999999999</v>
      </c>
      <c r="LL129">
        <v>5.41395E-2</v>
      </c>
      <c r="LM129">
        <v>7.24852E-2</v>
      </c>
      <c r="LN129">
        <v>0.115993</v>
      </c>
      <c r="LO129">
        <v>-2.47683E-2</v>
      </c>
      <c r="LP129">
        <v>-0.161855</v>
      </c>
      <c r="LQ129">
        <v>1.8982800000000001E-2</v>
      </c>
      <c r="LR129">
        <v>-0.15772900000000001</v>
      </c>
      <c r="LS129">
        <v>7.0472300000000002E-2</v>
      </c>
      <c r="LT129">
        <v>3.54994E-2</v>
      </c>
      <c r="LU129">
        <v>1.93936E-2</v>
      </c>
      <c r="LV129">
        <v>4.1740800000000002E-2</v>
      </c>
      <c r="LW129">
        <v>-0.118233</v>
      </c>
      <c r="LX129">
        <v>-0.21194299999999999</v>
      </c>
      <c r="LY129">
        <v>-3.5185000000000001E-2</v>
      </c>
      <c r="LZ129">
        <v>-0.196878</v>
      </c>
      <c r="MA129">
        <v>-6.0211899999999999E-2</v>
      </c>
      <c r="MB129">
        <v>-3.1412500000000003E-2</v>
      </c>
      <c r="MC129">
        <v>-4.8654400000000004E-3</v>
      </c>
      <c r="MD129">
        <v>-0.18459400000000001</v>
      </c>
      <c r="ME129">
        <v>-4.4847400000000003E-2</v>
      </c>
      <c r="MF129">
        <v>-0.32977299999999998</v>
      </c>
      <c r="MG129">
        <v>-0.20723800000000001</v>
      </c>
      <c r="MH129">
        <v>-0.17183499999999999</v>
      </c>
      <c r="MI129">
        <v>-0.196878</v>
      </c>
      <c r="MJ129">
        <v>-0.180367</v>
      </c>
      <c r="MK129">
        <v>-0.114551</v>
      </c>
      <c r="ML129">
        <v>-3.5824799999999997E-2</v>
      </c>
      <c r="MM129">
        <v>-0.119431</v>
      </c>
      <c r="MN129">
        <v>-4.7916E-2</v>
      </c>
      <c r="MO129">
        <v>-0.15620500000000001</v>
      </c>
      <c r="MP129">
        <v>-2.6429399999999999E-2</v>
      </c>
      <c r="MQ129">
        <v>-6.3714800000000002E-2</v>
      </c>
      <c r="MR129">
        <v>-5.0708099999999999E-2</v>
      </c>
      <c r="MS129">
        <v>-3.1969999999999998E-2</v>
      </c>
      <c r="MT129">
        <v>-9.1404200000000005E-2</v>
      </c>
      <c r="MU129">
        <v>-9.1817999999999997E-2</v>
      </c>
      <c r="MV129">
        <v>0.12399</v>
      </c>
      <c r="MW129">
        <v>-1.6619800000000001E-2</v>
      </c>
      <c r="MX129">
        <v>1.90648E-2</v>
      </c>
      <c r="MY129">
        <v>-5.1937999999999998E-2</v>
      </c>
      <c r="MZ129">
        <v>-0.122957</v>
      </c>
      <c r="NA129">
        <v>-0.197128</v>
      </c>
      <c r="NB129">
        <v>-8.5947599999999999E-2</v>
      </c>
      <c r="NC129">
        <v>-0.186639</v>
      </c>
      <c r="ND129">
        <v>-0.26472000000000001</v>
      </c>
      <c r="NE129">
        <v>-0.24684200000000001</v>
      </c>
      <c r="NF129">
        <v>-0.25538499999999997</v>
      </c>
      <c r="NG129">
        <v>-0.14591000000000001</v>
      </c>
      <c r="NH129">
        <v>-0.101884</v>
      </c>
      <c r="NI129">
        <v>-0.13630100000000001</v>
      </c>
      <c r="NJ129">
        <v>-0.25966400000000001</v>
      </c>
      <c r="NK129">
        <v>-0.12460599999999999</v>
      </c>
      <c r="NL129">
        <v>-7.0207500000000006E-2</v>
      </c>
      <c r="NM129">
        <v>-0.16312699999999999</v>
      </c>
      <c r="NN129">
        <v>-0.214363</v>
      </c>
      <c r="NO129">
        <v>-0.27097100000000002</v>
      </c>
      <c r="NP129">
        <v>-0.211116</v>
      </c>
      <c r="NQ129">
        <v>-0.18698600000000001</v>
      </c>
      <c r="NR129">
        <v>-0.22931499999999999</v>
      </c>
      <c r="NS129">
        <v>-0.16358200000000001</v>
      </c>
      <c r="NT129">
        <v>-0.19561999999999999</v>
      </c>
      <c r="NU129">
        <v>-0.110928</v>
      </c>
      <c r="NV129">
        <v>-0.153085</v>
      </c>
      <c r="NW129">
        <v>-0.14785599999999999</v>
      </c>
      <c r="NX129">
        <v>-0.28387600000000002</v>
      </c>
      <c r="NY129">
        <v>-0.32749600000000001</v>
      </c>
      <c r="NZ129">
        <v>-0.30253799999999997</v>
      </c>
      <c r="OA129">
        <v>-9.7043900000000002E-2</v>
      </c>
      <c r="OB129">
        <v>-0.33074799999999999</v>
      </c>
      <c r="OC129">
        <v>-0.21865599999999999</v>
      </c>
      <c r="OD129">
        <v>-0.13299</v>
      </c>
      <c r="OE129">
        <v>-0.18718000000000001</v>
      </c>
      <c r="OF129">
        <v>-2.3058200000000001E-2</v>
      </c>
      <c r="OG129">
        <v>-6.32524E-2</v>
      </c>
      <c r="OH129">
        <v>-7.5850699999999993E-2</v>
      </c>
      <c r="OI129">
        <v>-0.120807</v>
      </c>
      <c r="OJ129">
        <v>-0.109759</v>
      </c>
      <c r="OK129">
        <v>-0.118894</v>
      </c>
      <c r="OL129">
        <v>-0.104883</v>
      </c>
      <c r="OM129">
        <v>-5.83732E-2</v>
      </c>
      <c r="ON129">
        <v>-8.9410600000000007E-2</v>
      </c>
      <c r="OO129">
        <v>-9.4334399999999999E-2</v>
      </c>
      <c r="OP129">
        <v>-6.1360999999999999E-2</v>
      </c>
      <c r="OQ129">
        <v>-0.176868</v>
      </c>
      <c r="OR129">
        <v>-0.26183099999999998</v>
      </c>
      <c r="OS129">
        <v>-0.29899799999999999</v>
      </c>
      <c r="OT129">
        <v>-0.37284699999999998</v>
      </c>
      <c r="OU129">
        <v>-0.31021500000000002</v>
      </c>
      <c r="OV129">
        <v>-0.38066800000000001</v>
      </c>
      <c r="OW129">
        <v>-0.181201</v>
      </c>
      <c r="OX129">
        <v>-0.217191</v>
      </c>
      <c r="OY129">
        <v>-0.18309300000000001</v>
      </c>
      <c r="OZ129">
        <v>-0.28431400000000001</v>
      </c>
      <c r="PA129">
        <v>-0.20339099999999999</v>
      </c>
      <c r="PB129">
        <v>-0.23044400000000001</v>
      </c>
      <c r="PC129">
        <v>-0.235622</v>
      </c>
      <c r="PD129">
        <v>-8.3049700000000004E-2</v>
      </c>
      <c r="PE129">
        <v>-0.106818</v>
      </c>
      <c r="PF129">
        <v>-0.20941399999999999</v>
      </c>
      <c r="PG129">
        <v>-0.12324400000000001</v>
      </c>
      <c r="PH129">
        <v>-0.20925299999999999</v>
      </c>
      <c r="PI129">
        <v>-0.33792</v>
      </c>
      <c r="PJ129">
        <v>-0.253668</v>
      </c>
      <c r="PK129">
        <v>-0.35079900000000003</v>
      </c>
      <c r="PL129">
        <v>-0.13786000000000001</v>
      </c>
      <c r="PM129">
        <v>-3.01395E-2</v>
      </c>
      <c r="PN129">
        <v>2.7313299999999999E-2</v>
      </c>
      <c r="PO129">
        <v>-8.1352800000000003E-2</v>
      </c>
      <c r="PP129">
        <v>-0.198989</v>
      </c>
      <c r="PQ129">
        <v>-0.15176700000000001</v>
      </c>
      <c r="PR129">
        <v>0.13184699999999999</v>
      </c>
      <c r="PS129">
        <v>-0.28230699999999997</v>
      </c>
      <c r="PT129">
        <v>-0.390318</v>
      </c>
      <c r="PU129">
        <v>-0.66798999999999997</v>
      </c>
      <c r="PV129">
        <v>-0.309193</v>
      </c>
      <c r="PW129">
        <v>-0.19234100000000001</v>
      </c>
      <c r="PX129">
        <v>-0.41501199999999999</v>
      </c>
      <c r="PY129">
        <v>-0.46714</v>
      </c>
      <c r="PZ129">
        <v>-0.44832300000000003</v>
      </c>
      <c r="QA129">
        <v>-0.18850700000000001</v>
      </c>
      <c r="QB129">
        <v>-9.2518199999999995E-2</v>
      </c>
      <c r="QC129">
        <v>-0.27948200000000001</v>
      </c>
      <c r="QD129">
        <v>-0.17254900000000001</v>
      </c>
      <c r="QE129">
        <v>-0.20458599999999999</v>
      </c>
      <c r="QF129">
        <v>-0.389179</v>
      </c>
      <c r="QG129">
        <v>-0.20560200000000001</v>
      </c>
      <c r="QH129">
        <v>-0.17965300000000001</v>
      </c>
      <c r="QI129">
        <v>-9.8539199999999993E-2</v>
      </c>
      <c r="QJ129">
        <v>-0.16742599999999999</v>
      </c>
      <c r="QK129">
        <v>-0.21229500000000001</v>
      </c>
      <c r="QL129">
        <v>-0.17956800000000001</v>
      </c>
      <c r="QM129">
        <v>-0.13750999999999999</v>
      </c>
      <c r="QN129">
        <v>-0.138763</v>
      </c>
      <c r="QO129">
        <v>-0.23152500000000001</v>
      </c>
      <c r="QP129">
        <v>-0.112953</v>
      </c>
      <c r="QQ129">
        <v>-0.2392</v>
      </c>
      <c r="QR129">
        <v>-0.29248600000000002</v>
      </c>
      <c r="QS129">
        <v>-0.29039399999999999</v>
      </c>
      <c r="QT129">
        <v>-0.37590299999999999</v>
      </c>
      <c r="QU129">
        <v>-0.27118399999999998</v>
      </c>
      <c r="QV129">
        <v>-0.26952900000000002</v>
      </c>
      <c r="QW129">
        <v>-0.292408</v>
      </c>
      <c r="QX129">
        <v>-0.32902199999999998</v>
      </c>
      <c r="QY129">
        <v>-0.304979</v>
      </c>
      <c r="QZ129">
        <v>-0.210896</v>
      </c>
      <c r="RA129">
        <v>-0.155058</v>
      </c>
      <c r="RB129">
        <v>0.31991399999999998</v>
      </c>
      <c r="RC129">
        <v>0.102661</v>
      </c>
      <c r="RD129">
        <v>3.3402399999999999E-2</v>
      </c>
      <c r="RE129">
        <v>0.17840800000000001</v>
      </c>
      <c r="RF129">
        <v>0.190771</v>
      </c>
      <c r="RG129">
        <v>0.149086</v>
      </c>
      <c r="RH129">
        <v>-2.4005100000000001E-2</v>
      </c>
      <c r="RI129">
        <v>-2.1218899999999999E-2</v>
      </c>
      <c r="RJ129">
        <v>0.14088300000000001</v>
      </c>
      <c r="RK129">
        <v>0.241146</v>
      </c>
      <c r="RL129">
        <v>0.15817000000000001</v>
      </c>
      <c r="RM129">
        <v>0.128855</v>
      </c>
      <c r="RN129">
        <v>0.25753100000000001</v>
      </c>
      <c r="RO129">
        <v>0.18868199999999999</v>
      </c>
      <c r="RP129">
        <v>0.20088800000000001</v>
      </c>
      <c r="RQ129">
        <v>0.168576</v>
      </c>
      <c r="RR129">
        <v>0.32123499999999999</v>
      </c>
      <c r="RS129">
        <v>0.34757100000000002</v>
      </c>
      <c r="RT129">
        <v>0.22576099999999999</v>
      </c>
      <c r="RU129">
        <v>9.4278699999999993E-2</v>
      </c>
      <c r="RV129">
        <v>7.1808499999999997E-2</v>
      </c>
      <c r="RW129">
        <v>0.104652</v>
      </c>
      <c r="RX129">
        <v>0.17308599999999999</v>
      </c>
      <c r="RY129">
        <v>4.37144E-2</v>
      </c>
      <c r="RZ129">
        <v>5.70921E-2</v>
      </c>
      <c r="SA129">
        <v>0.131662</v>
      </c>
      <c r="SB129">
        <v>0.165301</v>
      </c>
      <c r="SC129">
        <v>4.8652099999999997E-2</v>
      </c>
      <c r="SD129">
        <v>0.50942600000000005</v>
      </c>
      <c r="SE129">
        <v>0.37454500000000002</v>
      </c>
      <c r="SF129">
        <v>0.33102399999999998</v>
      </c>
      <c r="SG129">
        <v>-0.10416499999999999</v>
      </c>
      <c r="SH129">
        <v>6.0032000000000002E-2</v>
      </c>
      <c r="SI129">
        <v>0.17455599999999999</v>
      </c>
      <c r="SJ129">
        <v>2.09804E-2</v>
      </c>
      <c r="SK129">
        <v>5.1620199999999998E-2</v>
      </c>
      <c r="SL129">
        <v>1.41101E-2</v>
      </c>
      <c r="SM129">
        <v>-5.8627600000000002E-2</v>
      </c>
      <c r="SN129">
        <v>0.16150999999999999</v>
      </c>
      <c r="SO129">
        <v>0.27483299999999999</v>
      </c>
      <c r="SP129">
        <v>-1.6260699999999999E-2</v>
      </c>
      <c r="SQ129">
        <v>2.6032799999999998E-2</v>
      </c>
      <c r="SR129">
        <v>4.5811999999999999E-2</v>
      </c>
      <c r="SS129">
        <v>0.161722</v>
      </c>
      <c r="ST129">
        <v>7.1636000000000005E-2</v>
      </c>
      <c r="SU129">
        <v>6.5699300000000002E-2</v>
      </c>
      <c r="SV129">
        <v>0.214952</v>
      </c>
      <c r="SW129">
        <v>0.103951</v>
      </c>
      <c r="SX129">
        <v>0.114133</v>
      </c>
      <c r="SY129">
        <v>9.2017299999999996E-2</v>
      </c>
      <c r="SZ129">
        <v>0.18054700000000001</v>
      </c>
      <c r="TA129">
        <v>-0.244618</v>
      </c>
      <c r="TB129">
        <v>6.4439999999999997E-2</v>
      </c>
      <c r="TC129" t="s">
        <v>1060</v>
      </c>
      <c r="TD129" t="s">
        <v>900</v>
      </c>
      <c r="TE129" t="s">
        <v>1137</v>
      </c>
    </row>
    <row r="130" spans="2:525" x14ac:dyDescent="0.55000000000000004">
      <c r="B130">
        <v>-0.22933400000000001</v>
      </c>
      <c r="C130">
        <v>-0.209981</v>
      </c>
      <c r="D130">
        <v>0.24171000000000001</v>
      </c>
      <c r="E130">
        <v>3.84701E-2</v>
      </c>
      <c r="F130">
        <v>-0.15745500000000001</v>
      </c>
      <c r="G130">
        <v>-0.30601800000000001</v>
      </c>
      <c r="H130">
        <v>-0.15246199999999999</v>
      </c>
      <c r="I130">
        <v>9.9304500000000004E-2</v>
      </c>
      <c r="J130">
        <v>-0.24482100000000001</v>
      </c>
      <c r="K130">
        <v>-0.377969</v>
      </c>
      <c r="L130">
        <v>-0.120962</v>
      </c>
      <c r="M130">
        <v>-0.161999</v>
      </c>
      <c r="N130">
        <v>-0.29162100000000002</v>
      </c>
      <c r="O130">
        <v>-2.6416599999999998E-2</v>
      </c>
      <c r="P130">
        <v>-0.14493900000000001</v>
      </c>
      <c r="Q130">
        <v>-0.119253</v>
      </c>
      <c r="R130">
        <v>-0.23872699999999999</v>
      </c>
      <c r="S130">
        <v>0.103176</v>
      </c>
      <c r="T130">
        <v>-6.6673099999999999E-2</v>
      </c>
      <c r="U130">
        <v>0.18022199999999999</v>
      </c>
      <c r="V130">
        <v>-0.43533899999999998</v>
      </c>
      <c r="W130">
        <v>-0.165461</v>
      </c>
      <c r="X130">
        <v>-0.192241</v>
      </c>
      <c r="Y130">
        <v>-7.4916099999999999E-2</v>
      </c>
      <c r="Z130">
        <v>-0.19026199999999999</v>
      </c>
      <c r="AA130">
        <v>-0.183286</v>
      </c>
      <c r="AB130">
        <v>-8.1717999999999999E-2</v>
      </c>
      <c r="AC130">
        <v>-0.20671800000000001</v>
      </c>
      <c r="AD130">
        <v>-0.26686500000000002</v>
      </c>
      <c r="AE130">
        <v>-0.29178300000000001</v>
      </c>
      <c r="AF130">
        <v>-0.21322099999999999</v>
      </c>
      <c r="AG130">
        <v>-5.1232600000000003E-2</v>
      </c>
      <c r="AH130">
        <v>2.4330200000000001E-3</v>
      </c>
      <c r="AI130">
        <v>-0.41487499999999999</v>
      </c>
      <c r="AJ130">
        <v>7.2547600000000004E-2</v>
      </c>
      <c r="AK130">
        <v>-9.9919599999999997E-2</v>
      </c>
      <c r="AL130">
        <v>-0.28926499999999999</v>
      </c>
      <c r="AM130">
        <v>0.13938600000000001</v>
      </c>
      <c r="AN130">
        <v>-0.24104900000000001</v>
      </c>
      <c r="AO130">
        <v>-0.13553599999999999</v>
      </c>
      <c r="AP130">
        <v>4.9510099999999996E-4</v>
      </c>
      <c r="AQ130">
        <v>2.6240200000000002E-2</v>
      </c>
      <c r="AR130">
        <v>-0.108158</v>
      </c>
      <c r="AS130">
        <v>-2.1010000000000001E-2</v>
      </c>
      <c r="AT130">
        <v>-0.186503</v>
      </c>
      <c r="AU130">
        <v>-4.8770099999999997E-2</v>
      </c>
      <c r="AV130">
        <v>-0.15966</v>
      </c>
      <c r="AW130">
        <v>-1.55356E-2</v>
      </c>
      <c r="AX130">
        <v>-0.10821500000000001</v>
      </c>
      <c r="AY130">
        <v>3.6296399999999999E-2</v>
      </c>
      <c r="AZ130">
        <v>-0.16231499999999999</v>
      </c>
      <c r="BA130">
        <v>-0.2903</v>
      </c>
      <c r="BB130">
        <v>-5.6986099999999998E-3</v>
      </c>
      <c r="BC130">
        <v>8.2648399999999997E-2</v>
      </c>
      <c r="BD130">
        <v>-9.1329099999999996E-2</v>
      </c>
      <c r="BE130">
        <v>-0.126972</v>
      </c>
      <c r="BF130">
        <v>-2.53204E-2</v>
      </c>
      <c r="BG130">
        <v>0.13486999999999999</v>
      </c>
      <c r="BH130">
        <v>-0.164858</v>
      </c>
      <c r="BI130">
        <v>1.8510599999999999E-2</v>
      </c>
      <c r="BJ130">
        <v>5.4411000000000001E-2</v>
      </c>
      <c r="BK130">
        <v>-2.92585E-2</v>
      </c>
      <c r="BL130">
        <v>-0.14313799999999999</v>
      </c>
      <c r="BM130">
        <v>-0.17005600000000001</v>
      </c>
      <c r="BN130">
        <v>-0.192103</v>
      </c>
      <c r="BO130">
        <v>-5.5242199999999998E-2</v>
      </c>
      <c r="BP130">
        <v>-3.1736899999999998E-2</v>
      </c>
      <c r="BQ130">
        <v>0.26077400000000001</v>
      </c>
      <c r="BR130">
        <v>0.107087</v>
      </c>
      <c r="BS130">
        <v>0.187526</v>
      </c>
      <c r="BT130">
        <v>6.5931100000000006E-2</v>
      </c>
      <c r="BU130">
        <v>-0.18132599999999999</v>
      </c>
      <c r="BV130">
        <v>0.16389200000000001</v>
      </c>
      <c r="BW130">
        <v>-2.04628E-2</v>
      </c>
      <c r="BX130">
        <v>6.454E-2</v>
      </c>
      <c r="BY130">
        <v>9.5308000000000007E-3</v>
      </c>
      <c r="BZ130">
        <v>-8.0370499999999997E-2</v>
      </c>
      <c r="CA130">
        <v>0.13267000000000001</v>
      </c>
      <c r="CB130">
        <v>-2.2194599999999998E-2</v>
      </c>
      <c r="CC130">
        <v>-6.2667399999999998E-2</v>
      </c>
      <c r="CD130">
        <v>4.7506100000000002E-2</v>
      </c>
      <c r="CE130">
        <v>3.6226300000000003E-2</v>
      </c>
      <c r="CF130">
        <v>0.17386099999999999</v>
      </c>
      <c r="CG130">
        <v>3.08099E-3</v>
      </c>
      <c r="CH130">
        <v>-2.307E-2</v>
      </c>
      <c r="CI130">
        <v>-0.18862899999999999</v>
      </c>
      <c r="CJ130">
        <v>4.9133400000000001E-2</v>
      </c>
      <c r="CK130">
        <v>5.3573299999999997E-2</v>
      </c>
      <c r="CL130">
        <v>-7.9078300000000004E-2</v>
      </c>
      <c r="CM130">
        <v>6.9487799999999999E-3</v>
      </c>
      <c r="CN130">
        <v>0.15045800000000001</v>
      </c>
      <c r="CO130">
        <v>2.6998000000000001E-2</v>
      </c>
      <c r="CP130">
        <v>0.109668</v>
      </c>
      <c r="CQ130">
        <v>3.89376E-3</v>
      </c>
      <c r="CR130">
        <v>-0.22556200000000001</v>
      </c>
      <c r="CS130">
        <v>-9.9572499999999994E-2</v>
      </c>
      <c r="CT130">
        <v>6.98154E-2</v>
      </c>
      <c r="CU130">
        <v>5.9589600000000001E-3</v>
      </c>
      <c r="CV130">
        <v>8.3958099999999994E-2</v>
      </c>
      <c r="CW130">
        <v>0.268849</v>
      </c>
      <c r="CX130">
        <v>-7.1495299999999998E-2</v>
      </c>
      <c r="CY130">
        <v>8.2533300000000004E-2</v>
      </c>
      <c r="CZ130">
        <v>0.21681900000000001</v>
      </c>
      <c r="DA130">
        <v>0.11060399999999999</v>
      </c>
      <c r="DB130">
        <v>0.231547</v>
      </c>
      <c r="DC130">
        <v>0.21573999999999999</v>
      </c>
      <c r="DD130">
        <v>7.1481500000000003E-2</v>
      </c>
      <c r="DE130">
        <v>0.16731199999999999</v>
      </c>
      <c r="DF130">
        <v>0.37976700000000002</v>
      </c>
      <c r="DG130">
        <v>0.20963999999999999</v>
      </c>
      <c r="DH130">
        <v>0.377444</v>
      </c>
      <c r="DI130">
        <v>0.19050900000000001</v>
      </c>
      <c r="DJ130">
        <v>0.26206000000000002</v>
      </c>
      <c r="DK130">
        <v>-2.86299E-2</v>
      </c>
      <c r="DL130">
        <v>0.113758</v>
      </c>
      <c r="DM130">
        <v>0.21404699999999999</v>
      </c>
      <c r="DN130">
        <v>5.2926300000000003E-2</v>
      </c>
      <c r="DO130">
        <v>0.146287</v>
      </c>
      <c r="DP130">
        <v>0.20183000000000001</v>
      </c>
      <c r="DQ130">
        <v>0.13363900000000001</v>
      </c>
      <c r="DR130">
        <v>4.4895499999999998E-2</v>
      </c>
      <c r="DS130">
        <v>0.15962299999999999</v>
      </c>
      <c r="DT130">
        <v>0.31864300000000001</v>
      </c>
      <c r="DU130" t="s">
        <v>2</v>
      </c>
      <c r="DV130">
        <v>0.35386699999999999</v>
      </c>
      <c r="DW130">
        <v>0.38048399999999999</v>
      </c>
      <c r="DX130">
        <v>0.13072900000000001</v>
      </c>
      <c r="DY130">
        <v>0.23966699999999999</v>
      </c>
      <c r="DZ130">
        <v>0.2286</v>
      </c>
      <c r="EA130">
        <v>9.3499399999999996E-2</v>
      </c>
      <c r="EB130">
        <v>0.10841199999999999</v>
      </c>
      <c r="EC130">
        <v>0.374116</v>
      </c>
      <c r="ED130">
        <v>0.367066</v>
      </c>
      <c r="EE130">
        <v>0.25054199999999999</v>
      </c>
      <c r="EF130">
        <v>0.380324</v>
      </c>
      <c r="EG130">
        <v>0.22770699999999999</v>
      </c>
      <c r="EH130">
        <v>0.261965</v>
      </c>
      <c r="EI130">
        <v>0.218527</v>
      </c>
      <c r="EJ130">
        <v>0.26295499999999999</v>
      </c>
      <c r="EK130">
        <v>0.108003</v>
      </c>
      <c r="EL130">
        <v>0.27727600000000002</v>
      </c>
      <c r="EM130">
        <v>0.163017</v>
      </c>
      <c r="EN130">
        <v>0.108072</v>
      </c>
      <c r="EO130">
        <v>8.0383499999999997E-2</v>
      </c>
      <c r="EP130">
        <v>0.21057600000000001</v>
      </c>
      <c r="EQ130">
        <v>0.19751299999999999</v>
      </c>
      <c r="ER130">
        <v>0.18792300000000001</v>
      </c>
      <c r="ES130">
        <v>0.24129100000000001</v>
      </c>
      <c r="ET130">
        <v>0.21724199999999999</v>
      </c>
      <c r="EU130">
        <v>0.22280900000000001</v>
      </c>
      <c r="EV130">
        <v>0.26001200000000002</v>
      </c>
      <c r="EW130">
        <v>0.28725200000000001</v>
      </c>
      <c r="EX130">
        <v>0.216697</v>
      </c>
      <c r="EY130">
        <v>0.373139</v>
      </c>
      <c r="EZ130">
        <v>8.8715299999999997E-2</v>
      </c>
      <c r="FA130">
        <v>0.12579199999999999</v>
      </c>
      <c r="FB130">
        <v>0.44584000000000001</v>
      </c>
      <c r="FC130">
        <v>0.41247699999999998</v>
      </c>
      <c r="FD130">
        <v>0.34608100000000003</v>
      </c>
      <c r="FE130">
        <v>0.25729099999999999</v>
      </c>
      <c r="FF130">
        <v>0.35296300000000003</v>
      </c>
      <c r="FG130">
        <v>0.27246700000000001</v>
      </c>
      <c r="FH130">
        <v>0.24981300000000001</v>
      </c>
      <c r="FI130">
        <v>0.24072399999999999</v>
      </c>
      <c r="FJ130">
        <v>0.213701</v>
      </c>
      <c r="FK130">
        <v>0.19941900000000001</v>
      </c>
      <c r="FL130">
        <v>0.20449400000000001</v>
      </c>
      <c r="FM130">
        <v>0.31878000000000001</v>
      </c>
      <c r="FN130">
        <v>0.299259</v>
      </c>
      <c r="FO130">
        <v>0.29624899999999998</v>
      </c>
      <c r="FP130">
        <v>-0.103907</v>
      </c>
      <c r="FQ130">
        <v>-9.1814199999999992E-3</v>
      </c>
      <c r="FR130">
        <v>-0.20718500000000001</v>
      </c>
      <c r="FS130">
        <v>1.80115E-2</v>
      </c>
      <c r="FT130">
        <v>3.6420099999999997E-2</v>
      </c>
      <c r="FU130">
        <v>-0.17961299999999999</v>
      </c>
      <c r="FV130">
        <v>-5.8373800000000003E-2</v>
      </c>
      <c r="FW130">
        <v>-0.12570799999999999</v>
      </c>
      <c r="FX130">
        <v>-7.2297200000000006E-2</v>
      </c>
      <c r="FY130">
        <v>-0.151999</v>
      </c>
      <c r="FZ130">
        <v>-1.67099E-2</v>
      </c>
      <c r="GA130">
        <v>-0.113063</v>
      </c>
      <c r="GB130">
        <v>-0.112458</v>
      </c>
      <c r="GC130">
        <v>5.0300299999999999E-2</v>
      </c>
      <c r="GD130">
        <v>7.2683799999999996E-3</v>
      </c>
      <c r="GE130">
        <v>4.5172500000000004E-3</v>
      </c>
      <c r="GF130">
        <v>-4.9072600000000001E-2</v>
      </c>
      <c r="GG130">
        <v>4.9383400000000001E-2</v>
      </c>
      <c r="GH130">
        <v>-7.9198600000000008E-3</v>
      </c>
      <c r="GI130">
        <v>-0.163549</v>
      </c>
      <c r="GJ130">
        <v>7.4862999999999999E-2</v>
      </c>
      <c r="GK130">
        <v>-0.16247200000000001</v>
      </c>
      <c r="GL130">
        <v>-0.21099100000000001</v>
      </c>
      <c r="GM130">
        <v>-0.17699699999999999</v>
      </c>
      <c r="GN130">
        <v>-5.1180000000000003E-2</v>
      </c>
      <c r="GO130">
        <v>-3.5753500000000001E-2</v>
      </c>
      <c r="GP130">
        <v>-8.9685899999999999E-2</v>
      </c>
      <c r="GQ130">
        <v>-9.7509899999999997E-2</v>
      </c>
      <c r="GR130">
        <v>-4.5646600000000002E-2</v>
      </c>
      <c r="GS130">
        <v>-5.7582000000000001E-2</v>
      </c>
      <c r="GT130">
        <v>6.2499399999999997E-2</v>
      </c>
      <c r="GU130">
        <v>-1.0966099999999999E-2</v>
      </c>
      <c r="GV130">
        <v>0.22853299999999999</v>
      </c>
      <c r="GW130">
        <v>-0.15792700000000001</v>
      </c>
      <c r="GX130">
        <v>-0.110246</v>
      </c>
      <c r="GY130">
        <v>-0.15984100000000001</v>
      </c>
      <c r="GZ130">
        <v>-0.16953799999999999</v>
      </c>
      <c r="HA130">
        <v>-0.111771</v>
      </c>
      <c r="HB130">
        <v>-7.1195400000000006E-2</v>
      </c>
      <c r="HC130">
        <v>-9.6070699999999995E-2</v>
      </c>
      <c r="HD130">
        <v>-2.3872299999999999E-2</v>
      </c>
      <c r="HE130">
        <v>-0.12731500000000001</v>
      </c>
      <c r="HF130">
        <v>0.13084000000000001</v>
      </c>
      <c r="HG130">
        <v>-0.12994900000000001</v>
      </c>
      <c r="HH130">
        <v>1.3269E-2</v>
      </c>
      <c r="HI130">
        <v>-0.10786</v>
      </c>
      <c r="HJ130">
        <v>-0.14492099999999999</v>
      </c>
      <c r="HK130">
        <v>3.0094300000000002E-4</v>
      </c>
      <c r="HL130">
        <v>-0.26361800000000002</v>
      </c>
      <c r="HM130">
        <v>8.1792599999999993E-2</v>
      </c>
      <c r="HN130">
        <v>-0.109779</v>
      </c>
      <c r="HO130">
        <v>-0.121702</v>
      </c>
      <c r="HP130">
        <v>-7.1987499999999996E-2</v>
      </c>
      <c r="HQ130">
        <v>-0.104714</v>
      </c>
      <c r="HR130">
        <v>-5.12337E-2</v>
      </c>
      <c r="HS130">
        <v>8.0439499999999997E-2</v>
      </c>
      <c r="HT130">
        <v>4.6440500000000003E-2</v>
      </c>
      <c r="HU130">
        <v>-9.2335700000000007E-2</v>
      </c>
      <c r="HV130">
        <v>9.1858999999999996E-2</v>
      </c>
      <c r="HW130">
        <v>-8.5498299999999999E-2</v>
      </c>
      <c r="HX130">
        <v>-0.12543599999999999</v>
      </c>
      <c r="HY130">
        <v>0.17272100000000001</v>
      </c>
      <c r="HZ130">
        <v>-0.10191</v>
      </c>
      <c r="IA130">
        <v>7.0682099999999998E-2</v>
      </c>
      <c r="IB130">
        <v>6.4033099999999996E-2</v>
      </c>
      <c r="IC130">
        <v>-6.0070999999999999E-2</v>
      </c>
      <c r="ID130">
        <v>0.112535</v>
      </c>
      <c r="IE130">
        <v>8.4011000000000002E-2</v>
      </c>
      <c r="IF130">
        <v>0.13159699999999999</v>
      </c>
      <c r="IG130">
        <v>0.146897</v>
      </c>
      <c r="IH130">
        <v>0.20055600000000001</v>
      </c>
      <c r="II130">
        <v>8.0791799999999997E-2</v>
      </c>
      <c r="IJ130">
        <v>0.15804399999999999</v>
      </c>
      <c r="IK130">
        <v>0.10057000000000001</v>
      </c>
      <c r="IL130">
        <v>8.6398299999999997E-2</v>
      </c>
      <c r="IM130">
        <v>1.60479E-2</v>
      </c>
      <c r="IN130">
        <v>-0.16596</v>
      </c>
      <c r="IO130">
        <v>0.12889400000000001</v>
      </c>
      <c r="IP130">
        <v>8.8353200000000007E-2</v>
      </c>
      <c r="IQ130">
        <v>0.22658700000000001</v>
      </c>
      <c r="IR130">
        <v>0.12518399999999999</v>
      </c>
      <c r="IS130">
        <v>0.13536999999999999</v>
      </c>
      <c r="IT130">
        <v>6.4166899999999999E-2</v>
      </c>
      <c r="IU130">
        <v>8.5500300000000001E-2</v>
      </c>
      <c r="IV130">
        <v>1.3487799999999999E-2</v>
      </c>
      <c r="IW130">
        <v>0.19659699999999999</v>
      </c>
      <c r="IX130">
        <v>0.13735800000000001</v>
      </c>
      <c r="IY130">
        <v>0.14798700000000001</v>
      </c>
      <c r="IZ130">
        <v>9.5661099999999999E-2</v>
      </c>
      <c r="JA130">
        <v>5.2570899999999997E-2</v>
      </c>
      <c r="JB130">
        <v>-7.1032999999999999E-2</v>
      </c>
      <c r="JC130">
        <v>-8.9788999999999994E-2</v>
      </c>
      <c r="JD130">
        <v>-0.14191899999999999</v>
      </c>
      <c r="JE130">
        <v>-0.241785</v>
      </c>
      <c r="JF130">
        <v>-9.3784300000000001E-2</v>
      </c>
      <c r="JG130">
        <v>-0.169935</v>
      </c>
      <c r="JH130">
        <v>-0.21934100000000001</v>
      </c>
      <c r="JI130">
        <v>-0.23422299999999999</v>
      </c>
      <c r="JJ130">
        <v>-0.31334200000000001</v>
      </c>
      <c r="JK130">
        <v>-0.13469900000000001</v>
      </c>
      <c r="JL130">
        <v>-0.18314900000000001</v>
      </c>
      <c r="JM130">
        <v>-0.18005399999999999</v>
      </c>
      <c r="JN130">
        <v>-0.206401</v>
      </c>
      <c r="JO130">
        <v>-0.18656500000000001</v>
      </c>
      <c r="JP130">
        <v>-0.159859</v>
      </c>
      <c r="JQ130">
        <v>-0.17179800000000001</v>
      </c>
      <c r="JR130">
        <v>-0.246173</v>
      </c>
      <c r="JS130">
        <v>-0.236343</v>
      </c>
      <c r="JT130">
        <v>-0.190113</v>
      </c>
      <c r="JU130">
        <v>-0.18873599999999999</v>
      </c>
      <c r="JV130">
        <v>-0.28764800000000001</v>
      </c>
      <c r="JW130">
        <v>-0.134934</v>
      </c>
      <c r="JX130">
        <v>-0.209624</v>
      </c>
      <c r="JY130">
        <v>-0.183972</v>
      </c>
      <c r="JZ130">
        <v>-0.33583000000000002</v>
      </c>
      <c r="KA130">
        <v>-0.27176400000000001</v>
      </c>
      <c r="KB130">
        <v>-0.326324</v>
      </c>
      <c r="KC130">
        <v>-0.30426599999999998</v>
      </c>
      <c r="KD130">
        <v>-0.27032699999999998</v>
      </c>
      <c r="KE130">
        <v>-0.21173600000000001</v>
      </c>
      <c r="KF130">
        <v>-0.15693499999999999</v>
      </c>
      <c r="KG130">
        <v>-0.17547299999999999</v>
      </c>
      <c r="KH130">
        <v>-0.141648</v>
      </c>
      <c r="KI130">
        <v>-0.234514</v>
      </c>
      <c r="KJ130">
        <v>-0.19414699999999999</v>
      </c>
      <c r="KK130">
        <v>-0.213557</v>
      </c>
      <c r="KL130">
        <v>-0.17161199999999999</v>
      </c>
      <c r="KM130">
        <v>-0.22648499999999999</v>
      </c>
      <c r="KN130">
        <v>-0.146783</v>
      </c>
      <c r="KO130">
        <v>-0.14848</v>
      </c>
      <c r="KP130">
        <v>-0.201849</v>
      </c>
      <c r="KQ130">
        <v>-7.7086000000000002E-2</v>
      </c>
      <c r="KR130">
        <v>-0.148066</v>
      </c>
      <c r="KS130">
        <v>-0.17204800000000001</v>
      </c>
      <c r="KT130">
        <v>-0.107195</v>
      </c>
      <c r="KU130">
        <v>-0.16164799999999999</v>
      </c>
      <c r="KV130">
        <v>-3.2793799999999998E-2</v>
      </c>
      <c r="KW130">
        <v>-0.16051299999999999</v>
      </c>
      <c r="KX130">
        <v>-8.5814399999999999E-2</v>
      </c>
      <c r="KY130">
        <v>-0.20271400000000001</v>
      </c>
      <c r="KZ130">
        <v>-0.214618</v>
      </c>
      <c r="LA130">
        <v>-0.21207100000000001</v>
      </c>
      <c r="LB130">
        <v>-6.7476400000000006E-2</v>
      </c>
      <c r="LC130">
        <v>-0.120298</v>
      </c>
      <c r="LD130">
        <v>-0.137402</v>
      </c>
      <c r="LE130">
        <v>-0.234512</v>
      </c>
      <c r="LF130">
        <v>-0.171987</v>
      </c>
      <c r="LG130">
        <v>-0.131942</v>
      </c>
      <c r="LH130">
        <v>-0.123969</v>
      </c>
      <c r="LI130">
        <v>-0.101898</v>
      </c>
      <c r="LJ130">
        <v>-6.5728499999999995E-2</v>
      </c>
      <c r="LK130">
        <v>4.0343400000000001E-2</v>
      </c>
      <c r="LL130">
        <v>0.11257499999999999</v>
      </c>
      <c r="LM130">
        <v>4.4589499999999997E-2</v>
      </c>
      <c r="LN130">
        <v>0.14582000000000001</v>
      </c>
      <c r="LO130">
        <v>4.4524300000000003E-2</v>
      </c>
      <c r="LP130">
        <v>-2.4601899999999999E-2</v>
      </c>
      <c r="LQ130">
        <v>-8.8621800000000008E-3</v>
      </c>
      <c r="LR130">
        <v>-6.6907599999999998E-2</v>
      </c>
      <c r="LS130">
        <v>0.220691</v>
      </c>
      <c r="LT130">
        <v>0.17005799999999999</v>
      </c>
      <c r="LU130">
        <v>0.18706400000000001</v>
      </c>
      <c r="LV130">
        <v>0.23652599999999999</v>
      </c>
      <c r="LW130">
        <v>-7.5522699999999998E-2</v>
      </c>
      <c r="LX130">
        <v>-6.8253800000000003E-2</v>
      </c>
      <c r="LY130">
        <v>-8.2034999999999997E-2</v>
      </c>
      <c r="LZ130">
        <v>-0.128855</v>
      </c>
      <c r="MA130">
        <v>-9.4932100000000005E-2</v>
      </c>
      <c r="MB130">
        <v>1.2829200000000001E-2</v>
      </c>
      <c r="MC130">
        <v>-1.2526900000000001E-2</v>
      </c>
      <c r="MD130">
        <v>-0.13355900000000001</v>
      </c>
      <c r="ME130">
        <v>-9.3506599999999995E-2</v>
      </c>
      <c r="MF130">
        <v>-0.26031100000000001</v>
      </c>
      <c r="MG130">
        <v>-0.17394200000000001</v>
      </c>
      <c r="MH130">
        <v>-8.9814900000000003E-2</v>
      </c>
      <c r="MI130">
        <v>-5.6453099999999999E-2</v>
      </c>
      <c r="MJ130">
        <v>0.123695</v>
      </c>
      <c r="MK130">
        <v>-0.110608</v>
      </c>
      <c r="ML130">
        <v>1.2814000000000001E-2</v>
      </c>
      <c r="MM130">
        <v>-9.6537900000000004E-4</v>
      </c>
      <c r="MN130">
        <v>5.4283699999999997E-2</v>
      </c>
      <c r="MO130">
        <v>4.3689499999999999E-2</v>
      </c>
      <c r="MP130">
        <v>2.67335E-2</v>
      </c>
      <c r="MQ130">
        <v>-4.8789800000000001E-2</v>
      </c>
      <c r="MR130">
        <v>-1.46412E-2</v>
      </c>
      <c r="MS130">
        <v>4.2085300000000003E-3</v>
      </c>
      <c r="MT130">
        <v>-8.6687500000000001E-2</v>
      </c>
      <c r="MU130">
        <v>-1.5727399999999999E-2</v>
      </c>
      <c r="MV130">
        <v>8.2893800000000004E-2</v>
      </c>
      <c r="MW130">
        <v>-3.0293E-2</v>
      </c>
      <c r="MX130">
        <v>1.39793E-2</v>
      </c>
      <c r="MY130">
        <v>-3.3800799999999999E-2</v>
      </c>
      <c r="MZ130">
        <v>-0.10630100000000001</v>
      </c>
      <c r="NA130">
        <v>-0.11817800000000001</v>
      </c>
      <c r="NB130">
        <v>-9.8440700000000006E-2</v>
      </c>
      <c r="NC130">
        <v>-0.109656</v>
      </c>
      <c r="ND130">
        <v>-0.24140700000000001</v>
      </c>
      <c r="NE130">
        <v>-0.13975899999999999</v>
      </c>
      <c r="NF130">
        <v>-0.18931500000000001</v>
      </c>
      <c r="NG130">
        <v>-7.5394900000000001E-2</v>
      </c>
      <c r="NH130">
        <v>-0.21567800000000001</v>
      </c>
      <c r="NI130">
        <v>-0.164771</v>
      </c>
      <c r="NJ130">
        <v>-0.28173100000000001</v>
      </c>
      <c r="NK130">
        <v>-0.25507000000000002</v>
      </c>
      <c r="NL130">
        <v>-0.12709300000000001</v>
      </c>
      <c r="NM130">
        <v>-8.8471000000000001E-3</v>
      </c>
      <c r="NN130">
        <v>-5.8520000000000003E-2</v>
      </c>
      <c r="NO130">
        <v>-9.8343800000000002E-3</v>
      </c>
      <c r="NP130">
        <v>-0.121434</v>
      </c>
      <c r="NQ130">
        <v>-0.107003</v>
      </c>
      <c r="NR130">
        <v>-9.2727500000000004E-2</v>
      </c>
      <c r="NS130">
        <v>-3.9549899999999999E-2</v>
      </c>
      <c r="NT130">
        <v>-0.103121</v>
      </c>
      <c r="NU130">
        <v>-0.16467899999999999</v>
      </c>
      <c r="NV130">
        <v>-3.3265599999999999E-2</v>
      </c>
      <c r="NW130">
        <v>-3.51565E-2</v>
      </c>
      <c r="NX130">
        <v>-0.25106099999999998</v>
      </c>
      <c r="NY130">
        <v>-0.149647</v>
      </c>
      <c r="NZ130">
        <v>-0.14926900000000001</v>
      </c>
      <c r="OA130">
        <v>-0.15535599999999999</v>
      </c>
      <c r="OB130">
        <v>-0.252361</v>
      </c>
      <c r="OC130">
        <v>-0.12514600000000001</v>
      </c>
      <c r="OD130">
        <v>-0.12754399999999999</v>
      </c>
      <c r="OE130">
        <v>-0.15659500000000001</v>
      </c>
      <c r="OF130">
        <v>6.9785100000000003E-3</v>
      </c>
      <c r="OG130">
        <v>-0.14067399999999999</v>
      </c>
      <c r="OH130">
        <v>-0.15609500000000001</v>
      </c>
      <c r="OI130">
        <v>-0.125336</v>
      </c>
      <c r="OJ130">
        <v>-0.16109599999999999</v>
      </c>
      <c r="OK130">
        <v>-5.5727699999999998E-2</v>
      </c>
      <c r="OL130">
        <v>4.8329799999999999E-2</v>
      </c>
      <c r="OM130">
        <v>-6.0540200000000002E-2</v>
      </c>
      <c r="ON130">
        <v>-0.11576</v>
      </c>
      <c r="OO130">
        <v>-0.103257</v>
      </c>
      <c r="OP130">
        <v>-2.9712100000000002E-2</v>
      </c>
      <c r="OQ130">
        <v>-9.5156699999999997E-2</v>
      </c>
      <c r="OR130">
        <v>-0.12279900000000001</v>
      </c>
      <c r="OS130">
        <v>-0.14705299999999999</v>
      </c>
      <c r="OT130">
        <v>-0.17502999999999999</v>
      </c>
      <c r="OU130">
        <v>-0.165241</v>
      </c>
      <c r="OV130">
        <v>-0.21381900000000001</v>
      </c>
      <c r="OW130">
        <v>-0.13428699999999999</v>
      </c>
      <c r="OX130">
        <v>-0.219107</v>
      </c>
      <c r="OY130">
        <v>-0.22987299999999999</v>
      </c>
      <c r="OZ130">
        <v>-0.17130799999999999</v>
      </c>
      <c r="PA130">
        <v>-0.11655500000000001</v>
      </c>
      <c r="PB130">
        <v>-0.139594</v>
      </c>
      <c r="PC130">
        <v>-0.16638900000000001</v>
      </c>
      <c r="PD130">
        <v>-0.110579</v>
      </c>
      <c r="PE130">
        <v>-3.96882E-2</v>
      </c>
      <c r="PF130">
        <v>-0.149003</v>
      </c>
      <c r="PG130">
        <v>-0.115372</v>
      </c>
      <c r="PH130">
        <v>-0.128161</v>
      </c>
      <c r="PI130">
        <v>-0.23122899999999999</v>
      </c>
      <c r="PJ130">
        <v>-0.19428000000000001</v>
      </c>
      <c r="PK130">
        <v>-0.23852400000000001</v>
      </c>
      <c r="PL130">
        <v>-0.21530199999999999</v>
      </c>
      <c r="PM130">
        <v>-3.6247000000000001E-2</v>
      </c>
      <c r="PN130">
        <v>5.2176699999999999E-2</v>
      </c>
      <c r="PO130">
        <v>-0.111551</v>
      </c>
      <c r="PP130">
        <v>-3.03608E-2</v>
      </c>
      <c r="PQ130">
        <v>8.9454500000000006E-2</v>
      </c>
      <c r="PR130">
        <v>-0.104521</v>
      </c>
      <c r="PS130">
        <v>-2.8332699999999999E-2</v>
      </c>
      <c r="PT130">
        <v>-0.15979599999999999</v>
      </c>
      <c r="PU130">
        <v>-0.30458600000000002</v>
      </c>
      <c r="PV130">
        <v>-0.14191799999999999</v>
      </c>
      <c r="PW130">
        <v>5.8002900000000003E-2</v>
      </c>
      <c r="PX130">
        <v>-2.1916000000000001E-2</v>
      </c>
      <c r="PY130">
        <v>-0.22540099999999999</v>
      </c>
      <c r="PZ130">
        <v>-0.14050000000000001</v>
      </c>
      <c r="QA130">
        <v>-3.3988299999999998E-3</v>
      </c>
      <c r="QB130">
        <v>-0.13556199999999999</v>
      </c>
      <c r="QC130">
        <v>-0.186088</v>
      </c>
      <c r="QD130">
        <v>-9.2296000000000003E-2</v>
      </c>
      <c r="QE130">
        <v>-0.202317</v>
      </c>
      <c r="QF130">
        <v>-0.22307099999999999</v>
      </c>
      <c r="QG130">
        <v>-0.118058</v>
      </c>
      <c r="QH130">
        <v>-0.113757</v>
      </c>
      <c r="QI130">
        <v>-5.5841300000000003E-2</v>
      </c>
      <c r="QJ130">
        <v>-0.22575600000000001</v>
      </c>
      <c r="QK130">
        <v>-0.112196</v>
      </c>
      <c r="QL130">
        <v>-0.122539</v>
      </c>
      <c r="QM130">
        <v>-9.5762600000000003E-2</v>
      </c>
      <c r="QN130">
        <v>-0.23014599999999999</v>
      </c>
      <c r="QO130">
        <v>-0.15107499999999999</v>
      </c>
      <c r="QP130">
        <v>-0.105088</v>
      </c>
      <c r="QQ130">
        <v>-0.232798</v>
      </c>
      <c r="QR130">
        <v>-9.7532999999999995E-2</v>
      </c>
      <c r="QS130">
        <v>-0.125944</v>
      </c>
      <c r="QT130">
        <v>-0.202824</v>
      </c>
      <c r="QU130">
        <v>-7.6320200000000005E-2</v>
      </c>
      <c r="QV130">
        <v>-5.91198E-2</v>
      </c>
      <c r="QW130">
        <v>-0.117837</v>
      </c>
      <c r="QX130">
        <v>-0.12148100000000001</v>
      </c>
      <c r="QY130">
        <v>-0.11419899999999999</v>
      </c>
      <c r="QZ130">
        <v>-0.102395</v>
      </c>
      <c r="RA130">
        <v>4.4782099999999998E-3</v>
      </c>
      <c r="RB130">
        <v>8.5833699999999999E-2</v>
      </c>
      <c r="RC130">
        <v>-1.85349E-3</v>
      </c>
      <c r="RD130">
        <v>-7.6554800000000006E-2</v>
      </c>
      <c r="RE130">
        <v>8.9481000000000005E-3</v>
      </c>
      <c r="RF130">
        <v>-0.107196</v>
      </c>
      <c r="RG130">
        <v>6.8809499999999996E-2</v>
      </c>
      <c r="RH130">
        <v>-3.58143E-2</v>
      </c>
      <c r="RI130">
        <v>-6.7837300000000003E-2</v>
      </c>
      <c r="RJ130">
        <v>-0.106646</v>
      </c>
      <c r="RK130">
        <v>-6.4760200000000004E-2</v>
      </c>
      <c r="RL130">
        <v>9.4712500000000005E-2</v>
      </c>
      <c r="RM130">
        <v>-5.2920200000000001E-2</v>
      </c>
      <c r="RN130">
        <v>8.1490400000000004E-2</v>
      </c>
      <c r="RO130">
        <v>6.2772999999999995E-2</v>
      </c>
      <c r="RP130">
        <v>9.7607600000000003E-2</v>
      </c>
      <c r="RQ130">
        <v>0.216561</v>
      </c>
      <c r="RR130">
        <v>0.31118699999999999</v>
      </c>
      <c r="RS130">
        <v>0.17897099999999999</v>
      </c>
      <c r="RT130">
        <v>0.193685</v>
      </c>
      <c r="RU130">
        <v>9.7904599999999994E-2</v>
      </c>
      <c r="RV130">
        <v>3.5176699999999998E-2</v>
      </c>
      <c r="RW130">
        <v>0.10539800000000001</v>
      </c>
      <c r="RX130">
        <v>6.5949700000000003E-3</v>
      </c>
      <c r="RY130">
        <v>0.167182</v>
      </c>
      <c r="RZ130">
        <v>8.1626299999999999E-2</v>
      </c>
      <c r="SA130">
        <v>0.116755</v>
      </c>
      <c r="SB130">
        <v>0.21797900000000001</v>
      </c>
      <c r="SC130">
        <v>-0.14824799999999999</v>
      </c>
      <c r="SD130">
        <v>0.14871300000000001</v>
      </c>
      <c r="SE130">
        <v>0.193108</v>
      </c>
      <c r="SF130">
        <v>0.17207900000000001</v>
      </c>
      <c r="SG130">
        <v>-0.13739399999999999</v>
      </c>
      <c r="SH130">
        <v>-5.6543799999999998E-2</v>
      </c>
      <c r="SI130">
        <v>-3.9301000000000003E-2</v>
      </c>
      <c r="SJ130">
        <v>-7.3639899999999999E-4</v>
      </c>
      <c r="SK130">
        <v>6.9955299999999998E-2</v>
      </c>
      <c r="SL130">
        <v>-4.80475E-2</v>
      </c>
      <c r="SM130">
        <v>-8.1463800000000003E-2</v>
      </c>
      <c r="SN130">
        <v>-3.5319499999999997E-2</v>
      </c>
      <c r="SO130">
        <v>2.8338499999999999E-2</v>
      </c>
      <c r="SP130">
        <v>-4.91657E-2</v>
      </c>
      <c r="SQ130">
        <v>-1.94538E-2</v>
      </c>
      <c r="SR130">
        <v>8.8421700000000006E-2</v>
      </c>
      <c r="SS130">
        <v>8.5000800000000001E-2</v>
      </c>
      <c r="ST130">
        <v>-5.3073099999999998E-2</v>
      </c>
      <c r="SU130">
        <v>-6.0439399999999997E-2</v>
      </c>
      <c r="SV130">
        <v>-2.5048399999999998E-2</v>
      </c>
      <c r="SW130">
        <v>7.0622400000000002E-2</v>
      </c>
      <c r="SX130">
        <v>8.7493600000000005E-2</v>
      </c>
      <c r="SY130">
        <v>-2.8583599999999999E-3</v>
      </c>
      <c r="SZ130">
        <v>0.161639</v>
      </c>
      <c r="TA130">
        <v>7.1012899999999997E-3</v>
      </c>
      <c r="TB130">
        <v>-0.25135600000000002</v>
      </c>
      <c r="TC130" t="s">
        <v>1060</v>
      </c>
      <c r="TD130" t="s">
        <v>580</v>
      </c>
      <c r="TE130" t="s">
        <v>581</v>
      </c>
    </row>
    <row r="131" spans="2:525" x14ac:dyDescent="0.55000000000000004">
      <c r="B131">
        <v>-0.47709099999999999</v>
      </c>
      <c r="C131">
        <v>-0.384824</v>
      </c>
      <c r="D131">
        <v>0.117044</v>
      </c>
      <c r="E131">
        <v>9.0640100000000001E-2</v>
      </c>
      <c r="F131">
        <v>-9.9902599999999994E-2</v>
      </c>
      <c r="G131">
        <v>0.16354299999999999</v>
      </c>
      <c r="H131">
        <v>-0.28801300000000002</v>
      </c>
      <c r="I131">
        <v>0.22999700000000001</v>
      </c>
      <c r="J131">
        <v>-0.31825399999999998</v>
      </c>
      <c r="K131">
        <v>-0.383131</v>
      </c>
      <c r="L131">
        <v>-5.3191799999999997E-2</v>
      </c>
      <c r="M131">
        <v>-0.15098700000000001</v>
      </c>
      <c r="N131">
        <v>-0.105643</v>
      </c>
      <c r="O131">
        <v>-0.10913100000000001</v>
      </c>
      <c r="P131">
        <v>0.114499</v>
      </c>
      <c r="Q131">
        <v>-0.290302</v>
      </c>
      <c r="R131">
        <v>-0.13606199999999999</v>
      </c>
      <c r="S131">
        <v>7.8628199999999995E-2</v>
      </c>
      <c r="T131">
        <v>0.19795699999999999</v>
      </c>
      <c r="U131">
        <v>-5.6632099999999998E-2</v>
      </c>
      <c r="V131">
        <v>-0.190024</v>
      </c>
      <c r="W131">
        <v>-0.27907199999999999</v>
      </c>
      <c r="X131">
        <v>-0.24146000000000001</v>
      </c>
      <c r="Y131">
        <v>-0.21457000000000001</v>
      </c>
      <c r="Z131">
        <v>-9.2899499999999996E-2</v>
      </c>
      <c r="AA131">
        <v>-0.185171</v>
      </c>
      <c r="AB131">
        <v>-0.161417</v>
      </c>
      <c r="AC131">
        <v>-0.27598299999999998</v>
      </c>
      <c r="AD131">
        <v>-0.18475800000000001</v>
      </c>
      <c r="AE131">
        <v>-0.217893</v>
      </c>
      <c r="AF131">
        <v>-0.12518799999999999</v>
      </c>
      <c r="AG131">
        <v>-3.6686400000000001E-2</v>
      </c>
      <c r="AH131">
        <v>-4.2285900000000001E-2</v>
      </c>
      <c r="AI131">
        <v>-0.15204000000000001</v>
      </c>
      <c r="AJ131">
        <v>-3.1705799999999999E-2</v>
      </c>
      <c r="AK131">
        <v>-2.85347E-2</v>
      </c>
      <c r="AL131">
        <v>-3.0339499999999998E-2</v>
      </c>
      <c r="AM131">
        <v>-0.22870599999999999</v>
      </c>
      <c r="AN131">
        <v>-0.249169</v>
      </c>
      <c r="AO131">
        <v>1.1648400000000001E-3</v>
      </c>
      <c r="AP131">
        <v>-4.4135500000000001E-2</v>
      </c>
      <c r="AQ131">
        <v>0.28492200000000001</v>
      </c>
      <c r="AR131">
        <v>0.37628899999999998</v>
      </c>
      <c r="AS131">
        <v>-0.16847200000000001</v>
      </c>
      <c r="AT131">
        <v>-0.17374999999999999</v>
      </c>
      <c r="AU131">
        <v>-0.18270500000000001</v>
      </c>
      <c r="AV131">
        <v>-7.2451299999999996E-2</v>
      </c>
      <c r="AW131">
        <v>2.9859400000000001E-2</v>
      </c>
      <c r="AX131">
        <v>0.11343300000000001</v>
      </c>
      <c r="AY131">
        <v>4.3621399999999998E-2</v>
      </c>
      <c r="AZ131">
        <v>5.0715200000000004E-3</v>
      </c>
      <c r="BA131">
        <v>4.6458800000000001E-2</v>
      </c>
      <c r="BB131">
        <v>-9.6487400000000001E-2</v>
      </c>
      <c r="BC131">
        <v>6.7172200000000003E-3</v>
      </c>
      <c r="BD131">
        <v>-7.2340399999999999E-2</v>
      </c>
      <c r="BE131">
        <v>-7.7864600000000006E-2</v>
      </c>
      <c r="BF131">
        <v>9.7260299999999994E-2</v>
      </c>
      <c r="BG131">
        <v>2.89705E-2</v>
      </c>
      <c r="BH131">
        <v>3.1165999999999999E-2</v>
      </c>
      <c r="BI131">
        <v>0.14971899999999999</v>
      </c>
      <c r="BJ131">
        <v>0.132379</v>
      </c>
      <c r="BK131">
        <v>0.11017200000000001</v>
      </c>
      <c r="BL131">
        <v>-0.223997</v>
      </c>
      <c r="BM131">
        <v>-0.32738400000000001</v>
      </c>
      <c r="BN131">
        <v>-9.9703100000000003E-2</v>
      </c>
      <c r="BO131">
        <v>-7.1971300000000002E-2</v>
      </c>
      <c r="BP131">
        <v>-6.5194600000000005E-2</v>
      </c>
      <c r="BQ131">
        <v>0.103534</v>
      </c>
      <c r="BR131">
        <v>0.24297299999999999</v>
      </c>
      <c r="BS131">
        <v>0.146955</v>
      </c>
      <c r="BT131">
        <v>-9.7258200000000003E-2</v>
      </c>
      <c r="BU131">
        <v>-0.36069000000000001</v>
      </c>
      <c r="BV131">
        <v>-6.6776100000000005E-2</v>
      </c>
      <c r="BW131">
        <v>0.100837</v>
      </c>
      <c r="BX131">
        <v>-5.7183400000000002E-2</v>
      </c>
      <c r="BY131">
        <v>-0.15598100000000001</v>
      </c>
      <c r="BZ131">
        <v>0.152312</v>
      </c>
      <c r="CA131">
        <v>-0.18077099999999999</v>
      </c>
      <c r="CB131">
        <v>-7.1003399999999994E-2</v>
      </c>
      <c r="CC131">
        <v>-0.168656</v>
      </c>
      <c r="CD131">
        <v>2.9302999999999999E-2</v>
      </c>
      <c r="CE131">
        <v>-2.2660199999999998E-2</v>
      </c>
      <c r="CF131">
        <v>0.17829999999999999</v>
      </c>
      <c r="CG131">
        <v>-7.8847899999999999E-2</v>
      </c>
      <c r="CH131">
        <v>-9.8392600000000007E-3</v>
      </c>
      <c r="CI131">
        <v>2.7593599999999999E-2</v>
      </c>
      <c r="CJ131">
        <v>4.7132199999999997E-3</v>
      </c>
      <c r="CK131">
        <v>-2.9474500000000001E-2</v>
      </c>
      <c r="CL131">
        <v>9.3361399999999997E-2</v>
      </c>
      <c r="CM131">
        <v>3.4171300000000002E-2</v>
      </c>
      <c r="CN131">
        <v>-0.11873599999999999</v>
      </c>
      <c r="CO131">
        <v>-0.10864699999999999</v>
      </c>
      <c r="CP131">
        <v>-0.161611</v>
      </c>
      <c r="CQ131">
        <v>-0.142261</v>
      </c>
      <c r="CR131">
        <v>-9.4908199999999998E-2</v>
      </c>
      <c r="CS131">
        <v>-0.17197699999999999</v>
      </c>
      <c r="CT131">
        <v>-1.7988799999999999E-2</v>
      </c>
      <c r="CU131">
        <v>-0.13017500000000001</v>
      </c>
      <c r="CV131">
        <v>-2.9464199999999999E-2</v>
      </c>
      <c r="CW131">
        <v>0.18542800000000001</v>
      </c>
      <c r="CX131">
        <v>1.90168E-2</v>
      </c>
      <c r="CY131">
        <v>0.137239</v>
      </c>
      <c r="CZ131">
        <v>0.14408499999999999</v>
      </c>
      <c r="DA131">
        <v>0.30620599999999998</v>
      </c>
      <c r="DB131">
        <v>0.114105</v>
      </c>
      <c r="DC131">
        <v>-3.0308499999999999E-2</v>
      </c>
      <c r="DD131">
        <v>6.3758499999999996E-2</v>
      </c>
      <c r="DE131">
        <v>0.22334399999999999</v>
      </c>
      <c r="DF131">
        <v>0.16952400000000001</v>
      </c>
      <c r="DG131">
        <v>0.237624</v>
      </c>
      <c r="DH131">
        <v>0.34266000000000002</v>
      </c>
      <c r="DI131">
        <v>0.273059</v>
      </c>
      <c r="DJ131">
        <v>0.28229700000000002</v>
      </c>
      <c r="DK131">
        <v>3.1051499999999999E-2</v>
      </c>
      <c r="DL131">
        <v>5.1920000000000001E-2</v>
      </c>
      <c r="DM131">
        <v>0.14315800000000001</v>
      </c>
      <c r="DN131">
        <v>4.6684499999999997E-2</v>
      </c>
      <c r="DO131">
        <v>0.27629999999999999</v>
      </c>
      <c r="DP131">
        <v>0.17366999999999999</v>
      </c>
      <c r="DQ131">
        <v>0.147338</v>
      </c>
      <c r="DR131">
        <v>9.8139699999999996E-2</v>
      </c>
      <c r="DS131">
        <v>0.19214100000000001</v>
      </c>
      <c r="DT131">
        <v>0.33590199999999998</v>
      </c>
      <c r="DU131">
        <v>0.35386699999999999</v>
      </c>
      <c r="DV131" t="s">
        <v>2</v>
      </c>
      <c r="DW131">
        <v>0.39099699999999998</v>
      </c>
      <c r="DX131">
        <v>0.35903299999999999</v>
      </c>
      <c r="DY131">
        <v>0.31356400000000001</v>
      </c>
      <c r="DZ131">
        <v>0.345225</v>
      </c>
      <c r="EA131">
        <v>0.14288999999999999</v>
      </c>
      <c r="EB131">
        <v>0.209456</v>
      </c>
      <c r="EC131">
        <v>0.244008</v>
      </c>
      <c r="ED131">
        <v>0.31709599999999999</v>
      </c>
      <c r="EE131">
        <v>0.210926</v>
      </c>
      <c r="EF131">
        <v>0.371979</v>
      </c>
      <c r="EG131">
        <v>0.29173700000000002</v>
      </c>
      <c r="EH131">
        <v>0.46309800000000001</v>
      </c>
      <c r="EI131">
        <v>0.21765599999999999</v>
      </c>
      <c r="EJ131">
        <v>0.26461899999999999</v>
      </c>
      <c r="EK131">
        <v>6.4104499999999995E-2</v>
      </c>
      <c r="EL131">
        <v>0.118302</v>
      </c>
      <c r="EM131">
        <v>0.15986400000000001</v>
      </c>
      <c r="EN131">
        <v>9.3125399999999997E-2</v>
      </c>
      <c r="EO131">
        <v>9.9500900000000003E-2</v>
      </c>
      <c r="EP131">
        <v>0.328013</v>
      </c>
      <c r="EQ131">
        <v>0.30618899999999999</v>
      </c>
      <c r="ER131">
        <v>0.22209000000000001</v>
      </c>
      <c r="ES131">
        <v>0.25457800000000003</v>
      </c>
      <c r="ET131">
        <v>0.304589</v>
      </c>
      <c r="EU131">
        <v>0.30135499999999998</v>
      </c>
      <c r="EV131">
        <v>0.302871</v>
      </c>
      <c r="EW131">
        <v>0.292439</v>
      </c>
      <c r="EX131">
        <v>0.19519600000000001</v>
      </c>
      <c r="EY131">
        <v>0.15779299999999999</v>
      </c>
      <c r="EZ131">
        <v>7.8636499999999998E-2</v>
      </c>
      <c r="FA131">
        <v>0.145013</v>
      </c>
      <c r="FB131">
        <v>0.332403</v>
      </c>
      <c r="FC131">
        <v>0.46583999999999998</v>
      </c>
      <c r="FD131">
        <v>0.45061299999999999</v>
      </c>
      <c r="FE131">
        <v>0.28637000000000001</v>
      </c>
      <c r="FF131">
        <v>0.28824</v>
      </c>
      <c r="FG131">
        <v>0.14255200000000001</v>
      </c>
      <c r="FH131">
        <v>0.200766</v>
      </c>
      <c r="FI131">
        <v>0.28760000000000002</v>
      </c>
      <c r="FJ131">
        <v>0.23041600000000001</v>
      </c>
      <c r="FK131">
        <v>0.28212100000000001</v>
      </c>
      <c r="FL131">
        <v>0.208564</v>
      </c>
      <c r="FM131">
        <v>0.27509400000000001</v>
      </c>
      <c r="FN131">
        <v>0.314946</v>
      </c>
      <c r="FO131">
        <v>0.26716400000000001</v>
      </c>
      <c r="FP131">
        <v>-0.19108600000000001</v>
      </c>
      <c r="FQ131">
        <v>-0.15795899999999999</v>
      </c>
      <c r="FR131">
        <v>6.0676300000000002E-2</v>
      </c>
      <c r="FS131">
        <v>-0.16745499999999999</v>
      </c>
      <c r="FT131">
        <v>-1.74407E-2</v>
      </c>
      <c r="FU131">
        <v>-0.176785</v>
      </c>
      <c r="FV131">
        <v>-0.19467499999999999</v>
      </c>
      <c r="FW131">
        <v>-0.11812499999999999</v>
      </c>
      <c r="FX131">
        <v>-0.15215400000000001</v>
      </c>
      <c r="FY131">
        <v>-0.162939</v>
      </c>
      <c r="FZ131">
        <v>-0.20619299999999999</v>
      </c>
      <c r="GA131">
        <v>-0.117994</v>
      </c>
      <c r="GB131">
        <v>-6.8870700000000007E-2</v>
      </c>
      <c r="GC131">
        <v>-2.0386600000000001E-2</v>
      </c>
      <c r="GD131">
        <v>-6.3617999999999994E-2</v>
      </c>
      <c r="GE131">
        <v>-6.9983299999999998E-2</v>
      </c>
      <c r="GF131">
        <v>-4.36753E-2</v>
      </c>
      <c r="GG131">
        <v>-2.9421900000000001E-2</v>
      </c>
      <c r="GH131">
        <v>-3.4537600000000002E-2</v>
      </c>
      <c r="GI131">
        <v>-0.22439300000000001</v>
      </c>
      <c r="GJ131">
        <v>-0.12115099999999999</v>
      </c>
      <c r="GK131">
        <v>-0.29185800000000001</v>
      </c>
      <c r="GL131">
        <v>-0.15949199999999999</v>
      </c>
      <c r="GM131">
        <v>-0.264237</v>
      </c>
      <c r="GN131">
        <v>1.6757600000000001E-2</v>
      </c>
      <c r="GO131">
        <v>-0.113626</v>
      </c>
      <c r="GP131">
        <v>-1.3121900000000001E-2</v>
      </c>
      <c r="GQ131">
        <v>-6.7409200000000002E-2</v>
      </c>
      <c r="GR131">
        <v>-0.18004200000000001</v>
      </c>
      <c r="GS131">
        <v>-0.12642800000000001</v>
      </c>
      <c r="GT131">
        <v>3.1102600000000001E-2</v>
      </c>
      <c r="GU131">
        <v>1.8183000000000001E-2</v>
      </c>
      <c r="GV131">
        <v>-5.9900099999999998E-2</v>
      </c>
      <c r="GW131">
        <v>-0.184221</v>
      </c>
      <c r="GX131">
        <v>-7.56767E-2</v>
      </c>
      <c r="GY131">
        <v>-0.241536</v>
      </c>
      <c r="GZ131">
        <v>-0.24296899999999999</v>
      </c>
      <c r="HA131">
        <v>-0.165571</v>
      </c>
      <c r="HB131">
        <v>-7.8627299999999997E-2</v>
      </c>
      <c r="HC131">
        <v>-7.0188700000000007E-2</v>
      </c>
      <c r="HD131">
        <v>-4.4278600000000001E-2</v>
      </c>
      <c r="HE131">
        <v>-9.74333E-2</v>
      </c>
      <c r="HF131">
        <v>9.2257599999999995E-2</v>
      </c>
      <c r="HG131">
        <v>6.2754199999999996E-2</v>
      </c>
      <c r="HH131">
        <v>0.13387499999999999</v>
      </c>
      <c r="HI131">
        <v>5.6126099999999998E-2</v>
      </c>
      <c r="HJ131">
        <v>-2.6837499999999999E-3</v>
      </c>
      <c r="HK131">
        <v>-7.2499800000000003E-2</v>
      </c>
      <c r="HL131">
        <v>-0.252384</v>
      </c>
      <c r="HM131">
        <v>9.8136200000000007E-2</v>
      </c>
      <c r="HN131">
        <v>-0.19667299999999999</v>
      </c>
      <c r="HO131">
        <v>-0.17483399999999999</v>
      </c>
      <c r="HP131">
        <v>-1.2821900000000001E-2</v>
      </c>
      <c r="HQ131">
        <v>-9.7798899999999994E-2</v>
      </c>
      <c r="HR131">
        <v>-4.7478699999999999E-2</v>
      </c>
      <c r="HS131">
        <v>9.2138200000000003E-2</v>
      </c>
      <c r="HT131">
        <v>0.14018700000000001</v>
      </c>
      <c r="HU131">
        <v>-2.67055E-2</v>
      </c>
      <c r="HV131">
        <v>-8.7273400000000001E-2</v>
      </c>
      <c r="HW131">
        <v>-0.127168</v>
      </c>
      <c r="HX131">
        <v>-1.50399E-2</v>
      </c>
      <c r="HY131">
        <v>0.17647499999999999</v>
      </c>
      <c r="HZ131">
        <v>0.118496</v>
      </c>
      <c r="IA131">
        <v>0.21757699999999999</v>
      </c>
      <c r="IB131">
        <v>0.180647</v>
      </c>
      <c r="IC131">
        <v>3.0774099999999999E-2</v>
      </c>
      <c r="ID131">
        <v>0.141795</v>
      </c>
      <c r="IE131">
        <v>0.14443800000000001</v>
      </c>
      <c r="IF131">
        <v>0.26468999999999998</v>
      </c>
      <c r="IG131">
        <v>0.27209100000000003</v>
      </c>
      <c r="IH131">
        <v>0.27051900000000001</v>
      </c>
      <c r="II131">
        <v>0.18302399999999999</v>
      </c>
      <c r="IJ131">
        <v>0.111821</v>
      </c>
      <c r="IK131">
        <v>5.1645499999999997E-2</v>
      </c>
      <c r="IL131">
        <v>4.2981499999999999E-2</v>
      </c>
      <c r="IM131">
        <v>1.8885800000000001E-2</v>
      </c>
      <c r="IN131">
        <v>-5.5340199999999999E-2</v>
      </c>
      <c r="IO131">
        <v>7.2014700000000001E-2</v>
      </c>
      <c r="IP131">
        <v>9.8094399999999998E-2</v>
      </c>
      <c r="IQ131">
        <v>0.18438399999999999</v>
      </c>
      <c r="IR131">
        <v>7.56348E-3</v>
      </c>
      <c r="IS131">
        <v>-4.3635399999999998E-2</v>
      </c>
      <c r="IT131">
        <v>0.158525</v>
      </c>
      <c r="IU131">
        <v>3.10666E-2</v>
      </c>
      <c r="IV131">
        <v>1.6691500000000001E-2</v>
      </c>
      <c r="IW131">
        <v>6.7246299999999995E-2</v>
      </c>
      <c r="IX131">
        <v>0.13308700000000001</v>
      </c>
      <c r="IY131">
        <v>6.8229799999999993E-2</v>
      </c>
      <c r="IZ131">
        <v>2.5936399999999998E-2</v>
      </c>
      <c r="JA131">
        <v>8.3221600000000003E-3</v>
      </c>
      <c r="JB131">
        <v>-0.116816</v>
      </c>
      <c r="JC131">
        <v>-0.19197500000000001</v>
      </c>
      <c r="JD131">
        <v>-0.208402</v>
      </c>
      <c r="JE131">
        <v>-8.2963300000000004E-2</v>
      </c>
      <c r="JF131">
        <v>-0.30016999999999999</v>
      </c>
      <c r="JG131">
        <v>-0.16209799999999999</v>
      </c>
      <c r="JH131">
        <v>-9.7072099999999995E-2</v>
      </c>
      <c r="JI131">
        <v>-2.8571099999999999E-2</v>
      </c>
      <c r="JJ131">
        <v>-5.73071E-2</v>
      </c>
      <c r="JK131">
        <v>-0.17936199999999999</v>
      </c>
      <c r="JL131">
        <v>-0.16647799999999999</v>
      </c>
      <c r="JM131">
        <v>-0.249808</v>
      </c>
      <c r="JN131">
        <v>-0.16306699999999999</v>
      </c>
      <c r="JO131">
        <v>-0.19702600000000001</v>
      </c>
      <c r="JP131">
        <v>-0.15058199999999999</v>
      </c>
      <c r="JQ131">
        <v>-0.18413099999999999</v>
      </c>
      <c r="JR131">
        <v>-0.19008</v>
      </c>
      <c r="JS131">
        <v>-0.226412</v>
      </c>
      <c r="JT131">
        <v>-0.25445200000000001</v>
      </c>
      <c r="JU131">
        <v>-0.24085000000000001</v>
      </c>
      <c r="JV131">
        <v>-0.381548</v>
      </c>
      <c r="JW131">
        <v>-0.37802000000000002</v>
      </c>
      <c r="JX131">
        <v>-0.17868899999999999</v>
      </c>
      <c r="JY131">
        <v>-0.27230599999999999</v>
      </c>
      <c r="JZ131">
        <v>-0.26509100000000002</v>
      </c>
      <c r="KA131">
        <v>-0.26551599999999997</v>
      </c>
      <c r="KB131">
        <v>-0.32719100000000001</v>
      </c>
      <c r="KC131">
        <v>-0.188059</v>
      </c>
      <c r="KD131">
        <v>-0.30734899999999998</v>
      </c>
      <c r="KE131">
        <v>-0.14899100000000001</v>
      </c>
      <c r="KF131">
        <v>-0.19672999999999999</v>
      </c>
      <c r="KG131">
        <v>-0.22466900000000001</v>
      </c>
      <c r="KH131">
        <v>-0.26085399999999997</v>
      </c>
      <c r="KI131">
        <v>-0.27910400000000002</v>
      </c>
      <c r="KJ131">
        <v>-0.205486</v>
      </c>
      <c r="KK131">
        <v>-0.28938999999999998</v>
      </c>
      <c r="KL131">
        <v>-0.116951</v>
      </c>
      <c r="KM131">
        <v>-0.109753</v>
      </c>
      <c r="KN131">
        <v>-0.12670000000000001</v>
      </c>
      <c r="KO131">
        <v>-0.13561000000000001</v>
      </c>
      <c r="KP131">
        <v>-0.149197</v>
      </c>
      <c r="KQ131">
        <v>-0.11516999999999999</v>
      </c>
      <c r="KR131">
        <v>-0.12531100000000001</v>
      </c>
      <c r="KS131">
        <v>-0.15514</v>
      </c>
      <c r="KT131">
        <v>-0.18035200000000001</v>
      </c>
      <c r="KU131">
        <v>-0.32281100000000001</v>
      </c>
      <c r="KV131">
        <v>-0.117508</v>
      </c>
      <c r="KW131">
        <v>-0.16437399999999999</v>
      </c>
      <c r="KX131">
        <v>-0.10208399999999999</v>
      </c>
      <c r="KY131">
        <v>-0.154581</v>
      </c>
      <c r="KZ131">
        <v>-0.245751</v>
      </c>
      <c r="LA131">
        <v>-0.19595499999999999</v>
      </c>
      <c r="LB131">
        <v>-0.14911099999999999</v>
      </c>
      <c r="LC131">
        <v>-5.3420599999999999E-2</v>
      </c>
      <c r="LD131">
        <v>-0.15646399999999999</v>
      </c>
      <c r="LE131">
        <v>-0.18226000000000001</v>
      </c>
      <c r="LF131">
        <v>-0.121977</v>
      </c>
      <c r="LG131">
        <v>-6.4609600000000003E-2</v>
      </c>
      <c r="LH131">
        <v>-0.118786</v>
      </c>
      <c r="LI131">
        <v>-0.161218</v>
      </c>
      <c r="LJ131">
        <v>-3.2758700000000002E-2</v>
      </c>
      <c r="LK131">
        <v>2.47023E-2</v>
      </c>
      <c r="LL131">
        <v>9.0360599999999999E-2</v>
      </c>
      <c r="LM131">
        <v>2.3763900000000001E-2</v>
      </c>
      <c r="LN131">
        <v>0.15942700000000001</v>
      </c>
      <c r="LO131">
        <v>2.8284400000000001E-2</v>
      </c>
      <c r="LP131">
        <v>-8.9641799999999994E-2</v>
      </c>
      <c r="LQ131">
        <v>-0.190306</v>
      </c>
      <c r="LR131">
        <v>4.1753199999999997E-2</v>
      </c>
      <c r="LS131">
        <v>0.17276900000000001</v>
      </c>
      <c r="LT131">
        <v>0.126195</v>
      </c>
      <c r="LU131">
        <v>0.15378600000000001</v>
      </c>
      <c r="LV131">
        <v>0.15962799999999999</v>
      </c>
      <c r="LW131">
        <v>-0.11021300000000001</v>
      </c>
      <c r="LX131">
        <v>-6.0350000000000001E-2</v>
      </c>
      <c r="LY131">
        <v>-4.9645099999999998E-2</v>
      </c>
      <c r="LZ131">
        <v>-0.12579099999999999</v>
      </c>
      <c r="MA131">
        <v>-0.104855</v>
      </c>
      <c r="MB131">
        <v>-5.9062000000000003E-2</v>
      </c>
      <c r="MC131">
        <v>-4.9779400000000001E-3</v>
      </c>
      <c r="MD131">
        <v>-0.111066</v>
      </c>
      <c r="ME131">
        <v>-3.4600400000000003E-2</v>
      </c>
      <c r="MF131">
        <v>-0.24348600000000001</v>
      </c>
      <c r="MG131">
        <v>-0.12610399999999999</v>
      </c>
      <c r="MH131">
        <v>-0.11669300000000001</v>
      </c>
      <c r="MI131">
        <v>-0.24657499999999999</v>
      </c>
      <c r="MJ131">
        <v>-6.1135099999999998E-2</v>
      </c>
      <c r="MK131">
        <v>6.5239500000000006E-2</v>
      </c>
      <c r="ML131">
        <v>5.5864299999999999E-3</v>
      </c>
      <c r="MM131">
        <v>-5.5480799999999997E-2</v>
      </c>
      <c r="MN131">
        <v>-5.9128699999999999E-2</v>
      </c>
      <c r="MO131">
        <v>-2.6505799999999999E-2</v>
      </c>
      <c r="MP131">
        <v>-2.5133200000000001E-2</v>
      </c>
      <c r="MQ131">
        <v>-1.6097199999999999E-2</v>
      </c>
      <c r="MR131">
        <v>-3.4808800000000001E-2</v>
      </c>
      <c r="MS131">
        <v>-5.1939600000000002E-2</v>
      </c>
      <c r="MT131">
        <v>-0.15543000000000001</v>
      </c>
      <c r="MU131">
        <v>-8.0804600000000004E-2</v>
      </c>
      <c r="MV131">
        <v>-0.175451</v>
      </c>
      <c r="MW131">
        <v>-6.0346700000000003E-2</v>
      </c>
      <c r="MX131">
        <v>-5.2753000000000001E-2</v>
      </c>
      <c r="MY131">
        <v>-2.4386000000000001E-2</v>
      </c>
      <c r="MZ131">
        <v>-5.4703700000000001E-2</v>
      </c>
      <c r="NA131">
        <v>-0.12819700000000001</v>
      </c>
      <c r="NB131">
        <v>-8.9035799999999998E-2</v>
      </c>
      <c r="NC131">
        <v>-0.168295</v>
      </c>
      <c r="ND131">
        <v>-7.0391099999999998E-2</v>
      </c>
      <c r="NE131">
        <v>-0.28897600000000001</v>
      </c>
      <c r="NF131">
        <v>-0.29454999999999998</v>
      </c>
      <c r="NG131">
        <v>-0.21284</v>
      </c>
      <c r="NH131">
        <v>4.5425399999999998E-2</v>
      </c>
      <c r="NI131">
        <v>9.0647599999999995E-2</v>
      </c>
      <c r="NJ131">
        <v>-7.0475499999999996E-2</v>
      </c>
      <c r="NK131">
        <v>-9.71722E-2</v>
      </c>
      <c r="NL131">
        <v>1.6055099999999999E-2</v>
      </c>
      <c r="NM131">
        <v>-7.2001999999999997E-2</v>
      </c>
      <c r="NN131">
        <v>-4.7752000000000003E-2</v>
      </c>
      <c r="NO131">
        <v>6.4044699999999998E-3</v>
      </c>
      <c r="NP131">
        <v>-0.18309400000000001</v>
      </c>
      <c r="NQ131">
        <v>-0.120696</v>
      </c>
      <c r="NR131">
        <v>-6.5316200000000005E-2</v>
      </c>
      <c r="NS131">
        <v>-0.105891</v>
      </c>
      <c r="NT131">
        <v>-7.7188400000000004E-2</v>
      </c>
      <c r="NU131">
        <v>2.99765E-2</v>
      </c>
      <c r="NV131">
        <v>2.2976300000000002E-2</v>
      </c>
      <c r="NW131">
        <v>-3.6320400000000003E-2</v>
      </c>
      <c r="NX131">
        <v>-0.13706599999999999</v>
      </c>
      <c r="NY131">
        <v>-0.107295</v>
      </c>
      <c r="NZ131">
        <v>-0.190419</v>
      </c>
      <c r="OA131">
        <v>1.40137E-2</v>
      </c>
      <c r="OB131">
        <v>-0.28619</v>
      </c>
      <c r="OC131">
        <v>-0.110261</v>
      </c>
      <c r="OD131">
        <v>-0.24668699999999999</v>
      </c>
      <c r="OE131">
        <v>-0.32715100000000003</v>
      </c>
      <c r="OF131">
        <v>-6.6374000000000002E-2</v>
      </c>
      <c r="OG131">
        <v>-0.122058</v>
      </c>
      <c r="OH131">
        <v>-0.17918899999999999</v>
      </c>
      <c r="OI131">
        <v>-9.3275899999999995E-2</v>
      </c>
      <c r="OJ131">
        <v>-3.9357500000000001E-4</v>
      </c>
      <c r="OK131">
        <v>-8.3176299999999995E-2</v>
      </c>
      <c r="OL131">
        <v>-7.0785399999999998E-2</v>
      </c>
      <c r="OM131">
        <v>-6.6355899999999995E-2</v>
      </c>
      <c r="ON131">
        <v>-0.10598399999999999</v>
      </c>
      <c r="OO131">
        <v>-5.94101E-2</v>
      </c>
      <c r="OP131">
        <v>-9.5100799999999999E-2</v>
      </c>
      <c r="OQ131">
        <v>-0.19531999999999999</v>
      </c>
      <c r="OR131">
        <v>-0.147676</v>
      </c>
      <c r="OS131">
        <v>-0.18878700000000001</v>
      </c>
      <c r="OT131">
        <v>-0.248831</v>
      </c>
      <c r="OU131">
        <v>-0.34223599999999998</v>
      </c>
      <c r="OV131">
        <v>-0.36211900000000002</v>
      </c>
      <c r="OW131">
        <v>-0.19090599999999999</v>
      </c>
      <c r="OX131">
        <v>-0.157329</v>
      </c>
      <c r="OY131">
        <v>-0.24682799999999999</v>
      </c>
      <c r="OZ131">
        <v>-0.22869500000000001</v>
      </c>
      <c r="PA131">
        <v>-0.211561</v>
      </c>
      <c r="PB131">
        <v>-0.18592800000000001</v>
      </c>
      <c r="PC131">
        <v>-0.21427199999999999</v>
      </c>
      <c r="PD131">
        <v>-0.207868</v>
      </c>
      <c r="PE131">
        <v>-0.14978</v>
      </c>
      <c r="PF131">
        <v>-0.17461599999999999</v>
      </c>
      <c r="PG131">
        <v>-0.14804999999999999</v>
      </c>
      <c r="PH131">
        <v>-9.4990099999999994E-2</v>
      </c>
      <c r="PI131">
        <v>-0.20143900000000001</v>
      </c>
      <c r="PJ131">
        <v>-0.25103999999999999</v>
      </c>
      <c r="PK131">
        <v>-0.32100099999999998</v>
      </c>
      <c r="PL131">
        <v>-5.0997300000000002E-2</v>
      </c>
      <c r="PM131">
        <v>6.6291699999999995E-2</v>
      </c>
      <c r="PN131">
        <v>-9.3462299999999998E-2</v>
      </c>
      <c r="PO131">
        <v>1.22351E-2</v>
      </c>
      <c r="PP131">
        <v>-0.113716</v>
      </c>
      <c r="PQ131">
        <v>8.5163900000000001E-2</v>
      </c>
      <c r="PR131">
        <v>0.11160299999999999</v>
      </c>
      <c r="PS131">
        <v>-0.13913900000000001</v>
      </c>
      <c r="PT131">
        <v>-0.19691800000000001</v>
      </c>
      <c r="PU131">
        <v>-0.39326499999999998</v>
      </c>
      <c r="PV131">
        <v>-0.20975199999999999</v>
      </c>
      <c r="PW131">
        <v>-0.107317</v>
      </c>
      <c r="PX131">
        <v>-9.3360200000000004E-2</v>
      </c>
      <c r="PY131">
        <v>-0.26585599999999998</v>
      </c>
      <c r="PZ131">
        <v>-0.20822499999999999</v>
      </c>
      <c r="QA131">
        <v>-0.14102600000000001</v>
      </c>
      <c r="QB131">
        <v>-0.23361100000000001</v>
      </c>
      <c r="QC131">
        <v>-0.171434</v>
      </c>
      <c r="QD131">
        <v>-0.18939400000000001</v>
      </c>
      <c r="QE131">
        <v>-0.246726</v>
      </c>
      <c r="QF131">
        <v>-0.22967599999999999</v>
      </c>
      <c r="QG131">
        <v>-3.9544000000000003E-3</v>
      </c>
      <c r="QH131">
        <v>-0.111051</v>
      </c>
      <c r="QI131">
        <v>-0.115581</v>
      </c>
      <c r="QJ131">
        <v>-8.2026699999999994E-2</v>
      </c>
      <c r="QK131">
        <v>-9.4913300000000006E-2</v>
      </c>
      <c r="QL131">
        <v>-8.37146E-2</v>
      </c>
      <c r="QM131">
        <v>-9.9089300000000005E-2</v>
      </c>
      <c r="QN131">
        <v>-8.5998900000000003E-2</v>
      </c>
      <c r="QO131">
        <v>-6.5746299999999994E-2</v>
      </c>
      <c r="QP131">
        <v>-1.35221E-2</v>
      </c>
      <c r="QQ131">
        <v>-0.27721899999999999</v>
      </c>
      <c r="QR131">
        <v>-0.20907500000000001</v>
      </c>
      <c r="QS131">
        <v>-0.13233200000000001</v>
      </c>
      <c r="QT131">
        <v>-0.25492399999999998</v>
      </c>
      <c r="QU131">
        <v>-0.115105</v>
      </c>
      <c r="QV131">
        <v>-0.161306</v>
      </c>
      <c r="QW131">
        <v>-0.165466</v>
      </c>
      <c r="QX131">
        <v>-0.17463799999999999</v>
      </c>
      <c r="QY131">
        <v>-0.146426</v>
      </c>
      <c r="QZ131">
        <v>-9.5112699999999994E-2</v>
      </c>
      <c r="RA131">
        <v>-0.28551900000000002</v>
      </c>
      <c r="RB131">
        <v>3.7092399999999999E-3</v>
      </c>
      <c r="RC131">
        <v>6.9044400000000006E-2</v>
      </c>
      <c r="RD131">
        <v>-0.19267599999999999</v>
      </c>
      <c r="RE131">
        <v>-5.1227399999999999E-2</v>
      </c>
      <c r="RF131">
        <v>-1.5987600000000001E-2</v>
      </c>
      <c r="RG131">
        <v>0.107387</v>
      </c>
      <c r="RH131">
        <v>-0.12002599999999999</v>
      </c>
      <c r="RI131">
        <v>-8.8880000000000001E-2</v>
      </c>
      <c r="RJ131">
        <v>-0.113746</v>
      </c>
      <c r="RK131">
        <v>-8.9266600000000002E-2</v>
      </c>
      <c r="RL131">
        <v>-0.122103</v>
      </c>
      <c r="RM131">
        <v>0.17926500000000001</v>
      </c>
      <c r="RN131">
        <v>0.227801</v>
      </c>
      <c r="RO131">
        <v>0.22184300000000001</v>
      </c>
      <c r="RP131">
        <v>0.21925600000000001</v>
      </c>
      <c r="RQ131">
        <v>0.111695</v>
      </c>
      <c r="RR131">
        <v>0.34821000000000002</v>
      </c>
      <c r="RS131">
        <v>0.174703</v>
      </c>
      <c r="RT131">
        <v>2.0966200000000001E-2</v>
      </c>
      <c r="RU131">
        <v>8.6694900000000005E-2</v>
      </c>
      <c r="RV131">
        <v>3.1870900000000001E-2</v>
      </c>
      <c r="RW131">
        <v>8.0966700000000003E-2</v>
      </c>
      <c r="RX131">
        <v>-5.98652E-2</v>
      </c>
      <c r="RY131">
        <v>8.5732100000000006E-2</v>
      </c>
      <c r="RZ131">
        <v>4.0291599999999997E-2</v>
      </c>
      <c r="SA131">
        <v>7.4742100000000006E-2</v>
      </c>
      <c r="SB131">
        <v>0.302819</v>
      </c>
      <c r="SC131">
        <v>0.20047499999999999</v>
      </c>
      <c r="SD131">
        <v>0.15382699999999999</v>
      </c>
      <c r="SE131">
        <v>0.187084</v>
      </c>
      <c r="SF131">
        <v>0.30287999999999998</v>
      </c>
      <c r="SG131">
        <v>-9.23813E-2</v>
      </c>
      <c r="SH131">
        <v>1.79484E-2</v>
      </c>
      <c r="SI131">
        <v>-9.2304399999999995E-2</v>
      </c>
      <c r="SJ131">
        <v>-8.7240999999999999E-2</v>
      </c>
      <c r="SK131">
        <v>1.7836000000000001E-2</v>
      </c>
      <c r="SL131">
        <v>1.2999399999999999E-2</v>
      </c>
      <c r="SM131">
        <v>-4.5266599999999997E-2</v>
      </c>
      <c r="SN131">
        <v>-4.1644100000000003E-2</v>
      </c>
      <c r="SO131">
        <v>0.13178500000000001</v>
      </c>
      <c r="SP131">
        <v>-7.5551699999999999E-2</v>
      </c>
      <c r="SQ131">
        <v>8.9953900000000003E-2</v>
      </c>
      <c r="SR131" s="1">
        <v>3.4599399999999999E-5</v>
      </c>
      <c r="SS131">
        <v>2.1879099999999999E-2</v>
      </c>
      <c r="ST131">
        <v>-9.2831399999999994E-2</v>
      </c>
      <c r="SU131">
        <v>-1.42106E-2</v>
      </c>
      <c r="SV131">
        <v>0.12934699999999999</v>
      </c>
      <c r="SW131">
        <v>0.108307</v>
      </c>
      <c r="SX131">
        <v>0.201625</v>
      </c>
      <c r="SY131">
        <v>3.8845200000000003E-2</v>
      </c>
      <c r="SZ131">
        <v>5.6786799999999998E-2</v>
      </c>
      <c r="TA131">
        <v>-6.3931600000000005E-2</v>
      </c>
      <c r="TB131">
        <v>-5.07149E-2</v>
      </c>
      <c r="TC131" t="s">
        <v>1060</v>
      </c>
      <c r="TD131" t="s">
        <v>491</v>
      </c>
      <c r="TE131" t="s">
        <v>492</v>
      </c>
    </row>
    <row r="132" spans="2:525" x14ac:dyDescent="0.55000000000000004">
      <c r="B132">
        <v>-0.443193</v>
      </c>
      <c r="C132">
        <v>-0.27635799999999999</v>
      </c>
      <c r="D132">
        <v>-8.4257499999999999E-2</v>
      </c>
      <c r="E132">
        <v>-0.117732</v>
      </c>
      <c r="F132">
        <v>-0.22164300000000001</v>
      </c>
      <c r="G132">
        <v>-0.41399900000000001</v>
      </c>
      <c r="H132">
        <v>-0.11222600000000001</v>
      </c>
      <c r="I132">
        <v>-3.3871499999999999E-2</v>
      </c>
      <c r="J132">
        <v>-0.48406900000000003</v>
      </c>
      <c r="K132">
        <v>-0.44769399999999998</v>
      </c>
      <c r="L132">
        <v>-0.10903400000000001</v>
      </c>
      <c r="M132">
        <v>-0.31468400000000002</v>
      </c>
      <c r="N132">
        <v>-0.20305799999999999</v>
      </c>
      <c r="O132">
        <v>1.46911E-2</v>
      </c>
      <c r="P132">
        <v>-4.7760700000000003E-2</v>
      </c>
      <c r="Q132">
        <v>-0.28295199999999998</v>
      </c>
      <c r="R132">
        <v>-0.32333400000000001</v>
      </c>
      <c r="S132">
        <v>1.0505799999999999E-2</v>
      </c>
      <c r="T132">
        <v>6.1216199999999998E-2</v>
      </c>
      <c r="U132">
        <v>-4.7991100000000002E-2</v>
      </c>
      <c r="V132">
        <v>-0.274368</v>
      </c>
      <c r="W132">
        <v>-0.34839599999999998</v>
      </c>
      <c r="X132">
        <v>-1.3977399999999999E-2</v>
      </c>
      <c r="Y132">
        <v>-1.4935E-2</v>
      </c>
      <c r="Z132">
        <v>-0.15365599999999999</v>
      </c>
      <c r="AA132">
        <v>0.112218</v>
      </c>
      <c r="AB132">
        <v>6.6116999999999995E-2</v>
      </c>
      <c r="AC132">
        <v>1.5892E-2</v>
      </c>
      <c r="AD132">
        <v>-3.2119099999999998E-2</v>
      </c>
      <c r="AE132">
        <v>1.7902999999999999E-2</v>
      </c>
      <c r="AF132">
        <v>-1.1219700000000001E-2</v>
      </c>
      <c r="AG132">
        <v>0.10276299999999999</v>
      </c>
      <c r="AH132">
        <v>-0.16619500000000001</v>
      </c>
      <c r="AI132">
        <v>-0.53992399999999996</v>
      </c>
      <c r="AJ132">
        <v>0.11348</v>
      </c>
      <c r="AK132">
        <v>0.15642600000000001</v>
      </c>
      <c r="AL132">
        <v>-0.167022</v>
      </c>
      <c r="AM132">
        <v>6.5717399999999995E-2</v>
      </c>
      <c r="AN132">
        <v>-0.32493100000000003</v>
      </c>
      <c r="AO132">
        <v>9.9892700000000001E-2</v>
      </c>
      <c r="AP132">
        <v>-0.238563</v>
      </c>
      <c r="AQ132">
        <v>0.367919</v>
      </c>
      <c r="AR132">
        <v>-4.2257700000000002E-2</v>
      </c>
      <c r="AS132">
        <v>-0.23982600000000001</v>
      </c>
      <c r="AT132">
        <v>-0.20555399999999999</v>
      </c>
      <c r="AU132">
        <v>-0.23116800000000001</v>
      </c>
      <c r="AV132">
        <v>-6.7352700000000001E-2</v>
      </c>
      <c r="AW132">
        <v>-0.13170799999999999</v>
      </c>
      <c r="AX132">
        <v>-0.290161</v>
      </c>
      <c r="AY132">
        <v>0.120535</v>
      </c>
      <c r="AZ132">
        <v>-0.12637599999999999</v>
      </c>
      <c r="BA132">
        <v>-0.23050599999999999</v>
      </c>
      <c r="BB132">
        <v>-0.111167</v>
      </c>
      <c r="BC132">
        <v>0.21803800000000001</v>
      </c>
      <c r="BD132">
        <v>-1.2870299999999999E-2</v>
      </c>
      <c r="BE132">
        <v>-6.6231999999999999E-2</v>
      </c>
      <c r="BF132">
        <v>0.28506500000000001</v>
      </c>
      <c r="BG132">
        <v>-0.10194499999999999</v>
      </c>
      <c r="BH132">
        <v>-0.17151</v>
      </c>
      <c r="BI132">
        <v>0.13569100000000001</v>
      </c>
      <c r="BJ132">
        <v>4.8615400000000003E-2</v>
      </c>
      <c r="BK132">
        <v>-0.15954299999999999</v>
      </c>
      <c r="BL132">
        <v>-0.26713799999999999</v>
      </c>
      <c r="BM132">
        <v>-0.35175499999999998</v>
      </c>
      <c r="BN132">
        <v>-0.120255</v>
      </c>
      <c r="BO132">
        <v>1.5405099999999999E-3</v>
      </c>
      <c r="BP132">
        <v>7.7383199999999999E-2</v>
      </c>
      <c r="BQ132">
        <v>0.248085</v>
      </c>
      <c r="BR132">
        <v>9.5434400000000003E-2</v>
      </c>
      <c r="BS132">
        <v>9.4287599999999999E-2</v>
      </c>
      <c r="BT132">
        <v>-5.7280900000000003E-2</v>
      </c>
      <c r="BU132">
        <v>-0.31106800000000001</v>
      </c>
      <c r="BV132">
        <v>-0.223304</v>
      </c>
      <c r="BW132">
        <v>0.140122</v>
      </c>
      <c r="BX132">
        <v>2.3288400000000001E-2</v>
      </c>
      <c r="BY132">
        <v>0.12743399999999999</v>
      </c>
      <c r="BZ132">
        <v>4.5379700000000002E-2</v>
      </c>
      <c r="CA132">
        <v>-7.7352699999999996E-2</v>
      </c>
      <c r="CB132">
        <v>1.27473E-2</v>
      </c>
      <c r="CC132">
        <v>-8.6395399999999997E-2</v>
      </c>
      <c r="CD132">
        <v>0.104779</v>
      </c>
      <c r="CE132">
        <v>0.14463899999999999</v>
      </c>
      <c r="CF132">
        <v>0.19473199999999999</v>
      </c>
      <c r="CG132">
        <v>2.2445400000000001E-2</v>
      </c>
      <c r="CH132">
        <v>-4.2273999999999999E-2</v>
      </c>
      <c r="CI132">
        <v>7.1987099999999998E-2</v>
      </c>
      <c r="CJ132">
        <v>-7.2116799999999995E-2</v>
      </c>
      <c r="CK132">
        <v>2.2081900000000002E-2</v>
      </c>
      <c r="CL132">
        <v>-0.10162499999999999</v>
      </c>
      <c r="CM132">
        <v>0.15884799999999999</v>
      </c>
      <c r="CN132">
        <v>-0.15774199999999999</v>
      </c>
      <c r="CO132">
        <v>-1.51874E-2</v>
      </c>
      <c r="CP132">
        <v>4.3009199999999997E-2</v>
      </c>
      <c r="CQ132">
        <v>-8.3555199999999996E-2</v>
      </c>
      <c r="CR132">
        <v>-0.18540300000000001</v>
      </c>
      <c r="CS132">
        <v>-0.27154</v>
      </c>
      <c r="CT132">
        <v>0.123005</v>
      </c>
      <c r="CU132">
        <v>6.6072099999999996E-3</v>
      </c>
      <c r="CV132">
        <v>-0.12717500000000001</v>
      </c>
      <c r="CW132">
        <v>5.0635800000000002E-2</v>
      </c>
      <c r="CX132">
        <v>-7.2111900000000007E-2</v>
      </c>
      <c r="CY132">
        <v>0.14858099999999999</v>
      </c>
      <c r="CZ132">
        <v>-1.0252300000000001E-2</v>
      </c>
      <c r="DA132">
        <v>0.26221899999999998</v>
      </c>
      <c r="DB132">
        <v>0.249551</v>
      </c>
      <c r="DC132">
        <v>0.26947199999999999</v>
      </c>
      <c r="DD132">
        <v>-8.1372899999999998E-2</v>
      </c>
      <c r="DE132">
        <v>0.26304300000000003</v>
      </c>
      <c r="DF132">
        <v>0.120687</v>
      </c>
      <c r="DG132">
        <v>0.244699</v>
      </c>
      <c r="DH132">
        <v>0.18826899999999999</v>
      </c>
      <c r="DI132">
        <v>0.10459499999999999</v>
      </c>
      <c r="DJ132">
        <v>0.323654</v>
      </c>
      <c r="DK132">
        <v>0.15750500000000001</v>
      </c>
      <c r="DL132">
        <v>2.09131E-2</v>
      </c>
      <c r="DM132">
        <v>0.316911</v>
      </c>
      <c r="DN132">
        <v>0.145486</v>
      </c>
      <c r="DO132">
        <v>0.28089700000000001</v>
      </c>
      <c r="DP132">
        <v>0.34692899999999999</v>
      </c>
      <c r="DQ132">
        <v>0.21222199999999999</v>
      </c>
      <c r="DR132">
        <v>0.136515</v>
      </c>
      <c r="DS132">
        <v>0.22538</v>
      </c>
      <c r="DT132">
        <v>0.484097</v>
      </c>
      <c r="DU132">
        <v>0.38048399999999999</v>
      </c>
      <c r="DV132">
        <v>0.39099699999999998</v>
      </c>
      <c r="DW132" t="s">
        <v>2</v>
      </c>
      <c r="DX132">
        <v>0.34397899999999998</v>
      </c>
      <c r="DY132">
        <v>0.31260900000000003</v>
      </c>
      <c r="DZ132">
        <v>0.23974599999999999</v>
      </c>
      <c r="EA132">
        <v>0.116868</v>
      </c>
      <c r="EB132">
        <v>0.153139</v>
      </c>
      <c r="EC132">
        <v>0.364514</v>
      </c>
      <c r="ED132">
        <v>0.34511599999999998</v>
      </c>
      <c r="EE132">
        <v>0.233991</v>
      </c>
      <c r="EF132">
        <v>0.38694400000000001</v>
      </c>
      <c r="EG132">
        <v>0.40494200000000002</v>
      </c>
      <c r="EH132">
        <v>0.28018300000000002</v>
      </c>
      <c r="EI132">
        <v>0.10599500000000001</v>
      </c>
      <c r="EJ132">
        <v>0.193296</v>
      </c>
      <c r="EK132">
        <v>0.10703799999999999</v>
      </c>
      <c r="EL132">
        <v>0.27743699999999999</v>
      </c>
      <c r="EM132">
        <v>0.20418600000000001</v>
      </c>
      <c r="EN132">
        <v>6.3902399999999998E-2</v>
      </c>
      <c r="EO132">
        <v>0.196711</v>
      </c>
      <c r="EP132">
        <v>0.27586699999999997</v>
      </c>
      <c r="EQ132">
        <v>0.28574699999999997</v>
      </c>
      <c r="ER132">
        <v>0.20825099999999999</v>
      </c>
      <c r="ES132">
        <v>0.28981499999999999</v>
      </c>
      <c r="ET132">
        <v>0.30927199999999999</v>
      </c>
      <c r="EU132">
        <v>0.40196900000000002</v>
      </c>
      <c r="EV132">
        <v>0.20838400000000001</v>
      </c>
      <c r="EW132">
        <v>0.261432</v>
      </c>
      <c r="EX132">
        <v>0.149954</v>
      </c>
      <c r="EY132">
        <v>0.20064299999999999</v>
      </c>
      <c r="EZ132">
        <v>-3.4943299999999997E-2</v>
      </c>
      <c r="FA132">
        <v>5.7075399999999998E-2</v>
      </c>
      <c r="FB132">
        <v>0.31184299999999998</v>
      </c>
      <c r="FC132">
        <v>0.381604</v>
      </c>
      <c r="FD132">
        <v>0.33474100000000001</v>
      </c>
      <c r="FE132">
        <v>8.3840999999999999E-2</v>
      </c>
      <c r="FF132">
        <v>0.202375</v>
      </c>
      <c r="FG132">
        <v>0.20777000000000001</v>
      </c>
      <c r="FH132">
        <v>0.283858</v>
      </c>
      <c r="FI132">
        <v>8.9139200000000002E-2</v>
      </c>
      <c r="FJ132">
        <v>0.100295</v>
      </c>
      <c r="FK132">
        <v>0.18875500000000001</v>
      </c>
      <c r="FL132">
        <v>0.211475</v>
      </c>
      <c r="FM132">
        <v>0.28614200000000001</v>
      </c>
      <c r="FN132">
        <v>0.26232699999999998</v>
      </c>
      <c r="FO132">
        <v>0.23894699999999999</v>
      </c>
      <c r="FP132">
        <v>-3.4281899999999997E-2</v>
      </c>
      <c r="FQ132">
        <v>-0.10315000000000001</v>
      </c>
      <c r="FR132">
        <v>-1.2855900000000001E-3</v>
      </c>
      <c r="FS132">
        <v>-6.3528000000000001E-2</v>
      </c>
      <c r="FT132">
        <v>0.27153899999999997</v>
      </c>
      <c r="FU132">
        <v>-2.3101799999999999E-2</v>
      </c>
      <c r="FV132">
        <v>-3.2655799999999999E-2</v>
      </c>
      <c r="FW132">
        <v>1.12932E-2</v>
      </c>
      <c r="FX132">
        <v>-2.1279099999999999E-2</v>
      </c>
      <c r="FY132">
        <v>-5.8425499999999998E-2</v>
      </c>
      <c r="FZ132">
        <v>-6.8085900000000005E-2</v>
      </c>
      <c r="GA132">
        <v>-3.2019400000000003E-2</v>
      </c>
      <c r="GB132">
        <v>-1.06236E-2</v>
      </c>
      <c r="GC132">
        <v>4.8398199999999999E-3</v>
      </c>
      <c r="GD132">
        <v>-6.18024E-2</v>
      </c>
      <c r="GE132">
        <v>-2.6890000000000001E-2</v>
      </c>
      <c r="GF132">
        <v>2.7728099999999999E-2</v>
      </c>
      <c r="GG132">
        <v>9.6025399999999997E-3</v>
      </c>
      <c r="GH132">
        <v>-4.9218100000000004E-3</v>
      </c>
      <c r="GI132">
        <v>-0.196465</v>
      </c>
      <c r="GJ132">
        <v>-6.1375399999999997E-2</v>
      </c>
      <c r="GK132">
        <v>-0.104558</v>
      </c>
      <c r="GL132">
        <v>-0.31987599999999999</v>
      </c>
      <c r="GM132">
        <v>-9.7561700000000001E-2</v>
      </c>
      <c r="GN132">
        <v>-5.4763300000000001E-2</v>
      </c>
      <c r="GO132">
        <v>-0.121865</v>
      </c>
      <c r="GP132">
        <v>-0.10118199999999999</v>
      </c>
      <c r="GQ132">
        <v>-0.299008</v>
      </c>
      <c r="GR132">
        <v>-0.163102</v>
      </c>
      <c r="GS132">
        <v>-0.15330199999999999</v>
      </c>
      <c r="GT132">
        <v>-0.104186</v>
      </c>
      <c r="GU132">
        <v>9.5123099999999995E-3</v>
      </c>
      <c r="GV132">
        <v>2.3476400000000001E-2</v>
      </c>
      <c r="GW132">
        <v>-0.178926</v>
      </c>
      <c r="GX132">
        <v>-0.14441100000000001</v>
      </c>
      <c r="GY132">
        <v>-0.1915</v>
      </c>
      <c r="GZ132">
        <v>-0.19006600000000001</v>
      </c>
      <c r="HA132">
        <v>-0.173488</v>
      </c>
      <c r="HB132">
        <v>-8.0581E-2</v>
      </c>
      <c r="HC132">
        <v>-0.123516</v>
      </c>
      <c r="HD132">
        <v>-8.7849899999999995E-2</v>
      </c>
      <c r="HE132">
        <v>-0.14444799999999999</v>
      </c>
      <c r="HF132">
        <v>2.92345E-2</v>
      </c>
      <c r="HG132">
        <v>-2.07064E-2</v>
      </c>
      <c r="HH132">
        <v>2.4891699999999999E-2</v>
      </c>
      <c r="HI132">
        <v>-4.4194400000000002E-2</v>
      </c>
      <c r="HJ132">
        <v>-0.116632</v>
      </c>
      <c r="HK132">
        <v>-0.15123600000000001</v>
      </c>
      <c r="HL132">
        <v>-0.23527000000000001</v>
      </c>
      <c r="HM132">
        <v>-3.1776899999999997E-2</v>
      </c>
      <c r="HN132">
        <v>-0.209673</v>
      </c>
      <c r="HO132">
        <v>-0.18098800000000001</v>
      </c>
      <c r="HP132">
        <v>-1.2514300000000001E-2</v>
      </c>
      <c r="HQ132">
        <v>-5.6762399999999998E-2</v>
      </c>
      <c r="HR132">
        <v>3.3099499999999997E-2</v>
      </c>
      <c r="HS132">
        <v>-6.2587299999999998E-2</v>
      </c>
      <c r="HT132">
        <v>-5.7267699999999998E-2</v>
      </c>
      <c r="HU132">
        <v>-0.20275499999999999</v>
      </c>
      <c r="HV132">
        <v>-0.120047</v>
      </c>
      <c r="HW132">
        <v>-0.169515</v>
      </c>
      <c r="HX132">
        <v>-0.20921100000000001</v>
      </c>
      <c r="HY132">
        <v>0.17666299999999999</v>
      </c>
      <c r="HZ132">
        <v>-0.184563</v>
      </c>
      <c r="IA132">
        <v>-2.88344E-2</v>
      </c>
      <c r="IB132">
        <v>6.1838600000000002E-3</v>
      </c>
      <c r="IC132">
        <v>-0.17652200000000001</v>
      </c>
      <c r="ID132">
        <v>4.8869099999999999E-2</v>
      </c>
      <c r="IE132">
        <v>0.112292</v>
      </c>
      <c r="IF132">
        <v>6.49864E-2</v>
      </c>
      <c r="IG132">
        <v>0.121776</v>
      </c>
      <c r="IH132">
        <v>0.130802</v>
      </c>
      <c r="II132">
        <v>-4.3993900000000002E-2</v>
      </c>
      <c r="IJ132">
        <v>9.0662299999999998E-3</v>
      </c>
      <c r="IK132">
        <v>-3.0282199999999999E-2</v>
      </c>
      <c r="IL132">
        <v>-2.5152299999999999E-2</v>
      </c>
      <c r="IM132">
        <v>1.7894699999999999E-2</v>
      </c>
      <c r="IN132">
        <v>-0.17039299999999999</v>
      </c>
      <c r="IO132">
        <v>2.6949799999999999E-2</v>
      </c>
      <c r="IP132">
        <v>7.8957799999999995E-2</v>
      </c>
      <c r="IQ132">
        <v>5.3493800000000001E-2</v>
      </c>
      <c r="IR132">
        <v>-5.0079600000000002E-2</v>
      </c>
      <c r="IS132">
        <v>-0.12575700000000001</v>
      </c>
      <c r="IT132">
        <v>-5.6752499999999997E-2</v>
      </c>
      <c r="IU132">
        <v>2.9710299999999999E-2</v>
      </c>
      <c r="IV132">
        <v>-0.109704</v>
      </c>
      <c r="IW132">
        <v>-0.105064</v>
      </c>
      <c r="IX132">
        <v>3.2076E-2</v>
      </c>
      <c r="IY132">
        <v>-5.66112E-2</v>
      </c>
      <c r="IZ132">
        <v>-4.2972400000000001E-2</v>
      </c>
      <c r="JA132">
        <v>-4.0002000000000003E-2</v>
      </c>
      <c r="JB132">
        <v>-1.7535499999999999E-2</v>
      </c>
      <c r="JC132">
        <v>-0.183919</v>
      </c>
      <c r="JD132">
        <v>-0.13902100000000001</v>
      </c>
      <c r="JE132">
        <v>-0.147399</v>
      </c>
      <c r="JF132">
        <v>-0.27170899999999998</v>
      </c>
      <c r="JG132">
        <v>-0.13827</v>
      </c>
      <c r="JH132">
        <v>-0.141851</v>
      </c>
      <c r="JI132">
        <v>-0.304203</v>
      </c>
      <c r="JJ132">
        <v>-0.326322</v>
      </c>
      <c r="JK132">
        <v>-0.25134600000000001</v>
      </c>
      <c r="JL132">
        <v>-0.34351799999999999</v>
      </c>
      <c r="JM132">
        <v>-0.39076899999999998</v>
      </c>
      <c r="JN132">
        <v>-0.31379400000000002</v>
      </c>
      <c r="JO132">
        <v>-0.27848899999999999</v>
      </c>
      <c r="JP132">
        <v>-0.23599100000000001</v>
      </c>
      <c r="JQ132">
        <v>-0.21833900000000001</v>
      </c>
      <c r="JR132">
        <v>-0.28740300000000002</v>
      </c>
      <c r="JS132">
        <v>-0.231209</v>
      </c>
      <c r="JT132">
        <v>-0.20971100000000001</v>
      </c>
      <c r="JU132">
        <v>-0.361958</v>
      </c>
      <c r="JV132">
        <v>-0.42538199999999998</v>
      </c>
      <c r="JW132">
        <v>-0.35619099999999998</v>
      </c>
      <c r="JX132">
        <v>-0.31717600000000001</v>
      </c>
      <c r="JY132">
        <v>-0.33452100000000001</v>
      </c>
      <c r="JZ132">
        <v>-0.42817300000000003</v>
      </c>
      <c r="KA132">
        <v>-0.37045499999999998</v>
      </c>
      <c r="KB132">
        <v>-0.507938</v>
      </c>
      <c r="KC132">
        <v>-0.45943400000000001</v>
      </c>
      <c r="KD132">
        <v>-0.47003</v>
      </c>
      <c r="KE132">
        <v>-0.286833</v>
      </c>
      <c r="KF132">
        <v>-0.27088800000000002</v>
      </c>
      <c r="KG132">
        <v>-8.5540000000000005E-2</v>
      </c>
      <c r="KH132">
        <v>-0.32247799999999999</v>
      </c>
      <c r="KI132">
        <v>-0.38547500000000001</v>
      </c>
      <c r="KJ132">
        <v>-0.29673899999999998</v>
      </c>
      <c r="KK132">
        <v>-0.31798300000000002</v>
      </c>
      <c r="KL132">
        <v>-0.29188199999999997</v>
      </c>
      <c r="KM132">
        <v>-0.18243500000000001</v>
      </c>
      <c r="KN132">
        <v>-0.17938899999999999</v>
      </c>
      <c r="KO132">
        <v>-0.213867</v>
      </c>
      <c r="KP132">
        <v>-0.22093099999999999</v>
      </c>
      <c r="KQ132">
        <v>-0.24617</v>
      </c>
      <c r="KR132">
        <v>-0.16960500000000001</v>
      </c>
      <c r="KS132">
        <v>-0.239539</v>
      </c>
      <c r="KT132">
        <v>-0.234788</v>
      </c>
      <c r="KU132">
        <v>-0.25456499999999999</v>
      </c>
      <c r="KV132">
        <v>-0.17685500000000001</v>
      </c>
      <c r="KW132">
        <v>-0.20488600000000001</v>
      </c>
      <c r="KX132">
        <v>-0.20505999999999999</v>
      </c>
      <c r="KY132">
        <v>-0.25334200000000001</v>
      </c>
      <c r="KZ132">
        <v>-0.27295700000000001</v>
      </c>
      <c r="LA132">
        <v>-0.31456800000000001</v>
      </c>
      <c r="LB132">
        <v>-0.23232800000000001</v>
      </c>
      <c r="LC132">
        <v>-0.195303</v>
      </c>
      <c r="LD132">
        <v>-0.30920199999999998</v>
      </c>
      <c r="LE132">
        <v>-0.29444199999999998</v>
      </c>
      <c r="LF132">
        <v>-0.26746500000000001</v>
      </c>
      <c r="LG132">
        <v>-0.26521600000000001</v>
      </c>
      <c r="LH132">
        <v>-0.245616</v>
      </c>
      <c r="LI132">
        <v>-0.197824</v>
      </c>
      <c r="LJ132">
        <v>-1.21469E-2</v>
      </c>
      <c r="LK132">
        <v>2.50966E-2</v>
      </c>
      <c r="LL132">
        <v>-7.0680499999999993E-2</v>
      </c>
      <c r="LM132">
        <v>-1.3114000000000001E-2</v>
      </c>
      <c r="LN132">
        <v>0.173067</v>
      </c>
      <c r="LO132">
        <v>1.30318E-2</v>
      </c>
      <c r="LP132">
        <v>-0.13501299999999999</v>
      </c>
      <c r="LQ132">
        <v>-4.1826599999999999E-2</v>
      </c>
      <c r="LR132">
        <v>-2.5794500000000001E-2</v>
      </c>
      <c r="LS132">
        <v>0.151116</v>
      </c>
      <c r="LT132">
        <v>0.16558500000000001</v>
      </c>
      <c r="LU132">
        <v>0.14630599999999999</v>
      </c>
      <c r="LV132">
        <v>0.13388900000000001</v>
      </c>
      <c r="LW132">
        <v>-0.118337</v>
      </c>
      <c r="LX132">
        <v>-0.33490700000000001</v>
      </c>
      <c r="LY132">
        <v>1.3340400000000001E-2</v>
      </c>
      <c r="LZ132">
        <v>-0.16932</v>
      </c>
      <c r="MA132">
        <v>-0.108872</v>
      </c>
      <c r="MB132">
        <v>-7.7746099999999999E-2</v>
      </c>
      <c r="MC132">
        <v>-7.3757100000000006E-2</v>
      </c>
      <c r="MD132">
        <v>-0.15191199999999999</v>
      </c>
      <c r="ME132">
        <v>-5.9407099999999997E-2</v>
      </c>
      <c r="MF132">
        <v>-0.19966700000000001</v>
      </c>
      <c r="MG132">
        <v>-0.142598</v>
      </c>
      <c r="MH132">
        <v>-7.9977800000000002E-2</v>
      </c>
      <c r="MI132">
        <v>-0.14818300000000001</v>
      </c>
      <c r="MJ132">
        <v>3.6519099999999999E-2</v>
      </c>
      <c r="MK132">
        <v>-0.15447900000000001</v>
      </c>
      <c r="ML132">
        <v>3.6651700000000002E-2</v>
      </c>
      <c r="MM132">
        <v>-4.5175399999999998E-2</v>
      </c>
      <c r="MN132">
        <v>2.49413E-2</v>
      </c>
      <c r="MO132">
        <v>-1.7502400000000001E-2</v>
      </c>
      <c r="MP132">
        <v>3.2908300000000001E-2</v>
      </c>
      <c r="MQ132">
        <v>4.8726999999999998E-3</v>
      </c>
      <c r="MR132">
        <v>7.2959599999999998E-3</v>
      </c>
      <c r="MS132">
        <v>-3.7580700000000002E-2</v>
      </c>
      <c r="MT132">
        <v>-9.4180899999999998E-2</v>
      </c>
      <c r="MU132">
        <v>-0.130744</v>
      </c>
      <c r="MV132">
        <v>-2.0412599999999999E-2</v>
      </c>
      <c r="MW132">
        <v>3.89135E-3</v>
      </c>
      <c r="MX132">
        <v>5.5968299999999999E-2</v>
      </c>
      <c r="MY132">
        <v>-1.29993E-2</v>
      </c>
      <c r="MZ132">
        <v>-0.13575699999999999</v>
      </c>
      <c r="NA132">
        <v>-0.18918699999999999</v>
      </c>
      <c r="NB132">
        <v>-6.0163000000000001E-2</v>
      </c>
      <c r="NC132">
        <v>-0.14848600000000001</v>
      </c>
      <c r="ND132">
        <v>-0.25791700000000001</v>
      </c>
      <c r="NE132">
        <v>-0.21989900000000001</v>
      </c>
      <c r="NF132">
        <v>-0.25423899999999999</v>
      </c>
      <c r="NG132">
        <v>-0.15448700000000001</v>
      </c>
      <c r="NH132">
        <v>-0.188445</v>
      </c>
      <c r="NI132">
        <v>-0.12751799999999999</v>
      </c>
      <c r="NJ132">
        <v>-0.36640800000000001</v>
      </c>
      <c r="NK132">
        <v>-0.27399600000000002</v>
      </c>
      <c r="NL132">
        <v>-0.145478</v>
      </c>
      <c r="NM132">
        <v>-0.19989299999999999</v>
      </c>
      <c r="NN132">
        <v>-0.225052</v>
      </c>
      <c r="NO132">
        <v>-0.23707900000000001</v>
      </c>
      <c r="NP132">
        <v>-0.22436500000000001</v>
      </c>
      <c r="NQ132">
        <v>-0.24149899999999999</v>
      </c>
      <c r="NR132">
        <v>-0.25625900000000001</v>
      </c>
      <c r="NS132">
        <v>-0.23827100000000001</v>
      </c>
      <c r="NT132">
        <v>-0.16004199999999999</v>
      </c>
      <c r="NU132">
        <v>-8.7076700000000007E-2</v>
      </c>
      <c r="NV132">
        <v>-0.19871900000000001</v>
      </c>
      <c r="NW132">
        <v>-9.1673199999999996E-2</v>
      </c>
      <c r="NX132">
        <v>-0.292188</v>
      </c>
      <c r="NY132">
        <v>-0.20683799999999999</v>
      </c>
      <c r="NZ132">
        <v>-0.31886599999999998</v>
      </c>
      <c r="OA132">
        <v>-0.14674899999999999</v>
      </c>
      <c r="OB132">
        <v>-0.25695099999999998</v>
      </c>
      <c r="OC132">
        <v>-0.263123</v>
      </c>
      <c r="OD132">
        <v>-0.14269100000000001</v>
      </c>
      <c r="OE132">
        <v>-0.25432500000000002</v>
      </c>
      <c r="OF132">
        <v>-1.8687100000000002E-2</v>
      </c>
      <c r="OG132">
        <v>-0.14451900000000001</v>
      </c>
      <c r="OH132">
        <v>-0.17873900000000001</v>
      </c>
      <c r="OI132">
        <v>-0.17704400000000001</v>
      </c>
      <c r="OJ132">
        <v>-0.143399</v>
      </c>
      <c r="OK132">
        <v>-7.1570700000000001E-2</v>
      </c>
      <c r="OL132">
        <v>-6.4352900000000005E-2</v>
      </c>
      <c r="OM132">
        <v>-3.2691999999999999E-2</v>
      </c>
      <c r="ON132">
        <v>-0.105832</v>
      </c>
      <c r="OO132">
        <v>-5.6938700000000002E-2</v>
      </c>
      <c r="OP132">
        <v>-9.1715199999999997E-2</v>
      </c>
      <c r="OQ132">
        <v>-0.119821</v>
      </c>
      <c r="OR132">
        <v>-9.9274799999999996E-2</v>
      </c>
      <c r="OS132">
        <v>-0.15417500000000001</v>
      </c>
      <c r="OT132">
        <v>-0.30863699999999999</v>
      </c>
      <c r="OU132">
        <v>-0.334341</v>
      </c>
      <c r="OV132">
        <v>-0.26100499999999999</v>
      </c>
      <c r="OW132">
        <v>-0.13361700000000001</v>
      </c>
      <c r="OX132">
        <v>-0.17963999999999999</v>
      </c>
      <c r="OY132">
        <v>-0.22377900000000001</v>
      </c>
      <c r="OZ132">
        <v>-0.302643</v>
      </c>
      <c r="PA132">
        <v>-0.170298</v>
      </c>
      <c r="PB132">
        <v>-0.215618</v>
      </c>
      <c r="PC132">
        <v>-0.18700600000000001</v>
      </c>
      <c r="PD132">
        <v>-0.16848299999999999</v>
      </c>
      <c r="PE132">
        <v>-0.13609599999999999</v>
      </c>
      <c r="PF132">
        <v>-0.18313299999999999</v>
      </c>
      <c r="PG132">
        <v>-8.9951400000000001E-2</v>
      </c>
      <c r="PH132">
        <v>-0.22436900000000001</v>
      </c>
      <c r="PI132">
        <v>-0.271067</v>
      </c>
      <c r="PJ132">
        <v>-0.26288099999999998</v>
      </c>
      <c r="PK132">
        <v>-0.35202899999999998</v>
      </c>
      <c r="PL132">
        <v>-0.170099</v>
      </c>
      <c r="PM132">
        <v>-0.153419</v>
      </c>
      <c r="PN132">
        <v>5.8841600000000001E-2</v>
      </c>
      <c r="PO132">
        <v>-0.15634200000000001</v>
      </c>
      <c r="PP132">
        <v>-7.0946599999999999E-2</v>
      </c>
      <c r="PQ132">
        <v>-0.125917</v>
      </c>
      <c r="PR132">
        <v>-2.6635900000000001E-2</v>
      </c>
      <c r="PS132">
        <v>-5.9497099999999997E-2</v>
      </c>
      <c r="PT132">
        <v>-0.218225</v>
      </c>
      <c r="PU132">
        <v>-0.575098</v>
      </c>
      <c r="PV132">
        <v>-4.2895599999999999E-2</v>
      </c>
      <c r="PW132">
        <v>4.1655200000000003E-2</v>
      </c>
      <c r="PX132">
        <v>-0.119031</v>
      </c>
      <c r="PY132">
        <v>-0.23874799999999999</v>
      </c>
      <c r="PZ132">
        <v>-0.22439500000000001</v>
      </c>
      <c r="QA132">
        <v>-5.0583799999999998E-2</v>
      </c>
      <c r="QB132">
        <v>-0.104797</v>
      </c>
      <c r="QC132">
        <v>-9.9173700000000004E-2</v>
      </c>
      <c r="QD132">
        <v>-4.6146699999999999E-2</v>
      </c>
      <c r="QE132">
        <v>-0.14469000000000001</v>
      </c>
      <c r="QF132">
        <v>-0.31918600000000003</v>
      </c>
      <c r="QG132">
        <v>-3.6888600000000001E-2</v>
      </c>
      <c r="QH132">
        <v>-6.39792E-2</v>
      </c>
      <c r="QI132">
        <v>-5.66312E-2</v>
      </c>
      <c r="QJ132">
        <v>-0.118892</v>
      </c>
      <c r="QK132">
        <v>-0.125916</v>
      </c>
      <c r="QL132">
        <v>-1.66619E-2</v>
      </c>
      <c r="QM132">
        <v>-1.2654800000000001E-2</v>
      </c>
      <c r="QN132">
        <v>-4.02239E-2</v>
      </c>
      <c r="QO132">
        <v>-0.141512</v>
      </c>
      <c r="QP132">
        <v>5.4606000000000003E-3</v>
      </c>
      <c r="QQ132">
        <v>-0.112816</v>
      </c>
      <c r="QR132">
        <v>-0.12781500000000001</v>
      </c>
      <c r="QS132">
        <v>7.2238200000000002E-2</v>
      </c>
      <c r="QT132">
        <v>-9.3609600000000001E-2</v>
      </c>
      <c r="QU132">
        <v>-1.36849E-2</v>
      </c>
      <c r="QV132">
        <v>-2.9028200000000001E-2</v>
      </c>
      <c r="QW132">
        <v>-4.2212300000000001E-2</v>
      </c>
      <c r="QX132">
        <v>-7.8330399999999994E-2</v>
      </c>
      <c r="QY132">
        <v>-8.7116499999999999E-2</v>
      </c>
      <c r="QZ132">
        <v>-0.103035</v>
      </c>
      <c r="RA132">
        <v>-0.20086100000000001</v>
      </c>
      <c r="RB132">
        <v>9.9340600000000001E-2</v>
      </c>
      <c r="RC132">
        <v>5.2371099999999997E-3</v>
      </c>
      <c r="RD132">
        <v>-1.8265099999999999E-2</v>
      </c>
      <c r="RE132">
        <v>-2.5569700000000001E-2</v>
      </c>
      <c r="RF132">
        <v>4.8867800000000003E-3</v>
      </c>
      <c r="RG132">
        <v>0.17812800000000001</v>
      </c>
      <c r="RH132">
        <v>-2.10031E-2</v>
      </c>
      <c r="RI132">
        <v>2.09067E-2</v>
      </c>
      <c r="RJ132">
        <v>1.34208E-2</v>
      </c>
      <c r="RK132">
        <v>7.6954999999999996E-2</v>
      </c>
      <c r="RL132">
        <v>2.0330999999999998E-2</v>
      </c>
      <c r="RM132">
        <v>0.17027100000000001</v>
      </c>
      <c r="RN132">
        <v>0.30988100000000002</v>
      </c>
      <c r="RO132">
        <v>0.22606899999999999</v>
      </c>
      <c r="RP132">
        <v>0.26726800000000001</v>
      </c>
      <c r="RQ132">
        <v>0.228821</v>
      </c>
      <c r="RR132">
        <v>0.429483</v>
      </c>
      <c r="RS132">
        <v>0.12690599999999999</v>
      </c>
      <c r="RT132">
        <v>8.3321300000000001E-2</v>
      </c>
      <c r="RU132">
        <v>0.29572300000000001</v>
      </c>
      <c r="RV132">
        <v>0.199128</v>
      </c>
      <c r="RW132">
        <v>0.107097</v>
      </c>
      <c r="RX132">
        <v>7.5031500000000001E-3</v>
      </c>
      <c r="RY132">
        <v>4.3331099999999997E-2</v>
      </c>
      <c r="RZ132">
        <v>0.18995100000000001</v>
      </c>
      <c r="SA132">
        <v>0.11225300000000001</v>
      </c>
      <c r="SB132">
        <v>0.330905</v>
      </c>
      <c r="SC132">
        <v>9.4863799999999998E-2</v>
      </c>
      <c r="SD132">
        <v>0.31167</v>
      </c>
      <c r="SE132">
        <v>0.22367000000000001</v>
      </c>
      <c r="SF132">
        <v>0.31897199999999998</v>
      </c>
      <c r="SG132">
        <v>1.8393000000000001E-3</v>
      </c>
      <c r="SH132">
        <v>0.13514000000000001</v>
      </c>
      <c r="SI132">
        <v>4.1537200000000003E-2</v>
      </c>
      <c r="SJ132">
        <v>6.3149900000000004E-3</v>
      </c>
      <c r="SK132">
        <v>4.8929800000000002E-2</v>
      </c>
      <c r="SL132">
        <v>0.102557</v>
      </c>
      <c r="SM132">
        <v>-1.81885E-2</v>
      </c>
      <c r="SN132">
        <v>6.8269399999999994E-2</v>
      </c>
      <c r="SO132">
        <v>0.141315</v>
      </c>
      <c r="SP132">
        <v>4.9209299999999997E-2</v>
      </c>
      <c r="SQ132">
        <v>7.6566700000000001E-2</v>
      </c>
      <c r="SR132">
        <v>9.0911099999999995E-2</v>
      </c>
      <c r="SS132">
        <v>0.11013100000000001</v>
      </c>
      <c r="ST132">
        <v>4.0329400000000001E-2</v>
      </c>
      <c r="SU132">
        <v>5.3121099999999997E-2</v>
      </c>
      <c r="SV132">
        <v>8.7169200000000002E-2</v>
      </c>
      <c r="SW132">
        <v>7.3805499999999996E-2</v>
      </c>
      <c r="SX132">
        <v>0.179344</v>
      </c>
      <c r="SY132">
        <v>3.7298600000000001E-2</v>
      </c>
      <c r="SZ132">
        <v>9.0984499999999996E-2</v>
      </c>
      <c r="TA132">
        <v>-6.6346100000000005E-2</v>
      </c>
      <c r="TB132">
        <v>-6.8912500000000002E-2</v>
      </c>
      <c r="TC132" t="s">
        <v>1060</v>
      </c>
      <c r="TD132" t="s">
        <v>901</v>
      </c>
      <c r="TE132" t="s">
        <v>1094</v>
      </c>
    </row>
    <row r="133" spans="2:525" x14ac:dyDescent="0.55000000000000004">
      <c r="B133">
        <v>-0.72494099999999995</v>
      </c>
      <c r="C133">
        <v>-0.464974</v>
      </c>
      <c r="D133">
        <v>0.105507</v>
      </c>
      <c r="E133">
        <v>-0.30664200000000003</v>
      </c>
      <c r="F133">
        <v>-4.3907599999999998E-2</v>
      </c>
      <c r="G133">
        <v>0.303392</v>
      </c>
      <c r="H133">
        <v>-0.24820300000000001</v>
      </c>
      <c r="I133">
        <v>-0.145208</v>
      </c>
      <c r="J133">
        <v>-0.416939</v>
      </c>
      <c r="K133">
        <v>-0.351188</v>
      </c>
      <c r="L133">
        <v>-0.45449200000000001</v>
      </c>
      <c r="M133">
        <v>-0.32118400000000003</v>
      </c>
      <c r="N133">
        <v>-0.28920299999999999</v>
      </c>
      <c r="O133">
        <v>-0.15617400000000001</v>
      </c>
      <c r="P133">
        <v>3.7558000000000001E-2</v>
      </c>
      <c r="Q133">
        <v>-0.34220299999999998</v>
      </c>
      <c r="R133">
        <v>-0.13992499999999999</v>
      </c>
      <c r="S133">
        <v>-1.40029E-2</v>
      </c>
      <c r="T133">
        <v>-0.170596</v>
      </c>
      <c r="U133">
        <v>0.29146499999999997</v>
      </c>
      <c r="V133">
        <v>-0.243065</v>
      </c>
      <c r="W133">
        <v>-0.37060500000000002</v>
      </c>
      <c r="X133">
        <v>0.32380999999999999</v>
      </c>
      <c r="Y133">
        <v>0.27306399999999997</v>
      </c>
      <c r="Z133">
        <v>-5.7442600000000003E-2</v>
      </c>
      <c r="AA133">
        <v>-0.19395599999999999</v>
      </c>
      <c r="AB133">
        <v>-0.16201299999999999</v>
      </c>
      <c r="AC133">
        <v>-0.281088</v>
      </c>
      <c r="AD133">
        <v>-0.32243699999999997</v>
      </c>
      <c r="AE133">
        <v>-0.25054999999999999</v>
      </c>
      <c r="AF133">
        <v>-0.20907600000000001</v>
      </c>
      <c r="AG133">
        <v>-0.12118900000000001</v>
      </c>
      <c r="AH133">
        <v>-0.28383700000000001</v>
      </c>
      <c r="AI133">
        <v>-0.264515</v>
      </c>
      <c r="AJ133">
        <v>-0.38755000000000001</v>
      </c>
      <c r="AK133">
        <v>0.25520300000000001</v>
      </c>
      <c r="AL133">
        <v>-0.25506299999999998</v>
      </c>
      <c r="AM133">
        <v>-0.17635799999999999</v>
      </c>
      <c r="AN133">
        <v>-0.192382</v>
      </c>
      <c r="AO133">
        <v>0.10817499999999999</v>
      </c>
      <c r="AP133">
        <v>-0.17477999999999999</v>
      </c>
      <c r="AQ133">
        <v>-7.1752099999999999E-2</v>
      </c>
      <c r="AR133">
        <v>0.138129</v>
      </c>
      <c r="AS133">
        <v>-0.111467</v>
      </c>
      <c r="AT133">
        <v>-0.15686</v>
      </c>
      <c r="AU133">
        <v>-0.336233</v>
      </c>
      <c r="AV133">
        <v>-0.11222</v>
      </c>
      <c r="AW133">
        <v>-0.41702</v>
      </c>
      <c r="AX133">
        <v>-0.36513000000000001</v>
      </c>
      <c r="AY133">
        <v>-0.28494900000000001</v>
      </c>
      <c r="AZ133">
        <v>0.14463699999999999</v>
      </c>
      <c r="BA133">
        <v>-7.05987E-2</v>
      </c>
      <c r="BB133">
        <v>-0.29652099999999998</v>
      </c>
      <c r="BC133">
        <v>-0.146317</v>
      </c>
      <c r="BD133">
        <v>-1.93522E-2</v>
      </c>
      <c r="BE133">
        <v>7.6786599999999997E-2</v>
      </c>
      <c r="BF133">
        <v>0.13601199999999999</v>
      </c>
      <c r="BG133">
        <v>-3.1323200000000002E-2</v>
      </c>
      <c r="BH133">
        <v>-0.21587700000000001</v>
      </c>
      <c r="BI133">
        <v>0.124627</v>
      </c>
      <c r="BJ133">
        <v>0.40637400000000001</v>
      </c>
      <c r="BK133">
        <v>-6.3716599999999998E-2</v>
      </c>
      <c r="BL133">
        <v>-0.38743</v>
      </c>
      <c r="BM133">
        <v>-0.31979800000000003</v>
      </c>
      <c r="BN133">
        <v>1.5626399999999999E-2</v>
      </c>
      <c r="BO133">
        <v>-0.15018300000000001</v>
      </c>
      <c r="BP133">
        <v>-9.2197399999999999E-2</v>
      </c>
      <c r="BQ133">
        <v>-0.177283</v>
      </c>
      <c r="BR133">
        <v>-0.18692</v>
      </c>
      <c r="BS133">
        <v>6.9225900000000007E-2</v>
      </c>
      <c r="BT133">
        <v>-0.15554899999999999</v>
      </c>
      <c r="BU133">
        <v>-0.28236499999999998</v>
      </c>
      <c r="BV133">
        <v>-0.26787</v>
      </c>
      <c r="BW133">
        <v>0.100671</v>
      </c>
      <c r="BX133">
        <v>9.7422900000000007E-2</v>
      </c>
      <c r="BY133">
        <v>-0.19785900000000001</v>
      </c>
      <c r="BZ133">
        <v>0.16544500000000001</v>
      </c>
      <c r="CA133">
        <v>1.75306E-2</v>
      </c>
      <c r="CB133">
        <v>-0.28555999999999998</v>
      </c>
      <c r="CC133">
        <v>-0.32534299999999999</v>
      </c>
      <c r="CD133">
        <v>-5.5385399999999998E-3</v>
      </c>
      <c r="CE133">
        <v>4.0210099999999999E-2</v>
      </c>
      <c r="CF133">
        <v>0.18412899999999999</v>
      </c>
      <c r="CG133">
        <v>-0.13743</v>
      </c>
      <c r="CH133">
        <v>1.4844400000000001E-2</v>
      </c>
      <c r="CI133">
        <v>0.18208199999999999</v>
      </c>
      <c r="CJ133">
        <v>-9.0749399999999994E-2</v>
      </c>
      <c r="CK133">
        <v>-3.6679200000000002E-2</v>
      </c>
      <c r="CL133">
        <v>5.0679299999999997E-2</v>
      </c>
      <c r="CM133">
        <v>-4.6014100000000002E-2</v>
      </c>
      <c r="CN133">
        <v>-0.20377700000000001</v>
      </c>
      <c r="CO133">
        <v>-6.1900499999999999E-3</v>
      </c>
      <c r="CP133">
        <v>-6.2926800000000005E-2</v>
      </c>
      <c r="CQ133">
        <v>-0.16336400000000001</v>
      </c>
      <c r="CR133">
        <v>-0.20138400000000001</v>
      </c>
      <c r="CS133">
        <v>-0.27185900000000002</v>
      </c>
      <c r="CT133">
        <v>-5.6810800000000002E-2</v>
      </c>
      <c r="CU133">
        <v>-0.12937199999999999</v>
      </c>
      <c r="CV133">
        <v>-0.18463299999999999</v>
      </c>
      <c r="CW133">
        <v>0.138261</v>
      </c>
      <c r="CX133">
        <v>-1.29017E-2</v>
      </c>
      <c r="CY133">
        <v>0.13552900000000001</v>
      </c>
      <c r="CZ133">
        <v>0.14847399999999999</v>
      </c>
      <c r="DA133">
        <v>0.55044800000000005</v>
      </c>
      <c r="DB133">
        <v>4.2053800000000002E-2</v>
      </c>
      <c r="DC133">
        <v>0.22049299999999999</v>
      </c>
      <c r="DD133">
        <v>0.11580699999999999</v>
      </c>
      <c r="DE133">
        <v>0.19994899999999999</v>
      </c>
      <c r="DF133">
        <v>0.28073199999999998</v>
      </c>
      <c r="DG133">
        <v>0.100728</v>
      </c>
      <c r="DH133">
        <v>7.6371900000000006E-2</v>
      </c>
      <c r="DI133">
        <v>4.9074E-2</v>
      </c>
      <c r="DJ133">
        <v>2.6013199999999998E-3</v>
      </c>
      <c r="DK133">
        <v>4.2731499999999999E-2</v>
      </c>
      <c r="DL133">
        <v>-2.92292E-2</v>
      </c>
      <c r="DM133">
        <v>0.19702600000000001</v>
      </c>
      <c r="DN133">
        <v>0.25085200000000002</v>
      </c>
      <c r="DO133">
        <v>0.41999500000000001</v>
      </c>
      <c r="DP133">
        <v>-1.6344500000000001E-2</v>
      </c>
      <c r="DQ133">
        <v>0.31803900000000002</v>
      </c>
      <c r="DR133">
        <v>0.21679799999999999</v>
      </c>
      <c r="DS133">
        <v>0.423987</v>
      </c>
      <c r="DT133">
        <v>0.40322400000000003</v>
      </c>
      <c r="DU133">
        <v>0.13072900000000001</v>
      </c>
      <c r="DV133">
        <v>0.35903299999999999</v>
      </c>
      <c r="DW133">
        <v>0.34397899999999998</v>
      </c>
      <c r="DX133" t="s">
        <v>2</v>
      </c>
      <c r="DY133">
        <v>0.73048100000000005</v>
      </c>
      <c r="DZ133">
        <v>0.61858299999999999</v>
      </c>
      <c r="EA133">
        <v>9.36279E-2</v>
      </c>
      <c r="EB133">
        <v>9.3107300000000004E-2</v>
      </c>
      <c r="EC133">
        <v>9.5546000000000006E-2</v>
      </c>
      <c r="ED133">
        <v>0.37559300000000001</v>
      </c>
      <c r="EE133">
        <v>0.128663</v>
      </c>
      <c r="EF133">
        <v>7.8007400000000005E-2</v>
      </c>
      <c r="EG133">
        <v>-4.8628499999999998E-2</v>
      </c>
      <c r="EH133">
        <v>0.15810099999999999</v>
      </c>
      <c r="EI133">
        <v>0.16179199999999999</v>
      </c>
      <c r="EJ133">
        <v>0.19588700000000001</v>
      </c>
      <c r="EK133">
        <v>0.188032</v>
      </c>
      <c r="EL133">
        <v>0.11042399999999999</v>
      </c>
      <c r="EM133">
        <v>0.30866300000000002</v>
      </c>
      <c r="EN133">
        <v>0.33651799999999998</v>
      </c>
      <c r="EO133">
        <v>0.29783599999999999</v>
      </c>
      <c r="EP133">
        <v>0.30476900000000001</v>
      </c>
      <c r="EQ133">
        <v>0.27813300000000002</v>
      </c>
      <c r="ER133">
        <v>0.28217700000000001</v>
      </c>
      <c r="ES133">
        <v>0.28201700000000002</v>
      </c>
      <c r="ET133">
        <v>0.273675</v>
      </c>
      <c r="EU133">
        <v>0.41963600000000001</v>
      </c>
      <c r="EV133">
        <v>0.24260799999999999</v>
      </c>
      <c r="EW133">
        <v>0.235432</v>
      </c>
      <c r="EX133">
        <v>0.34212500000000001</v>
      </c>
      <c r="EY133">
        <v>0.145257</v>
      </c>
      <c r="EZ133">
        <v>0.14859800000000001</v>
      </c>
      <c r="FA133">
        <v>2.51726E-2</v>
      </c>
      <c r="FB133">
        <v>0.261791</v>
      </c>
      <c r="FC133">
        <v>0.205294</v>
      </c>
      <c r="FD133">
        <v>0.21643699999999999</v>
      </c>
      <c r="FE133">
        <v>0.119379</v>
      </c>
      <c r="FF133">
        <v>-1.05413E-2</v>
      </c>
      <c r="FG133">
        <v>0.119088</v>
      </c>
      <c r="FH133">
        <v>0.13941799999999999</v>
      </c>
      <c r="FI133">
        <v>0.147284</v>
      </c>
      <c r="FJ133">
        <v>7.1455500000000005E-2</v>
      </c>
      <c r="FK133">
        <v>3.9442900000000003E-2</v>
      </c>
      <c r="FL133">
        <v>0.18903200000000001</v>
      </c>
      <c r="FM133">
        <v>-1.0945099999999999E-3</v>
      </c>
      <c r="FN133">
        <v>7.1044899999999994E-2</v>
      </c>
      <c r="FO133">
        <v>0.169155</v>
      </c>
      <c r="FP133">
        <v>-0.176536</v>
      </c>
      <c r="FQ133">
        <v>-0.22014700000000001</v>
      </c>
      <c r="FR133">
        <v>-0.16556699999999999</v>
      </c>
      <c r="FS133">
        <v>-0.124571</v>
      </c>
      <c r="FT133">
        <v>-0.15657599999999999</v>
      </c>
      <c r="FU133">
        <v>-0.22534899999999999</v>
      </c>
      <c r="FV133">
        <v>-0.133107</v>
      </c>
      <c r="FW133">
        <v>-0.14794199999999999</v>
      </c>
      <c r="FX133">
        <v>-0.23405599999999999</v>
      </c>
      <c r="FY133">
        <v>-0.240509</v>
      </c>
      <c r="FZ133">
        <v>-8.8137699999999999E-2</v>
      </c>
      <c r="GA133">
        <v>-9.3728599999999995E-2</v>
      </c>
      <c r="GB133">
        <v>-0.13170200000000001</v>
      </c>
      <c r="GC133">
        <v>-7.9311900000000005E-2</v>
      </c>
      <c r="GD133">
        <v>-0.13350899999999999</v>
      </c>
      <c r="GE133">
        <v>-8.6543200000000001E-2</v>
      </c>
      <c r="GF133">
        <v>-0.13061400000000001</v>
      </c>
      <c r="GG133">
        <v>-4.2158000000000001E-2</v>
      </c>
      <c r="GH133">
        <v>-8.8928199999999999E-2</v>
      </c>
      <c r="GI133">
        <v>-0.27839000000000003</v>
      </c>
      <c r="GJ133">
        <v>-0.18515699999999999</v>
      </c>
      <c r="GK133">
        <v>-4.8430000000000001E-2</v>
      </c>
      <c r="GL133">
        <v>-0.22984399999999999</v>
      </c>
      <c r="GM133">
        <v>-0.16775300000000001</v>
      </c>
      <c r="GN133">
        <v>2.2337200000000001E-2</v>
      </c>
      <c r="GO133">
        <v>-9.5714999999999995E-2</v>
      </c>
      <c r="GP133">
        <v>-0.22472900000000001</v>
      </c>
      <c r="GQ133">
        <v>-0.25321700000000003</v>
      </c>
      <c r="GR133">
        <v>-0.10818</v>
      </c>
      <c r="GS133">
        <v>-0.14033300000000001</v>
      </c>
      <c r="GT133">
        <v>-7.0873000000000005E-2</v>
      </c>
      <c r="GU133">
        <v>-0.14262</v>
      </c>
      <c r="GV133">
        <v>-0.15723500000000001</v>
      </c>
      <c r="GW133">
        <v>-0.204982</v>
      </c>
      <c r="GX133">
        <v>-6.0155300000000002E-2</v>
      </c>
      <c r="GY133">
        <v>-0.21876699999999999</v>
      </c>
      <c r="GZ133">
        <v>-0.22994500000000001</v>
      </c>
      <c r="HA133">
        <v>-0.15421499999999999</v>
      </c>
      <c r="HB133">
        <v>-6.3088199999999997E-2</v>
      </c>
      <c r="HC133">
        <v>-5.3369899999999998E-2</v>
      </c>
      <c r="HD133">
        <v>-7.35566E-2</v>
      </c>
      <c r="HE133">
        <v>-2.85264E-2</v>
      </c>
      <c r="HF133">
        <v>1.35742E-2</v>
      </c>
      <c r="HG133">
        <v>8.8872999999999994E-2</v>
      </c>
      <c r="HH133">
        <v>4.1376199999999998E-3</v>
      </c>
      <c r="HI133">
        <v>-2.9388299999999999E-2</v>
      </c>
      <c r="HJ133">
        <v>-0.15755</v>
      </c>
      <c r="HK133">
        <v>-0.12765199999999999</v>
      </c>
      <c r="HL133">
        <v>-4.5289700000000002E-2</v>
      </c>
      <c r="HM133">
        <v>6.5712399999999999E-3</v>
      </c>
      <c r="HN133">
        <v>-6.4214400000000005E-2</v>
      </c>
      <c r="HO133">
        <v>-0.34280100000000002</v>
      </c>
      <c r="HP133">
        <v>0.13868</v>
      </c>
      <c r="HQ133">
        <v>-8.7696099999999999E-2</v>
      </c>
      <c r="HR133">
        <v>1.96115E-2</v>
      </c>
      <c r="HS133">
        <v>-2.6501500000000001E-2</v>
      </c>
      <c r="HT133">
        <v>4.1605700000000002E-2</v>
      </c>
      <c r="HU133">
        <v>-8.3417199999999997E-2</v>
      </c>
      <c r="HV133">
        <v>-0.274399</v>
      </c>
      <c r="HW133">
        <v>-0.19414799999999999</v>
      </c>
      <c r="HX133">
        <v>-0.16250400000000001</v>
      </c>
      <c r="HY133">
        <v>0.104696</v>
      </c>
      <c r="HZ133">
        <v>7.9074099999999994E-2</v>
      </c>
      <c r="IA133">
        <v>0.124251</v>
      </c>
      <c r="IB133">
        <v>0.145874</v>
      </c>
      <c r="IC133">
        <v>-1.8462999999999999E-3</v>
      </c>
      <c r="ID133">
        <v>4.9087100000000002E-2</v>
      </c>
      <c r="IE133">
        <v>0.12781699999999999</v>
      </c>
      <c r="IF133">
        <v>0.184307</v>
      </c>
      <c r="IG133">
        <v>0.29108099999999998</v>
      </c>
      <c r="IH133">
        <v>0.228801</v>
      </c>
      <c r="II133">
        <v>7.6184500000000002E-2</v>
      </c>
      <c r="IJ133">
        <v>2.2841500000000001E-2</v>
      </c>
      <c r="IK133">
        <v>-9.54203E-2</v>
      </c>
      <c r="IL133">
        <v>-8.0379000000000006E-2</v>
      </c>
      <c r="IM133">
        <v>1.6457800000000002E-2</v>
      </c>
      <c r="IN133">
        <v>-4.4065800000000002E-2</v>
      </c>
      <c r="IO133">
        <v>-5.2187800000000001E-3</v>
      </c>
      <c r="IP133">
        <v>3.3079299999999999E-2</v>
      </c>
      <c r="IQ133">
        <v>-7.1270199999999995E-4</v>
      </c>
      <c r="IR133">
        <v>-7.0951E-2</v>
      </c>
      <c r="IS133">
        <v>5.0930599999999999E-2</v>
      </c>
      <c r="IT133">
        <v>-2.7232800000000001E-2</v>
      </c>
      <c r="IU133">
        <v>7.25692E-2</v>
      </c>
      <c r="IV133">
        <v>-1.1875399999999999E-2</v>
      </c>
      <c r="IW133">
        <v>8.3828799999999995E-2</v>
      </c>
      <c r="IX133">
        <v>9.9042400000000003E-2</v>
      </c>
      <c r="IY133">
        <v>8.6248699999999998E-2</v>
      </c>
      <c r="IZ133">
        <v>8.3799999999999999E-2</v>
      </c>
      <c r="JA133">
        <v>0.14075099999999999</v>
      </c>
      <c r="JB133">
        <v>-2.9581300000000001E-2</v>
      </c>
      <c r="JC133">
        <v>-0.16318299999999999</v>
      </c>
      <c r="JD133">
        <v>6.4793400000000001E-2</v>
      </c>
      <c r="JE133">
        <v>1.4245300000000001E-2</v>
      </c>
      <c r="JF133">
        <v>-0.240615</v>
      </c>
      <c r="JG133">
        <v>-0.12056600000000001</v>
      </c>
      <c r="JH133">
        <v>-4.3733099999999997E-2</v>
      </c>
      <c r="JI133">
        <v>-9.5282699999999998E-2</v>
      </c>
      <c r="JJ133">
        <v>-5.0761000000000001E-2</v>
      </c>
      <c r="JK133">
        <v>-0.17527300000000001</v>
      </c>
      <c r="JL133">
        <v>-0.162768</v>
      </c>
      <c r="JM133">
        <v>-0.217751</v>
      </c>
      <c r="JN133">
        <v>-0.22923399999999999</v>
      </c>
      <c r="JO133">
        <v>-0.22753899999999999</v>
      </c>
      <c r="JP133">
        <v>-0.23760300000000001</v>
      </c>
      <c r="JQ133">
        <v>-9.8266000000000006E-2</v>
      </c>
      <c r="JR133">
        <v>-9.9758600000000003E-2</v>
      </c>
      <c r="JS133">
        <v>-9.6995700000000004E-2</v>
      </c>
      <c r="JT133">
        <v>-0.156412</v>
      </c>
      <c r="JU133">
        <v>-0.228743</v>
      </c>
      <c r="JV133">
        <v>-0.30766700000000002</v>
      </c>
      <c r="JW133">
        <v>-0.26283000000000001</v>
      </c>
      <c r="JX133">
        <v>-0.230436</v>
      </c>
      <c r="JY133">
        <v>-0.25805699999999998</v>
      </c>
      <c r="JZ133">
        <v>-0.29299199999999997</v>
      </c>
      <c r="KA133">
        <v>-0.23378499999999999</v>
      </c>
      <c r="KB133">
        <v>-0.27005699999999999</v>
      </c>
      <c r="KC133">
        <v>-0.28718700000000003</v>
      </c>
      <c r="KD133">
        <v>-0.337559</v>
      </c>
      <c r="KE133">
        <v>-0.17885300000000001</v>
      </c>
      <c r="KF133">
        <v>-9.89062E-2</v>
      </c>
      <c r="KG133">
        <v>-0.216089</v>
      </c>
      <c r="KH133">
        <v>-0.30803599999999998</v>
      </c>
      <c r="KI133">
        <v>-0.29990299999999998</v>
      </c>
      <c r="KJ133">
        <v>-0.30989</v>
      </c>
      <c r="KK133">
        <v>-0.25902700000000001</v>
      </c>
      <c r="KL133">
        <v>-0.142432</v>
      </c>
      <c r="KM133">
        <v>-0.13601199999999999</v>
      </c>
      <c r="KN133">
        <v>-0.176098</v>
      </c>
      <c r="KO133">
        <v>-0.100911</v>
      </c>
      <c r="KP133">
        <v>-0.198237</v>
      </c>
      <c r="KQ133">
        <v>-0.19695499999999999</v>
      </c>
      <c r="KR133">
        <v>-0.156941</v>
      </c>
      <c r="KS133">
        <v>-0.165156</v>
      </c>
      <c r="KT133">
        <v>-0.216169</v>
      </c>
      <c r="KU133">
        <v>-0.31329400000000002</v>
      </c>
      <c r="KV133">
        <v>-0.204263</v>
      </c>
      <c r="KW133">
        <v>-0.19808500000000001</v>
      </c>
      <c r="KX133">
        <v>-0.17528099999999999</v>
      </c>
      <c r="KY133">
        <v>-0.19963800000000001</v>
      </c>
      <c r="KZ133">
        <v>-0.226101</v>
      </c>
      <c r="LA133">
        <v>-0.233815</v>
      </c>
      <c r="LB133">
        <v>-0.239866</v>
      </c>
      <c r="LC133">
        <v>-0.169817</v>
      </c>
      <c r="LD133">
        <v>-0.29798200000000002</v>
      </c>
      <c r="LE133">
        <v>-0.124942</v>
      </c>
      <c r="LF133">
        <v>-0.15312700000000001</v>
      </c>
      <c r="LG133">
        <v>-0.20641599999999999</v>
      </c>
      <c r="LH133">
        <v>-0.26164199999999999</v>
      </c>
      <c r="LI133">
        <v>-0.32802100000000001</v>
      </c>
      <c r="LJ133">
        <v>-0.111813</v>
      </c>
      <c r="LK133">
        <v>-0.15946199999999999</v>
      </c>
      <c r="LL133">
        <v>9.2955399999999997E-3</v>
      </c>
      <c r="LM133">
        <v>-0.110516</v>
      </c>
      <c r="LN133">
        <v>-0.192942</v>
      </c>
      <c r="LO133">
        <v>-0.22550899999999999</v>
      </c>
      <c r="LP133">
        <v>-0.21568000000000001</v>
      </c>
      <c r="LQ133">
        <v>-0.19009100000000001</v>
      </c>
      <c r="LR133">
        <v>-8.7566599999999994E-2</v>
      </c>
      <c r="LS133">
        <v>6.8293599999999996E-2</v>
      </c>
      <c r="LT133">
        <v>-0.19680600000000001</v>
      </c>
      <c r="LU133">
        <v>-0.13892199999999999</v>
      </c>
      <c r="LV133">
        <v>-0.11140700000000001</v>
      </c>
      <c r="LW133">
        <v>-9.6824800000000003E-2</v>
      </c>
      <c r="LX133">
        <v>-0.16167599999999999</v>
      </c>
      <c r="LY133">
        <v>4.3361700000000003E-2</v>
      </c>
      <c r="LZ133">
        <v>-0.15668299999999999</v>
      </c>
      <c r="MA133">
        <v>-1.84181E-2</v>
      </c>
      <c r="MB133">
        <v>-5.1008900000000003E-2</v>
      </c>
      <c r="MC133">
        <v>-4.0736399999999999E-2</v>
      </c>
      <c r="MD133">
        <v>-0.181254</v>
      </c>
      <c r="ME133">
        <v>-4.4006200000000002E-2</v>
      </c>
      <c r="MF133">
        <v>-7.0171700000000004E-2</v>
      </c>
      <c r="MG133">
        <v>6.3312199999999999E-2</v>
      </c>
      <c r="MH133">
        <v>-0.15876999999999999</v>
      </c>
      <c r="MI133">
        <v>-0.10047300000000001</v>
      </c>
      <c r="MJ133">
        <v>-0.30422700000000003</v>
      </c>
      <c r="MK133">
        <v>-0.10960499999999999</v>
      </c>
      <c r="ML133">
        <v>-7.7779200000000007E-2</v>
      </c>
      <c r="MM133">
        <v>-0.10678600000000001</v>
      </c>
      <c r="MN133">
        <v>2.4145099999999999E-2</v>
      </c>
      <c r="MO133">
        <v>-0.114316</v>
      </c>
      <c r="MP133">
        <v>-2.28931E-2</v>
      </c>
      <c r="MQ133">
        <v>-0.12532799999999999</v>
      </c>
      <c r="MR133">
        <v>-2.0254100000000001E-2</v>
      </c>
      <c r="MS133">
        <v>4.6640600000000003E-3</v>
      </c>
      <c r="MT133">
        <v>1.3531899999999999E-2</v>
      </c>
      <c r="MU133">
        <v>-0.22830300000000001</v>
      </c>
      <c r="MV133">
        <v>-0.16929900000000001</v>
      </c>
      <c r="MW133">
        <v>7.8104999999999994E-2</v>
      </c>
      <c r="MX133">
        <v>-7.0270799999999998E-3</v>
      </c>
      <c r="MY133">
        <v>-2.03266E-2</v>
      </c>
      <c r="MZ133">
        <v>-8.8487300000000005E-2</v>
      </c>
      <c r="NA133">
        <v>-7.8505000000000005E-2</v>
      </c>
      <c r="NB133">
        <v>-7.4987399999999996E-2</v>
      </c>
      <c r="NC133">
        <v>-4.1595300000000002E-2</v>
      </c>
      <c r="ND133">
        <v>-0.134464</v>
      </c>
      <c r="NE133">
        <v>-0.136458</v>
      </c>
      <c r="NF133">
        <v>-0.12581800000000001</v>
      </c>
      <c r="NG133">
        <v>-0.162213</v>
      </c>
      <c r="NH133">
        <v>5.8821999999999999E-2</v>
      </c>
      <c r="NI133">
        <v>-1.4227699999999999E-2</v>
      </c>
      <c r="NJ133">
        <v>-0.156056</v>
      </c>
      <c r="NK133">
        <v>-0.104855</v>
      </c>
      <c r="NL133">
        <v>-2.11334E-2</v>
      </c>
      <c r="NM133">
        <v>-8.9988499999999999E-2</v>
      </c>
      <c r="NN133">
        <v>-0.111584</v>
      </c>
      <c r="NO133">
        <v>-0.17988199999999999</v>
      </c>
      <c r="NP133">
        <v>-0.13683100000000001</v>
      </c>
      <c r="NQ133">
        <v>-0.20666000000000001</v>
      </c>
      <c r="NR133">
        <v>-0.14619599999999999</v>
      </c>
      <c r="NS133">
        <v>-0.19892799999999999</v>
      </c>
      <c r="NT133">
        <v>-0.13975899999999999</v>
      </c>
      <c r="NU133">
        <v>-3.66369E-2</v>
      </c>
      <c r="NV133">
        <v>-0.17474700000000001</v>
      </c>
      <c r="NW133">
        <v>-0.144897</v>
      </c>
      <c r="NX133">
        <v>-0.14289199999999999</v>
      </c>
      <c r="NY133">
        <v>-0.202404</v>
      </c>
      <c r="NZ133">
        <v>-0.13275500000000001</v>
      </c>
      <c r="OA133">
        <v>-6.4378599999999994E-2</v>
      </c>
      <c r="OB133">
        <v>-0.13747899999999999</v>
      </c>
      <c r="OC133">
        <v>-2.1479700000000001E-2</v>
      </c>
      <c r="OD133">
        <v>-0.128943</v>
      </c>
      <c r="OE133">
        <v>-0.20685000000000001</v>
      </c>
      <c r="OF133">
        <v>-6.7426100000000003E-2</v>
      </c>
      <c r="OG133">
        <v>-0.12477000000000001</v>
      </c>
      <c r="OH133">
        <v>6.6990900000000006E-2</v>
      </c>
      <c r="OI133">
        <v>-0.152111</v>
      </c>
      <c r="OJ133">
        <v>-0.13051199999999999</v>
      </c>
      <c r="OK133">
        <v>-0.10986600000000001</v>
      </c>
      <c r="OL133">
        <v>-1.3783E-2</v>
      </c>
      <c r="OM133">
        <v>-4.6902200000000002E-3</v>
      </c>
      <c r="ON133">
        <v>-0.14182800000000001</v>
      </c>
      <c r="OO133">
        <v>5.6867899999999999E-2</v>
      </c>
      <c r="OP133">
        <v>-0.130411</v>
      </c>
      <c r="OQ133">
        <v>-0.195607</v>
      </c>
      <c r="OR133">
        <v>-0.17427100000000001</v>
      </c>
      <c r="OS133">
        <v>-0.198182</v>
      </c>
      <c r="OT133">
        <v>-0.21330199999999999</v>
      </c>
      <c r="OU133">
        <v>-0.33233099999999999</v>
      </c>
      <c r="OV133">
        <v>-0.27752700000000002</v>
      </c>
      <c r="OW133">
        <v>-0.121713</v>
      </c>
      <c r="OX133">
        <v>-3.5091999999999998E-2</v>
      </c>
      <c r="OY133">
        <v>-0.101259</v>
      </c>
      <c r="OZ133">
        <v>-0.16989299999999999</v>
      </c>
      <c r="PA133">
        <v>-0.11652700000000001</v>
      </c>
      <c r="PB133">
        <v>-0.18551899999999999</v>
      </c>
      <c r="PC133">
        <v>-0.19289500000000001</v>
      </c>
      <c r="PD133">
        <v>-0.19397500000000001</v>
      </c>
      <c r="PE133">
        <v>-7.9200900000000005E-2</v>
      </c>
      <c r="PF133">
        <v>-0.22597100000000001</v>
      </c>
      <c r="PG133">
        <v>-0.20923</v>
      </c>
      <c r="PH133">
        <v>-7.52741E-3</v>
      </c>
      <c r="PI133">
        <v>-0.15539800000000001</v>
      </c>
      <c r="PJ133">
        <v>-8.5192199999999996E-2</v>
      </c>
      <c r="PK133">
        <v>-0.19956299999999999</v>
      </c>
      <c r="PL133">
        <v>-0.12307899999999999</v>
      </c>
      <c r="PM133">
        <v>-0.15198300000000001</v>
      </c>
      <c r="PN133">
        <v>-0.10623299999999999</v>
      </c>
      <c r="PO133">
        <v>0.33732800000000002</v>
      </c>
      <c r="PP133">
        <v>6.4577399999999993E-2</v>
      </c>
      <c r="PQ133">
        <v>-8.6791699999999999E-2</v>
      </c>
      <c r="PR133">
        <v>0.146201</v>
      </c>
      <c r="PS133">
        <v>-0.17436699999999999</v>
      </c>
      <c r="PT133">
        <v>-0.31540800000000002</v>
      </c>
      <c r="PU133">
        <v>-0.45127400000000001</v>
      </c>
      <c r="PV133">
        <v>-0.32364399999999999</v>
      </c>
      <c r="PW133">
        <v>-0.23519899999999999</v>
      </c>
      <c r="PX133">
        <v>-0.28754099999999999</v>
      </c>
      <c r="PY133">
        <v>-0.204707</v>
      </c>
      <c r="PZ133">
        <v>-0.26186100000000001</v>
      </c>
      <c r="QA133">
        <v>1.1489600000000001E-2</v>
      </c>
      <c r="QB133">
        <v>-0.10946500000000001</v>
      </c>
      <c r="QC133">
        <v>-0.16336000000000001</v>
      </c>
      <c r="QD133">
        <v>-6.9709800000000002E-2</v>
      </c>
      <c r="QE133">
        <v>-0.14167099999999999</v>
      </c>
      <c r="QF133">
        <v>-0.18859500000000001</v>
      </c>
      <c r="QG133">
        <v>-0.13447200000000001</v>
      </c>
      <c r="QH133">
        <v>-0.109156</v>
      </c>
      <c r="QI133">
        <v>-0.109205</v>
      </c>
      <c r="QJ133">
        <v>9.4290799999999994E-2</v>
      </c>
      <c r="QK133">
        <v>-1.1050000000000001E-2</v>
      </c>
      <c r="QL133">
        <v>1.04142E-2</v>
      </c>
      <c r="QM133">
        <v>8.4016099999999996E-2</v>
      </c>
      <c r="QN133">
        <v>-4.1172300000000002E-2</v>
      </c>
      <c r="QO133">
        <v>-0.107281</v>
      </c>
      <c r="QP133">
        <v>3.2594999999999998E-3</v>
      </c>
      <c r="QQ133">
        <v>-0.33197500000000002</v>
      </c>
      <c r="QR133">
        <v>-0.20263600000000001</v>
      </c>
      <c r="QS133">
        <v>-0.35078700000000002</v>
      </c>
      <c r="QT133">
        <v>-0.37567200000000001</v>
      </c>
      <c r="QU133">
        <v>-0.27957500000000002</v>
      </c>
      <c r="QV133">
        <v>-0.29222999999999999</v>
      </c>
      <c r="QW133">
        <v>-0.28272000000000003</v>
      </c>
      <c r="QX133">
        <v>-0.35603299999999999</v>
      </c>
      <c r="QY133">
        <v>-0.114022</v>
      </c>
      <c r="QZ133">
        <v>-0.19453599999999999</v>
      </c>
      <c r="RA133">
        <v>-0.25647999999999999</v>
      </c>
      <c r="RB133">
        <v>3.2338200000000001E-3</v>
      </c>
      <c r="RC133">
        <v>2.2008300000000001E-2</v>
      </c>
      <c r="RD133">
        <v>4.9289300000000001E-2</v>
      </c>
      <c r="RE133">
        <v>-7.2777400000000006E-2</v>
      </c>
      <c r="RF133">
        <v>-3.9336700000000002E-2</v>
      </c>
      <c r="RG133">
        <v>6.2367300000000001E-2</v>
      </c>
      <c r="RH133">
        <v>-2.3150799999999999E-2</v>
      </c>
      <c r="RI133">
        <v>2.1137400000000001E-2</v>
      </c>
      <c r="RJ133">
        <v>4.0061899999999998E-2</v>
      </c>
      <c r="RK133">
        <v>9.7396399999999994E-2</v>
      </c>
      <c r="RL133">
        <v>6.1913099999999999E-2</v>
      </c>
      <c r="RM133">
        <v>0.13963900000000001</v>
      </c>
      <c r="RN133">
        <v>0.19123399999999999</v>
      </c>
      <c r="RO133">
        <v>0.21593100000000001</v>
      </c>
      <c r="RP133">
        <v>0.179701</v>
      </c>
      <c r="RQ133">
        <v>3.04216E-2</v>
      </c>
      <c r="RR133">
        <v>0.17649699999999999</v>
      </c>
      <c r="RS133">
        <v>9.0191599999999997E-2</v>
      </c>
      <c r="RT133">
        <v>1.6676799999999999E-2</v>
      </c>
      <c r="RU133">
        <v>0.171402</v>
      </c>
      <c r="RV133">
        <v>9.5425700000000002E-2</v>
      </c>
      <c r="RW133">
        <v>0.22700699999999999</v>
      </c>
      <c r="RX133">
        <v>7.6948600000000006E-2</v>
      </c>
      <c r="RY133">
        <v>8.2410399999999995E-2</v>
      </c>
      <c r="RZ133">
        <v>3.4296E-2</v>
      </c>
      <c r="SA133">
        <v>0.11552800000000001</v>
      </c>
      <c r="SB133">
        <v>0.20327600000000001</v>
      </c>
      <c r="SC133">
        <v>0.216754</v>
      </c>
      <c r="SD133">
        <v>0.261015</v>
      </c>
      <c r="SE133">
        <v>0.30957000000000001</v>
      </c>
      <c r="SF133">
        <v>0.347609</v>
      </c>
      <c r="SG133">
        <v>-0.13805200000000001</v>
      </c>
      <c r="SH133">
        <v>-3.6943799999999999E-2</v>
      </c>
      <c r="SI133">
        <v>0.12853700000000001</v>
      </c>
      <c r="SJ133">
        <v>-0.139741</v>
      </c>
      <c r="SK133">
        <v>-0.15490200000000001</v>
      </c>
      <c r="SL133">
        <v>7.7934699999999996E-2</v>
      </c>
      <c r="SM133">
        <v>0.17716799999999999</v>
      </c>
      <c r="SN133">
        <v>0.11214200000000001</v>
      </c>
      <c r="SO133">
        <v>0.213063</v>
      </c>
      <c r="SP133">
        <v>7.2456400000000002E-3</v>
      </c>
      <c r="SQ133">
        <v>7.2237700000000002E-2</v>
      </c>
      <c r="SR133">
        <v>7.2847400000000007E-2</v>
      </c>
      <c r="SS133">
        <v>0.27386500000000003</v>
      </c>
      <c r="ST133">
        <v>8.9286099999999993E-2</v>
      </c>
      <c r="SU133">
        <v>0.24823899999999999</v>
      </c>
      <c r="SV133">
        <v>0.153254</v>
      </c>
      <c r="SW133">
        <v>0.19322500000000001</v>
      </c>
      <c r="SX133">
        <v>0.131656</v>
      </c>
      <c r="SY133">
        <v>2.5841699999999999E-2</v>
      </c>
      <c r="SZ133">
        <v>0.117214</v>
      </c>
      <c r="TA133">
        <v>-3.4370299999999999E-2</v>
      </c>
      <c r="TB133">
        <v>0.245673</v>
      </c>
      <c r="TC133" t="s">
        <v>1060</v>
      </c>
      <c r="TD133" t="s">
        <v>524</v>
      </c>
      <c r="TE133" t="s">
        <v>526</v>
      </c>
    </row>
    <row r="134" spans="2:525" x14ac:dyDescent="0.55000000000000004">
      <c r="B134">
        <v>-0.484929</v>
      </c>
      <c r="C134">
        <v>-0.31678000000000001</v>
      </c>
      <c r="D134">
        <v>3.4605E-3</v>
      </c>
      <c r="E134">
        <v>-0.106187</v>
      </c>
      <c r="F134">
        <v>0.113103</v>
      </c>
      <c r="G134">
        <v>0.32502199999999998</v>
      </c>
      <c r="H134">
        <v>-0.145258</v>
      </c>
      <c r="I134">
        <v>-5.8224600000000001E-2</v>
      </c>
      <c r="J134">
        <v>-0.49616900000000003</v>
      </c>
      <c r="K134">
        <v>-0.48885499999999998</v>
      </c>
      <c r="L134">
        <v>-0.37903399999999998</v>
      </c>
      <c r="M134">
        <v>-0.31470700000000001</v>
      </c>
      <c r="N134">
        <v>-0.25143799999999999</v>
      </c>
      <c r="O134">
        <v>-0.21844</v>
      </c>
      <c r="P134">
        <v>-0.105555</v>
      </c>
      <c r="Q134">
        <v>-0.48226000000000002</v>
      </c>
      <c r="R134">
        <v>-5.9609000000000002E-2</v>
      </c>
      <c r="S134">
        <v>0.29874899999999999</v>
      </c>
      <c r="T134">
        <v>-0.185947</v>
      </c>
      <c r="U134">
        <v>7.3061599999999999E-3</v>
      </c>
      <c r="V134">
        <v>-0.24431700000000001</v>
      </c>
      <c r="W134">
        <v>-0.422676</v>
      </c>
      <c r="X134">
        <v>0.37884200000000001</v>
      </c>
      <c r="Y134">
        <v>0.579287</v>
      </c>
      <c r="Z134">
        <v>0.21449599999999999</v>
      </c>
      <c r="AA134">
        <v>-0.19772799999999999</v>
      </c>
      <c r="AB134">
        <v>-0.101739</v>
      </c>
      <c r="AC134">
        <v>-0.227268</v>
      </c>
      <c r="AD134">
        <v>-0.32342700000000002</v>
      </c>
      <c r="AE134">
        <v>-0.19669500000000001</v>
      </c>
      <c r="AF134">
        <v>-0.17216000000000001</v>
      </c>
      <c r="AG134">
        <v>-5.0826000000000003E-2</v>
      </c>
      <c r="AH134">
        <v>-0.181227</v>
      </c>
      <c r="AI134">
        <v>-1.74127E-2</v>
      </c>
      <c r="AJ134">
        <v>-0.34647800000000001</v>
      </c>
      <c r="AK134">
        <v>0.21667500000000001</v>
      </c>
      <c r="AL134">
        <v>-0.33098300000000003</v>
      </c>
      <c r="AM134">
        <v>-0.28372999999999998</v>
      </c>
      <c r="AN134">
        <v>-0.118376</v>
      </c>
      <c r="AO134">
        <v>0.116994</v>
      </c>
      <c r="AP134">
        <v>-0.20918900000000001</v>
      </c>
      <c r="AQ134">
        <v>-8.6683499999999997E-2</v>
      </c>
      <c r="AR134">
        <v>7.1705000000000005E-2</v>
      </c>
      <c r="AS134">
        <v>0.11274199999999999</v>
      </c>
      <c r="AT134">
        <v>-3.7875000000000001E-3</v>
      </c>
      <c r="AU134">
        <v>-0.22812299999999999</v>
      </c>
      <c r="AV134">
        <v>-3.9782199999999997E-2</v>
      </c>
      <c r="AW134">
        <v>-0.117579</v>
      </c>
      <c r="AX134">
        <v>-0.15539600000000001</v>
      </c>
      <c r="AY134">
        <v>-0.25356099999999998</v>
      </c>
      <c r="AZ134">
        <v>0.315525</v>
      </c>
      <c r="BA134">
        <v>3.6614000000000001E-2</v>
      </c>
      <c r="BB134">
        <v>-0.10745</v>
      </c>
      <c r="BC134">
        <v>-0.10130500000000001</v>
      </c>
      <c r="BD134">
        <v>-0.13475799999999999</v>
      </c>
      <c r="BE134">
        <v>3.7745399999999998E-3</v>
      </c>
      <c r="BF134">
        <v>4.0053400000000003E-2</v>
      </c>
      <c r="BG134">
        <v>-1.3595400000000001E-2</v>
      </c>
      <c r="BH134">
        <v>-0.16558200000000001</v>
      </c>
      <c r="BI134">
        <v>0.18664900000000001</v>
      </c>
      <c r="BJ134">
        <v>-2.0939099999999999E-2</v>
      </c>
      <c r="BK134">
        <v>-0.13941400000000001</v>
      </c>
      <c r="BL134">
        <v>-0.25981199999999999</v>
      </c>
      <c r="BM134">
        <v>-9.0834499999999999E-2</v>
      </c>
      <c r="BN134">
        <v>-8.3133200000000004E-2</v>
      </c>
      <c r="BO134">
        <v>-1.6717099999999999E-2</v>
      </c>
      <c r="BP134">
        <v>-8.4620200000000007E-3</v>
      </c>
      <c r="BQ134">
        <v>0.117547</v>
      </c>
      <c r="BR134">
        <v>-0.10269300000000001</v>
      </c>
      <c r="BS134">
        <v>0.17064699999999999</v>
      </c>
      <c r="BT134">
        <v>-0.1915</v>
      </c>
      <c r="BU134">
        <v>-0.15473400000000001</v>
      </c>
      <c r="BV134">
        <v>-7.8007099999999996E-2</v>
      </c>
      <c r="BW134">
        <v>-5.7524799999999999E-3</v>
      </c>
      <c r="BX134">
        <v>8.7120500000000003E-2</v>
      </c>
      <c r="BY134">
        <v>-0.13250100000000001</v>
      </c>
      <c r="BZ134">
        <v>0.15803400000000001</v>
      </c>
      <c r="CA134">
        <v>7.4664300000000003E-2</v>
      </c>
      <c r="CB134">
        <v>-0.26820300000000002</v>
      </c>
      <c r="CC134">
        <v>-0.29504799999999998</v>
      </c>
      <c r="CD134">
        <v>4.8882500000000002E-3</v>
      </c>
      <c r="CE134">
        <v>2.4402799999999999E-2</v>
      </c>
      <c r="CF134">
        <v>-0.110319</v>
      </c>
      <c r="CG134">
        <v>-0.121466</v>
      </c>
      <c r="CH134">
        <v>-8.5846699999999998E-2</v>
      </c>
      <c r="CI134">
        <v>-2.9145399999999998E-2</v>
      </c>
      <c r="CJ134">
        <v>-5.7176999999999999E-2</v>
      </c>
      <c r="CK134">
        <v>-4.3780300000000001E-2</v>
      </c>
      <c r="CL134">
        <v>6.4814999999999998E-2</v>
      </c>
      <c r="CM134">
        <v>-4.1028799999999997E-2</v>
      </c>
      <c r="CN134">
        <v>-9.1315199999999999E-2</v>
      </c>
      <c r="CO134">
        <v>-5.6576500000000002E-2</v>
      </c>
      <c r="CP134">
        <v>-0.117067</v>
      </c>
      <c r="CQ134">
        <v>-0.16308800000000001</v>
      </c>
      <c r="CR134">
        <v>-0.297709</v>
      </c>
      <c r="CS134">
        <v>-0.33849899999999999</v>
      </c>
      <c r="CT134">
        <v>-5.23092E-2</v>
      </c>
      <c r="CU134">
        <v>-0.11085</v>
      </c>
      <c r="CV134">
        <v>-0.13385</v>
      </c>
      <c r="CW134">
        <v>0.115064</v>
      </c>
      <c r="CX134">
        <v>0.17025799999999999</v>
      </c>
      <c r="CY134">
        <v>7.4891299999999994E-2</v>
      </c>
      <c r="CZ134">
        <v>0.27634900000000001</v>
      </c>
      <c r="DA134">
        <v>0.41823300000000002</v>
      </c>
      <c r="DB134">
        <v>0.107978</v>
      </c>
      <c r="DC134">
        <v>0.279086</v>
      </c>
      <c r="DD134">
        <v>0.129964</v>
      </c>
      <c r="DE134">
        <v>0.125246</v>
      </c>
      <c r="DF134">
        <v>0.28330899999999998</v>
      </c>
      <c r="DG134">
        <v>-1.08769E-2</v>
      </c>
      <c r="DH134">
        <v>0.14902599999999999</v>
      </c>
      <c r="DI134">
        <v>-1.7045599999999999E-3</v>
      </c>
      <c r="DJ134">
        <v>7.9782700000000008E-3</v>
      </c>
      <c r="DK134">
        <v>-2.9756899999999999E-2</v>
      </c>
      <c r="DL134">
        <v>-2.6419399999999999E-2</v>
      </c>
      <c r="DM134">
        <v>0.12447999999999999</v>
      </c>
      <c r="DN134">
        <v>0.15742900000000001</v>
      </c>
      <c r="DO134">
        <v>0.30547999999999997</v>
      </c>
      <c r="DP134">
        <v>1.91705E-2</v>
      </c>
      <c r="DQ134">
        <v>0.26223200000000002</v>
      </c>
      <c r="DR134">
        <v>8.7994699999999995E-2</v>
      </c>
      <c r="DS134">
        <v>0.42680200000000001</v>
      </c>
      <c r="DT134">
        <v>0.38275300000000001</v>
      </c>
      <c r="DU134">
        <v>0.23966699999999999</v>
      </c>
      <c r="DV134">
        <v>0.31356400000000001</v>
      </c>
      <c r="DW134">
        <v>0.31260900000000003</v>
      </c>
      <c r="DX134">
        <v>0.73048100000000005</v>
      </c>
      <c r="DY134" t="s">
        <v>2</v>
      </c>
      <c r="DZ134">
        <v>0.72606899999999996</v>
      </c>
      <c r="EA134">
        <v>0.15875600000000001</v>
      </c>
      <c r="EB134">
        <v>0.143484</v>
      </c>
      <c r="EC134">
        <v>0.214612</v>
      </c>
      <c r="ED134">
        <v>0.51262099999999999</v>
      </c>
      <c r="EE134">
        <v>0.17108400000000001</v>
      </c>
      <c r="EF134">
        <v>0.194108</v>
      </c>
      <c r="EG134">
        <v>7.4147299999999999E-2</v>
      </c>
      <c r="EH134">
        <v>0.26072200000000001</v>
      </c>
      <c r="EI134">
        <v>0.296155</v>
      </c>
      <c r="EJ134">
        <v>0.25165199999999999</v>
      </c>
      <c r="EK134">
        <v>0.17424700000000001</v>
      </c>
      <c r="EL134">
        <v>0.201159</v>
      </c>
      <c r="EM134">
        <v>0.23658000000000001</v>
      </c>
      <c r="EN134">
        <v>0.30916300000000002</v>
      </c>
      <c r="EO134">
        <v>0.21163499999999999</v>
      </c>
      <c r="EP134">
        <v>0.244614</v>
      </c>
      <c r="EQ134">
        <v>0.28252699999999997</v>
      </c>
      <c r="ER134">
        <v>0.30434499999999998</v>
      </c>
      <c r="ES134">
        <v>0.37489</v>
      </c>
      <c r="ET134">
        <v>0.283584</v>
      </c>
      <c r="EU134">
        <v>0.31933899999999998</v>
      </c>
      <c r="EV134">
        <v>0.24439900000000001</v>
      </c>
      <c r="EW134">
        <v>0.26567800000000003</v>
      </c>
      <c r="EX134">
        <v>0.30786200000000002</v>
      </c>
      <c r="EY134">
        <v>0.338671</v>
      </c>
      <c r="EZ134">
        <v>0.197431</v>
      </c>
      <c r="FA134">
        <v>8.5956699999999997E-2</v>
      </c>
      <c r="FB134">
        <v>0.375529</v>
      </c>
      <c r="FC134">
        <v>0.352518</v>
      </c>
      <c r="FD134">
        <v>0.33843000000000001</v>
      </c>
      <c r="FE134">
        <v>0.31237599999999999</v>
      </c>
      <c r="FF134">
        <v>0.18068500000000001</v>
      </c>
      <c r="FG134">
        <v>0.23369300000000001</v>
      </c>
      <c r="FH134">
        <v>0.23638600000000001</v>
      </c>
      <c r="FI134">
        <v>0.287767</v>
      </c>
      <c r="FJ134">
        <v>0.272839</v>
      </c>
      <c r="FK134">
        <v>0.106362</v>
      </c>
      <c r="FL134">
        <v>0.35136499999999998</v>
      </c>
      <c r="FM134">
        <v>0.16645599999999999</v>
      </c>
      <c r="FN134">
        <v>0.26275100000000001</v>
      </c>
      <c r="FO134">
        <v>0.309614</v>
      </c>
      <c r="FP134">
        <v>-6.5176399999999995E-2</v>
      </c>
      <c r="FQ134">
        <v>-3.19329E-2</v>
      </c>
      <c r="FR134">
        <v>-0.15237800000000001</v>
      </c>
      <c r="FS134">
        <v>4.9402199999999999E-4</v>
      </c>
      <c r="FT134">
        <v>-0.14274000000000001</v>
      </c>
      <c r="FU134">
        <v>-0.14421200000000001</v>
      </c>
      <c r="FV134">
        <v>-0.12842899999999999</v>
      </c>
      <c r="FW134">
        <v>-0.113633</v>
      </c>
      <c r="FX134">
        <v>-0.174928</v>
      </c>
      <c r="FY134">
        <v>-9.9351900000000007E-2</v>
      </c>
      <c r="FZ134">
        <v>-9.9752499999999994E-2</v>
      </c>
      <c r="GA134">
        <v>-8.8230299999999998E-2</v>
      </c>
      <c r="GB134">
        <v>-9.2622200000000002E-2</v>
      </c>
      <c r="GC134">
        <v>-3.6056699999999997E-2</v>
      </c>
      <c r="GD134">
        <v>-6.8645499999999998E-2</v>
      </c>
      <c r="GE134">
        <v>1.0108600000000001E-2</v>
      </c>
      <c r="GF134">
        <v>-8.2553500000000002E-2</v>
      </c>
      <c r="GG134">
        <v>-8.8771300000000004E-3</v>
      </c>
      <c r="GH134">
        <v>-4.2271999999999997E-2</v>
      </c>
      <c r="GI134">
        <v>-0.105425</v>
      </c>
      <c r="GJ134">
        <v>-0.18944900000000001</v>
      </c>
      <c r="GK134">
        <v>6.8860400000000004E-3</v>
      </c>
      <c r="GL134">
        <v>-0.20993999999999999</v>
      </c>
      <c r="GM134">
        <v>-0.108766</v>
      </c>
      <c r="GN134">
        <v>-1.3488399999999999E-2</v>
      </c>
      <c r="GO134">
        <v>-0.158081</v>
      </c>
      <c r="GP134">
        <v>-0.148642</v>
      </c>
      <c r="GQ134">
        <v>-0.232376</v>
      </c>
      <c r="GR134">
        <v>-0.13478699999999999</v>
      </c>
      <c r="GS134">
        <v>-0.116246</v>
      </c>
      <c r="GT134">
        <v>-4.3680400000000001E-2</v>
      </c>
      <c r="GU134">
        <v>-0.13161600000000001</v>
      </c>
      <c r="GV134">
        <v>-4.01334E-2</v>
      </c>
      <c r="GW134">
        <v>-2.8732299999999999E-2</v>
      </c>
      <c r="GX134">
        <v>5.4254499999999997E-2</v>
      </c>
      <c r="GY134">
        <v>-0.161662</v>
      </c>
      <c r="GZ134">
        <v>-0.16811699999999999</v>
      </c>
      <c r="HA134">
        <v>-9.6370899999999995E-2</v>
      </c>
      <c r="HB134">
        <v>2.6182000000000002E-3</v>
      </c>
      <c r="HC134">
        <v>8.9824299999999996E-3</v>
      </c>
      <c r="HD134">
        <v>2.8233299999999999E-2</v>
      </c>
      <c r="HE134">
        <v>8.2075599999999999E-2</v>
      </c>
      <c r="HF134">
        <v>-5.86753E-2</v>
      </c>
      <c r="HG134">
        <v>7.0403300000000002E-2</v>
      </c>
      <c r="HH134">
        <v>-6.9485299999999996E-3</v>
      </c>
      <c r="HI134">
        <v>-9.4161300000000003E-2</v>
      </c>
      <c r="HJ134">
        <v>-9.5614400000000002E-2</v>
      </c>
      <c r="HK134">
        <v>-1.0699E-2</v>
      </c>
      <c r="HL134">
        <v>-0.115441</v>
      </c>
      <c r="HM134">
        <v>-3.9251599999999998E-2</v>
      </c>
      <c r="HN134">
        <v>-7.3238800000000007E-2</v>
      </c>
      <c r="HO134">
        <v>-0.26692700000000003</v>
      </c>
      <c r="HP134">
        <v>2.84125E-2</v>
      </c>
      <c r="HQ134">
        <v>-0.12132800000000001</v>
      </c>
      <c r="HR134">
        <v>-3.8208100000000002E-2</v>
      </c>
      <c r="HS134">
        <v>3.5951400000000001E-3</v>
      </c>
      <c r="HT134">
        <v>5.8205199999999999E-2</v>
      </c>
      <c r="HU134">
        <v>-2.1494800000000001E-2</v>
      </c>
      <c r="HV134">
        <v>-6.3958900000000004E-3</v>
      </c>
      <c r="HW134">
        <v>-9.4288999999999998E-2</v>
      </c>
      <c r="HX134">
        <v>-0.13297300000000001</v>
      </c>
      <c r="HY134">
        <v>0.24348700000000001</v>
      </c>
      <c r="HZ134">
        <v>0.16039700000000001</v>
      </c>
      <c r="IA134">
        <v>0.21331600000000001</v>
      </c>
      <c r="IB134">
        <v>0.217196</v>
      </c>
      <c r="IC134">
        <v>7.8124200000000005E-2</v>
      </c>
      <c r="ID134">
        <v>0.193552</v>
      </c>
      <c r="IE134">
        <v>0.19258800000000001</v>
      </c>
      <c r="IF134">
        <v>0.194327</v>
      </c>
      <c r="IG134">
        <v>0.326986</v>
      </c>
      <c r="IH134">
        <v>0.21579300000000001</v>
      </c>
      <c r="II134">
        <v>0.109901</v>
      </c>
      <c r="IJ134">
        <v>0.13315099999999999</v>
      </c>
      <c r="IK134">
        <v>2.2649800000000001E-2</v>
      </c>
      <c r="IL134">
        <v>1.36458E-2</v>
      </c>
      <c r="IM134">
        <v>8.1508999999999998E-2</v>
      </c>
      <c r="IN134">
        <v>7.2795300000000002E-3</v>
      </c>
      <c r="IO134">
        <v>5.34496E-2</v>
      </c>
      <c r="IP134">
        <v>1.28694E-2</v>
      </c>
      <c r="IQ134">
        <v>0.16545899999999999</v>
      </c>
      <c r="IR134">
        <v>-5.9899899999999997E-3</v>
      </c>
      <c r="IS134">
        <v>-1.9151700000000001E-2</v>
      </c>
      <c r="IT134">
        <v>-1.46436E-2</v>
      </c>
      <c r="IU134">
        <v>9.7965200000000002E-2</v>
      </c>
      <c r="IV134">
        <v>7.1894700000000006E-2</v>
      </c>
      <c r="IW134">
        <v>7.9070399999999999E-2</v>
      </c>
      <c r="IX134">
        <v>0.101955</v>
      </c>
      <c r="IY134">
        <v>7.8409199999999998E-2</v>
      </c>
      <c r="IZ134">
        <v>3.7876100000000003E-2</v>
      </c>
      <c r="JA134">
        <v>0.110843</v>
      </c>
      <c r="JB134">
        <v>6.1624400000000003E-2</v>
      </c>
      <c r="JC134">
        <v>-9.6257499999999996E-2</v>
      </c>
      <c r="JD134">
        <v>-4.9547899999999999E-2</v>
      </c>
      <c r="JE134">
        <v>-7.5555499999999998E-2</v>
      </c>
      <c r="JF134">
        <v>-0.26222200000000001</v>
      </c>
      <c r="JG134">
        <v>-0.13635800000000001</v>
      </c>
      <c r="JH134">
        <v>-3.7520100000000001E-2</v>
      </c>
      <c r="JI134">
        <v>-1.8129599999999999E-2</v>
      </c>
      <c r="JJ134">
        <v>5.1382999999999998E-2</v>
      </c>
      <c r="JK134">
        <v>-0.196079</v>
      </c>
      <c r="JL134">
        <v>-4.6271300000000001E-2</v>
      </c>
      <c r="JM134">
        <v>-6.0212799999999997E-2</v>
      </c>
      <c r="JN134">
        <v>-0.112249</v>
      </c>
      <c r="JO134">
        <v>-0.111121</v>
      </c>
      <c r="JP134">
        <v>-8.8329599999999994E-2</v>
      </c>
      <c r="JQ134">
        <v>-7.9081600000000002E-2</v>
      </c>
      <c r="JR134">
        <v>-3.49282E-2</v>
      </c>
      <c r="JS134">
        <v>-0.13522700000000001</v>
      </c>
      <c r="JT134">
        <v>-0.15596699999999999</v>
      </c>
      <c r="JU134">
        <v>-0.21354999999999999</v>
      </c>
      <c r="JV134">
        <v>-0.148478</v>
      </c>
      <c r="JW134">
        <v>-0.147342</v>
      </c>
      <c r="JX134">
        <v>-0.17047799999999999</v>
      </c>
      <c r="JY134">
        <v>-0.1111</v>
      </c>
      <c r="JZ134">
        <v>-0.191994</v>
      </c>
      <c r="KA134">
        <v>-0.114443</v>
      </c>
      <c r="KB134">
        <v>-0.186894</v>
      </c>
      <c r="KC134">
        <v>-0.122026</v>
      </c>
      <c r="KD134">
        <v>-0.25006699999999998</v>
      </c>
      <c r="KE134">
        <v>-7.4853000000000003E-2</v>
      </c>
      <c r="KF134">
        <v>9.9469699999999994E-3</v>
      </c>
      <c r="KG134">
        <v>-0.26612599999999997</v>
      </c>
      <c r="KH134">
        <v>-0.17441200000000001</v>
      </c>
      <c r="KI134">
        <v>-0.250726</v>
      </c>
      <c r="KJ134">
        <v>-0.246645</v>
      </c>
      <c r="KK134">
        <v>-0.19592999999999999</v>
      </c>
      <c r="KL134">
        <v>-0.146013</v>
      </c>
      <c r="KM134">
        <v>-0.165052</v>
      </c>
      <c r="KN134">
        <v>-0.118745</v>
      </c>
      <c r="KO134">
        <v>-0.15698200000000001</v>
      </c>
      <c r="KP134">
        <v>-0.117234</v>
      </c>
      <c r="KQ134">
        <v>-0.187331</v>
      </c>
      <c r="KR134">
        <v>-0.16176599999999999</v>
      </c>
      <c r="KS134">
        <v>-0.17390900000000001</v>
      </c>
      <c r="KT134">
        <v>-0.19236300000000001</v>
      </c>
      <c r="KU134">
        <v>-0.26107999999999998</v>
      </c>
      <c r="KV134">
        <v>-0.16402800000000001</v>
      </c>
      <c r="KW134">
        <v>-0.199659</v>
      </c>
      <c r="KX134">
        <v>-0.14794399999999999</v>
      </c>
      <c r="KY134">
        <v>-0.19805600000000001</v>
      </c>
      <c r="KZ134">
        <v>-0.20327600000000001</v>
      </c>
      <c r="LA134">
        <v>-0.21526200000000001</v>
      </c>
      <c r="LB134">
        <v>-0.19184799999999999</v>
      </c>
      <c r="LC134">
        <v>-3.7617499999999999E-3</v>
      </c>
      <c r="LD134">
        <v>-0.23781099999999999</v>
      </c>
      <c r="LE134">
        <v>-8.8371099999999994E-2</v>
      </c>
      <c r="LF134">
        <v>-9.0229799999999999E-2</v>
      </c>
      <c r="LG134">
        <v>-3.0484399999999998E-2</v>
      </c>
      <c r="LH134">
        <v>-0.12964000000000001</v>
      </c>
      <c r="LI134">
        <v>-0.19383700000000001</v>
      </c>
      <c r="LJ134">
        <v>-0.117855</v>
      </c>
      <c r="LK134">
        <v>-0.13039700000000001</v>
      </c>
      <c r="LL134">
        <v>5.5596E-2</v>
      </c>
      <c r="LM134">
        <v>-6.2921099999999994E-2</v>
      </c>
      <c r="LN134">
        <v>-3.9487800000000003E-2</v>
      </c>
      <c r="LO134">
        <v>-0.156471</v>
      </c>
      <c r="LP134">
        <v>-0.155472</v>
      </c>
      <c r="LQ134">
        <v>-8.4422899999999995E-2</v>
      </c>
      <c r="LR134">
        <v>-5.7732899999999997E-2</v>
      </c>
      <c r="LS134">
        <v>9.0817899999999993E-2</v>
      </c>
      <c r="LT134">
        <v>-8.6526500000000006E-2</v>
      </c>
      <c r="LU134">
        <v>-3.4271000000000003E-2</v>
      </c>
      <c r="LV134">
        <v>6.8351499999999999E-3</v>
      </c>
      <c r="LW134">
        <v>-3.3005699999999999E-2</v>
      </c>
      <c r="LX134">
        <v>-0.104791</v>
      </c>
      <c r="LY134">
        <v>6.9522E-2</v>
      </c>
      <c r="LZ134">
        <v>-3.67496E-2</v>
      </c>
      <c r="MA134">
        <v>6.1586200000000001E-2</v>
      </c>
      <c r="MB134">
        <v>-5.1598099999999999E-3</v>
      </c>
      <c r="MC134">
        <v>9.5380400000000004E-2</v>
      </c>
      <c r="MD134">
        <v>-0.14266699999999999</v>
      </c>
      <c r="ME134">
        <v>9.4796599999999995E-2</v>
      </c>
      <c r="MF134">
        <v>-0.13052800000000001</v>
      </c>
      <c r="MG134">
        <v>2.9189199999999998E-2</v>
      </c>
      <c r="MH134">
        <v>-0.17594399999999999</v>
      </c>
      <c r="MI134">
        <v>-0.15143000000000001</v>
      </c>
      <c r="MJ134">
        <v>-0.24063799999999999</v>
      </c>
      <c r="MK134">
        <v>-5.1345300000000003E-2</v>
      </c>
      <c r="ML134">
        <v>-7.3149400000000003E-2</v>
      </c>
      <c r="MM134">
        <v>-9.7405800000000001E-2</v>
      </c>
      <c r="MN134">
        <v>7.8192499999999998E-2</v>
      </c>
      <c r="MO134">
        <v>-0.101004</v>
      </c>
      <c r="MP134">
        <v>-1.9787200000000001E-2</v>
      </c>
      <c r="MQ134">
        <v>-0.145481</v>
      </c>
      <c r="MR134">
        <v>-7.0674100000000004E-2</v>
      </c>
      <c r="MS134">
        <v>-4.6797199999999997E-2</v>
      </c>
      <c r="MT134">
        <v>-5.7609399999999998E-2</v>
      </c>
      <c r="MU134">
        <v>-0.117158</v>
      </c>
      <c r="MV134">
        <v>-4.6224500000000002E-2</v>
      </c>
      <c r="MW134">
        <v>3.3183400000000002E-2</v>
      </c>
      <c r="MX134">
        <v>2.86065E-2</v>
      </c>
      <c r="MY134">
        <v>-2.7526100000000001E-2</v>
      </c>
      <c r="MZ134">
        <v>-9.3026600000000001E-2</v>
      </c>
      <c r="NA134">
        <v>-5.1467899999999997E-2</v>
      </c>
      <c r="NB134">
        <v>-2.9527500000000002E-2</v>
      </c>
      <c r="NC134">
        <v>-9.47828E-2</v>
      </c>
      <c r="ND134">
        <v>-3.9222E-2</v>
      </c>
      <c r="NE134">
        <v>-6.0211800000000003E-2</v>
      </c>
      <c r="NF134">
        <v>-7.1052599999999994E-2</v>
      </c>
      <c r="NG134">
        <v>-5.3557199999999999E-2</v>
      </c>
      <c r="NH134">
        <v>0.108737</v>
      </c>
      <c r="NI134">
        <v>-7.0557199999999997E-3</v>
      </c>
      <c r="NJ134">
        <v>-0.113581</v>
      </c>
      <c r="NK134">
        <v>-5.86075E-2</v>
      </c>
      <c r="NL134">
        <v>9.1019600000000006E-2</v>
      </c>
      <c r="NM134">
        <v>-4.5140100000000002E-2</v>
      </c>
      <c r="NN134">
        <v>-6.2468000000000003E-2</v>
      </c>
      <c r="NO134">
        <v>-0.108582</v>
      </c>
      <c r="NP134">
        <v>-7.3457599999999998E-2</v>
      </c>
      <c r="NQ134">
        <v>-0.18914400000000001</v>
      </c>
      <c r="NR134">
        <v>-8.7506600000000004E-2</v>
      </c>
      <c r="NS134">
        <v>-9.5790799999999995E-2</v>
      </c>
      <c r="NT134">
        <v>-0.10347199999999999</v>
      </c>
      <c r="NU134">
        <v>-5.8813499999999998E-2</v>
      </c>
      <c r="NV134">
        <v>-2.9758199999999999E-2</v>
      </c>
      <c r="NW134">
        <v>-0.107408</v>
      </c>
      <c r="NX134">
        <v>-0.12187099999999999</v>
      </c>
      <c r="NY134">
        <v>-0.13064100000000001</v>
      </c>
      <c r="NZ134">
        <v>-6.4145499999999994E-2</v>
      </c>
      <c r="OA134">
        <v>-2.8331200000000001E-2</v>
      </c>
      <c r="OB134">
        <v>-0.198459</v>
      </c>
      <c r="OC134">
        <v>-8.3616700000000002E-2</v>
      </c>
      <c r="OD134">
        <v>-3.03019E-2</v>
      </c>
      <c r="OE134">
        <v>-0.23924500000000001</v>
      </c>
      <c r="OF134">
        <v>6.9510400000000003E-3</v>
      </c>
      <c r="OG134">
        <v>-1.5702500000000001E-2</v>
      </c>
      <c r="OH134">
        <v>-3.7502599999999997E-2</v>
      </c>
      <c r="OI134">
        <v>-0.124517</v>
      </c>
      <c r="OJ134">
        <v>-0.11790200000000001</v>
      </c>
      <c r="OK134">
        <v>-6.3734200000000005E-2</v>
      </c>
      <c r="OL134">
        <v>5.3782099999999999E-2</v>
      </c>
      <c r="OM134">
        <v>-5.4232000000000002E-2</v>
      </c>
      <c r="ON134">
        <v>-0.16050900000000001</v>
      </c>
      <c r="OO134">
        <v>2.41666E-2</v>
      </c>
      <c r="OP134">
        <v>-9.66529E-2</v>
      </c>
      <c r="OQ134">
        <v>-0.21235799999999999</v>
      </c>
      <c r="OR134">
        <v>-0.18193100000000001</v>
      </c>
      <c r="OS134">
        <v>-9.7072599999999995E-2</v>
      </c>
      <c r="OT134">
        <v>-0.11361499999999999</v>
      </c>
      <c r="OU134">
        <v>-0.230547</v>
      </c>
      <c r="OV134">
        <v>-0.17585700000000001</v>
      </c>
      <c r="OW134">
        <v>-6.2435400000000002E-2</v>
      </c>
      <c r="OX134">
        <v>-8.1584299999999998E-2</v>
      </c>
      <c r="OY134">
        <v>-0.18923899999999999</v>
      </c>
      <c r="OZ134">
        <v>-0.22190199999999999</v>
      </c>
      <c r="PA134">
        <v>-0.100591</v>
      </c>
      <c r="PB134">
        <v>-0.15498999999999999</v>
      </c>
      <c r="PC134">
        <v>-0.1704</v>
      </c>
      <c r="PD134">
        <v>-0.16572000000000001</v>
      </c>
      <c r="PE134">
        <v>-5.2056999999999999E-2</v>
      </c>
      <c r="PF134">
        <v>-0.16465099999999999</v>
      </c>
      <c r="PG134">
        <v>-0.14003099999999999</v>
      </c>
      <c r="PH134">
        <v>4.32694E-2</v>
      </c>
      <c r="PI134">
        <v>-8.1851400000000005E-2</v>
      </c>
      <c r="PJ134">
        <v>-2.2236100000000002E-2</v>
      </c>
      <c r="PK134">
        <v>-0.14821100000000001</v>
      </c>
      <c r="PL134">
        <v>-0.21088000000000001</v>
      </c>
      <c r="PM134">
        <v>-5.6702599999999999E-2</v>
      </c>
      <c r="PN134">
        <v>-9.57147E-2</v>
      </c>
      <c r="PO134">
        <v>0.21168799999999999</v>
      </c>
      <c r="PP134">
        <v>-0.112246</v>
      </c>
      <c r="PQ134">
        <v>-0.119765</v>
      </c>
      <c r="PR134">
        <v>-6.8329999999999997E-3</v>
      </c>
      <c r="PS134">
        <v>-0.30461199999999999</v>
      </c>
      <c r="PT134">
        <v>-0.30566500000000002</v>
      </c>
      <c r="PU134">
        <v>-0.46001700000000001</v>
      </c>
      <c r="PV134">
        <v>-0.31926199999999999</v>
      </c>
      <c r="PW134">
        <v>-0.215224</v>
      </c>
      <c r="PX134">
        <v>-0.42037600000000003</v>
      </c>
      <c r="PY134">
        <v>-0.387548</v>
      </c>
      <c r="PZ134">
        <v>-0.34124100000000002</v>
      </c>
      <c r="QA134">
        <v>-9.20652E-2</v>
      </c>
      <c r="QB134">
        <v>-0.33066400000000001</v>
      </c>
      <c r="QC134">
        <v>-0.30737300000000001</v>
      </c>
      <c r="QD134">
        <v>-0.26375700000000002</v>
      </c>
      <c r="QE134">
        <v>-0.31356499999999998</v>
      </c>
      <c r="QF134">
        <v>-0.34019700000000003</v>
      </c>
      <c r="QG134">
        <v>-0.28379399999999999</v>
      </c>
      <c r="QH134">
        <v>-0.223491</v>
      </c>
      <c r="QI134">
        <v>-0.204232</v>
      </c>
      <c r="QJ134">
        <v>-4.3610000000000003E-2</v>
      </c>
      <c r="QK134">
        <v>-0.15371199999999999</v>
      </c>
      <c r="QL134">
        <v>-6.5532599999999996E-2</v>
      </c>
      <c r="QM134">
        <v>-0.18271100000000001</v>
      </c>
      <c r="QN134">
        <v>-0.23122400000000001</v>
      </c>
      <c r="QO134">
        <v>-0.191855</v>
      </c>
      <c r="QP134">
        <v>1.1047299999999999E-2</v>
      </c>
      <c r="QQ134">
        <v>-0.326851</v>
      </c>
      <c r="QR134">
        <v>-0.204399</v>
      </c>
      <c r="QS134">
        <v>-0.42505300000000001</v>
      </c>
      <c r="QT134">
        <v>-0.46136899999999997</v>
      </c>
      <c r="QU134">
        <v>-0.330818</v>
      </c>
      <c r="QV134">
        <v>-0.292514</v>
      </c>
      <c r="QW134">
        <v>-0.34540599999999999</v>
      </c>
      <c r="QX134">
        <v>-0.39899099999999998</v>
      </c>
      <c r="QY134">
        <v>-0.29643799999999998</v>
      </c>
      <c r="QZ134">
        <v>-0.22706100000000001</v>
      </c>
      <c r="RA134">
        <v>-0.21373800000000001</v>
      </c>
      <c r="RB134">
        <v>-6.1042399999999997E-2</v>
      </c>
      <c r="RC134">
        <v>7.3972899999999994E-2</v>
      </c>
      <c r="RD134">
        <v>7.3319700000000002E-2</v>
      </c>
      <c r="RE134">
        <v>1.8151400000000002E-2</v>
      </c>
      <c r="RF134">
        <v>2.2370000000000001E-2</v>
      </c>
      <c r="RG134">
        <v>2.7197900000000001E-2</v>
      </c>
      <c r="RH134">
        <v>1.8250800000000001E-2</v>
      </c>
      <c r="RI134">
        <v>-9.8874400000000008E-3</v>
      </c>
      <c r="RJ134">
        <v>3.5057199999999997E-2</v>
      </c>
      <c r="RK134">
        <v>7.7047900000000002E-2</v>
      </c>
      <c r="RL134">
        <v>3.1295900000000001E-2</v>
      </c>
      <c r="RM134">
        <v>3.05337E-2</v>
      </c>
      <c r="RN134">
        <v>4.8757399999999999E-2</v>
      </c>
      <c r="RO134">
        <v>0.117007</v>
      </c>
      <c r="RP134">
        <v>5.36675E-2</v>
      </c>
      <c r="RQ134">
        <v>-2.7064299999999999E-2</v>
      </c>
      <c r="RR134">
        <v>0.189553</v>
      </c>
      <c r="RS134">
        <v>-2.6904000000000001E-2</v>
      </c>
      <c r="RT134">
        <v>-1.56071E-2</v>
      </c>
      <c r="RU134">
        <v>4.9871600000000002E-2</v>
      </c>
      <c r="RV134">
        <v>-6.7268800000000004E-2</v>
      </c>
      <c r="RW134">
        <v>0.182037</v>
      </c>
      <c r="RX134">
        <v>-3.1518399999999999E-3</v>
      </c>
      <c r="RY134">
        <v>6.33967E-2</v>
      </c>
      <c r="RZ134">
        <v>-6.6401699999999994E-2</v>
      </c>
      <c r="SA134">
        <v>-3.02352E-2</v>
      </c>
      <c r="SB134">
        <v>0.15784999999999999</v>
      </c>
      <c r="SC134">
        <v>-2.33247E-2</v>
      </c>
      <c r="SD134">
        <v>0.112386</v>
      </c>
      <c r="SE134">
        <v>0.116589</v>
      </c>
      <c r="SF134">
        <v>0.20266600000000001</v>
      </c>
      <c r="SG134">
        <v>-0.30049900000000002</v>
      </c>
      <c r="SH134">
        <v>-0.18681400000000001</v>
      </c>
      <c r="SI134">
        <v>-3.09701E-2</v>
      </c>
      <c r="SJ134">
        <v>-0.22081999999999999</v>
      </c>
      <c r="SK134">
        <v>-0.12296899999999999</v>
      </c>
      <c r="SL134">
        <v>3.5219599999999997E-2</v>
      </c>
      <c r="SM134">
        <v>5.35722E-2</v>
      </c>
      <c r="SN134">
        <v>-8.4691799999999998E-2</v>
      </c>
      <c r="SO134">
        <v>3.6437400000000002E-2</v>
      </c>
      <c r="SP134">
        <v>-9.5181399999999999E-2</v>
      </c>
      <c r="SQ134">
        <v>-0.10759199999999999</v>
      </c>
      <c r="SR134">
        <v>-6.0736499999999999E-2</v>
      </c>
      <c r="SS134">
        <v>0.123083</v>
      </c>
      <c r="ST134">
        <v>-7.8362899999999999E-2</v>
      </c>
      <c r="SU134">
        <v>-8.1583300000000001E-3</v>
      </c>
      <c r="SV134">
        <v>-1.3563199999999999E-2</v>
      </c>
      <c r="SW134">
        <v>-1.1124200000000001E-2</v>
      </c>
      <c r="SX134">
        <v>-5.6673599999999998E-2</v>
      </c>
      <c r="SY134">
        <v>3.92626E-3</v>
      </c>
      <c r="SZ134">
        <v>-2.1293400000000001E-2</v>
      </c>
      <c r="TA134">
        <v>-0.159474</v>
      </c>
      <c r="TB134">
        <v>3.0940100000000002E-2</v>
      </c>
      <c r="TC134" t="s">
        <v>1060</v>
      </c>
      <c r="TD134" t="s">
        <v>902</v>
      </c>
      <c r="TE134" t="s">
        <v>1672</v>
      </c>
    </row>
    <row r="135" spans="2:525" x14ac:dyDescent="0.55000000000000004">
      <c r="B135">
        <v>-0.62326400000000004</v>
      </c>
      <c r="C135">
        <v>-0.43863000000000002</v>
      </c>
      <c r="D135">
        <v>-7.8927200000000003E-2</v>
      </c>
      <c r="E135">
        <v>1.2865100000000001E-2</v>
      </c>
      <c r="F135">
        <v>6.7491999999999996E-2</v>
      </c>
      <c r="G135">
        <v>0.41922199999999998</v>
      </c>
      <c r="H135">
        <v>-8.0306900000000001E-3</v>
      </c>
      <c r="I135">
        <v>7.6746999999999996E-3</v>
      </c>
      <c r="J135">
        <v>-0.399839</v>
      </c>
      <c r="K135">
        <v>-0.55830400000000002</v>
      </c>
      <c r="L135">
        <v>-0.36857800000000002</v>
      </c>
      <c r="M135">
        <v>-0.25625300000000001</v>
      </c>
      <c r="N135">
        <v>-0.27513300000000002</v>
      </c>
      <c r="O135">
        <v>-0.24276600000000001</v>
      </c>
      <c r="P135">
        <v>-0.13244500000000001</v>
      </c>
      <c r="Q135">
        <v>-0.20647199999999999</v>
      </c>
      <c r="R135">
        <v>-0.27490399999999998</v>
      </c>
      <c r="S135">
        <v>7.6235499999999998E-2</v>
      </c>
      <c r="T135">
        <v>1.8293E-2</v>
      </c>
      <c r="U135">
        <v>0.24580199999999999</v>
      </c>
      <c r="V135">
        <v>-0.227441</v>
      </c>
      <c r="W135">
        <v>-0.50310299999999997</v>
      </c>
      <c r="X135">
        <v>0.31594699999999998</v>
      </c>
      <c r="Y135">
        <v>0.119023</v>
      </c>
      <c r="Z135">
        <v>0.23974300000000001</v>
      </c>
      <c r="AA135">
        <v>-0.266098</v>
      </c>
      <c r="AB135">
        <v>-0.320853</v>
      </c>
      <c r="AC135">
        <v>-0.246557</v>
      </c>
      <c r="AD135">
        <v>-0.17973700000000001</v>
      </c>
      <c r="AE135">
        <v>-0.214725</v>
      </c>
      <c r="AF135">
        <v>-0.187948</v>
      </c>
      <c r="AG135">
        <v>-0.151228</v>
      </c>
      <c r="AH135">
        <v>-0.146066</v>
      </c>
      <c r="AI135">
        <v>-0.115854</v>
      </c>
      <c r="AJ135">
        <v>-0.337314</v>
      </c>
      <c r="AK135">
        <v>0.28946899999999998</v>
      </c>
      <c r="AL135">
        <v>-0.22792799999999999</v>
      </c>
      <c r="AM135">
        <v>-0.28312599999999999</v>
      </c>
      <c r="AN135">
        <v>3.8636299999999998E-2</v>
      </c>
      <c r="AO135">
        <v>-0.148116</v>
      </c>
      <c r="AP135">
        <v>-0.10778799999999999</v>
      </c>
      <c r="AQ135">
        <v>-0.100271</v>
      </c>
      <c r="AR135">
        <v>8.7301799999999999E-2</v>
      </c>
      <c r="AS135">
        <v>7.4273099999999995E-2</v>
      </c>
      <c r="AT135">
        <v>-1.0932000000000001E-2</v>
      </c>
      <c r="AU135">
        <v>-0.274839</v>
      </c>
      <c r="AV135">
        <v>-1.38613E-2</v>
      </c>
      <c r="AW135">
        <v>-0.287296</v>
      </c>
      <c r="AX135">
        <v>-0.245111</v>
      </c>
      <c r="AY135">
        <v>-0.338924</v>
      </c>
      <c r="AZ135">
        <v>0.187441</v>
      </c>
      <c r="BA135">
        <v>0.12180100000000001</v>
      </c>
      <c r="BB135">
        <v>-0.14497199999999999</v>
      </c>
      <c r="BC135">
        <v>-0.155837</v>
      </c>
      <c r="BD135">
        <v>-7.1127999999999997E-2</v>
      </c>
      <c r="BE135">
        <v>6.7444699999999996E-2</v>
      </c>
      <c r="BF135">
        <v>0.182753</v>
      </c>
      <c r="BG135">
        <v>5.6301400000000001E-2</v>
      </c>
      <c r="BH135">
        <v>-0.44955200000000001</v>
      </c>
      <c r="BI135">
        <v>0.30680000000000002</v>
      </c>
      <c r="BJ135">
        <v>4.5865599999999999E-2</v>
      </c>
      <c r="BK135">
        <v>0.120878</v>
      </c>
      <c r="BL135">
        <v>-2.3491499999999999E-3</v>
      </c>
      <c r="BM135">
        <v>-0.150448</v>
      </c>
      <c r="BN135">
        <v>-3.2916399999999998E-2</v>
      </c>
      <c r="BO135">
        <v>-0.18124999999999999</v>
      </c>
      <c r="BP135">
        <v>-0.188583</v>
      </c>
      <c r="BQ135">
        <v>1.24394E-2</v>
      </c>
      <c r="BR135">
        <v>0.11076</v>
      </c>
      <c r="BS135">
        <v>0.27676299999999998</v>
      </c>
      <c r="BT135">
        <v>-9.8599000000000006E-2</v>
      </c>
      <c r="BU135">
        <v>-0.297072</v>
      </c>
      <c r="BV135">
        <v>-0.207177</v>
      </c>
      <c r="BW135">
        <v>-5.2362900000000002E-3</v>
      </c>
      <c r="BX135">
        <v>0.17102200000000001</v>
      </c>
      <c r="BY135">
        <v>-3.10694E-2</v>
      </c>
      <c r="BZ135">
        <v>1.0109100000000001E-3</v>
      </c>
      <c r="CA135">
        <v>-0.14745900000000001</v>
      </c>
      <c r="CB135">
        <v>-0.36246099999999998</v>
      </c>
      <c r="CC135">
        <v>-0.26281199999999999</v>
      </c>
      <c r="CD135">
        <v>-0.13389999999999999</v>
      </c>
      <c r="CE135">
        <v>6.4492300000000002E-2</v>
      </c>
      <c r="CF135">
        <v>-0.177506</v>
      </c>
      <c r="CG135">
        <v>9.1583700000000007E-3</v>
      </c>
      <c r="CH135">
        <v>-0.265907</v>
      </c>
      <c r="CI135">
        <v>2.7984700000000001E-2</v>
      </c>
      <c r="CJ135">
        <v>4.3280599999999999E-3</v>
      </c>
      <c r="CK135">
        <v>-5.0040800000000003E-2</v>
      </c>
      <c r="CL135">
        <v>1.9962400000000002E-2</v>
      </c>
      <c r="CM135">
        <v>-5.7524199999999998E-2</v>
      </c>
      <c r="CN135">
        <v>-0.22886100000000001</v>
      </c>
      <c r="CO135">
        <v>9.5880699999999999E-2</v>
      </c>
      <c r="CP135">
        <v>6.0883199999999998E-2</v>
      </c>
      <c r="CQ135">
        <v>0.12570999999999999</v>
      </c>
      <c r="CR135">
        <v>-0.37734000000000001</v>
      </c>
      <c r="CS135">
        <v>-0.37585099999999999</v>
      </c>
      <c r="CT135">
        <v>-0.20403499999999999</v>
      </c>
      <c r="CU135">
        <v>-0.146062</v>
      </c>
      <c r="CV135">
        <v>-2.4065E-2</v>
      </c>
      <c r="CW135">
        <v>2.84745E-2</v>
      </c>
      <c r="CX135">
        <v>-7.5834700000000001E-3</v>
      </c>
      <c r="CY135">
        <v>1.9392400000000001E-2</v>
      </c>
      <c r="CZ135">
        <v>0.38565500000000003</v>
      </c>
      <c r="DA135">
        <v>0.43164999999999998</v>
      </c>
      <c r="DB135">
        <v>0.13547000000000001</v>
      </c>
      <c r="DC135">
        <v>8.6460400000000007E-2</v>
      </c>
      <c r="DD135">
        <v>0.158053</v>
      </c>
      <c r="DE135">
        <v>7.2442400000000004E-2</v>
      </c>
      <c r="DF135">
        <v>0.29707</v>
      </c>
      <c r="DG135">
        <v>-2.8928300000000001E-2</v>
      </c>
      <c r="DH135">
        <v>0.19938600000000001</v>
      </c>
      <c r="DI135">
        <v>0.19628000000000001</v>
      </c>
      <c r="DJ135">
        <v>4.8073699999999997E-2</v>
      </c>
      <c r="DK135">
        <v>-4.1233899999999997E-2</v>
      </c>
      <c r="DL135">
        <v>-1.2656199999999999E-2</v>
      </c>
      <c r="DM135">
        <v>0.123821</v>
      </c>
      <c r="DN135">
        <v>0.23472999999999999</v>
      </c>
      <c r="DO135">
        <v>0.32514399999999999</v>
      </c>
      <c r="DP135">
        <v>4.3109799999999997E-2</v>
      </c>
      <c r="DQ135">
        <v>0.237619</v>
      </c>
      <c r="DR135">
        <v>0.12709300000000001</v>
      </c>
      <c r="DS135">
        <v>0.340831</v>
      </c>
      <c r="DT135">
        <v>0.38803100000000001</v>
      </c>
      <c r="DU135">
        <v>0.2286</v>
      </c>
      <c r="DV135">
        <v>0.345225</v>
      </c>
      <c r="DW135">
        <v>0.23974599999999999</v>
      </c>
      <c r="DX135">
        <v>0.61858299999999999</v>
      </c>
      <c r="DY135">
        <v>0.72606899999999996</v>
      </c>
      <c r="DZ135" t="s">
        <v>2</v>
      </c>
      <c r="EA135">
        <v>0.37794800000000001</v>
      </c>
      <c r="EB135">
        <v>0.30033399999999999</v>
      </c>
      <c r="EC135">
        <v>0.23150999999999999</v>
      </c>
      <c r="ED135">
        <v>0.51087300000000002</v>
      </c>
      <c r="EE135">
        <v>0.18451899999999999</v>
      </c>
      <c r="EF135">
        <v>0.25888800000000001</v>
      </c>
      <c r="EG135">
        <v>0.205816</v>
      </c>
      <c r="EH135">
        <v>0.42221199999999998</v>
      </c>
      <c r="EI135">
        <v>0.243591</v>
      </c>
      <c r="EJ135">
        <v>0.290906</v>
      </c>
      <c r="EK135">
        <v>0.220829</v>
      </c>
      <c r="EL135">
        <v>0.224136</v>
      </c>
      <c r="EM135">
        <v>0.35259600000000002</v>
      </c>
      <c r="EN135">
        <v>0.33919199999999999</v>
      </c>
      <c r="EO135">
        <v>0.22370899999999999</v>
      </c>
      <c r="EP135">
        <v>0.35042499999999999</v>
      </c>
      <c r="EQ135">
        <v>0.29861100000000002</v>
      </c>
      <c r="ER135">
        <v>0.30459900000000001</v>
      </c>
      <c r="ES135">
        <v>0.33537699999999998</v>
      </c>
      <c r="ET135">
        <v>0.348163</v>
      </c>
      <c r="EU135">
        <v>0.38569999999999999</v>
      </c>
      <c r="EV135">
        <v>0.20971100000000001</v>
      </c>
      <c r="EW135">
        <v>0.24085599999999999</v>
      </c>
      <c r="EX135">
        <v>0.40102300000000002</v>
      </c>
      <c r="EY135">
        <v>0.32257200000000003</v>
      </c>
      <c r="EZ135">
        <v>0.186281</v>
      </c>
      <c r="FA135">
        <v>0.16972000000000001</v>
      </c>
      <c r="FB135">
        <v>0.42205999999999999</v>
      </c>
      <c r="FC135">
        <v>0.46143000000000001</v>
      </c>
      <c r="FD135">
        <v>0.52620699999999998</v>
      </c>
      <c r="FE135">
        <v>0.49164099999999999</v>
      </c>
      <c r="FF135">
        <v>0.33352300000000001</v>
      </c>
      <c r="FG135">
        <v>0.18817</v>
      </c>
      <c r="FH135">
        <v>0.15140999999999999</v>
      </c>
      <c r="FI135">
        <v>0.35616599999999998</v>
      </c>
      <c r="FJ135">
        <v>0.42242499999999999</v>
      </c>
      <c r="FK135">
        <v>0.18632299999999999</v>
      </c>
      <c r="FL135">
        <v>0.33420899999999998</v>
      </c>
      <c r="FM135">
        <v>0.214395</v>
      </c>
      <c r="FN135">
        <v>0.32251200000000002</v>
      </c>
      <c r="FO135">
        <v>0.34836</v>
      </c>
      <c r="FP135">
        <v>-7.3344500000000007E-2</v>
      </c>
      <c r="FQ135">
        <v>8.7935200000000008E-3</v>
      </c>
      <c r="FR135">
        <v>-0.125917</v>
      </c>
      <c r="FS135">
        <v>-5.3381499999999998E-2</v>
      </c>
      <c r="FT135">
        <v>5.45789E-3</v>
      </c>
      <c r="FU135">
        <v>-0.20197499999999999</v>
      </c>
      <c r="FV135">
        <v>-0.239037</v>
      </c>
      <c r="FW135">
        <v>-0.123192</v>
      </c>
      <c r="FX135">
        <v>-0.241726</v>
      </c>
      <c r="FY135">
        <v>-0.18712699999999999</v>
      </c>
      <c r="FZ135">
        <v>-0.18525900000000001</v>
      </c>
      <c r="GA135">
        <v>-0.110996</v>
      </c>
      <c r="GB135">
        <v>-8.0134399999999995E-2</v>
      </c>
      <c r="GC135">
        <v>1.7834699999999998E-2</v>
      </c>
      <c r="GD135">
        <v>4.5532200000000002E-2</v>
      </c>
      <c r="GE135">
        <v>-3.43897E-3</v>
      </c>
      <c r="GF135">
        <v>-0.116462</v>
      </c>
      <c r="GG135">
        <v>-2.69082E-3</v>
      </c>
      <c r="GH135">
        <v>-3.4105299999999998E-2</v>
      </c>
      <c r="GI135">
        <v>-9.79154E-2</v>
      </c>
      <c r="GJ135">
        <v>-0.231901</v>
      </c>
      <c r="GK135">
        <v>0.114063</v>
      </c>
      <c r="GL135">
        <v>-0.33033800000000002</v>
      </c>
      <c r="GM135">
        <v>-0.24371399999999999</v>
      </c>
      <c r="GN135">
        <v>-4.2871199999999998E-2</v>
      </c>
      <c r="GO135">
        <v>-0.122741</v>
      </c>
      <c r="GP135">
        <v>-0.149733</v>
      </c>
      <c r="GQ135">
        <v>-0.14083599999999999</v>
      </c>
      <c r="GR135">
        <v>-0.22594500000000001</v>
      </c>
      <c r="GS135">
        <v>4.44337E-2</v>
      </c>
      <c r="GT135">
        <v>6.18463E-2</v>
      </c>
      <c r="GU135">
        <v>-0.12961900000000001</v>
      </c>
      <c r="GV135">
        <v>-0.154969</v>
      </c>
      <c r="GW135">
        <v>-0.14990800000000001</v>
      </c>
      <c r="GX135">
        <v>2.2324699999999999E-2</v>
      </c>
      <c r="GY135">
        <v>-0.30274400000000001</v>
      </c>
      <c r="GZ135">
        <v>-0.29147299999999998</v>
      </c>
      <c r="HA135">
        <v>-0.200319</v>
      </c>
      <c r="HB135">
        <v>-4.6638699999999998E-2</v>
      </c>
      <c r="HC135">
        <v>-6.2437600000000001E-3</v>
      </c>
      <c r="HD135">
        <v>4.6885200000000002E-2</v>
      </c>
      <c r="HE135">
        <v>-1.6897399999999999E-3</v>
      </c>
      <c r="HF135">
        <v>7.0878199999999999E-3</v>
      </c>
      <c r="HG135">
        <v>0.12381300000000001</v>
      </c>
      <c r="HH135">
        <v>4.3106899999999998E-3</v>
      </c>
      <c r="HI135">
        <v>-6.0771400000000003E-2</v>
      </c>
      <c r="HJ135">
        <v>-3.5979200000000003E-2</v>
      </c>
      <c r="HK135">
        <v>-5.2657200000000001E-2</v>
      </c>
      <c r="HL135">
        <v>2.3488999999999999E-2</v>
      </c>
      <c r="HM135">
        <v>-3.2239999999999998E-2</v>
      </c>
      <c r="HN135">
        <v>-0.186028</v>
      </c>
      <c r="HO135">
        <v>-0.22198000000000001</v>
      </c>
      <c r="HP135">
        <v>-4.8544700000000003E-2</v>
      </c>
      <c r="HQ135">
        <v>-0.14846000000000001</v>
      </c>
      <c r="HR135">
        <v>-6.1893499999999997E-2</v>
      </c>
      <c r="HS135">
        <v>3.04467E-2</v>
      </c>
      <c r="HT135">
        <v>3.0190000000000002E-2</v>
      </c>
      <c r="HU135">
        <v>1.11463E-2</v>
      </c>
      <c r="HV135">
        <v>-8.7784100000000004E-2</v>
      </c>
      <c r="HW135">
        <v>-0.18710599999999999</v>
      </c>
      <c r="HX135">
        <v>-8.6141899999999993E-2</v>
      </c>
      <c r="HY135">
        <v>0.29893399999999998</v>
      </c>
      <c r="HZ135">
        <v>0.244167</v>
      </c>
      <c r="IA135">
        <v>0.25070799999999999</v>
      </c>
      <c r="IB135">
        <v>0.271984</v>
      </c>
      <c r="IC135">
        <v>0.17086599999999999</v>
      </c>
      <c r="ID135">
        <v>0.23975399999999999</v>
      </c>
      <c r="IE135">
        <v>0.25676900000000002</v>
      </c>
      <c r="IF135">
        <v>0.20356099999999999</v>
      </c>
      <c r="IG135">
        <v>0.37475999999999998</v>
      </c>
      <c r="IH135">
        <v>0.21578</v>
      </c>
      <c r="II135">
        <v>0.19425899999999999</v>
      </c>
      <c r="IJ135">
        <v>0.283223</v>
      </c>
      <c r="IK135">
        <v>0.220942</v>
      </c>
      <c r="IL135">
        <v>0.16463700000000001</v>
      </c>
      <c r="IM135">
        <v>0.10793800000000001</v>
      </c>
      <c r="IN135">
        <v>6.8746799999999997E-2</v>
      </c>
      <c r="IO135">
        <v>0.125446</v>
      </c>
      <c r="IP135">
        <v>0.108916</v>
      </c>
      <c r="IQ135">
        <v>0.169655</v>
      </c>
      <c r="IR135">
        <v>0.100992</v>
      </c>
      <c r="IS135">
        <v>0.13810500000000001</v>
      </c>
      <c r="IT135">
        <v>4.1994900000000002E-2</v>
      </c>
      <c r="IU135">
        <v>0.19809199999999999</v>
      </c>
      <c r="IV135">
        <v>0.119947</v>
      </c>
      <c r="IW135">
        <v>0.115383</v>
      </c>
      <c r="IX135">
        <v>0.21171699999999999</v>
      </c>
      <c r="IY135">
        <v>0.164599</v>
      </c>
      <c r="IZ135">
        <v>0.12767200000000001</v>
      </c>
      <c r="JA135">
        <v>0.14507700000000001</v>
      </c>
      <c r="JB135">
        <v>7.7627600000000005E-2</v>
      </c>
      <c r="JC135">
        <v>-0.15327299999999999</v>
      </c>
      <c r="JD135">
        <v>-0.194601</v>
      </c>
      <c r="JE135">
        <v>4.2495400000000003E-2</v>
      </c>
      <c r="JF135">
        <v>-0.18424299999999999</v>
      </c>
      <c r="JG135">
        <v>-9.9291599999999994E-2</v>
      </c>
      <c r="JH135">
        <v>3.11711E-2</v>
      </c>
      <c r="JI135">
        <v>9.3907599999999994E-2</v>
      </c>
      <c r="JJ135">
        <v>5.8908299999999997E-2</v>
      </c>
      <c r="JK135">
        <v>-0.16405700000000001</v>
      </c>
      <c r="JL135">
        <v>1.7771800000000001E-2</v>
      </c>
      <c r="JM135">
        <v>-1.96045E-2</v>
      </c>
      <c r="JN135">
        <v>-0.12232</v>
      </c>
      <c r="JO135">
        <v>-4.0999899999999999E-2</v>
      </c>
      <c r="JP135">
        <v>-5.4045200000000002E-2</v>
      </c>
      <c r="JQ135">
        <v>-0.17657300000000001</v>
      </c>
      <c r="JR135">
        <v>-7.6546900000000001E-2</v>
      </c>
      <c r="JS135">
        <v>-0.20513300000000001</v>
      </c>
      <c r="JT135">
        <v>-0.10782700000000001</v>
      </c>
      <c r="JU135">
        <v>-0.252778</v>
      </c>
      <c r="JV135">
        <v>-0.24474699999999999</v>
      </c>
      <c r="JW135">
        <v>-0.24673100000000001</v>
      </c>
      <c r="JX135">
        <v>-8.4186700000000003E-2</v>
      </c>
      <c r="JY135">
        <v>-5.9962799999999997E-2</v>
      </c>
      <c r="JZ135">
        <v>-0.13347800000000001</v>
      </c>
      <c r="KA135">
        <v>-0.168847</v>
      </c>
      <c r="KB135">
        <v>-0.125249</v>
      </c>
      <c r="KC135">
        <v>-1.0614500000000001E-2</v>
      </c>
      <c r="KD135">
        <v>-0.18512899999999999</v>
      </c>
      <c r="KE135">
        <v>1.3430900000000001E-2</v>
      </c>
      <c r="KF135">
        <v>1.6878299999999999E-2</v>
      </c>
      <c r="KG135">
        <v>-0.143928</v>
      </c>
      <c r="KH135">
        <v>-0.1817</v>
      </c>
      <c r="KI135">
        <v>-0.198049</v>
      </c>
      <c r="KJ135">
        <v>-0.22559000000000001</v>
      </c>
      <c r="KK135">
        <v>-0.217222</v>
      </c>
      <c r="KL135">
        <v>-0.11028499999999999</v>
      </c>
      <c r="KM135">
        <v>-5.0208599999999999E-2</v>
      </c>
      <c r="KN135">
        <v>-7.0872699999999997E-2</v>
      </c>
      <c r="KO135">
        <v>-1.3390000000000001E-2</v>
      </c>
      <c r="KP135">
        <v>-0.14590400000000001</v>
      </c>
      <c r="KQ135">
        <v>-8.8401599999999997E-2</v>
      </c>
      <c r="KR135">
        <v>-4.4311400000000001E-2</v>
      </c>
      <c r="KS135">
        <v>-9.0339199999999995E-2</v>
      </c>
      <c r="KT135">
        <v>-0.15423600000000001</v>
      </c>
      <c r="KU135">
        <v>-0.219609</v>
      </c>
      <c r="KV135">
        <v>-3.9052499999999997E-2</v>
      </c>
      <c r="KW135">
        <v>-0.122504</v>
      </c>
      <c r="KX135">
        <v>-8.2133499999999998E-2</v>
      </c>
      <c r="KY135">
        <v>-5.4236399999999997E-2</v>
      </c>
      <c r="KZ135">
        <v>-0.123943</v>
      </c>
      <c r="LA135">
        <v>-9.8840399999999995E-2</v>
      </c>
      <c r="LB135">
        <v>-9.6451599999999998E-2</v>
      </c>
      <c r="LC135">
        <v>3.5554299999999997E-2</v>
      </c>
      <c r="LD135">
        <v>-0.15984699999999999</v>
      </c>
      <c r="LE135">
        <v>-0.10421800000000001</v>
      </c>
      <c r="LF135">
        <v>-5.1723199999999997E-2</v>
      </c>
      <c r="LG135">
        <v>5.5991900000000004E-3</v>
      </c>
      <c r="LH135">
        <v>-7.0176400000000003E-3</v>
      </c>
      <c r="LI135">
        <v>-9.1998499999999997E-2</v>
      </c>
      <c r="LJ135">
        <v>-6.7101699999999997E-3</v>
      </c>
      <c r="LK135">
        <v>-3.61145E-3</v>
      </c>
      <c r="LL135">
        <v>0.108764</v>
      </c>
      <c r="LM135">
        <v>-1.6152400000000001E-2</v>
      </c>
      <c r="LN135">
        <v>2.61511E-2</v>
      </c>
      <c r="LO135">
        <v>-8.0701700000000001E-2</v>
      </c>
      <c r="LP135">
        <v>-9.0765999999999999E-2</v>
      </c>
      <c r="LQ135">
        <v>1.0277000000000001E-3</v>
      </c>
      <c r="LR135">
        <v>-2.6991000000000001E-2</v>
      </c>
      <c r="LS135">
        <v>0.157636</v>
      </c>
      <c r="LT135" s="1">
        <v>7.8952699999999994E-5</v>
      </c>
      <c r="LU135">
        <v>3.8684200000000002E-2</v>
      </c>
      <c r="LV135">
        <v>7.8436500000000006E-2</v>
      </c>
      <c r="LW135">
        <v>-6.8296200000000001E-2</v>
      </c>
      <c r="LX135">
        <v>-3.9925100000000003E-3</v>
      </c>
      <c r="LY135">
        <v>-3.1946700000000001E-2</v>
      </c>
      <c r="LZ135">
        <v>-0.11962200000000001</v>
      </c>
      <c r="MA135">
        <v>8.7420800000000007E-2</v>
      </c>
      <c r="MB135">
        <v>8.9460500000000005E-3</v>
      </c>
      <c r="MC135">
        <v>0.159224</v>
      </c>
      <c r="MD135">
        <v>-4.9840500000000003E-2</v>
      </c>
      <c r="ME135">
        <v>-4.4018500000000002E-2</v>
      </c>
      <c r="MF135">
        <v>-0.20924799999999999</v>
      </c>
      <c r="MG135">
        <v>-0.100132</v>
      </c>
      <c r="MH135">
        <v>-0.26094499999999998</v>
      </c>
      <c r="MI135">
        <v>-0.183313</v>
      </c>
      <c r="MJ135">
        <v>-0.25506200000000001</v>
      </c>
      <c r="MK135">
        <v>1.18727E-3</v>
      </c>
      <c r="ML135">
        <v>-9.8756899999999995E-2</v>
      </c>
      <c r="MM135">
        <v>-0.145816</v>
      </c>
      <c r="MN135">
        <v>-6.0148300000000002E-2</v>
      </c>
      <c r="MO135">
        <v>-0.128636</v>
      </c>
      <c r="MP135">
        <v>-0.175679</v>
      </c>
      <c r="MQ135">
        <v>-0.23041400000000001</v>
      </c>
      <c r="MR135">
        <v>-6.5826099999999999E-2</v>
      </c>
      <c r="MS135">
        <v>-0.113691</v>
      </c>
      <c r="MT135">
        <v>-0.12625700000000001</v>
      </c>
      <c r="MU135">
        <v>-5.1294399999999997E-2</v>
      </c>
      <c r="MV135">
        <v>-4.86078E-2</v>
      </c>
      <c r="MW135">
        <v>-2.4416E-2</v>
      </c>
      <c r="MX135">
        <v>-1.0314500000000001E-2</v>
      </c>
      <c r="MY135">
        <v>-5.3363599999999997E-2</v>
      </c>
      <c r="MZ135">
        <v>-3.7862E-2</v>
      </c>
      <c r="NA135">
        <v>-2.8643900000000001E-3</v>
      </c>
      <c r="NB135">
        <v>1.5462699999999999E-2</v>
      </c>
      <c r="NC135">
        <v>-0.13867199999999999</v>
      </c>
      <c r="ND135">
        <v>-0.10944</v>
      </c>
      <c r="NE135">
        <v>-9.1932100000000003E-2</v>
      </c>
      <c r="NF135">
        <v>-0.15506500000000001</v>
      </c>
      <c r="NG135">
        <v>-0.11571099999999999</v>
      </c>
      <c r="NH135">
        <v>7.5716099999999995E-2</v>
      </c>
      <c r="NI135">
        <v>2.1447299999999999E-2</v>
      </c>
      <c r="NJ135">
        <v>-3.5867700000000002E-2</v>
      </c>
      <c r="NK135">
        <v>2.6321199999999999E-2</v>
      </c>
      <c r="NL135">
        <v>0.14055899999999999</v>
      </c>
      <c r="NM135">
        <v>5.4449200000000003E-2</v>
      </c>
      <c r="NN135">
        <v>-7.7893799999999999E-2</v>
      </c>
      <c r="NO135">
        <v>-3.4810000000000001E-2</v>
      </c>
      <c r="NP135">
        <v>-0.135939</v>
      </c>
      <c r="NQ135">
        <v>-0.16909299999999999</v>
      </c>
      <c r="NR135">
        <v>-5.7199899999999998E-2</v>
      </c>
      <c r="NS135">
        <v>-7.7725500000000003E-2</v>
      </c>
      <c r="NT135">
        <v>-0.107845</v>
      </c>
      <c r="NU135">
        <v>-9.5784499999999995E-2</v>
      </c>
      <c r="NV135">
        <v>-2.6963299999999999E-2</v>
      </c>
      <c r="NW135">
        <v>-0.10832799999999999</v>
      </c>
      <c r="NX135">
        <v>-0.225938</v>
      </c>
      <c r="NY135">
        <v>-0.184197</v>
      </c>
      <c r="NZ135">
        <v>-0.11604299999999999</v>
      </c>
      <c r="OA135">
        <v>-2.2626400000000001E-2</v>
      </c>
      <c r="OB135">
        <v>-0.29735299999999998</v>
      </c>
      <c r="OC135">
        <v>-0.14998300000000001</v>
      </c>
      <c r="OD135">
        <v>-7.9275300000000007E-2</v>
      </c>
      <c r="OE135">
        <v>-0.29065099999999999</v>
      </c>
      <c r="OF135">
        <v>-6.92083E-2</v>
      </c>
      <c r="OG135">
        <v>-6.1086099999999997E-2</v>
      </c>
      <c r="OH135">
        <v>-4.2394300000000003E-2</v>
      </c>
      <c r="OI135">
        <v>-9.8079100000000002E-2</v>
      </c>
      <c r="OJ135">
        <v>-8.9529700000000004E-2</v>
      </c>
      <c r="OK135">
        <v>-8.9582300000000004E-2</v>
      </c>
      <c r="OL135">
        <v>-2.19204E-2</v>
      </c>
      <c r="OM135">
        <v>-8.0031900000000003E-2</v>
      </c>
      <c r="ON135">
        <v>-6.8137900000000001E-2</v>
      </c>
      <c r="OO135">
        <v>4.3633400000000003E-2</v>
      </c>
      <c r="OP135">
        <v>-9.6251799999999998E-2</v>
      </c>
      <c r="OQ135">
        <v>-0.23663999999999999</v>
      </c>
      <c r="OR135">
        <v>-0.167411</v>
      </c>
      <c r="OS135">
        <v>-0.184945</v>
      </c>
      <c r="OT135">
        <v>-0.13655500000000001</v>
      </c>
      <c r="OU135">
        <v>-0.27878799999999998</v>
      </c>
      <c r="OV135">
        <v>-0.26128699999999999</v>
      </c>
      <c r="OW135">
        <v>-8.5389599999999996E-2</v>
      </c>
      <c r="OX135">
        <v>-5.99388E-2</v>
      </c>
      <c r="OY135">
        <v>-0.14394899999999999</v>
      </c>
      <c r="OZ135">
        <v>-0.19120000000000001</v>
      </c>
      <c r="PA135">
        <v>-0.16167100000000001</v>
      </c>
      <c r="PB135">
        <v>-7.59325E-2</v>
      </c>
      <c r="PC135">
        <v>-8.1150200000000006E-2</v>
      </c>
      <c r="PD135">
        <v>-3.3855200000000002E-2</v>
      </c>
      <c r="PE135">
        <v>-3.8037599999999998E-2</v>
      </c>
      <c r="PF135">
        <v>-0.125578</v>
      </c>
      <c r="PG135">
        <v>-8.4958400000000003E-2</v>
      </c>
      <c r="PH135">
        <v>-3.1064600000000001E-2</v>
      </c>
      <c r="PI135">
        <v>-0.14567099999999999</v>
      </c>
      <c r="PJ135">
        <v>-0.113095</v>
      </c>
      <c r="PK135">
        <v>-0.168047</v>
      </c>
      <c r="PL135">
        <v>-2.5310099999999999E-2</v>
      </c>
      <c r="PM135">
        <v>5.7206199999999999E-2</v>
      </c>
      <c r="PN135">
        <v>-5.7369400000000001E-2</v>
      </c>
      <c r="PO135">
        <v>3.3261100000000002E-2</v>
      </c>
      <c r="PP135">
        <v>-0.19903399999999999</v>
      </c>
      <c r="PQ135">
        <v>-5.1062700000000003E-2</v>
      </c>
      <c r="PR135">
        <v>-0.164856</v>
      </c>
      <c r="PS135">
        <v>-0.48268800000000001</v>
      </c>
      <c r="PT135">
        <v>-0.39528600000000003</v>
      </c>
      <c r="PU135">
        <v>-0.52146599999999999</v>
      </c>
      <c r="PV135">
        <v>-0.51298900000000003</v>
      </c>
      <c r="PW135">
        <v>-0.43532500000000002</v>
      </c>
      <c r="PX135">
        <v>-0.53036399999999995</v>
      </c>
      <c r="PY135">
        <v>-0.52280700000000002</v>
      </c>
      <c r="PZ135">
        <v>-0.50499899999999998</v>
      </c>
      <c r="QA135">
        <v>-0.26875100000000002</v>
      </c>
      <c r="QB135">
        <v>-0.424454</v>
      </c>
      <c r="QC135">
        <v>-0.49779299999999999</v>
      </c>
      <c r="QD135">
        <v>-0.42651899999999998</v>
      </c>
      <c r="QE135">
        <v>-0.46271099999999998</v>
      </c>
      <c r="QF135">
        <v>-0.53987399999999997</v>
      </c>
      <c r="QG135">
        <v>-0.39020899999999997</v>
      </c>
      <c r="QH135">
        <v>-0.25665500000000002</v>
      </c>
      <c r="QI135">
        <v>-0.36232399999999998</v>
      </c>
      <c r="QJ135">
        <v>-0.209231</v>
      </c>
      <c r="QK135">
        <v>-0.27076099999999997</v>
      </c>
      <c r="QL135">
        <v>-0.291576</v>
      </c>
      <c r="QM135">
        <v>-0.26924199999999998</v>
      </c>
      <c r="QN135">
        <v>-0.34548400000000001</v>
      </c>
      <c r="QO135">
        <v>-0.41553299999999999</v>
      </c>
      <c r="QP135">
        <v>-0.24837799999999999</v>
      </c>
      <c r="QQ135">
        <v>-0.55119200000000002</v>
      </c>
      <c r="QR135">
        <v>-0.37488900000000003</v>
      </c>
      <c r="QS135">
        <v>-0.463727</v>
      </c>
      <c r="QT135">
        <v>-0.44004799999999999</v>
      </c>
      <c r="QU135">
        <v>-0.394459</v>
      </c>
      <c r="QV135">
        <v>-0.47611399999999998</v>
      </c>
      <c r="QW135">
        <v>-0.498525</v>
      </c>
      <c r="QX135">
        <v>-0.48045300000000002</v>
      </c>
      <c r="QY135">
        <v>-0.46577000000000002</v>
      </c>
      <c r="QZ135">
        <v>-0.40000400000000003</v>
      </c>
      <c r="RA135">
        <v>-0.183585</v>
      </c>
      <c r="RB135">
        <v>-0.106554</v>
      </c>
      <c r="RC135">
        <v>-3.7951899999999997E-2</v>
      </c>
      <c r="RD135">
        <v>0.117508</v>
      </c>
      <c r="RE135">
        <v>0.18091499999999999</v>
      </c>
      <c r="RF135">
        <v>8.2873000000000002E-2</v>
      </c>
      <c r="RG135">
        <v>4.7891599999999999E-2</v>
      </c>
      <c r="RH135">
        <v>-2.4784899999999999E-2</v>
      </c>
      <c r="RI135">
        <v>3.19049E-2</v>
      </c>
      <c r="RJ135">
        <v>9.3621399999999994E-2</v>
      </c>
      <c r="RK135">
        <v>0.17945700000000001</v>
      </c>
      <c r="RL135">
        <v>2.34048E-2</v>
      </c>
      <c r="RM135">
        <v>0.101386</v>
      </c>
      <c r="RN135">
        <v>-1.1894399999999999E-3</v>
      </c>
      <c r="RO135">
        <v>6.4780400000000002E-2</v>
      </c>
      <c r="RP135">
        <v>4.1900100000000003E-2</v>
      </c>
      <c r="RQ135">
        <v>8.2278299999999999E-2</v>
      </c>
      <c r="RR135">
        <v>0.26824399999999998</v>
      </c>
      <c r="RS135">
        <v>3.4499200000000001E-2</v>
      </c>
      <c r="RT135">
        <v>7.6774800000000004E-2</v>
      </c>
      <c r="RU135">
        <v>-1.8275199999999998E-2</v>
      </c>
      <c r="RV135">
        <v>-0.20702799999999999</v>
      </c>
      <c r="RW135">
        <v>8.7796100000000002E-2</v>
      </c>
      <c r="RX135">
        <v>3.66556E-3</v>
      </c>
      <c r="RY135">
        <v>0.16392399999999999</v>
      </c>
      <c r="RZ135">
        <v>1.005E-2</v>
      </c>
      <c r="SA135">
        <v>4.29772E-2</v>
      </c>
      <c r="SB135">
        <v>0.18576400000000001</v>
      </c>
      <c r="SC135">
        <v>1.62116E-2</v>
      </c>
      <c r="SD135">
        <v>8.8876899999999995E-2</v>
      </c>
      <c r="SE135">
        <v>3.9279300000000003E-2</v>
      </c>
      <c r="SF135">
        <v>9.7827499999999998E-2</v>
      </c>
      <c r="SG135">
        <v>-0.42411300000000002</v>
      </c>
      <c r="SH135">
        <v>-0.269148</v>
      </c>
      <c r="SI135">
        <v>-0.18915100000000001</v>
      </c>
      <c r="SJ135">
        <v>-0.25964700000000002</v>
      </c>
      <c r="SK135">
        <v>-0.17722199999999999</v>
      </c>
      <c r="SL135">
        <v>1.1015199999999999E-2</v>
      </c>
      <c r="SM135">
        <v>-1.1412500000000001E-2</v>
      </c>
      <c r="SN135">
        <v>-0.21304100000000001</v>
      </c>
      <c r="SO135">
        <v>-2.9790899999999999E-2</v>
      </c>
      <c r="SP135">
        <v>-0.25359900000000002</v>
      </c>
      <c r="SQ135">
        <v>-0.227549</v>
      </c>
      <c r="SR135">
        <v>-0.24396000000000001</v>
      </c>
      <c r="SS135">
        <v>-0.121611</v>
      </c>
      <c r="ST135">
        <v>-0.27989399999999998</v>
      </c>
      <c r="SU135">
        <v>-0.179206</v>
      </c>
      <c r="SV135">
        <v>5.6833700000000001E-2</v>
      </c>
      <c r="SW135">
        <v>-6.3515699999999994E-2</v>
      </c>
      <c r="SX135">
        <v>-0.13116700000000001</v>
      </c>
      <c r="SY135">
        <v>-7.1822999999999998E-2</v>
      </c>
      <c r="SZ135">
        <v>-5.1664500000000002E-2</v>
      </c>
      <c r="TA135">
        <v>-0.21204999999999999</v>
      </c>
      <c r="TB135">
        <v>-9.4318399999999997E-2</v>
      </c>
      <c r="TC135" t="s">
        <v>1060</v>
      </c>
      <c r="TD135" t="s">
        <v>97</v>
      </c>
      <c r="TE135" t="s">
        <v>99</v>
      </c>
    </row>
    <row r="136" spans="2:525" x14ac:dyDescent="0.55000000000000004">
      <c r="B136">
        <v>-6.56915E-2</v>
      </c>
      <c r="C136">
        <v>-0.31533499999999998</v>
      </c>
      <c r="D136">
        <v>-0.34673900000000002</v>
      </c>
      <c r="E136">
        <v>8.9012999999999995E-2</v>
      </c>
      <c r="F136">
        <v>7.7602000000000004E-2</v>
      </c>
      <c r="G136">
        <v>0.25003300000000001</v>
      </c>
      <c r="H136">
        <v>-0.28522999999999998</v>
      </c>
      <c r="I136">
        <v>-4.0468700000000003E-2</v>
      </c>
      <c r="J136">
        <v>-5.7733300000000001E-2</v>
      </c>
      <c r="K136">
        <v>-9.4093100000000006E-3</v>
      </c>
      <c r="L136">
        <v>-2.73628E-2</v>
      </c>
      <c r="M136">
        <v>9.1609399999999994E-2</v>
      </c>
      <c r="N136">
        <v>4.8896099999999998E-2</v>
      </c>
      <c r="O136">
        <v>0.110128</v>
      </c>
      <c r="P136">
        <v>0.417902</v>
      </c>
      <c r="Q136">
        <v>-0.17693999999999999</v>
      </c>
      <c r="R136">
        <v>-0.126607</v>
      </c>
      <c r="S136">
        <v>0.42335099999999998</v>
      </c>
      <c r="T136">
        <v>3.5000500000000002E-4</v>
      </c>
      <c r="U136">
        <v>0.10199800000000001</v>
      </c>
      <c r="V136">
        <v>-0.50283100000000003</v>
      </c>
      <c r="W136">
        <v>-2.3135599999999999E-2</v>
      </c>
      <c r="X136">
        <v>-0.235508</v>
      </c>
      <c r="Y136">
        <v>-0.29504200000000003</v>
      </c>
      <c r="Z136">
        <v>-0.26752700000000001</v>
      </c>
      <c r="AA136">
        <v>-0.24902099999999999</v>
      </c>
      <c r="AB136">
        <v>-0.30783100000000002</v>
      </c>
      <c r="AC136">
        <v>-0.113248</v>
      </c>
      <c r="AD136">
        <v>-0.19111800000000001</v>
      </c>
      <c r="AE136">
        <v>-0.113605</v>
      </c>
      <c r="AF136">
        <v>-0.141871</v>
      </c>
      <c r="AG136">
        <v>-0.191828</v>
      </c>
      <c r="AH136">
        <v>0.20582500000000001</v>
      </c>
      <c r="AI136">
        <v>-0.119021</v>
      </c>
      <c r="AJ136">
        <v>-0.15709300000000001</v>
      </c>
      <c r="AK136">
        <v>0.19991100000000001</v>
      </c>
      <c r="AL136">
        <v>6.4321699999999996E-2</v>
      </c>
      <c r="AM136">
        <v>1.9205099999999999E-2</v>
      </c>
      <c r="AN136">
        <v>-3.8256599999999998E-3</v>
      </c>
      <c r="AO136">
        <v>-5.2925800000000002E-2</v>
      </c>
      <c r="AP136">
        <v>-0.356852</v>
      </c>
      <c r="AQ136">
        <v>4.7709500000000004E-3</v>
      </c>
      <c r="AR136">
        <v>3.3574600000000003E-2</v>
      </c>
      <c r="AS136">
        <v>0.14457900000000001</v>
      </c>
      <c r="AT136">
        <v>0.101483</v>
      </c>
      <c r="AU136">
        <v>-0.28382400000000002</v>
      </c>
      <c r="AV136">
        <v>-2.2672100000000001E-2</v>
      </c>
      <c r="AW136">
        <v>-0.139714</v>
      </c>
      <c r="AX136">
        <v>-9.8198800000000003E-2</v>
      </c>
      <c r="AY136">
        <v>-0.21277799999999999</v>
      </c>
      <c r="AZ136">
        <v>4.2147200000000003E-2</v>
      </c>
      <c r="BA136">
        <v>0.21277599999999999</v>
      </c>
      <c r="BB136">
        <v>-6.2334599999999997E-3</v>
      </c>
      <c r="BC136">
        <v>1.0941599999999999E-2</v>
      </c>
      <c r="BD136">
        <v>-0.16234100000000001</v>
      </c>
      <c r="BE136">
        <v>9.33702E-2</v>
      </c>
      <c r="BF136">
        <v>5.3569199999999997E-2</v>
      </c>
      <c r="BG136">
        <v>0.23653199999999999</v>
      </c>
      <c r="BH136">
        <v>-0.34542400000000001</v>
      </c>
      <c r="BI136">
        <v>-3.2913100000000001E-2</v>
      </c>
      <c r="BJ136">
        <v>0.16314200000000001</v>
      </c>
      <c r="BK136">
        <v>-1.5248100000000001E-2</v>
      </c>
      <c r="BL136">
        <v>0.21723300000000001</v>
      </c>
      <c r="BM136">
        <v>-7.3426400000000003E-2</v>
      </c>
      <c r="BN136">
        <v>0.17404800000000001</v>
      </c>
      <c r="BO136">
        <v>-0.19112999999999999</v>
      </c>
      <c r="BP136">
        <v>-0.118634</v>
      </c>
      <c r="BQ136">
        <v>0.208563</v>
      </c>
      <c r="BR136">
        <v>0.13941899999999999</v>
      </c>
      <c r="BS136">
        <v>-5.9825000000000003E-2</v>
      </c>
      <c r="BT136">
        <v>-5.4207300000000003E-3</v>
      </c>
      <c r="BU136">
        <v>-0.13258600000000001</v>
      </c>
      <c r="BV136">
        <v>2.8676699999999999E-2</v>
      </c>
      <c r="BW136">
        <v>-6.4167100000000005E-2</v>
      </c>
      <c r="BX136">
        <v>-4.1796399999999997E-2</v>
      </c>
      <c r="BY136">
        <v>7.0418499999999995E-2</v>
      </c>
      <c r="BZ136">
        <v>2.42607E-2</v>
      </c>
      <c r="CA136">
        <v>-7.5590000000000004E-2</v>
      </c>
      <c r="CB136">
        <v>-0.14285100000000001</v>
      </c>
      <c r="CC136">
        <v>-0.10012600000000001</v>
      </c>
      <c r="CD136">
        <v>2.2917300000000002E-2</v>
      </c>
      <c r="CE136">
        <v>-6.8315800000000003E-3</v>
      </c>
      <c r="CF136">
        <v>-0.106291</v>
      </c>
      <c r="CG136">
        <v>0.16148899999999999</v>
      </c>
      <c r="CH136">
        <v>-0.105293</v>
      </c>
      <c r="CI136">
        <v>0.32097100000000001</v>
      </c>
      <c r="CJ136">
        <v>-0.14574500000000001</v>
      </c>
      <c r="CK136">
        <v>0.239261</v>
      </c>
      <c r="CL136">
        <v>-0.109749</v>
      </c>
      <c r="CM136">
        <v>3.4393399999999998E-2</v>
      </c>
      <c r="CN136">
        <v>6.9391400000000006E-2</v>
      </c>
      <c r="CO136">
        <v>3.8612100000000003E-2</v>
      </c>
      <c r="CP136">
        <v>-0.121159</v>
      </c>
      <c r="CQ136">
        <v>0.191498</v>
      </c>
      <c r="CR136">
        <v>-0.16864799999999999</v>
      </c>
      <c r="CS136">
        <v>-4.2761299999999997E-4</v>
      </c>
      <c r="CT136">
        <v>-0.137543</v>
      </c>
      <c r="CU136">
        <v>2.50943E-2</v>
      </c>
      <c r="CV136">
        <v>0.27468199999999998</v>
      </c>
      <c r="CW136">
        <v>3.3373600000000003E-2</v>
      </c>
      <c r="CX136">
        <v>-3.6165700000000002E-2</v>
      </c>
      <c r="CY136">
        <v>0.15556700000000001</v>
      </c>
      <c r="CZ136">
        <v>0.38020100000000001</v>
      </c>
      <c r="DA136">
        <v>7.0567400000000002E-2</v>
      </c>
      <c r="DB136">
        <v>0.24892400000000001</v>
      </c>
      <c r="DC136">
        <v>-2.5089899999999998E-2</v>
      </c>
      <c r="DD136">
        <v>9.6727499999999994E-2</v>
      </c>
      <c r="DE136">
        <v>0.22786400000000001</v>
      </c>
      <c r="DF136">
        <v>-5.66994E-3</v>
      </c>
      <c r="DG136">
        <v>0.17869499999999999</v>
      </c>
      <c r="DH136">
        <v>0.19201199999999999</v>
      </c>
      <c r="DI136">
        <v>0.34928599999999999</v>
      </c>
      <c r="DJ136">
        <v>0.31122499999999997</v>
      </c>
      <c r="DK136">
        <v>0.13967099999999999</v>
      </c>
      <c r="DL136">
        <v>0.241809</v>
      </c>
      <c r="DM136">
        <v>0.16042500000000001</v>
      </c>
      <c r="DN136">
        <v>0.145069</v>
      </c>
      <c r="DO136">
        <v>0.15206900000000001</v>
      </c>
      <c r="DP136">
        <v>0.167354</v>
      </c>
      <c r="DQ136">
        <v>0.159945</v>
      </c>
      <c r="DR136">
        <v>8.8176099999999993E-2</v>
      </c>
      <c r="DS136">
        <v>0.11243</v>
      </c>
      <c r="DT136">
        <v>0.100705</v>
      </c>
      <c r="DU136">
        <v>9.3499399999999996E-2</v>
      </c>
      <c r="DV136">
        <v>0.14288999999999999</v>
      </c>
      <c r="DW136">
        <v>0.116868</v>
      </c>
      <c r="DX136">
        <v>9.36279E-2</v>
      </c>
      <c r="DY136">
        <v>0.15875600000000001</v>
      </c>
      <c r="DZ136">
        <v>0.37794800000000001</v>
      </c>
      <c r="EA136" t="s">
        <v>2</v>
      </c>
      <c r="EB136">
        <v>0.34488099999999999</v>
      </c>
      <c r="EC136">
        <v>0.23505699999999999</v>
      </c>
      <c r="ED136">
        <v>0.184698</v>
      </c>
      <c r="EE136">
        <v>0.24049699999999999</v>
      </c>
      <c r="EF136">
        <v>0.25418800000000003</v>
      </c>
      <c r="EG136">
        <v>0.25595000000000001</v>
      </c>
      <c r="EH136">
        <v>0.36867899999999998</v>
      </c>
      <c r="EI136">
        <v>0.144341</v>
      </c>
      <c r="EJ136">
        <v>0.123086</v>
      </c>
      <c r="EK136">
        <v>-8.0423000000000005E-3</v>
      </c>
      <c r="EL136">
        <v>2.2320400000000001E-2</v>
      </c>
      <c r="EM136">
        <v>0.120819</v>
      </c>
      <c r="EN136">
        <v>0.208124</v>
      </c>
      <c r="EO136">
        <v>0.31647999999999998</v>
      </c>
      <c r="EP136">
        <v>0.30165799999999998</v>
      </c>
      <c r="EQ136">
        <v>0.31487799999999999</v>
      </c>
      <c r="ER136">
        <v>0.43341099999999999</v>
      </c>
      <c r="ES136">
        <v>0.20138900000000001</v>
      </c>
      <c r="ET136">
        <v>0.23075399999999999</v>
      </c>
      <c r="EU136">
        <v>0.242144</v>
      </c>
      <c r="EV136">
        <v>0.119297</v>
      </c>
      <c r="EW136">
        <v>0.14535699999999999</v>
      </c>
      <c r="EX136">
        <v>0.23750299999999999</v>
      </c>
      <c r="EY136">
        <v>0.228018</v>
      </c>
      <c r="EZ136">
        <v>0.109857</v>
      </c>
      <c r="FA136">
        <v>9.3500799999999995E-2</v>
      </c>
      <c r="FB136">
        <v>0.28623599999999999</v>
      </c>
      <c r="FC136">
        <v>0.35306199999999999</v>
      </c>
      <c r="FD136">
        <v>0.45566499999999999</v>
      </c>
      <c r="FE136">
        <v>0.367419</v>
      </c>
      <c r="FF136">
        <v>0.377608</v>
      </c>
      <c r="FG136">
        <v>0.13636300000000001</v>
      </c>
      <c r="FH136">
        <v>7.8416100000000002E-2</v>
      </c>
      <c r="FI136">
        <v>0.16730200000000001</v>
      </c>
      <c r="FJ136">
        <v>0.30477500000000002</v>
      </c>
      <c r="FK136">
        <v>0.28901900000000003</v>
      </c>
      <c r="FL136">
        <v>0.239402</v>
      </c>
      <c r="FM136">
        <v>0.26513900000000001</v>
      </c>
      <c r="FN136">
        <v>0.33618799999999999</v>
      </c>
      <c r="FO136">
        <v>0.31373600000000001</v>
      </c>
      <c r="FP136">
        <v>-0.14093</v>
      </c>
      <c r="FQ136">
        <v>4.1077599999999999E-2</v>
      </c>
      <c r="FR136">
        <v>8.7336399999999995E-4</v>
      </c>
      <c r="FS136">
        <v>-6.0595499999999997E-2</v>
      </c>
      <c r="FT136">
        <v>7.0260600000000006E-2</v>
      </c>
      <c r="FU136">
        <v>-2.7177099999999999E-2</v>
      </c>
      <c r="FV136">
        <v>-0.143231</v>
      </c>
      <c r="FW136">
        <v>-6.9548200000000004E-2</v>
      </c>
      <c r="FX136">
        <v>-0.139817</v>
      </c>
      <c r="FY136">
        <v>-9.8624899999999998E-3</v>
      </c>
      <c r="FZ136">
        <v>-0.103343</v>
      </c>
      <c r="GA136">
        <v>-0.17999799999999999</v>
      </c>
      <c r="GB136">
        <v>-3.9265799999999997E-2</v>
      </c>
      <c r="GC136">
        <v>8.1534800000000004E-2</v>
      </c>
      <c r="GD136">
        <v>0.19534099999999999</v>
      </c>
      <c r="GE136">
        <v>2.4433799999999999E-2</v>
      </c>
      <c r="GF136">
        <v>-4.9223599999999999E-2</v>
      </c>
      <c r="GG136">
        <v>-4.9204600000000001E-2</v>
      </c>
      <c r="GH136">
        <v>-6.8122400000000002E-4</v>
      </c>
      <c r="GI136">
        <v>6.2607999999999997E-2</v>
      </c>
      <c r="GJ136">
        <v>-7.8290100000000001E-2</v>
      </c>
      <c r="GK136">
        <v>-1.92527E-3</v>
      </c>
      <c r="GL136">
        <v>-0.21290100000000001</v>
      </c>
      <c r="GM136">
        <v>-0.25165199999999999</v>
      </c>
      <c r="GN136">
        <v>-0.108006</v>
      </c>
      <c r="GO136">
        <v>-0.17524999999999999</v>
      </c>
      <c r="GP136">
        <v>-1.4208999999999999E-2</v>
      </c>
      <c r="GQ136">
        <v>2.3797200000000001E-2</v>
      </c>
      <c r="GR136">
        <v>-0.23144799999999999</v>
      </c>
      <c r="GS136">
        <v>0.32999800000000001</v>
      </c>
      <c r="GT136">
        <v>-0.104267</v>
      </c>
      <c r="GU136">
        <v>-0.102795</v>
      </c>
      <c r="GV136">
        <v>-5.1717199999999998E-2</v>
      </c>
      <c r="GW136">
        <v>-6.0558300000000002E-2</v>
      </c>
      <c r="GX136">
        <v>5.6194899999999999E-2</v>
      </c>
      <c r="GY136">
        <v>-0.12577099999999999</v>
      </c>
      <c r="GZ136">
        <v>-0.105333</v>
      </c>
      <c r="HA136">
        <v>-0.116068</v>
      </c>
      <c r="HB136">
        <v>-1.66298E-2</v>
      </c>
      <c r="HC136">
        <v>4.6533100000000001E-2</v>
      </c>
      <c r="HD136">
        <v>3.6728799999999999E-2</v>
      </c>
      <c r="HE136">
        <v>-7.5748300000000003E-3</v>
      </c>
      <c r="HF136">
        <v>0.201989</v>
      </c>
      <c r="HG136">
        <v>0.101659</v>
      </c>
      <c r="HH136">
        <v>1.7655400000000002E-2</v>
      </c>
      <c r="HI136">
        <v>-4.0729300000000003E-2</v>
      </c>
      <c r="HJ136">
        <v>0.240674</v>
      </c>
      <c r="HK136">
        <v>8.54689E-2</v>
      </c>
      <c r="HL136">
        <v>2.6217000000000001E-2</v>
      </c>
      <c r="HM136">
        <v>-0.13670499999999999</v>
      </c>
      <c r="HN136">
        <v>-0.16436300000000001</v>
      </c>
      <c r="HO136">
        <v>-0.12584000000000001</v>
      </c>
      <c r="HP136">
        <v>-5.41967E-2</v>
      </c>
      <c r="HQ136">
        <v>5.7590200000000001E-2</v>
      </c>
      <c r="HR136">
        <v>2.9040300000000002E-2</v>
      </c>
      <c r="HS136">
        <v>-4.7614099999999999E-2</v>
      </c>
      <c r="HT136">
        <v>-7.1895000000000001E-2</v>
      </c>
      <c r="HU136">
        <v>0.140651</v>
      </c>
      <c r="HV136">
        <v>-3.6667199999999997E-2</v>
      </c>
      <c r="HW136">
        <v>-0.152334</v>
      </c>
      <c r="HX136">
        <v>-9.8944900000000006E-3</v>
      </c>
      <c r="HY136">
        <v>0.17039399999999999</v>
      </c>
      <c r="HZ136">
        <v>0.112011</v>
      </c>
      <c r="IA136">
        <v>0.13956499999999999</v>
      </c>
      <c r="IB136">
        <v>0.118508</v>
      </c>
      <c r="IC136">
        <v>9.8392099999999996E-2</v>
      </c>
      <c r="ID136">
        <v>0.114273</v>
      </c>
      <c r="IE136">
        <v>0.117731</v>
      </c>
      <c r="IF136">
        <v>-3.4398699999999997E-2</v>
      </c>
      <c r="IG136">
        <v>1.29414E-2</v>
      </c>
      <c r="IH136">
        <v>-4.22656E-2</v>
      </c>
      <c r="II136">
        <v>-1.0201200000000001E-2</v>
      </c>
      <c r="IJ136">
        <v>-2.4652899999999998E-2</v>
      </c>
      <c r="IK136">
        <v>-3.6824599999999999E-2</v>
      </c>
      <c r="IL136">
        <v>-9.1785199999999997E-2</v>
      </c>
      <c r="IM136">
        <v>-0.11572200000000001</v>
      </c>
      <c r="IN136">
        <v>-9.81741E-2</v>
      </c>
      <c r="IO136">
        <v>0.188803</v>
      </c>
      <c r="IP136">
        <v>0.16367699999999999</v>
      </c>
      <c r="IQ136">
        <v>0.128334</v>
      </c>
      <c r="IR136">
        <v>0.243924</v>
      </c>
      <c r="IS136">
        <v>9.7565599999999992E-3</v>
      </c>
      <c r="IT136">
        <v>-2.0536700000000001E-2</v>
      </c>
      <c r="IU136">
        <v>-2.6075299999999999E-2</v>
      </c>
      <c r="IV136">
        <v>-1.46464E-2</v>
      </c>
      <c r="IW136">
        <v>-3.7379599999999999E-2</v>
      </c>
      <c r="IX136">
        <v>3.2988099999999999E-2</v>
      </c>
      <c r="IY136">
        <v>-9.6984000000000001E-2</v>
      </c>
      <c r="IZ136">
        <v>8.2033499999999999E-3</v>
      </c>
      <c r="JA136">
        <v>2.53572E-2</v>
      </c>
      <c r="JB136">
        <v>4.4248500000000003E-2</v>
      </c>
      <c r="JC136">
        <v>-3.2592000000000003E-2</v>
      </c>
      <c r="JD136">
        <v>-3.8147399999999998E-2</v>
      </c>
      <c r="JE136">
        <v>-0.18134900000000001</v>
      </c>
      <c r="JF136">
        <v>-7.2845999999999994E-2</v>
      </c>
      <c r="JG136">
        <v>1.1495399999999999E-2</v>
      </c>
      <c r="JH136">
        <v>7.1836200000000003E-2</v>
      </c>
      <c r="JI136">
        <v>9.0770900000000002E-2</v>
      </c>
      <c r="JJ136">
        <v>-5.3680199999999997E-2</v>
      </c>
      <c r="JK136">
        <v>-0.10306999999999999</v>
      </c>
      <c r="JL136">
        <v>-1.37149E-2</v>
      </c>
      <c r="JM136">
        <v>-0.10821500000000001</v>
      </c>
      <c r="JN136">
        <v>-0.110093</v>
      </c>
      <c r="JO136">
        <v>-4.1799500000000003E-2</v>
      </c>
      <c r="JP136">
        <v>-4.40802E-2</v>
      </c>
      <c r="JQ136">
        <v>-0.188495</v>
      </c>
      <c r="JR136">
        <v>-0.158439</v>
      </c>
      <c r="JS136">
        <v>-0.11716699999999999</v>
      </c>
      <c r="JT136">
        <v>-4.7842299999999997E-2</v>
      </c>
      <c r="JU136">
        <v>-0.116965</v>
      </c>
      <c r="JV136">
        <v>-0.139435</v>
      </c>
      <c r="JW136">
        <v>-0.18765999999999999</v>
      </c>
      <c r="JX136">
        <v>-0.102079</v>
      </c>
      <c r="JY136">
        <v>-3.1363700000000001E-2</v>
      </c>
      <c r="JZ136">
        <v>-6.2123499999999998E-2</v>
      </c>
      <c r="KA136">
        <v>-0.24016399999999999</v>
      </c>
      <c r="KB136">
        <v>-0.12687899999999999</v>
      </c>
      <c r="KC136">
        <v>-2.14321E-3</v>
      </c>
      <c r="KD136">
        <v>-0.15279300000000001</v>
      </c>
      <c r="KE136">
        <v>-0.105354</v>
      </c>
      <c r="KF136">
        <v>5.6224200000000004E-3</v>
      </c>
      <c r="KG136">
        <v>-5.69109E-2</v>
      </c>
      <c r="KH136">
        <v>-2.2306099999999999E-2</v>
      </c>
      <c r="KI136">
        <v>-9.26791E-2</v>
      </c>
      <c r="KJ136">
        <v>-8.9669700000000005E-2</v>
      </c>
      <c r="KK136">
        <v>-8.5089100000000001E-2</v>
      </c>
      <c r="KL136">
        <v>-0.105488</v>
      </c>
      <c r="KM136">
        <v>7.7102699999999996E-2</v>
      </c>
      <c r="KN136">
        <v>-8.1811899999999996E-3</v>
      </c>
      <c r="KO136">
        <v>5.2750199999999997E-2</v>
      </c>
      <c r="KP136">
        <v>-2.0779499999999999E-2</v>
      </c>
      <c r="KQ136">
        <v>0.103656</v>
      </c>
      <c r="KR136">
        <v>-1.36545E-3</v>
      </c>
      <c r="KS136">
        <v>6.8699200000000002E-2</v>
      </c>
      <c r="KT136">
        <v>-2.86177E-3</v>
      </c>
      <c r="KU136">
        <v>-7.5820700000000005E-2</v>
      </c>
      <c r="KV136">
        <v>-1.4618600000000001E-2</v>
      </c>
      <c r="KW136">
        <v>-2.1645000000000001E-2</v>
      </c>
      <c r="KX136">
        <v>-6.33629E-2</v>
      </c>
      <c r="KY136">
        <v>3.9317299999999999E-2</v>
      </c>
      <c r="KZ136">
        <v>-5.18044E-2</v>
      </c>
      <c r="LA136">
        <v>-5.1881900000000002E-2</v>
      </c>
      <c r="LB136">
        <v>-4.1662600000000001E-2</v>
      </c>
      <c r="LC136">
        <v>-1.8857499999999999E-2</v>
      </c>
      <c r="LD136">
        <v>-6.6036899999999996E-2</v>
      </c>
      <c r="LE136">
        <v>-0.103862</v>
      </c>
      <c r="LF136">
        <v>-9.8934099999999997E-2</v>
      </c>
      <c r="LG136">
        <v>-6.8832599999999994E-2</v>
      </c>
      <c r="LH136">
        <v>-6.2094999999999997E-2</v>
      </c>
      <c r="LI136">
        <v>-4.3490599999999997E-2</v>
      </c>
      <c r="LJ136">
        <v>-1.05764E-2</v>
      </c>
      <c r="LK136">
        <v>0.15209400000000001</v>
      </c>
      <c r="LL136">
        <v>7.4086700000000005E-2</v>
      </c>
      <c r="LM136">
        <v>1.09803E-2</v>
      </c>
      <c r="LN136">
        <v>0.160827</v>
      </c>
      <c r="LO136">
        <v>3.6499999999999998E-2</v>
      </c>
      <c r="LP136">
        <v>5.26347E-2</v>
      </c>
      <c r="LQ136">
        <v>1.43959E-2</v>
      </c>
      <c r="LR136">
        <v>-2.5203400000000001E-2</v>
      </c>
      <c r="LS136">
        <v>7.7749100000000002E-2</v>
      </c>
      <c r="LT136">
        <v>6.9196599999999997E-2</v>
      </c>
      <c r="LU136">
        <v>9.3010200000000001E-2</v>
      </c>
      <c r="LV136">
        <v>0.105813</v>
      </c>
      <c r="LW136">
        <v>-2.6174900000000001E-2</v>
      </c>
      <c r="LX136">
        <v>0.10119400000000001</v>
      </c>
      <c r="LY136">
        <v>-9.3823400000000001E-2</v>
      </c>
      <c r="LZ136">
        <v>-9.79854E-2</v>
      </c>
      <c r="MA136">
        <v>7.8140199999999996E-3</v>
      </c>
      <c r="MB136">
        <v>-3.4640700000000003E-2</v>
      </c>
      <c r="MC136">
        <v>5.0619499999999998E-2</v>
      </c>
      <c r="MD136">
        <v>-9.93005E-2</v>
      </c>
      <c r="ME136">
        <v>-1.24234E-3</v>
      </c>
      <c r="MF136">
        <v>-0.181446</v>
      </c>
      <c r="MG136">
        <v>-0.142681</v>
      </c>
      <c r="MH136">
        <v>-7.7449599999999993E-2</v>
      </c>
      <c r="MI136">
        <v>-0.100161</v>
      </c>
      <c r="MJ136">
        <v>-4.2028099999999999E-2</v>
      </c>
      <c r="MK136">
        <v>0.13563800000000001</v>
      </c>
      <c r="ML136">
        <v>-7.5142100000000003E-2</v>
      </c>
      <c r="MM136">
        <v>-6.4703899999999995E-2</v>
      </c>
      <c r="MN136">
        <v>-4.9122199999999998E-2</v>
      </c>
      <c r="MO136">
        <v>-0.22815299999999999</v>
      </c>
      <c r="MP136">
        <v>-0.31370199999999998</v>
      </c>
      <c r="MQ136">
        <v>-0.17230300000000001</v>
      </c>
      <c r="MR136">
        <v>-4.5720299999999998E-2</v>
      </c>
      <c r="MS136">
        <v>-0.111015</v>
      </c>
      <c r="MT136">
        <v>-8.5693400000000003E-2</v>
      </c>
      <c r="MU136">
        <v>0.14944399999999999</v>
      </c>
      <c r="MV136">
        <v>3.5713399999999999E-2</v>
      </c>
      <c r="MW136">
        <v>2.5229499999999998E-2</v>
      </c>
      <c r="MX136">
        <v>-4.0674500000000002E-2</v>
      </c>
      <c r="MY136">
        <v>4.9969199999999998E-2</v>
      </c>
      <c r="MZ136">
        <v>1.0765500000000001E-2</v>
      </c>
      <c r="NA136">
        <v>8.9328499999999996E-4</v>
      </c>
      <c r="NB136">
        <v>1.2893E-2</v>
      </c>
      <c r="NC136">
        <v>-0.16178000000000001</v>
      </c>
      <c r="ND136">
        <v>7.1856400000000001E-2</v>
      </c>
      <c r="NE136">
        <v>9.2447000000000001E-2</v>
      </c>
      <c r="NF136">
        <v>-5.41139E-2</v>
      </c>
      <c r="NG136">
        <v>-7.0437600000000003E-2</v>
      </c>
      <c r="NH136">
        <v>-8.2858500000000002E-2</v>
      </c>
      <c r="NI136">
        <v>-2.2219200000000001E-2</v>
      </c>
      <c r="NJ136">
        <v>4.2922099999999998E-2</v>
      </c>
      <c r="NK136">
        <v>8.1823399999999998E-3</v>
      </c>
      <c r="NL136">
        <v>-3.9508000000000001E-2</v>
      </c>
      <c r="NM136">
        <v>-9.83178E-3</v>
      </c>
      <c r="NN136">
        <v>-5.72217E-2</v>
      </c>
      <c r="NO136">
        <v>1.1006699999999999E-2</v>
      </c>
      <c r="NP136">
        <v>-0.108755</v>
      </c>
      <c r="NQ136">
        <v>-8.6275099999999993E-2</v>
      </c>
      <c r="NR136">
        <v>-7.6268100000000005E-2</v>
      </c>
      <c r="NS136">
        <v>4.9710299999999999E-2</v>
      </c>
      <c r="NT136">
        <v>-1.16907E-4</v>
      </c>
      <c r="NU136">
        <v>-5.3340699999999998E-2</v>
      </c>
      <c r="NV136">
        <v>-6.8932499999999994E-2</v>
      </c>
      <c r="NW136">
        <v>-4.9038600000000002E-2</v>
      </c>
      <c r="NX136">
        <v>-0.133599</v>
      </c>
      <c r="NY136">
        <v>-8.8960800000000007E-2</v>
      </c>
      <c r="NZ136">
        <v>-0.11935800000000001</v>
      </c>
      <c r="OA136">
        <v>5.0792299999999999E-2</v>
      </c>
      <c r="OB136">
        <v>-0.13189300000000001</v>
      </c>
      <c r="OC136">
        <v>-8.4124500000000005E-2</v>
      </c>
      <c r="OD136">
        <v>-8.2091200000000003E-3</v>
      </c>
      <c r="OE136">
        <v>-0.145454</v>
      </c>
      <c r="OF136">
        <v>-9.1628100000000004E-2</v>
      </c>
      <c r="OG136">
        <v>-2.5864499999999999E-2</v>
      </c>
      <c r="OH136">
        <v>0.110558</v>
      </c>
      <c r="OI136">
        <v>7.7612E-2</v>
      </c>
      <c r="OJ136">
        <v>-2.61931E-2</v>
      </c>
      <c r="OK136">
        <v>-5.7809600000000003E-2</v>
      </c>
      <c r="OL136">
        <v>-8.4786899999999998E-2</v>
      </c>
      <c r="OM136">
        <v>-8.0108100000000002E-3</v>
      </c>
      <c r="ON136">
        <v>8.5903199999999999E-2</v>
      </c>
      <c r="OO136">
        <v>-9.0914000000000001E-4</v>
      </c>
      <c r="OP136">
        <v>4.9055000000000001E-2</v>
      </c>
      <c r="OQ136">
        <v>-0.18895999999999999</v>
      </c>
      <c r="OR136">
        <v>-8.3306900000000003E-2</v>
      </c>
      <c r="OS136">
        <v>-9.9379300000000004E-2</v>
      </c>
      <c r="OT136">
        <v>-0.123615</v>
      </c>
      <c r="OU136">
        <v>-1.7431400000000001E-4</v>
      </c>
      <c r="OV136">
        <v>-9.3396099999999996E-2</v>
      </c>
      <c r="OW136">
        <v>-2.80924E-2</v>
      </c>
      <c r="OX136">
        <v>1.4881600000000001E-3</v>
      </c>
      <c r="OY136">
        <v>-3.2109399999999998E-3</v>
      </c>
      <c r="OZ136">
        <v>-5.2270499999999998E-2</v>
      </c>
      <c r="PA136">
        <v>-0.14243600000000001</v>
      </c>
      <c r="PB136">
        <v>2.78342E-2</v>
      </c>
      <c r="PC136">
        <v>2.71723E-2</v>
      </c>
      <c r="PD136">
        <v>7.6423699999999999E-3</v>
      </c>
      <c r="PE136">
        <v>-9.3787599999999999E-2</v>
      </c>
      <c r="PF136">
        <v>2.62207E-2</v>
      </c>
      <c r="PG136">
        <v>2.81789E-2</v>
      </c>
      <c r="PH136">
        <v>-2.2542099999999999E-2</v>
      </c>
      <c r="PI136">
        <v>-0.15509400000000001</v>
      </c>
      <c r="PJ136">
        <v>-0.15382000000000001</v>
      </c>
      <c r="PK136">
        <v>-5.2817899999999997E-3</v>
      </c>
      <c r="PL136">
        <v>3.39396E-2</v>
      </c>
      <c r="PM136">
        <v>9.9262600000000006E-2</v>
      </c>
      <c r="PN136">
        <v>5.8184100000000004E-4</v>
      </c>
      <c r="PO136">
        <v>2.3781E-2</v>
      </c>
      <c r="PP136">
        <v>-9.0284400000000001E-2</v>
      </c>
      <c r="PQ136">
        <v>-0.15685099999999999</v>
      </c>
      <c r="PR136">
        <v>-0.23408100000000001</v>
      </c>
      <c r="PS136">
        <v>-0.23035700000000001</v>
      </c>
      <c r="PT136">
        <v>-0.27151999999999998</v>
      </c>
      <c r="PU136">
        <v>-0.23427100000000001</v>
      </c>
      <c r="PV136">
        <v>-0.32637500000000003</v>
      </c>
      <c r="PW136">
        <v>-0.48029899999999998</v>
      </c>
      <c r="PX136">
        <v>-0.223076</v>
      </c>
      <c r="PY136">
        <v>-0.231104</v>
      </c>
      <c r="PZ136">
        <v>-0.25397700000000001</v>
      </c>
      <c r="QA136">
        <v>-0.21079999999999999</v>
      </c>
      <c r="QB136">
        <v>-0.25753300000000001</v>
      </c>
      <c r="QC136">
        <v>-0.28862100000000002</v>
      </c>
      <c r="QD136">
        <v>-0.35954399999999997</v>
      </c>
      <c r="QE136">
        <v>-0.23019000000000001</v>
      </c>
      <c r="QF136">
        <v>-0.26955800000000002</v>
      </c>
      <c r="QG136">
        <v>-0.11422300000000001</v>
      </c>
      <c r="QH136">
        <v>4.2826299999999998E-2</v>
      </c>
      <c r="QI136">
        <v>-7.8090699999999999E-2</v>
      </c>
      <c r="QJ136">
        <v>-7.6646300000000001E-2</v>
      </c>
      <c r="QK136">
        <v>-0.152947</v>
      </c>
      <c r="QL136">
        <v>-0.217693</v>
      </c>
      <c r="QM136">
        <v>-8.9636199999999999E-2</v>
      </c>
      <c r="QN136">
        <v>-0.188496</v>
      </c>
      <c r="QO136">
        <v>-0.34288000000000002</v>
      </c>
      <c r="QP136">
        <v>-0.168623</v>
      </c>
      <c r="QQ136">
        <v>-0.30110700000000001</v>
      </c>
      <c r="QR136">
        <v>-0.23653099999999999</v>
      </c>
      <c r="QS136">
        <v>-5.6520300000000002E-2</v>
      </c>
      <c r="QT136">
        <v>-6.58382E-2</v>
      </c>
      <c r="QU136">
        <v>-0.12347900000000001</v>
      </c>
      <c r="QV136">
        <v>-0.35073399999999999</v>
      </c>
      <c r="QW136">
        <v>-0.26716699999999999</v>
      </c>
      <c r="QX136">
        <v>-0.224914</v>
      </c>
      <c r="QY136">
        <v>-0.20580599999999999</v>
      </c>
      <c r="QZ136">
        <v>-0.109791</v>
      </c>
      <c r="RA136">
        <v>-4.3015499999999998E-2</v>
      </c>
      <c r="RB136">
        <v>-6.0831799999999998E-2</v>
      </c>
      <c r="RC136">
        <v>-0.12166399999999999</v>
      </c>
      <c r="RD136">
        <v>-4.49887E-2</v>
      </c>
      <c r="RE136">
        <v>0.14687700000000001</v>
      </c>
      <c r="RF136">
        <v>-7.7502600000000005E-2</v>
      </c>
      <c r="RG136">
        <v>-2.9469499999999999E-2</v>
      </c>
      <c r="RH136">
        <v>-0.18526999999999999</v>
      </c>
      <c r="RI136">
        <v>-0.14895800000000001</v>
      </c>
      <c r="RJ136">
        <v>-0.16386000000000001</v>
      </c>
      <c r="RK136">
        <v>-2.9926299999999999E-2</v>
      </c>
      <c r="RL136">
        <v>-0.19731000000000001</v>
      </c>
      <c r="RM136">
        <v>0.14702799999999999</v>
      </c>
      <c r="RN136">
        <v>-6.5491999999999995E-2</v>
      </c>
      <c r="RO136">
        <v>-3.9966099999999997E-2</v>
      </c>
      <c r="RP136">
        <v>-6.8038799999999997E-2</v>
      </c>
      <c r="RQ136">
        <v>6.6554199999999994E-2</v>
      </c>
      <c r="RR136">
        <v>5.2996100000000002E-4</v>
      </c>
      <c r="RS136">
        <v>-0.14726600000000001</v>
      </c>
      <c r="RT136">
        <v>-2.3109600000000001E-2</v>
      </c>
      <c r="RU136">
        <v>-0.24620300000000001</v>
      </c>
      <c r="RV136">
        <v>-0.23786299999999999</v>
      </c>
      <c r="RW136">
        <v>-9.6475199999999997E-2</v>
      </c>
      <c r="RX136">
        <v>-3.8055100000000001E-2</v>
      </c>
      <c r="RY136">
        <v>-1.6708199999999999E-2</v>
      </c>
      <c r="RZ136">
        <v>-7.0604500000000001E-2</v>
      </c>
      <c r="SA136">
        <v>-5.38567E-2</v>
      </c>
      <c r="SB136">
        <v>9.3128600000000006E-2</v>
      </c>
      <c r="SC136">
        <v>0.11022</v>
      </c>
      <c r="SD136">
        <v>-6.87573E-3</v>
      </c>
      <c r="SE136">
        <v>-0.11949899999999999</v>
      </c>
      <c r="SF136">
        <v>-3.6565300000000002E-2</v>
      </c>
      <c r="SG136">
        <v>-0.27601500000000001</v>
      </c>
      <c r="SH136">
        <v>-0.2258</v>
      </c>
      <c r="SI136">
        <v>-0.331673</v>
      </c>
      <c r="SJ136">
        <v>-0.28284900000000002</v>
      </c>
      <c r="SK136">
        <v>-0.20081499999999999</v>
      </c>
      <c r="SL136">
        <v>1.7200400000000001E-2</v>
      </c>
      <c r="SM136">
        <v>-4.9047500000000003E-3</v>
      </c>
      <c r="SN136">
        <v>-0.23357700000000001</v>
      </c>
      <c r="SO136">
        <v>-0.112262</v>
      </c>
      <c r="SP136">
        <v>-0.14763100000000001</v>
      </c>
      <c r="SQ136">
        <v>-0.115234</v>
      </c>
      <c r="SR136">
        <v>-0.210423</v>
      </c>
      <c r="SS136">
        <v>-0.124483</v>
      </c>
      <c r="ST136">
        <v>-0.24033599999999999</v>
      </c>
      <c r="SU136">
        <v>-0.20510900000000001</v>
      </c>
      <c r="SV136">
        <v>0.107153</v>
      </c>
      <c r="SW136">
        <v>7.6904199999999999E-3</v>
      </c>
      <c r="SX136">
        <v>3.2866800000000002E-2</v>
      </c>
      <c r="SY136">
        <v>3.1813100000000001E-3</v>
      </c>
      <c r="SZ136">
        <v>-5.3872099999999999E-2</v>
      </c>
      <c r="TA136">
        <v>-0.25757999999999998</v>
      </c>
      <c r="TB136">
        <v>-0.31619799999999998</v>
      </c>
      <c r="TC136" t="s">
        <v>1060</v>
      </c>
      <c r="TD136" t="s">
        <v>112</v>
      </c>
      <c r="TE136" t="s">
        <v>114</v>
      </c>
    </row>
    <row r="137" spans="2:525" x14ac:dyDescent="0.55000000000000004">
      <c r="B137">
        <v>-0.24013999999999999</v>
      </c>
      <c r="C137">
        <v>-0.25836900000000002</v>
      </c>
      <c r="D137">
        <v>0.24682399999999999</v>
      </c>
      <c r="E137">
        <v>0.64537100000000003</v>
      </c>
      <c r="F137">
        <v>0.32931199999999999</v>
      </c>
      <c r="G137">
        <v>0.24845800000000001</v>
      </c>
      <c r="H137">
        <v>-5.9997200000000001E-2</v>
      </c>
      <c r="I137">
        <v>-0.22256799999999999</v>
      </c>
      <c r="J137">
        <v>-0.112525</v>
      </c>
      <c r="K137">
        <v>-2.0431700000000001E-2</v>
      </c>
      <c r="L137">
        <v>1.8001199999999998E-2</v>
      </c>
      <c r="M137">
        <v>-6.20473E-2</v>
      </c>
      <c r="N137">
        <v>2.74427E-2</v>
      </c>
      <c r="O137">
        <v>5.7863900000000003E-2</v>
      </c>
      <c r="P137">
        <v>-0.223132</v>
      </c>
      <c r="Q137">
        <v>-0.14227400000000001</v>
      </c>
      <c r="R137">
        <v>-7.6610300000000006E-2</v>
      </c>
      <c r="S137">
        <v>0.12876499999999999</v>
      </c>
      <c r="T137">
        <v>0.23652000000000001</v>
      </c>
      <c r="U137">
        <v>0.24107300000000001</v>
      </c>
      <c r="V137">
        <v>-0.17449999999999999</v>
      </c>
      <c r="W137">
        <v>-0.24330599999999999</v>
      </c>
      <c r="X137">
        <v>0.39682299999999998</v>
      </c>
      <c r="Y137">
        <v>0.46518999999999999</v>
      </c>
      <c r="Z137">
        <v>-0.13094800000000001</v>
      </c>
      <c r="AA137">
        <v>-0.26274599999999998</v>
      </c>
      <c r="AB137">
        <v>-0.34586099999999997</v>
      </c>
      <c r="AC137">
        <v>-0.18701499999999999</v>
      </c>
      <c r="AD137">
        <v>-6.6251400000000002E-2</v>
      </c>
      <c r="AE137">
        <v>-4.6457400000000003E-2</v>
      </c>
      <c r="AF137">
        <v>-8.5276699999999997E-2</v>
      </c>
      <c r="AG137">
        <v>-6.2262600000000001E-2</v>
      </c>
      <c r="AH137">
        <v>0.30435800000000002</v>
      </c>
      <c r="AI137">
        <v>-0.16142599999999999</v>
      </c>
      <c r="AJ137">
        <v>-0.24273900000000001</v>
      </c>
      <c r="AK137">
        <v>-4.4230800000000001E-2</v>
      </c>
      <c r="AL137">
        <v>-0.11282200000000001</v>
      </c>
      <c r="AM137">
        <v>-0.11115800000000001</v>
      </c>
      <c r="AN137">
        <v>-0.19356100000000001</v>
      </c>
      <c r="AO137">
        <v>-1.2105800000000001E-4</v>
      </c>
      <c r="AP137">
        <v>-0.211289</v>
      </c>
      <c r="AQ137">
        <v>0.15718199999999999</v>
      </c>
      <c r="AR137">
        <v>0.14425099999999999</v>
      </c>
      <c r="AS137">
        <v>0.28419899999999998</v>
      </c>
      <c r="AT137">
        <v>0.19814499999999999</v>
      </c>
      <c r="AU137">
        <v>2.8262499999999999E-2</v>
      </c>
      <c r="AV137">
        <v>9.9642400000000006E-2</v>
      </c>
      <c r="AW137">
        <v>9.3705800000000006E-2</v>
      </c>
      <c r="AX137">
        <v>3.7189899999999998E-2</v>
      </c>
      <c r="AY137">
        <v>-0.152812</v>
      </c>
      <c r="AZ137">
        <v>-0.101759</v>
      </c>
      <c r="BA137">
        <v>-0.13541500000000001</v>
      </c>
      <c r="BB137">
        <v>-0.183198</v>
      </c>
      <c r="BC137">
        <v>3.6647699999999998E-2</v>
      </c>
      <c r="BD137">
        <v>5.0950700000000002E-3</v>
      </c>
      <c r="BE137">
        <v>2.0115000000000001E-4</v>
      </c>
      <c r="BF137">
        <v>0.215226</v>
      </c>
      <c r="BG137">
        <v>0.358817</v>
      </c>
      <c r="BH137">
        <v>-0.25710899999999998</v>
      </c>
      <c r="BI137">
        <v>0.133213</v>
      </c>
      <c r="BJ137">
        <v>-0.292271</v>
      </c>
      <c r="BK137">
        <v>5.9338599999999998E-2</v>
      </c>
      <c r="BL137">
        <v>0.20646300000000001</v>
      </c>
      <c r="BM137">
        <v>-3.8819399999999997E-2</v>
      </c>
      <c r="BN137">
        <v>0.24305099999999999</v>
      </c>
      <c r="BO137">
        <v>-0.29365599999999997</v>
      </c>
      <c r="BP137">
        <v>-0.25097700000000001</v>
      </c>
      <c r="BQ137">
        <v>4.4802000000000002E-2</v>
      </c>
      <c r="BR137">
        <v>0.15909400000000001</v>
      </c>
      <c r="BS137">
        <v>-9.9675600000000003E-3</v>
      </c>
      <c r="BT137">
        <v>0.179482</v>
      </c>
      <c r="BU137">
        <v>-8.8044800000000006E-2</v>
      </c>
      <c r="BV137">
        <v>-7.1792999999999996E-2</v>
      </c>
      <c r="BW137">
        <v>-7.4418100000000001E-2</v>
      </c>
      <c r="BX137">
        <v>-5.6184199999999997E-2</v>
      </c>
      <c r="BY137">
        <v>-3.5054200000000001E-2</v>
      </c>
      <c r="BZ137">
        <v>0.104244</v>
      </c>
      <c r="CA137">
        <v>-0.18118600000000001</v>
      </c>
      <c r="CB137">
        <v>3.15813E-2</v>
      </c>
      <c r="CC137">
        <v>6.5679500000000002E-2</v>
      </c>
      <c r="CD137">
        <v>9.7026400000000002E-3</v>
      </c>
      <c r="CE137">
        <v>0.121563</v>
      </c>
      <c r="CF137">
        <v>-5.3769499999999998E-2</v>
      </c>
      <c r="CG137">
        <v>0.30131999999999998</v>
      </c>
      <c r="CH137">
        <v>-5.7388500000000002E-2</v>
      </c>
      <c r="CI137">
        <v>0.35546100000000003</v>
      </c>
      <c r="CJ137">
        <v>-2.33148E-2</v>
      </c>
      <c r="CK137">
        <v>0.101731</v>
      </c>
      <c r="CL137">
        <v>-0.17017299999999999</v>
      </c>
      <c r="CM137">
        <v>-0.104486</v>
      </c>
      <c r="CN137">
        <v>-0.10338</v>
      </c>
      <c r="CO137">
        <v>-7.2128999999999999E-2</v>
      </c>
      <c r="CP137">
        <v>-5.1085699999999998E-2</v>
      </c>
      <c r="CQ137">
        <v>0.13397400000000001</v>
      </c>
      <c r="CR137">
        <v>-0.152861</v>
      </c>
      <c r="CS137">
        <v>3.5603999999999997E-2</v>
      </c>
      <c r="CT137">
        <v>-9.5541899999999999E-2</v>
      </c>
      <c r="CU137">
        <v>0.10634399999999999</v>
      </c>
      <c r="CV137">
        <v>0.10476100000000001</v>
      </c>
      <c r="CW137">
        <v>2.4596799999999999E-2</v>
      </c>
      <c r="CX137">
        <v>1.1742300000000001E-2</v>
      </c>
      <c r="CY137">
        <v>2.2133400000000001E-2</v>
      </c>
      <c r="CZ137">
        <v>0.28351300000000001</v>
      </c>
      <c r="DA137">
        <v>4.3289599999999998E-2</v>
      </c>
      <c r="DB137">
        <v>-2.06579E-2</v>
      </c>
      <c r="DC137">
        <v>-6.3732300000000006E-2</v>
      </c>
      <c r="DD137">
        <v>-6.62832E-2</v>
      </c>
      <c r="DE137">
        <v>0.19961799999999999</v>
      </c>
      <c r="DF137">
        <v>-7.0986599999999997E-2</v>
      </c>
      <c r="DG137">
        <v>6.7082000000000003E-2</v>
      </c>
      <c r="DH137">
        <v>0.12961400000000001</v>
      </c>
      <c r="DI137">
        <v>0.23103799999999999</v>
      </c>
      <c r="DJ137">
        <v>0.17183999999999999</v>
      </c>
      <c r="DK137">
        <v>7.8415100000000001E-2</v>
      </c>
      <c r="DL137">
        <v>0.15503600000000001</v>
      </c>
      <c r="DM137">
        <v>8.2838499999999995E-2</v>
      </c>
      <c r="DN137">
        <v>0.16601199999999999</v>
      </c>
      <c r="DO137">
        <v>-3.2324400000000003E-2</v>
      </c>
      <c r="DP137">
        <v>0.13267499999999999</v>
      </c>
      <c r="DQ137">
        <v>2.9142399999999999E-2</v>
      </c>
      <c r="DR137">
        <v>6.7549200000000004E-2</v>
      </c>
      <c r="DS137">
        <v>2.8936E-2</v>
      </c>
      <c r="DT137">
        <v>7.9323699999999997E-2</v>
      </c>
      <c r="DU137">
        <v>0.10841199999999999</v>
      </c>
      <c r="DV137">
        <v>0.209456</v>
      </c>
      <c r="DW137">
        <v>0.153139</v>
      </c>
      <c r="DX137">
        <v>9.3107300000000004E-2</v>
      </c>
      <c r="DY137">
        <v>0.143484</v>
      </c>
      <c r="DZ137">
        <v>0.30033399999999999</v>
      </c>
      <c r="EA137">
        <v>0.34488099999999999</v>
      </c>
      <c r="EB137" t="s">
        <v>2</v>
      </c>
      <c r="EC137">
        <v>0.238453</v>
      </c>
      <c r="ED137">
        <v>0.34928599999999999</v>
      </c>
      <c r="EE137">
        <v>0.44551600000000002</v>
      </c>
      <c r="EF137">
        <v>0.22930500000000001</v>
      </c>
      <c r="EG137">
        <v>0.39853699999999997</v>
      </c>
      <c r="EH137">
        <v>0.22322400000000001</v>
      </c>
      <c r="EI137">
        <v>0.13387099999999999</v>
      </c>
      <c r="EJ137">
        <v>0.16631199999999999</v>
      </c>
      <c r="EK137">
        <v>6.0455700000000001E-2</v>
      </c>
      <c r="EL137">
        <v>0.164106</v>
      </c>
      <c r="EM137">
        <v>7.0698499999999997E-2</v>
      </c>
      <c r="EN137">
        <v>0.154807</v>
      </c>
      <c r="EO137">
        <v>0.24065</v>
      </c>
      <c r="EP137">
        <v>0.177229</v>
      </c>
      <c r="EQ137">
        <v>0.17563999999999999</v>
      </c>
      <c r="ER137">
        <v>0.14890999999999999</v>
      </c>
      <c r="ES137">
        <v>5.8958400000000003E-3</v>
      </c>
      <c r="ET137">
        <v>0.119154</v>
      </c>
      <c r="EU137">
        <v>1.6080199999999999E-2</v>
      </c>
      <c r="EV137">
        <v>1.9258999999999998E-2</v>
      </c>
      <c r="EW137">
        <v>0.105977</v>
      </c>
      <c r="EX137">
        <v>7.7997200000000003E-2</v>
      </c>
      <c r="EY137">
        <v>-0.10181999999999999</v>
      </c>
      <c r="EZ137">
        <v>4.0647099999999999E-2</v>
      </c>
      <c r="FA137">
        <v>8.1108899999999998E-2</v>
      </c>
      <c r="FB137">
        <v>4.2189400000000002E-2</v>
      </c>
      <c r="FC137">
        <v>0.27493299999999998</v>
      </c>
      <c r="FD137">
        <v>0.26872200000000002</v>
      </c>
      <c r="FE137">
        <v>0.23383399999999999</v>
      </c>
      <c r="FF137">
        <v>0.31329200000000001</v>
      </c>
      <c r="FG137">
        <v>0.19406399999999999</v>
      </c>
      <c r="FH137">
        <v>0.154061</v>
      </c>
      <c r="FI137">
        <v>0.13780899999999999</v>
      </c>
      <c r="FJ137">
        <v>0.20996799999999999</v>
      </c>
      <c r="FK137">
        <v>0.14030500000000001</v>
      </c>
      <c r="FL137">
        <v>0.10699500000000001</v>
      </c>
      <c r="FM137">
        <v>0.32134800000000002</v>
      </c>
      <c r="FN137">
        <v>0.306954</v>
      </c>
      <c r="FO137">
        <v>0.23607</v>
      </c>
      <c r="FP137">
        <v>-0.16228500000000001</v>
      </c>
      <c r="FQ137">
        <v>0.13017000000000001</v>
      </c>
      <c r="FR137">
        <v>5.3944300000000001E-2</v>
      </c>
      <c r="FS137">
        <v>7.0633600000000005E-2</v>
      </c>
      <c r="FT137">
        <v>1.7845699999999999E-2</v>
      </c>
      <c r="FU137">
        <v>-7.0738300000000004E-2</v>
      </c>
      <c r="FV137">
        <v>-0.106807</v>
      </c>
      <c r="FW137">
        <v>-2.8684500000000002E-2</v>
      </c>
      <c r="FX137">
        <v>-3.5387799999999997E-2</v>
      </c>
      <c r="FY137">
        <v>-2.5895499999999998E-2</v>
      </c>
      <c r="FZ137">
        <v>-6.9421700000000003E-2</v>
      </c>
      <c r="GA137">
        <v>-0.107112</v>
      </c>
      <c r="GB137">
        <v>-1.79857E-2</v>
      </c>
      <c r="GC137">
        <v>0.13509399999999999</v>
      </c>
      <c r="GD137">
        <v>0.28093299999999999</v>
      </c>
      <c r="GE137">
        <v>0.117822</v>
      </c>
      <c r="GF137">
        <v>-2.3048200000000001E-2</v>
      </c>
      <c r="GG137">
        <v>1.05703E-3</v>
      </c>
      <c r="GH137">
        <v>1.50241E-2</v>
      </c>
      <c r="GI137">
        <v>0.18045900000000001</v>
      </c>
      <c r="GJ137">
        <v>-0.18232100000000001</v>
      </c>
      <c r="GK137">
        <v>3.9152699999999999E-2</v>
      </c>
      <c r="GL137">
        <v>-0.138687</v>
      </c>
      <c r="GM137">
        <v>-0.148506</v>
      </c>
      <c r="GN137">
        <v>-0.16545899999999999</v>
      </c>
      <c r="GO137">
        <v>-5.99026E-2</v>
      </c>
      <c r="GP137">
        <v>6.74849E-2</v>
      </c>
      <c r="GQ137">
        <v>6.6874600000000006E-2</v>
      </c>
      <c r="GR137">
        <v>-0.16098199999999999</v>
      </c>
      <c r="GS137">
        <v>-5.0261899999999998E-2</v>
      </c>
      <c r="GT137">
        <v>-5.64319E-2</v>
      </c>
      <c r="GU137">
        <v>-8.5767399999999994E-2</v>
      </c>
      <c r="GV137">
        <v>2.20448E-2</v>
      </c>
      <c r="GW137">
        <v>1.6778700000000001E-2</v>
      </c>
      <c r="GX137">
        <v>0.15702199999999999</v>
      </c>
      <c r="GY137">
        <v>-3.8458300000000001E-2</v>
      </c>
      <c r="GZ137">
        <v>-4.4235699999999999E-3</v>
      </c>
      <c r="HA137">
        <v>-1.7644400000000001E-2</v>
      </c>
      <c r="HB137">
        <v>5.52968E-2</v>
      </c>
      <c r="HC137">
        <v>0.11748699999999999</v>
      </c>
      <c r="HD137">
        <v>5.0131799999999997E-2</v>
      </c>
      <c r="HE137">
        <v>0.13867299999999999</v>
      </c>
      <c r="HF137">
        <v>0.10230400000000001</v>
      </c>
      <c r="HG137">
        <v>6.0781200000000001E-2</v>
      </c>
      <c r="HH137">
        <v>5.6823899999999997E-2</v>
      </c>
      <c r="HI137">
        <v>-2.9757800000000001E-2</v>
      </c>
      <c r="HJ137">
        <v>0.113094</v>
      </c>
      <c r="HK137">
        <v>-6.7540199999999995E-2</v>
      </c>
      <c r="HL137">
        <v>7.0204699999999995E-2</v>
      </c>
      <c r="HM137">
        <v>0.122951</v>
      </c>
      <c r="HN137">
        <v>-0.10824300000000001</v>
      </c>
      <c r="HO137">
        <v>-0.113343</v>
      </c>
      <c r="HP137">
        <v>-6.6087900000000005E-2</v>
      </c>
      <c r="HQ137">
        <v>3.1328300000000003E-2</v>
      </c>
      <c r="HR137">
        <v>3.10946E-2</v>
      </c>
      <c r="HS137">
        <v>0.18992700000000001</v>
      </c>
      <c r="HT137">
        <v>0.117705</v>
      </c>
      <c r="HU137">
        <v>0.29090100000000002</v>
      </c>
      <c r="HV137">
        <v>9.0963699999999995E-2</v>
      </c>
      <c r="HW137">
        <v>-4.8932400000000001E-2</v>
      </c>
      <c r="HX137">
        <v>4.1439700000000003E-2</v>
      </c>
      <c r="HY137">
        <v>0.211836</v>
      </c>
      <c r="HZ137">
        <v>-1.9661999999999999E-2</v>
      </c>
      <c r="IA137">
        <v>8.05033E-2</v>
      </c>
      <c r="IB137">
        <v>7.9946900000000001E-2</v>
      </c>
      <c r="IC137">
        <v>5.8967100000000001E-2</v>
      </c>
      <c r="ID137">
        <v>9.3700699999999998E-2</v>
      </c>
      <c r="IE137">
        <v>0.14491200000000001</v>
      </c>
      <c r="IF137">
        <v>0.100297</v>
      </c>
      <c r="IG137">
        <v>7.6786099999999996E-2</v>
      </c>
      <c r="IH137">
        <v>-1.8188200000000002E-2</v>
      </c>
      <c r="II137">
        <v>-4.45172E-2</v>
      </c>
      <c r="IJ137">
        <v>7.8887399999999996E-2</v>
      </c>
      <c r="IK137">
        <v>6.2825300000000001E-2</v>
      </c>
      <c r="IL137">
        <v>3.2425599999999999E-2</v>
      </c>
      <c r="IM137">
        <v>-3.8241299999999999E-2</v>
      </c>
      <c r="IN137">
        <v>-0.13681399999999999</v>
      </c>
      <c r="IO137">
        <v>5.5688099999999997E-2</v>
      </c>
      <c r="IP137">
        <v>0.102189</v>
      </c>
      <c r="IQ137">
        <v>0.17094200000000001</v>
      </c>
      <c r="IR137">
        <v>0.15232299999999999</v>
      </c>
      <c r="IS137">
        <v>7.2086800000000006E-2</v>
      </c>
      <c r="IT137">
        <v>0.149865</v>
      </c>
      <c r="IU137">
        <v>0.12693499999999999</v>
      </c>
      <c r="IV137">
        <v>1.7081800000000001E-2</v>
      </c>
      <c r="IW137">
        <v>9.9988800000000003E-2</v>
      </c>
      <c r="IX137">
        <v>0.13844400000000001</v>
      </c>
      <c r="IY137">
        <v>1.36483E-2</v>
      </c>
      <c r="IZ137">
        <v>8.8650999999999994E-2</v>
      </c>
      <c r="JA137">
        <v>7.06537E-2</v>
      </c>
      <c r="JB137">
        <v>1.3980899999999999E-2</v>
      </c>
      <c r="JC137">
        <v>-0.16390299999999999</v>
      </c>
      <c r="JD137">
        <v>-0.19106000000000001</v>
      </c>
      <c r="JE137">
        <v>-0.14597499999999999</v>
      </c>
      <c r="JF137">
        <v>-0.15937399999999999</v>
      </c>
      <c r="JG137">
        <v>-5.8122500000000001E-2</v>
      </c>
      <c r="JH137">
        <v>6.7882100000000001E-2</v>
      </c>
      <c r="JI137">
        <v>-8.9379399999999998E-2</v>
      </c>
      <c r="JJ137">
        <v>-0.20513000000000001</v>
      </c>
      <c r="JK137">
        <v>-7.6990100000000006E-2</v>
      </c>
      <c r="JL137">
        <v>-0.131631</v>
      </c>
      <c r="JM137">
        <v>-0.143562</v>
      </c>
      <c r="JN137">
        <v>-1.6391599999999999E-2</v>
      </c>
      <c r="JO137">
        <v>-2.9313700000000002E-2</v>
      </c>
      <c r="JP137">
        <v>-9.5663100000000001E-2</v>
      </c>
      <c r="JQ137">
        <v>-0.215896</v>
      </c>
      <c r="JR137">
        <v>-0.24712200000000001</v>
      </c>
      <c r="JS137">
        <v>-0.22961500000000001</v>
      </c>
      <c r="JT137">
        <v>-0.18270900000000001</v>
      </c>
      <c r="JU137">
        <v>-0.18704699999999999</v>
      </c>
      <c r="JV137">
        <v>-0.150004</v>
      </c>
      <c r="JW137">
        <v>-0.28973199999999999</v>
      </c>
      <c r="JX137">
        <v>-0.12738099999999999</v>
      </c>
      <c r="JY137">
        <v>-0.15828700000000001</v>
      </c>
      <c r="JZ137">
        <v>-0.192081</v>
      </c>
      <c r="KA137">
        <v>-0.29275099999999998</v>
      </c>
      <c r="KB137">
        <v>-0.23949000000000001</v>
      </c>
      <c r="KC137">
        <v>-0.13064000000000001</v>
      </c>
      <c r="KD137">
        <v>-0.16913300000000001</v>
      </c>
      <c r="KE137">
        <v>-0.15240400000000001</v>
      </c>
      <c r="KF137">
        <v>-2.3074299999999999E-2</v>
      </c>
      <c r="KG137">
        <v>-0.16627700000000001</v>
      </c>
      <c r="KH137">
        <v>-0.16796900000000001</v>
      </c>
      <c r="KI137">
        <v>-2.6735600000000002E-2</v>
      </c>
      <c r="KJ137">
        <v>-3.45437E-3</v>
      </c>
      <c r="KK137">
        <v>-0.144397</v>
      </c>
      <c r="KL137">
        <v>-0.13137599999999999</v>
      </c>
      <c r="KM137">
        <v>-2.1493499999999999E-2</v>
      </c>
      <c r="KN137">
        <v>-7.5395999999999996E-3</v>
      </c>
      <c r="KO137">
        <v>-1.7323399999999999E-2</v>
      </c>
      <c r="KP137">
        <v>-0.136186</v>
      </c>
      <c r="KQ137">
        <v>3.2927900000000003E-2</v>
      </c>
      <c r="KR137">
        <v>4.8463199999999998E-2</v>
      </c>
      <c r="KS137">
        <v>5.6114999999999998E-2</v>
      </c>
      <c r="KT137">
        <v>-3.7037199999999999E-2</v>
      </c>
      <c r="KU137">
        <v>-0.113118</v>
      </c>
      <c r="KV137">
        <v>7.0586099999999999E-3</v>
      </c>
      <c r="KW137">
        <v>-3.6213500000000003E-2</v>
      </c>
      <c r="KX137">
        <v>-2.2383400000000001E-2</v>
      </c>
      <c r="KY137">
        <v>3.7930100000000001E-2</v>
      </c>
      <c r="KZ137">
        <v>-0.12334199999999999</v>
      </c>
      <c r="LA137">
        <v>-3.2042500000000002E-2</v>
      </c>
      <c r="LB137">
        <v>-3.05058E-2</v>
      </c>
      <c r="LC137">
        <v>-0.14063300000000001</v>
      </c>
      <c r="LD137">
        <v>-6.5819100000000005E-2</v>
      </c>
      <c r="LE137">
        <v>-0.140129</v>
      </c>
      <c r="LF137">
        <v>-6.58947E-2</v>
      </c>
      <c r="LG137">
        <v>-0.104006</v>
      </c>
      <c r="LH137">
        <v>-2.0662400000000001E-2</v>
      </c>
      <c r="LI137">
        <v>-0.10038900000000001</v>
      </c>
      <c r="LJ137">
        <v>4.52976E-2</v>
      </c>
      <c r="LK137">
        <v>0.257046</v>
      </c>
      <c r="LL137">
        <v>0.19950200000000001</v>
      </c>
      <c r="LM137">
        <v>-3.9467000000000002E-2</v>
      </c>
      <c r="LN137">
        <v>5.17542E-2</v>
      </c>
      <c r="LO137">
        <v>1.07358E-2</v>
      </c>
      <c r="LP137">
        <v>-3.0150199999999999E-2</v>
      </c>
      <c r="LQ137">
        <v>-0.14602200000000001</v>
      </c>
      <c r="LR137">
        <v>1.7399899999999999E-2</v>
      </c>
      <c r="LS137">
        <v>9.0816400000000005E-2</v>
      </c>
      <c r="LT137">
        <v>7.7299599999999996E-2</v>
      </c>
      <c r="LU137">
        <v>0.100234</v>
      </c>
      <c r="LV137">
        <v>0.11146399999999999</v>
      </c>
      <c r="LW137">
        <v>-0.113873</v>
      </c>
      <c r="LX137">
        <v>-4.0805000000000001E-2</v>
      </c>
      <c r="LY137">
        <v>-7.3862399999999995E-2</v>
      </c>
      <c r="LZ137">
        <v>7.7402899999999997E-2</v>
      </c>
      <c r="MA137">
        <v>-4.8975100000000001E-2</v>
      </c>
      <c r="MB137">
        <v>8.5324399999999995E-2</v>
      </c>
      <c r="MC137">
        <v>9.8141500000000007E-2</v>
      </c>
      <c r="MD137">
        <v>7.5522000000000006E-2</v>
      </c>
      <c r="ME137">
        <v>2.6205099999999999E-2</v>
      </c>
      <c r="MF137">
        <v>-0.121432</v>
      </c>
      <c r="MG137">
        <v>-9.46158E-2</v>
      </c>
      <c r="MH137">
        <v>-0.12593299999999999</v>
      </c>
      <c r="MI137">
        <v>-7.0739899999999994E-2</v>
      </c>
      <c r="MJ137">
        <v>6.2635700000000002E-2</v>
      </c>
      <c r="MK137">
        <v>-5.3806899999999998E-2</v>
      </c>
      <c r="ML137">
        <v>-4.0324600000000002E-2</v>
      </c>
      <c r="MM137">
        <v>2.3914100000000001E-2</v>
      </c>
      <c r="MN137">
        <v>4.4010599999999997E-2</v>
      </c>
      <c r="MO137">
        <v>-0.17959</v>
      </c>
      <c r="MP137">
        <v>-0.25106699999999998</v>
      </c>
      <c r="MQ137">
        <v>-0.10556</v>
      </c>
      <c r="MR137">
        <v>0.10352600000000001</v>
      </c>
      <c r="MS137">
        <v>-0.12776599999999999</v>
      </c>
      <c r="MT137">
        <v>-6.8451200000000004E-2</v>
      </c>
      <c r="MU137">
        <v>0.11276</v>
      </c>
      <c r="MV137">
        <v>1.91373E-3</v>
      </c>
      <c r="MW137">
        <v>7.6075599999999993E-2</v>
      </c>
      <c r="MX137">
        <v>3.7747700000000002E-3</v>
      </c>
      <c r="MY137">
        <v>9.9048300000000006E-2</v>
      </c>
      <c r="MZ137">
        <v>-2.76344E-2</v>
      </c>
      <c r="NA137">
        <v>-7.7534199999999998E-2</v>
      </c>
      <c r="NB137">
        <v>2.56609E-2</v>
      </c>
      <c r="NC137">
        <v>-0.207035</v>
      </c>
      <c r="ND137">
        <v>-8.2520499999999997E-2</v>
      </c>
      <c r="NE137">
        <v>-4.5560099999999999E-2</v>
      </c>
      <c r="NF137">
        <v>-0.14138999999999999</v>
      </c>
      <c r="NG137">
        <v>-0.14710599999999999</v>
      </c>
      <c r="NH137">
        <v>-0.14619799999999999</v>
      </c>
      <c r="NI137">
        <v>-1.94253E-2</v>
      </c>
      <c r="NJ137">
        <v>-9.4077900000000006E-2</v>
      </c>
      <c r="NK137">
        <v>-0.11318300000000001</v>
      </c>
      <c r="NL137">
        <v>-6.0815800000000003E-2</v>
      </c>
      <c r="NM137">
        <v>2.7193499999999999E-2</v>
      </c>
      <c r="NN137">
        <v>1.5490200000000001E-2</v>
      </c>
      <c r="NO137">
        <v>8.8113700000000003E-2</v>
      </c>
      <c r="NP137">
        <v>-6.8031700000000001E-2</v>
      </c>
      <c r="NQ137">
        <v>-6.0989499999999997E-3</v>
      </c>
      <c r="NR137">
        <v>2.7493299999999998E-2</v>
      </c>
      <c r="NS137">
        <v>6.2919100000000004E-3</v>
      </c>
      <c r="NT137">
        <v>-4.00188E-2</v>
      </c>
      <c r="NU137">
        <v>-0.10813200000000001</v>
      </c>
      <c r="NV137">
        <v>-1.3422099999999999E-2</v>
      </c>
      <c r="NW137">
        <v>-1.6234200000000001E-2</v>
      </c>
      <c r="NX137">
        <v>-0.12396799999999999</v>
      </c>
      <c r="NY137">
        <v>-0.15443000000000001</v>
      </c>
      <c r="NZ137">
        <v>-0.145703</v>
      </c>
      <c r="OA137">
        <v>-0.159912</v>
      </c>
      <c r="OB137">
        <v>-0.14449899999999999</v>
      </c>
      <c r="OC137">
        <v>-0.17351</v>
      </c>
      <c r="OD137">
        <v>-6.7096900000000001E-2</v>
      </c>
      <c r="OE137">
        <v>-0.17264499999999999</v>
      </c>
      <c r="OF137">
        <v>-0.13104399999999999</v>
      </c>
      <c r="OG137">
        <v>-0.19919100000000001</v>
      </c>
      <c r="OH137">
        <v>-0.196712</v>
      </c>
      <c r="OI137">
        <v>-0.16561000000000001</v>
      </c>
      <c r="OJ137">
        <v>-3.5940899999999998E-2</v>
      </c>
      <c r="OK137">
        <v>-4.6428400000000002E-2</v>
      </c>
      <c r="OL137">
        <v>-8.9714799999999997E-2</v>
      </c>
      <c r="OM137">
        <v>-0.104215</v>
      </c>
      <c r="ON137">
        <v>-1.55312E-2</v>
      </c>
      <c r="OO137">
        <v>-2.6424099999999999E-2</v>
      </c>
      <c r="OP137">
        <v>1.2141900000000001E-2</v>
      </c>
      <c r="OQ137">
        <v>-9.9711099999999997E-2</v>
      </c>
      <c r="OR137">
        <v>-6.3704700000000003E-2</v>
      </c>
      <c r="OS137">
        <v>-0.16148899999999999</v>
      </c>
      <c r="OT137">
        <v>-3.1791600000000003E-2</v>
      </c>
      <c r="OU137">
        <v>-0.116967</v>
      </c>
      <c r="OV137">
        <v>-0.22750600000000001</v>
      </c>
      <c r="OW137">
        <v>-0.141788</v>
      </c>
      <c r="OX137">
        <v>-5.9346700000000002E-2</v>
      </c>
      <c r="OY137">
        <v>-9.6843399999999996E-2</v>
      </c>
      <c r="OZ137">
        <v>-7.47834E-2</v>
      </c>
      <c r="PA137">
        <v>-0.13381399999999999</v>
      </c>
      <c r="PB137">
        <v>5.1387799999999997E-2</v>
      </c>
      <c r="PC137">
        <v>6.7280300000000001E-2</v>
      </c>
      <c r="PD137">
        <v>6.7004300000000003E-2</v>
      </c>
      <c r="PE137">
        <v>-9.3059299999999998E-2</v>
      </c>
      <c r="PF137">
        <v>-8.3626000000000006E-2</v>
      </c>
      <c r="PG137">
        <v>-2.538E-2</v>
      </c>
      <c r="PH137">
        <v>-0.11708300000000001</v>
      </c>
      <c r="PI137">
        <v>-0.28375499999999998</v>
      </c>
      <c r="PJ137">
        <v>-0.25673800000000002</v>
      </c>
      <c r="PK137">
        <v>-0.20561199999999999</v>
      </c>
      <c r="PL137">
        <v>0.11562799999999999</v>
      </c>
      <c r="PM137">
        <v>9.1809199999999994E-2</v>
      </c>
      <c r="PN137">
        <v>0.110439</v>
      </c>
      <c r="PO137">
        <v>-4.6501599999999997E-2</v>
      </c>
      <c r="PP137">
        <v>5.2196399999999997E-2</v>
      </c>
      <c r="PQ137">
        <v>0.112078</v>
      </c>
      <c r="PR137">
        <v>-0.118034</v>
      </c>
      <c r="PS137">
        <v>-0.14019799999999999</v>
      </c>
      <c r="PT137">
        <v>-0.19053400000000001</v>
      </c>
      <c r="PU137">
        <v>-0.20999799999999999</v>
      </c>
      <c r="PV137">
        <v>-0.18473100000000001</v>
      </c>
      <c r="PW137">
        <v>-0.39277699999999999</v>
      </c>
      <c r="PX137">
        <v>-0.13589699999999999</v>
      </c>
      <c r="PY137">
        <v>-7.6102900000000001E-2</v>
      </c>
      <c r="PZ137">
        <v>-0.11848499999999999</v>
      </c>
      <c r="QA137">
        <v>2.21873E-2</v>
      </c>
      <c r="QB137">
        <v>-0.18651100000000001</v>
      </c>
      <c r="QC137">
        <v>-0.227495</v>
      </c>
      <c r="QD137">
        <v>-0.17116500000000001</v>
      </c>
      <c r="QE137">
        <v>-0.22372300000000001</v>
      </c>
      <c r="QF137">
        <v>-0.21193999999999999</v>
      </c>
      <c r="QG137">
        <v>-8.7011400000000003E-2</v>
      </c>
      <c r="QH137">
        <v>0.14231199999999999</v>
      </c>
      <c r="QI137">
        <v>-0.120527</v>
      </c>
      <c r="QJ137">
        <v>4.60753E-2</v>
      </c>
      <c r="QK137">
        <v>2.8103800000000002E-2</v>
      </c>
      <c r="QL137">
        <v>-0.14969499999999999</v>
      </c>
      <c r="QM137">
        <v>-6.3918799999999998E-2</v>
      </c>
      <c r="QN137">
        <v>-0.30829699999999999</v>
      </c>
      <c r="QO137">
        <v>-0.29082200000000002</v>
      </c>
      <c r="QP137">
        <v>-0.24445600000000001</v>
      </c>
      <c r="QQ137">
        <v>-0.20030000000000001</v>
      </c>
      <c r="QR137">
        <v>4.4738600000000003E-2</v>
      </c>
      <c r="QS137">
        <v>0.11647</v>
      </c>
      <c r="QT137">
        <v>0.14957899999999999</v>
      </c>
      <c r="QU137">
        <v>-1.9717900000000002E-3</v>
      </c>
      <c r="QV137">
        <v>-0.22317699999999999</v>
      </c>
      <c r="QW137">
        <v>-9.5649600000000001E-2</v>
      </c>
      <c r="QX137">
        <v>-5.2473100000000002E-2</v>
      </c>
      <c r="QY137">
        <v>-0.121201</v>
      </c>
      <c r="QZ137">
        <v>-0.134882</v>
      </c>
      <c r="RA137">
        <v>-1.23798E-2</v>
      </c>
      <c r="RB137">
        <v>-0.14783499999999999</v>
      </c>
      <c r="RC137">
        <v>-0.13619999999999999</v>
      </c>
      <c r="RD137">
        <v>-2.6680100000000002E-2</v>
      </c>
      <c r="RE137">
        <v>0.190722</v>
      </c>
      <c r="RF137">
        <v>0.12948899999999999</v>
      </c>
      <c r="RG137">
        <v>7.7340699999999998E-2</v>
      </c>
      <c r="RH137">
        <v>-3.4081100000000003E-2</v>
      </c>
      <c r="RI137">
        <v>1.40289E-2</v>
      </c>
      <c r="RJ137">
        <v>-4.40995E-2</v>
      </c>
      <c r="RK137">
        <v>1.95693E-3</v>
      </c>
      <c r="RL137">
        <v>-4.2672799999999997E-2</v>
      </c>
      <c r="RM137">
        <v>0.22101000000000001</v>
      </c>
      <c r="RN137">
        <v>1.7487300000000001E-2</v>
      </c>
      <c r="RO137">
        <v>1.41703E-2</v>
      </c>
      <c r="RP137">
        <v>6.3386300000000007E-2</v>
      </c>
      <c r="RQ137">
        <v>0.17168</v>
      </c>
      <c r="RR137">
        <v>0.15211</v>
      </c>
      <c r="RS137">
        <v>-8.4664600000000007E-2</v>
      </c>
      <c r="RT137">
        <v>-8.5525400000000001E-2</v>
      </c>
      <c r="RU137">
        <v>-7.2889300000000004E-2</v>
      </c>
      <c r="RV137">
        <v>-0.211588</v>
      </c>
      <c r="RW137">
        <v>0.13990900000000001</v>
      </c>
      <c r="RX137">
        <v>6.8451800000000002E-3</v>
      </c>
      <c r="RY137">
        <v>0.17972399999999999</v>
      </c>
      <c r="RZ137">
        <v>0.10560799999999999</v>
      </c>
      <c r="SA137">
        <v>9.7507300000000005E-2</v>
      </c>
      <c r="SB137">
        <v>0.128048</v>
      </c>
      <c r="SC137">
        <v>4.1656899999999997E-2</v>
      </c>
      <c r="SD137">
        <v>-1.2060299999999999E-2</v>
      </c>
      <c r="SE137">
        <v>-0.144679</v>
      </c>
      <c r="SF137">
        <v>-4.9851699999999997E-3</v>
      </c>
      <c r="SG137">
        <v>-3.4863499999999999E-2</v>
      </c>
      <c r="SH137">
        <v>-4.4652699999999997E-2</v>
      </c>
      <c r="SI137">
        <v>-0.16842799999999999</v>
      </c>
      <c r="SJ137">
        <v>-9.0401599999999999E-2</v>
      </c>
      <c r="SK137">
        <v>-3.6734000000000003E-2</v>
      </c>
      <c r="SL137">
        <v>0.118032</v>
      </c>
      <c r="SM137">
        <v>0.14596700000000001</v>
      </c>
      <c r="SN137">
        <v>-0.10222199999999999</v>
      </c>
      <c r="SO137">
        <v>-4.3921700000000001E-2</v>
      </c>
      <c r="SP137">
        <v>2.72477E-2</v>
      </c>
      <c r="SQ137">
        <v>4.2584499999999997E-2</v>
      </c>
      <c r="SR137">
        <v>-8.46388E-2</v>
      </c>
      <c r="SS137">
        <v>-0.18343000000000001</v>
      </c>
      <c r="ST137">
        <v>-8.4853899999999996E-2</v>
      </c>
      <c r="SU137">
        <v>-3.2437000000000001E-2</v>
      </c>
      <c r="SV137">
        <v>-2.66352E-3</v>
      </c>
      <c r="SW137">
        <v>-2.5114999999999998E-3</v>
      </c>
      <c r="SX137">
        <v>0.12785299999999999</v>
      </c>
      <c r="SY137">
        <v>-3.9776100000000002E-2</v>
      </c>
      <c r="SZ137">
        <v>-2.1300099999999999E-3</v>
      </c>
      <c r="TA137">
        <v>-0.16581299999999999</v>
      </c>
      <c r="TB137">
        <v>-0.31639200000000001</v>
      </c>
      <c r="TC137" t="s">
        <v>1060</v>
      </c>
      <c r="TD137" t="s">
        <v>550</v>
      </c>
      <c r="TE137" t="s">
        <v>551</v>
      </c>
    </row>
    <row r="138" spans="2:525" x14ac:dyDescent="0.55000000000000004">
      <c r="B138">
        <v>1.40137E-2</v>
      </c>
      <c r="C138">
        <v>-0.15870899999999999</v>
      </c>
      <c r="D138">
        <v>-0.27484799999999998</v>
      </c>
      <c r="E138">
        <v>0.44468999999999997</v>
      </c>
      <c r="F138">
        <v>-0.17849499999999999</v>
      </c>
      <c r="G138">
        <v>-0.529725</v>
      </c>
      <c r="H138">
        <v>1.6217700000000002E-2</v>
      </c>
      <c r="I138">
        <v>-0.269258</v>
      </c>
      <c r="J138">
        <v>-0.41716599999999998</v>
      </c>
      <c r="K138">
        <v>-0.305085</v>
      </c>
      <c r="L138">
        <v>1.94498E-2</v>
      </c>
      <c r="M138">
        <v>-0.23317099999999999</v>
      </c>
      <c r="N138">
        <v>-0.21241599999999999</v>
      </c>
      <c r="O138">
        <v>5.9260900000000002E-3</v>
      </c>
      <c r="P138">
        <v>4.4366799999999998E-2</v>
      </c>
      <c r="Q138">
        <v>-0.190132</v>
      </c>
      <c r="R138">
        <v>-0.25092300000000001</v>
      </c>
      <c r="S138">
        <v>0.330239</v>
      </c>
      <c r="T138">
        <v>-0.188523</v>
      </c>
      <c r="U138">
        <v>1.20254E-2</v>
      </c>
      <c r="V138">
        <v>-0.21315999999999999</v>
      </c>
      <c r="W138">
        <v>-0.18363499999999999</v>
      </c>
      <c r="X138">
        <v>5.7827800000000004E-3</v>
      </c>
      <c r="Y138">
        <v>2.72085E-2</v>
      </c>
      <c r="Z138">
        <v>5.99441E-2</v>
      </c>
      <c r="AA138">
        <v>-7.6899200000000001E-2</v>
      </c>
      <c r="AB138">
        <v>-0.10727299999999999</v>
      </c>
      <c r="AC138">
        <v>-7.8432299999999996E-3</v>
      </c>
      <c r="AD138">
        <v>-3.59692E-2</v>
      </c>
      <c r="AE138">
        <v>2.30005E-2</v>
      </c>
      <c r="AF138">
        <v>4.6471200000000002E-3</v>
      </c>
      <c r="AG138">
        <v>-2.50996E-2</v>
      </c>
      <c r="AH138">
        <v>0.13881599999999999</v>
      </c>
      <c r="AI138">
        <v>-0.290827</v>
      </c>
      <c r="AJ138">
        <v>-3.8570300000000002E-2</v>
      </c>
      <c r="AK138">
        <v>0.15540799999999999</v>
      </c>
      <c r="AL138">
        <v>0.28906799999999999</v>
      </c>
      <c r="AM138">
        <v>-0.36990299999999998</v>
      </c>
      <c r="AN138">
        <v>1.2425800000000001E-2</v>
      </c>
      <c r="AO138">
        <v>4.7374699999999997E-3</v>
      </c>
      <c r="AP138">
        <v>-7.2144700000000006E-2</v>
      </c>
      <c r="AQ138">
        <v>0.21470600000000001</v>
      </c>
      <c r="AR138">
        <v>-6.4294799999999999E-2</v>
      </c>
      <c r="AS138">
        <v>-8.0117400000000005E-2</v>
      </c>
      <c r="AT138">
        <v>-9.2124499999999998E-2</v>
      </c>
      <c r="AU138">
        <v>1.6576299999999999E-2</v>
      </c>
      <c r="AV138">
        <v>-1.92067E-2</v>
      </c>
      <c r="AW138">
        <v>0.16353100000000001</v>
      </c>
      <c r="AX138">
        <v>-0.102744</v>
      </c>
      <c r="AY138">
        <v>-0.19941900000000001</v>
      </c>
      <c r="AZ138">
        <v>3.2380100000000002E-2</v>
      </c>
      <c r="BA138">
        <v>-7.3665400000000006E-2</v>
      </c>
      <c r="BB138">
        <v>0.135015</v>
      </c>
      <c r="BC138">
        <v>0.15237500000000001</v>
      </c>
      <c r="BD138">
        <v>-0.25503900000000002</v>
      </c>
      <c r="BE138">
        <v>-8.7209999999999996E-2</v>
      </c>
      <c r="BF138">
        <v>0.15737400000000001</v>
      </c>
      <c r="BG138">
        <v>0.104643</v>
      </c>
      <c r="BH138">
        <v>-0.15360499999999999</v>
      </c>
      <c r="BI138">
        <v>7.3683799999999994E-2</v>
      </c>
      <c r="BJ138">
        <v>0.12393700000000001</v>
      </c>
      <c r="BK138">
        <v>-0.102746</v>
      </c>
      <c r="BL138">
        <v>-4.0142200000000003E-2</v>
      </c>
      <c r="BM138">
        <v>-0.15235699999999999</v>
      </c>
      <c r="BN138">
        <v>0.22370799999999999</v>
      </c>
      <c r="BO138">
        <v>-4.7858599999999997E-4</v>
      </c>
      <c r="BP138">
        <v>3.1813300000000003E-2</v>
      </c>
      <c r="BQ138">
        <v>0.273955</v>
      </c>
      <c r="BR138">
        <v>0.10760599999999999</v>
      </c>
      <c r="BS138">
        <v>0.28423399999999999</v>
      </c>
      <c r="BT138">
        <v>-0.18293400000000001</v>
      </c>
      <c r="BU138">
        <v>-0.25876199999999999</v>
      </c>
      <c r="BV138">
        <v>-0.13116</v>
      </c>
      <c r="BW138">
        <v>0.16508800000000001</v>
      </c>
      <c r="BX138">
        <v>6.7273799999999995E-2</v>
      </c>
      <c r="BY138">
        <v>-8.0866199999999999E-2</v>
      </c>
      <c r="BZ138">
        <v>-0.12859400000000001</v>
      </c>
      <c r="CA138">
        <v>-7.5351799999999997E-2</v>
      </c>
      <c r="CB138">
        <v>0.167269</v>
      </c>
      <c r="CC138">
        <v>-3.4418400000000002E-2</v>
      </c>
      <c r="CD138">
        <v>-3.7897100000000003E-2</v>
      </c>
      <c r="CE138">
        <v>5.49334E-2</v>
      </c>
      <c r="CF138">
        <v>0.120073</v>
      </c>
      <c r="CG138">
        <v>0.114038</v>
      </c>
      <c r="CH138">
        <v>3.3976699999999999E-2</v>
      </c>
      <c r="CI138">
        <v>-1.2493499999999999E-2</v>
      </c>
      <c r="CJ138">
        <v>2.3851600000000001E-2</v>
      </c>
      <c r="CK138">
        <v>-4.3123099999999998E-2</v>
      </c>
      <c r="CL138">
        <v>-5.7450000000000001E-2</v>
      </c>
      <c r="CM138">
        <v>8.7136400000000003E-2</v>
      </c>
      <c r="CN138">
        <v>-6.3447400000000001E-2</v>
      </c>
      <c r="CO138">
        <v>0.14544099999999999</v>
      </c>
      <c r="CP138">
        <v>-2.06579E-2</v>
      </c>
      <c r="CQ138">
        <v>6.8446300000000002E-2</v>
      </c>
      <c r="CR138">
        <v>-4.4249499999999997E-2</v>
      </c>
      <c r="CS138">
        <v>-6.2867300000000001E-2</v>
      </c>
      <c r="CT138">
        <v>2.2253200000000001E-2</v>
      </c>
      <c r="CU138">
        <v>3.7492499999999998E-2</v>
      </c>
      <c r="CV138">
        <v>0.208477</v>
      </c>
      <c r="CW138">
        <v>-5.0275399999999996E-3</v>
      </c>
      <c r="CX138">
        <v>-4.0382399999999999E-2</v>
      </c>
      <c r="CY138">
        <v>0.15048900000000001</v>
      </c>
      <c r="CZ138">
        <v>0.157665</v>
      </c>
      <c r="DA138">
        <v>7.8910400000000006E-2</v>
      </c>
      <c r="DB138">
        <v>0.13755100000000001</v>
      </c>
      <c r="DC138">
        <v>0.27811799999999998</v>
      </c>
      <c r="DD138">
        <v>0.13694000000000001</v>
      </c>
      <c r="DE138">
        <v>0.23038500000000001</v>
      </c>
      <c r="DF138">
        <v>4.5441299999999997E-2</v>
      </c>
      <c r="DG138">
        <v>0.160828</v>
      </c>
      <c r="DH138">
        <v>0.27224199999999998</v>
      </c>
      <c r="DI138">
        <v>2.4727300000000001E-2</v>
      </c>
      <c r="DJ138">
        <v>0.16162799999999999</v>
      </c>
      <c r="DK138">
        <v>-0.17993400000000001</v>
      </c>
      <c r="DL138">
        <v>-2.9371100000000001E-2</v>
      </c>
      <c r="DM138">
        <v>0.104726</v>
      </c>
      <c r="DN138">
        <v>2.5525699999999998E-2</v>
      </c>
      <c r="DO138">
        <v>-6.6016699999999996E-3</v>
      </c>
      <c r="DP138">
        <v>0.74462200000000001</v>
      </c>
      <c r="DQ138">
        <v>0.13727800000000001</v>
      </c>
      <c r="DR138">
        <v>0.12836900000000001</v>
      </c>
      <c r="DS138">
        <v>0.119565</v>
      </c>
      <c r="DT138">
        <v>0.243282</v>
      </c>
      <c r="DU138">
        <v>0.374116</v>
      </c>
      <c r="DV138">
        <v>0.244008</v>
      </c>
      <c r="DW138">
        <v>0.364514</v>
      </c>
      <c r="DX138">
        <v>9.5546000000000006E-2</v>
      </c>
      <c r="DY138">
        <v>0.214612</v>
      </c>
      <c r="DZ138">
        <v>0.23150999999999999</v>
      </c>
      <c r="EA138">
        <v>0.23505699999999999</v>
      </c>
      <c r="EB138">
        <v>0.238453</v>
      </c>
      <c r="EC138" t="s">
        <v>2</v>
      </c>
      <c r="ED138">
        <v>0.430315</v>
      </c>
      <c r="EE138">
        <v>0.18176700000000001</v>
      </c>
      <c r="EF138">
        <v>0.32464100000000001</v>
      </c>
      <c r="EG138">
        <v>0.35476400000000002</v>
      </c>
      <c r="EH138">
        <v>0.34698099999999998</v>
      </c>
      <c r="EI138">
        <v>1.34568E-2</v>
      </c>
      <c r="EJ138">
        <v>0.285275</v>
      </c>
      <c r="EK138">
        <v>5.6606200000000002E-2</v>
      </c>
      <c r="EL138">
        <v>0.23296600000000001</v>
      </c>
      <c r="EM138">
        <v>4.1845800000000002E-2</v>
      </c>
      <c r="EN138">
        <v>8.1045500000000006E-2</v>
      </c>
      <c r="EO138">
        <v>0.19771</v>
      </c>
      <c r="EP138">
        <v>0.30458000000000002</v>
      </c>
      <c r="EQ138">
        <v>0.29426400000000003</v>
      </c>
      <c r="ER138">
        <v>0.273561</v>
      </c>
      <c r="ES138">
        <v>0.123708</v>
      </c>
      <c r="ET138">
        <v>0.17999299999999999</v>
      </c>
      <c r="EU138">
        <v>0.203457</v>
      </c>
      <c r="EV138">
        <v>0.137876</v>
      </c>
      <c r="EW138">
        <v>0.17818300000000001</v>
      </c>
      <c r="EX138">
        <v>0.25560899999999998</v>
      </c>
      <c r="EY138">
        <v>0.16528300000000001</v>
      </c>
      <c r="EZ138">
        <v>0.11258700000000001</v>
      </c>
      <c r="FA138">
        <v>3.1280599999999999E-2</v>
      </c>
      <c r="FB138">
        <v>0.33249600000000001</v>
      </c>
      <c r="FC138">
        <v>0.40395199999999998</v>
      </c>
      <c r="FD138">
        <v>0.364921</v>
      </c>
      <c r="FE138">
        <v>0.27443800000000002</v>
      </c>
      <c r="FF138">
        <v>0.41452499999999998</v>
      </c>
      <c r="FG138">
        <v>0.22431300000000001</v>
      </c>
      <c r="FH138">
        <v>0.18285100000000001</v>
      </c>
      <c r="FI138">
        <v>0.23352300000000001</v>
      </c>
      <c r="FJ138">
        <v>0.19939000000000001</v>
      </c>
      <c r="FK138">
        <v>0.26054899999999998</v>
      </c>
      <c r="FL138">
        <v>0.28906900000000002</v>
      </c>
      <c r="FM138">
        <v>0.381606</v>
      </c>
      <c r="FN138">
        <v>0.46719100000000002</v>
      </c>
      <c r="FO138">
        <v>0.41881099999999999</v>
      </c>
      <c r="FP138">
        <v>-4.52158E-2</v>
      </c>
      <c r="FQ138">
        <v>2.6877000000000002E-2</v>
      </c>
      <c r="FR138">
        <v>-1.81586E-2</v>
      </c>
      <c r="FS138">
        <v>-8.6610500000000004E-4</v>
      </c>
      <c r="FT138">
        <v>-6.8325800000000004E-3</v>
      </c>
      <c r="FU138">
        <v>-4.2432600000000001E-2</v>
      </c>
      <c r="FV138">
        <v>-2.0410600000000001E-2</v>
      </c>
      <c r="FW138">
        <v>-2.8818199999999999E-2</v>
      </c>
      <c r="FX138">
        <v>-2.6390400000000001E-2</v>
      </c>
      <c r="FY138">
        <v>-2.36799E-2</v>
      </c>
      <c r="FZ138">
        <v>-1.32584E-2</v>
      </c>
      <c r="GA138">
        <v>-0.113955</v>
      </c>
      <c r="GB138">
        <v>-1.1398000000000001E-3</v>
      </c>
      <c r="GC138">
        <v>1.3584300000000001E-2</v>
      </c>
      <c r="GD138">
        <v>0.188385</v>
      </c>
      <c r="GE138">
        <v>0.103657</v>
      </c>
      <c r="GF138">
        <v>1.8181900000000001E-2</v>
      </c>
      <c r="GG138">
        <v>3.15205E-2</v>
      </c>
      <c r="GH138">
        <v>1.89766E-2</v>
      </c>
      <c r="GI138">
        <v>7.7479599999999996E-2</v>
      </c>
      <c r="GJ138">
        <v>-0.22006999999999999</v>
      </c>
      <c r="GK138">
        <v>0.147063</v>
      </c>
      <c r="GL138">
        <v>-0.177872</v>
      </c>
      <c r="GM138">
        <v>-0.16167000000000001</v>
      </c>
      <c r="GN138">
        <v>-4.9378400000000003E-2</v>
      </c>
      <c r="GO138">
        <v>-7.9289600000000002E-2</v>
      </c>
      <c r="GP138">
        <v>0.12393999999999999</v>
      </c>
      <c r="GQ138">
        <v>0.104737</v>
      </c>
      <c r="GR138">
        <v>1.8242399999999999E-2</v>
      </c>
      <c r="GS138">
        <v>1.6127499999999999E-2</v>
      </c>
      <c r="GT138">
        <v>-4.8377499999999997E-2</v>
      </c>
      <c r="GU138">
        <v>-9.1663400000000006E-2</v>
      </c>
      <c r="GV138">
        <v>0.25929799999999997</v>
      </c>
      <c r="GW138">
        <v>-9.8117399999999994E-2</v>
      </c>
      <c r="GX138">
        <v>-0.109331</v>
      </c>
      <c r="GY138">
        <v>-0.13464999999999999</v>
      </c>
      <c r="GZ138">
        <v>-0.131268</v>
      </c>
      <c r="HA138">
        <v>-0.112848</v>
      </c>
      <c r="HB138">
        <v>-6.1125400000000003E-2</v>
      </c>
      <c r="HC138">
        <v>-7.9277500000000001E-2</v>
      </c>
      <c r="HD138">
        <v>6.09776E-2</v>
      </c>
      <c r="HE138">
        <v>-0.135685</v>
      </c>
      <c r="HF138">
        <v>-7.6857200000000001E-2</v>
      </c>
      <c r="HG138">
        <v>-3.0042599999999999E-2</v>
      </c>
      <c r="HH138">
        <v>4.2999099999999998E-2</v>
      </c>
      <c r="HI138">
        <v>-0.12230100000000001</v>
      </c>
      <c r="HJ138">
        <v>-3.3121699999999997E-2</v>
      </c>
      <c r="HK138">
        <v>-7.6656600000000005E-2</v>
      </c>
      <c r="HL138">
        <v>-0.13043199999999999</v>
      </c>
      <c r="HM138">
        <v>0.29544900000000002</v>
      </c>
      <c r="HN138">
        <v>-0.15654999999999999</v>
      </c>
      <c r="HO138">
        <v>-5.0247800000000002E-2</v>
      </c>
      <c r="HP138">
        <v>-1.46182E-2</v>
      </c>
      <c r="HQ138">
        <v>-9.4863199999999995E-2</v>
      </c>
      <c r="HR138">
        <v>-3.9487599999999998E-2</v>
      </c>
      <c r="HS138">
        <v>-9.2874600000000009E-3</v>
      </c>
      <c r="HT138">
        <v>6.1202199999999998E-2</v>
      </c>
      <c r="HU138">
        <v>3.7996599999999998E-2</v>
      </c>
      <c r="HV138">
        <v>0.10258399999999999</v>
      </c>
      <c r="HW138">
        <v>-9.7429199999999994E-2</v>
      </c>
      <c r="HX138">
        <v>-7.1873400000000004E-2</v>
      </c>
      <c r="HY138">
        <v>0.14934800000000001</v>
      </c>
      <c r="HZ138">
        <v>-0.155691</v>
      </c>
      <c r="IA138">
        <v>-0.12602099999999999</v>
      </c>
      <c r="IB138">
        <v>-0.11926</v>
      </c>
      <c r="IC138">
        <v>-0.17097200000000001</v>
      </c>
      <c r="ID138">
        <v>1.18523E-2</v>
      </c>
      <c r="IE138">
        <v>0.25749300000000003</v>
      </c>
      <c r="IF138">
        <v>0.14944499999999999</v>
      </c>
      <c r="IG138">
        <v>0.17797499999999999</v>
      </c>
      <c r="IH138">
        <v>0.20626800000000001</v>
      </c>
      <c r="II138">
        <v>9.5456600000000003E-2</v>
      </c>
      <c r="IJ138">
        <v>0.126226</v>
      </c>
      <c r="IK138">
        <v>0.18071000000000001</v>
      </c>
      <c r="IL138">
        <v>0.17918700000000001</v>
      </c>
      <c r="IM138">
        <v>8.9612499999999998E-2</v>
      </c>
      <c r="IN138">
        <v>-4.5076999999999999E-2</v>
      </c>
      <c r="IO138">
        <v>0.11952599999999999</v>
      </c>
      <c r="IP138">
        <v>0.185747</v>
      </c>
      <c r="IQ138">
        <v>0.26244200000000001</v>
      </c>
      <c r="IR138">
        <v>0.27766099999999999</v>
      </c>
      <c r="IS138">
        <v>0.12461999999999999</v>
      </c>
      <c r="IT138">
        <v>0.220863</v>
      </c>
      <c r="IU138">
        <v>0.17984800000000001</v>
      </c>
      <c r="IV138">
        <v>8.8717799999999999E-2</v>
      </c>
      <c r="IW138">
        <v>9.7727599999999998E-2</v>
      </c>
      <c r="IX138">
        <v>0.19146099999999999</v>
      </c>
      <c r="IY138">
        <v>0.119811</v>
      </c>
      <c r="IZ138">
        <v>0.111896</v>
      </c>
      <c r="JA138">
        <v>0.10014199999999999</v>
      </c>
      <c r="JB138">
        <v>8.0118800000000004E-2</v>
      </c>
      <c r="JC138">
        <v>-6.3108700000000004E-2</v>
      </c>
      <c r="JD138">
        <v>-3.0946899999999999E-2</v>
      </c>
      <c r="JE138">
        <v>6.5129599999999996E-2</v>
      </c>
      <c r="JF138">
        <v>-0.14870900000000001</v>
      </c>
      <c r="JG138">
        <v>-9.3907500000000005E-2</v>
      </c>
      <c r="JH138">
        <v>-8.9036299999999992E-3</v>
      </c>
      <c r="JI138">
        <v>-4.6326300000000001E-2</v>
      </c>
      <c r="JJ138">
        <v>-7.79089E-3</v>
      </c>
      <c r="JK138">
        <v>-8.6914699999999998E-2</v>
      </c>
      <c r="JL138">
        <v>-0.15280199999999999</v>
      </c>
      <c r="JM138">
        <v>-0.125557</v>
      </c>
      <c r="JN138">
        <v>2.8235099999999999E-2</v>
      </c>
      <c r="JO138">
        <v>4.89215E-2</v>
      </c>
      <c r="JP138">
        <v>1.7416600000000001E-2</v>
      </c>
      <c r="JQ138">
        <v>-0.1832</v>
      </c>
      <c r="JR138">
        <v>-0.105199</v>
      </c>
      <c r="JS138">
        <v>-0.20980799999999999</v>
      </c>
      <c r="JT138">
        <v>-9.5436300000000002E-2</v>
      </c>
      <c r="JU138">
        <v>-0.17408699999999999</v>
      </c>
      <c r="JV138">
        <v>-7.5751499999999999E-2</v>
      </c>
      <c r="JW138">
        <v>-0.104533</v>
      </c>
      <c r="JX138">
        <v>-0.12572700000000001</v>
      </c>
      <c r="JY138">
        <v>-5.3905300000000003E-2</v>
      </c>
      <c r="JZ138">
        <v>-0.15040799999999999</v>
      </c>
      <c r="KA138">
        <v>-0.15105099999999999</v>
      </c>
      <c r="KB138">
        <v>-0.22247500000000001</v>
      </c>
      <c r="KC138">
        <v>-0.17879700000000001</v>
      </c>
      <c r="KD138">
        <v>-0.117175</v>
      </c>
      <c r="KE138">
        <v>-0.18764500000000001</v>
      </c>
      <c r="KF138">
        <v>-6.1026400000000001E-2</v>
      </c>
      <c r="KG138">
        <v>-0.10263799999999999</v>
      </c>
      <c r="KH138">
        <v>-0.14686299999999999</v>
      </c>
      <c r="KI138">
        <v>-0.17110900000000001</v>
      </c>
      <c r="KJ138">
        <v>-6.7946099999999995E-2</v>
      </c>
      <c r="KK138">
        <v>-8.1820100000000007E-2</v>
      </c>
      <c r="KL138">
        <v>-9.92117E-2</v>
      </c>
      <c r="KM138">
        <v>-8.8775800000000002E-2</v>
      </c>
      <c r="KN138">
        <v>-6.2280700000000001E-2</v>
      </c>
      <c r="KO138">
        <v>-7.8600000000000003E-2</v>
      </c>
      <c r="KP138">
        <v>-0.16758600000000001</v>
      </c>
      <c r="KQ138">
        <v>-7.0727399999999996E-2</v>
      </c>
      <c r="KR138">
        <v>-3.4791999999999997E-2</v>
      </c>
      <c r="KS138">
        <v>-4.5911899999999999E-2</v>
      </c>
      <c r="KT138">
        <v>-9.9963499999999997E-2</v>
      </c>
      <c r="KU138">
        <v>-8.4356E-2</v>
      </c>
      <c r="KV138">
        <v>4.5701800000000001E-2</v>
      </c>
      <c r="KW138">
        <v>-8.6296499999999998E-2</v>
      </c>
      <c r="KX138">
        <v>-5.6966200000000002E-2</v>
      </c>
      <c r="KY138">
        <v>-5.0879399999999998E-2</v>
      </c>
      <c r="KZ138">
        <v>-0.114873</v>
      </c>
      <c r="LA138">
        <v>-8.9725700000000005E-2</v>
      </c>
      <c r="LB138">
        <v>2.5831300000000001E-2</v>
      </c>
      <c r="LC138">
        <v>-0.16562399999999999</v>
      </c>
      <c r="LD138">
        <v>-7.7458200000000005E-2</v>
      </c>
      <c r="LE138">
        <v>-0.117476</v>
      </c>
      <c r="LF138">
        <v>-0.112563</v>
      </c>
      <c r="LG138">
        <v>-0.111999</v>
      </c>
      <c r="LH138">
        <v>-1.8503499999999999E-2</v>
      </c>
      <c r="LI138">
        <v>-0.157476</v>
      </c>
      <c r="LJ138">
        <v>1.79314E-2</v>
      </c>
      <c r="LK138">
        <v>0.113301</v>
      </c>
      <c r="LL138">
        <v>5.9435200000000001E-2</v>
      </c>
      <c r="LM138">
        <v>0.25461299999999998</v>
      </c>
      <c r="LN138">
        <v>5.2810900000000001E-2</v>
      </c>
      <c r="LO138">
        <v>5.04439E-2</v>
      </c>
      <c r="LP138">
        <v>-3.1767700000000003E-2</v>
      </c>
      <c r="LQ138">
        <v>-1.9091899999999998E-2</v>
      </c>
      <c r="LR138">
        <v>2.7823000000000002E-4</v>
      </c>
      <c r="LS138">
        <v>0.221633</v>
      </c>
      <c r="LT138">
        <v>0.103561</v>
      </c>
      <c r="LU138">
        <v>0.1202</v>
      </c>
      <c r="LV138">
        <v>0.13434599999999999</v>
      </c>
      <c r="LW138">
        <v>-4.1027500000000001E-2</v>
      </c>
      <c r="LX138">
        <v>-0.101114</v>
      </c>
      <c r="LY138">
        <v>1.1082399999999999E-3</v>
      </c>
      <c r="LZ138">
        <v>-4.4484099999999999E-2</v>
      </c>
      <c r="MA138">
        <v>6.3957299999999996E-3</v>
      </c>
      <c r="MB138">
        <v>3.5507200000000003E-2</v>
      </c>
      <c r="MC138">
        <v>5.5169700000000004E-3</v>
      </c>
      <c r="MD138">
        <v>-0.17996100000000001</v>
      </c>
      <c r="ME138">
        <v>-3.89025E-2</v>
      </c>
      <c r="MF138">
        <v>-0.29994500000000002</v>
      </c>
      <c r="MG138">
        <v>-0.116768</v>
      </c>
      <c r="MH138">
        <v>-7.6825900000000003E-2</v>
      </c>
      <c r="MI138">
        <v>-5.12202E-2</v>
      </c>
      <c r="MJ138">
        <v>1.88025E-2</v>
      </c>
      <c r="MK138">
        <v>-0.154888</v>
      </c>
      <c r="ML138">
        <v>-6.2073999999999997E-2</v>
      </c>
      <c r="MM138">
        <v>-0.151334</v>
      </c>
      <c r="MN138">
        <v>7.7298199999999997E-2</v>
      </c>
      <c r="MO138">
        <v>-6.3324199999999997E-2</v>
      </c>
      <c r="MP138">
        <v>-1.72788E-2</v>
      </c>
      <c r="MQ138">
        <v>-5.6670900000000003E-2</v>
      </c>
      <c r="MR138">
        <v>4.7296699999999997E-2</v>
      </c>
      <c r="MS138">
        <v>-4.9847700000000002E-2</v>
      </c>
      <c r="MT138">
        <v>-7.4804899999999994E-2</v>
      </c>
      <c r="MU138">
        <v>-4.7209899999999999E-2</v>
      </c>
      <c r="MV138">
        <v>-3.8962499999999997E-2</v>
      </c>
      <c r="MW138">
        <v>-1.9337300000000002E-2</v>
      </c>
      <c r="MX138">
        <v>5.2799800000000001E-2</v>
      </c>
      <c r="MY138">
        <v>-4.3556900000000003E-2</v>
      </c>
      <c r="MZ138">
        <v>-9.7783499999999995E-2</v>
      </c>
      <c r="NA138">
        <v>-8.7226499999999998E-2</v>
      </c>
      <c r="NB138">
        <v>-3.3114699999999997E-2</v>
      </c>
      <c r="NC138">
        <v>-2.1847200000000001E-2</v>
      </c>
      <c r="ND138">
        <v>-1.5391200000000001E-2</v>
      </c>
      <c r="NE138">
        <v>0.17773600000000001</v>
      </c>
      <c r="NF138">
        <v>0.27150400000000002</v>
      </c>
      <c r="NG138">
        <v>0.29299500000000001</v>
      </c>
      <c r="NH138">
        <v>-5.0092999999999999E-2</v>
      </c>
      <c r="NI138">
        <v>-1.0810800000000001E-2</v>
      </c>
      <c r="NJ138">
        <v>-7.5261499999999995E-2</v>
      </c>
      <c r="NK138">
        <v>-5.9292900000000003E-2</v>
      </c>
      <c r="NL138">
        <v>3.1364700000000002E-2</v>
      </c>
      <c r="NM138">
        <v>-2.7199399999999999E-2</v>
      </c>
      <c r="NN138">
        <v>-4.5038000000000002E-2</v>
      </c>
      <c r="NO138">
        <v>1.66205E-2</v>
      </c>
      <c r="NP138">
        <v>-7.1282200000000004E-2</v>
      </c>
      <c r="NQ138">
        <v>-4.5166600000000001E-2</v>
      </c>
      <c r="NR138">
        <v>-2.0413299999999999E-2</v>
      </c>
      <c r="NS138">
        <v>6.8818000000000004E-2</v>
      </c>
      <c r="NT138">
        <v>-0.17071</v>
      </c>
      <c r="NU138">
        <v>-0.104793</v>
      </c>
      <c r="NV138">
        <v>5.0385600000000003E-2</v>
      </c>
      <c r="NW138">
        <v>1.8428799999999999E-2</v>
      </c>
      <c r="NX138">
        <v>-0.23738799999999999</v>
      </c>
      <c r="NY138">
        <v>-2.4300499999999999E-2</v>
      </c>
      <c r="NZ138">
        <v>-9.3200900000000003E-2</v>
      </c>
      <c r="OA138">
        <v>-2.9166600000000002E-3</v>
      </c>
      <c r="OB138">
        <v>-0.138235</v>
      </c>
      <c r="OC138">
        <v>-6.0428900000000001E-2</v>
      </c>
      <c r="OD138">
        <v>-0.13033700000000001</v>
      </c>
      <c r="OE138">
        <v>-7.4772599999999995E-2</v>
      </c>
      <c r="OF138">
        <v>3.77247E-2</v>
      </c>
      <c r="OG138">
        <v>-0.222632</v>
      </c>
      <c r="OH138">
        <v>-7.1831500000000006E-2</v>
      </c>
      <c r="OI138">
        <v>-8.6518999999999999E-2</v>
      </c>
      <c r="OJ138">
        <v>-4.6452399999999998E-2</v>
      </c>
      <c r="OK138">
        <v>-5.8625099999999999E-2</v>
      </c>
      <c r="OL138">
        <v>-2.6602299999999999E-2</v>
      </c>
      <c r="OM138">
        <v>-3.2314900000000001E-2</v>
      </c>
      <c r="ON138">
        <v>-4.6905299999999997E-2</v>
      </c>
      <c r="OO138">
        <v>-1.6825300000000001E-2</v>
      </c>
      <c r="OP138">
        <v>1.0677300000000001E-2</v>
      </c>
      <c r="OQ138">
        <v>-0.13289500000000001</v>
      </c>
      <c r="OR138">
        <v>-0.164742</v>
      </c>
      <c r="OS138">
        <v>-0.13254299999999999</v>
      </c>
      <c r="OT138">
        <v>1.02366E-2</v>
      </c>
      <c r="OU138">
        <v>-0.16261600000000001</v>
      </c>
      <c r="OV138">
        <v>-0.1278</v>
      </c>
      <c r="OW138">
        <v>-0.120924</v>
      </c>
      <c r="OX138">
        <v>-5.0383799999999999E-2</v>
      </c>
      <c r="OY138">
        <v>-8.3404599999999995E-2</v>
      </c>
      <c r="OZ138">
        <v>-0.148447</v>
      </c>
      <c r="PA138">
        <v>-0.14540500000000001</v>
      </c>
      <c r="PB138">
        <v>-0.128964</v>
      </c>
      <c r="PC138">
        <v>-0.14835599999999999</v>
      </c>
      <c r="PD138">
        <v>-4.0144800000000001E-2</v>
      </c>
      <c r="PE138">
        <v>-5.3867599999999998E-4</v>
      </c>
      <c r="PF138">
        <v>-8.6503300000000005E-2</v>
      </c>
      <c r="PG138">
        <v>6.6649300000000003E-3</v>
      </c>
      <c r="PH138">
        <v>-0.12284299999999999</v>
      </c>
      <c r="PI138">
        <v>-9.6399799999999994E-2</v>
      </c>
      <c r="PJ138">
        <v>-0.13537399999999999</v>
      </c>
      <c r="PK138">
        <v>-0.20227899999999999</v>
      </c>
      <c r="PL138">
        <v>9.4533900000000008E-3</v>
      </c>
      <c r="PM138">
        <v>3.5097400000000001E-2</v>
      </c>
      <c r="PN138">
        <v>2.14599E-3</v>
      </c>
      <c r="PO138">
        <v>-5.1001199999999997E-2</v>
      </c>
      <c r="PP138">
        <v>-5.44211E-2</v>
      </c>
      <c r="PQ138">
        <v>-0.113293</v>
      </c>
      <c r="PR138">
        <v>-0.21412999999999999</v>
      </c>
      <c r="PS138">
        <v>-0.27312399999999998</v>
      </c>
      <c r="PT138">
        <v>-0.15784599999999999</v>
      </c>
      <c r="PU138">
        <v>-0.32117200000000001</v>
      </c>
      <c r="PV138">
        <v>-0.15357299999999999</v>
      </c>
      <c r="PW138">
        <v>-6.6626599999999994E-2</v>
      </c>
      <c r="PX138">
        <v>-0.14549400000000001</v>
      </c>
      <c r="PY138">
        <v>-0.29197000000000001</v>
      </c>
      <c r="PZ138">
        <v>-0.20035</v>
      </c>
      <c r="QA138">
        <v>-0.17097999999999999</v>
      </c>
      <c r="QB138">
        <v>-0.31013000000000002</v>
      </c>
      <c r="QC138">
        <v>-0.29250999999999999</v>
      </c>
      <c r="QD138">
        <v>-0.27645599999999998</v>
      </c>
      <c r="QE138">
        <v>-0.38159599999999999</v>
      </c>
      <c r="QF138">
        <v>-0.34716599999999997</v>
      </c>
      <c r="QG138">
        <v>-0.175987</v>
      </c>
      <c r="QH138">
        <v>-5.2916499999999998E-2</v>
      </c>
      <c r="QI138">
        <v>-0.12571199999999999</v>
      </c>
      <c r="QJ138">
        <v>-0.24723500000000001</v>
      </c>
      <c r="QK138">
        <v>-0.14568</v>
      </c>
      <c r="QL138">
        <v>-0.16045000000000001</v>
      </c>
      <c r="QM138">
        <v>-0.111028</v>
      </c>
      <c r="QN138">
        <v>-0.28926200000000002</v>
      </c>
      <c r="QO138">
        <v>-0.29974299999999998</v>
      </c>
      <c r="QP138">
        <v>-0.162187</v>
      </c>
      <c r="QQ138">
        <v>-0.140433</v>
      </c>
      <c r="QR138">
        <v>-8.5322700000000001E-2</v>
      </c>
      <c r="QS138">
        <v>-0.110592</v>
      </c>
      <c r="QT138">
        <v>-0.10635699999999999</v>
      </c>
      <c r="QU138">
        <v>-0.120699</v>
      </c>
      <c r="QV138">
        <v>-0.16716200000000001</v>
      </c>
      <c r="QW138">
        <v>-0.15145400000000001</v>
      </c>
      <c r="QX138">
        <v>-9.9282899999999993E-2</v>
      </c>
      <c r="QY138">
        <v>-0.12859699999999999</v>
      </c>
      <c r="QZ138">
        <v>-0.12438299999999999</v>
      </c>
      <c r="RA138">
        <v>-7.7023999999999999E-3</v>
      </c>
      <c r="RB138">
        <v>-8.2091300000000006E-2</v>
      </c>
      <c r="RC138">
        <v>-9.9595600000000006E-2</v>
      </c>
      <c r="RD138">
        <v>4.0294299999999996E-3</v>
      </c>
      <c r="RE138">
        <v>8.6474099999999998E-2</v>
      </c>
      <c r="RF138">
        <v>6.4366599999999996E-2</v>
      </c>
      <c r="RG138">
        <v>5.2969599999999999E-2</v>
      </c>
      <c r="RH138">
        <v>-7.6742400000000002E-2</v>
      </c>
      <c r="RI138">
        <v>-0.11415699999999999</v>
      </c>
      <c r="RJ138">
        <v>-0.112562</v>
      </c>
      <c r="RK138">
        <v>-5.53535E-2</v>
      </c>
      <c r="RL138">
        <v>0.122109</v>
      </c>
      <c r="RM138">
        <v>-4.4160100000000001E-2</v>
      </c>
      <c r="RN138">
        <v>-6.8532200000000001E-2</v>
      </c>
      <c r="RO138">
        <v>0.147674</v>
      </c>
      <c r="RP138">
        <v>0.102641</v>
      </c>
      <c r="RQ138">
        <v>0.15381700000000001</v>
      </c>
      <c r="RR138">
        <v>0.24088100000000001</v>
      </c>
      <c r="RS138">
        <v>4.3706099999999998E-2</v>
      </c>
      <c r="RT138">
        <v>3.8167199999999998E-2</v>
      </c>
      <c r="RU138">
        <v>4.4485200000000003E-2</v>
      </c>
      <c r="RV138">
        <v>-5.4274700000000002E-2</v>
      </c>
      <c r="RW138">
        <v>0.105587</v>
      </c>
      <c r="RX138">
        <v>1.7106199999999998E-2</v>
      </c>
      <c r="RY138">
        <v>0.16176599999999999</v>
      </c>
      <c r="RZ138">
        <v>0.14042399999999999</v>
      </c>
      <c r="SA138">
        <v>4.1526399999999998E-2</v>
      </c>
      <c r="SB138">
        <v>0.29433300000000001</v>
      </c>
      <c r="SC138">
        <v>-5.3155899999999999E-2</v>
      </c>
      <c r="SD138">
        <v>-0.114701</v>
      </c>
      <c r="SE138">
        <v>4.4559500000000002E-2</v>
      </c>
      <c r="SF138">
        <v>-3.5165299999999997E-2</v>
      </c>
      <c r="SG138">
        <v>-0.17508199999999999</v>
      </c>
      <c r="SH138">
        <v>-0.14776700000000001</v>
      </c>
      <c r="SI138">
        <v>-0.15116599999999999</v>
      </c>
      <c r="SJ138">
        <v>-0.25665100000000002</v>
      </c>
      <c r="SK138">
        <v>-0.11580600000000001</v>
      </c>
      <c r="SL138">
        <v>-2.5937E-3</v>
      </c>
      <c r="SM138">
        <v>-5.4447799999999998E-2</v>
      </c>
      <c r="SN138">
        <v>-0.22310199999999999</v>
      </c>
      <c r="SO138">
        <v>-0.15379599999999999</v>
      </c>
      <c r="SP138">
        <v>-0.22754199999999999</v>
      </c>
      <c r="SQ138">
        <v>-0.12253699999999999</v>
      </c>
      <c r="SR138">
        <v>-0.153471</v>
      </c>
      <c r="SS138">
        <v>-9.6848400000000001E-2</v>
      </c>
      <c r="ST138">
        <v>-0.20391300000000001</v>
      </c>
      <c r="SU138">
        <v>-0.233015</v>
      </c>
      <c r="SV138">
        <v>-0.17599000000000001</v>
      </c>
      <c r="SW138">
        <v>-6.9004700000000002E-2</v>
      </c>
      <c r="SX138">
        <v>3.7625899999999997E-2</v>
      </c>
      <c r="SY138">
        <v>-8.9883099999999994E-2</v>
      </c>
      <c r="SZ138">
        <v>-5.4435499999999998E-2</v>
      </c>
      <c r="TA138">
        <v>-0.13288900000000001</v>
      </c>
      <c r="TB138">
        <v>-0.17163999999999999</v>
      </c>
      <c r="TC138" t="s">
        <v>1060</v>
      </c>
      <c r="TD138" t="s">
        <v>532</v>
      </c>
      <c r="TE138" t="s">
        <v>534</v>
      </c>
    </row>
    <row r="139" spans="2:525" x14ac:dyDescent="0.55000000000000004">
      <c r="B139">
        <v>-0.46304600000000001</v>
      </c>
      <c r="C139">
        <v>-0.26512799999999997</v>
      </c>
      <c r="D139">
        <v>-0.45476899999999998</v>
      </c>
      <c r="E139">
        <v>0.31412299999999999</v>
      </c>
      <c r="F139">
        <v>-2.5744699999999999E-2</v>
      </c>
      <c r="G139">
        <v>-0.34275699999999998</v>
      </c>
      <c r="H139">
        <v>-0.11995699999999999</v>
      </c>
      <c r="I139">
        <v>-0.119559</v>
      </c>
      <c r="J139">
        <v>-0.45934700000000001</v>
      </c>
      <c r="K139">
        <v>-0.33049600000000001</v>
      </c>
      <c r="L139">
        <v>-2.2411500000000001E-2</v>
      </c>
      <c r="M139">
        <v>-8.0720100000000003E-2</v>
      </c>
      <c r="N139">
        <v>-0.27642</v>
      </c>
      <c r="O139">
        <v>-0.172518</v>
      </c>
      <c r="P139">
        <v>-0.18381500000000001</v>
      </c>
      <c r="Q139">
        <v>-0.290715</v>
      </c>
      <c r="R139">
        <v>-2.2929700000000001E-2</v>
      </c>
      <c r="S139">
        <v>0.27947499999999997</v>
      </c>
      <c r="T139">
        <v>0.32297999999999999</v>
      </c>
      <c r="U139">
        <v>0.141823</v>
      </c>
      <c r="V139">
        <v>-0.18051500000000001</v>
      </c>
      <c r="W139">
        <v>-0.30825200000000003</v>
      </c>
      <c r="X139">
        <v>0.14171</v>
      </c>
      <c r="Y139">
        <v>0.22801399999999999</v>
      </c>
      <c r="Z139">
        <v>-2.8501499999999999E-2</v>
      </c>
      <c r="AA139">
        <v>-0.21060599999999999</v>
      </c>
      <c r="AB139">
        <v>-0.215725</v>
      </c>
      <c r="AC139">
        <v>-0.18545400000000001</v>
      </c>
      <c r="AD139">
        <v>-0.20038500000000001</v>
      </c>
      <c r="AE139">
        <v>-9.8953399999999997E-2</v>
      </c>
      <c r="AF139">
        <v>-7.2004700000000005E-2</v>
      </c>
      <c r="AG139">
        <v>3.7879500000000003E-2</v>
      </c>
      <c r="AH139">
        <v>0.39271699999999998</v>
      </c>
      <c r="AI139">
        <v>-6.3336100000000006E-2</v>
      </c>
      <c r="AJ139">
        <v>-0.137326</v>
      </c>
      <c r="AK139">
        <v>0.14765900000000001</v>
      </c>
      <c r="AL139">
        <v>-3.8433700000000001E-2</v>
      </c>
      <c r="AM139">
        <v>-0.308419</v>
      </c>
      <c r="AN139">
        <v>-0.198624</v>
      </c>
      <c r="AO139">
        <v>5.1445200000000003E-2</v>
      </c>
      <c r="AP139">
        <v>-9.9470199999999995E-2</v>
      </c>
      <c r="AQ139">
        <v>-2.34317E-2</v>
      </c>
      <c r="AR139">
        <v>-0.10685699999999999</v>
      </c>
      <c r="AS139">
        <v>0.16452800000000001</v>
      </c>
      <c r="AT139">
        <v>-0.185917</v>
      </c>
      <c r="AU139">
        <v>-1.4626500000000001E-2</v>
      </c>
      <c r="AV139">
        <v>-9.8708099999999993E-2</v>
      </c>
      <c r="AW139">
        <v>-6.7219100000000004E-2</v>
      </c>
      <c r="AX139">
        <v>-0.195157</v>
      </c>
      <c r="AY139">
        <v>-0.13664000000000001</v>
      </c>
      <c r="AZ139">
        <v>0.14627799999999999</v>
      </c>
      <c r="BA139">
        <v>0.101996</v>
      </c>
      <c r="BB139">
        <v>-0.14111899999999999</v>
      </c>
      <c r="BC139">
        <v>-0.12152499999999999</v>
      </c>
      <c r="BD139">
        <v>-0.252139</v>
      </c>
      <c r="BE139">
        <v>4.3148699999999998E-2</v>
      </c>
      <c r="BF139">
        <v>0.20887700000000001</v>
      </c>
      <c r="BG139">
        <v>0.23496</v>
      </c>
      <c r="BH139">
        <v>-0.20602200000000001</v>
      </c>
      <c r="BI139">
        <v>0.26533600000000002</v>
      </c>
      <c r="BJ139">
        <v>-0.103382</v>
      </c>
      <c r="BK139">
        <v>-3.18231E-2</v>
      </c>
      <c r="BL139">
        <v>-0.12017799999999999</v>
      </c>
      <c r="BM139">
        <v>-9.0267700000000006E-2</v>
      </c>
      <c r="BN139">
        <v>0.111237</v>
      </c>
      <c r="BO139">
        <v>-0.13561699999999999</v>
      </c>
      <c r="BP139">
        <v>-7.8225900000000001E-2</v>
      </c>
      <c r="BQ139">
        <v>0.29688900000000001</v>
      </c>
      <c r="BR139">
        <v>0.13356799999999999</v>
      </c>
      <c r="BS139">
        <v>0.29836099999999999</v>
      </c>
      <c r="BT139">
        <v>-0.140765</v>
      </c>
      <c r="BU139">
        <v>-0.225605</v>
      </c>
      <c r="BV139">
        <v>-0.23193900000000001</v>
      </c>
      <c r="BW139">
        <v>-0.107972</v>
      </c>
      <c r="BX139">
        <v>-3.32357E-2</v>
      </c>
      <c r="BY139">
        <v>-8.0678299999999994E-2</v>
      </c>
      <c r="BZ139">
        <v>-0.16245899999999999</v>
      </c>
      <c r="CA139">
        <v>-0.13992499999999999</v>
      </c>
      <c r="CB139">
        <v>-1.69201E-2</v>
      </c>
      <c r="CC139">
        <v>-0.255801</v>
      </c>
      <c r="CD139">
        <v>-0.100382</v>
      </c>
      <c r="CE139">
        <v>0.1502</v>
      </c>
      <c r="CF139">
        <v>5.2821E-2</v>
      </c>
      <c r="CG139">
        <v>-0.13078200000000001</v>
      </c>
      <c r="CH139">
        <v>7.7834299999999995E-2</v>
      </c>
      <c r="CI139">
        <v>-0.11681800000000001</v>
      </c>
      <c r="CJ139">
        <v>3.7377899999999999E-2</v>
      </c>
      <c r="CK139">
        <v>1.8470199999999999E-2</v>
      </c>
      <c r="CL139">
        <v>0.21112900000000001</v>
      </c>
      <c r="CM139">
        <v>-0.13320899999999999</v>
      </c>
      <c r="CN139">
        <v>-0.27124199999999998</v>
      </c>
      <c r="CO139">
        <v>-4.9819200000000001E-2</v>
      </c>
      <c r="CP139">
        <v>-4.74259E-2</v>
      </c>
      <c r="CQ139">
        <v>-0.19376699999999999</v>
      </c>
      <c r="CR139">
        <v>-0.25521100000000002</v>
      </c>
      <c r="CS139">
        <v>-0.19050700000000001</v>
      </c>
      <c r="CT139">
        <v>-1.4455900000000001E-2</v>
      </c>
      <c r="CU139">
        <v>-0.181645</v>
      </c>
      <c r="CV139">
        <v>-9.4754000000000005E-2</v>
      </c>
      <c r="CW139">
        <v>0.25043799999999999</v>
      </c>
      <c r="CX139">
        <v>2.1860000000000001E-2</v>
      </c>
      <c r="CY139">
        <v>6.7281599999999997E-2</v>
      </c>
      <c r="CZ139">
        <v>0.36507499999999998</v>
      </c>
      <c r="DA139">
        <v>0.359259</v>
      </c>
      <c r="DB139">
        <v>0.25236900000000001</v>
      </c>
      <c r="DC139">
        <v>0.25315399999999999</v>
      </c>
      <c r="DD139">
        <v>8.7767600000000001E-2</v>
      </c>
      <c r="DE139">
        <v>0.21804899999999999</v>
      </c>
      <c r="DF139">
        <v>0.249164</v>
      </c>
      <c r="DG139">
        <v>0.120549</v>
      </c>
      <c r="DH139">
        <v>0.26082699999999998</v>
      </c>
      <c r="DI139">
        <v>2.8629999999999999E-2</v>
      </c>
      <c r="DJ139">
        <v>8.9752499999999999E-2</v>
      </c>
      <c r="DK139">
        <v>-5.9308699999999999E-2</v>
      </c>
      <c r="DL139">
        <v>1.4014E-2</v>
      </c>
      <c r="DM139">
        <v>0.244117</v>
      </c>
      <c r="DN139">
        <v>0.16659299999999999</v>
      </c>
      <c r="DO139">
        <v>0.10236199999999999</v>
      </c>
      <c r="DP139">
        <v>0.21281900000000001</v>
      </c>
      <c r="DQ139">
        <v>9.0229599999999993E-2</v>
      </c>
      <c r="DR139">
        <v>1.39057E-2</v>
      </c>
      <c r="DS139">
        <v>0.11365599999999999</v>
      </c>
      <c r="DT139">
        <v>0.25799800000000001</v>
      </c>
      <c r="DU139">
        <v>0.367066</v>
      </c>
      <c r="DV139">
        <v>0.31709599999999999</v>
      </c>
      <c r="DW139">
        <v>0.34511599999999998</v>
      </c>
      <c r="DX139">
        <v>0.37559300000000001</v>
      </c>
      <c r="DY139">
        <v>0.51262099999999999</v>
      </c>
      <c r="DZ139">
        <v>0.51087300000000002</v>
      </c>
      <c r="EA139">
        <v>0.184698</v>
      </c>
      <c r="EB139">
        <v>0.34928599999999999</v>
      </c>
      <c r="EC139">
        <v>0.430315</v>
      </c>
      <c r="ED139" t="s">
        <v>2</v>
      </c>
      <c r="EE139">
        <v>0.30477500000000002</v>
      </c>
      <c r="EF139">
        <v>0.357794</v>
      </c>
      <c r="EG139">
        <v>0.26103700000000002</v>
      </c>
      <c r="EH139">
        <v>0.23021</v>
      </c>
      <c r="EI139">
        <v>0.15895000000000001</v>
      </c>
      <c r="EJ139">
        <v>0.168264</v>
      </c>
      <c r="EK139">
        <v>9.8974099999999995E-2</v>
      </c>
      <c r="EL139">
        <v>0.31052800000000003</v>
      </c>
      <c r="EM139">
        <v>0.203903</v>
      </c>
      <c r="EN139">
        <v>0.35188199999999997</v>
      </c>
      <c r="EO139">
        <v>0.29011599999999999</v>
      </c>
      <c r="EP139">
        <v>0.34331200000000001</v>
      </c>
      <c r="EQ139">
        <v>0.34568900000000002</v>
      </c>
      <c r="ER139">
        <v>0.30113499999999999</v>
      </c>
      <c r="ES139">
        <v>0.32166</v>
      </c>
      <c r="ET139">
        <v>0.34668599999999999</v>
      </c>
      <c r="EU139">
        <v>0.34455999999999998</v>
      </c>
      <c r="EV139">
        <v>0.30608800000000003</v>
      </c>
      <c r="EW139">
        <v>0.32574999999999998</v>
      </c>
      <c r="EX139">
        <v>0.40395999999999999</v>
      </c>
      <c r="EY139">
        <v>0.27797500000000003</v>
      </c>
      <c r="EZ139">
        <v>0.25048399999999998</v>
      </c>
      <c r="FA139">
        <v>0.14780199999999999</v>
      </c>
      <c r="FB139">
        <v>0.50656299999999999</v>
      </c>
      <c r="FC139">
        <v>0.46439799999999998</v>
      </c>
      <c r="FD139">
        <v>0.434979</v>
      </c>
      <c r="FE139">
        <v>0.32093300000000002</v>
      </c>
      <c r="FF139">
        <v>0.39838600000000002</v>
      </c>
      <c r="FG139">
        <v>0.35672300000000001</v>
      </c>
      <c r="FH139">
        <v>0.28151599999999999</v>
      </c>
      <c r="FI139">
        <v>0.34609299999999998</v>
      </c>
      <c r="FJ139">
        <v>0.39199000000000001</v>
      </c>
      <c r="FK139">
        <v>0.26573400000000003</v>
      </c>
      <c r="FL139">
        <v>0.36783399999999999</v>
      </c>
      <c r="FM139">
        <v>0.409831</v>
      </c>
      <c r="FN139">
        <v>0.42991600000000002</v>
      </c>
      <c r="FO139">
        <v>0.43013899999999999</v>
      </c>
      <c r="FP139">
        <v>-0.15204500000000001</v>
      </c>
      <c r="FQ139">
        <v>4.4926500000000001E-2</v>
      </c>
      <c r="FR139">
        <v>-0.21692900000000001</v>
      </c>
      <c r="FS139">
        <v>0.10108499999999999</v>
      </c>
      <c r="FT139">
        <v>4.41924E-2</v>
      </c>
      <c r="FU139">
        <v>-0.11833</v>
      </c>
      <c r="FV139">
        <v>-6.9278800000000001E-2</v>
      </c>
      <c r="FW139">
        <v>-4.8173000000000001E-2</v>
      </c>
      <c r="FX139">
        <v>-9.0590199999999996E-2</v>
      </c>
      <c r="FY139">
        <v>-0.16183</v>
      </c>
      <c r="FZ139">
        <v>-6.4853499999999994E-2</v>
      </c>
      <c r="GA139">
        <v>-8.5410600000000003E-2</v>
      </c>
      <c r="GB139">
        <v>-4.7271000000000001E-2</v>
      </c>
      <c r="GC139">
        <v>3.6561299999999998E-2</v>
      </c>
      <c r="GD139">
        <v>8.6095599999999994E-2</v>
      </c>
      <c r="GE139">
        <v>2.7463100000000001E-2</v>
      </c>
      <c r="GF139">
        <v>-4.6021699999999999E-2</v>
      </c>
      <c r="GG139">
        <v>1.08992E-2</v>
      </c>
      <c r="GH139">
        <v>-1.0753199999999999E-2</v>
      </c>
      <c r="GI139">
        <v>4.34359E-2</v>
      </c>
      <c r="GJ139">
        <v>-0.238926</v>
      </c>
      <c r="GK139">
        <v>5.9630400000000002E-3</v>
      </c>
      <c r="GL139">
        <v>-0.27219599999999999</v>
      </c>
      <c r="GM139">
        <v>-0.26172800000000002</v>
      </c>
      <c r="GN139">
        <v>-8.3969100000000005E-2</v>
      </c>
      <c r="GO139">
        <v>8.6035799999999996E-3</v>
      </c>
      <c r="GP139">
        <v>4.0210099999999999E-2</v>
      </c>
      <c r="GQ139">
        <v>1.3433799999999999E-2</v>
      </c>
      <c r="GR139">
        <v>-0.11444600000000001</v>
      </c>
      <c r="GS139">
        <v>-9.2349100000000003E-2</v>
      </c>
      <c r="GT139">
        <v>0.168851</v>
      </c>
      <c r="GU139">
        <v>-6.7365900000000006E-2</v>
      </c>
      <c r="GV139">
        <v>0.19661799999999999</v>
      </c>
      <c r="GW139">
        <v>-0.24307799999999999</v>
      </c>
      <c r="GX139">
        <v>-6.5233299999999994E-2</v>
      </c>
      <c r="GY139">
        <v>-0.14596999999999999</v>
      </c>
      <c r="GZ139">
        <v>-0.142653</v>
      </c>
      <c r="HA139">
        <v>-0.112292</v>
      </c>
      <c r="HB139">
        <v>-3.48826E-2</v>
      </c>
      <c r="HC139">
        <v>-5.2702499999999999E-2</v>
      </c>
      <c r="HD139">
        <v>3.7181699999999998E-2</v>
      </c>
      <c r="HE139">
        <v>-3.9618500000000001E-2</v>
      </c>
      <c r="HF139">
        <v>-8.6908299999999994E-2</v>
      </c>
      <c r="HG139">
        <v>-0.12726699999999999</v>
      </c>
      <c r="HH139">
        <v>-4.5214699999999997E-2</v>
      </c>
      <c r="HI139">
        <v>-0.206703</v>
      </c>
      <c r="HJ139">
        <v>-0.124404</v>
      </c>
      <c r="HK139">
        <v>-0.13288900000000001</v>
      </c>
      <c r="HL139">
        <v>-6.1327600000000003E-2</v>
      </c>
      <c r="HM139">
        <v>2.3648599999999999E-3</v>
      </c>
      <c r="HN139">
        <v>-0.153886</v>
      </c>
      <c r="HO139">
        <v>-0.200548</v>
      </c>
      <c r="HP139">
        <v>-7.7111100000000002E-2</v>
      </c>
      <c r="HQ139">
        <v>-0.16104199999999999</v>
      </c>
      <c r="HR139">
        <v>-8.3496299999999996E-2</v>
      </c>
      <c r="HS139">
        <v>4.7358699999999997E-2</v>
      </c>
      <c r="HT139">
        <v>3.23986E-2</v>
      </c>
      <c r="HU139">
        <v>-5.06179E-2</v>
      </c>
      <c r="HV139">
        <v>9.7577300000000006E-2</v>
      </c>
      <c r="HW139">
        <v>-0.161438</v>
      </c>
      <c r="HX139">
        <v>-4.7887100000000002E-2</v>
      </c>
      <c r="HY139">
        <v>0.32843</v>
      </c>
      <c r="HZ139">
        <v>0.121504</v>
      </c>
      <c r="IA139">
        <v>0.19577900000000001</v>
      </c>
      <c r="IB139">
        <v>0.19066900000000001</v>
      </c>
      <c r="IC139">
        <v>5.1896400000000002E-2</v>
      </c>
      <c r="ID139">
        <v>0.179365</v>
      </c>
      <c r="IE139">
        <v>-2.02213E-3</v>
      </c>
      <c r="IF139">
        <v>0.114746</v>
      </c>
      <c r="IG139">
        <v>0.23521</v>
      </c>
      <c r="IH139">
        <v>0.25891900000000001</v>
      </c>
      <c r="II139">
        <v>0.128829</v>
      </c>
      <c r="IJ139">
        <v>0.15446199999999999</v>
      </c>
      <c r="IK139">
        <v>0.163968</v>
      </c>
      <c r="IL139">
        <v>0.12019100000000001</v>
      </c>
      <c r="IM139">
        <v>3.9603300000000001E-2</v>
      </c>
      <c r="IN139">
        <v>2.6440499999999999E-2</v>
      </c>
      <c r="IO139">
        <v>0.181061</v>
      </c>
      <c r="IP139">
        <v>0.199991</v>
      </c>
      <c r="IQ139">
        <v>0.30393700000000001</v>
      </c>
      <c r="IR139">
        <v>0.120841</v>
      </c>
      <c r="IS139">
        <v>7.0637000000000005E-2</v>
      </c>
      <c r="IT139">
        <v>0.14453099999999999</v>
      </c>
      <c r="IU139">
        <v>0.142759</v>
      </c>
      <c r="IV139">
        <v>0.105348</v>
      </c>
      <c r="IW139">
        <v>0.23712</v>
      </c>
      <c r="IX139">
        <v>0.17896999999999999</v>
      </c>
      <c r="IY139">
        <v>0.13842299999999999</v>
      </c>
      <c r="IZ139">
        <v>0.14252799999999999</v>
      </c>
      <c r="JA139">
        <v>0.19916700000000001</v>
      </c>
      <c r="JB139">
        <v>0.112715</v>
      </c>
      <c r="JC139">
        <v>-0.100637</v>
      </c>
      <c r="JD139">
        <v>-0.192241</v>
      </c>
      <c r="JE139">
        <v>-8.3305900000000006E-3</v>
      </c>
      <c r="JF139">
        <v>-0.30033700000000002</v>
      </c>
      <c r="JG139">
        <v>-0.18363299999999999</v>
      </c>
      <c r="JH139">
        <v>-7.1801000000000004E-2</v>
      </c>
      <c r="JI139">
        <v>-7.4349799999999994E-2</v>
      </c>
      <c r="JJ139">
        <v>-1.92268E-3</v>
      </c>
      <c r="JK139">
        <v>-0.15490300000000001</v>
      </c>
      <c r="JL139">
        <v>8.4080300000000004E-3</v>
      </c>
      <c r="JM139">
        <v>-2.3401700000000001E-2</v>
      </c>
      <c r="JN139">
        <v>-4.8765099999999999E-2</v>
      </c>
      <c r="JO139">
        <v>-8.4485000000000005E-2</v>
      </c>
      <c r="JP139">
        <v>-0.13572200000000001</v>
      </c>
      <c r="JQ139">
        <v>-0.122365</v>
      </c>
      <c r="JR139">
        <v>-0.116011</v>
      </c>
      <c r="JS139">
        <v>-0.197185</v>
      </c>
      <c r="JT139">
        <v>-0.209089</v>
      </c>
      <c r="JU139">
        <v>-0.23696900000000001</v>
      </c>
      <c r="JV139">
        <v>-0.17285600000000001</v>
      </c>
      <c r="JW139">
        <v>-0.21574699999999999</v>
      </c>
      <c r="JX139">
        <v>-5.14277E-2</v>
      </c>
      <c r="JY139">
        <v>-6.3618599999999997E-2</v>
      </c>
      <c r="JZ139">
        <v>-0.21939</v>
      </c>
      <c r="KA139">
        <v>-0.131129</v>
      </c>
      <c r="KB139">
        <v>-0.18918599999999999</v>
      </c>
      <c r="KC139">
        <v>-6.9160600000000003E-2</v>
      </c>
      <c r="KD139">
        <v>-0.148701</v>
      </c>
      <c r="KE139">
        <v>-9.2314900000000005E-2</v>
      </c>
      <c r="KF139">
        <v>-8.9550500000000005E-2</v>
      </c>
      <c r="KG139">
        <v>-0.20505499999999999</v>
      </c>
      <c r="KH139">
        <v>-0.123316</v>
      </c>
      <c r="KI139">
        <v>-0.20472899999999999</v>
      </c>
      <c r="KJ139">
        <v>-0.120116</v>
      </c>
      <c r="KK139">
        <v>-0.22697899999999999</v>
      </c>
      <c r="KL139">
        <v>-8.1836300000000001E-2</v>
      </c>
      <c r="KM139">
        <v>-0.131216</v>
      </c>
      <c r="KN139">
        <v>-4.93836E-2</v>
      </c>
      <c r="KO139">
        <v>-0.105335</v>
      </c>
      <c r="KP139">
        <v>-0.207763</v>
      </c>
      <c r="KQ139">
        <v>-5.5787099999999999E-2</v>
      </c>
      <c r="KR139">
        <v>-5.98922E-2</v>
      </c>
      <c r="KS139">
        <v>-9.9958000000000005E-2</v>
      </c>
      <c r="KT139">
        <v>-0.11164399999999999</v>
      </c>
      <c r="KU139">
        <v>-0.14640800000000001</v>
      </c>
      <c r="KV139">
        <v>-3.0195999999999999E-3</v>
      </c>
      <c r="KW139">
        <v>-0.11186</v>
      </c>
      <c r="KX139">
        <v>-5.6850299999999999E-2</v>
      </c>
      <c r="KY139">
        <v>-2.43588E-2</v>
      </c>
      <c r="KZ139">
        <v>-0.15252299999999999</v>
      </c>
      <c r="LA139">
        <v>-8.5144200000000003E-2</v>
      </c>
      <c r="LB139">
        <v>-7.26855E-2</v>
      </c>
      <c r="LC139">
        <v>-5.7317199999999999E-2</v>
      </c>
      <c r="LD139">
        <v>-9.4559900000000002E-2</v>
      </c>
      <c r="LE139">
        <v>-1.6355100000000001E-2</v>
      </c>
      <c r="LF139">
        <v>-8.9256600000000005E-2</v>
      </c>
      <c r="LG139">
        <v>2.0069599999999999E-3</v>
      </c>
      <c r="LH139">
        <v>9.0541900000000002E-3</v>
      </c>
      <c r="LI139">
        <v>-0.12794900000000001</v>
      </c>
      <c r="LJ139">
        <v>8.5517900000000001E-3</v>
      </c>
      <c r="LK139">
        <v>3.2159399999999998E-2</v>
      </c>
      <c r="LL139">
        <v>0.15707299999999999</v>
      </c>
      <c r="LM139">
        <v>6.6165399999999999E-2</v>
      </c>
      <c r="LN139">
        <v>0.13245100000000001</v>
      </c>
      <c r="LO139">
        <v>8.4753599999999998E-2</v>
      </c>
      <c r="LP139">
        <v>-3.7005299999999998E-2</v>
      </c>
      <c r="LQ139">
        <v>-3.7393999999999997E-2</v>
      </c>
      <c r="LR139">
        <v>-4.3892E-2</v>
      </c>
      <c r="LS139">
        <v>0.26772000000000001</v>
      </c>
      <c r="LT139">
        <v>0.170901</v>
      </c>
      <c r="LU139">
        <v>0.196608</v>
      </c>
      <c r="LV139">
        <v>0.18159</v>
      </c>
      <c r="LW139">
        <v>-1.32873E-2</v>
      </c>
      <c r="LX139">
        <v>-0.11658300000000001</v>
      </c>
      <c r="LY139">
        <v>7.0268200000000003E-2</v>
      </c>
      <c r="LZ139">
        <v>-8.2415100000000005E-2</v>
      </c>
      <c r="MA139">
        <v>-8.4767300000000004E-2</v>
      </c>
      <c r="MB139">
        <v>6.1710000000000001E-2</v>
      </c>
      <c r="MC139">
        <v>1.22305E-2</v>
      </c>
      <c r="MD139">
        <v>-0.22253300000000001</v>
      </c>
      <c r="ME139">
        <v>-2.9798100000000001E-2</v>
      </c>
      <c r="MF139">
        <v>-0.30948500000000001</v>
      </c>
      <c r="MG139">
        <v>-3.08189E-2</v>
      </c>
      <c r="MH139">
        <v>-0.18570700000000001</v>
      </c>
      <c r="MI139">
        <v>-0.21090600000000001</v>
      </c>
      <c r="MJ139">
        <v>-6.2857999999999997E-2</v>
      </c>
      <c r="MK139">
        <v>-0.24699699999999999</v>
      </c>
      <c r="ML139">
        <v>-5.50777E-2</v>
      </c>
      <c r="MM139">
        <v>-0.14280000000000001</v>
      </c>
      <c r="MN139">
        <v>9.7728499999999996E-2</v>
      </c>
      <c r="MO139">
        <v>-8.0881700000000001E-2</v>
      </c>
      <c r="MP139">
        <v>-4.5478200000000003E-2</v>
      </c>
      <c r="MQ139">
        <v>-8.4632299999999994E-2</v>
      </c>
      <c r="MR139">
        <v>-3.5679799999999998E-2</v>
      </c>
      <c r="MS139">
        <v>-5.7009999999999998E-2</v>
      </c>
      <c r="MT139">
        <v>-2.63174E-3</v>
      </c>
      <c r="MU139">
        <v>-8.2883299999999993E-2</v>
      </c>
      <c r="MV139">
        <v>4.6921999999999997E-3</v>
      </c>
      <c r="MW139">
        <v>-4.6090800000000001E-2</v>
      </c>
      <c r="MX139">
        <v>2.5361399999999999E-2</v>
      </c>
      <c r="MY139">
        <v>-7.0961800000000005E-2</v>
      </c>
      <c r="MZ139">
        <v>4.0318899999999998E-2</v>
      </c>
      <c r="NA139">
        <v>-0.17491399999999999</v>
      </c>
      <c r="NB139">
        <v>-8.0227999999999994E-2</v>
      </c>
      <c r="NC139">
        <v>-4.5452699999999999E-2</v>
      </c>
      <c r="ND139">
        <v>-0.11826399999999999</v>
      </c>
      <c r="NE139">
        <v>2.6008699999999999E-2</v>
      </c>
      <c r="NF139">
        <v>-2.5460499999999998E-3</v>
      </c>
      <c r="NG139">
        <v>-1.2425E-2</v>
      </c>
      <c r="NH139">
        <v>6.9804699999999997E-2</v>
      </c>
      <c r="NI139">
        <v>2.1959099999999999E-2</v>
      </c>
      <c r="NJ139">
        <v>-4.2076099999999998E-2</v>
      </c>
      <c r="NK139">
        <v>-5.4520300000000001E-2</v>
      </c>
      <c r="NL139">
        <v>-3.7617100000000001E-2</v>
      </c>
      <c r="NM139">
        <v>5.2767000000000001E-2</v>
      </c>
      <c r="NN139">
        <v>1.6116700000000001E-2</v>
      </c>
      <c r="NO139">
        <v>-3.5397400000000002E-2</v>
      </c>
      <c r="NP139">
        <v>-0.12506300000000001</v>
      </c>
      <c r="NQ139">
        <v>-1.2108600000000001E-2</v>
      </c>
      <c r="NR139">
        <v>2.1904699999999999E-2</v>
      </c>
      <c r="NS139">
        <v>3.7729199999999997E-2</v>
      </c>
      <c r="NT139">
        <v>-0.21209500000000001</v>
      </c>
      <c r="NU139">
        <v>-0.19770799999999999</v>
      </c>
      <c r="NV139">
        <v>-2.71659E-2</v>
      </c>
      <c r="NW139">
        <v>-6.9587899999999994E-2</v>
      </c>
      <c r="NX139">
        <v>-0.264959</v>
      </c>
      <c r="NY139">
        <v>-0.173149</v>
      </c>
      <c r="NZ139">
        <v>-0.202263</v>
      </c>
      <c r="OA139">
        <v>-0.21290300000000001</v>
      </c>
      <c r="OB139">
        <v>-0.225165</v>
      </c>
      <c r="OC139">
        <v>-0.14772399999999999</v>
      </c>
      <c r="OD139">
        <v>3.0962899999999998E-3</v>
      </c>
      <c r="OE139">
        <v>-0.132829</v>
      </c>
      <c r="OF139">
        <v>-2.1031000000000001E-2</v>
      </c>
      <c r="OG139">
        <v>-0.155504</v>
      </c>
      <c r="OH139">
        <v>-0.15121399999999999</v>
      </c>
      <c r="OI139">
        <v>-0.187691</v>
      </c>
      <c r="OJ139">
        <v>-0.20346900000000001</v>
      </c>
      <c r="OK139">
        <v>-0.120979</v>
      </c>
      <c r="OL139">
        <v>-4.5625699999999998E-2</v>
      </c>
      <c r="OM139">
        <v>-0.102061</v>
      </c>
      <c r="ON139">
        <v>-0.108643</v>
      </c>
      <c r="OO139">
        <v>-5.8140499999999998E-2</v>
      </c>
      <c r="OP139">
        <v>-5.4568499999999999E-2</v>
      </c>
      <c r="OQ139">
        <v>-0.28644999999999998</v>
      </c>
      <c r="OR139">
        <v>-0.153863</v>
      </c>
      <c r="OS139">
        <v>-0.18281700000000001</v>
      </c>
      <c r="OT139">
        <v>-3.8530200000000001E-2</v>
      </c>
      <c r="OU139">
        <v>-0.26566699999999999</v>
      </c>
      <c r="OV139">
        <v>-0.28744999999999998</v>
      </c>
      <c r="OW139">
        <v>-9.5035499999999995E-2</v>
      </c>
      <c r="OX139">
        <v>-0.15087</v>
      </c>
      <c r="OY139">
        <v>-0.138234</v>
      </c>
      <c r="OZ139">
        <v>-0.17172399999999999</v>
      </c>
      <c r="PA139">
        <v>-0.154478</v>
      </c>
      <c r="PB139">
        <v>-0.23265</v>
      </c>
      <c r="PC139">
        <v>-5.2283400000000001E-2</v>
      </c>
      <c r="PD139">
        <v>-5.1937299999999999E-2</v>
      </c>
      <c r="PE139">
        <v>-3.2033300000000001E-2</v>
      </c>
      <c r="PF139">
        <v>-0.10405499999999999</v>
      </c>
      <c r="PG139">
        <v>-3.529E-3</v>
      </c>
      <c r="PH139">
        <v>-8.9567099999999997E-2</v>
      </c>
      <c r="PI139">
        <v>-0.19259899999999999</v>
      </c>
      <c r="PJ139">
        <v>-0.105647</v>
      </c>
      <c r="PK139">
        <v>-0.264015</v>
      </c>
      <c r="PL139">
        <v>-0.14424600000000001</v>
      </c>
      <c r="PM139">
        <v>-2.4037300000000001E-2</v>
      </c>
      <c r="PN139">
        <v>-1.29715E-2</v>
      </c>
      <c r="PO139">
        <v>0.17949799999999999</v>
      </c>
      <c r="PP139">
        <v>-9.6528799999999998E-2</v>
      </c>
      <c r="PQ139">
        <v>-0.28737800000000002</v>
      </c>
      <c r="PR139">
        <v>-0.175565</v>
      </c>
      <c r="PS139">
        <v>-0.235155</v>
      </c>
      <c r="PT139">
        <v>-0.26624700000000001</v>
      </c>
      <c r="PU139">
        <v>-0.317384</v>
      </c>
      <c r="PV139">
        <v>-0.22863800000000001</v>
      </c>
      <c r="PW139">
        <v>-0.179618</v>
      </c>
      <c r="PX139">
        <v>-0.23518700000000001</v>
      </c>
      <c r="PY139">
        <v>-0.28393699999999999</v>
      </c>
      <c r="PZ139">
        <v>-0.234374</v>
      </c>
      <c r="QA139">
        <v>-9.8782700000000001E-2</v>
      </c>
      <c r="QB139">
        <v>-0.31191400000000002</v>
      </c>
      <c r="QC139">
        <v>-0.34746899999999997</v>
      </c>
      <c r="QD139">
        <v>-0.30669999999999997</v>
      </c>
      <c r="QE139">
        <v>-0.42278300000000002</v>
      </c>
      <c r="QF139">
        <v>-0.33571400000000001</v>
      </c>
      <c r="QG139">
        <v>-0.11668000000000001</v>
      </c>
      <c r="QH139">
        <v>-0.115373</v>
      </c>
      <c r="QI139">
        <v>-0.12517200000000001</v>
      </c>
      <c r="QJ139">
        <v>-0.227801</v>
      </c>
      <c r="QK139">
        <v>-0.138573</v>
      </c>
      <c r="QL139">
        <v>-0.19472600000000001</v>
      </c>
      <c r="QM139">
        <v>-0.214641</v>
      </c>
      <c r="QN139">
        <v>-0.33818100000000001</v>
      </c>
      <c r="QO139">
        <v>-0.27781600000000001</v>
      </c>
      <c r="QP139">
        <v>-0.257108</v>
      </c>
      <c r="QQ139">
        <v>-0.39286100000000002</v>
      </c>
      <c r="QR139">
        <v>-0.196017</v>
      </c>
      <c r="QS139">
        <v>-0.29071900000000001</v>
      </c>
      <c r="QT139">
        <v>-0.29308800000000002</v>
      </c>
      <c r="QU139">
        <v>-0.17907799999999999</v>
      </c>
      <c r="QV139">
        <v>-0.19578699999999999</v>
      </c>
      <c r="QW139">
        <v>-0.26127299999999998</v>
      </c>
      <c r="QX139">
        <v>-0.26136399999999999</v>
      </c>
      <c r="QY139">
        <v>-0.15149399999999999</v>
      </c>
      <c r="QZ139">
        <v>-0.13351099999999999</v>
      </c>
      <c r="RA139">
        <v>-9.5440200000000003E-2</v>
      </c>
      <c r="RB139">
        <v>-0.12315</v>
      </c>
      <c r="RC139">
        <v>-0.110197</v>
      </c>
      <c r="RD139">
        <v>-1.87575E-2</v>
      </c>
      <c r="RE139">
        <v>0.19911599999999999</v>
      </c>
      <c r="RF139">
        <v>0.17260900000000001</v>
      </c>
      <c r="RG139">
        <v>7.4940699999999999E-2</v>
      </c>
      <c r="RH139">
        <v>-2.9020899999999999E-2</v>
      </c>
      <c r="RI139">
        <v>8.4434999999999996E-2</v>
      </c>
      <c r="RJ139">
        <v>4.2537100000000001E-2</v>
      </c>
      <c r="RK139">
        <v>0.13909199999999999</v>
      </c>
      <c r="RL139">
        <v>0.12298099999999999</v>
      </c>
      <c r="RM139">
        <v>-8.7101499999999998E-2</v>
      </c>
      <c r="RN139">
        <v>-7.84474E-2</v>
      </c>
      <c r="RO139">
        <v>-5.7172899999999999E-2</v>
      </c>
      <c r="RP139">
        <v>-1.50376E-2</v>
      </c>
      <c r="RQ139">
        <v>-2.63737E-3</v>
      </c>
      <c r="RR139">
        <v>0.25146299999999999</v>
      </c>
      <c r="RS139">
        <v>6.1462099999999999E-2</v>
      </c>
      <c r="RT139">
        <v>-1.8335899999999999E-2</v>
      </c>
      <c r="RU139">
        <v>1.52859E-2</v>
      </c>
      <c r="RV139">
        <v>-0.104964</v>
      </c>
      <c r="RW139">
        <v>0.14895800000000001</v>
      </c>
      <c r="RX139">
        <v>-2.87706E-2</v>
      </c>
      <c r="RY139">
        <v>0.14009199999999999</v>
      </c>
      <c r="RZ139">
        <v>3.5102899999999999E-2</v>
      </c>
      <c r="SA139">
        <v>2.63193E-2</v>
      </c>
      <c r="SB139">
        <v>0.22338</v>
      </c>
      <c r="SC139">
        <v>-3.6928400000000002E-3</v>
      </c>
      <c r="SD139">
        <v>9.3889700000000006E-2</v>
      </c>
      <c r="SE139">
        <v>6.0994199999999998E-2</v>
      </c>
      <c r="SF139">
        <v>2.58696E-2</v>
      </c>
      <c r="SG139">
        <v>-0.32662000000000002</v>
      </c>
      <c r="SH139">
        <v>-0.27767199999999997</v>
      </c>
      <c r="SI139">
        <v>-0.20941199999999999</v>
      </c>
      <c r="SJ139">
        <v>-0.152032</v>
      </c>
      <c r="SK139">
        <v>-0.18529399999999999</v>
      </c>
      <c r="SL139">
        <v>8.5966500000000001E-2</v>
      </c>
      <c r="SM139">
        <v>2.2063699999999999E-2</v>
      </c>
      <c r="SN139">
        <v>-0.30775200000000003</v>
      </c>
      <c r="SO139">
        <v>-0.15765899999999999</v>
      </c>
      <c r="SP139">
        <v>-0.244529</v>
      </c>
      <c r="SQ139">
        <v>-4.1721300000000003E-2</v>
      </c>
      <c r="SR139">
        <v>-9.6542699999999995E-2</v>
      </c>
      <c r="SS139">
        <v>-6.5934699999999999E-2</v>
      </c>
      <c r="ST139">
        <v>-0.19569700000000001</v>
      </c>
      <c r="SU139">
        <v>-4.6789400000000002E-2</v>
      </c>
      <c r="SV139">
        <v>-0.115588</v>
      </c>
      <c r="SW139">
        <v>-5.84702E-2</v>
      </c>
      <c r="SX139">
        <v>-6.6014799999999998E-2</v>
      </c>
      <c r="SY139">
        <v>-8.6391200000000001E-2</v>
      </c>
      <c r="SZ139">
        <v>-5.20971E-2</v>
      </c>
      <c r="TA139">
        <v>-0.140934</v>
      </c>
      <c r="TB139">
        <v>-0.22317999999999999</v>
      </c>
      <c r="TC139" t="s">
        <v>1060</v>
      </c>
      <c r="TD139" t="s">
        <v>513</v>
      </c>
      <c r="TE139" t="s">
        <v>514</v>
      </c>
    </row>
    <row r="140" spans="2:525" x14ac:dyDescent="0.55000000000000004">
      <c r="B140">
        <v>0.13234699999999999</v>
      </c>
      <c r="C140">
        <v>-0.22228800000000001</v>
      </c>
      <c r="D140">
        <v>9.81952E-3</v>
      </c>
      <c r="E140">
        <v>-0.18837899999999999</v>
      </c>
      <c r="F140">
        <v>5.1067799999999997E-2</v>
      </c>
      <c r="G140">
        <v>-0.241754</v>
      </c>
      <c r="H140">
        <v>-0.18982099999999999</v>
      </c>
      <c r="I140">
        <v>-0.22331100000000001</v>
      </c>
      <c r="J140">
        <v>-0.27489200000000003</v>
      </c>
      <c r="K140">
        <v>-0.23463999999999999</v>
      </c>
      <c r="L140">
        <v>-0.125191</v>
      </c>
      <c r="M140">
        <v>-0.25497399999999998</v>
      </c>
      <c r="N140">
        <v>-0.24832599999999999</v>
      </c>
      <c r="O140">
        <v>0.145062</v>
      </c>
      <c r="P140">
        <v>-0.169101</v>
      </c>
      <c r="Q140">
        <v>-0.354242</v>
      </c>
      <c r="R140">
        <v>2.6818000000000002E-2</v>
      </c>
      <c r="S140">
        <v>0.49614000000000003</v>
      </c>
      <c r="T140">
        <v>0.46465099999999998</v>
      </c>
      <c r="U140">
        <v>0.12213</v>
      </c>
      <c r="V140">
        <v>-0.23735400000000001</v>
      </c>
      <c r="W140">
        <v>-0.110846</v>
      </c>
      <c r="X140">
        <v>0.32977299999999998</v>
      </c>
      <c r="Y140">
        <v>0.37946400000000002</v>
      </c>
      <c r="Z140">
        <v>-0.13009499999999999</v>
      </c>
      <c r="AA140">
        <v>-0.17636199999999999</v>
      </c>
      <c r="AB140">
        <v>-0.26047199999999998</v>
      </c>
      <c r="AC140">
        <v>-7.2463299999999994E-2</v>
      </c>
      <c r="AD140">
        <v>0.14666999999999999</v>
      </c>
      <c r="AE140">
        <v>6.2618400000000005E-2</v>
      </c>
      <c r="AF140">
        <v>-8.4620700000000004E-3</v>
      </c>
      <c r="AG140">
        <v>2.97831E-2</v>
      </c>
      <c r="AH140">
        <v>-0.18333099999999999</v>
      </c>
      <c r="AI140">
        <v>-0.16223199999999999</v>
      </c>
      <c r="AJ140">
        <v>-0.128445</v>
      </c>
      <c r="AK140">
        <v>0.109934</v>
      </c>
      <c r="AL140">
        <v>-0.12923999999999999</v>
      </c>
      <c r="AM140">
        <v>0.120808</v>
      </c>
      <c r="AN140">
        <v>-0.37276100000000001</v>
      </c>
      <c r="AO140">
        <v>0.17049700000000001</v>
      </c>
      <c r="AP140">
        <v>-0.14974899999999999</v>
      </c>
      <c r="AQ140">
        <v>-9.6716300000000005E-2</v>
      </c>
      <c r="AR140">
        <v>-0.14030899999999999</v>
      </c>
      <c r="AS140">
        <v>0.21976299999999999</v>
      </c>
      <c r="AT140">
        <v>-0.10673299999999999</v>
      </c>
      <c r="AU140">
        <v>-0.26524900000000001</v>
      </c>
      <c r="AV140">
        <v>-1.14708E-2</v>
      </c>
      <c r="AW140">
        <v>-0.13981399999999999</v>
      </c>
      <c r="AX140">
        <v>-0.102494</v>
      </c>
      <c r="AY140">
        <v>-5.9032099999999997E-2</v>
      </c>
      <c r="AZ140">
        <v>-0.100524</v>
      </c>
      <c r="BA140">
        <v>-0.28437499999999999</v>
      </c>
      <c r="BB140">
        <v>-0.199211</v>
      </c>
      <c r="BC140">
        <v>-0.34234100000000001</v>
      </c>
      <c r="BD140">
        <v>0.22505500000000001</v>
      </c>
      <c r="BE140">
        <v>-1.5724200000000001E-2</v>
      </c>
      <c r="BF140">
        <v>0.16231100000000001</v>
      </c>
      <c r="BG140">
        <v>0.55842099999999995</v>
      </c>
      <c r="BH140">
        <v>-0.15209900000000001</v>
      </c>
      <c r="BI140">
        <v>-0.21290300000000001</v>
      </c>
      <c r="BJ140">
        <v>3.6031599999999997E-2</v>
      </c>
      <c r="BK140">
        <v>-3.5538199999999999E-2</v>
      </c>
      <c r="BL140">
        <v>4.9386100000000004E-3</v>
      </c>
      <c r="BM140">
        <v>-5.2472499999999998E-2</v>
      </c>
      <c r="BN140">
        <v>0.32020799999999999</v>
      </c>
      <c r="BO140">
        <v>-0.231406</v>
      </c>
      <c r="BP140">
        <v>-0.19395399999999999</v>
      </c>
      <c r="BQ140">
        <v>1.25001E-2</v>
      </c>
      <c r="BR140">
        <v>5.8719300000000002E-2</v>
      </c>
      <c r="BS140">
        <v>0.14634900000000001</v>
      </c>
      <c r="BT140">
        <v>-5.0866599999999998E-2</v>
      </c>
      <c r="BU140">
        <v>1.09578E-2</v>
      </c>
      <c r="BV140">
        <v>-2.7106499999999999E-2</v>
      </c>
      <c r="BW140">
        <v>-1.77146E-2</v>
      </c>
      <c r="BX140">
        <v>5.6728199999999999E-2</v>
      </c>
      <c r="BY140">
        <v>-5.6718200000000003E-2</v>
      </c>
      <c r="BZ140">
        <v>0.19087999999999999</v>
      </c>
      <c r="CA140">
        <v>-5.5943100000000003E-2</v>
      </c>
      <c r="CB140">
        <v>-0.206176</v>
      </c>
      <c r="CC140">
        <v>-0.244699</v>
      </c>
      <c r="CD140">
        <v>0.24190600000000001</v>
      </c>
      <c r="CE140">
        <v>9.7921900000000006E-2</v>
      </c>
      <c r="CF140">
        <v>-1.7529200000000002E-2</v>
      </c>
      <c r="CG140">
        <v>0.10717699999999999</v>
      </c>
      <c r="CH140">
        <v>0.19259299999999999</v>
      </c>
      <c r="CI140">
        <v>0.199518</v>
      </c>
      <c r="CJ140">
        <v>6.06294E-2</v>
      </c>
      <c r="CK140">
        <v>0.21101500000000001</v>
      </c>
      <c r="CL140">
        <v>-0.18273</v>
      </c>
      <c r="CM140">
        <v>-0.18836900000000001</v>
      </c>
      <c r="CN140">
        <v>-8.6632799999999996E-2</v>
      </c>
      <c r="CO140">
        <v>-0.116079</v>
      </c>
      <c r="CP140">
        <v>-3.6585399999999997E-2</v>
      </c>
      <c r="CQ140">
        <v>-0.15714</v>
      </c>
      <c r="CR140">
        <v>-9.5342300000000005E-2</v>
      </c>
      <c r="CS140">
        <v>-0.200567</v>
      </c>
      <c r="CT140">
        <v>-0.195858</v>
      </c>
      <c r="CU140">
        <v>5.16543E-2</v>
      </c>
      <c r="CV140">
        <v>4.7150200000000003E-2</v>
      </c>
      <c r="CW140">
        <v>0.16359799999999999</v>
      </c>
      <c r="CX140">
        <v>-2.052E-3</v>
      </c>
      <c r="CY140">
        <v>0.1105</v>
      </c>
      <c r="CZ140">
        <v>0.29792200000000002</v>
      </c>
      <c r="DA140">
        <v>1.28389E-2</v>
      </c>
      <c r="DB140">
        <v>0.22272</v>
      </c>
      <c r="DC140">
        <v>9.7475000000000006E-2</v>
      </c>
      <c r="DD140">
        <v>4.1071200000000002E-2</v>
      </c>
      <c r="DE140">
        <v>0.14607100000000001</v>
      </c>
      <c r="DF140">
        <v>-8.9974700000000005E-2</v>
      </c>
      <c r="DG140">
        <v>0.26036999999999999</v>
      </c>
      <c r="DH140">
        <v>0.16431799999999999</v>
      </c>
      <c r="DI140">
        <v>0.101066</v>
      </c>
      <c r="DJ140">
        <v>0.16794000000000001</v>
      </c>
      <c r="DK140">
        <v>8.7244699999999994E-2</v>
      </c>
      <c r="DL140">
        <v>0.118385</v>
      </c>
      <c r="DM140">
        <v>0.33167000000000002</v>
      </c>
      <c r="DN140">
        <v>5.3751699999999999E-2</v>
      </c>
      <c r="DO140">
        <v>1.8824299999999999E-2</v>
      </c>
      <c r="DP140">
        <v>0.206981</v>
      </c>
      <c r="DQ140">
        <v>2.1050800000000001E-2</v>
      </c>
      <c r="DR140">
        <v>3.7208499999999999E-2</v>
      </c>
      <c r="DS140">
        <v>1.91281E-3</v>
      </c>
      <c r="DT140">
        <v>0.11077099999999999</v>
      </c>
      <c r="DU140">
        <v>0.25054199999999999</v>
      </c>
      <c r="DV140">
        <v>0.210926</v>
      </c>
      <c r="DW140">
        <v>0.233991</v>
      </c>
      <c r="DX140">
        <v>0.128663</v>
      </c>
      <c r="DY140">
        <v>0.17108400000000001</v>
      </c>
      <c r="DZ140">
        <v>0.18451899999999999</v>
      </c>
      <c r="EA140">
        <v>0.24049699999999999</v>
      </c>
      <c r="EB140">
        <v>0.44551600000000002</v>
      </c>
      <c r="EC140">
        <v>0.18176700000000001</v>
      </c>
      <c r="ED140">
        <v>0.30477500000000002</v>
      </c>
      <c r="EE140" t="s">
        <v>2</v>
      </c>
      <c r="EF140">
        <v>0.34674899999999997</v>
      </c>
      <c r="EG140">
        <v>0.288074</v>
      </c>
      <c r="EH140">
        <v>7.3009599999999994E-2</v>
      </c>
      <c r="EI140">
        <v>9.5043799999999998E-2</v>
      </c>
      <c r="EJ140">
        <v>0.120481</v>
      </c>
      <c r="EK140">
        <v>0.115689</v>
      </c>
      <c r="EL140">
        <v>0.160439</v>
      </c>
      <c r="EM140">
        <v>0.22314700000000001</v>
      </c>
      <c r="EN140">
        <v>0.175286</v>
      </c>
      <c r="EO140">
        <v>0.25447500000000001</v>
      </c>
      <c r="EP140">
        <v>0.386075</v>
      </c>
      <c r="EQ140">
        <v>0.38954800000000001</v>
      </c>
      <c r="ER140">
        <v>0.23474</v>
      </c>
      <c r="ES140">
        <v>0.105403</v>
      </c>
      <c r="ET140">
        <v>0.262133</v>
      </c>
      <c r="EU140">
        <v>0.19278100000000001</v>
      </c>
      <c r="EV140">
        <v>0.28815099999999999</v>
      </c>
      <c r="EW140">
        <v>0.22503899999999999</v>
      </c>
      <c r="EX140">
        <v>0.34961100000000001</v>
      </c>
      <c r="EY140">
        <v>0.276617</v>
      </c>
      <c r="EZ140">
        <v>0.20511699999999999</v>
      </c>
      <c r="FA140">
        <v>0.13319700000000001</v>
      </c>
      <c r="FB140">
        <v>0.28861500000000001</v>
      </c>
      <c r="FC140">
        <v>0.37547000000000003</v>
      </c>
      <c r="FD140">
        <v>0.26375399999999999</v>
      </c>
      <c r="FE140">
        <v>0.27180300000000002</v>
      </c>
      <c r="FF140">
        <v>0.42211199999999999</v>
      </c>
      <c r="FG140">
        <v>0.43824400000000002</v>
      </c>
      <c r="FH140">
        <v>0.30534299999999998</v>
      </c>
      <c r="FI140">
        <v>0.166021</v>
      </c>
      <c r="FJ140">
        <v>0.277947</v>
      </c>
      <c r="FK140">
        <v>0.31688300000000003</v>
      </c>
      <c r="FL140">
        <v>0.32073000000000002</v>
      </c>
      <c r="FM140">
        <v>0.57477900000000004</v>
      </c>
      <c r="FN140">
        <v>0.452293</v>
      </c>
      <c r="FO140">
        <v>0.483599</v>
      </c>
      <c r="FP140">
        <v>-0.11407</v>
      </c>
      <c r="FQ140">
        <v>5.1262000000000002E-2</v>
      </c>
      <c r="FR140">
        <v>1.48034E-2</v>
      </c>
      <c r="FS140">
        <v>0.20016400000000001</v>
      </c>
      <c r="FT140">
        <v>-3.94025E-2</v>
      </c>
      <c r="FU140">
        <v>3.3930000000000002E-2</v>
      </c>
      <c r="FV140">
        <v>2.74942E-2</v>
      </c>
      <c r="FW140">
        <v>4.2909500000000003E-2</v>
      </c>
      <c r="FX140">
        <v>4.4495800000000002E-2</v>
      </c>
      <c r="FY140">
        <v>-5.5267299999999998E-2</v>
      </c>
      <c r="FZ140">
        <v>4.5277600000000001E-2</v>
      </c>
      <c r="GA140">
        <v>-2.1982100000000001E-2</v>
      </c>
      <c r="GB140">
        <v>-2.6260400000000001E-3</v>
      </c>
      <c r="GC140">
        <v>0.13438</v>
      </c>
      <c r="GD140">
        <v>8.8618600000000006E-2</v>
      </c>
      <c r="GE140">
        <v>6.7059900000000006E-2</v>
      </c>
      <c r="GF140">
        <v>6.7495100000000002E-3</v>
      </c>
      <c r="GG140">
        <v>-1.35123E-2</v>
      </c>
      <c r="GH140">
        <v>4.0534500000000001E-2</v>
      </c>
      <c r="GI140">
        <v>-0.24373700000000001</v>
      </c>
      <c r="GJ140">
        <v>-0.122351</v>
      </c>
      <c r="GK140">
        <v>-1.2709099999999999E-2</v>
      </c>
      <c r="GL140">
        <v>-0.1305</v>
      </c>
      <c r="GM140">
        <v>7.6810900000000001E-2</v>
      </c>
      <c r="GN140">
        <v>-6.2076600000000003E-2</v>
      </c>
      <c r="GO140">
        <v>9.4903399999999999E-3</v>
      </c>
      <c r="GP140">
        <v>-1.9679200000000002E-3</v>
      </c>
      <c r="GQ140">
        <v>3.9455400000000002E-2</v>
      </c>
      <c r="GR140">
        <v>-0.16427800000000001</v>
      </c>
      <c r="GS140">
        <v>-2.7825800000000001E-2</v>
      </c>
      <c r="GT140">
        <v>0.121697</v>
      </c>
      <c r="GU140">
        <v>-6.5929199999999993E-2</v>
      </c>
      <c r="GV140">
        <v>-4.9512300000000002E-2</v>
      </c>
      <c r="GW140">
        <v>-8.1145800000000004E-2</v>
      </c>
      <c r="GX140">
        <v>-9.5322299999999992E-3</v>
      </c>
      <c r="GY140">
        <v>-1.27467E-2</v>
      </c>
      <c r="GZ140">
        <v>-1.0057699999999999E-2</v>
      </c>
      <c r="HA140">
        <v>2.2361600000000001E-3</v>
      </c>
      <c r="HB140">
        <v>-4.6257900000000003E-3</v>
      </c>
      <c r="HC140">
        <v>-1.4376399999999999E-2</v>
      </c>
      <c r="HD140">
        <v>-1.6326199999999999E-2</v>
      </c>
      <c r="HE140">
        <v>9.5151400000000001E-3</v>
      </c>
      <c r="HF140">
        <v>6.1000400000000001E-3</v>
      </c>
      <c r="HG140">
        <v>-5.6409899999999999E-2</v>
      </c>
      <c r="HH140">
        <v>-0.104119</v>
      </c>
      <c r="HI140">
        <v>-0.21821699999999999</v>
      </c>
      <c r="HJ140">
        <v>-8.3832400000000001E-2</v>
      </c>
      <c r="HK140">
        <v>-8.6051799999999998E-2</v>
      </c>
      <c r="HL140">
        <v>-0.10932699999999999</v>
      </c>
      <c r="HM140">
        <v>-7.0389099999999996E-2</v>
      </c>
      <c r="HN140">
        <v>-1.7264700000000001E-2</v>
      </c>
      <c r="HO140">
        <v>-0.125361</v>
      </c>
      <c r="HP140">
        <v>3.2918200000000002E-2</v>
      </c>
      <c r="HQ140">
        <v>-2.8132000000000001E-2</v>
      </c>
      <c r="HR140">
        <v>6.7361699999999997E-3</v>
      </c>
      <c r="HS140">
        <v>0.106862</v>
      </c>
      <c r="HT140">
        <v>0.160186</v>
      </c>
      <c r="HU140">
        <v>0.188276</v>
      </c>
      <c r="HV140">
        <v>-3.15994E-2</v>
      </c>
      <c r="HW140">
        <v>-5.9565100000000003E-2</v>
      </c>
      <c r="HX140">
        <v>0.18254200000000001</v>
      </c>
      <c r="HY140">
        <v>0.21110599999999999</v>
      </c>
      <c r="HZ140">
        <v>-7.6907900000000001E-2</v>
      </c>
      <c r="IA140">
        <v>0.124991</v>
      </c>
      <c r="IB140">
        <v>0.11297500000000001</v>
      </c>
      <c r="IC140">
        <v>1.31582E-2</v>
      </c>
      <c r="ID140">
        <v>0.122186</v>
      </c>
      <c r="IE140">
        <v>-3.2725900000000002E-2</v>
      </c>
      <c r="IF140">
        <v>5.8283799999999997E-2</v>
      </c>
      <c r="IG140">
        <v>-5.8386599999999999E-3</v>
      </c>
      <c r="IH140">
        <v>-2.6013499999999998E-2</v>
      </c>
      <c r="II140">
        <v>-9.8788000000000001E-2</v>
      </c>
      <c r="IJ140">
        <v>-6.6876199999999997E-2</v>
      </c>
      <c r="IK140">
        <v>-5.3364700000000001E-2</v>
      </c>
      <c r="IL140">
        <v>-0.12411700000000001</v>
      </c>
      <c r="IM140">
        <v>-0.14202000000000001</v>
      </c>
      <c r="IN140">
        <v>-0.198132</v>
      </c>
      <c r="IO140">
        <v>0.175235</v>
      </c>
      <c r="IP140">
        <v>0.263042</v>
      </c>
      <c r="IQ140">
        <v>0.20966499999999999</v>
      </c>
      <c r="IR140">
        <v>0.11511200000000001</v>
      </c>
      <c r="IS140">
        <v>4.4202499999999999E-2</v>
      </c>
      <c r="IT140">
        <v>0.13667699999999999</v>
      </c>
      <c r="IU140">
        <v>0.110498</v>
      </c>
      <c r="IV140">
        <v>2.0697500000000001E-2</v>
      </c>
      <c r="IW140">
        <v>0.13281799999999999</v>
      </c>
      <c r="IX140">
        <v>-6.9529400000000003E-3</v>
      </c>
      <c r="IY140">
        <v>1.3455099999999999E-2</v>
      </c>
      <c r="IZ140">
        <v>8.3497699999999994E-2</v>
      </c>
      <c r="JA140">
        <v>7.3572600000000002E-2</v>
      </c>
      <c r="JB140">
        <v>-4.8023200000000002E-2</v>
      </c>
      <c r="JC140">
        <v>-0.14207</v>
      </c>
      <c r="JD140">
        <v>-0.14038</v>
      </c>
      <c r="JE140">
        <v>-0.17276</v>
      </c>
      <c r="JF140">
        <v>-0.13550000000000001</v>
      </c>
      <c r="JG140">
        <v>-8.4877599999999997E-2</v>
      </c>
      <c r="JH140">
        <v>-4.33126E-2</v>
      </c>
      <c r="JI140">
        <v>-0.24697</v>
      </c>
      <c r="JJ140">
        <v>-0.259079</v>
      </c>
      <c r="JK140">
        <v>3.8981599999999999E-3</v>
      </c>
      <c r="JL140">
        <v>-2.84359E-2</v>
      </c>
      <c r="JM140">
        <v>2.2197100000000001E-2</v>
      </c>
      <c r="JN140">
        <v>-0.13772699999999999</v>
      </c>
      <c r="JO140">
        <v>-0.15876499999999999</v>
      </c>
      <c r="JP140">
        <v>-0.165293</v>
      </c>
      <c r="JQ140">
        <v>-4.35971E-2</v>
      </c>
      <c r="JR140">
        <v>-0.201238</v>
      </c>
      <c r="JS140">
        <v>-0.157777</v>
      </c>
      <c r="JT140">
        <v>-0.20453499999999999</v>
      </c>
      <c r="JU140">
        <v>-8.1587499999999993E-2</v>
      </c>
      <c r="JV140">
        <v>-0.21482899999999999</v>
      </c>
      <c r="JW140">
        <v>-0.208486</v>
      </c>
      <c r="JX140">
        <v>-0.17147799999999999</v>
      </c>
      <c r="JY140">
        <v>-0.18757799999999999</v>
      </c>
      <c r="JZ140">
        <v>-0.198297</v>
      </c>
      <c r="KA140">
        <v>-0.22310099999999999</v>
      </c>
      <c r="KB140">
        <v>-0.216137</v>
      </c>
      <c r="KC140">
        <v>-0.23114399999999999</v>
      </c>
      <c r="KD140">
        <v>-0.221138</v>
      </c>
      <c r="KE140">
        <v>-0.20399600000000001</v>
      </c>
      <c r="KF140">
        <v>-0.113522</v>
      </c>
      <c r="KG140">
        <v>-0.223583</v>
      </c>
      <c r="KH140">
        <v>-0.18307200000000001</v>
      </c>
      <c r="KI140">
        <v>-0.128412</v>
      </c>
      <c r="KJ140">
        <v>-2.4359700000000001E-2</v>
      </c>
      <c r="KK140">
        <v>-0.22090399999999999</v>
      </c>
      <c r="KL140">
        <v>-0.212786</v>
      </c>
      <c r="KM140">
        <v>-0.14380599999999999</v>
      </c>
      <c r="KN140">
        <v>-2.3870200000000001E-2</v>
      </c>
      <c r="KO140">
        <v>-0.10358100000000001</v>
      </c>
      <c r="KP140">
        <v>-0.15237500000000001</v>
      </c>
      <c r="KQ140">
        <v>-5.2367700000000003E-2</v>
      </c>
      <c r="KR140">
        <v>-0.141763</v>
      </c>
      <c r="KS140">
        <v>-0.11436399999999999</v>
      </c>
      <c r="KT140">
        <v>-0.119258</v>
      </c>
      <c r="KU140">
        <v>-0.224802</v>
      </c>
      <c r="KV140">
        <v>-0.14763899999999999</v>
      </c>
      <c r="KW140">
        <v>-0.13695099999999999</v>
      </c>
      <c r="KX140">
        <v>-9.0041999999999997E-2</v>
      </c>
      <c r="KY140">
        <v>-0.11151999999999999</v>
      </c>
      <c r="KZ140">
        <v>-0.17017399999999999</v>
      </c>
      <c r="LA140">
        <v>-0.14130499999999999</v>
      </c>
      <c r="LB140">
        <v>-9.6710000000000004E-2</v>
      </c>
      <c r="LC140">
        <v>-0.22669400000000001</v>
      </c>
      <c r="LD140">
        <v>-0.11171200000000001</v>
      </c>
      <c r="LE140">
        <v>-0.21879599999999999</v>
      </c>
      <c r="LF140">
        <v>-0.14167199999999999</v>
      </c>
      <c r="LG140">
        <v>-0.17401700000000001</v>
      </c>
      <c r="LH140">
        <v>-0.205399</v>
      </c>
      <c r="LI140">
        <v>-0.118899</v>
      </c>
      <c r="LJ140">
        <v>-0.10828599999999999</v>
      </c>
      <c r="LK140">
        <v>0.28542699999999999</v>
      </c>
      <c r="LL140">
        <v>0.17141799999999999</v>
      </c>
      <c r="LM140">
        <v>-2.1413399999999999E-2</v>
      </c>
      <c r="LN140">
        <v>-0.101286</v>
      </c>
      <c r="LO140">
        <v>-5.6339800000000002E-2</v>
      </c>
      <c r="LP140">
        <v>-0.115328</v>
      </c>
      <c r="LQ140">
        <v>-0.162351</v>
      </c>
      <c r="LR140">
        <v>-6.1045700000000001E-3</v>
      </c>
      <c r="LS140">
        <v>0.146953</v>
      </c>
      <c r="LT140">
        <v>-6.7341199999999997E-3</v>
      </c>
      <c r="LU140">
        <v>4.9512899999999999E-2</v>
      </c>
      <c r="LV140">
        <v>9.2223200000000005E-2</v>
      </c>
      <c r="LW140">
        <v>-0.103351</v>
      </c>
      <c r="LX140">
        <v>-7.0702200000000007E-2</v>
      </c>
      <c r="LY140">
        <v>-5.9372000000000001E-3</v>
      </c>
      <c r="LZ140">
        <v>5.3046299999999998E-2</v>
      </c>
      <c r="MA140">
        <v>-0.118561</v>
      </c>
      <c r="MB140">
        <v>1.0999200000000001E-2</v>
      </c>
      <c r="MC140">
        <v>2.3544300000000001E-2</v>
      </c>
      <c r="MD140">
        <v>3.56075E-2</v>
      </c>
      <c r="ME140">
        <v>2.2903699999999999E-2</v>
      </c>
      <c r="MF140">
        <v>-6.7686099999999999E-2</v>
      </c>
      <c r="MG140">
        <v>-7.5610899999999995E-2</v>
      </c>
      <c r="MH140">
        <v>-0.13261899999999999</v>
      </c>
      <c r="MI140">
        <v>-0.142045</v>
      </c>
      <c r="MJ140">
        <v>-0.10188700000000001</v>
      </c>
      <c r="MK140">
        <v>-0.15582599999999999</v>
      </c>
      <c r="ML140">
        <v>-1.3805899999999999E-2</v>
      </c>
      <c r="MM140">
        <v>-3.8131699999999998E-3</v>
      </c>
      <c r="MN140">
        <v>3.5129800000000003E-2</v>
      </c>
      <c r="MO140">
        <v>-8.3879699999999998E-3</v>
      </c>
      <c r="MP140">
        <v>-3.47301E-2</v>
      </c>
      <c r="MQ140">
        <v>-2.5775300000000001E-2</v>
      </c>
      <c r="MR140">
        <v>-5.6541000000000001E-2</v>
      </c>
      <c r="MS140">
        <v>-9.3438300000000002E-2</v>
      </c>
      <c r="MT140">
        <v>-3.76458E-2</v>
      </c>
      <c r="MU140">
        <v>-9.1888999999999998E-3</v>
      </c>
      <c r="MV140">
        <v>-7.8142200000000002E-3</v>
      </c>
      <c r="MW140">
        <v>8.3791500000000005E-2</v>
      </c>
      <c r="MX140">
        <v>8.78402E-3</v>
      </c>
      <c r="MY140">
        <v>5.6391799999999999E-2</v>
      </c>
      <c r="MZ140">
        <v>-7.5566800000000003E-2</v>
      </c>
      <c r="NA140">
        <v>-0.281719</v>
      </c>
      <c r="NB140">
        <v>-5.2358700000000001E-2</v>
      </c>
      <c r="NC140">
        <v>-0.180621</v>
      </c>
      <c r="ND140">
        <v>-5.83773E-2</v>
      </c>
      <c r="NE140">
        <v>-8.0680699999999994E-2</v>
      </c>
      <c r="NF140">
        <v>-0.19417100000000001</v>
      </c>
      <c r="NG140">
        <v>-0.12689300000000001</v>
      </c>
      <c r="NH140">
        <v>-0.14321400000000001</v>
      </c>
      <c r="NI140">
        <v>-4.2551800000000001E-2</v>
      </c>
      <c r="NJ140">
        <v>-0.161467</v>
      </c>
      <c r="NK140">
        <v>-0.19591900000000001</v>
      </c>
      <c r="NL140">
        <v>-8.4325399999999995E-2</v>
      </c>
      <c r="NM140">
        <v>-1.01707E-2</v>
      </c>
      <c r="NN140">
        <v>-8.4896799999999994E-2</v>
      </c>
      <c r="NO140">
        <v>0.10242999999999999</v>
      </c>
      <c r="NP140">
        <v>-7.3176099999999994E-2</v>
      </c>
      <c r="NQ140">
        <v>4.0407400000000003E-2</v>
      </c>
      <c r="NR140">
        <v>3.6659600000000001E-2</v>
      </c>
      <c r="NS140">
        <v>-3.3985300000000003E-2</v>
      </c>
      <c r="NT140">
        <v>-4.3744699999999999E-4</v>
      </c>
      <c r="NU140">
        <v>-3.43935E-2</v>
      </c>
      <c r="NV140">
        <v>-7.3424699999999996E-2</v>
      </c>
      <c r="NW140">
        <v>4.6218000000000002E-2</v>
      </c>
      <c r="NX140">
        <v>-0.19304199999999999</v>
      </c>
      <c r="NY140">
        <v>-8.05839E-2</v>
      </c>
      <c r="NZ140">
        <v>-8.3129999999999996E-2</v>
      </c>
      <c r="OA140">
        <v>-0.123616</v>
      </c>
      <c r="OB140">
        <v>-0.15334400000000001</v>
      </c>
      <c r="OC140">
        <v>-0.23482900000000001</v>
      </c>
      <c r="OD140">
        <v>-0.13236800000000001</v>
      </c>
      <c r="OE140">
        <v>-0.157278</v>
      </c>
      <c r="OF140">
        <v>-6.6791799999999998E-2</v>
      </c>
      <c r="OG140">
        <v>-0.16772400000000001</v>
      </c>
      <c r="OH140">
        <v>-0.18838099999999999</v>
      </c>
      <c r="OI140">
        <v>-0.10508199999999999</v>
      </c>
      <c r="OJ140">
        <v>-8.0899399999999996E-2</v>
      </c>
      <c r="OK140">
        <v>-1.9288199999999998E-2</v>
      </c>
      <c r="OL140">
        <v>-0.10598</v>
      </c>
      <c r="OM140">
        <v>-4.7897500000000003E-2</v>
      </c>
      <c r="ON140">
        <v>-6.2132399999999997E-2</v>
      </c>
      <c r="OO140">
        <v>-3.6869300000000001E-2</v>
      </c>
      <c r="OP140">
        <v>-8.4342700000000007E-2</v>
      </c>
      <c r="OQ140">
        <v>-0.14791000000000001</v>
      </c>
      <c r="OR140">
        <v>-4.9369999999999997E-2</v>
      </c>
      <c r="OS140">
        <v>-0.14246</v>
      </c>
      <c r="OT140">
        <v>-8.9806300000000006E-2</v>
      </c>
      <c r="OU140">
        <v>-0.135662</v>
      </c>
      <c r="OV140">
        <v>-0.21007700000000001</v>
      </c>
      <c r="OW140">
        <v>-7.9640799999999998E-2</v>
      </c>
      <c r="OX140">
        <v>-4.3710300000000001E-2</v>
      </c>
      <c r="OY140">
        <v>-0.115178</v>
      </c>
      <c r="OZ140">
        <v>-0.103328</v>
      </c>
      <c r="PA140">
        <v>-6.7336199999999999E-2</v>
      </c>
      <c r="PB140">
        <v>-0.112679</v>
      </c>
      <c r="PC140">
        <v>-9.2868199999999998E-2</v>
      </c>
      <c r="PD140">
        <v>3.5730499999999998E-2</v>
      </c>
      <c r="PE140">
        <v>-0.19961899999999999</v>
      </c>
      <c r="PF140">
        <v>-0.13137499999999999</v>
      </c>
      <c r="PG140">
        <v>-6.5916000000000002E-2</v>
      </c>
      <c r="PH140">
        <v>-0.113826</v>
      </c>
      <c r="PI140">
        <v>-0.16944400000000001</v>
      </c>
      <c r="PJ140">
        <v>-0.15134600000000001</v>
      </c>
      <c r="PK140">
        <v>-0.157605</v>
      </c>
      <c r="PL140">
        <v>4.8967999999999998E-2</v>
      </c>
      <c r="PM140">
        <v>4.3729700000000003E-2</v>
      </c>
      <c r="PN140">
        <v>0.20896000000000001</v>
      </c>
      <c r="PO140">
        <v>-3.9992699999999999E-2</v>
      </c>
      <c r="PP140">
        <v>-0.10578899999999999</v>
      </c>
      <c r="PQ140">
        <v>0.12937399999999999</v>
      </c>
      <c r="PR140">
        <v>-0.22247500000000001</v>
      </c>
      <c r="PS140">
        <v>-0.12976199999999999</v>
      </c>
      <c r="PT140">
        <v>-0.16527600000000001</v>
      </c>
      <c r="PU140">
        <v>-0.32972400000000002</v>
      </c>
      <c r="PV140">
        <v>3.8517500000000003E-2</v>
      </c>
      <c r="PW140">
        <v>-0.109428</v>
      </c>
      <c r="PX140">
        <v>-6.5672800000000003E-2</v>
      </c>
      <c r="PY140">
        <v>4.2753699999999997E-3</v>
      </c>
      <c r="PZ140">
        <v>8.9600700000000005E-2</v>
      </c>
      <c r="QA140">
        <v>0.161831</v>
      </c>
      <c r="QB140">
        <v>-3.5403900000000002E-2</v>
      </c>
      <c r="QC140">
        <v>-0.265127</v>
      </c>
      <c r="QD140">
        <v>-0.13813900000000001</v>
      </c>
      <c r="QE140">
        <v>-0.14649000000000001</v>
      </c>
      <c r="QF140">
        <v>-0.18398800000000001</v>
      </c>
      <c r="QG140">
        <v>1.30139E-2</v>
      </c>
      <c r="QH140">
        <v>5.7749899999999998E-3</v>
      </c>
      <c r="QI140">
        <v>5.8676100000000002E-2</v>
      </c>
      <c r="QJ140">
        <v>1.33624E-2</v>
      </c>
      <c r="QK140">
        <v>-9.9502800000000002E-2</v>
      </c>
      <c r="QL140">
        <v>-0.121742</v>
      </c>
      <c r="QM140">
        <v>-0.116865</v>
      </c>
      <c r="QN140">
        <v>-0.21071699999999999</v>
      </c>
      <c r="QO140">
        <v>-0.15548899999999999</v>
      </c>
      <c r="QP140">
        <v>-0.335401</v>
      </c>
      <c r="QQ140">
        <v>-0.31092700000000001</v>
      </c>
      <c r="QR140">
        <v>-0.15783800000000001</v>
      </c>
      <c r="QS140">
        <v>-0.203012</v>
      </c>
      <c r="QT140">
        <v>-0.18593999999999999</v>
      </c>
      <c r="QU140">
        <v>-0.102492</v>
      </c>
      <c r="QV140">
        <v>-6.3100900000000001E-2</v>
      </c>
      <c r="QW140">
        <v>-0.1255</v>
      </c>
      <c r="QX140">
        <v>-0.15551899999999999</v>
      </c>
      <c r="QY140">
        <v>-0.10317999999999999</v>
      </c>
      <c r="QZ140">
        <v>-0.17147799999999999</v>
      </c>
      <c r="RA140">
        <v>-0.100576</v>
      </c>
      <c r="RB140">
        <v>-0.138016</v>
      </c>
      <c r="RC140">
        <v>0.109542</v>
      </c>
      <c r="RD140">
        <v>-8.9794100000000002E-2</v>
      </c>
      <c r="RE140">
        <v>6.7324700000000001E-2</v>
      </c>
      <c r="RF140">
        <v>2.4673199999999999E-2</v>
      </c>
      <c r="RG140">
        <v>0.21568999999999999</v>
      </c>
      <c r="RH140">
        <v>-2.0235099999999999E-2</v>
      </c>
      <c r="RI140">
        <v>-1.2862500000000001E-2</v>
      </c>
      <c r="RJ140">
        <v>-1.7551799999999999E-2</v>
      </c>
      <c r="RK140">
        <v>3.2728399999999998E-2</v>
      </c>
      <c r="RL140">
        <v>-0.17414399999999999</v>
      </c>
      <c r="RM140">
        <v>-5.3722400000000003E-3</v>
      </c>
      <c r="RN140">
        <v>-0.103399</v>
      </c>
      <c r="RO140">
        <v>-0.12959599999999999</v>
      </c>
      <c r="RP140">
        <v>-0.17657700000000001</v>
      </c>
      <c r="RQ140">
        <v>-5.80793E-2</v>
      </c>
      <c r="RR140">
        <v>-1.5399299999999999E-2</v>
      </c>
      <c r="RS140">
        <v>-0.14785799999999999</v>
      </c>
      <c r="RT140">
        <v>-0.141126</v>
      </c>
      <c r="RU140">
        <v>-0.196963</v>
      </c>
      <c r="RV140">
        <v>-0.16686300000000001</v>
      </c>
      <c r="RW140">
        <v>3.89421E-2</v>
      </c>
      <c r="RX140">
        <v>-0.123797</v>
      </c>
      <c r="RY140">
        <v>-2.4701600000000001E-2</v>
      </c>
      <c r="RZ140">
        <v>-0.20098099999999999</v>
      </c>
      <c r="SA140">
        <v>-0.107026</v>
      </c>
      <c r="SB140">
        <v>0.106738</v>
      </c>
      <c r="SC140">
        <v>-2.3518299999999999E-2</v>
      </c>
      <c r="SD140">
        <v>4.99871E-2</v>
      </c>
      <c r="SE140">
        <v>-0.11871</v>
      </c>
      <c r="SF140">
        <v>-7.8228400000000003E-2</v>
      </c>
      <c r="SG140">
        <v>-0.15438499999999999</v>
      </c>
      <c r="SH140">
        <v>-0.235156</v>
      </c>
      <c r="SI140">
        <v>-0.219615</v>
      </c>
      <c r="SJ140">
        <v>-0.140593</v>
      </c>
      <c r="SK140">
        <v>-0.136962</v>
      </c>
      <c r="SL140">
        <v>0.19564999999999999</v>
      </c>
      <c r="SM140">
        <v>6.0398100000000003E-2</v>
      </c>
      <c r="SN140">
        <v>-0.183447</v>
      </c>
      <c r="SO140">
        <v>-9.6345100000000003E-2</v>
      </c>
      <c r="SP140">
        <v>-6.8986900000000004E-2</v>
      </c>
      <c r="SQ140">
        <v>9.1214600000000007E-2</v>
      </c>
      <c r="SR140">
        <v>8.9023199999999997E-2</v>
      </c>
      <c r="SS140">
        <v>-8.4934499999999996E-2</v>
      </c>
      <c r="ST140">
        <v>-0.118871</v>
      </c>
      <c r="SU140">
        <v>-2.19314E-2</v>
      </c>
      <c r="SV140">
        <v>-4.2338200000000001E-3</v>
      </c>
      <c r="SW140">
        <v>-6.6471799999999998E-2</v>
      </c>
      <c r="SX140">
        <v>5.59114E-2</v>
      </c>
      <c r="SY140">
        <v>2.8211099999999999E-2</v>
      </c>
      <c r="SZ140">
        <v>5.3202600000000003E-2</v>
      </c>
      <c r="TA140">
        <v>-0.17194999999999999</v>
      </c>
      <c r="TB140">
        <v>-0.32405099999999998</v>
      </c>
      <c r="TC140" t="s">
        <v>1060</v>
      </c>
      <c r="TD140" t="s">
        <v>326</v>
      </c>
      <c r="TE140" t="s">
        <v>328</v>
      </c>
    </row>
    <row r="141" spans="2:525" x14ac:dyDescent="0.55000000000000004">
      <c r="B141">
        <v>-0.25412200000000001</v>
      </c>
      <c r="C141">
        <v>-0.17317199999999999</v>
      </c>
      <c r="D141">
        <v>0.10018100000000001</v>
      </c>
      <c r="E141">
        <v>5.6834200000000001E-2</v>
      </c>
      <c r="F141">
        <v>3.9929899999999997E-2</v>
      </c>
      <c r="G141">
        <v>-0.32524399999999998</v>
      </c>
      <c r="H141">
        <v>-0.19331100000000001</v>
      </c>
      <c r="I141">
        <v>0.16076599999999999</v>
      </c>
      <c r="J141">
        <v>-0.61189499999999997</v>
      </c>
      <c r="K141">
        <v>-0.47880499999999998</v>
      </c>
      <c r="L141">
        <v>-0.14479800000000001</v>
      </c>
      <c r="M141">
        <v>-0.24560000000000001</v>
      </c>
      <c r="N141">
        <v>-2.9458100000000001E-2</v>
      </c>
      <c r="O141">
        <v>-0.108654</v>
      </c>
      <c r="P141">
        <v>-0.149724</v>
      </c>
      <c r="Q141">
        <v>-0.26177699999999998</v>
      </c>
      <c r="R141">
        <v>9.8030400000000004E-2</v>
      </c>
      <c r="S141">
        <v>0.17908199999999999</v>
      </c>
      <c r="T141">
        <v>0.30471199999999998</v>
      </c>
      <c r="U141">
        <v>-8.6622699999999997E-3</v>
      </c>
      <c r="V141">
        <v>-0.165219</v>
      </c>
      <c r="W141">
        <v>-0.19861200000000001</v>
      </c>
      <c r="X141">
        <v>-0.113206</v>
      </c>
      <c r="Y141">
        <v>-6.0500100000000001E-2</v>
      </c>
      <c r="Z141">
        <v>-0.28268599999999999</v>
      </c>
      <c r="AA141">
        <v>-0.13597799999999999</v>
      </c>
      <c r="AB141">
        <v>-0.170018</v>
      </c>
      <c r="AC141">
        <v>-9.1851600000000005E-2</v>
      </c>
      <c r="AD141">
        <v>-5.4202599999999997E-2</v>
      </c>
      <c r="AE141">
        <v>-9.8970299999999994E-3</v>
      </c>
      <c r="AF141">
        <v>5.1080800000000001E-3</v>
      </c>
      <c r="AG141">
        <v>8.3650100000000005E-2</v>
      </c>
      <c r="AH141">
        <v>0.14368400000000001</v>
      </c>
      <c r="AI141">
        <v>-0.166182</v>
      </c>
      <c r="AJ141">
        <v>0.130357</v>
      </c>
      <c r="AK141">
        <v>7.1483500000000005E-2</v>
      </c>
      <c r="AL141">
        <v>6.1002399999999998E-3</v>
      </c>
      <c r="AM141">
        <v>0.13622600000000001</v>
      </c>
      <c r="AN141">
        <v>-0.19186800000000001</v>
      </c>
      <c r="AO141">
        <v>-7.0671399999999995E-2</v>
      </c>
      <c r="AP141">
        <v>-6.3838900000000004E-2</v>
      </c>
      <c r="AQ141">
        <v>5.1770799999999999E-2</v>
      </c>
      <c r="AR141">
        <v>-0.104796</v>
      </c>
      <c r="AS141">
        <v>-3.4206699999999998E-3</v>
      </c>
      <c r="AT141">
        <v>-0.14444699999999999</v>
      </c>
      <c r="AU141">
        <v>-0.31799100000000002</v>
      </c>
      <c r="AV141">
        <v>-0.26460800000000001</v>
      </c>
      <c r="AW141">
        <v>6.46899E-3</v>
      </c>
      <c r="AX141">
        <v>-0.23258899999999999</v>
      </c>
      <c r="AY141">
        <v>6.6067100000000004E-2</v>
      </c>
      <c r="AZ141">
        <v>8.8932700000000003E-2</v>
      </c>
      <c r="BA141">
        <v>0.12884000000000001</v>
      </c>
      <c r="BB141">
        <v>-0.15018899999999999</v>
      </c>
      <c r="BC141">
        <v>-0.124047</v>
      </c>
      <c r="BD141">
        <v>3.7193700000000003E-2</v>
      </c>
      <c r="BE141">
        <v>-8.3992300000000006E-2</v>
      </c>
      <c r="BF141">
        <v>-0.15127299999999999</v>
      </c>
      <c r="BG141">
        <v>8.1409300000000004E-2</v>
      </c>
      <c r="BH141">
        <v>-6.8528599999999995E-2</v>
      </c>
      <c r="BI141">
        <v>-1.71836E-2</v>
      </c>
      <c r="BJ141">
        <v>-9.6986900000000001E-2</v>
      </c>
      <c r="BK141">
        <v>2.86625E-2</v>
      </c>
      <c r="BL141">
        <v>-0.14019100000000001</v>
      </c>
      <c r="BM141">
        <v>-0.12195300000000001</v>
      </c>
      <c r="BN141">
        <v>-0.13392999999999999</v>
      </c>
      <c r="BO141">
        <v>-0.14377899999999999</v>
      </c>
      <c r="BP141">
        <v>-9.6697699999999998E-2</v>
      </c>
      <c r="BQ141">
        <v>0.29453600000000002</v>
      </c>
      <c r="BR141">
        <v>0.185643</v>
      </c>
      <c r="BS141">
        <v>0.130243</v>
      </c>
      <c r="BT141">
        <v>4.1988699999999997E-2</v>
      </c>
      <c r="BU141">
        <v>-0.152617</v>
      </c>
      <c r="BV141">
        <v>0.14973800000000001</v>
      </c>
      <c r="BW141">
        <v>5.5894699999999996E-4</v>
      </c>
      <c r="BX141">
        <v>-2.8608399999999999E-3</v>
      </c>
      <c r="BY141">
        <v>6.1802299999999998E-2</v>
      </c>
      <c r="BZ141">
        <v>-0.22320899999999999</v>
      </c>
      <c r="CA141">
        <v>-0.12768099999999999</v>
      </c>
      <c r="CB141">
        <v>-8.5288000000000003E-2</v>
      </c>
      <c r="CC141">
        <v>-0.33502900000000002</v>
      </c>
      <c r="CD141">
        <v>0.10337300000000001</v>
      </c>
      <c r="CE141">
        <v>0.19572400000000001</v>
      </c>
      <c r="CF141">
        <v>1.19001E-2</v>
      </c>
      <c r="CG141">
        <v>0.13130500000000001</v>
      </c>
      <c r="CH141">
        <v>5.8019500000000002E-2</v>
      </c>
      <c r="CI141">
        <v>-7.2814900000000002E-2</v>
      </c>
      <c r="CJ141">
        <v>0.1105</v>
      </c>
      <c r="CK141">
        <v>-8.67039E-2</v>
      </c>
      <c r="CL141">
        <v>-8.1532999999999994E-2</v>
      </c>
      <c r="CM141">
        <v>-4.3287399999999997E-2</v>
      </c>
      <c r="CN141">
        <v>1.3121999999999999E-3</v>
      </c>
      <c r="CO141">
        <v>-0.110458</v>
      </c>
      <c r="CP141">
        <v>-0.194855</v>
      </c>
      <c r="CQ141">
        <v>-0.127277</v>
      </c>
      <c r="CR141">
        <v>-0.37244899999999997</v>
      </c>
      <c r="CS141">
        <v>-0.133267</v>
      </c>
      <c r="CT141">
        <v>3.02306E-2</v>
      </c>
      <c r="CU141">
        <v>-0.12540899999999999</v>
      </c>
      <c r="CV141">
        <v>8.1454700000000005E-2</v>
      </c>
      <c r="CW141">
        <v>7.4148000000000006E-2</v>
      </c>
      <c r="CX141">
        <v>-0.112028</v>
      </c>
      <c r="CY141">
        <v>0.116989</v>
      </c>
      <c r="CZ141">
        <v>0.27057100000000001</v>
      </c>
      <c r="DA141">
        <v>-4.0902099999999997E-2</v>
      </c>
      <c r="DB141">
        <v>0.26140600000000003</v>
      </c>
      <c r="DC141">
        <v>2.1480099999999999E-2</v>
      </c>
      <c r="DD141">
        <v>-2.0593299999999998E-2</v>
      </c>
      <c r="DE141">
        <v>0.199796</v>
      </c>
      <c r="DF141">
        <v>0.190165</v>
      </c>
      <c r="DG141">
        <v>0.23117199999999999</v>
      </c>
      <c r="DH141">
        <v>0.16458700000000001</v>
      </c>
      <c r="DI141">
        <v>0.19112100000000001</v>
      </c>
      <c r="DJ141">
        <v>0.33155600000000002</v>
      </c>
      <c r="DK141">
        <v>7.1318500000000007E-2</v>
      </c>
      <c r="DL141">
        <v>-2.3692000000000001E-2</v>
      </c>
      <c r="DM141">
        <v>0.170547</v>
      </c>
      <c r="DN141">
        <v>1.91874E-2</v>
      </c>
      <c r="DO141">
        <v>0.198849</v>
      </c>
      <c r="DP141">
        <v>0.30731399999999998</v>
      </c>
      <c r="DQ141">
        <v>0.116683</v>
      </c>
      <c r="DR141">
        <v>7.9831299999999994E-2</v>
      </c>
      <c r="DS141">
        <v>9.1478299999999999E-2</v>
      </c>
      <c r="DT141">
        <v>0.287408</v>
      </c>
      <c r="DU141">
        <v>0.380324</v>
      </c>
      <c r="DV141">
        <v>0.371979</v>
      </c>
      <c r="DW141">
        <v>0.38694400000000001</v>
      </c>
      <c r="DX141">
        <v>7.8007400000000005E-2</v>
      </c>
      <c r="DY141">
        <v>0.194108</v>
      </c>
      <c r="DZ141">
        <v>0.25888800000000001</v>
      </c>
      <c r="EA141">
        <v>0.25418800000000003</v>
      </c>
      <c r="EB141">
        <v>0.22930500000000001</v>
      </c>
      <c r="EC141">
        <v>0.32464100000000001</v>
      </c>
      <c r="ED141">
        <v>0.357794</v>
      </c>
      <c r="EE141">
        <v>0.34674899999999997</v>
      </c>
      <c r="EF141" t="s">
        <v>2</v>
      </c>
      <c r="EG141">
        <v>0.31857000000000002</v>
      </c>
      <c r="EH141">
        <v>0.37091299999999999</v>
      </c>
      <c r="EI141">
        <v>9.6779599999999993E-2</v>
      </c>
      <c r="EJ141">
        <v>0.239236</v>
      </c>
      <c r="EK141">
        <v>0.147318</v>
      </c>
      <c r="EL141">
        <v>0.281449</v>
      </c>
      <c r="EM141">
        <v>0.27245000000000003</v>
      </c>
      <c r="EN141">
        <v>0.15265500000000001</v>
      </c>
      <c r="EO141">
        <v>0.127524</v>
      </c>
      <c r="EP141">
        <v>0.30109799999999998</v>
      </c>
      <c r="EQ141">
        <v>0.324679</v>
      </c>
      <c r="ER141">
        <v>0.26113999999999998</v>
      </c>
      <c r="ES141">
        <v>0.26576100000000002</v>
      </c>
      <c r="ET141">
        <v>0.29990899999999998</v>
      </c>
      <c r="EU141">
        <v>0.24119099999999999</v>
      </c>
      <c r="EV141">
        <v>0.33609800000000001</v>
      </c>
      <c r="EW141">
        <v>0.289489</v>
      </c>
      <c r="EX141">
        <v>0.39646799999999999</v>
      </c>
      <c r="EY141">
        <v>0.30477700000000002</v>
      </c>
      <c r="EZ141">
        <v>2.0298199999999999E-2</v>
      </c>
      <c r="FA141">
        <v>0.14468400000000001</v>
      </c>
      <c r="FB141">
        <v>0.37001499999999998</v>
      </c>
      <c r="FC141">
        <v>0.52534599999999998</v>
      </c>
      <c r="FD141">
        <v>0.477406</v>
      </c>
      <c r="FE141">
        <v>0.32437500000000002</v>
      </c>
      <c r="FF141">
        <v>0.49626500000000001</v>
      </c>
      <c r="FG141">
        <v>0.46673999999999999</v>
      </c>
      <c r="FH141">
        <v>0.404779</v>
      </c>
      <c r="FI141">
        <v>0.27353499999999997</v>
      </c>
      <c r="FJ141">
        <v>0.37936399999999998</v>
      </c>
      <c r="FK141">
        <v>0.278837</v>
      </c>
      <c r="FL141">
        <v>0.39644499999999999</v>
      </c>
      <c r="FM141">
        <v>0.58544799999999997</v>
      </c>
      <c r="FN141">
        <v>0.51824099999999995</v>
      </c>
      <c r="FO141">
        <v>0.53100400000000003</v>
      </c>
      <c r="FP141">
        <v>-0.16229499999999999</v>
      </c>
      <c r="FQ141">
        <v>-0.115449</v>
      </c>
      <c r="FR141">
        <v>-5.0382799999999998E-2</v>
      </c>
      <c r="FS141">
        <v>8.7651800000000002E-2</v>
      </c>
      <c r="FT141">
        <v>6.2680600000000003E-2</v>
      </c>
      <c r="FU141">
        <v>3.7981800000000003E-2</v>
      </c>
      <c r="FV141">
        <v>-5.2376800000000001E-2</v>
      </c>
      <c r="FW141">
        <v>1.6460499999999999E-2</v>
      </c>
      <c r="FX141">
        <v>-5.2869100000000002E-2</v>
      </c>
      <c r="FY141">
        <v>-7.0919800000000005E-2</v>
      </c>
      <c r="FZ141">
        <v>-6.22271E-2</v>
      </c>
      <c r="GA141">
        <v>-1.9595999999999999E-2</v>
      </c>
      <c r="GB141">
        <v>2.2334799999999998E-2</v>
      </c>
      <c r="GC141">
        <v>7.0754399999999995E-2</v>
      </c>
      <c r="GD141">
        <v>7.4601799999999996E-2</v>
      </c>
      <c r="GE141">
        <v>2.5675699999999999E-2</v>
      </c>
      <c r="GF141">
        <v>5.7128600000000002E-2</v>
      </c>
      <c r="GG141">
        <v>7.6091599999999995E-2</v>
      </c>
      <c r="GH141">
        <v>5.0835199999999997E-2</v>
      </c>
      <c r="GI141">
        <v>-7.2474399999999994E-2</v>
      </c>
      <c r="GJ141">
        <v>-9.0456400000000006E-2</v>
      </c>
      <c r="GK141">
        <v>-5.8814100000000001E-2</v>
      </c>
      <c r="GL141">
        <v>-0.33833600000000003</v>
      </c>
      <c r="GM141">
        <v>1.2345099999999999E-2</v>
      </c>
      <c r="GN141">
        <v>-0.106999</v>
      </c>
      <c r="GO141">
        <v>-2.2177599999999999E-2</v>
      </c>
      <c r="GP141">
        <v>-6.3546900000000003E-2</v>
      </c>
      <c r="GQ141">
        <v>-0.166606</v>
      </c>
      <c r="GR141">
        <v>-0.115316</v>
      </c>
      <c r="GS141">
        <v>-0.11945699999999999</v>
      </c>
      <c r="GT141">
        <v>6.90215E-2</v>
      </c>
      <c r="GU141">
        <v>-2.6477599999999999E-3</v>
      </c>
      <c r="GV141">
        <v>0.13238900000000001</v>
      </c>
      <c r="GW141">
        <v>-0.183143</v>
      </c>
      <c r="GX141">
        <v>-1.80097E-2</v>
      </c>
      <c r="GY141">
        <v>-0.182921</v>
      </c>
      <c r="GZ141">
        <v>-0.17732700000000001</v>
      </c>
      <c r="HA141">
        <v>-0.15099699999999999</v>
      </c>
      <c r="HB141">
        <v>-3.09895E-2</v>
      </c>
      <c r="HC141">
        <v>-1.6462899999999999E-2</v>
      </c>
      <c r="HD141">
        <v>2.1888500000000002E-2</v>
      </c>
      <c r="HE141">
        <v>-1.8569700000000001E-2</v>
      </c>
      <c r="HF141">
        <v>0.23960300000000001</v>
      </c>
      <c r="HG141">
        <v>-2.0247000000000001E-2</v>
      </c>
      <c r="HH141">
        <v>-4.1961600000000002E-2</v>
      </c>
      <c r="HI141">
        <v>-5.3509599999999997E-2</v>
      </c>
      <c r="HJ141">
        <v>6.2841999999999995E-2</v>
      </c>
      <c r="HK141">
        <v>-2.1286899999999999E-3</v>
      </c>
      <c r="HL141">
        <v>-0.103116</v>
      </c>
      <c r="HM141">
        <v>-5.1700799999999998E-2</v>
      </c>
      <c r="HN141">
        <v>-8.8938100000000006E-2</v>
      </c>
      <c r="HO141">
        <v>-0.13610900000000001</v>
      </c>
      <c r="HP141">
        <v>-0.19020999999999999</v>
      </c>
      <c r="HQ141">
        <v>8.2918399999999995E-4</v>
      </c>
      <c r="HR141">
        <v>6.5119700000000003E-2</v>
      </c>
      <c r="HS141">
        <v>-0.11150400000000001</v>
      </c>
      <c r="HT141">
        <v>-0.116378</v>
      </c>
      <c r="HU141">
        <v>5.9619600000000002E-2</v>
      </c>
      <c r="HV141">
        <v>-6.0518700000000002E-2</v>
      </c>
      <c r="HW141">
        <v>-0.16603799999999999</v>
      </c>
      <c r="HX141">
        <v>-1.0158E-2</v>
      </c>
      <c r="HY141">
        <v>0.24653800000000001</v>
      </c>
      <c r="HZ141">
        <v>5.6180800000000003E-2</v>
      </c>
      <c r="IA141">
        <v>0.135709</v>
      </c>
      <c r="IB141">
        <v>0.16350400000000001</v>
      </c>
      <c r="IC141">
        <v>-1.9085399999999999E-2</v>
      </c>
      <c r="ID141">
        <v>0.16233900000000001</v>
      </c>
      <c r="IE141">
        <v>0.15409200000000001</v>
      </c>
      <c r="IF141">
        <v>6.0902499999999998E-2</v>
      </c>
      <c r="IG141">
        <v>5.4034499999999999E-2</v>
      </c>
      <c r="IH141">
        <v>0.17433599999999999</v>
      </c>
      <c r="II141">
        <v>0.188888</v>
      </c>
      <c r="IJ141">
        <v>0.18678400000000001</v>
      </c>
      <c r="IK141">
        <v>0.12867999999999999</v>
      </c>
      <c r="IL141">
        <v>0.111341</v>
      </c>
      <c r="IM141">
        <v>8.2256700000000002E-2</v>
      </c>
      <c r="IN141">
        <v>-1.9528600000000001E-3</v>
      </c>
      <c r="IO141">
        <v>0.31110300000000002</v>
      </c>
      <c r="IP141">
        <v>0.26030999999999999</v>
      </c>
      <c r="IQ141">
        <v>0.147037</v>
      </c>
      <c r="IR141">
        <v>0.176566</v>
      </c>
      <c r="IS141">
        <v>-5.6420499999999998E-2</v>
      </c>
      <c r="IT141">
        <v>1.31363E-2</v>
      </c>
      <c r="IU141">
        <v>-4.5615000000000003E-2</v>
      </c>
      <c r="IV141">
        <v>-8.5383700000000007E-2</v>
      </c>
      <c r="IW141">
        <v>-6.9323099999999997E-3</v>
      </c>
      <c r="IX141">
        <v>1.0841100000000001E-3</v>
      </c>
      <c r="IY141">
        <v>-6.3809199999999996E-2</v>
      </c>
      <c r="IZ141">
        <v>-5.7699899999999998E-2</v>
      </c>
      <c r="JA141">
        <v>-8.8235399999999995E-3</v>
      </c>
      <c r="JB141">
        <v>-0.147089</v>
      </c>
      <c r="JC141">
        <v>-0.16598199999999999</v>
      </c>
      <c r="JD141">
        <v>-0.18343799999999999</v>
      </c>
      <c r="JE141">
        <v>-0.16864499999999999</v>
      </c>
      <c r="JF141">
        <v>-0.30179400000000001</v>
      </c>
      <c r="JG141">
        <v>-0.141905</v>
      </c>
      <c r="JH141">
        <v>-3.37072E-2</v>
      </c>
      <c r="JI141">
        <v>1.13101E-2</v>
      </c>
      <c r="JJ141">
        <v>-8.7567199999999998E-2</v>
      </c>
      <c r="JK141">
        <v>-0.17083100000000001</v>
      </c>
      <c r="JL141">
        <v>-8.9218400000000003E-2</v>
      </c>
      <c r="JM141">
        <v>-5.2947899999999999E-2</v>
      </c>
      <c r="JN141">
        <v>-0.13442399999999999</v>
      </c>
      <c r="JO141">
        <v>-0.106501</v>
      </c>
      <c r="JP141">
        <v>-0.13045799999999999</v>
      </c>
      <c r="JQ141">
        <v>-0.22278500000000001</v>
      </c>
      <c r="JR141">
        <v>-0.119322</v>
      </c>
      <c r="JS141">
        <v>-0.16882</v>
      </c>
      <c r="JT141">
        <v>-0.21745500000000001</v>
      </c>
      <c r="JU141">
        <v>-0.28845799999999999</v>
      </c>
      <c r="JV141">
        <v>-0.37589400000000001</v>
      </c>
      <c r="JW141">
        <v>-0.27837899999999999</v>
      </c>
      <c r="JX141">
        <v>-0.22880400000000001</v>
      </c>
      <c r="JY141">
        <v>-0.13658600000000001</v>
      </c>
      <c r="JZ141">
        <v>-0.244062</v>
      </c>
      <c r="KA141">
        <v>-0.26522899999999999</v>
      </c>
      <c r="KB141">
        <v>-0.247059</v>
      </c>
      <c r="KC141">
        <v>-0.15196899999999999</v>
      </c>
      <c r="KD141">
        <v>-0.21110599999999999</v>
      </c>
      <c r="KE141">
        <v>-0.211034</v>
      </c>
      <c r="KF141">
        <v>-0.13334799999999999</v>
      </c>
      <c r="KG141">
        <v>-6.9672799999999993E-2</v>
      </c>
      <c r="KH141">
        <v>-0.20417099999999999</v>
      </c>
      <c r="KI141">
        <v>-0.242425</v>
      </c>
      <c r="KJ141">
        <v>-0.14150199999999999</v>
      </c>
      <c r="KK141">
        <v>-0.271171</v>
      </c>
      <c r="KL141">
        <v>-0.18329000000000001</v>
      </c>
      <c r="KM141">
        <v>-0.133266</v>
      </c>
      <c r="KN141">
        <v>7.2891800000000001E-3</v>
      </c>
      <c r="KO141">
        <v>-9.5123399999999997E-2</v>
      </c>
      <c r="KP141">
        <v>-0.189361</v>
      </c>
      <c r="KQ141">
        <v>-8.6412699999999995E-2</v>
      </c>
      <c r="KR141">
        <v>-7.4224299999999993E-2</v>
      </c>
      <c r="KS141">
        <v>-0.15956600000000001</v>
      </c>
      <c r="KT141">
        <v>-0.18139</v>
      </c>
      <c r="KU141">
        <v>-0.22637499999999999</v>
      </c>
      <c r="KV141">
        <v>-4.3130399999999999E-2</v>
      </c>
      <c r="KW141">
        <v>-0.14299400000000001</v>
      </c>
      <c r="KX141">
        <v>-0.144009</v>
      </c>
      <c r="KY141">
        <v>-0.14779</v>
      </c>
      <c r="KZ141">
        <v>-0.21740399999999999</v>
      </c>
      <c r="LA141">
        <v>-0.20404</v>
      </c>
      <c r="LB141">
        <v>-0.13281699999999999</v>
      </c>
      <c r="LC141">
        <v>-5.26439E-2</v>
      </c>
      <c r="LD141">
        <v>-0.15085399999999999</v>
      </c>
      <c r="LE141">
        <v>-0.22640299999999999</v>
      </c>
      <c r="LF141">
        <v>-0.194442</v>
      </c>
      <c r="LG141">
        <v>-4.4051399999999998E-2</v>
      </c>
      <c r="LH141">
        <v>-7.8626299999999996E-2</v>
      </c>
      <c r="LI141">
        <v>6.9384399999999997E-3</v>
      </c>
      <c r="LJ141">
        <v>3.6989399999999999E-2</v>
      </c>
      <c r="LK141">
        <v>0.21834999999999999</v>
      </c>
      <c r="LL141">
        <v>1.6723399999999999E-2</v>
      </c>
      <c r="LM141">
        <v>4.0166199999999999E-2</v>
      </c>
      <c r="LN141">
        <v>0.20188</v>
      </c>
      <c r="LO141">
        <v>8.7873599999999996E-2</v>
      </c>
      <c r="LP141">
        <v>-7.7378600000000006E-2</v>
      </c>
      <c r="LQ141">
        <v>6.1875300000000001E-2</v>
      </c>
      <c r="LR141">
        <v>-1.50753E-2</v>
      </c>
      <c r="LS141">
        <v>0.16095699999999999</v>
      </c>
      <c r="LT141">
        <v>0.1595</v>
      </c>
      <c r="LU141">
        <v>0.18672900000000001</v>
      </c>
      <c r="LV141">
        <v>0.212149</v>
      </c>
      <c r="LW141">
        <v>-7.31237E-2</v>
      </c>
      <c r="LX141">
        <v>-0.17261000000000001</v>
      </c>
      <c r="LY141">
        <v>-9.9476599999999998E-2</v>
      </c>
      <c r="LZ141">
        <v>-4.30561E-2</v>
      </c>
      <c r="MA141">
        <v>-4.1480999999999997E-2</v>
      </c>
      <c r="MB141">
        <v>-4.4967600000000003E-2</v>
      </c>
      <c r="MC141">
        <v>-2.1757599999999998E-2</v>
      </c>
      <c r="MD141">
        <v>-8.0317E-2</v>
      </c>
      <c r="ME141">
        <v>-7.2418999999999997E-2</v>
      </c>
      <c r="MF141">
        <v>-0.25804899999999997</v>
      </c>
      <c r="MG141">
        <v>-0.190333</v>
      </c>
      <c r="MH141">
        <v>-0.15349499999999999</v>
      </c>
      <c r="MI141">
        <v>-0.16122400000000001</v>
      </c>
      <c r="MJ141">
        <v>1.15554E-2</v>
      </c>
      <c r="MK141">
        <v>-4.9379899999999997E-2</v>
      </c>
      <c r="ML141">
        <v>-1.19446E-2</v>
      </c>
      <c r="MM141">
        <v>-0.131165</v>
      </c>
      <c r="MN141">
        <v>-8.17827E-2</v>
      </c>
      <c r="MO141">
        <v>-6.0942400000000001E-2</v>
      </c>
      <c r="MP141">
        <v>-5.9893099999999998E-2</v>
      </c>
      <c r="MQ141">
        <v>-5.6073900000000003E-2</v>
      </c>
      <c r="MR141">
        <v>-5.0139499999999997E-2</v>
      </c>
      <c r="MS141">
        <v>-0.137017</v>
      </c>
      <c r="MT141">
        <v>-0.103784</v>
      </c>
      <c r="MU141">
        <v>-1.1731200000000001E-2</v>
      </c>
      <c r="MV141">
        <v>5.7123300000000002E-2</v>
      </c>
      <c r="MW141">
        <v>9.7103800000000004E-2</v>
      </c>
      <c r="MX141">
        <v>-1.28802E-2</v>
      </c>
      <c r="MY141">
        <v>6.4953700000000003E-2</v>
      </c>
      <c r="MZ141">
        <v>-7.8699400000000003E-2</v>
      </c>
      <c r="NA141">
        <v>-0.223806</v>
      </c>
      <c r="NB141">
        <v>-0.118821</v>
      </c>
      <c r="NC141">
        <v>-0.18518499999999999</v>
      </c>
      <c r="ND141">
        <v>-5.65733E-2</v>
      </c>
      <c r="NE141">
        <v>-0.12506800000000001</v>
      </c>
      <c r="NF141">
        <v>-0.26051400000000002</v>
      </c>
      <c r="NG141">
        <v>-0.16599800000000001</v>
      </c>
      <c r="NH141">
        <v>-5.6890900000000001E-2</v>
      </c>
      <c r="NI141">
        <v>-7.0247400000000002E-2</v>
      </c>
      <c r="NJ141">
        <v>-0.12279900000000001</v>
      </c>
      <c r="NK141">
        <v>-3.4849199999999997E-2</v>
      </c>
      <c r="NL141">
        <v>-6.8279599999999996E-2</v>
      </c>
      <c r="NM141">
        <v>-4.66366E-2</v>
      </c>
      <c r="NN141">
        <v>-0.14092299999999999</v>
      </c>
      <c r="NO141">
        <v>-3.7439000000000001E-3</v>
      </c>
      <c r="NP141">
        <v>-0.14848900000000001</v>
      </c>
      <c r="NQ141">
        <v>-0.158472</v>
      </c>
      <c r="NR141">
        <v>-0.167905</v>
      </c>
      <c r="NS141">
        <v>-0.119947</v>
      </c>
      <c r="NT141">
        <v>2.7692700000000001E-2</v>
      </c>
      <c r="NU141">
        <v>-3.8494300000000002E-2</v>
      </c>
      <c r="NV141">
        <v>-8.2299300000000006E-2</v>
      </c>
      <c r="NW141">
        <v>-2.7567399999999999E-2</v>
      </c>
      <c r="NX141">
        <v>-0.245917</v>
      </c>
      <c r="NY141">
        <v>-0.18167700000000001</v>
      </c>
      <c r="NZ141">
        <v>-0.16080900000000001</v>
      </c>
      <c r="OA141">
        <v>-8.9857900000000004E-2</v>
      </c>
      <c r="OB141">
        <v>-0.29702200000000001</v>
      </c>
      <c r="OC141">
        <v>-0.25888499999999998</v>
      </c>
      <c r="OD141">
        <v>-0.13857900000000001</v>
      </c>
      <c r="OE141">
        <v>-0.21426999999999999</v>
      </c>
      <c r="OF141">
        <v>-3.31402E-3</v>
      </c>
      <c r="OG141">
        <v>-0.13725599999999999</v>
      </c>
      <c r="OH141">
        <v>-0.13859199999999999</v>
      </c>
      <c r="OI141">
        <v>-7.6096399999999995E-2</v>
      </c>
      <c r="OJ141">
        <v>-8.9949299999999996E-2</v>
      </c>
      <c r="OK141">
        <v>-8.6839200000000005E-2</v>
      </c>
      <c r="OL141">
        <v>-2.2355400000000001E-2</v>
      </c>
      <c r="OM141">
        <v>-9.1692300000000004E-2</v>
      </c>
      <c r="ON141">
        <v>-8.0464400000000005E-2</v>
      </c>
      <c r="OO141">
        <v>1.41283E-4</v>
      </c>
      <c r="OP141">
        <v>-4.2833299999999998E-2</v>
      </c>
      <c r="OQ141">
        <v>-0.16397100000000001</v>
      </c>
      <c r="OR141">
        <v>-9.4690099999999999E-2</v>
      </c>
      <c r="OS141">
        <v>-0.16316900000000001</v>
      </c>
      <c r="OT141">
        <v>-0.171232</v>
      </c>
      <c r="OU141">
        <v>-0.21889700000000001</v>
      </c>
      <c r="OV141">
        <v>-0.27555299999999999</v>
      </c>
      <c r="OW141">
        <v>-0.162744</v>
      </c>
      <c r="OX141">
        <v>-0.31090699999999999</v>
      </c>
      <c r="OY141">
        <v>-0.24868699999999999</v>
      </c>
      <c r="OZ141">
        <v>-0.13689999999999999</v>
      </c>
      <c r="PA141">
        <v>-0.117158</v>
      </c>
      <c r="PB141">
        <v>-0.125218</v>
      </c>
      <c r="PC141">
        <v>-0.13530300000000001</v>
      </c>
      <c r="PD141">
        <v>-8.1569699999999995E-2</v>
      </c>
      <c r="PE141">
        <v>-0.181531</v>
      </c>
      <c r="PF141">
        <v>-0.17175499999999999</v>
      </c>
      <c r="PG141">
        <v>-0.11697299999999999</v>
      </c>
      <c r="PH141">
        <v>-0.18581600000000001</v>
      </c>
      <c r="PI141">
        <v>-0.19802</v>
      </c>
      <c r="PJ141">
        <v>-0.20108500000000001</v>
      </c>
      <c r="PK141">
        <v>-0.25472299999999998</v>
      </c>
      <c r="PL141">
        <v>-5.1949599999999999E-2</v>
      </c>
      <c r="PM141">
        <v>3.58546E-2</v>
      </c>
      <c r="PN141">
        <v>0.10929</v>
      </c>
      <c r="PO141">
        <v>-0.24910199999999999</v>
      </c>
      <c r="PP141">
        <v>-0.13462099999999999</v>
      </c>
      <c r="PQ141">
        <v>0.13104399999999999</v>
      </c>
      <c r="PR141">
        <v>-0.34132600000000002</v>
      </c>
      <c r="PS141">
        <v>-0.21735299999999999</v>
      </c>
      <c r="PT141">
        <v>-0.27496399999999999</v>
      </c>
      <c r="PU141">
        <v>-0.45609499999999997</v>
      </c>
      <c r="PV141">
        <v>-2.55131E-2</v>
      </c>
      <c r="PW141">
        <v>-4.5236699999999998E-2</v>
      </c>
      <c r="PX141">
        <v>-0.23261999999999999</v>
      </c>
      <c r="PY141">
        <v>-0.31722699999999998</v>
      </c>
      <c r="PZ141">
        <v>-0.230014</v>
      </c>
      <c r="QA141">
        <v>-0.111163</v>
      </c>
      <c r="QB141">
        <v>-0.208733</v>
      </c>
      <c r="QC141">
        <v>-0.29042499999999999</v>
      </c>
      <c r="QD141">
        <v>-0.32002399999999998</v>
      </c>
      <c r="QE141">
        <v>-0.34597699999999998</v>
      </c>
      <c r="QF141">
        <v>-0.34617399999999998</v>
      </c>
      <c r="QG141">
        <v>-9.1510400000000006E-2</v>
      </c>
      <c r="QH141">
        <v>-0.13935</v>
      </c>
      <c r="QI141">
        <v>-4.7924000000000001E-2</v>
      </c>
      <c r="QJ141">
        <v>-0.150366</v>
      </c>
      <c r="QK141">
        <v>-0.26780500000000002</v>
      </c>
      <c r="QL141">
        <v>-0.21538099999999999</v>
      </c>
      <c r="QM141">
        <v>-0.22932</v>
      </c>
      <c r="QN141">
        <v>-0.197186</v>
      </c>
      <c r="QO141">
        <v>-9.0801400000000004E-2</v>
      </c>
      <c r="QP141">
        <v>-0.26080999999999999</v>
      </c>
      <c r="QQ141">
        <v>-0.34198299999999998</v>
      </c>
      <c r="QR141">
        <v>-0.25691199999999997</v>
      </c>
      <c r="QS141">
        <v>-0.178504</v>
      </c>
      <c r="QT141">
        <v>-0.29743900000000001</v>
      </c>
      <c r="QU141">
        <v>-0.10484300000000001</v>
      </c>
      <c r="QV141">
        <v>-0.13222</v>
      </c>
      <c r="QW141">
        <v>-0.18290400000000001</v>
      </c>
      <c r="QX141">
        <v>-0.210982</v>
      </c>
      <c r="QY141">
        <v>-0.19364999999999999</v>
      </c>
      <c r="QZ141">
        <v>-0.19875899999999999</v>
      </c>
      <c r="RA141">
        <v>-0.19756499999999999</v>
      </c>
      <c r="RB141">
        <v>0.121061</v>
      </c>
      <c r="RC141">
        <v>3.73198E-2</v>
      </c>
      <c r="RD141">
        <v>-0.13153200000000001</v>
      </c>
      <c r="RE141">
        <v>3.3517499999999999E-2</v>
      </c>
      <c r="RF141">
        <v>-1.7640400000000001E-2</v>
      </c>
      <c r="RG141">
        <v>0.155642</v>
      </c>
      <c r="RH141">
        <v>-2.7764799999999999E-2</v>
      </c>
      <c r="RI141">
        <v>-9.8216100000000001E-2</v>
      </c>
      <c r="RJ141">
        <v>-7.3030499999999998E-2</v>
      </c>
      <c r="RK141">
        <v>5.5790700000000002E-3</v>
      </c>
      <c r="RL141">
        <v>-0.142898</v>
      </c>
      <c r="RM141">
        <v>-3.4297599999999998E-2</v>
      </c>
      <c r="RN141">
        <v>-4.1456399999999997E-2</v>
      </c>
      <c r="RO141">
        <v>1.7447000000000001E-2</v>
      </c>
      <c r="RP141">
        <v>-2.0945299999999998E-3</v>
      </c>
      <c r="RQ141">
        <v>0.11275499999999999</v>
      </c>
      <c r="RR141">
        <v>0.139401</v>
      </c>
      <c r="RS141">
        <v>-0.10116700000000001</v>
      </c>
      <c r="RT141">
        <v>-3.4434600000000003E-2</v>
      </c>
      <c r="RU141">
        <v>-0.17185700000000001</v>
      </c>
      <c r="RV141">
        <v>-0.183506</v>
      </c>
      <c r="RW141">
        <v>-9.6022800000000005E-2</v>
      </c>
      <c r="RX141">
        <v>-0.164964</v>
      </c>
      <c r="RY141">
        <v>-6.7348199999999997E-2</v>
      </c>
      <c r="RZ141">
        <v>-7.4133900000000003E-2</v>
      </c>
      <c r="SA141">
        <v>-0.112149</v>
      </c>
      <c r="SB141">
        <v>0.102918</v>
      </c>
      <c r="SC141">
        <v>-0.17743300000000001</v>
      </c>
      <c r="SD141">
        <v>4.37588E-2</v>
      </c>
      <c r="SE141">
        <v>-8.3244100000000001E-2</v>
      </c>
      <c r="SF141">
        <v>3.9203599999999998E-2</v>
      </c>
      <c r="SG141">
        <v>-0.217228</v>
      </c>
      <c r="SH141">
        <v>-0.19653100000000001</v>
      </c>
      <c r="SI141">
        <v>-0.25339299999999998</v>
      </c>
      <c r="SJ141">
        <v>-0.10179199999999999</v>
      </c>
      <c r="SK141">
        <v>-0.10578600000000001</v>
      </c>
      <c r="SL141">
        <v>3.1168200000000002E-3</v>
      </c>
      <c r="SM141">
        <v>-0.14624400000000001</v>
      </c>
      <c r="SN141">
        <v>-0.25330599999999998</v>
      </c>
      <c r="SO141">
        <v>-0.127719</v>
      </c>
      <c r="SP141">
        <v>-0.186311</v>
      </c>
      <c r="SQ141">
        <v>-4.7093000000000003E-2</v>
      </c>
      <c r="SR141">
        <v>-2.9499000000000001E-2</v>
      </c>
      <c r="SS141">
        <v>-0.14621700000000001</v>
      </c>
      <c r="ST141">
        <v>-0.20443900000000001</v>
      </c>
      <c r="SU141">
        <v>-0.16836200000000001</v>
      </c>
      <c r="SV141">
        <v>8.5369899999999999E-2</v>
      </c>
      <c r="SW141">
        <v>-2.3172499999999999E-2</v>
      </c>
      <c r="SX141">
        <v>9.2076400000000003E-2</v>
      </c>
      <c r="SY141">
        <v>-8.3221799999999999E-2</v>
      </c>
      <c r="SZ141">
        <v>5.8625400000000003E-3</v>
      </c>
      <c r="TA141">
        <v>-0.21115400000000001</v>
      </c>
      <c r="TB141">
        <v>-0.264824</v>
      </c>
      <c r="TC141" t="s">
        <v>1060</v>
      </c>
      <c r="TD141" t="s">
        <v>60</v>
      </c>
      <c r="TE141" t="s">
        <v>61</v>
      </c>
    </row>
    <row r="142" spans="2:525" x14ac:dyDescent="0.55000000000000004">
      <c r="B142">
        <v>-0.31547599999999998</v>
      </c>
      <c r="C142">
        <v>0.133996</v>
      </c>
      <c r="D142">
        <v>2.0884699999999999E-2</v>
      </c>
      <c r="E142">
        <v>0.68520000000000003</v>
      </c>
      <c r="F142">
        <v>-8.8853100000000004E-2</v>
      </c>
      <c r="G142">
        <v>-0.18254300000000001</v>
      </c>
      <c r="H142">
        <v>0.194352</v>
      </c>
      <c r="I142">
        <v>-7.0104299999999994E-2</v>
      </c>
      <c r="J142">
        <v>-0.43926799999999999</v>
      </c>
      <c r="K142">
        <v>-0.51500400000000002</v>
      </c>
      <c r="L142">
        <v>-8.3272299999999994E-2</v>
      </c>
      <c r="M142">
        <v>-0.24399699999999999</v>
      </c>
      <c r="N142">
        <v>-0.192159</v>
      </c>
      <c r="O142">
        <v>-0.124487</v>
      </c>
      <c r="P142">
        <v>-4.5648399999999999E-2</v>
      </c>
      <c r="Q142">
        <v>-0.12887799999999999</v>
      </c>
      <c r="R142">
        <v>-0.311141</v>
      </c>
      <c r="S142">
        <v>0.161023</v>
      </c>
      <c r="T142">
        <v>0.15488499999999999</v>
      </c>
      <c r="U142">
        <v>-7.3385199999999998E-2</v>
      </c>
      <c r="V142">
        <v>-6.1496599999999998E-2</v>
      </c>
      <c r="W142">
        <v>-0.18510499999999999</v>
      </c>
      <c r="X142">
        <v>0.28356599999999998</v>
      </c>
      <c r="Y142">
        <v>0.63957200000000003</v>
      </c>
      <c r="Z142">
        <v>-5.6375000000000001E-3</v>
      </c>
      <c r="AA142">
        <v>1.9721300000000001E-2</v>
      </c>
      <c r="AB142">
        <v>-9.9890199999999995E-3</v>
      </c>
      <c r="AC142">
        <v>0.28245999999999999</v>
      </c>
      <c r="AD142">
        <v>0.14994399999999999</v>
      </c>
      <c r="AE142">
        <v>0.20536399999999999</v>
      </c>
      <c r="AF142">
        <v>0.18460599999999999</v>
      </c>
      <c r="AG142">
        <v>0.21480299999999999</v>
      </c>
      <c r="AH142">
        <v>0.51881500000000003</v>
      </c>
      <c r="AI142">
        <v>-0.28014899999999998</v>
      </c>
      <c r="AJ142">
        <v>-4.2944499999999998E-4</v>
      </c>
      <c r="AK142">
        <v>1.6275299999999999E-2</v>
      </c>
      <c r="AL142">
        <v>-5.3902100000000001E-2</v>
      </c>
      <c r="AM142">
        <v>4.49255E-2</v>
      </c>
      <c r="AN142">
        <v>-0.17774899999999999</v>
      </c>
      <c r="AO142">
        <v>7.9377600000000006E-2</v>
      </c>
      <c r="AP142">
        <v>2.6880899999999999E-2</v>
      </c>
      <c r="AQ142">
        <v>0.28973500000000002</v>
      </c>
      <c r="AR142">
        <v>1.26068E-2</v>
      </c>
      <c r="AS142">
        <v>0.202956</v>
      </c>
      <c r="AT142">
        <v>-6.00966E-3</v>
      </c>
      <c r="AU142">
        <v>0.24349199999999999</v>
      </c>
      <c r="AV142">
        <v>0.18623999999999999</v>
      </c>
      <c r="AW142">
        <v>0.251384</v>
      </c>
      <c r="AX142">
        <v>-0.109907</v>
      </c>
      <c r="AY142">
        <v>0.49843399999999999</v>
      </c>
      <c r="AZ142">
        <v>2.17427E-2</v>
      </c>
      <c r="BA142">
        <v>6.4928199999999998E-3</v>
      </c>
      <c r="BB142">
        <v>-6.6939700000000005E-2</v>
      </c>
      <c r="BC142">
        <v>0.25985999999999998</v>
      </c>
      <c r="BD142">
        <v>-1.44438E-2</v>
      </c>
      <c r="BE142">
        <v>-4.8068E-2</v>
      </c>
      <c r="BF142">
        <v>0.26411000000000001</v>
      </c>
      <c r="BG142">
        <v>0.35587400000000002</v>
      </c>
      <c r="BH142">
        <v>7.0249099999999997E-3</v>
      </c>
      <c r="BI142">
        <v>0.158475</v>
      </c>
      <c r="BJ142">
        <v>-0.17251</v>
      </c>
      <c r="BK142">
        <v>0.115409</v>
      </c>
      <c r="BL142">
        <v>0.13324800000000001</v>
      </c>
      <c r="BM142">
        <v>-9.4110899999999997E-2</v>
      </c>
      <c r="BN142">
        <v>8.6843299999999998E-2</v>
      </c>
      <c r="BO142">
        <v>0.110998</v>
      </c>
      <c r="BP142">
        <v>5.4626800000000003E-2</v>
      </c>
      <c r="BQ142">
        <v>0.123775</v>
      </c>
      <c r="BR142">
        <v>0.3594</v>
      </c>
      <c r="BS142">
        <v>3.2116199999999998E-2</v>
      </c>
      <c r="BT142">
        <v>-0.17388600000000001</v>
      </c>
      <c r="BU142">
        <v>-9.1414899999999993E-2</v>
      </c>
      <c r="BV142">
        <v>0.13977600000000001</v>
      </c>
      <c r="BW142">
        <v>1.3942400000000001E-2</v>
      </c>
      <c r="BX142">
        <v>7.7000200000000005E-2</v>
      </c>
      <c r="BY142">
        <v>0.26168200000000003</v>
      </c>
      <c r="BZ142">
        <v>6.2147399999999998E-2</v>
      </c>
      <c r="CA142">
        <v>-8.7302000000000005E-2</v>
      </c>
      <c r="CB142">
        <v>0.34622799999999998</v>
      </c>
      <c r="CC142">
        <v>0.27304</v>
      </c>
      <c r="CD142">
        <v>0.23605699999999999</v>
      </c>
      <c r="CE142">
        <v>9.5111399999999999E-2</v>
      </c>
      <c r="CF142">
        <v>-6.4337199999999997E-2</v>
      </c>
      <c r="CG142">
        <v>0.114244</v>
      </c>
      <c r="CH142">
        <v>-3.9917800000000003E-2</v>
      </c>
      <c r="CI142">
        <v>3.1257300000000002E-2</v>
      </c>
      <c r="CJ142">
        <v>0.133964</v>
      </c>
      <c r="CK142">
        <v>1.0506100000000001E-2</v>
      </c>
      <c r="CL142">
        <v>-0.25364799999999998</v>
      </c>
      <c r="CM142">
        <v>0.16051499999999999</v>
      </c>
      <c r="CN142">
        <v>-9.2671000000000003E-2</v>
      </c>
      <c r="CO142">
        <v>-3.22876E-2</v>
      </c>
      <c r="CP142">
        <v>8.0538700000000005E-2</v>
      </c>
      <c r="CQ142">
        <v>0.213473</v>
      </c>
      <c r="CR142">
        <v>-0.19985600000000001</v>
      </c>
      <c r="CS142">
        <v>-0.13983400000000001</v>
      </c>
      <c r="CT142">
        <v>-0.16677900000000001</v>
      </c>
      <c r="CU142">
        <v>3.9082600000000002E-2</v>
      </c>
      <c r="CV142">
        <v>5.7418999999999998E-2</v>
      </c>
      <c r="CW142">
        <v>-1.0932799999999999E-2</v>
      </c>
      <c r="CX142">
        <v>-0.162304</v>
      </c>
      <c r="CY142">
        <v>1.8788699999999998E-2</v>
      </c>
      <c r="CZ142">
        <v>0.15843399999999999</v>
      </c>
      <c r="DA142">
        <v>1.05693E-2</v>
      </c>
      <c r="DB142">
        <v>0.11309900000000001</v>
      </c>
      <c r="DC142">
        <v>-7.9376699999999994E-2</v>
      </c>
      <c r="DD142">
        <v>-1.28028E-2</v>
      </c>
      <c r="DE142">
        <v>-2.3710599999999998E-2</v>
      </c>
      <c r="DF142">
        <v>-5.31329E-3</v>
      </c>
      <c r="DG142">
        <v>0.16134399999999999</v>
      </c>
      <c r="DH142">
        <v>0.21540500000000001</v>
      </c>
      <c r="DI142">
        <v>0.132464</v>
      </c>
      <c r="DJ142">
        <v>4.8625700000000001E-2</v>
      </c>
      <c r="DK142">
        <v>-8.0326999999999996E-2</v>
      </c>
      <c r="DL142">
        <v>-3.3571200000000002E-2</v>
      </c>
      <c r="DM142">
        <v>0.116172</v>
      </c>
      <c r="DN142">
        <v>-4.6385200000000001E-2</v>
      </c>
      <c r="DO142">
        <v>-0.102689</v>
      </c>
      <c r="DP142">
        <v>0.25168400000000002</v>
      </c>
      <c r="DQ142">
        <v>4.4338399999999997E-3</v>
      </c>
      <c r="DR142">
        <v>6.0476000000000002E-3</v>
      </c>
      <c r="DS142">
        <v>-2.62393E-2</v>
      </c>
      <c r="DT142">
        <v>0.193496</v>
      </c>
      <c r="DU142">
        <v>0.22770699999999999</v>
      </c>
      <c r="DV142">
        <v>0.29173700000000002</v>
      </c>
      <c r="DW142">
        <v>0.40494200000000002</v>
      </c>
      <c r="DX142">
        <v>-4.8628499999999998E-2</v>
      </c>
      <c r="DY142">
        <v>7.4147299999999999E-2</v>
      </c>
      <c r="DZ142">
        <v>0.205816</v>
      </c>
      <c r="EA142">
        <v>0.25595000000000001</v>
      </c>
      <c r="EB142">
        <v>0.39853699999999997</v>
      </c>
      <c r="EC142">
        <v>0.35476400000000002</v>
      </c>
      <c r="ED142">
        <v>0.26103700000000002</v>
      </c>
      <c r="EE142">
        <v>0.288074</v>
      </c>
      <c r="EF142">
        <v>0.31857000000000002</v>
      </c>
      <c r="EG142" t="s">
        <v>2</v>
      </c>
      <c r="EH142">
        <v>0.415908</v>
      </c>
      <c r="EI142">
        <v>0.13006599999999999</v>
      </c>
      <c r="EJ142">
        <v>0.25148199999999998</v>
      </c>
      <c r="EK142">
        <v>7.7531400000000004E-3</v>
      </c>
      <c r="EL142">
        <v>0.234735</v>
      </c>
      <c r="EM142">
        <v>0.126439</v>
      </c>
      <c r="EN142">
        <v>-0.10800700000000001</v>
      </c>
      <c r="EO142">
        <v>-0.12953000000000001</v>
      </c>
      <c r="EP142">
        <v>4.9206899999999998E-2</v>
      </c>
      <c r="EQ142">
        <v>1.8115900000000001E-2</v>
      </c>
      <c r="ER142">
        <v>-8.455E-2</v>
      </c>
      <c r="ES142">
        <v>3.2127099999999999E-2</v>
      </c>
      <c r="ET142">
        <v>9.3693299999999993E-2</v>
      </c>
      <c r="EU142">
        <v>4.8161300000000001E-3</v>
      </c>
      <c r="EV142">
        <v>7.4066999999999994E-2</v>
      </c>
      <c r="EW142">
        <v>0.10889500000000001</v>
      </c>
      <c r="EX142">
        <v>4.0823400000000003E-2</v>
      </c>
      <c r="EY142">
        <v>0.10548</v>
      </c>
      <c r="EZ142">
        <v>7.6189199999999999E-2</v>
      </c>
      <c r="FA142">
        <v>8.5129700000000003E-2</v>
      </c>
      <c r="FB142">
        <v>7.2820899999999994E-2</v>
      </c>
      <c r="FC142">
        <v>0.43935600000000002</v>
      </c>
      <c r="FD142">
        <v>0.42303499999999999</v>
      </c>
      <c r="FE142">
        <v>0.33651900000000001</v>
      </c>
      <c r="FF142">
        <v>0.45641599999999999</v>
      </c>
      <c r="FG142">
        <v>8.6482400000000001E-2</v>
      </c>
      <c r="FH142">
        <v>6.4608600000000002E-2</v>
      </c>
      <c r="FI142">
        <v>0.183061</v>
      </c>
      <c r="FJ142">
        <v>0.23482900000000001</v>
      </c>
      <c r="FK142">
        <v>0.24593899999999999</v>
      </c>
      <c r="FL142">
        <v>0.165157</v>
      </c>
      <c r="FM142">
        <v>0.38946700000000001</v>
      </c>
      <c r="FN142">
        <v>0.33212799999999998</v>
      </c>
      <c r="FO142">
        <v>0.23157800000000001</v>
      </c>
      <c r="FP142">
        <v>-3.7979300000000001E-2</v>
      </c>
      <c r="FQ142">
        <v>7.8239799999999998E-2</v>
      </c>
      <c r="FR142">
        <v>0.107389</v>
      </c>
      <c r="FS142">
        <v>5.9197899999999998E-2</v>
      </c>
      <c r="FT142">
        <v>0.212198</v>
      </c>
      <c r="FU142">
        <v>7.1216299999999996E-2</v>
      </c>
      <c r="FV142">
        <v>4.14968E-2</v>
      </c>
      <c r="FW142">
        <v>0.109108</v>
      </c>
      <c r="FX142">
        <v>0.13455700000000001</v>
      </c>
      <c r="FY142">
        <v>-1.35797E-2</v>
      </c>
      <c r="FZ142">
        <v>-5.9741500000000001E-3</v>
      </c>
      <c r="GA142">
        <v>9.6370499999999998E-2</v>
      </c>
      <c r="GB142">
        <v>0.12087199999999999</v>
      </c>
      <c r="GC142">
        <v>0.14713499999999999</v>
      </c>
      <c r="GD142">
        <v>0.228323</v>
      </c>
      <c r="GE142">
        <v>0.154642</v>
      </c>
      <c r="GF142">
        <v>0.108478</v>
      </c>
      <c r="GG142">
        <v>7.5834499999999999E-2</v>
      </c>
      <c r="GH142">
        <v>0.11251700000000001</v>
      </c>
      <c r="GI142">
        <v>0.14057800000000001</v>
      </c>
      <c r="GJ142">
        <v>-0.17952899999999999</v>
      </c>
      <c r="GK142">
        <v>-2.4369700000000001E-2</v>
      </c>
      <c r="GL142">
        <v>-0.14988399999999999</v>
      </c>
      <c r="GM142">
        <v>1.20047E-2</v>
      </c>
      <c r="GN142">
        <v>-8.2325099999999998E-2</v>
      </c>
      <c r="GO142">
        <v>-1.5607599999999999E-2</v>
      </c>
      <c r="GP142">
        <v>0.22107299999999999</v>
      </c>
      <c r="GQ142">
        <v>-1.51749E-2</v>
      </c>
      <c r="GR142">
        <v>-0.133523</v>
      </c>
      <c r="GS142">
        <v>-0.12087199999999999</v>
      </c>
      <c r="GT142">
        <v>9.9732699999999994E-3</v>
      </c>
      <c r="GU142">
        <v>0.20826500000000001</v>
      </c>
      <c r="GV142">
        <v>0.132193</v>
      </c>
      <c r="GW142">
        <v>-5.7324600000000003E-2</v>
      </c>
      <c r="GX142">
        <v>-7.1855699999999995E-2</v>
      </c>
      <c r="GY142">
        <v>-0.17304700000000001</v>
      </c>
      <c r="GZ142">
        <v>-0.151425</v>
      </c>
      <c r="HA142">
        <v>-0.130333</v>
      </c>
      <c r="HB142">
        <v>-5.3678299999999998E-2</v>
      </c>
      <c r="HC142">
        <v>-4.98358E-2</v>
      </c>
      <c r="HD142">
        <v>6.5946099999999994E-2</v>
      </c>
      <c r="HE142">
        <v>-0.107673</v>
      </c>
      <c r="HF142">
        <v>-6.7564200000000005E-2</v>
      </c>
      <c r="HG142">
        <v>1.42185E-2</v>
      </c>
      <c r="HH142">
        <v>0.128965</v>
      </c>
      <c r="HI142">
        <v>-0.148619</v>
      </c>
      <c r="HJ142">
        <v>1.1446E-2</v>
      </c>
      <c r="HK142">
        <v>-0.166656</v>
      </c>
      <c r="HL142">
        <v>-0.13105900000000001</v>
      </c>
      <c r="HM142">
        <v>0.22022700000000001</v>
      </c>
      <c r="HN142">
        <v>-6.1615099999999999E-2</v>
      </c>
      <c r="HO142">
        <v>3.1967099999999998E-2</v>
      </c>
      <c r="HP142">
        <v>-0.11264299999999999</v>
      </c>
      <c r="HQ142">
        <v>-7.2846599999999997E-2</v>
      </c>
      <c r="HR142">
        <v>-9.0272600000000005E-3</v>
      </c>
      <c r="HS142">
        <v>0.24594099999999999</v>
      </c>
      <c r="HT142">
        <v>0.24860599999999999</v>
      </c>
      <c r="HU142">
        <v>0.10004300000000001</v>
      </c>
      <c r="HV142">
        <v>0.1623</v>
      </c>
      <c r="HW142">
        <v>-0.14797399999999999</v>
      </c>
      <c r="HX142">
        <v>3.0073099999999998E-2</v>
      </c>
      <c r="HY142">
        <v>0.20000699999999999</v>
      </c>
      <c r="HZ142">
        <v>-3.5720399999999999E-2</v>
      </c>
      <c r="IA142">
        <v>0.10673299999999999</v>
      </c>
      <c r="IB142">
        <v>8.0871799999999994E-2</v>
      </c>
      <c r="IC142">
        <v>1.9796100000000001E-2</v>
      </c>
      <c r="ID142">
        <v>8.15993E-2</v>
      </c>
      <c r="IE142">
        <v>0.37681799999999999</v>
      </c>
      <c r="IF142">
        <v>0.19539999999999999</v>
      </c>
      <c r="IG142">
        <v>0.19345999999999999</v>
      </c>
      <c r="IH142">
        <v>0.16422300000000001</v>
      </c>
      <c r="II142">
        <v>2.34527E-2</v>
      </c>
      <c r="IJ142">
        <v>0.20266200000000001</v>
      </c>
      <c r="IK142">
        <v>0.229049</v>
      </c>
      <c r="IL142">
        <v>0.21619099999999999</v>
      </c>
      <c r="IM142">
        <v>7.8392500000000004E-2</v>
      </c>
      <c r="IN142">
        <v>-8.3666500000000005E-2</v>
      </c>
      <c r="IO142">
        <v>0.13414999999999999</v>
      </c>
      <c r="IP142">
        <v>0.155275</v>
      </c>
      <c r="IQ142">
        <v>0.219831</v>
      </c>
      <c r="IR142">
        <v>0.29837599999999997</v>
      </c>
      <c r="IS142">
        <v>-3.10379E-2</v>
      </c>
      <c r="IT142">
        <v>0.15926399999999999</v>
      </c>
      <c r="IU142">
        <v>9.0449000000000002E-2</v>
      </c>
      <c r="IV142">
        <v>9.8880800000000005E-2</v>
      </c>
      <c r="IW142">
        <v>3.4349499999999998E-2</v>
      </c>
      <c r="IX142">
        <v>0.15901799999999999</v>
      </c>
      <c r="IY142">
        <v>7.1897000000000003E-2</v>
      </c>
      <c r="IZ142">
        <v>0.104868</v>
      </c>
      <c r="JA142">
        <v>0.11912200000000001</v>
      </c>
      <c r="JB142">
        <v>3.9621000000000003E-2</v>
      </c>
      <c r="JC142">
        <v>-0.16136800000000001</v>
      </c>
      <c r="JD142">
        <v>-0.19076699999999999</v>
      </c>
      <c r="JE142">
        <v>1.8417099999999999E-2</v>
      </c>
      <c r="JF142">
        <v>-0.223329</v>
      </c>
      <c r="JG142">
        <v>-3.3938700000000002E-2</v>
      </c>
      <c r="JH142">
        <v>-6.3422500000000007E-2</v>
      </c>
      <c r="JI142">
        <v>-0.10353900000000001</v>
      </c>
      <c r="JJ142">
        <v>-0.196802</v>
      </c>
      <c r="JK142">
        <v>-5.0883299999999999E-2</v>
      </c>
      <c r="JL142">
        <v>-4.4769700000000003E-2</v>
      </c>
      <c r="JM142">
        <v>-4.3777700000000003E-2</v>
      </c>
      <c r="JN142">
        <v>6.0502899999999998E-2</v>
      </c>
      <c r="JO142">
        <v>6.6794900000000004E-2</v>
      </c>
      <c r="JP142">
        <v>8.1734400000000006E-3</v>
      </c>
      <c r="JQ142">
        <v>-0.113272</v>
      </c>
      <c r="JR142">
        <v>-0.16558899999999999</v>
      </c>
      <c r="JS142">
        <v>-0.25198700000000002</v>
      </c>
      <c r="JT142">
        <v>-0.119704</v>
      </c>
      <c r="JU142">
        <v>-0.21909100000000001</v>
      </c>
      <c r="JV142">
        <v>-0.14174800000000001</v>
      </c>
      <c r="JW142">
        <v>-0.18849099999999999</v>
      </c>
      <c r="JX142">
        <v>-0.10224900000000001</v>
      </c>
      <c r="JY142">
        <v>-8.4681400000000004E-2</v>
      </c>
      <c r="JZ142">
        <v>-0.153503</v>
      </c>
      <c r="KA142">
        <v>-0.17499000000000001</v>
      </c>
      <c r="KB142">
        <v>-0.18221300000000001</v>
      </c>
      <c r="KC142">
        <v>-8.9963699999999994E-2</v>
      </c>
      <c r="KD142">
        <v>-0.106901</v>
      </c>
      <c r="KE142">
        <v>-4.6131499999999999E-2</v>
      </c>
      <c r="KF142">
        <v>-2.9688900000000001E-2</v>
      </c>
      <c r="KG142">
        <v>-4.4839999999999998E-2</v>
      </c>
      <c r="KH142">
        <v>-0.17330000000000001</v>
      </c>
      <c r="KI142">
        <v>-5.8849199999999997E-2</v>
      </c>
      <c r="KJ142">
        <v>-2.4899500000000001E-2</v>
      </c>
      <c r="KK142">
        <v>-0.15874099999999999</v>
      </c>
      <c r="KL142">
        <v>-0.17705699999999999</v>
      </c>
      <c r="KM142">
        <v>-8.0052700000000004E-2</v>
      </c>
      <c r="KN142">
        <v>-6.9359000000000004E-2</v>
      </c>
      <c r="KO142">
        <v>-7.7115199999999995E-2</v>
      </c>
      <c r="KP142">
        <v>-0.11616</v>
      </c>
      <c r="KQ142">
        <v>-0.101683</v>
      </c>
      <c r="KR142">
        <v>-2.8002300000000001E-2</v>
      </c>
      <c r="KS142">
        <v>-0.121999</v>
      </c>
      <c r="KT142">
        <v>-0.134273</v>
      </c>
      <c r="KU142">
        <v>-0.11985999999999999</v>
      </c>
      <c r="KV142">
        <v>-1.44341E-2</v>
      </c>
      <c r="KW142">
        <v>-0.12465</v>
      </c>
      <c r="KX142">
        <v>-7.6311599999999993E-2</v>
      </c>
      <c r="KY142">
        <v>-9.1615299999999997E-2</v>
      </c>
      <c r="KZ142">
        <v>-0.14921699999999999</v>
      </c>
      <c r="LA142">
        <v>-0.104004</v>
      </c>
      <c r="LB142">
        <v>-6.3566400000000002E-3</v>
      </c>
      <c r="LC142">
        <v>3.1560100000000001E-2</v>
      </c>
      <c r="LD142">
        <v>-8.7158899999999997E-2</v>
      </c>
      <c r="LE142">
        <v>-0.143813</v>
      </c>
      <c r="LF142">
        <v>-6.84868E-2</v>
      </c>
      <c r="LG142">
        <v>-1.14708E-2</v>
      </c>
      <c r="LH142">
        <v>4.4713200000000002E-2</v>
      </c>
      <c r="LI142">
        <v>3.9392200000000002E-2</v>
      </c>
      <c r="LJ142">
        <v>6.3117000000000006E-2</v>
      </c>
      <c r="LK142">
        <v>0.31290800000000002</v>
      </c>
      <c r="LL142">
        <v>0.189193</v>
      </c>
      <c r="LM142">
        <v>9.1841900000000004E-2</v>
      </c>
      <c r="LN142">
        <v>0.14366499999999999</v>
      </c>
      <c r="LO142">
        <v>3.0365699999999999E-2</v>
      </c>
      <c r="LP142">
        <v>-6.6132300000000005E-2</v>
      </c>
      <c r="LQ142">
        <v>-1.1258300000000001E-2</v>
      </c>
      <c r="LR142">
        <v>3.4276599999999997E-2</v>
      </c>
      <c r="LS142">
        <v>0.189885</v>
      </c>
      <c r="LT142">
        <v>0.19123399999999999</v>
      </c>
      <c r="LU142">
        <v>0.202625</v>
      </c>
      <c r="LV142">
        <v>0.17865600000000001</v>
      </c>
      <c r="LW142">
        <v>-9.7992700000000002E-2</v>
      </c>
      <c r="LX142">
        <v>-0.14668900000000001</v>
      </c>
      <c r="LY142">
        <v>-7.7455399999999994E-2</v>
      </c>
      <c r="LZ142">
        <v>-6.8566699999999994E-2</v>
      </c>
      <c r="MA142">
        <v>-9.1822699999999993E-2</v>
      </c>
      <c r="MB142">
        <v>-1.3799499999999999E-2</v>
      </c>
      <c r="MC142">
        <v>9.9429400000000001E-2</v>
      </c>
      <c r="MD142">
        <v>4.3068099999999998E-2</v>
      </c>
      <c r="ME142">
        <v>-5.06915E-2</v>
      </c>
      <c r="MF142">
        <v>-0.18907199999999999</v>
      </c>
      <c r="MG142">
        <v>-0.19637099999999999</v>
      </c>
      <c r="MH142">
        <v>-0.13955899999999999</v>
      </c>
      <c r="MI142">
        <v>-0.14669399999999999</v>
      </c>
      <c r="MJ142">
        <v>2.5359E-2</v>
      </c>
      <c r="MK142">
        <v>-0.12895000000000001</v>
      </c>
      <c r="ML142">
        <v>0.146035</v>
      </c>
      <c r="MM142">
        <v>7.1155899999999994E-2</v>
      </c>
      <c r="MN142">
        <v>-3.7458199999999997E-2</v>
      </c>
      <c r="MO142">
        <v>-1.8064899999999998E-2</v>
      </c>
      <c r="MP142">
        <v>2.3506699999999998E-2</v>
      </c>
      <c r="MQ142">
        <v>-5.5039099999999999E-3</v>
      </c>
      <c r="MR142">
        <v>3.8738700000000001E-2</v>
      </c>
      <c r="MS142">
        <v>-8.1873199999999993E-2</v>
      </c>
      <c r="MT142">
        <v>-8.3790100000000006E-2</v>
      </c>
      <c r="MU142">
        <v>8.8255399999999998E-2</v>
      </c>
      <c r="MV142">
        <v>0.10196</v>
      </c>
      <c r="MW142">
        <v>-5.80834E-2</v>
      </c>
      <c r="MX142">
        <v>4.2810099999999997E-2</v>
      </c>
      <c r="MY142">
        <v>-1.8469200000000002E-2</v>
      </c>
      <c r="MZ142">
        <v>-0.1714</v>
      </c>
      <c r="NA142">
        <v>-7.95125E-2</v>
      </c>
      <c r="NB142">
        <v>6.5584699999999996E-2</v>
      </c>
      <c r="NC142">
        <v>-0.168518</v>
      </c>
      <c r="ND142">
        <v>-6.0365000000000002E-2</v>
      </c>
      <c r="NE142">
        <v>-6.4843799999999993E-2</v>
      </c>
      <c r="NF142">
        <v>-0.17252200000000001</v>
      </c>
      <c r="NG142">
        <v>-6.6941600000000004E-2</v>
      </c>
      <c r="NH142">
        <v>-0.14694599999999999</v>
      </c>
      <c r="NI142">
        <v>-2.2702099999999999E-2</v>
      </c>
      <c r="NJ142">
        <v>-0.16708500000000001</v>
      </c>
      <c r="NK142">
        <v>-9.3228500000000006E-2</v>
      </c>
      <c r="NL142">
        <v>-1.5792500000000001E-2</v>
      </c>
      <c r="NM142">
        <v>2.40264E-2</v>
      </c>
      <c r="NN142">
        <v>-1.7547900000000002E-2</v>
      </c>
      <c r="NO142">
        <v>0.13625100000000001</v>
      </c>
      <c r="NP142">
        <v>-4.0230200000000001E-2</v>
      </c>
      <c r="NQ142">
        <v>-3.25475E-2</v>
      </c>
      <c r="NR142">
        <v>3.65609E-2</v>
      </c>
      <c r="NS142">
        <v>1.33375E-2</v>
      </c>
      <c r="NT142">
        <v>-4.9390299999999998E-2</v>
      </c>
      <c r="NU142">
        <v>-6.6323599999999996E-2</v>
      </c>
      <c r="NV142">
        <v>5.1207700000000002E-2</v>
      </c>
      <c r="NW142">
        <v>7.5642000000000001E-2</v>
      </c>
      <c r="NX142">
        <v>-0.22666500000000001</v>
      </c>
      <c r="NY142">
        <v>-0.160661</v>
      </c>
      <c r="NZ142">
        <v>-0.13145399999999999</v>
      </c>
      <c r="OA142">
        <v>-1.23593E-2</v>
      </c>
      <c r="OB142">
        <v>-0.26951900000000001</v>
      </c>
      <c r="OC142">
        <v>-0.16034499999999999</v>
      </c>
      <c r="OD142">
        <v>-0.15912499999999999</v>
      </c>
      <c r="OE142">
        <v>-0.20053199999999999</v>
      </c>
      <c r="OF142">
        <v>-2.1194600000000001E-2</v>
      </c>
      <c r="OG142">
        <v>-8.4215300000000007E-2</v>
      </c>
      <c r="OH142">
        <v>-0.13708200000000001</v>
      </c>
      <c r="OI142">
        <v>-7.7354000000000006E-2</v>
      </c>
      <c r="OJ142">
        <v>-0.12542400000000001</v>
      </c>
      <c r="OK142">
        <v>-6.2579200000000001E-2</v>
      </c>
      <c r="OL142">
        <v>-0.14102799999999999</v>
      </c>
      <c r="OM142">
        <v>-2.15546E-2</v>
      </c>
      <c r="ON142">
        <v>-3.6693799999999999E-2</v>
      </c>
      <c r="OO142">
        <v>-3.5351100000000003E-2</v>
      </c>
      <c r="OP142">
        <v>-7.1171100000000001E-2</v>
      </c>
      <c r="OQ142">
        <v>2.1536199999999998E-2</v>
      </c>
      <c r="OR142">
        <v>-8.0424399999999993E-2</v>
      </c>
      <c r="OS142">
        <v>-7.5497599999999998E-2</v>
      </c>
      <c r="OT142">
        <v>-6.4111500000000002E-2</v>
      </c>
      <c r="OU142">
        <v>-0.122929</v>
      </c>
      <c r="OV142">
        <v>-0.164464</v>
      </c>
      <c r="OW142">
        <v>-6.0315899999999999E-2</v>
      </c>
      <c r="OX142">
        <v>-0.109557</v>
      </c>
      <c r="OY142">
        <v>-0.14022100000000001</v>
      </c>
      <c r="OZ142">
        <v>-0.166546</v>
      </c>
      <c r="PA142">
        <v>-0.12230000000000001</v>
      </c>
      <c r="PB142">
        <v>-2.93145E-2</v>
      </c>
      <c r="PC142">
        <v>-3.2152E-2</v>
      </c>
      <c r="PD142">
        <v>-1.84158E-2</v>
      </c>
      <c r="PE142">
        <v>-4.0027500000000001E-2</v>
      </c>
      <c r="PF142">
        <v>-1.3915500000000001E-2</v>
      </c>
      <c r="PG142">
        <v>0.100345</v>
      </c>
      <c r="PH142">
        <v>-8.2016199999999997E-2</v>
      </c>
      <c r="PI142">
        <v>-0.20227700000000001</v>
      </c>
      <c r="PJ142">
        <v>-0.15917899999999999</v>
      </c>
      <c r="PK142">
        <v>-0.169818</v>
      </c>
      <c r="PL142">
        <v>0.16262799999999999</v>
      </c>
      <c r="PM142">
        <v>0.27080500000000002</v>
      </c>
      <c r="PN142">
        <v>0.14493</v>
      </c>
      <c r="PO142">
        <v>-0.35661199999999998</v>
      </c>
      <c r="PP142">
        <v>-0.26656600000000003</v>
      </c>
      <c r="PQ142">
        <v>-3.3855099999999999E-2</v>
      </c>
      <c r="PR142">
        <v>-0.177593</v>
      </c>
      <c r="PS142">
        <v>-2.8691500000000002E-2</v>
      </c>
      <c r="PT142">
        <v>-8.76522E-2</v>
      </c>
      <c r="PU142">
        <v>-0.46424900000000002</v>
      </c>
      <c r="PV142">
        <v>-6.0685500000000003E-2</v>
      </c>
      <c r="PW142">
        <v>-9.92648E-2</v>
      </c>
      <c r="PX142">
        <v>-0.123616</v>
      </c>
      <c r="PY142">
        <v>-0.32914700000000002</v>
      </c>
      <c r="PZ142">
        <v>-0.25647500000000001</v>
      </c>
      <c r="QA142">
        <v>-0.170459</v>
      </c>
      <c r="QB142">
        <v>-0.34735199999999999</v>
      </c>
      <c r="QC142">
        <v>-0.24765599999999999</v>
      </c>
      <c r="QD142">
        <v>-0.24307899999999999</v>
      </c>
      <c r="QE142">
        <v>-0.32808300000000001</v>
      </c>
      <c r="QF142">
        <v>-0.46454000000000001</v>
      </c>
      <c r="QG142">
        <v>-0.14741399999999999</v>
      </c>
      <c r="QH142">
        <v>-9.2057899999999998E-2</v>
      </c>
      <c r="QI142">
        <v>-0.11594699999999999</v>
      </c>
      <c r="QJ142">
        <v>-0.28062999999999999</v>
      </c>
      <c r="QK142">
        <v>-0.19222700000000001</v>
      </c>
      <c r="QL142">
        <v>-0.219862</v>
      </c>
      <c r="QM142">
        <v>-0.179449</v>
      </c>
      <c r="QN142">
        <v>-0.25170100000000001</v>
      </c>
      <c r="QO142">
        <v>-0.13506099999999999</v>
      </c>
      <c r="QP142">
        <v>-0.187251</v>
      </c>
      <c r="QQ142">
        <v>-0.20208499999999999</v>
      </c>
      <c r="QR142">
        <v>-9.8517099999999996E-2</v>
      </c>
      <c r="QS142">
        <v>0.12590599999999999</v>
      </c>
      <c r="QT142">
        <v>-1.00927E-2</v>
      </c>
      <c r="QU142">
        <v>-1.6057600000000002E-2</v>
      </c>
      <c r="QV142">
        <v>-9.9185499999999996E-2</v>
      </c>
      <c r="QW142">
        <v>-9.8387500000000003E-2</v>
      </c>
      <c r="QX142">
        <v>2.0903100000000001E-2</v>
      </c>
      <c r="QY142">
        <v>-0.23554</v>
      </c>
      <c r="QZ142">
        <v>-0.157892</v>
      </c>
      <c r="RA142">
        <v>7.1738499999999997E-2</v>
      </c>
      <c r="RB142">
        <v>3.0761899999999998E-2</v>
      </c>
      <c r="RC142">
        <v>2.69454E-3</v>
      </c>
      <c r="RD142">
        <v>1.11348E-2</v>
      </c>
      <c r="RE142">
        <v>0.17863699999999999</v>
      </c>
      <c r="RF142">
        <v>5.9304900000000001E-2</v>
      </c>
      <c r="RG142">
        <v>0.12611700000000001</v>
      </c>
      <c r="RH142">
        <v>-4.3065300000000001E-2</v>
      </c>
      <c r="RI142">
        <v>-0.116324</v>
      </c>
      <c r="RJ142">
        <v>-7.5665300000000005E-2</v>
      </c>
      <c r="RK142">
        <v>3.1887899999999997E-2</v>
      </c>
      <c r="RL142">
        <v>-6.8816699999999995E-2</v>
      </c>
      <c r="RM142">
        <v>0.10326200000000001</v>
      </c>
      <c r="RN142">
        <v>4.50751E-2</v>
      </c>
      <c r="RO142">
        <v>0.17677799999999999</v>
      </c>
      <c r="RP142">
        <v>0.23261299999999999</v>
      </c>
      <c r="RQ142">
        <v>0.20893900000000001</v>
      </c>
      <c r="RR142">
        <v>0.36432500000000001</v>
      </c>
      <c r="RS142">
        <v>3.00249E-2</v>
      </c>
      <c r="RT142">
        <v>-1.3978900000000001E-2</v>
      </c>
      <c r="RU142" s="1">
        <v>5.3406500000000003E-6</v>
      </c>
      <c r="RV142">
        <v>-0.122701</v>
      </c>
      <c r="RW142">
        <v>-5.5654299999999997E-2</v>
      </c>
      <c r="RX142">
        <v>1.3968700000000001E-2</v>
      </c>
      <c r="RY142">
        <v>0.203573</v>
      </c>
      <c r="RZ142">
        <v>0.24008599999999999</v>
      </c>
      <c r="SA142">
        <v>7.0721599999999996E-2</v>
      </c>
      <c r="SB142">
        <v>0.330071</v>
      </c>
      <c r="SC142">
        <v>6.5191499999999999E-2</v>
      </c>
      <c r="SD142">
        <v>-4.90873E-2</v>
      </c>
      <c r="SE142">
        <v>-8.74997E-2</v>
      </c>
      <c r="SF142">
        <v>-1.3537199999999999E-2</v>
      </c>
      <c r="SG142">
        <v>-7.8629099999999993E-2</v>
      </c>
      <c r="SH142">
        <v>6.0116099999999999E-2</v>
      </c>
      <c r="SI142">
        <v>-0.14780699999999999</v>
      </c>
      <c r="SJ142">
        <v>-0.128638</v>
      </c>
      <c r="SK142">
        <v>1.4549899999999999E-2</v>
      </c>
      <c r="SL142">
        <v>-0.12378500000000001</v>
      </c>
      <c r="SM142">
        <v>-0.16353999999999999</v>
      </c>
      <c r="SN142">
        <v>-0.20352300000000001</v>
      </c>
      <c r="SO142">
        <v>-0.131851</v>
      </c>
      <c r="SP142">
        <v>-0.18749399999999999</v>
      </c>
      <c r="SQ142">
        <v>-0.150531</v>
      </c>
      <c r="SR142">
        <v>-0.173183</v>
      </c>
      <c r="SS142">
        <v>-0.18698200000000001</v>
      </c>
      <c r="ST142">
        <v>-0.25586300000000001</v>
      </c>
      <c r="SU142">
        <v>-0.25169900000000001</v>
      </c>
      <c r="SV142">
        <v>-1.30749E-2</v>
      </c>
      <c r="SW142">
        <v>-0.22015999999999999</v>
      </c>
      <c r="SX142">
        <v>2.8429200000000002E-2</v>
      </c>
      <c r="SY142">
        <v>-2.6351900000000001E-2</v>
      </c>
      <c r="SZ142">
        <v>5.5826000000000001E-2</v>
      </c>
      <c r="TA142">
        <v>-0.216777</v>
      </c>
      <c r="TB142">
        <v>-0.360487</v>
      </c>
      <c r="TC142" t="s">
        <v>1060</v>
      </c>
      <c r="TD142" t="s">
        <v>498</v>
      </c>
      <c r="TE142" t="s">
        <v>499</v>
      </c>
    </row>
    <row r="143" spans="2:525" x14ac:dyDescent="0.55000000000000004">
      <c r="B143">
        <v>7.6003399999999999E-2</v>
      </c>
      <c r="C143">
        <v>-9.9126599999999995E-2</v>
      </c>
      <c r="D143">
        <v>3.6619699999999998E-2</v>
      </c>
      <c r="E143">
        <v>0.55977100000000002</v>
      </c>
      <c r="F143">
        <v>0.21964600000000001</v>
      </c>
      <c r="G143">
        <v>0.307446</v>
      </c>
      <c r="H143">
        <v>5.9999700000000003E-2</v>
      </c>
      <c r="I143">
        <v>0.39865400000000001</v>
      </c>
      <c r="J143">
        <v>-0.55982600000000005</v>
      </c>
      <c r="K143">
        <v>-0.33868500000000001</v>
      </c>
      <c r="L143">
        <v>-0.102533</v>
      </c>
      <c r="M143">
        <v>-5.9672999999999997E-2</v>
      </c>
      <c r="N143">
        <v>9.8889400000000006E-3</v>
      </c>
      <c r="O143">
        <v>-0.17497499999999999</v>
      </c>
      <c r="P143">
        <v>0.35361700000000001</v>
      </c>
      <c r="Q143">
        <v>-0.22996900000000001</v>
      </c>
      <c r="R143">
        <v>-5.3639300000000001E-2</v>
      </c>
      <c r="S143">
        <v>3.60814E-2</v>
      </c>
      <c r="T143">
        <v>0.194215</v>
      </c>
      <c r="U143">
        <v>0.14513200000000001</v>
      </c>
      <c r="V143">
        <v>-0.19589500000000001</v>
      </c>
      <c r="W143">
        <v>-0.36027100000000001</v>
      </c>
      <c r="X143">
        <v>0.22576399999999999</v>
      </c>
      <c r="Y143">
        <v>4.7308900000000001E-2</v>
      </c>
      <c r="Z143">
        <v>-0.12736900000000001</v>
      </c>
      <c r="AA143">
        <v>-0.225187</v>
      </c>
      <c r="AB143">
        <v>-0.12961400000000001</v>
      </c>
      <c r="AC143">
        <v>-0.17619199999999999</v>
      </c>
      <c r="AD143">
        <v>-0.122457</v>
      </c>
      <c r="AE143">
        <v>-0.162055</v>
      </c>
      <c r="AF143">
        <v>-0.12088400000000001</v>
      </c>
      <c r="AG143">
        <v>1.9579200000000001E-2</v>
      </c>
      <c r="AH143">
        <v>0.472999</v>
      </c>
      <c r="AI143">
        <v>-0.15758900000000001</v>
      </c>
      <c r="AJ143">
        <v>0.25023099999999998</v>
      </c>
      <c r="AK143">
        <v>-8.8837299999999994E-2</v>
      </c>
      <c r="AL143">
        <v>-0.229902</v>
      </c>
      <c r="AM143">
        <v>-0.21110400000000001</v>
      </c>
      <c r="AN143">
        <v>3.2761199999999997E-2</v>
      </c>
      <c r="AO143">
        <v>-0.112771</v>
      </c>
      <c r="AP143">
        <v>-7.9822699999999996E-2</v>
      </c>
      <c r="AQ143">
        <v>0.20478299999999999</v>
      </c>
      <c r="AR143">
        <v>0.27804899999999999</v>
      </c>
      <c r="AS143">
        <v>-3.2987900000000001E-2</v>
      </c>
      <c r="AT143">
        <v>6.8280800000000003E-2</v>
      </c>
      <c r="AU143">
        <v>0.171264</v>
      </c>
      <c r="AV143">
        <v>-1.14226E-2</v>
      </c>
      <c r="AW143">
        <v>0.236703</v>
      </c>
      <c r="AX143">
        <v>-2.80865E-2</v>
      </c>
      <c r="AY143">
        <v>-0.307668</v>
      </c>
      <c r="AZ143">
        <v>-7.4394299999999997E-2</v>
      </c>
      <c r="BA143">
        <v>-0.102844</v>
      </c>
      <c r="BB143">
        <v>-0.16017899999999999</v>
      </c>
      <c r="BC143">
        <v>0.22309799999999999</v>
      </c>
      <c r="BD143">
        <v>-0.227412</v>
      </c>
      <c r="BE143">
        <v>-4.9547099999999997E-2</v>
      </c>
      <c r="BF143">
        <v>4.8804500000000001E-2</v>
      </c>
      <c r="BG143">
        <v>0.10703699999999999</v>
      </c>
      <c r="BH143">
        <v>-0.21898899999999999</v>
      </c>
      <c r="BI143">
        <v>0.25995200000000002</v>
      </c>
      <c r="BJ143">
        <v>0.122751</v>
      </c>
      <c r="BK143">
        <v>-8.1067899999999998E-2</v>
      </c>
      <c r="BL143">
        <v>-3.1954000000000003E-2</v>
      </c>
      <c r="BM143">
        <v>-0.312421</v>
      </c>
      <c r="BN143">
        <v>4.7241999999999999E-2</v>
      </c>
      <c r="BO143">
        <v>-3.8452399999999998E-2</v>
      </c>
      <c r="BP143">
        <v>-7.4361300000000005E-2</v>
      </c>
      <c r="BQ143">
        <v>0.161942</v>
      </c>
      <c r="BR143">
        <v>0.25011499999999998</v>
      </c>
      <c r="BS143">
        <v>0.283499</v>
      </c>
      <c r="BT143">
        <v>-3.8806599999999997E-2</v>
      </c>
      <c r="BU143">
        <v>-0.297958</v>
      </c>
      <c r="BV143">
        <v>-1.7592799999999999E-2</v>
      </c>
      <c r="BW143">
        <v>0.20959</v>
      </c>
      <c r="BX143">
        <v>3.8650799999999999E-2</v>
      </c>
      <c r="BY143">
        <v>0.11322500000000001</v>
      </c>
      <c r="BZ143">
        <v>-1.1842200000000001E-2</v>
      </c>
      <c r="CA143">
        <v>6.37736E-2</v>
      </c>
      <c r="CB143">
        <v>0.255164</v>
      </c>
      <c r="CC143">
        <v>-1.5238099999999999E-2</v>
      </c>
      <c r="CD143">
        <v>-0.117855</v>
      </c>
      <c r="CE143">
        <v>0.18227299999999999</v>
      </c>
      <c r="CF143">
        <v>-0.146813</v>
      </c>
      <c r="CG143">
        <v>2.2206199999999999E-2</v>
      </c>
      <c r="CH143">
        <v>-0.20943300000000001</v>
      </c>
      <c r="CI143">
        <v>7.0242499999999999E-2</v>
      </c>
      <c r="CJ143">
        <v>-0.133436</v>
      </c>
      <c r="CK143">
        <v>8.8942099999999996E-2</v>
      </c>
      <c r="CL143">
        <v>-0.18673300000000001</v>
      </c>
      <c r="CM143">
        <v>0.169853</v>
      </c>
      <c r="CN143">
        <v>-0.124371</v>
      </c>
      <c r="CO143">
        <v>-6.4956299999999995E-2</v>
      </c>
      <c r="CP143">
        <v>-2.2629099999999999E-2</v>
      </c>
      <c r="CQ143">
        <v>-5.6325800000000002E-2</v>
      </c>
      <c r="CR143">
        <v>-0.118128</v>
      </c>
      <c r="CS143">
        <v>-0.27412599999999998</v>
      </c>
      <c r="CT143">
        <v>-7.1015099999999998E-2</v>
      </c>
      <c r="CU143">
        <v>-0.11849999999999999</v>
      </c>
      <c r="CV143">
        <v>-4.1706500000000001E-2</v>
      </c>
      <c r="CW143">
        <v>9.9163299999999996E-2</v>
      </c>
      <c r="CX143">
        <v>4.2522200000000003E-2</v>
      </c>
      <c r="CY143">
        <v>0.131628</v>
      </c>
      <c r="CZ143">
        <v>0.14876300000000001</v>
      </c>
      <c r="DA143">
        <v>0.13445299999999999</v>
      </c>
      <c r="DB143">
        <v>0.21854899999999999</v>
      </c>
      <c r="DC143">
        <v>-8.1392199999999998E-2</v>
      </c>
      <c r="DD143">
        <v>0.34153299999999998</v>
      </c>
      <c r="DE143">
        <v>0.22550100000000001</v>
      </c>
      <c r="DF143">
        <v>1.8550199999999999E-2</v>
      </c>
      <c r="DG143">
        <v>0.226629</v>
      </c>
      <c r="DH143">
        <v>0.31337999999999999</v>
      </c>
      <c r="DI143">
        <v>0.34761900000000001</v>
      </c>
      <c r="DJ143">
        <v>0.29876000000000003</v>
      </c>
      <c r="DK143">
        <v>-7.4408199999999994E-2</v>
      </c>
      <c r="DL143">
        <v>2.90119E-2</v>
      </c>
      <c r="DM143">
        <v>-7.4327199999999996E-2</v>
      </c>
      <c r="DN143">
        <v>-4.17393E-2</v>
      </c>
      <c r="DO143">
        <v>0.18384900000000001</v>
      </c>
      <c r="DP143">
        <v>0.21122299999999999</v>
      </c>
      <c r="DQ143">
        <v>0.29519400000000001</v>
      </c>
      <c r="DR143">
        <v>0.15062800000000001</v>
      </c>
      <c r="DS143">
        <v>0.32689699999999999</v>
      </c>
      <c r="DT143">
        <v>0.23466100000000001</v>
      </c>
      <c r="DU143">
        <v>0.261965</v>
      </c>
      <c r="DV143">
        <v>0.46309800000000001</v>
      </c>
      <c r="DW143">
        <v>0.28018300000000002</v>
      </c>
      <c r="DX143">
        <v>0.15810099999999999</v>
      </c>
      <c r="DY143">
        <v>0.26072200000000001</v>
      </c>
      <c r="DZ143">
        <v>0.42221199999999998</v>
      </c>
      <c r="EA143">
        <v>0.36867899999999998</v>
      </c>
      <c r="EB143">
        <v>0.22322400000000001</v>
      </c>
      <c r="EC143">
        <v>0.34698099999999998</v>
      </c>
      <c r="ED143">
        <v>0.23021</v>
      </c>
      <c r="EE143">
        <v>7.3009599999999994E-2</v>
      </c>
      <c r="EF143">
        <v>0.37091299999999999</v>
      </c>
      <c r="EG143">
        <v>0.415908</v>
      </c>
      <c r="EH143" t="s">
        <v>2</v>
      </c>
      <c r="EI143">
        <v>0.33442300000000003</v>
      </c>
      <c r="EJ143">
        <v>0.44897300000000001</v>
      </c>
      <c r="EK143">
        <v>0.13646800000000001</v>
      </c>
      <c r="EL143">
        <v>9.9502099999999996E-2</v>
      </c>
      <c r="EM143">
        <v>9.1460399999999997E-2</v>
      </c>
      <c r="EN143">
        <v>1.18537E-3</v>
      </c>
      <c r="EO143">
        <v>-1.1123800000000001E-3</v>
      </c>
      <c r="EP143">
        <v>0.27022800000000002</v>
      </c>
      <c r="EQ143">
        <v>0.21168999999999999</v>
      </c>
      <c r="ER143">
        <v>0.339924</v>
      </c>
      <c r="ES143">
        <v>0.296678</v>
      </c>
      <c r="ET143">
        <v>0.29034399999999999</v>
      </c>
      <c r="EU143">
        <v>0.18115800000000001</v>
      </c>
      <c r="EV143">
        <v>0.31976399999999999</v>
      </c>
      <c r="EW143">
        <v>0.27893099999999998</v>
      </c>
      <c r="EX143">
        <v>6.2287700000000001E-2</v>
      </c>
      <c r="EY143">
        <v>0.13749800000000001</v>
      </c>
      <c r="EZ143">
        <v>5.3150000000000003E-3</v>
      </c>
      <c r="FA143">
        <v>7.31126E-2</v>
      </c>
      <c r="FB143">
        <v>0.33707300000000001</v>
      </c>
      <c r="FC143">
        <v>0.59867000000000004</v>
      </c>
      <c r="FD143">
        <v>0.63475999999999999</v>
      </c>
      <c r="FE143">
        <v>0.577928</v>
      </c>
      <c r="FF143">
        <v>0.45497399999999999</v>
      </c>
      <c r="FG143">
        <v>5.4298800000000001E-2</v>
      </c>
      <c r="FH143">
        <v>5.2776299999999998E-2</v>
      </c>
      <c r="FI143">
        <v>0.340611</v>
      </c>
      <c r="FJ143">
        <v>0.41400599999999999</v>
      </c>
      <c r="FK143">
        <v>0.37040899999999999</v>
      </c>
      <c r="FL143">
        <v>0.25873600000000002</v>
      </c>
      <c r="FM143">
        <v>0.25985000000000003</v>
      </c>
      <c r="FN143">
        <v>0.35170400000000002</v>
      </c>
      <c r="FO143">
        <v>0.26534099999999999</v>
      </c>
      <c r="FP143">
        <v>-0.115832</v>
      </c>
      <c r="FQ143">
        <v>-0.17547599999999999</v>
      </c>
      <c r="FR143">
        <v>-2.1489500000000002E-2</v>
      </c>
      <c r="FS143">
        <v>-0.100131</v>
      </c>
      <c r="FT143">
        <v>2.0721099999999999E-2</v>
      </c>
      <c r="FU143">
        <v>-0.13269400000000001</v>
      </c>
      <c r="FV143">
        <v>-0.16725200000000001</v>
      </c>
      <c r="FW143">
        <v>-9.2288599999999998E-2</v>
      </c>
      <c r="FX143">
        <v>-7.1818000000000007E-2</v>
      </c>
      <c r="FY143">
        <v>-0.10994</v>
      </c>
      <c r="FZ143">
        <v>-0.14808299999999999</v>
      </c>
      <c r="GA143">
        <v>-3.5105600000000001E-2</v>
      </c>
      <c r="GB143">
        <v>-2.3116299999999999E-2</v>
      </c>
      <c r="GC143">
        <v>6.8776299999999999E-2</v>
      </c>
      <c r="GD143">
        <v>3.5423099999999999E-2</v>
      </c>
      <c r="GE143">
        <v>5.8476800000000001E-3</v>
      </c>
      <c r="GF143">
        <v>-1.36904E-2</v>
      </c>
      <c r="GG143">
        <v>-2.61242E-2</v>
      </c>
      <c r="GH143">
        <v>-6.9782500000000001E-4</v>
      </c>
      <c r="GI143">
        <v>0.14777799999999999</v>
      </c>
      <c r="GJ143">
        <v>4.2388E-3</v>
      </c>
      <c r="GK143">
        <v>-8.4211900000000006E-2</v>
      </c>
      <c r="GL143">
        <v>-0.23483799999999999</v>
      </c>
      <c r="GM143">
        <v>-0.16634699999999999</v>
      </c>
      <c r="GN143">
        <v>4.4390300000000001E-2</v>
      </c>
      <c r="GO143">
        <v>-4.2386199999999999E-2</v>
      </c>
      <c r="GP143">
        <v>6.3455300000000006E-2</v>
      </c>
      <c r="GQ143">
        <v>-4.7305E-2</v>
      </c>
      <c r="GR143">
        <v>-0.15969</v>
      </c>
      <c r="GS143">
        <v>-3.77137E-3</v>
      </c>
      <c r="GT143">
        <v>9.0202200000000007E-3</v>
      </c>
      <c r="GU143">
        <v>-0.13298099999999999</v>
      </c>
      <c r="GV143">
        <v>9.8227300000000003E-2</v>
      </c>
      <c r="GW143">
        <v>-9.5953999999999998E-2</v>
      </c>
      <c r="GX143">
        <v>0.118995</v>
      </c>
      <c r="GY143">
        <v>-0.192744</v>
      </c>
      <c r="GZ143">
        <v>-0.184002</v>
      </c>
      <c r="HA143">
        <v>-0.13392299999999999</v>
      </c>
      <c r="HB143">
        <v>-4.1557800000000004E-3</v>
      </c>
      <c r="HC143">
        <v>8.1578999999999999E-2</v>
      </c>
      <c r="HD143">
        <v>0.13128200000000001</v>
      </c>
      <c r="HE143">
        <v>4.8152300000000002E-3</v>
      </c>
      <c r="HF143">
        <v>0.179316</v>
      </c>
      <c r="HG143">
        <v>0.13004199999999999</v>
      </c>
      <c r="HH143">
        <v>0.21526100000000001</v>
      </c>
      <c r="HI143">
        <v>7.9493999999999995E-2</v>
      </c>
      <c r="HJ143">
        <v>0.44013799999999997</v>
      </c>
      <c r="HK143">
        <v>0.10904</v>
      </c>
      <c r="HL143">
        <v>-0.111141</v>
      </c>
      <c r="HM143">
        <v>0.17960000000000001</v>
      </c>
      <c r="HN143">
        <v>-0.15984499999999999</v>
      </c>
      <c r="HO143">
        <v>-8.8201500000000002E-2</v>
      </c>
      <c r="HP143">
        <v>-0.12909399999999999</v>
      </c>
      <c r="HQ143">
        <v>-0.16096099999999999</v>
      </c>
      <c r="HR143">
        <v>-0.120352</v>
      </c>
      <c r="HS143">
        <v>1.4950099999999999E-2</v>
      </c>
      <c r="HT143">
        <v>6.1978500000000004E-3</v>
      </c>
      <c r="HU143">
        <v>-0.108047</v>
      </c>
      <c r="HV143">
        <v>0.18060999999999999</v>
      </c>
      <c r="HW143">
        <v>-9.8010399999999998E-2</v>
      </c>
      <c r="HX143">
        <v>2.9017899999999999E-2</v>
      </c>
      <c r="HY143">
        <v>0.21422099999999999</v>
      </c>
      <c r="HZ143">
        <v>3.39601E-2</v>
      </c>
      <c r="IA143">
        <v>0.226963</v>
      </c>
      <c r="IB143">
        <v>0.18919</v>
      </c>
      <c r="IC143">
        <v>6.3930699999999993E-2</v>
      </c>
      <c r="ID143">
        <v>0.14321500000000001</v>
      </c>
      <c r="IE143">
        <v>0.30389500000000003</v>
      </c>
      <c r="IF143">
        <v>0.231601</v>
      </c>
      <c r="IG143">
        <v>0.20911099999999999</v>
      </c>
      <c r="IH143">
        <v>0.168327</v>
      </c>
      <c r="II143">
        <v>8.1524399999999997E-2</v>
      </c>
      <c r="IJ143">
        <v>0.125916</v>
      </c>
      <c r="IK143">
        <v>6.3288899999999995E-2</v>
      </c>
      <c r="IL143">
        <v>4.59344E-2</v>
      </c>
      <c r="IM143">
        <v>-9.5926300000000006E-2</v>
      </c>
      <c r="IN143">
        <v>-0.147173</v>
      </c>
      <c r="IO143">
        <v>0.223995</v>
      </c>
      <c r="IP143">
        <v>3.4252699999999997E-2</v>
      </c>
      <c r="IQ143">
        <v>4.6348599999999997E-2</v>
      </c>
      <c r="IR143">
        <v>0.302122</v>
      </c>
      <c r="IS143">
        <v>-4.0126200000000001E-2</v>
      </c>
      <c r="IT143">
        <v>0.11144</v>
      </c>
      <c r="IU143">
        <v>6.1154699999999996E-3</v>
      </c>
      <c r="IV143">
        <v>3.2981900000000001E-2</v>
      </c>
      <c r="IW143">
        <v>4.9015799999999998E-2</v>
      </c>
      <c r="IX143">
        <v>0.119391</v>
      </c>
      <c r="IY143">
        <v>2.54127E-2</v>
      </c>
      <c r="IZ143">
        <v>4.1736700000000002E-2</v>
      </c>
      <c r="JA143">
        <v>3.1597399999999998E-2</v>
      </c>
      <c r="JB143">
        <v>-5.9742400000000001E-2</v>
      </c>
      <c r="JC143">
        <v>-0.13195799999999999</v>
      </c>
      <c r="JD143">
        <v>-0.181841</v>
      </c>
      <c r="JE143">
        <v>-0.150141</v>
      </c>
      <c r="JF143">
        <v>-0.24197299999999999</v>
      </c>
      <c r="JG143">
        <v>-5.7080899999999997E-2</v>
      </c>
      <c r="JH143">
        <v>-8.6581699999999998E-2</v>
      </c>
      <c r="JI143">
        <v>-6.1755299999999999E-2</v>
      </c>
      <c r="JJ143">
        <v>-0.188032</v>
      </c>
      <c r="JK143">
        <v>-0.12971299999999999</v>
      </c>
      <c r="JL143">
        <v>-0.13770499999999999</v>
      </c>
      <c r="JM143">
        <v>-0.179897</v>
      </c>
      <c r="JN143">
        <v>-0.140153</v>
      </c>
      <c r="JO143">
        <v>-8.1184300000000001E-2</v>
      </c>
      <c r="JP143">
        <v>-5.7049000000000002E-2</v>
      </c>
      <c r="JQ143">
        <v>-0.26148300000000002</v>
      </c>
      <c r="JR143">
        <v>-0.15970400000000001</v>
      </c>
      <c r="JS143">
        <v>-0.23088800000000001</v>
      </c>
      <c r="JT143">
        <v>-0.23389599999999999</v>
      </c>
      <c r="JU143">
        <v>-0.237818</v>
      </c>
      <c r="JV143">
        <v>-0.25524799999999997</v>
      </c>
      <c r="JW143">
        <v>-0.26668199999999997</v>
      </c>
      <c r="JX143">
        <v>-9.6274100000000001E-2</v>
      </c>
      <c r="JY143">
        <v>-0.198462</v>
      </c>
      <c r="JZ143">
        <v>-0.193887</v>
      </c>
      <c r="KA143">
        <v>-0.27128400000000003</v>
      </c>
      <c r="KB143">
        <v>-0.25964100000000001</v>
      </c>
      <c r="KC143">
        <v>-0.11541</v>
      </c>
      <c r="KD143">
        <v>-0.23199</v>
      </c>
      <c r="KE143">
        <v>-9.4646300000000003E-2</v>
      </c>
      <c r="KF143">
        <v>-0.12094100000000001</v>
      </c>
      <c r="KG143">
        <v>-9.7078600000000001E-2</v>
      </c>
      <c r="KH143">
        <v>-0.17230200000000001</v>
      </c>
      <c r="KI143">
        <v>-0.22084500000000001</v>
      </c>
      <c r="KJ143">
        <v>-0.20963799999999999</v>
      </c>
      <c r="KK143">
        <v>-0.17499600000000001</v>
      </c>
      <c r="KL143">
        <v>-0.208427</v>
      </c>
      <c r="KM143">
        <v>-5.51315E-2</v>
      </c>
      <c r="KN143">
        <v>-2.3489800000000002E-2</v>
      </c>
      <c r="KO143">
        <v>-8.1057799999999999E-2</v>
      </c>
      <c r="KP143">
        <v>-9.5810599999999996E-2</v>
      </c>
      <c r="KQ143">
        <v>-0.116178</v>
      </c>
      <c r="KR143">
        <v>-0.15012400000000001</v>
      </c>
      <c r="KS143">
        <v>-0.13083900000000001</v>
      </c>
      <c r="KT143">
        <v>-9.87175E-2</v>
      </c>
      <c r="KU143">
        <v>-0.13242799999999999</v>
      </c>
      <c r="KV143">
        <v>-0.12842799999999999</v>
      </c>
      <c r="KW143">
        <v>-0.13947999999999999</v>
      </c>
      <c r="KX143">
        <v>-9.8321199999999997E-2</v>
      </c>
      <c r="KY143">
        <v>-0.170376</v>
      </c>
      <c r="KZ143">
        <v>-0.207784</v>
      </c>
      <c r="LA143">
        <v>-0.188745</v>
      </c>
      <c r="LB143">
        <v>-5.07815E-2</v>
      </c>
      <c r="LC143">
        <v>6.4973799999999998E-2</v>
      </c>
      <c r="LD143">
        <v>-0.119453</v>
      </c>
      <c r="LE143">
        <v>-0.21074699999999999</v>
      </c>
      <c r="LF143">
        <v>-0.157193</v>
      </c>
      <c r="LG143">
        <v>-3.3266799999999999E-2</v>
      </c>
      <c r="LH143">
        <v>-8.6594900000000002E-2</v>
      </c>
      <c r="LI143">
        <v>0.104571</v>
      </c>
      <c r="LJ143">
        <v>-0.106692</v>
      </c>
      <c r="LK143">
        <v>1.9025E-2</v>
      </c>
      <c r="LL143">
        <v>0.12745799999999999</v>
      </c>
      <c r="LM143">
        <v>2.25594E-2</v>
      </c>
      <c r="LN143">
        <v>0.24743899999999999</v>
      </c>
      <c r="LO143">
        <v>2.47618E-2</v>
      </c>
      <c r="LP143">
        <v>-7.01378E-2</v>
      </c>
      <c r="LQ143">
        <v>-3.17659E-2</v>
      </c>
      <c r="LR143">
        <v>-1.1942700000000001E-2</v>
      </c>
      <c r="LS143">
        <v>0.166878</v>
      </c>
      <c r="LT143">
        <v>0.136929</v>
      </c>
      <c r="LU143">
        <v>0.15123500000000001</v>
      </c>
      <c r="LV143">
        <v>0.15973200000000001</v>
      </c>
      <c r="LW143">
        <v>-8.6180599999999996E-2</v>
      </c>
      <c r="LX143">
        <v>-0.119008</v>
      </c>
      <c r="LY143">
        <v>-0.107975</v>
      </c>
      <c r="LZ143">
        <v>-0.123641</v>
      </c>
      <c r="MA143">
        <v>-7.4806600000000001E-2</v>
      </c>
      <c r="MB143">
        <v>2.3436499999999999E-2</v>
      </c>
      <c r="MC143">
        <v>0.11999</v>
      </c>
      <c r="MD143">
        <v>-6.1974500000000002E-2</v>
      </c>
      <c r="ME143">
        <v>-0.13583899999999999</v>
      </c>
      <c r="MF143">
        <v>-0.238043</v>
      </c>
      <c r="MG143">
        <v>-0.24488599999999999</v>
      </c>
      <c r="MH143">
        <v>-0.25041999999999998</v>
      </c>
      <c r="MI143">
        <v>-0.16430500000000001</v>
      </c>
      <c r="MJ143">
        <v>0.16037399999999999</v>
      </c>
      <c r="MK143">
        <v>0.352051</v>
      </c>
      <c r="ML143">
        <v>-0.11123</v>
      </c>
      <c r="MM143">
        <v>9.9737799999999994E-4</v>
      </c>
      <c r="MN143">
        <v>-0.14410999999999999</v>
      </c>
      <c r="MO143">
        <v>-3.0799099999999999E-2</v>
      </c>
      <c r="MP143">
        <v>3.1004E-2</v>
      </c>
      <c r="MQ143">
        <v>-5.8345500000000002E-2</v>
      </c>
      <c r="MR143">
        <v>-3.8657700000000003E-2</v>
      </c>
      <c r="MS143">
        <v>-0.10391400000000001</v>
      </c>
      <c r="MT143">
        <v>-0.27249499999999999</v>
      </c>
      <c r="MU143">
        <v>5.4733200000000003E-2</v>
      </c>
      <c r="MV143">
        <v>8.5529999999999995E-2</v>
      </c>
      <c r="MW143">
        <v>-3.5213000000000001E-2</v>
      </c>
      <c r="MX143">
        <v>-0.152617</v>
      </c>
      <c r="MY143">
        <v>-4.9690100000000001E-2</v>
      </c>
      <c r="MZ143">
        <v>-0.10743</v>
      </c>
      <c r="NA143">
        <v>-0.16046299999999999</v>
      </c>
      <c r="NB143">
        <v>9.7178999999999998E-3</v>
      </c>
      <c r="NC143">
        <v>-0.20757900000000001</v>
      </c>
      <c r="ND143">
        <v>-6.8447099999999997E-2</v>
      </c>
      <c r="NE143">
        <v>-0.21931600000000001</v>
      </c>
      <c r="NF143">
        <v>-0.26311800000000002</v>
      </c>
      <c r="NG143">
        <v>-0.13756399999999999</v>
      </c>
      <c r="NH143">
        <v>-0.156781</v>
      </c>
      <c r="NI143">
        <v>-4.8520199999999999E-2</v>
      </c>
      <c r="NJ143">
        <v>-0.100546</v>
      </c>
      <c r="NK143">
        <v>-0.15291099999999999</v>
      </c>
      <c r="NL143">
        <v>-5.2018400000000001E-3</v>
      </c>
      <c r="NM143">
        <v>3.3475100000000001E-2</v>
      </c>
      <c r="NN143">
        <v>-0.10023600000000001</v>
      </c>
      <c r="NO143">
        <v>0.11153100000000001</v>
      </c>
      <c r="NP143">
        <v>-0.12745699999999999</v>
      </c>
      <c r="NQ143">
        <v>-0.116006</v>
      </c>
      <c r="NR143">
        <v>-5.6543599999999999E-2</v>
      </c>
      <c r="NS143">
        <v>-1.2673E-2</v>
      </c>
      <c r="NT143">
        <v>6.5576699999999998E-3</v>
      </c>
      <c r="NU143">
        <v>-2.6048899999999998E-4</v>
      </c>
      <c r="NV143">
        <v>0.10116700000000001</v>
      </c>
      <c r="NW143">
        <v>5.4026699999999997E-2</v>
      </c>
      <c r="NX143">
        <v>-0.13237699999999999</v>
      </c>
      <c r="NY143">
        <v>-6.2890199999999993E-2</v>
      </c>
      <c r="NZ143">
        <v>-9.3336100000000005E-2</v>
      </c>
      <c r="OA143">
        <v>6.9632399999999997E-2</v>
      </c>
      <c r="OB143">
        <v>-0.339895</v>
      </c>
      <c r="OC143">
        <v>-0.141349</v>
      </c>
      <c r="OD143">
        <v>-9.9148099999999996E-3</v>
      </c>
      <c r="OE143">
        <v>-0.273808</v>
      </c>
      <c r="OF143">
        <v>-7.22603E-2</v>
      </c>
      <c r="OG143">
        <v>3.1118799999999999E-2</v>
      </c>
      <c r="OH143">
        <v>-6.4505300000000002E-2</v>
      </c>
      <c r="OI143">
        <v>-3.9492899999999997E-2</v>
      </c>
      <c r="OJ143">
        <v>5.6925700000000003E-2</v>
      </c>
      <c r="OK143">
        <v>-9.6332100000000004E-2</v>
      </c>
      <c r="OL143">
        <v>-3.81166E-2</v>
      </c>
      <c r="OM143">
        <v>3.42144E-3</v>
      </c>
      <c r="ON143">
        <v>9.4939199999999994E-3</v>
      </c>
      <c r="OO143">
        <v>3.5900099999999997E-2</v>
      </c>
      <c r="OP143">
        <v>-2.70215E-2</v>
      </c>
      <c r="OQ143">
        <v>-7.4168700000000004E-2</v>
      </c>
      <c r="OR143">
        <v>-9.1380199999999995E-2</v>
      </c>
      <c r="OS143">
        <v>-3.6726300000000003E-2</v>
      </c>
      <c r="OT143">
        <v>-9.2507199999999998E-2</v>
      </c>
      <c r="OU143">
        <v>-0.26558199999999998</v>
      </c>
      <c r="OV143">
        <v>-0.24773300000000001</v>
      </c>
      <c r="OW143">
        <v>-0.117384</v>
      </c>
      <c r="OX143">
        <v>-0.27079500000000001</v>
      </c>
      <c r="OY143">
        <v>-0.263324</v>
      </c>
      <c r="OZ143">
        <v>-0.27985399999999999</v>
      </c>
      <c r="PA143">
        <v>-0.187192</v>
      </c>
      <c r="PB143">
        <v>-0.118503</v>
      </c>
      <c r="PC143">
        <v>-0.114922</v>
      </c>
      <c r="PD143">
        <v>-9.7503199999999998E-2</v>
      </c>
      <c r="PE143">
        <v>-9.7624600000000006E-2</v>
      </c>
      <c r="PF143">
        <v>-0.13411799999999999</v>
      </c>
      <c r="PG143">
        <v>-0.147592</v>
      </c>
      <c r="PH143">
        <v>-7.4682999999999999E-2</v>
      </c>
      <c r="PI143">
        <v>-0.16942599999999999</v>
      </c>
      <c r="PJ143">
        <v>-0.247033</v>
      </c>
      <c r="PK143">
        <v>-0.245257</v>
      </c>
      <c r="PL143">
        <v>6.5487699999999996E-2</v>
      </c>
      <c r="PM143">
        <v>6.9874599999999995E-2</v>
      </c>
      <c r="PN143">
        <v>-8.1544699999999998E-2</v>
      </c>
      <c r="PO143">
        <v>-0.102245</v>
      </c>
      <c r="PP143">
        <v>-0.243008</v>
      </c>
      <c r="PQ143">
        <v>5.0548799999999998E-2</v>
      </c>
      <c r="PR143">
        <v>-0.172236</v>
      </c>
      <c r="PS143">
        <v>-0.20944499999999999</v>
      </c>
      <c r="PT143">
        <v>-0.104398</v>
      </c>
      <c r="PU143">
        <v>-0.23796800000000001</v>
      </c>
      <c r="PV143">
        <v>-0.225744</v>
      </c>
      <c r="PW143">
        <v>-8.7337899999999996E-2</v>
      </c>
      <c r="PX143">
        <v>-0.26083699999999999</v>
      </c>
      <c r="PY143">
        <v>-0.42963899999999999</v>
      </c>
      <c r="PZ143">
        <v>-0.36878</v>
      </c>
      <c r="QA143">
        <v>-0.36227100000000001</v>
      </c>
      <c r="QB143">
        <v>-0.48206100000000002</v>
      </c>
      <c r="QC143">
        <v>-0.41272599999999998</v>
      </c>
      <c r="QD143">
        <v>-0.41156100000000001</v>
      </c>
      <c r="QE143">
        <v>-0.31411899999999998</v>
      </c>
      <c r="QF143">
        <v>-0.51371299999999998</v>
      </c>
      <c r="QG143">
        <v>-0.21363599999999999</v>
      </c>
      <c r="QH143">
        <v>-0.177009</v>
      </c>
      <c r="QI143">
        <v>-0.203321</v>
      </c>
      <c r="QJ143">
        <v>-0.220696</v>
      </c>
      <c r="QK143">
        <v>-0.27612799999999998</v>
      </c>
      <c r="QL143">
        <v>-0.15349399999999999</v>
      </c>
      <c r="QM143">
        <v>-0.31430799999999998</v>
      </c>
      <c r="QN143">
        <v>-0.332119</v>
      </c>
      <c r="QO143">
        <v>-0.43723200000000001</v>
      </c>
      <c r="QP143">
        <v>-0.28118100000000001</v>
      </c>
      <c r="QQ143">
        <v>-0.173872</v>
      </c>
      <c r="QR143">
        <v>-7.1921399999999996E-2</v>
      </c>
      <c r="QS143">
        <v>-6.59743E-2</v>
      </c>
      <c r="QT143">
        <v>-0.14776400000000001</v>
      </c>
      <c r="QU143">
        <v>-4.0220400000000003E-2</v>
      </c>
      <c r="QV143">
        <v>-0.12177300000000001</v>
      </c>
      <c r="QW143">
        <v>-0.12904099999999999</v>
      </c>
      <c r="QX143">
        <v>-7.4477100000000004E-2</v>
      </c>
      <c r="QY143">
        <v>-0.23503499999999999</v>
      </c>
      <c r="QZ143">
        <v>-0.18932399999999999</v>
      </c>
      <c r="RA143">
        <v>-4.2961600000000003E-2</v>
      </c>
      <c r="RB143">
        <v>-1.0821900000000001E-2</v>
      </c>
      <c r="RC143">
        <v>6.1731599999999998E-2</v>
      </c>
      <c r="RD143">
        <v>-0.110523</v>
      </c>
      <c r="RE143">
        <v>0.147011</v>
      </c>
      <c r="RF143">
        <v>-4.1373300000000002E-2</v>
      </c>
      <c r="RG143">
        <v>2.2880500000000002E-2</v>
      </c>
      <c r="RH143">
        <v>-9.4606499999999996E-2</v>
      </c>
      <c r="RI143">
        <v>-6.10985E-2</v>
      </c>
      <c r="RJ143">
        <v>-0.13908599999999999</v>
      </c>
      <c r="RK143">
        <v>-5.0341499999999997E-2</v>
      </c>
      <c r="RL143">
        <v>-0.353294</v>
      </c>
      <c r="RM143">
        <v>0.12142500000000001</v>
      </c>
      <c r="RN143">
        <v>-1.43912E-2</v>
      </c>
      <c r="RO143">
        <v>0.212501</v>
      </c>
      <c r="RP143">
        <v>8.0730099999999999E-2</v>
      </c>
      <c r="RQ143">
        <v>9.2510099999999998E-2</v>
      </c>
      <c r="RR143">
        <v>0.32546000000000003</v>
      </c>
      <c r="RS143">
        <v>5.3829799999999997E-2</v>
      </c>
      <c r="RT143">
        <v>-0.10674500000000001</v>
      </c>
      <c r="RU143">
        <v>-0.135042</v>
      </c>
      <c r="RV143">
        <v>-0.23884</v>
      </c>
      <c r="RW143">
        <v>-0.100078</v>
      </c>
      <c r="RX143">
        <v>-0.20061799999999999</v>
      </c>
      <c r="RY143">
        <v>6.1548699999999998E-2</v>
      </c>
      <c r="RZ143">
        <v>5.7495600000000001E-2</v>
      </c>
      <c r="SA143">
        <v>-7.8698299999999999E-2</v>
      </c>
      <c r="SB143">
        <v>0.27738800000000002</v>
      </c>
      <c r="SC143">
        <v>-1.4251E-2</v>
      </c>
      <c r="SD143">
        <v>-8.4688600000000003E-2</v>
      </c>
      <c r="SE143">
        <v>-2.2340200000000002E-3</v>
      </c>
      <c r="SF143">
        <v>9.2313500000000007E-2</v>
      </c>
      <c r="SG143">
        <v>-0.25469700000000001</v>
      </c>
      <c r="SH143">
        <v>-9.4566300000000006E-2</v>
      </c>
      <c r="SI143">
        <v>-0.24277699999999999</v>
      </c>
      <c r="SJ143">
        <v>-0.227441</v>
      </c>
      <c r="SK143">
        <v>-5.6613799999999999E-2</v>
      </c>
      <c r="SL143">
        <v>-4.20899E-2</v>
      </c>
      <c r="SM143">
        <v>-0.20532400000000001</v>
      </c>
      <c r="SN143">
        <v>-0.176009</v>
      </c>
      <c r="SO143">
        <v>-4.6473599999999997E-2</v>
      </c>
      <c r="SP143">
        <v>-0.17871200000000001</v>
      </c>
      <c r="SQ143">
        <v>-0.23855799999999999</v>
      </c>
      <c r="SR143">
        <v>-0.31338700000000003</v>
      </c>
      <c r="SS143">
        <v>-0.25431399999999998</v>
      </c>
      <c r="ST143">
        <v>-0.43027700000000002</v>
      </c>
      <c r="SU143">
        <v>-0.34345300000000001</v>
      </c>
      <c r="SV143">
        <v>0.100171</v>
      </c>
      <c r="SW143">
        <v>-9.7015000000000001E-3</v>
      </c>
      <c r="SX143">
        <v>3.9095699999999997E-2</v>
      </c>
      <c r="SY143">
        <v>-5.0794100000000003E-3</v>
      </c>
      <c r="SZ143">
        <v>-0.154367</v>
      </c>
      <c r="TA143">
        <v>-0.23116600000000001</v>
      </c>
      <c r="TB143">
        <v>-0.237481</v>
      </c>
      <c r="TC143" t="s">
        <v>1060</v>
      </c>
      <c r="TD143" t="s">
        <v>104</v>
      </c>
      <c r="TE143" t="s">
        <v>106</v>
      </c>
    </row>
    <row r="144" spans="2:525" x14ac:dyDescent="0.55000000000000004">
      <c r="B144">
        <v>-0.241095</v>
      </c>
      <c r="C144">
        <v>-0.27598499999999998</v>
      </c>
      <c r="D144">
        <v>0.14793200000000001</v>
      </c>
      <c r="E144">
        <v>0.225523</v>
      </c>
      <c r="F144">
        <v>-2.8523099999999998E-3</v>
      </c>
      <c r="G144">
        <v>0.101866</v>
      </c>
      <c r="H144">
        <v>-1.3931499999999999E-2</v>
      </c>
      <c r="I144">
        <v>0.60821499999999995</v>
      </c>
      <c r="J144">
        <v>9.3388299999999994E-3</v>
      </c>
      <c r="K144">
        <v>-0.10220700000000001</v>
      </c>
      <c r="L144">
        <v>-0.171321</v>
      </c>
      <c r="M144">
        <v>-2.3091199999999999E-2</v>
      </c>
      <c r="N144">
        <v>-4.2119400000000001E-2</v>
      </c>
      <c r="O144">
        <v>3.0455099999999999E-2</v>
      </c>
      <c r="P144">
        <v>0.23481299999999999</v>
      </c>
      <c r="Q144">
        <v>-0.28495500000000001</v>
      </c>
      <c r="R144">
        <v>8.5773100000000005E-2</v>
      </c>
      <c r="S144">
        <v>0.104433</v>
      </c>
      <c r="T144">
        <v>-0.194717</v>
      </c>
      <c r="U144">
        <v>-7.37791E-2</v>
      </c>
      <c r="V144">
        <v>-0.114291</v>
      </c>
      <c r="W144">
        <v>0.12667100000000001</v>
      </c>
      <c r="X144">
        <v>0.52091299999999996</v>
      </c>
      <c r="Y144">
        <v>0.53997099999999998</v>
      </c>
      <c r="Z144">
        <v>-0.144151</v>
      </c>
      <c r="AA144">
        <v>-0.11958199999999999</v>
      </c>
      <c r="AB144">
        <v>-9.8275199999999993E-2</v>
      </c>
      <c r="AC144">
        <v>6.3537499999999997E-2</v>
      </c>
      <c r="AD144">
        <v>-9.14074E-2</v>
      </c>
      <c r="AE144">
        <v>6.4011600000000002E-2</v>
      </c>
      <c r="AF144">
        <v>-1.48457E-2</v>
      </c>
      <c r="AG144">
        <v>0.11677800000000001</v>
      </c>
      <c r="AH144">
        <v>0.20615900000000001</v>
      </c>
      <c r="AI144">
        <v>-0.39981899999999998</v>
      </c>
      <c r="AJ144">
        <v>-5.9671099999999998E-2</v>
      </c>
      <c r="AK144">
        <v>-0.10466200000000001</v>
      </c>
      <c r="AL144">
        <v>-0.18932199999999999</v>
      </c>
      <c r="AM144">
        <v>-0.24928900000000001</v>
      </c>
      <c r="AN144">
        <v>-3.6025099999999997E-2</v>
      </c>
      <c r="AO144">
        <v>2.03272E-2</v>
      </c>
      <c r="AP144">
        <v>-1.3593600000000001E-2</v>
      </c>
      <c r="AQ144">
        <v>-2.5239899999999999E-2</v>
      </c>
      <c r="AR144">
        <v>-3.7594099999999998E-2</v>
      </c>
      <c r="AS144">
        <v>-2.1626900000000001E-2</v>
      </c>
      <c r="AT144">
        <v>2.38739E-2</v>
      </c>
      <c r="AU144">
        <v>-3.7460199999999999E-2</v>
      </c>
      <c r="AV144">
        <v>-2.87338E-2</v>
      </c>
      <c r="AW144">
        <v>-0.18259900000000001</v>
      </c>
      <c r="AX144">
        <v>-0.27334700000000001</v>
      </c>
      <c r="AY144">
        <v>-9.4752299999999998E-2</v>
      </c>
      <c r="AZ144">
        <v>-0.30891600000000002</v>
      </c>
      <c r="BA144">
        <v>-0.18831600000000001</v>
      </c>
      <c r="BB144">
        <v>0.144287</v>
      </c>
      <c r="BC144">
        <v>6.5469600000000003E-2</v>
      </c>
      <c r="BD144">
        <v>2.1963900000000001E-2</v>
      </c>
      <c r="BE144">
        <v>-4.0514500000000002E-2</v>
      </c>
      <c r="BF144">
        <v>-0.153277</v>
      </c>
      <c r="BG144">
        <v>6.3943E-2</v>
      </c>
      <c r="BH144">
        <v>-0.10673299999999999</v>
      </c>
      <c r="BI144">
        <v>-6.8006300000000006E-2</v>
      </c>
      <c r="BJ144">
        <v>0.10344100000000001</v>
      </c>
      <c r="BK144">
        <v>-0.186833</v>
      </c>
      <c r="BL144">
        <v>-4.1219800000000001E-2</v>
      </c>
      <c r="BM144">
        <v>-0.24088699999999999</v>
      </c>
      <c r="BN144">
        <v>-0.161965</v>
      </c>
      <c r="BO144">
        <v>-0.11523600000000001</v>
      </c>
      <c r="BP144">
        <v>-8.0426999999999998E-2</v>
      </c>
      <c r="BQ144">
        <v>-8.2984799999999997E-2</v>
      </c>
      <c r="BR144">
        <v>-0.18354699999999999</v>
      </c>
      <c r="BS144">
        <v>0.25236700000000001</v>
      </c>
      <c r="BT144">
        <v>0.20585500000000001</v>
      </c>
      <c r="BU144">
        <v>-0.157718</v>
      </c>
      <c r="BV144">
        <v>-0.142597</v>
      </c>
      <c r="BW144">
        <v>-4.6966500000000001E-2</v>
      </c>
      <c r="BX144">
        <v>-6.5968700000000005E-2</v>
      </c>
      <c r="BY144">
        <v>-0.108367</v>
      </c>
      <c r="BZ144">
        <v>0.20477100000000001</v>
      </c>
      <c r="CA144">
        <v>-0.22326499999999999</v>
      </c>
      <c r="CB144">
        <v>-3.4663899999999997E-2</v>
      </c>
      <c r="CC144">
        <v>-0.125691</v>
      </c>
      <c r="CD144">
        <v>-5.3811600000000001E-2</v>
      </c>
      <c r="CE144">
        <v>-0.113066</v>
      </c>
      <c r="CF144">
        <v>-0.240096</v>
      </c>
      <c r="CG144">
        <v>-0.116622</v>
      </c>
      <c r="CH144">
        <v>1.85221E-2</v>
      </c>
      <c r="CI144">
        <v>0.10741199999999999</v>
      </c>
      <c r="CJ144">
        <v>4.44378E-2</v>
      </c>
      <c r="CK144">
        <v>-0.11525299999999999</v>
      </c>
      <c r="CL144">
        <v>-0.30269600000000002</v>
      </c>
      <c r="CM144">
        <v>5.3887200000000003E-2</v>
      </c>
      <c r="CN144">
        <v>-0.16512399999999999</v>
      </c>
      <c r="CO144">
        <v>-0.11423700000000001</v>
      </c>
      <c r="CP144">
        <v>-0.21801999999999999</v>
      </c>
      <c r="CQ144">
        <v>-0.15518699999999999</v>
      </c>
      <c r="CR144">
        <v>-0.21898300000000001</v>
      </c>
      <c r="CS144">
        <v>-0.154887</v>
      </c>
      <c r="CT144">
        <v>-0.110953</v>
      </c>
      <c r="CU144">
        <v>-0.21165100000000001</v>
      </c>
      <c r="CV144">
        <v>-4.6406700000000002E-2</v>
      </c>
      <c r="CW144">
        <v>0.33624300000000001</v>
      </c>
      <c r="CX144">
        <v>-1.7292100000000001E-2</v>
      </c>
      <c r="CY144">
        <v>-3.7997600000000001E-3</v>
      </c>
      <c r="CZ144">
        <v>-0.101849</v>
      </c>
      <c r="DA144">
        <v>-2.0266599999999999E-2</v>
      </c>
      <c r="DB144">
        <v>-2.22329E-2</v>
      </c>
      <c r="DC144">
        <v>-5.4578999999999999E-3</v>
      </c>
      <c r="DD144">
        <v>0.19636000000000001</v>
      </c>
      <c r="DE144">
        <v>0.24029</v>
      </c>
      <c r="DF144">
        <v>0.17280599999999999</v>
      </c>
      <c r="DG144">
        <v>0.15610499999999999</v>
      </c>
      <c r="DH144">
        <v>0.43658000000000002</v>
      </c>
      <c r="DI144">
        <v>0.26711400000000002</v>
      </c>
      <c r="DJ144">
        <v>0.307481</v>
      </c>
      <c r="DK144">
        <v>0.28217399999999998</v>
      </c>
      <c r="DL144">
        <v>0.32357799999999998</v>
      </c>
      <c r="DM144">
        <v>0.123312</v>
      </c>
      <c r="DN144">
        <v>-4.26693E-2</v>
      </c>
      <c r="DO144">
        <v>0.25092300000000001</v>
      </c>
      <c r="DP144">
        <v>-1.1202500000000001E-2</v>
      </c>
      <c r="DQ144">
        <v>0.29211399999999998</v>
      </c>
      <c r="DR144">
        <v>0.120309</v>
      </c>
      <c r="DS144">
        <v>0.33916499999999999</v>
      </c>
      <c r="DT144">
        <v>0.22767000000000001</v>
      </c>
      <c r="DU144">
        <v>0.218527</v>
      </c>
      <c r="DV144">
        <v>0.21765599999999999</v>
      </c>
      <c r="DW144">
        <v>0.10599500000000001</v>
      </c>
      <c r="DX144">
        <v>0.16179199999999999</v>
      </c>
      <c r="DY144">
        <v>0.296155</v>
      </c>
      <c r="DZ144">
        <v>0.243591</v>
      </c>
      <c r="EA144">
        <v>0.144341</v>
      </c>
      <c r="EB144">
        <v>0.13387099999999999</v>
      </c>
      <c r="EC144">
        <v>1.34568E-2</v>
      </c>
      <c r="ED144">
        <v>0.15895000000000001</v>
      </c>
      <c r="EE144">
        <v>9.5043799999999998E-2</v>
      </c>
      <c r="EF144">
        <v>9.6779599999999993E-2</v>
      </c>
      <c r="EG144">
        <v>0.13006599999999999</v>
      </c>
      <c r="EH144">
        <v>0.33442300000000003</v>
      </c>
      <c r="EI144" t="s">
        <v>2</v>
      </c>
      <c r="EJ144">
        <v>0.44070900000000002</v>
      </c>
      <c r="EK144">
        <v>-0.13997799999999999</v>
      </c>
      <c r="EL144">
        <v>0.12670200000000001</v>
      </c>
      <c r="EM144">
        <v>1.93212E-2</v>
      </c>
      <c r="EN144">
        <v>0.14195099999999999</v>
      </c>
      <c r="EO144">
        <v>-5.64319E-2</v>
      </c>
      <c r="EP144">
        <v>5.9163199999999999E-2</v>
      </c>
      <c r="EQ144">
        <v>8.4318599999999994E-2</v>
      </c>
      <c r="ER144">
        <v>0.19722100000000001</v>
      </c>
      <c r="ES144">
        <v>0.36550199999999999</v>
      </c>
      <c r="ET144">
        <v>0.30591000000000002</v>
      </c>
      <c r="EU144">
        <v>0.17071</v>
      </c>
      <c r="EV144">
        <v>0.266376</v>
      </c>
      <c r="EW144">
        <v>0.26159199999999999</v>
      </c>
      <c r="EX144">
        <v>7.1581500000000006E-2</v>
      </c>
      <c r="EY144">
        <v>0.17222999999999999</v>
      </c>
      <c r="EZ144">
        <v>6.6718299999999994E-2</v>
      </c>
      <c r="FA144">
        <v>1.7764499999999999E-2</v>
      </c>
      <c r="FB144">
        <v>0.21992400000000001</v>
      </c>
      <c r="FC144">
        <v>0.239929</v>
      </c>
      <c r="FD144">
        <v>0.14832000000000001</v>
      </c>
      <c r="FE144">
        <v>0.19663900000000001</v>
      </c>
      <c r="FF144">
        <v>0.13109799999999999</v>
      </c>
      <c r="FG144">
        <v>-9.3553999999999998E-3</v>
      </c>
      <c r="FH144">
        <v>-1.47723E-2</v>
      </c>
      <c r="FI144">
        <v>0.24207200000000001</v>
      </c>
      <c r="FJ144">
        <v>0.23291200000000001</v>
      </c>
      <c r="FK144">
        <v>0.118465</v>
      </c>
      <c r="FL144">
        <v>-1.33247E-2</v>
      </c>
      <c r="FM144">
        <v>8.4055900000000003E-2</v>
      </c>
      <c r="FN144">
        <v>8.7492799999999996E-2</v>
      </c>
      <c r="FO144">
        <v>5.7699300000000002E-2</v>
      </c>
      <c r="FP144">
        <v>-5.0819299999999998E-2</v>
      </c>
      <c r="FQ144">
        <v>0.17368600000000001</v>
      </c>
      <c r="FR144">
        <v>-0.15288099999999999</v>
      </c>
      <c r="FS144">
        <v>-7.0417800000000003E-2</v>
      </c>
      <c r="FT144">
        <v>-3.9696299999999997E-2</v>
      </c>
      <c r="FU144">
        <v>2.27026E-2</v>
      </c>
      <c r="FV144">
        <v>9.8753300000000002E-2</v>
      </c>
      <c r="FW144">
        <v>3.5773799999999998E-3</v>
      </c>
      <c r="FX144">
        <v>-2.62702E-2</v>
      </c>
      <c r="FY144">
        <v>-3.63992E-2</v>
      </c>
      <c r="FZ144">
        <v>3.4401899999999999E-2</v>
      </c>
      <c r="GA144">
        <v>-9.8352499999999995E-2</v>
      </c>
      <c r="GB144">
        <v>-3.68717E-3</v>
      </c>
      <c r="GC144">
        <v>1.79542E-2</v>
      </c>
      <c r="GD144">
        <v>-6.9479800000000003E-3</v>
      </c>
      <c r="GE144">
        <v>2.1440600000000001E-2</v>
      </c>
      <c r="GF144">
        <v>2.3795299999999999E-3</v>
      </c>
      <c r="GG144">
        <v>2.5116900000000001E-2</v>
      </c>
      <c r="GH144">
        <v>9.9998199999999995E-4</v>
      </c>
      <c r="GI144">
        <v>-0.10054399999999999</v>
      </c>
      <c r="GJ144">
        <v>5.5573600000000001E-2</v>
      </c>
      <c r="GK144">
        <v>-0.23246</v>
      </c>
      <c r="GL144">
        <v>-0.102756</v>
      </c>
      <c r="GM144">
        <v>-0.106255</v>
      </c>
      <c r="GN144">
        <v>6.3406299999999999E-2</v>
      </c>
      <c r="GO144">
        <v>-0.10198599999999999</v>
      </c>
      <c r="GP144">
        <v>-0.10752200000000001</v>
      </c>
      <c r="GQ144">
        <v>-3.0460999999999998E-2</v>
      </c>
      <c r="GR144">
        <v>3.7556600000000001E-3</v>
      </c>
      <c r="GS144">
        <v>9.6680699999999994E-2</v>
      </c>
      <c r="GT144">
        <v>4.7769100000000002E-2</v>
      </c>
      <c r="GU144">
        <v>-6.6987400000000002E-2</v>
      </c>
      <c r="GV144">
        <v>-7.8126799999999996E-2</v>
      </c>
      <c r="GW144">
        <v>1.0922499999999999E-3</v>
      </c>
      <c r="GX144">
        <v>-6.6565299999999999E-3</v>
      </c>
      <c r="GY144">
        <v>-0.13364300000000001</v>
      </c>
      <c r="GZ144">
        <v>-0.13458500000000001</v>
      </c>
      <c r="HA144">
        <v>-0.10465000000000001</v>
      </c>
      <c r="HB144">
        <v>-3.3703299999999999E-2</v>
      </c>
      <c r="HC144">
        <v>-4.2744499999999998E-4</v>
      </c>
      <c r="HD144">
        <v>4.9861299999999997E-2</v>
      </c>
      <c r="HE144">
        <v>-6.2947400000000001E-2</v>
      </c>
      <c r="HF144">
        <v>3.4398499999999999E-2</v>
      </c>
      <c r="HG144">
        <v>-1.3406899999999999E-2</v>
      </c>
      <c r="HH144">
        <v>-5.9004099999999997E-2</v>
      </c>
      <c r="HI144">
        <v>-0.18554699999999999</v>
      </c>
      <c r="HJ144">
        <v>0.14526500000000001</v>
      </c>
      <c r="HK144">
        <v>-2.3669900000000001E-2</v>
      </c>
      <c r="HL144">
        <v>-0.12782499999999999</v>
      </c>
      <c r="HM144">
        <v>-0.154616</v>
      </c>
      <c r="HN144">
        <v>-0.205065</v>
      </c>
      <c r="HO144">
        <v>-0.15286</v>
      </c>
      <c r="HP144">
        <v>-1.9265999999999998E-2</v>
      </c>
      <c r="HQ144">
        <v>1.7046700000000001E-2</v>
      </c>
      <c r="HR144">
        <v>-3.3737900000000001E-2</v>
      </c>
      <c r="HS144">
        <v>-4.0672E-2</v>
      </c>
      <c r="HT144">
        <v>0.14149200000000001</v>
      </c>
      <c r="HU144">
        <v>-0.15002399999999999</v>
      </c>
      <c r="HV144">
        <v>-0.100609</v>
      </c>
      <c r="HW144">
        <v>-0.17389499999999999</v>
      </c>
      <c r="HX144">
        <v>-0.167406</v>
      </c>
      <c r="HY144">
        <v>-4.33353E-2</v>
      </c>
      <c r="HZ144">
        <v>-8.7094199999999997E-2</v>
      </c>
      <c r="IA144">
        <v>-3.9310200000000003E-3</v>
      </c>
      <c r="IB144">
        <v>-3.9792300000000003E-2</v>
      </c>
      <c r="IC144">
        <v>-0.103626</v>
      </c>
      <c r="ID144">
        <v>-3.6522600000000002E-2</v>
      </c>
      <c r="IE144">
        <v>4.53777E-2</v>
      </c>
      <c r="IF144">
        <v>0.251332</v>
      </c>
      <c r="IG144">
        <v>0.17597099999999999</v>
      </c>
      <c r="IH144">
        <v>-6.6608899999999999E-2</v>
      </c>
      <c r="II144">
        <v>-0.111403</v>
      </c>
      <c r="IJ144">
        <v>-1.3904400000000001E-2</v>
      </c>
      <c r="IK144">
        <v>-0.12925600000000001</v>
      </c>
      <c r="IL144">
        <v>-0.103849</v>
      </c>
      <c r="IM144">
        <v>-4.4585600000000003E-2</v>
      </c>
      <c r="IN144">
        <v>-9.5913600000000002E-2</v>
      </c>
      <c r="IO144">
        <v>0.116143</v>
      </c>
      <c r="IP144">
        <v>5.4967699999999998E-3</v>
      </c>
      <c r="IQ144">
        <v>5.63209E-2</v>
      </c>
      <c r="IR144">
        <v>0.195603</v>
      </c>
      <c r="IS144">
        <v>5.1362199999999997E-2</v>
      </c>
      <c r="IT144">
        <v>-2.0018299999999999E-2</v>
      </c>
      <c r="IU144">
        <v>1.4302099999999999E-3</v>
      </c>
      <c r="IV144">
        <v>-0.12049700000000001</v>
      </c>
      <c r="IW144">
        <v>-7.0773900000000001E-2</v>
      </c>
      <c r="IX144">
        <v>-0.123137</v>
      </c>
      <c r="IY144">
        <v>-9.6299399999999993E-2</v>
      </c>
      <c r="IZ144">
        <v>-0.11852699999999999</v>
      </c>
      <c r="JA144">
        <v>-0.15534000000000001</v>
      </c>
      <c r="JB144">
        <v>0.12903800000000001</v>
      </c>
      <c r="JC144">
        <v>-3.8847199999999998E-2</v>
      </c>
      <c r="JD144">
        <v>-4.6496599999999999E-2</v>
      </c>
      <c r="JE144">
        <v>-0.21724099999999999</v>
      </c>
      <c r="JF144">
        <v>-0.15889400000000001</v>
      </c>
      <c r="JG144">
        <v>-6.7592600000000003E-2</v>
      </c>
      <c r="JH144">
        <v>-0.132937</v>
      </c>
      <c r="JI144">
        <v>-0.12762699999999999</v>
      </c>
      <c r="JJ144">
        <v>-0.235153</v>
      </c>
      <c r="JK144">
        <v>-5.12986E-2</v>
      </c>
      <c r="JL144">
        <v>-0.214057</v>
      </c>
      <c r="JM144">
        <v>-0.17657200000000001</v>
      </c>
      <c r="JN144">
        <v>-0.264712</v>
      </c>
      <c r="JO144">
        <v>-0.34201300000000001</v>
      </c>
      <c r="JP144">
        <v>-0.195801</v>
      </c>
      <c r="JQ144">
        <v>-0.121966</v>
      </c>
      <c r="JR144">
        <v>-0.18634500000000001</v>
      </c>
      <c r="JS144">
        <v>-0.21290899999999999</v>
      </c>
      <c r="JT144">
        <v>-0.21751000000000001</v>
      </c>
      <c r="JU144">
        <v>-0.188416</v>
      </c>
      <c r="JV144">
        <v>-0.18321399999999999</v>
      </c>
      <c r="JW144">
        <v>-0.159443</v>
      </c>
      <c r="JX144">
        <v>-0.10811</v>
      </c>
      <c r="JY144">
        <v>-0.24692700000000001</v>
      </c>
      <c r="JZ144">
        <v>-0.196376</v>
      </c>
      <c r="KA144">
        <v>-0.27879199999999998</v>
      </c>
      <c r="KB144">
        <v>-0.275252</v>
      </c>
      <c r="KC144">
        <v>-0.15861800000000001</v>
      </c>
      <c r="KD144">
        <v>-0.19498599999999999</v>
      </c>
      <c r="KE144">
        <v>3.0825100000000001E-2</v>
      </c>
      <c r="KF144">
        <v>-8.2962599999999997E-2</v>
      </c>
      <c r="KG144">
        <v>-6.7938899999999997E-2</v>
      </c>
      <c r="KH144">
        <v>1.6811E-2</v>
      </c>
      <c r="KI144">
        <v>-0.17830399999999999</v>
      </c>
      <c r="KJ144">
        <v>-0.126475</v>
      </c>
      <c r="KK144">
        <v>-0.14257800000000001</v>
      </c>
      <c r="KL144">
        <v>-0.167298</v>
      </c>
      <c r="KM144">
        <v>-9.0788999999999995E-2</v>
      </c>
      <c r="KN144">
        <v>-0.15227599999999999</v>
      </c>
      <c r="KO144">
        <v>-5.0639200000000002E-2</v>
      </c>
      <c r="KP144">
        <v>7.0197200000000001E-2</v>
      </c>
      <c r="KQ144">
        <v>-9.6155699999999997E-2</v>
      </c>
      <c r="KR144">
        <v>-9.6127799999999999E-2</v>
      </c>
      <c r="KS144">
        <v>-8.0849599999999994E-2</v>
      </c>
      <c r="KT144">
        <v>-5.89335E-2</v>
      </c>
      <c r="KU144">
        <v>-5.2625999999999999E-2</v>
      </c>
      <c r="KV144">
        <v>-7.2935799999999995E-2</v>
      </c>
      <c r="KW144">
        <v>-0.101061</v>
      </c>
      <c r="KX144">
        <v>-6.3559199999999996E-2</v>
      </c>
      <c r="KY144">
        <v>-0.14954799999999999</v>
      </c>
      <c r="KZ144">
        <v>-0.149727</v>
      </c>
      <c r="LA144">
        <v>-0.15460699999999999</v>
      </c>
      <c r="LB144">
        <v>-0.116438</v>
      </c>
      <c r="LC144">
        <v>0.248248</v>
      </c>
      <c r="LD144">
        <v>-0.125059</v>
      </c>
      <c r="LE144">
        <v>-0.1807</v>
      </c>
      <c r="LF144">
        <v>-0.12581200000000001</v>
      </c>
      <c r="LG144">
        <v>3.39736E-2</v>
      </c>
      <c r="LH144">
        <v>-5.4534800000000001E-2</v>
      </c>
      <c r="LI144">
        <v>0.18970300000000001</v>
      </c>
      <c r="LJ144">
        <v>-2.8982899999999999E-2</v>
      </c>
      <c r="LK144">
        <v>0.16697100000000001</v>
      </c>
      <c r="LL144">
        <v>6.7928600000000006E-2</v>
      </c>
      <c r="LM144">
        <v>-0.122405</v>
      </c>
      <c r="LN144">
        <v>0.133911</v>
      </c>
      <c r="LO144">
        <v>-0.10452400000000001</v>
      </c>
      <c r="LP144">
        <v>-0.16717599999999999</v>
      </c>
      <c r="LQ144">
        <v>-0.114233</v>
      </c>
      <c r="LR144">
        <v>-8.9261699999999999E-2</v>
      </c>
      <c r="LS144">
        <v>-0.119701</v>
      </c>
      <c r="LT144">
        <v>-9.89255E-2</v>
      </c>
      <c r="LU144">
        <v>-7.9942899999999997E-2</v>
      </c>
      <c r="LV144">
        <v>-0.114326</v>
      </c>
      <c r="LW144">
        <v>-6.4548999999999995E-2</v>
      </c>
      <c r="LX144">
        <v>-7.4010099999999995E-2</v>
      </c>
      <c r="LY144">
        <v>2.48045E-2</v>
      </c>
      <c r="LZ144">
        <v>2.3594199999999999E-2</v>
      </c>
      <c r="MA144">
        <v>4.8355000000000002E-2</v>
      </c>
      <c r="MB144">
        <v>0.135129</v>
      </c>
      <c r="MC144">
        <v>0.166877</v>
      </c>
      <c r="MD144">
        <v>-7.3846700000000003E-3</v>
      </c>
      <c r="ME144">
        <v>3.7110600000000001E-2</v>
      </c>
      <c r="MF144">
        <v>-0.108531</v>
      </c>
      <c r="MG144">
        <v>-8.5528400000000004E-2</v>
      </c>
      <c r="MH144">
        <v>-8.0844899999999997E-2</v>
      </c>
      <c r="MI144">
        <v>-0.123145</v>
      </c>
      <c r="MJ144">
        <v>-6.6930699999999996E-2</v>
      </c>
      <c r="MK144">
        <v>0.159632</v>
      </c>
      <c r="ML144">
        <v>-3.99785E-2</v>
      </c>
      <c r="MM144">
        <v>5.8783299999999997E-2</v>
      </c>
      <c r="MN144">
        <v>-7.0927000000000004E-2</v>
      </c>
      <c r="MO144">
        <v>-3.1341099999999997E-2</v>
      </c>
      <c r="MP144">
        <v>2.7970200000000001E-2</v>
      </c>
      <c r="MQ144">
        <v>5.6927499999999999E-3</v>
      </c>
      <c r="MR144">
        <v>2.0366599999999999E-2</v>
      </c>
      <c r="MS144">
        <v>7.9044300000000005E-3</v>
      </c>
      <c r="MT144">
        <v>-0.16147</v>
      </c>
      <c r="MU144">
        <v>0.29489700000000002</v>
      </c>
      <c r="MV144">
        <v>0.22724</v>
      </c>
      <c r="MW144">
        <v>2.6131100000000001E-3</v>
      </c>
      <c r="MX144">
        <v>-1.36842E-3</v>
      </c>
      <c r="MY144">
        <v>-3.6596599999999999E-3</v>
      </c>
      <c r="MZ144">
        <v>-6.22032E-2</v>
      </c>
      <c r="NA144">
        <v>-0.159165</v>
      </c>
      <c r="NB144">
        <v>-3.3771000000000002E-2</v>
      </c>
      <c r="NC144">
        <v>-0.16397500000000001</v>
      </c>
      <c r="ND144">
        <v>-0.142652</v>
      </c>
      <c r="NE144">
        <v>-0.18390599999999999</v>
      </c>
      <c r="NF144">
        <v>-0.19023100000000001</v>
      </c>
      <c r="NG144">
        <v>-7.5992500000000004E-2</v>
      </c>
      <c r="NH144">
        <v>-0.1206</v>
      </c>
      <c r="NI144">
        <v>-0.101701</v>
      </c>
      <c r="NJ144">
        <v>-0.198684</v>
      </c>
      <c r="NK144">
        <v>-0.14749100000000001</v>
      </c>
      <c r="NL144">
        <v>-0.145736</v>
      </c>
      <c r="NM144">
        <v>-2.29444E-2</v>
      </c>
      <c r="NN144">
        <v>-0.101658</v>
      </c>
      <c r="NO144">
        <v>-7.9187499999999994E-2</v>
      </c>
      <c r="NP144">
        <v>-0.123358</v>
      </c>
      <c r="NQ144">
        <v>-8.9350100000000002E-2</v>
      </c>
      <c r="NR144">
        <v>-0.13502800000000001</v>
      </c>
      <c r="NS144">
        <v>-8.7430599999999997E-2</v>
      </c>
      <c r="NT144">
        <v>-0.171316</v>
      </c>
      <c r="NU144">
        <v>-0.17323</v>
      </c>
      <c r="NV144">
        <v>3.8136400000000001E-2</v>
      </c>
      <c r="NW144">
        <v>-0.119599</v>
      </c>
      <c r="NX144">
        <v>-8.2996799999999996E-2</v>
      </c>
      <c r="NY144">
        <v>-0.27689799999999998</v>
      </c>
      <c r="NZ144">
        <v>-0.28927399999999998</v>
      </c>
      <c r="OA144">
        <v>-0.152949</v>
      </c>
      <c r="OB144">
        <v>-0.205317</v>
      </c>
      <c r="OC144">
        <v>-0.13320399999999999</v>
      </c>
      <c r="OD144">
        <v>-0.188837</v>
      </c>
      <c r="OE144">
        <v>-0.16908200000000001</v>
      </c>
      <c r="OF144">
        <v>-1.8571399999999998E-2</v>
      </c>
      <c r="OG144">
        <v>0.27651999999999999</v>
      </c>
      <c r="OH144">
        <v>2.2008800000000001E-3</v>
      </c>
      <c r="OI144">
        <v>-9.3530500000000003E-2</v>
      </c>
      <c r="OJ144">
        <v>-0.105391</v>
      </c>
      <c r="OK144">
        <v>-1.0050399999999999E-2</v>
      </c>
      <c r="OL144">
        <v>8.1730200000000003E-2</v>
      </c>
      <c r="OM144">
        <v>-3.2858800000000001E-2</v>
      </c>
      <c r="ON144">
        <v>-0.16870099999999999</v>
      </c>
      <c r="OO144">
        <v>-5.7528299999999997E-2</v>
      </c>
      <c r="OP144">
        <v>-5.0296300000000002E-2</v>
      </c>
      <c r="OQ144">
        <v>-0.262266</v>
      </c>
      <c r="OR144">
        <v>1.50023E-2</v>
      </c>
      <c r="OS144">
        <v>1.2386899999999999E-2</v>
      </c>
      <c r="OT144">
        <v>-0.198938</v>
      </c>
      <c r="OU144">
        <v>-5.3109200000000002E-3</v>
      </c>
      <c r="OV144">
        <v>-0.14643999999999999</v>
      </c>
      <c r="OW144">
        <v>-0.160075</v>
      </c>
      <c r="OX144">
        <v>-3.8491400000000002E-2</v>
      </c>
      <c r="OY144">
        <v>-0.18786900000000001</v>
      </c>
      <c r="OZ144">
        <v>-0.182203</v>
      </c>
      <c r="PA144">
        <v>1.66912E-2</v>
      </c>
      <c r="PB144">
        <v>-7.9169500000000004E-2</v>
      </c>
      <c r="PC144">
        <v>-0.18656700000000001</v>
      </c>
      <c r="PD144">
        <v>-5.6210499999999997E-2</v>
      </c>
      <c r="PE144">
        <v>-9.7546800000000003E-2</v>
      </c>
      <c r="PF144">
        <v>-0.16326399999999999</v>
      </c>
      <c r="PG144">
        <v>-0.18105499999999999</v>
      </c>
      <c r="PH144">
        <v>-6.7305400000000001E-2</v>
      </c>
      <c r="PI144">
        <v>-0.23346500000000001</v>
      </c>
      <c r="PJ144">
        <v>-0.16230700000000001</v>
      </c>
      <c r="PK144">
        <v>-0.20037099999999999</v>
      </c>
      <c r="PL144">
        <v>-6.5515900000000002E-2</v>
      </c>
      <c r="PM144">
        <v>3.9398799999999998E-2</v>
      </c>
      <c r="PN144">
        <v>-1.04645E-2</v>
      </c>
      <c r="PO144">
        <v>6.7105300000000007E-2</v>
      </c>
      <c r="PP144">
        <v>-0.17008100000000001</v>
      </c>
      <c r="PQ144">
        <v>9.3649399999999994E-2</v>
      </c>
      <c r="PR144">
        <v>-2.3408700000000001E-2</v>
      </c>
      <c r="PS144">
        <v>-2.89442E-2</v>
      </c>
      <c r="PT144">
        <v>-1.11228E-2</v>
      </c>
      <c r="PU144">
        <v>-7.9967800000000006E-2</v>
      </c>
      <c r="PV144">
        <v>-0.14643200000000001</v>
      </c>
      <c r="PW144">
        <v>-1.8004800000000001E-2</v>
      </c>
      <c r="PX144">
        <v>-0.19808899999999999</v>
      </c>
      <c r="PY144">
        <v>-0.257017</v>
      </c>
      <c r="PZ144">
        <v>-0.161994</v>
      </c>
      <c r="QA144">
        <v>2.8703200000000002E-2</v>
      </c>
      <c r="QB144">
        <v>-0.19395100000000001</v>
      </c>
      <c r="QC144">
        <v>-0.16619600000000001</v>
      </c>
      <c r="QD144">
        <v>-0.17890200000000001</v>
      </c>
      <c r="QE144">
        <v>-2.9727300000000002E-2</v>
      </c>
      <c r="QF144">
        <v>-0.143036</v>
      </c>
      <c r="QG144">
        <v>-0.16201599999999999</v>
      </c>
      <c r="QH144">
        <v>-6.8650699999999995E-2</v>
      </c>
      <c r="QI144">
        <v>-3.9089400000000003E-2</v>
      </c>
      <c r="QJ144">
        <v>-6.4843999999999999E-2</v>
      </c>
      <c r="QK144">
        <v>-7.7065099999999997E-2</v>
      </c>
      <c r="QL144">
        <v>-0.18822900000000001</v>
      </c>
      <c r="QM144">
        <v>-0.15603800000000001</v>
      </c>
      <c r="QN144">
        <v>-0.16364400000000001</v>
      </c>
      <c r="QO144">
        <v>-0.19148399999999999</v>
      </c>
      <c r="QP144">
        <v>-5.3425500000000001E-2</v>
      </c>
      <c r="QQ144">
        <v>2.5072299999999999E-2</v>
      </c>
      <c r="QR144">
        <v>0.18245600000000001</v>
      </c>
      <c r="QS144">
        <v>2.7370200000000001E-2</v>
      </c>
      <c r="QT144">
        <v>7.7573299999999998E-3</v>
      </c>
      <c r="QU144">
        <v>9.1251299999999994E-2</v>
      </c>
      <c r="QV144">
        <v>-1.7487900000000001E-2</v>
      </c>
      <c r="QW144">
        <v>3.2481299999999998E-2</v>
      </c>
      <c r="QX144">
        <v>-1.30741E-2</v>
      </c>
      <c r="QY144">
        <v>-0.13949700000000001</v>
      </c>
      <c r="QZ144">
        <v>-3.5471999999999997E-2</v>
      </c>
      <c r="RA144">
        <v>3.4543699999999997E-2</v>
      </c>
      <c r="RB144">
        <v>6.7038E-2</v>
      </c>
      <c r="RC144">
        <v>0.124311</v>
      </c>
      <c r="RD144">
        <v>-4.0322900000000002E-2</v>
      </c>
      <c r="RE144">
        <v>0.200403</v>
      </c>
      <c r="RF144">
        <v>6.6670399999999999E-3</v>
      </c>
      <c r="RG144">
        <v>0.119312</v>
      </c>
      <c r="RH144">
        <v>5.3653600000000003E-2</v>
      </c>
      <c r="RI144">
        <v>4.4002399999999997E-2</v>
      </c>
      <c r="RJ144">
        <v>5.80863E-2</v>
      </c>
      <c r="RK144">
        <v>1.3699899999999999E-2</v>
      </c>
      <c r="RL144">
        <v>3.1792800000000003E-2</v>
      </c>
      <c r="RM144">
        <v>2.3544200000000001E-2</v>
      </c>
      <c r="RN144">
        <v>-4.5220299999999998E-3</v>
      </c>
      <c r="RO144">
        <v>-1.27881E-2</v>
      </c>
      <c r="RP144">
        <v>-7.3061899999999999E-2</v>
      </c>
      <c r="RQ144">
        <v>0.10381899999999999</v>
      </c>
      <c r="RR144">
        <v>0.13245899999999999</v>
      </c>
      <c r="RS144">
        <v>7.6117799999999999E-2</v>
      </c>
      <c r="RT144">
        <v>-4.6232500000000003E-2</v>
      </c>
      <c r="RU144">
        <v>-0.124792</v>
      </c>
      <c r="RV144">
        <v>-0.13714599999999999</v>
      </c>
      <c r="RW144">
        <v>6.7126900000000003E-2</v>
      </c>
      <c r="RX144">
        <v>-3.5959999999999999E-2</v>
      </c>
      <c r="RY144">
        <v>-4.9728500000000002E-2</v>
      </c>
      <c r="RZ144">
        <v>-0.105008</v>
      </c>
      <c r="SA144">
        <v>-8.0619999999999997E-2</v>
      </c>
      <c r="SB144">
        <v>9.4173E-3</v>
      </c>
      <c r="SC144">
        <v>8.0469700000000005E-2</v>
      </c>
      <c r="SD144">
        <v>0.28394200000000003</v>
      </c>
      <c r="SE144">
        <v>0.18204600000000001</v>
      </c>
      <c r="SF144">
        <v>0.227739</v>
      </c>
      <c r="SG144">
        <v>-2.3607400000000001E-2</v>
      </c>
      <c r="SH144">
        <v>-3.4402500000000003E-2</v>
      </c>
      <c r="SI144">
        <v>6.4020099999999996E-2</v>
      </c>
      <c r="SJ144">
        <v>-6.3573099999999994E-2</v>
      </c>
      <c r="SK144">
        <v>0.11453000000000001</v>
      </c>
      <c r="SL144">
        <v>-1.0560999999999999E-2</v>
      </c>
      <c r="SM144">
        <v>3.38556E-2</v>
      </c>
      <c r="SN144">
        <v>7.9379599999999995E-2</v>
      </c>
      <c r="SO144">
        <v>0.14696799999999999</v>
      </c>
      <c r="SP144">
        <v>7.7707000000000002E-3</v>
      </c>
      <c r="SQ144">
        <v>6.1438100000000002E-2</v>
      </c>
      <c r="SR144">
        <v>6.1925500000000001E-2</v>
      </c>
      <c r="SS144">
        <v>0.10054299999999999</v>
      </c>
      <c r="ST144">
        <v>-0.11325300000000001</v>
      </c>
      <c r="SU144">
        <v>-2.0745900000000001E-2</v>
      </c>
      <c r="SV144">
        <v>0.15399599999999999</v>
      </c>
      <c r="SW144">
        <v>-8.07895E-2</v>
      </c>
      <c r="SX144">
        <v>9.7352400000000006E-2</v>
      </c>
      <c r="SY144">
        <v>0.101894</v>
      </c>
      <c r="SZ144">
        <v>7.7642299999999997E-2</v>
      </c>
      <c r="TA144">
        <v>-0.28592000000000001</v>
      </c>
      <c r="TB144">
        <v>-0.32068400000000002</v>
      </c>
      <c r="TC144" t="s">
        <v>1060</v>
      </c>
      <c r="TD144" t="s">
        <v>276</v>
      </c>
      <c r="TE144" t="s">
        <v>277</v>
      </c>
    </row>
    <row r="145" spans="2:525" x14ac:dyDescent="0.55000000000000004">
      <c r="B145">
        <v>0.24764</v>
      </c>
      <c r="C145">
        <v>-0.31886700000000001</v>
      </c>
      <c r="D145">
        <v>0.54463799999999996</v>
      </c>
      <c r="E145">
        <v>0.60530499999999998</v>
      </c>
      <c r="F145">
        <v>-0.16112299999999999</v>
      </c>
      <c r="G145">
        <v>5.85528E-3</v>
      </c>
      <c r="H145">
        <v>-0.123753</v>
      </c>
      <c r="I145">
        <v>0.19484899999999999</v>
      </c>
      <c r="J145">
        <v>0.151862</v>
      </c>
      <c r="K145">
        <v>0.16131000000000001</v>
      </c>
      <c r="L145">
        <v>0.123608</v>
      </c>
      <c r="M145">
        <v>0.193749</v>
      </c>
      <c r="N145">
        <v>4.0751900000000001E-2</v>
      </c>
      <c r="O145">
        <v>5.0884699999999998E-2</v>
      </c>
      <c r="P145">
        <v>-9.5329399999999995E-2</v>
      </c>
      <c r="Q145">
        <v>-0.24320800000000001</v>
      </c>
      <c r="R145">
        <v>-0.32572200000000001</v>
      </c>
      <c r="S145">
        <v>-5.0458900000000001E-2</v>
      </c>
      <c r="T145">
        <v>0.10847900000000001</v>
      </c>
      <c r="U145">
        <v>1.42449E-2</v>
      </c>
      <c r="V145">
        <v>-0.20125499999999999</v>
      </c>
      <c r="W145">
        <v>-7.9981099999999999E-2</v>
      </c>
      <c r="X145">
        <v>0.55589699999999997</v>
      </c>
      <c r="Y145">
        <v>0.44044899999999998</v>
      </c>
      <c r="Z145">
        <v>-0.30052600000000002</v>
      </c>
      <c r="AA145">
        <v>-0.227189</v>
      </c>
      <c r="AB145">
        <v>-0.22387299999999999</v>
      </c>
      <c r="AC145">
        <v>-0.14955099999999999</v>
      </c>
      <c r="AD145">
        <v>-0.172789</v>
      </c>
      <c r="AE145">
        <v>-0.1482</v>
      </c>
      <c r="AF145">
        <v>-9.0978000000000003E-2</v>
      </c>
      <c r="AG145">
        <v>2.7429799999999999E-3</v>
      </c>
      <c r="AH145">
        <v>0.31839400000000001</v>
      </c>
      <c r="AI145">
        <v>-0.14619299999999999</v>
      </c>
      <c r="AJ145">
        <v>-0.119135</v>
      </c>
      <c r="AK145">
        <v>-0.21635399999999999</v>
      </c>
      <c r="AL145">
        <v>4.6093000000000002E-2</v>
      </c>
      <c r="AM145">
        <v>-0.29878199999999999</v>
      </c>
      <c r="AN145">
        <v>-0.215838</v>
      </c>
      <c r="AO145">
        <v>-0.105935</v>
      </c>
      <c r="AP145">
        <v>6.8579799999999996E-2</v>
      </c>
      <c r="AQ145">
        <v>0.14183499999999999</v>
      </c>
      <c r="AR145">
        <v>9.9640400000000004E-2</v>
      </c>
      <c r="AS145">
        <v>0.16059300000000001</v>
      </c>
      <c r="AT145">
        <v>-0.16211800000000001</v>
      </c>
      <c r="AU145">
        <v>6.4791899999999999E-2</v>
      </c>
      <c r="AV145">
        <v>0.15321199999999999</v>
      </c>
      <c r="AW145">
        <v>0.29788300000000001</v>
      </c>
      <c r="AX145">
        <v>-2.24934E-2</v>
      </c>
      <c r="AY145">
        <v>-0.23871100000000001</v>
      </c>
      <c r="AZ145">
        <v>-2.67646E-2</v>
      </c>
      <c r="BA145">
        <v>-0.14756</v>
      </c>
      <c r="BB145">
        <v>-0.20551</v>
      </c>
      <c r="BC145">
        <v>-9.9307000000000006E-2</v>
      </c>
      <c r="BD145">
        <v>-5.5920900000000003E-2</v>
      </c>
      <c r="BE145">
        <v>-0.117546</v>
      </c>
      <c r="BF145">
        <v>-0.15683800000000001</v>
      </c>
      <c r="BG145">
        <v>0.13392100000000001</v>
      </c>
      <c r="BH145">
        <v>-0.31784699999999999</v>
      </c>
      <c r="BI145">
        <v>0.21480299999999999</v>
      </c>
      <c r="BJ145">
        <v>-5.6014000000000003E-3</v>
      </c>
      <c r="BK145">
        <v>-0.13182199999999999</v>
      </c>
      <c r="BL145">
        <v>-0.10423399999999999</v>
      </c>
      <c r="BM145">
        <v>-0.42409000000000002</v>
      </c>
      <c r="BN145">
        <v>0.19367400000000001</v>
      </c>
      <c r="BO145">
        <v>-0.221279</v>
      </c>
      <c r="BP145">
        <v>-0.23597099999999999</v>
      </c>
      <c r="BQ145">
        <v>-0.129357</v>
      </c>
      <c r="BR145">
        <v>-0.123588</v>
      </c>
      <c r="BS145">
        <v>0.22378600000000001</v>
      </c>
      <c r="BT145">
        <v>-0.105835</v>
      </c>
      <c r="BU145">
        <v>-0.14426800000000001</v>
      </c>
      <c r="BV145">
        <v>5.00028E-2</v>
      </c>
      <c r="BW145">
        <v>9.5302600000000001E-2</v>
      </c>
      <c r="BX145">
        <v>-2.84254E-2</v>
      </c>
      <c r="BY145">
        <v>-0.154916</v>
      </c>
      <c r="BZ145">
        <v>-5.9330300000000002E-2</v>
      </c>
      <c r="CA145">
        <v>-0.218334</v>
      </c>
      <c r="CB145">
        <v>3.2780700000000001E-3</v>
      </c>
      <c r="CC145">
        <v>-0.17588899999999999</v>
      </c>
      <c r="CD145">
        <v>-0.19805600000000001</v>
      </c>
      <c r="CE145">
        <v>0.38900499999999999</v>
      </c>
      <c r="CF145">
        <v>-0.18906600000000001</v>
      </c>
      <c r="CG145">
        <v>-9.3650799999999996E-3</v>
      </c>
      <c r="CH145">
        <v>3.1760499999999997E-2</v>
      </c>
      <c r="CI145">
        <v>-0.13331000000000001</v>
      </c>
      <c r="CJ145">
        <v>-5.5165800000000001E-2</v>
      </c>
      <c r="CK145">
        <v>-9.4831899999999997E-2</v>
      </c>
      <c r="CL145">
        <v>-8.2966999999999999E-2</v>
      </c>
      <c r="CM145">
        <v>-1.07519E-2</v>
      </c>
      <c r="CN145">
        <v>-0.111581</v>
      </c>
      <c r="CO145">
        <v>7.38679E-2</v>
      </c>
      <c r="CP145">
        <v>0.11693099999999999</v>
      </c>
      <c r="CQ145">
        <v>5.4378000000000003E-2</v>
      </c>
      <c r="CR145">
        <v>-0.12781500000000001</v>
      </c>
      <c r="CS145">
        <v>-0.18440500000000001</v>
      </c>
      <c r="CT145">
        <v>-0.238812</v>
      </c>
      <c r="CU145">
        <v>-0.219661</v>
      </c>
      <c r="CV145">
        <v>8.8265200000000002E-2</v>
      </c>
      <c r="CW145">
        <v>1.9793499999999999E-2</v>
      </c>
      <c r="CX145">
        <v>-0.184728</v>
      </c>
      <c r="CY145">
        <v>-0.14888799999999999</v>
      </c>
      <c r="CZ145">
        <v>9.3949299999999999E-2</v>
      </c>
      <c r="DA145">
        <v>3.8855399999999998E-2</v>
      </c>
      <c r="DB145">
        <v>5.6229500000000002E-2</v>
      </c>
      <c r="DC145">
        <v>-4.5059799999999997E-2</v>
      </c>
      <c r="DD145">
        <v>6.4994800000000005E-2</v>
      </c>
      <c r="DE145">
        <v>0.25628899999999999</v>
      </c>
      <c r="DF145">
        <v>4.7721800000000002E-2</v>
      </c>
      <c r="DG145">
        <v>0.18920699999999999</v>
      </c>
      <c r="DH145">
        <v>0.30493100000000001</v>
      </c>
      <c r="DI145">
        <v>8.9891700000000005E-2</v>
      </c>
      <c r="DJ145">
        <v>0.14822299999999999</v>
      </c>
      <c r="DK145">
        <v>-4.4072899999999998E-2</v>
      </c>
      <c r="DL145">
        <v>8.9469099999999996E-2</v>
      </c>
      <c r="DM145">
        <v>0.15634700000000001</v>
      </c>
      <c r="DN145">
        <v>-2.68206E-2</v>
      </c>
      <c r="DO145">
        <v>0.111791</v>
      </c>
      <c r="DP145">
        <v>0.16397900000000001</v>
      </c>
      <c r="DQ145">
        <v>0.30507499999999999</v>
      </c>
      <c r="DR145">
        <v>0.22389999999999999</v>
      </c>
      <c r="DS145">
        <v>0.38114199999999998</v>
      </c>
      <c r="DT145">
        <v>0.26982099999999998</v>
      </c>
      <c r="DU145">
        <v>0.26295499999999999</v>
      </c>
      <c r="DV145">
        <v>0.26461899999999999</v>
      </c>
      <c r="DW145">
        <v>0.193296</v>
      </c>
      <c r="DX145">
        <v>0.19588700000000001</v>
      </c>
      <c r="DY145">
        <v>0.25165199999999999</v>
      </c>
      <c r="DZ145">
        <v>0.290906</v>
      </c>
      <c r="EA145">
        <v>0.123086</v>
      </c>
      <c r="EB145">
        <v>0.16631199999999999</v>
      </c>
      <c r="EC145">
        <v>0.285275</v>
      </c>
      <c r="ED145">
        <v>0.168264</v>
      </c>
      <c r="EE145">
        <v>0.120481</v>
      </c>
      <c r="EF145">
        <v>0.239236</v>
      </c>
      <c r="EG145">
        <v>0.25148199999999998</v>
      </c>
      <c r="EH145">
        <v>0.44897300000000001</v>
      </c>
      <c r="EI145">
        <v>0.44070900000000002</v>
      </c>
      <c r="EJ145" t="s">
        <v>2</v>
      </c>
      <c r="EK145">
        <v>0.138934</v>
      </c>
      <c r="EL145">
        <v>0.224027</v>
      </c>
      <c r="EM145">
        <v>3.8583300000000001E-2</v>
      </c>
      <c r="EN145">
        <v>4.1632500000000003E-2</v>
      </c>
      <c r="EO145">
        <v>-0.14508699999999999</v>
      </c>
      <c r="EP145">
        <v>8.2102099999999997E-2</v>
      </c>
      <c r="EQ145">
        <v>-1.9768899999999999E-2</v>
      </c>
      <c r="ER145">
        <v>5.3232799999999997E-2</v>
      </c>
      <c r="ES145">
        <v>0.14593900000000001</v>
      </c>
      <c r="ET145">
        <v>0.14076900000000001</v>
      </c>
      <c r="EU145">
        <v>8.4764199999999998E-2</v>
      </c>
      <c r="EV145">
        <v>0.23452999999999999</v>
      </c>
      <c r="EW145">
        <v>0.25179499999999999</v>
      </c>
      <c r="EX145">
        <v>0.16598499999999999</v>
      </c>
      <c r="EY145">
        <v>0.19247400000000001</v>
      </c>
      <c r="EZ145">
        <v>-1.7224400000000001E-2</v>
      </c>
      <c r="FA145">
        <v>5.7441699999999998E-3</v>
      </c>
      <c r="FB145">
        <v>0.18520300000000001</v>
      </c>
      <c r="FC145">
        <v>0.28817300000000001</v>
      </c>
      <c r="FD145">
        <v>0.27081899999999998</v>
      </c>
      <c r="FE145">
        <v>0.32004899999999997</v>
      </c>
      <c r="FF145">
        <v>0.25409900000000002</v>
      </c>
      <c r="FG145">
        <v>-1.5873000000000002E-2</v>
      </c>
      <c r="FH145">
        <v>-5.4541300000000001E-2</v>
      </c>
      <c r="FI145">
        <v>0.20815900000000001</v>
      </c>
      <c r="FJ145">
        <v>8.6872699999999997E-2</v>
      </c>
      <c r="FK145">
        <v>7.7457799999999993E-2</v>
      </c>
      <c r="FL145">
        <v>-1.1178E-2</v>
      </c>
      <c r="FM145">
        <v>0.12929499999999999</v>
      </c>
      <c r="FN145">
        <v>0.10401100000000001</v>
      </c>
      <c r="FO145">
        <v>8.9950000000000002E-2</v>
      </c>
      <c r="FP145">
        <v>-0.13545599999999999</v>
      </c>
      <c r="FQ145">
        <v>-0.11749800000000001</v>
      </c>
      <c r="FR145">
        <v>-0.15612999999999999</v>
      </c>
      <c r="FS145">
        <v>-6.7832199999999995E-2</v>
      </c>
      <c r="FT145">
        <v>-9.7035999999999997E-2</v>
      </c>
      <c r="FU145">
        <v>-9.9645800000000007E-2</v>
      </c>
      <c r="FV145">
        <v>-0.13606299999999999</v>
      </c>
      <c r="FW145">
        <v>-9.0351500000000001E-2</v>
      </c>
      <c r="FX145">
        <v>-0.15102499999999999</v>
      </c>
      <c r="FY145">
        <v>-0.20152100000000001</v>
      </c>
      <c r="FZ145">
        <v>-9.4174800000000003E-2</v>
      </c>
      <c r="GA145">
        <v>-0.107765</v>
      </c>
      <c r="GB145">
        <v>-2.4462500000000002E-2</v>
      </c>
      <c r="GC145">
        <v>5.5449100000000001E-2</v>
      </c>
      <c r="GD145">
        <v>-4.9140499999999997E-2</v>
      </c>
      <c r="GE145">
        <v>1.42358E-3</v>
      </c>
      <c r="GF145">
        <v>-5.4379700000000003E-2</v>
      </c>
      <c r="GG145">
        <v>1.19899E-2</v>
      </c>
      <c r="GH145">
        <v>2.4606200000000002E-3</v>
      </c>
      <c r="GI145">
        <v>-2.6036399999999999E-3</v>
      </c>
      <c r="GJ145">
        <v>-7.5444800000000006E-2</v>
      </c>
      <c r="GK145">
        <v>5.34484E-2</v>
      </c>
      <c r="GL145">
        <v>3.7629700000000002E-2</v>
      </c>
      <c r="GM145">
        <v>-4.3082700000000002E-2</v>
      </c>
      <c r="GN145">
        <v>-7.9685900000000004E-2</v>
      </c>
      <c r="GO145">
        <v>-2.75017E-2</v>
      </c>
      <c r="GP145">
        <v>-5.16333E-2</v>
      </c>
      <c r="GQ145">
        <v>0.226405</v>
      </c>
      <c r="GR145">
        <v>-5.07371E-2</v>
      </c>
      <c r="GS145">
        <v>-8.2349699999999998E-2</v>
      </c>
      <c r="GT145">
        <v>3.3729500000000003E-2</v>
      </c>
      <c r="GU145">
        <v>-7.9541000000000001E-2</v>
      </c>
      <c r="GV145">
        <v>0.29171000000000002</v>
      </c>
      <c r="GW145">
        <v>-0.213864</v>
      </c>
      <c r="GX145">
        <v>-0.12590000000000001</v>
      </c>
      <c r="GY145">
        <v>-0.19884499999999999</v>
      </c>
      <c r="GZ145">
        <v>-0.20567299999999999</v>
      </c>
      <c r="HA145">
        <v>-0.15253700000000001</v>
      </c>
      <c r="HB145">
        <v>-7.8278100000000003E-2</v>
      </c>
      <c r="HC145">
        <v>-9.0926400000000004E-2</v>
      </c>
      <c r="HD145">
        <v>5.2620300000000002E-2</v>
      </c>
      <c r="HE145">
        <v>-0.124857</v>
      </c>
      <c r="HF145">
        <v>-4.0032699999999997E-2</v>
      </c>
      <c r="HG145">
        <v>0.110946</v>
      </c>
      <c r="HH145">
        <v>5.1912699999999999E-2</v>
      </c>
      <c r="HI145">
        <v>-0.116231</v>
      </c>
      <c r="HJ145">
        <v>6.8189700000000006E-2</v>
      </c>
      <c r="HK145">
        <v>-6.9405999999999995E-2</v>
      </c>
      <c r="HL145">
        <v>-0.122824</v>
      </c>
      <c r="HM145">
        <v>0.23980599999999999</v>
      </c>
      <c r="HN145">
        <v>-0.13977899999999999</v>
      </c>
      <c r="HO145">
        <v>-0.127748</v>
      </c>
      <c r="HP145">
        <v>-6.4588499999999993E-2</v>
      </c>
      <c r="HQ145">
        <v>-0.198964</v>
      </c>
      <c r="HR145">
        <v>-7.8072299999999997E-2</v>
      </c>
      <c r="HS145">
        <v>0.15204500000000001</v>
      </c>
      <c r="HT145">
        <v>0.103338</v>
      </c>
      <c r="HU145">
        <v>-0.108281</v>
      </c>
      <c r="HV145">
        <v>0.13323299999999999</v>
      </c>
      <c r="HW145">
        <v>-0.15038299999999999</v>
      </c>
      <c r="HX145">
        <v>7.4047699999999994E-2</v>
      </c>
      <c r="HY145">
        <v>2.7589200000000001E-2</v>
      </c>
      <c r="HZ145">
        <v>-4.54571E-2</v>
      </c>
      <c r="IA145">
        <v>3.8269200000000003E-2</v>
      </c>
      <c r="IB145">
        <v>2.4992400000000001E-2</v>
      </c>
      <c r="IC145">
        <v>-7.7523300000000003E-2</v>
      </c>
      <c r="ID145">
        <v>-2.0764399999999999E-2</v>
      </c>
      <c r="IE145">
        <v>0.26432600000000001</v>
      </c>
      <c r="IF145">
        <v>0.34171600000000002</v>
      </c>
      <c r="IG145">
        <v>0.35217599999999999</v>
      </c>
      <c r="IH145">
        <v>0.19550600000000001</v>
      </c>
      <c r="II145">
        <v>3.8306800000000002E-2</v>
      </c>
      <c r="IJ145">
        <v>0.15403800000000001</v>
      </c>
      <c r="IK145">
        <v>0.13498399999999999</v>
      </c>
      <c r="IL145">
        <v>0.13414699999999999</v>
      </c>
      <c r="IM145">
        <v>0.126276</v>
      </c>
      <c r="IN145">
        <v>-1.7699099999999999E-2</v>
      </c>
      <c r="IO145">
        <v>7.2150800000000001E-2</v>
      </c>
      <c r="IP145">
        <v>0.18798100000000001</v>
      </c>
      <c r="IQ145">
        <v>0.28174700000000003</v>
      </c>
      <c r="IR145">
        <v>0.30642599999999998</v>
      </c>
      <c r="IS145">
        <v>9.1953199999999999E-2</v>
      </c>
      <c r="IT145">
        <v>0.145284</v>
      </c>
      <c r="IU145">
        <v>0.18252499999999999</v>
      </c>
      <c r="IV145">
        <v>-1.51743E-2</v>
      </c>
      <c r="IW145">
        <v>0.15959899999999999</v>
      </c>
      <c r="IX145">
        <v>0.14438699999999999</v>
      </c>
      <c r="IY145">
        <v>0.14346</v>
      </c>
      <c r="IZ145">
        <v>0.117094</v>
      </c>
      <c r="JA145">
        <v>6.7142199999999999E-2</v>
      </c>
      <c r="JB145">
        <v>4.78074E-2</v>
      </c>
      <c r="JC145">
        <v>4.8274399999999997E-3</v>
      </c>
      <c r="JD145">
        <v>-0.112942</v>
      </c>
      <c r="JE145">
        <v>-9.88874E-2</v>
      </c>
      <c r="JF145">
        <v>-0.199688</v>
      </c>
      <c r="JG145">
        <v>-9.0822899999999998E-2</v>
      </c>
      <c r="JH145">
        <v>-0.12749099999999999</v>
      </c>
      <c r="JI145">
        <v>8.0568299999999995E-2</v>
      </c>
      <c r="JJ145">
        <v>-2.24741E-2</v>
      </c>
      <c r="JK145">
        <v>-1.1774099999999999E-2</v>
      </c>
      <c r="JL145">
        <v>-0.22003700000000001</v>
      </c>
      <c r="JM145">
        <v>-0.17219799999999999</v>
      </c>
      <c r="JN145">
        <v>-5.04625E-2</v>
      </c>
      <c r="JO145">
        <v>-0.10852199999999999</v>
      </c>
      <c r="JP145">
        <v>-3.9126000000000001E-2</v>
      </c>
      <c r="JQ145">
        <v>-0.169382</v>
      </c>
      <c r="JR145">
        <v>-0.14452000000000001</v>
      </c>
      <c r="JS145">
        <v>-8.0594700000000005E-2</v>
      </c>
      <c r="JT145">
        <v>-7.9877000000000004E-2</v>
      </c>
      <c r="JU145">
        <v>-0.240455</v>
      </c>
      <c r="JV145">
        <v>-0.26022200000000001</v>
      </c>
      <c r="JW145">
        <v>-0.17152300000000001</v>
      </c>
      <c r="JX145">
        <v>-3.5265600000000001E-2</v>
      </c>
      <c r="JY145">
        <v>-0.20438200000000001</v>
      </c>
      <c r="JZ145">
        <v>-0.199351</v>
      </c>
      <c r="KA145">
        <v>-0.212427</v>
      </c>
      <c r="KB145">
        <v>-0.20365</v>
      </c>
      <c r="KC145">
        <v>-0.14272799999999999</v>
      </c>
      <c r="KD145">
        <v>-0.121666</v>
      </c>
      <c r="KE145">
        <v>2.5984500000000001E-2</v>
      </c>
      <c r="KF145">
        <v>4.2600499999999999E-2</v>
      </c>
      <c r="KG145">
        <v>5.5695099999999997E-2</v>
      </c>
      <c r="KH145">
        <v>-0.145845</v>
      </c>
      <c r="KI145">
        <v>-0.1343</v>
      </c>
      <c r="KJ145">
        <v>-0.15886</v>
      </c>
      <c r="KK145">
        <v>-8.4726700000000002E-2</v>
      </c>
      <c r="KL145">
        <v>-0.161464</v>
      </c>
      <c r="KM145">
        <v>-0.114943</v>
      </c>
      <c r="KN145">
        <v>-4.9829900000000003E-2</v>
      </c>
      <c r="KO145">
        <v>-4.45739E-2</v>
      </c>
      <c r="KP145">
        <v>-3.4663300000000001E-2</v>
      </c>
      <c r="KQ145">
        <v>3.43593E-4</v>
      </c>
      <c r="KR145">
        <v>3.7215600000000001E-2</v>
      </c>
      <c r="KS145">
        <v>-1.6635599999999999E-4</v>
      </c>
      <c r="KT145">
        <v>1.89578E-2</v>
      </c>
      <c r="KU145">
        <v>-5.4936100000000003E-3</v>
      </c>
      <c r="KV145">
        <v>6.0813199999999998E-2</v>
      </c>
      <c r="KW145">
        <v>1.8194999999999999E-2</v>
      </c>
      <c r="KX145">
        <v>6.8414100000000005E-2</v>
      </c>
      <c r="KY145">
        <v>-2.6275400000000001E-2</v>
      </c>
      <c r="KZ145">
        <v>-8.5053699999999999E-3</v>
      </c>
      <c r="LA145">
        <v>-3.0535900000000001E-2</v>
      </c>
      <c r="LB145">
        <v>3.7664099999999999E-2</v>
      </c>
      <c r="LC145">
        <v>0.141344</v>
      </c>
      <c r="LD145">
        <v>-1.9029799999999999E-2</v>
      </c>
      <c r="LE145">
        <v>-0.169487</v>
      </c>
      <c r="LF145">
        <v>-1.76353E-2</v>
      </c>
      <c r="LG145">
        <v>2.4314100000000002E-2</v>
      </c>
      <c r="LH145">
        <v>-3.4622699999999999E-3</v>
      </c>
      <c r="LI145">
        <v>9.4242699999999999E-2</v>
      </c>
      <c r="LJ145">
        <v>-1.9925700000000001E-2</v>
      </c>
      <c r="LK145">
        <v>0.18967800000000001</v>
      </c>
      <c r="LL145">
        <v>0.20524600000000001</v>
      </c>
      <c r="LM145">
        <v>-3.6811799999999999E-2</v>
      </c>
      <c r="LN145">
        <v>-3.9201399999999997E-2</v>
      </c>
      <c r="LO145">
        <v>-9.6771399999999994E-2</v>
      </c>
      <c r="LP145">
        <v>-0.188662</v>
      </c>
      <c r="LQ145">
        <v>-0.108408</v>
      </c>
      <c r="LR145">
        <v>-0.12945799999999999</v>
      </c>
      <c r="LS145">
        <v>4.67628E-2</v>
      </c>
      <c r="LT145">
        <v>-9.8851900000000006E-2</v>
      </c>
      <c r="LU145">
        <v>-5.8889900000000002E-2</v>
      </c>
      <c r="LV145">
        <v>-7.7648300000000003E-2</v>
      </c>
      <c r="LW145">
        <v>-6.4067399999999997E-2</v>
      </c>
      <c r="LX145">
        <v>-0.125643</v>
      </c>
      <c r="LY145">
        <v>-8.4463999999999997E-2</v>
      </c>
      <c r="LZ145">
        <v>-0.102657</v>
      </c>
      <c r="MA145">
        <v>-2.70234E-2</v>
      </c>
      <c r="MB145">
        <v>3.3747399999999997E-2</v>
      </c>
      <c r="MC145">
        <v>0.14477599999999999</v>
      </c>
      <c r="MD145">
        <v>8.15356E-2</v>
      </c>
      <c r="ME145">
        <v>-0.111386</v>
      </c>
      <c r="MF145">
        <v>-0.13792099999999999</v>
      </c>
      <c r="MG145">
        <v>-0.11383</v>
      </c>
      <c r="MH145">
        <v>-0.17641999999999999</v>
      </c>
      <c r="MI145">
        <v>-0.136488</v>
      </c>
      <c r="MJ145">
        <v>-7.1531600000000001E-2</v>
      </c>
      <c r="MK145">
        <v>-3.7929499999999998E-2</v>
      </c>
      <c r="ML145">
        <v>-6.34995E-2</v>
      </c>
      <c r="MM145">
        <v>5.8931499999999998E-2</v>
      </c>
      <c r="MN145">
        <v>7.96843E-2</v>
      </c>
      <c r="MO145">
        <v>9.7170399999999997E-3</v>
      </c>
      <c r="MP145">
        <v>1.0259900000000001E-2</v>
      </c>
      <c r="MQ145">
        <v>-5.3588400000000001E-2</v>
      </c>
      <c r="MR145">
        <v>6.4384399999999994E-2</v>
      </c>
      <c r="MS145">
        <v>-7.0668400000000006E-2</v>
      </c>
      <c r="MT145">
        <v>-0.205683</v>
      </c>
      <c r="MU145">
        <v>3.1551500000000003E-2</v>
      </c>
      <c r="MV145">
        <v>2.3015399999999998E-2</v>
      </c>
      <c r="MW145">
        <v>-9.6290200000000006E-2</v>
      </c>
      <c r="MX145">
        <v>-0.12257899999999999</v>
      </c>
      <c r="MY145">
        <v>-5.2016899999999998E-2</v>
      </c>
      <c r="MZ145">
        <v>-0.10023700000000001</v>
      </c>
      <c r="NA145">
        <v>-9.3200599999999995E-2</v>
      </c>
      <c r="NB145">
        <v>-2.3161999999999999E-2</v>
      </c>
      <c r="NC145">
        <v>-7.83166E-2</v>
      </c>
      <c r="ND145">
        <v>-1.41265E-2</v>
      </c>
      <c r="NE145">
        <v>-0.13128300000000001</v>
      </c>
      <c r="NF145">
        <v>-0.13245299999999999</v>
      </c>
      <c r="NG145">
        <v>-5.68146E-2</v>
      </c>
      <c r="NH145">
        <v>-6.9030900000000006E-2</v>
      </c>
      <c r="NI145">
        <v>-2.0768399999999999E-2</v>
      </c>
      <c r="NJ145">
        <v>-0.135102</v>
      </c>
      <c r="NK145">
        <v>-7.9072299999999998E-2</v>
      </c>
      <c r="NL145">
        <v>1.1091999999999999E-2</v>
      </c>
      <c r="NM145">
        <v>-2.1758199999999998E-2</v>
      </c>
      <c r="NN145">
        <v>-2.66605E-2</v>
      </c>
      <c r="NO145">
        <v>7.46309E-2</v>
      </c>
      <c r="NP145">
        <v>-9.0148900000000004E-2</v>
      </c>
      <c r="NQ145">
        <v>-7.2780800000000007E-2</v>
      </c>
      <c r="NR145">
        <v>-6.8810800000000005E-2</v>
      </c>
      <c r="NS145">
        <v>-8.70147E-2</v>
      </c>
      <c r="NT145">
        <v>5.11741E-2</v>
      </c>
      <c r="NU145">
        <v>-0.152804</v>
      </c>
      <c r="NV145">
        <v>-2.1453099999999999E-2</v>
      </c>
      <c r="NW145">
        <v>3.8174300000000001E-2</v>
      </c>
      <c r="NX145">
        <v>-0.13100200000000001</v>
      </c>
      <c r="NY145">
        <v>-0.22914999999999999</v>
      </c>
      <c r="NZ145">
        <v>-4.07024E-2</v>
      </c>
      <c r="OA145">
        <v>-2.5534600000000001E-2</v>
      </c>
      <c r="OB145">
        <v>-0.121659</v>
      </c>
      <c r="OC145">
        <v>-0.15493899999999999</v>
      </c>
      <c r="OD145">
        <v>-8.0185400000000004E-2</v>
      </c>
      <c r="OE145">
        <v>-0.15392900000000001</v>
      </c>
      <c r="OF145">
        <v>-2.8006300000000001E-2</v>
      </c>
      <c r="OG145">
        <v>8.5040299999999992E-3</v>
      </c>
      <c r="OH145">
        <v>9.7956599999999994E-3</v>
      </c>
      <c r="OI145">
        <v>-1.81289E-2</v>
      </c>
      <c r="OJ145">
        <v>3.1919299999999998E-2</v>
      </c>
      <c r="OK145">
        <v>-8.0264500000000003E-2</v>
      </c>
      <c r="OL145">
        <v>3.66603E-2</v>
      </c>
      <c r="OM145">
        <v>-7.5835299999999994E-2</v>
      </c>
      <c r="ON145">
        <v>-0.20084099999999999</v>
      </c>
      <c r="OO145">
        <v>-4.3170699999999999E-2</v>
      </c>
      <c r="OP145">
        <v>-0.115008</v>
      </c>
      <c r="OQ145">
        <v>-0.169012</v>
      </c>
      <c r="OR145">
        <v>-7.19833E-2</v>
      </c>
      <c r="OS145">
        <v>-0.148782</v>
      </c>
      <c r="OT145">
        <v>-9.7985900000000001E-2</v>
      </c>
      <c r="OU145">
        <v>-0.25574000000000002</v>
      </c>
      <c r="OV145">
        <v>-0.296902</v>
      </c>
      <c r="OW145">
        <v>-9.8509600000000003E-2</v>
      </c>
      <c r="OX145">
        <v>-0.133882</v>
      </c>
      <c r="OY145">
        <v>-0.23683899999999999</v>
      </c>
      <c r="OZ145">
        <v>-0.13264500000000001</v>
      </c>
      <c r="PA145">
        <v>-0.124232</v>
      </c>
      <c r="PB145">
        <v>-6.4937700000000001E-2</v>
      </c>
      <c r="PC145">
        <v>-0.16703000000000001</v>
      </c>
      <c r="PD145">
        <v>-1.8290600000000001E-2</v>
      </c>
      <c r="PE145">
        <v>-7.9225500000000004E-2</v>
      </c>
      <c r="PF145">
        <v>-0.16001299999999999</v>
      </c>
      <c r="PG145">
        <v>-0.19215299999999999</v>
      </c>
      <c r="PH145">
        <v>-9.9351300000000003E-2</v>
      </c>
      <c r="PI145">
        <v>-0.21787000000000001</v>
      </c>
      <c r="PJ145">
        <v>-0.218504</v>
      </c>
      <c r="PK145">
        <v>-0.21391199999999999</v>
      </c>
      <c r="PL145">
        <v>-1.7845199999999999E-3</v>
      </c>
      <c r="PM145">
        <v>1.6985800000000001E-3</v>
      </c>
      <c r="PN145">
        <v>-5.99962E-2</v>
      </c>
      <c r="PO145">
        <v>-0.23788300000000001</v>
      </c>
      <c r="PP145">
        <v>-0.133295</v>
      </c>
      <c r="PQ145">
        <v>0.245476</v>
      </c>
      <c r="PR145">
        <v>-0.15074299999999999</v>
      </c>
      <c r="PS145">
        <v>-0.25479499999999999</v>
      </c>
      <c r="PT145">
        <v>-0.102243</v>
      </c>
      <c r="PU145">
        <v>-0.22434200000000001</v>
      </c>
      <c r="PV145">
        <v>-8.4739700000000001E-2</v>
      </c>
      <c r="PW145">
        <v>-8.4157800000000005E-2</v>
      </c>
      <c r="PX145">
        <v>-0.45966899999999999</v>
      </c>
      <c r="PY145">
        <v>-0.337175</v>
      </c>
      <c r="PZ145">
        <v>-0.239346</v>
      </c>
      <c r="QA145">
        <v>-2.90107E-2</v>
      </c>
      <c r="QB145">
        <v>-0.16120499999999999</v>
      </c>
      <c r="QC145">
        <v>-0.33667799999999998</v>
      </c>
      <c r="QD145">
        <v>-0.25728200000000001</v>
      </c>
      <c r="QE145">
        <v>-0.11507299999999999</v>
      </c>
      <c r="QF145">
        <v>-0.30865500000000001</v>
      </c>
      <c r="QG145">
        <v>-0.22542300000000001</v>
      </c>
      <c r="QH145">
        <v>-6.6165399999999999E-2</v>
      </c>
      <c r="QI145">
        <v>-0.112627</v>
      </c>
      <c r="QJ145">
        <v>-0.246612</v>
      </c>
      <c r="QK145">
        <v>-0.225074</v>
      </c>
      <c r="QL145">
        <v>-0.218553</v>
      </c>
      <c r="QM145">
        <v>-0.155755</v>
      </c>
      <c r="QN145">
        <v>-0.28703099999999998</v>
      </c>
      <c r="QO145">
        <v>-0.22964100000000001</v>
      </c>
      <c r="QP145">
        <v>-0.240954</v>
      </c>
      <c r="QQ145">
        <v>-0.12812000000000001</v>
      </c>
      <c r="QR145">
        <v>3.6823500000000002E-2</v>
      </c>
      <c r="QS145">
        <v>-2.3434199999999999E-2</v>
      </c>
      <c r="QT145">
        <v>-8.4574700000000003E-2</v>
      </c>
      <c r="QU145">
        <v>-3.4244499999999997E-2</v>
      </c>
      <c r="QV145">
        <v>-0.10645</v>
      </c>
      <c r="QW145">
        <v>-9.3288200000000002E-2</v>
      </c>
      <c r="QX145">
        <v>-0.11601300000000001</v>
      </c>
      <c r="QY145">
        <v>-0.26579000000000003</v>
      </c>
      <c r="QZ145">
        <v>-0.18593299999999999</v>
      </c>
      <c r="RA145">
        <v>-1.8520700000000001E-2</v>
      </c>
      <c r="RB145">
        <v>6.4467499999999997E-2</v>
      </c>
      <c r="RC145">
        <v>0.11319</v>
      </c>
      <c r="RD145">
        <v>-7.1146699999999993E-2</v>
      </c>
      <c r="RE145">
        <v>7.4901300000000004E-2</v>
      </c>
      <c r="RF145">
        <v>-8.8552400000000003E-2</v>
      </c>
      <c r="RG145">
        <v>4.4901900000000002E-2</v>
      </c>
      <c r="RH145">
        <v>3.00425E-2</v>
      </c>
      <c r="RI145">
        <v>-4.3351500000000001E-2</v>
      </c>
      <c r="RJ145">
        <v>-4.8584299999999997E-2</v>
      </c>
      <c r="RK145">
        <v>-6.7559800000000003E-2</v>
      </c>
      <c r="RL145">
        <v>-0.14133100000000001</v>
      </c>
      <c r="RM145">
        <v>0.101643</v>
      </c>
      <c r="RN145">
        <v>9.7510200000000005E-2</v>
      </c>
      <c r="RO145">
        <v>0.18487200000000001</v>
      </c>
      <c r="RP145">
        <v>7.2884299999999999E-2</v>
      </c>
      <c r="RQ145">
        <v>0.298433</v>
      </c>
      <c r="RR145">
        <v>0.248699</v>
      </c>
      <c r="RS145">
        <v>0.199991</v>
      </c>
      <c r="RT145">
        <v>3.12447E-2</v>
      </c>
      <c r="RU145">
        <v>-4.1452399999999997E-3</v>
      </c>
      <c r="RV145">
        <v>-5.6874899999999999E-2</v>
      </c>
      <c r="RW145">
        <v>6.8038899999999999E-2</v>
      </c>
      <c r="RX145">
        <v>6.7100600000000003E-3</v>
      </c>
      <c r="RY145">
        <v>0.179288</v>
      </c>
      <c r="RZ145">
        <v>7.7248800000000006E-2</v>
      </c>
      <c r="SA145">
        <v>7.9541200000000006E-2</v>
      </c>
      <c r="SB145">
        <v>0.24831900000000001</v>
      </c>
      <c r="SC145">
        <v>-1.6680500000000001E-2</v>
      </c>
      <c r="SD145">
        <v>5.0986499999999997E-2</v>
      </c>
      <c r="SE145">
        <v>0.100456</v>
      </c>
      <c r="SF145">
        <v>0.15823799999999999</v>
      </c>
      <c r="SG145">
        <v>-6.26139E-2</v>
      </c>
      <c r="SH145">
        <v>-3.0915000000000001E-3</v>
      </c>
      <c r="SI145">
        <v>0.12631500000000001</v>
      </c>
      <c r="SJ145">
        <v>-9.9133299999999994E-2</v>
      </c>
      <c r="SK145">
        <v>3.4956800000000003E-2</v>
      </c>
      <c r="SL145">
        <v>4.9981999999999999E-2</v>
      </c>
      <c r="SM145">
        <v>2.66103E-2</v>
      </c>
      <c r="SN145">
        <v>4.9972900000000001E-2</v>
      </c>
      <c r="SO145">
        <v>8.9880000000000002E-2</v>
      </c>
      <c r="SP145">
        <v>-4.3324599999999998E-2</v>
      </c>
      <c r="SQ145">
        <v>-8.2399399999999998E-2</v>
      </c>
      <c r="SR145">
        <v>-0.13048000000000001</v>
      </c>
      <c r="SS145">
        <v>-1.18619E-2</v>
      </c>
      <c r="ST145">
        <v>-0.14128599999999999</v>
      </c>
      <c r="SU145">
        <v>-0.15597900000000001</v>
      </c>
      <c r="SV145">
        <v>5.5219699999999997E-2</v>
      </c>
      <c r="SW145">
        <v>-0.101268</v>
      </c>
      <c r="SX145">
        <v>0.119681</v>
      </c>
      <c r="SY145">
        <v>7.8032799999999999E-2</v>
      </c>
      <c r="SZ145">
        <v>-1.32076E-2</v>
      </c>
      <c r="TA145">
        <v>-0.14186199999999999</v>
      </c>
      <c r="TB145">
        <v>-0.16860600000000001</v>
      </c>
      <c r="TC145" t="s">
        <v>1060</v>
      </c>
      <c r="TD145" t="s">
        <v>29</v>
      </c>
      <c r="TE145" t="s">
        <v>30</v>
      </c>
    </row>
    <row r="146" spans="2:525" x14ac:dyDescent="0.55000000000000004">
      <c r="B146">
        <v>-0.39179399999999998</v>
      </c>
      <c r="C146">
        <v>-0.27502900000000002</v>
      </c>
      <c r="D146">
        <v>-0.130104</v>
      </c>
      <c r="E146">
        <v>0.262046</v>
      </c>
      <c r="F146">
        <v>6.9304099999999993E-2</v>
      </c>
      <c r="G146">
        <v>0.16655400000000001</v>
      </c>
      <c r="H146">
        <v>-0.29617900000000003</v>
      </c>
      <c r="I146">
        <v>-0.37653500000000001</v>
      </c>
      <c r="J146">
        <v>-0.283972</v>
      </c>
      <c r="K146">
        <v>-0.26680500000000001</v>
      </c>
      <c r="L146">
        <v>-0.16100700000000001</v>
      </c>
      <c r="M146">
        <v>-0.198687</v>
      </c>
      <c r="N146">
        <v>-0.201152</v>
      </c>
      <c r="O146">
        <v>-8.2157300000000003E-2</v>
      </c>
      <c r="P146">
        <v>-0.456542</v>
      </c>
      <c r="Q146">
        <v>-0.12792799999999999</v>
      </c>
      <c r="R146">
        <v>-0.18368599999999999</v>
      </c>
      <c r="S146">
        <v>-3.5821699999999998E-2</v>
      </c>
      <c r="T146">
        <v>-4.2742700000000002E-2</v>
      </c>
      <c r="U146">
        <v>6.0897300000000001E-2</v>
      </c>
      <c r="V146">
        <v>-7.9802899999999996E-2</v>
      </c>
      <c r="W146">
        <v>-0.26602599999999998</v>
      </c>
      <c r="X146">
        <v>-0.14582600000000001</v>
      </c>
      <c r="Y146">
        <v>1.9151899999999999E-2</v>
      </c>
      <c r="Z146">
        <v>6.7267999999999994E-2</v>
      </c>
      <c r="AA146">
        <v>-0.27868999999999999</v>
      </c>
      <c r="AB146">
        <v>-0.23580499999999999</v>
      </c>
      <c r="AC146">
        <v>-0.39008799999999999</v>
      </c>
      <c r="AD146">
        <v>-0.13520499999999999</v>
      </c>
      <c r="AE146">
        <v>-0.12474300000000001</v>
      </c>
      <c r="AF146">
        <v>-9.5457799999999995E-2</v>
      </c>
      <c r="AG146">
        <v>-5.2501100000000002E-2</v>
      </c>
      <c r="AH146">
        <v>-0.18351000000000001</v>
      </c>
      <c r="AI146">
        <v>0.22581200000000001</v>
      </c>
      <c r="AJ146">
        <v>-9.4158800000000001E-2</v>
      </c>
      <c r="AK146">
        <v>-0.11025799999999999</v>
      </c>
      <c r="AL146">
        <v>-2.6316900000000001E-2</v>
      </c>
      <c r="AM146">
        <v>0.36866599999999999</v>
      </c>
      <c r="AN146">
        <v>-0.197492</v>
      </c>
      <c r="AO146">
        <v>-0.24412800000000001</v>
      </c>
      <c r="AP146">
        <v>-8.39757E-2</v>
      </c>
      <c r="AQ146">
        <v>-0.15628</v>
      </c>
      <c r="AR146">
        <v>-8.3485899999999995E-3</v>
      </c>
      <c r="AS146">
        <v>-0.20091400000000001</v>
      </c>
      <c r="AT146">
        <v>-1.6259300000000001E-2</v>
      </c>
      <c r="AU146">
        <v>-0.34828199999999998</v>
      </c>
      <c r="AV146">
        <v>-0.18384200000000001</v>
      </c>
      <c r="AW146">
        <v>-5.7628000000000002E-3</v>
      </c>
      <c r="AX146">
        <v>-0.19273899999999999</v>
      </c>
      <c r="AY146">
        <v>-7.9531000000000004E-2</v>
      </c>
      <c r="AZ146">
        <v>0.301819</v>
      </c>
      <c r="BA146">
        <v>-6.4100900000000002E-2</v>
      </c>
      <c r="BB146">
        <v>-3.0959899999999999E-2</v>
      </c>
      <c r="BC146">
        <v>-0.34926099999999999</v>
      </c>
      <c r="BD146">
        <v>8.3835300000000001E-2</v>
      </c>
      <c r="BE146">
        <v>-4.8685300000000001E-2</v>
      </c>
      <c r="BF146">
        <v>0.138457</v>
      </c>
      <c r="BG146">
        <v>-0.136208</v>
      </c>
      <c r="BH146">
        <v>8.1101000000000006E-2</v>
      </c>
      <c r="BI146">
        <v>-0.166965</v>
      </c>
      <c r="BJ146">
        <v>-0.16025900000000001</v>
      </c>
      <c r="BK146">
        <v>-5.7727800000000003E-2</v>
      </c>
      <c r="BL146">
        <v>-1.82972E-2</v>
      </c>
      <c r="BM146">
        <v>-0.26775399999999999</v>
      </c>
      <c r="BN146">
        <v>0.22556399999999999</v>
      </c>
      <c r="BO146">
        <v>-0.250558</v>
      </c>
      <c r="BP146">
        <v>-0.213974</v>
      </c>
      <c r="BQ146">
        <v>-5.1772100000000001E-2</v>
      </c>
      <c r="BR146">
        <v>-9.0781399999999998E-2</v>
      </c>
      <c r="BS146">
        <v>0.150978</v>
      </c>
      <c r="BT146">
        <v>-0.250782</v>
      </c>
      <c r="BU146">
        <v>-0.13287599999999999</v>
      </c>
      <c r="BV146">
        <v>-0.15126800000000001</v>
      </c>
      <c r="BW146">
        <v>-0.111225</v>
      </c>
      <c r="BX146">
        <v>0.104518</v>
      </c>
      <c r="BY146">
        <v>4.2056999999999997E-2</v>
      </c>
      <c r="BZ146">
        <v>-2.0860799999999999E-2</v>
      </c>
      <c r="CA146">
        <v>0.31657099999999999</v>
      </c>
      <c r="CB146">
        <v>-4.6858700000000003E-2</v>
      </c>
      <c r="CC146">
        <v>-0.13447999999999999</v>
      </c>
      <c r="CD146">
        <v>-3.23793E-2</v>
      </c>
      <c r="CE146">
        <v>0.43234400000000001</v>
      </c>
      <c r="CF146">
        <v>-0.13599700000000001</v>
      </c>
      <c r="CG146">
        <v>0.247778</v>
      </c>
      <c r="CH146">
        <v>-4.3047399999999996E-3</v>
      </c>
      <c r="CI146">
        <v>0.109004</v>
      </c>
      <c r="CJ146">
        <v>-0.16466800000000001</v>
      </c>
      <c r="CK146">
        <v>0.19309299999999999</v>
      </c>
      <c r="CL146">
        <v>-0.112777</v>
      </c>
      <c r="CM146">
        <v>-0.10152799999999999</v>
      </c>
      <c r="CN146">
        <v>-8.2051299999999994E-2</v>
      </c>
      <c r="CO146">
        <v>9.5877299999999999E-2</v>
      </c>
      <c r="CP146">
        <v>0.27746100000000001</v>
      </c>
      <c r="CQ146">
        <v>0.10138900000000001</v>
      </c>
      <c r="CR146">
        <v>-0.11748</v>
      </c>
      <c r="CS146">
        <v>-0.30012800000000001</v>
      </c>
      <c r="CT146">
        <v>8.6668099999999998E-2</v>
      </c>
      <c r="CU146">
        <v>4.2013399999999999E-2</v>
      </c>
      <c r="CV146">
        <v>-9.8790699999999995E-2</v>
      </c>
      <c r="CW146">
        <v>-7.3776599999999998E-2</v>
      </c>
      <c r="CX146">
        <v>-3.9795299999999999E-2</v>
      </c>
      <c r="CY146">
        <v>2.7973700000000001E-2</v>
      </c>
      <c r="CZ146">
        <v>6.7706500000000003E-2</v>
      </c>
      <c r="DA146">
        <v>-6.6601400000000005E-2</v>
      </c>
      <c r="DB146">
        <v>-3.3586100000000001E-2</v>
      </c>
      <c r="DC146">
        <v>4.1329100000000001E-2</v>
      </c>
      <c r="DD146">
        <v>-0.17097300000000001</v>
      </c>
      <c r="DE146">
        <v>3.3531999999999999E-2</v>
      </c>
      <c r="DF146">
        <v>0.16431200000000001</v>
      </c>
      <c r="DG146">
        <v>-3.6836899999999999E-2</v>
      </c>
      <c r="DH146">
        <v>-6.5612400000000001E-2</v>
      </c>
      <c r="DI146">
        <v>3.95357E-2</v>
      </c>
      <c r="DJ146">
        <v>4.9034399999999999E-2</v>
      </c>
      <c r="DK146">
        <v>-3.7754500000000003E-2</v>
      </c>
      <c r="DL146">
        <v>-0.202149</v>
      </c>
      <c r="DM146">
        <v>2.8530199999999999E-2</v>
      </c>
      <c r="DN146">
        <v>9.0382199999999996E-2</v>
      </c>
      <c r="DO146">
        <v>0.116436</v>
      </c>
      <c r="DP146">
        <v>0.123822</v>
      </c>
      <c r="DQ146">
        <v>0.228962</v>
      </c>
      <c r="DR146">
        <v>0.26035199999999997</v>
      </c>
      <c r="DS146">
        <v>0.18324399999999999</v>
      </c>
      <c r="DT146">
        <v>0.18721599999999999</v>
      </c>
      <c r="DU146">
        <v>0.108003</v>
      </c>
      <c r="DV146">
        <v>6.4104499999999995E-2</v>
      </c>
      <c r="DW146">
        <v>0.10703799999999999</v>
      </c>
      <c r="DX146">
        <v>0.188032</v>
      </c>
      <c r="DY146">
        <v>0.17424700000000001</v>
      </c>
      <c r="DZ146">
        <v>0.220829</v>
      </c>
      <c r="EA146">
        <v>-8.0423000000000005E-3</v>
      </c>
      <c r="EB146">
        <v>6.0455700000000001E-2</v>
      </c>
      <c r="EC146">
        <v>5.6606200000000002E-2</v>
      </c>
      <c r="ED146">
        <v>9.8974099999999995E-2</v>
      </c>
      <c r="EE146">
        <v>0.115689</v>
      </c>
      <c r="EF146">
        <v>0.147318</v>
      </c>
      <c r="EG146">
        <v>7.7531400000000004E-3</v>
      </c>
      <c r="EH146">
        <v>0.13646800000000001</v>
      </c>
      <c r="EI146">
        <v>-0.13997799999999999</v>
      </c>
      <c r="EJ146">
        <v>0.138934</v>
      </c>
      <c r="EK146" t="s">
        <v>2</v>
      </c>
      <c r="EL146">
        <v>5.1454699999999999E-2</v>
      </c>
      <c r="EM146">
        <v>3.7437400000000003E-2</v>
      </c>
      <c r="EN146">
        <v>1.1114300000000001E-2</v>
      </c>
      <c r="EO146">
        <v>1.9984600000000002E-2</v>
      </c>
      <c r="EP146">
        <v>0.16250899999999999</v>
      </c>
      <c r="EQ146">
        <v>0.116852</v>
      </c>
      <c r="ER146">
        <v>8.3051200000000006E-2</v>
      </c>
      <c r="ES146">
        <v>-6.0628099999999997E-2</v>
      </c>
      <c r="ET146">
        <v>-2.6230799999999999E-2</v>
      </c>
      <c r="EU146">
        <v>-4.0273299999999998E-2</v>
      </c>
      <c r="EV146">
        <v>-4.3099100000000001E-2</v>
      </c>
      <c r="EW146">
        <v>-5.3733900000000001E-2</v>
      </c>
      <c r="EX146">
        <v>0.14451600000000001</v>
      </c>
      <c r="EY146">
        <v>2.3728300000000001E-2</v>
      </c>
      <c r="EZ146">
        <v>-0.11847299999999999</v>
      </c>
      <c r="FA146">
        <v>5.7381500000000002E-2</v>
      </c>
      <c r="FB146">
        <v>0.189225</v>
      </c>
      <c r="FC146">
        <v>0.145123</v>
      </c>
      <c r="FD146">
        <v>0.227657</v>
      </c>
      <c r="FE146">
        <v>7.0458000000000007E-2</v>
      </c>
      <c r="FF146">
        <v>5.0632099999999999E-2</v>
      </c>
      <c r="FG146">
        <v>0.17991199999999999</v>
      </c>
      <c r="FH146">
        <v>0.13716900000000001</v>
      </c>
      <c r="FI146">
        <v>3.2296999999999999E-2</v>
      </c>
      <c r="FJ146">
        <v>9.0210200000000004E-2</v>
      </c>
      <c r="FK146">
        <v>-7.6844200000000001E-2</v>
      </c>
      <c r="FL146">
        <v>8.2492800000000005E-2</v>
      </c>
      <c r="FM146">
        <v>3.4870400000000003E-2</v>
      </c>
      <c r="FN146">
        <v>8.2679199999999994E-2</v>
      </c>
      <c r="FO146">
        <v>0.104293</v>
      </c>
      <c r="FP146">
        <v>-0.156778</v>
      </c>
      <c r="FQ146">
        <v>-0.13313</v>
      </c>
      <c r="FR146">
        <v>-0.16577800000000001</v>
      </c>
      <c r="FS146">
        <v>-0.13195000000000001</v>
      </c>
      <c r="FT146">
        <v>7.6563000000000006E-2</v>
      </c>
      <c r="FU146">
        <v>-7.0357699999999995E-2</v>
      </c>
      <c r="FV146">
        <v>-0.203957</v>
      </c>
      <c r="FW146">
        <v>-8.3405599999999996E-2</v>
      </c>
      <c r="FX146">
        <v>-0.16516</v>
      </c>
      <c r="FY146">
        <v>-7.7108499999999996E-2</v>
      </c>
      <c r="FZ146">
        <v>-0.20285700000000001</v>
      </c>
      <c r="GA146">
        <v>-1.19712E-2</v>
      </c>
      <c r="GB146">
        <v>-5.9219399999999998E-2</v>
      </c>
      <c r="GC146">
        <v>-2.3101900000000002E-2</v>
      </c>
      <c r="GD146">
        <v>-1.87879E-2</v>
      </c>
      <c r="GE146">
        <v>-1.99686E-2</v>
      </c>
      <c r="GF146">
        <v>-6.3236000000000001E-2</v>
      </c>
      <c r="GG146">
        <v>-1.19575E-3</v>
      </c>
      <c r="GH146">
        <v>-3.5607100000000003E-2</v>
      </c>
      <c r="GI146">
        <v>1.97571E-2</v>
      </c>
      <c r="GJ146">
        <v>-2.7676900000000001E-2</v>
      </c>
      <c r="GK146">
        <v>3.7065000000000001E-2</v>
      </c>
      <c r="GL146">
        <v>-0.20371800000000001</v>
      </c>
      <c r="GM146">
        <v>-6.3739500000000004E-2</v>
      </c>
      <c r="GN146">
        <v>2.9394699999999999E-2</v>
      </c>
      <c r="GO146">
        <v>0.22029699999999999</v>
      </c>
      <c r="GP146">
        <v>-0.113507</v>
      </c>
      <c r="GQ146">
        <v>-0.14648600000000001</v>
      </c>
      <c r="GR146">
        <v>-0.20926500000000001</v>
      </c>
      <c r="GS146">
        <v>-3.4588899999999999E-2</v>
      </c>
      <c r="GT146">
        <v>-2.3074600000000001E-2</v>
      </c>
      <c r="GU146">
        <v>-4.5793E-2</v>
      </c>
      <c r="GV146">
        <v>0.345939</v>
      </c>
      <c r="GW146">
        <v>-0.16341900000000001</v>
      </c>
      <c r="GX146">
        <v>3.92488E-2</v>
      </c>
      <c r="GY146">
        <v>-7.9677700000000004E-2</v>
      </c>
      <c r="GZ146">
        <v>-7.3705599999999996E-2</v>
      </c>
      <c r="HA146">
        <v>-4.4730899999999997E-2</v>
      </c>
      <c r="HB146">
        <v>-2.7024200000000001E-3</v>
      </c>
      <c r="HC146">
        <v>1.5016099999999999E-2</v>
      </c>
      <c r="HD146">
        <v>2.31769E-2</v>
      </c>
      <c r="HE146">
        <v>3.97179E-2</v>
      </c>
      <c r="HF146">
        <v>0.198189</v>
      </c>
      <c r="HG146">
        <v>0.14634800000000001</v>
      </c>
      <c r="HH146">
        <v>7.1650599999999995E-2</v>
      </c>
      <c r="HI146">
        <v>0.18194099999999999</v>
      </c>
      <c r="HJ146">
        <v>0.196266</v>
      </c>
      <c r="HK146">
        <v>4.2212100000000002E-2</v>
      </c>
      <c r="HL146">
        <v>-0.170574</v>
      </c>
      <c r="HM146">
        <v>2.54535E-2</v>
      </c>
      <c r="HN146">
        <v>0.15868499999999999</v>
      </c>
      <c r="HO146">
        <v>-0.20291000000000001</v>
      </c>
      <c r="HP146">
        <v>-0.13777400000000001</v>
      </c>
      <c r="HQ146">
        <v>-0.141595</v>
      </c>
      <c r="HR146">
        <v>-3.7089999999999998E-2</v>
      </c>
      <c r="HS146">
        <v>-4.5840199999999998E-2</v>
      </c>
      <c r="HT146">
        <v>-0.25180599999999997</v>
      </c>
      <c r="HU146">
        <v>-9.8645899999999995E-2</v>
      </c>
      <c r="HV146">
        <v>3.3601199999999998E-2</v>
      </c>
      <c r="HW146">
        <v>-0.10978300000000001</v>
      </c>
      <c r="HX146">
        <v>-0.12367</v>
      </c>
      <c r="HY146">
        <v>0.110668</v>
      </c>
      <c r="HZ146">
        <v>-4.3807600000000002E-2</v>
      </c>
      <c r="IA146">
        <v>0.14893600000000001</v>
      </c>
      <c r="IB146">
        <v>0.134271</v>
      </c>
      <c r="IC146">
        <v>2.3039E-2</v>
      </c>
      <c r="ID146">
        <v>0.120384</v>
      </c>
      <c r="IE146">
        <v>9.4545500000000005E-2</v>
      </c>
      <c r="IF146">
        <v>2.58631E-2</v>
      </c>
      <c r="IG146">
        <v>-3.1340300000000001E-2</v>
      </c>
      <c r="IH146">
        <v>0.22419500000000001</v>
      </c>
      <c r="II146">
        <v>6.4653000000000002E-2</v>
      </c>
      <c r="IJ146">
        <v>0.109919</v>
      </c>
      <c r="IK146">
        <v>5.9520200000000002E-2</v>
      </c>
      <c r="IL146">
        <v>4.9027000000000001E-2</v>
      </c>
      <c r="IM146">
        <v>1.9878799999999999E-2</v>
      </c>
      <c r="IN146">
        <v>-4.7415699999999998E-2</v>
      </c>
      <c r="IO146">
        <v>0.132383</v>
      </c>
      <c r="IP146">
        <v>4.0300599999999999E-2</v>
      </c>
      <c r="IQ146">
        <v>-9.9329000000000001E-2</v>
      </c>
      <c r="IR146">
        <v>-0.11082500000000001</v>
      </c>
      <c r="IS146">
        <v>8.8350799999999993E-2</v>
      </c>
      <c r="IT146">
        <v>-7.3736800000000005E-2</v>
      </c>
      <c r="IU146">
        <v>1.8410099999999999E-2</v>
      </c>
      <c r="IV146">
        <v>-6.8463599999999999E-2</v>
      </c>
      <c r="IW146">
        <v>6.5661999999999998E-2</v>
      </c>
      <c r="IX146">
        <v>7.0374800000000001E-2</v>
      </c>
      <c r="IY146">
        <v>4.0281699999999997E-2</v>
      </c>
      <c r="IZ146">
        <v>3.9454900000000001E-2</v>
      </c>
      <c r="JA146">
        <v>4.24217E-2</v>
      </c>
      <c r="JB146">
        <v>-8.9293200000000003E-2</v>
      </c>
      <c r="JC146">
        <v>-4.9073899999999997E-2</v>
      </c>
      <c r="JD146">
        <v>-0.211367</v>
      </c>
      <c r="JE146">
        <v>-0.14766599999999999</v>
      </c>
      <c r="JF146">
        <v>-0.15909999999999999</v>
      </c>
      <c r="JG146">
        <v>-0.21368300000000001</v>
      </c>
      <c r="JH146">
        <v>-0.17677399999999999</v>
      </c>
      <c r="JI146">
        <v>-0.14349600000000001</v>
      </c>
      <c r="JJ146">
        <v>-7.5172000000000003E-2</v>
      </c>
      <c r="JK146">
        <v>-0.16443099999999999</v>
      </c>
      <c r="JL146">
        <v>-0.106993</v>
      </c>
      <c r="JM146">
        <v>1.4071400000000001E-3</v>
      </c>
      <c r="JN146">
        <v>-0.13656099999999999</v>
      </c>
      <c r="JO146">
        <v>-5.9365000000000001E-2</v>
      </c>
      <c r="JP146">
        <v>-2.15027E-2</v>
      </c>
      <c r="JQ146">
        <v>-0.169126</v>
      </c>
      <c r="JR146">
        <v>-1.7726200000000001E-2</v>
      </c>
      <c r="JS146">
        <v>-0.16911100000000001</v>
      </c>
      <c r="JT146">
        <v>-0.112179</v>
      </c>
      <c r="JU146">
        <v>-0.18379400000000001</v>
      </c>
      <c r="JV146">
        <v>-0.234651</v>
      </c>
      <c r="JW146">
        <v>-0.19283700000000001</v>
      </c>
      <c r="JX146">
        <v>-0.20916999999999999</v>
      </c>
      <c r="JY146">
        <v>-0.19875699999999999</v>
      </c>
      <c r="JZ146">
        <v>-0.15329499999999999</v>
      </c>
      <c r="KA146">
        <v>-0.205842</v>
      </c>
      <c r="KB146">
        <v>-0.15524099999999999</v>
      </c>
      <c r="KC146">
        <v>-0.19651399999999999</v>
      </c>
      <c r="KD146">
        <v>-0.248334</v>
      </c>
      <c r="KE146">
        <v>-0.126863</v>
      </c>
      <c r="KF146">
        <v>-0.170929</v>
      </c>
      <c r="KG146">
        <v>-0.14164199999999999</v>
      </c>
      <c r="KH146">
        <v>-0.184559</v>
      </c>
      <c r="KI146">
        <v>-0.168627</v>
      </c>
      <c r="KJ146">
        <v>-0.23147799999999999</v>
      </c>
      <c r="KK146">
        <v>-0.10785599999999999</v>
      </c>
      <c r="KL146">
        <v>-0.15983900000000001</v>
      </c>
      <c r="KM146">
        <v>-0.17408399999999999</v>
      </c>
      <c r="KN146">
        <v>-5.0237400000000001E-2</v>
      </c>
      <c r="KO146">
        <v>-0.12511700000000001</v>
      </c>
      <c r="KP146">
        <v>-0.22665299999999999</v>
      </c>
      <c r="KQ146">
        <v>-0.14072000000000001</v>
      </c>
      <c r="KR146">
        <v>-0.13964099999999999</v>
      </c>
      <c r="KS146">
        <v>-0.13972399999999999</v>
      </c>
      <c r="KT146">
        <v>-0.117853</v>
      </c>
      <c r="KU146">
        <v>-0.18074999999999999</v>
      </c>
      <c r="KV146">
        <v>-0.158249</v>
      </c>
      <c r="KW146">
        <v>-0.149672</v>
      </c>
      <c r="KX146">
        <v>-0.132962</v>
      </c>
      <c r="KY146">
        <v>-0.17869399999999999</v>
      </c>
      <c r="KZ146">
        <v>-0.160473</v>
      </c>
      <c r="LA146">
        <v>-0.173955</v>
      </c>
      <c r="LB146">
        <v>-8.27595E-2</v>
      </c>
      <c r="LC146">
        <v>-0.19514699999999999</v>
      </c>
      <c r="LD146">
        <v>-0.154643</v>
      </c>
      <c r="LE146">
        <v>-0.244925</v>
      </c>
      <c r="LF146">
        <v>-0.108163</v>
      </c>
      <c r="LG146">
        <v>-0.18505199999999999</v>
      </c>
      <c r="LH146">
        <v>-0.209398</v>
      </c>
      <c r="LI146">
        <v>-0.14899999999999999</v>
      </c>
      <c r="LJ146">
        <v>-0.130359</v>
      </c>
      <c r="LK146">
        <v>-1.2E-2</v>
      </c>
      <c r="LL146">
        <v>-4.8117800000000002E-2</v>
      </c>
      <c r="LM146">
        <v>-0.10153</v>
      </c>
      <c r="LN146">
        <v>-0.112481</v>
      </c>
      <c r="LO146">
        <v>-0.124372</v>
      </c>
      <c r="LP146">
        <v>-7.7313999999999994E-2</v>
      </c>
      <c r="LQ146">
        <v>-4.9108400000000003E-2</v>
      </c>
      <c r="LR146">
        <v>-5.4802700000000003E-2</v>
      </c>
      <c r="LS146">
        <v>-1.1696700000000001E-2</v>
      </c>
      <c r="LT146">
        <v>-7.5355199999999997E-2</v>
      </c>
      <c r="LU146">
        <v>-5.8387799999999997E-2</v>
      </c>
      <c r="LV146">
        <v>-1.8487E-2</v>
      </c>
      <c r="LW146">
        <v>7.1515600000000004E-3</v>
      </c>
      <c r="LX146">
        <v>-0.130998</v>
      </c>
      <c r="LY146">
        <v>-1.206E-2</v>
      </c>
      <c r="LZ146">
        <v>-4.3305200000000001E-4</v>
      </c>
      <c r="MA146">
        <v>-2.2523399999999999E-2</v>
      </c>
      <c r="MB146">
        <v>-8.1577499999999997E-2</v>
      </c>
      <c r="MC146">
        <v>-3.11673E-4</v>
      </c>
      <c r="MD146">
        <v>4.4704399999999998E-2</v>
      </c>
      <c r="ME146">
        <v>-6.4462000000000005E-2</v>
      </c>
      <c r="MF146">
        <v>-4.4485999999999998E-2</v>
      </c>
      <c r="MG146">
        <v>-0.12918199999999999</v>
      </c>
      <c r="MH146">
        <v>-0.157161</v>
      </c>
      <c r="MI146">
        <v>-7.6639300000000002E-3</v>
      </c>
      <c r="MJ146">
        <v>9.5974100000000007E-2</v>
      </c>
      <c r="MK146">
        <v>-2.3393000000000001E-2</v>
      </c>
      <c r="ML146">
        <v>-2.7930400000000001E-2</v>
      </c>
      <c r="MM146">
        <v>-8.8744900000000002E-2</v>
      </c>
      <c r="MN146">
        <v>-6.7241099999999998E-2</v>
      </c>
      <c r="MO146">
        <v>-1.0471899999999999E-2</v>
      </c>
      <c r="MP146">
        <v>2.9512699999999999E-2</v>
      </c>
      <c r="MQ146">
        <v>-3.9607700000000003E-2</v>
      </c>
      <c r="MR146">
        <v>-1.8223900000000001E-2</v>
      </c>
      <c r="MS146">
        <v>-0.18357299999999999</v>
      </c>
      <c r="MT146">
        <v>-8.7632699999999994E-2</v>
      </c>
      <c r="MU146">
        <v>-0.21754799999999999</v>
      </c>
      <c r="MV146">
        <v>2.27353E-2</v>
      </c>
      <c r="MW146">
        <v>5.6104800000000003E-2</v>
      </c>
      <c r="MX146">
        <v>1.58611E-2</v>
      </c>
      <c r="MY146">
        <v>-3.5873599999999999E-2</v>
      </c>
      <c r="MZ146">
        <v>-6.4130999999999994E-2</v>
      </c>
      <c r="NA146">
        <v>-0.23189699999999999</v>
      </c>
      <c r="NB146">
        <v>-7.6159199999999996E-2</v>
      </c>
      <c r="NC146">
        <v>-0.15482699999999999</v>
      </c>
      <c r="ND146">
        <v>-0.10199999999999999</v>
      </c>
      <c r="NE146">
        <v>-0.15803700000000001</v>
      </c>
      <c r="NF146">
        <v>-0.223303</v>
      </c>
      <c r="NG146">
        <v>-0.15004899999999999</v>
      </c>
      <c r="NH146">
        <v>-1.27159E-2</v>
      </c>
      <c r="NI146">
        <v>-1.44537E-2</v>
      </c>
      <c r="NJ146">
        <v>-6.1337700000000002E-2</v>
      </c>
      <c r="NK146">
        <v>-0.14394299999999999</v>
      </c>
      <c r="NL146">
        <v>-2.2092199999999999E-2</v>
      </c>
      <c r="NM146">
        <v>-7.4208899999999994E-2</v>
      </c>
      <c r="NN146">
        <v>-9.1977500000000004E-2</v>
      </c>
      <c r="NO146">
        <v>-8.00844E-2</v>
      </c>
      <c r="NP146">
        <v>-0.107263</v>
      </c>
      <c r="NQ146">
        <v>-0.197938</v>
      </c>
      <c r="NR146">
        <v>-0.16020799999999999</v>
      </c>
      <c r="NS146">
        <v>-0.16602800000000001</v>
      </c>
      <c r="NT146">
        <v>-1.85408E-2</v>
      </c>
      <c r="NU146">
        <v>9.16872E-3</v>
      </c>
      <c r="NV146">
        <v>-9.5742499999999994E-2</v>
      </c>
      <c r="NW146">
        <v>-8.68728E-2</v>
      </c>
      <c r="NX146">
        <v>-0.19363</v>
      </c>
      <c r="NY146">
        <v>-0.105157</v>
      </c>
      <c r="NZ146">
        <v>3.7071899999999998E-2</v>
      </c>
      <c r="OA146">
        <v>-0.10505299999999999</v>
      </c>
      <c r="OB146">
        <v>-0.19197</v>
      </c>
      <c r="OC146">
        <v>-0.146366</v>
      </c>
      <c r="OD146">
        <v>0.106629</v>
      </c>
      <c r="OE146">
        <v>-0.17427699999999999</v>
      </c>
      <c r="OF146">
        <v>-0.117607</v>
      </c>
      <c r="OG146">
        <v>-0.18582299999999999</v>
      </c>
      <c r="OH146">
        <v>-0.17191999999999999</v>
      </c>
      <c r="OI146">
        <v>-2.5405799999999999E-2</v>
      </c>
      <c r="OJ146">
        <v>4.0922199999999999E-2</v>
      </c>
      <c r="OK146">
        <v>-3.6982800000000003E-2</v>
      </c>
      <c r="OL146">
        <v>5.7134299999999999E-2</v>
      </c>
      <c r="OM146">
        <v>-5.7194500000000002E-2</v>
      </c>
      <c r="ON146">
        <v>2.4277400000000001E-2</v>
      </c>
      <c r="OO146">
        <v>0.14413100000000001</v>
      </c>
      <c r="OP146">
        <v>-2.2884700000000001E-2</v>
      </c>
      <c r="OQ146">
        <v>4.1946900000000002E-2</v>
      </c>
      <c r="OR146">
        <v>-0.18516199999999999</v>
      </c>
      <c r="OS146">
        <v>-0.122068</v>
      </c>
      <c r="OT146">
        <v>-2.7560200000000001E-4</v>
      </c>
      <c r="OU146">
        <v>-0.18371899999999999</v>
      </c>
      <c r="OV146">
        <v>-0.23074800000000001</v>
      </c>
      <c r="OW146">
        <v>-3.7286899999999998E-2</v>
      </c>
      <c r="OX146">
        <v>-0.23400599999999999</v>
      </c>
      <c r="OY146">
        <v>-0.20285800000000001</v>
      </c>
      <c r="OZ146">
        <v>-0.14802399999999999</v>
      </c>
      <c r="PA146">
        <v>-0.112499</v>
      </c>
      <c r="PB146">
        <v>-0.107238</v>
      </c>
      <c r="PC146">
        <v>-0.101783</v>
      </c>
      <c r="PD146">
        <v>1.94167E-4</v>
      </c>
      <c r="PE146">
        <v>-9.9840100000000001E-2</v>
      </c>
      <c r="PF146">
        <v>-0.14607999999999999</v>
      </c>
      <c r="PG146">
        <v>-0.108431</v>
      </c>
      <c r="PH146">
        <v>-0.122645</v>
      </c>
      <c r="PI146">
        <v>-0.10943700000000001</v>
      </c>
      <c r="PJ146">
        <v>-0.20383899999999999</v>
      </c>
      <c r="PK146">
        <v>-0.12701799999999999</v>
      </c>
      <c r="PL146">
        <v>-6.4993700000000001E-2</v>
      </c>
      <c r="PM146">
        <v>-6.9612199999999999E-2</v>
      </c>
      <c r="PN146">
        <v>-7.09563E-2</v>
      </c>
      <c r="PO146">
        <v>-0.27667599999999998</v>
      </c>
      <c r="PP146">
        <v>1.8607100000000001E-2</v>
      </c>
      <c r="PQ146">
        <v>-9.5231099999999999E-2</v>
      </c>
      <c r="PR146">
        <v>-8.15554E-2</v>
      </c>
      <c r="PS146">
        <v>-0.12520500000000001</v>
      </c>
      <c r="PT146">
        <v>-0.190327</v>
      </c>
      <c r="PU146">
        <v>-0.20880899999999999</v>
      </c>
      <c r="PV146">
        <v>-3.05011E-2</v>
      </c>
      <c r="PW146">
        <v>-0.15554499999999999</v>
      </c>
      <c r="PX146">
        <v>-7.1464700000000006E-2</v>
      </c>
      <c r="PY146">
        <v>-6.7312300000000005E-2</v>
      </c>
      <c r="PZ146">
        <v>-0.111319</v>
      </c>
      <c r="QA146">
        <v>3.1374100000000002E-2</v>
      </c>
      <c r="QB146">
        <v>-7.0973499999999995E-2</v>
      </c>
      <c r="QC146">
        <v>-8.3499400000000001E-2</v>
      </c>
      <c r="QD146">
        <v>2.61242E-2</v>
      </c>
      <c r="QE146">
        <v>-3.9410599999999997E-2</v>
      </c>
      <c r="QF146">
        <v>-0.15579299999999999</v>
      </c>
      <c r="QG146">
        <v>-7.0930199999999998E-4</v>
      </c>
      <c r="QH146">
        <v>-4.4587099999999998E-2</v>
      </c>
      <c r="QI146">
        <v>-7.4152200000000001E-2</v>
      </c>
      <c r="QJ146">
        <v>1.61596E-2</v>
      </c>
      <c r="QK146">
        <v>-3.0155299999999999E-2</v>
      </c>
      <c r="QL146">
        <v>8.5279999999999995E-2</v>
      </c>
      <c r="QM146">
        <v>-2.2625800000000001E-2</v>
      </c>
      <c r="QN146">
        <v>2.4252800000000001E-2</v>
      </c>
      <c r="QO146">
        <v>-5.8221999999999996E-3</v>
      </c>
      <c r="QP146">
        <v>-0.15983700000000001</v>
      </c>
      <c r="QQ146">
        <v>-7.6028799999999994E-2</v>
      </c>
      <c r="QR146">
        <v>-3.0840500000000001E-3</v>
      </c>
      <c r="QS146">
        <v>-0.189361</v>
      </c>
      <c r="QT146">
        <v>-0.12271899999999999</v>
      </c>
      <c r="QU146">
        <v>-6.4732999999999999E-2</v>
      </c>
      <c r="QV146">
        <v>-1.9343800000000001E-2</v>
      </c>
      <c r="QW146">
        <v>-7.5495199999999998E-2</v>
      </c>
      <c r="QX146">
        <v>-9.0891200000000005E-2</v>
      </c>
      <c r="QY146">
        <v>-0.108353</v>
      </c>
      <c r="QZ146">
        <v>-0.14213799999999999</v>
      </c>
      <c r="RA146">
        <v>-8.4146899999999997E-2</v>
      </c>
      <c r="RB146">
        <v>1.8317799999999999E-2</v>
      </c>
      <c r="RC146">
        <v>0.13655100000000001</v>
      </c>
      <c r="RD146">
        <v>-1.7588900000000001E-2</v>
      </c>
      <c r="RE146">
        <v>-5.9766399999999997E-2</v>
      </c>
      <c r="RF146">
        <v>-7.5630100000000006E-2</v>
      </c>
      <c r="RG146">
        <v>2.45317E-2</v>
      </c>
      <c r="RH146">
        <v>-7.0948300000000006E-2</v>
      </c>
      <c r="RI146">
        <v>-3.0286899999999999E-2</v>
      </c>
      <c r="RJ146">
        <v>-3.0913E-2</v>
      </c>
      <c r="RK146">
        <v>-1.50948E-2</v>
      </c>
      <c r="RL146">
        <v>-0.168019</v>
      </c>
      <c r="RM146">
        <v>9.1498200000000002E-2</v>
      </c>
      <c r="RN146">
        <v>0.101064</v>
      </c>
      <c r="RO146">
        <v>0.148896</v>
      </c>
      <c r="RP146">
        <v>0.148231</v>
      </c>
      <c r="RQ146">
        <v>4.6461799999999998E-2</v>
      </c>
      <c r="RR146">
        <v>6.1590800000000001E-2</v>
      </c>
      <c r="RS146">
        <v>-7.5376799999999997E-3</v>
      </c>
      <c r="RT146">
        <v>-1.7390300000000001E-2</v>
      </c>
      <c r="RU146">
        <v>-6.3291200000000006E-2</v>
      </c>
      <c r="RV146">
        <v>-6.7798499999999998E-2</v>
      </c>
      <c r="RW146">
        <v>-8.4111800000000007E-3</v>
      </c>
      <c r="RX146">
        <v>-4.4629700000000001E-2</v>
      </c>
      <c r="RY146">
        <v>7.2670799999999994E-2</v>
      </c>
      <c r="RZ146">
        <v>5.7026899999999998E-2</v>
      </c>
      <c r="SA146">
        <v>5.9513700000000003E-2</v>
      </c>
      <c r="SB146">
        <v>-9.3034599999999995E-3</v>
      </c>
      <c r="SC146">
        <v>-0.178263</v>
      </c>
      <c r="SD146">
        <v>-7.34268E-2</v>
      </c>
      <c r="SE146">
        <v>-4.0415399999999997E-2</v>
      </c>
      <c r="SF146">
        <v>9.6110299999999996E-2</v>
      </c>
      <c r="SG146">
        <v>-0.176374</v>
      </c>
      <c r="SH146">
        <v>-7.5040399999999993E-2</v>
      </c>
      <c r="SI146">
        <v>-5.6761300000000001E-2</v>
      </c>
      <c r="SJ146">
        <v>-3.9276800000000002E-3</v>
      </c>
      <c r="SK146">
        <v>4.0084000000000002E-2</v>
      </c>
      <c r="SL146">
        <v>0.12981599999999999</v>
      </c>
      <c r="SM146">
        <v>8.46534E-3</v>
      </c>
      <c r="SN146">
        <v>2.3965100000000001E-3</v>
      </c>
      <c r="SO146">
        <v>0.104006</v>
      </c>
      <c r="SP146">
        <v>0.18543299999999999</v>
      </c>
      <c r="SQ146">
        <v>-8.9938199999999996E-2</v>
      </c>
      <c r="SR146">
        <v>5.5386400000000002E-2</v>
      </c>
      <c r="SS146">
        <v>-5.6319000000000001E-2</v>
      </c>
      <c r="ST146">
        <v>5.6642499999999998E-2</v>
      </c>
      <c r="SU146">
        <v>8.2254400000000005E-2</v>
      </c>
      <c r="SV146">
        <v>2.7517199999999999E-2</v>
      </c>
      <c r="SW146">
        <v>7.1161600000000005E-2</v>
      </c>
      <c r="SX146">
        <v>5.5434499999999998E-2</v>
      </c>
      <c r="SY146">
        <v>-7.9457299999999995E-2</v>
      </c>
      <c r="SZ146">
        <v>1.8357499999999999E-2</v>
      </c>
      <c r="TA146">
        <v>-1.19939E-2</v>
      </c>
      <c r="TB146">
        <v>0.14582100000000001</v>
      </c>
      <c r="TC146" t="s">
        <v>1060</v>
      </c>
      <c r="TD146" t="s">
        <v>776</v>
      </c>
      <c r="TE146" t="s">
        <v>777</v>
      </c>
    </row>
    <row r="147" spans="2:525" x14ac:dyDescent="0.55000000000000004">
      <c r="B147">
        <v>-0.46896300000000002</v>
      </c>
      <c r="C147">
        <v>-0.328872</v>
      </c>
      <c r="D147">
        <v>0.14165800000000001</v>
      </c>
      <c r="E147">
        <v>9.9151900000000001E-2</v>
      </c>
      <c r="F147">
        <v>0.27535900000000002</v>
      </c>
      <c r="G147">
        <v>-0.33387699999999998</v>
      </c>
      <c r="H147">
        <v>-3.6078499999999999E-2</v>
      </c>
      <c r="I147">
        <v>6.0785899999999997E-2</v>
      </c>
      <c r="J147">
        <v>-0.39154899999999998</v>
      </c>
      <c r="K147">
        <v>-0.38200000000000001</v>
      </c>
      <c r="L147">
        <v>-0.124921</v>
      </c>
      <c r="M147">
        <v>-0.23800399999999999</v>
      </c>
      <c r="N147">
        <v>-0.198958</v>
      </c>
      <c r="O147">
        <v>-0.18998899999999999</v>
      </c>
      <c r="P147">
        <v>-0.225441</v>
      </c>
      <c r="Q147">
        <v>0.15521199999999999</v>
      </c>
      <c r="R147">
        <v>-0.24255599999999999</v>
      </c>
      <c r="S147">
        <v>-5.6704199999999998E-3</v>
      </c>
      <c r="T147">
        <v>0.310504</v>
      </c>
      <c r="U147">
        <v>-0.28805399999999998</v>
      </c>
      <c r="V147">
        <v>-0.155364</v>
      </c>
      <c r="W147">
        <v>6.1415799999999998E-3</v>
      </c>
      <c r="X147">
        <v>0.30493900000000002</v>
      </c>
      <c r="Y147">
        <v>0.110592</v>
      </c>
      <c r="Z147">
        <v>-8.9561100000000005E-2</v>
      </c>
      <c r="AA147">
        <v>-7.6269199999999995E-2</v>
      </c>
      <c r="AB147">
        <v>7.7691399999999999E-3</v>
      </c>
      <c r="AC147">
        <v>-6.1618899999999997E-2</v>
      </c>
      <c r="AD147">
        <v>-0.17660799999999999</v>
      </c>
      <c r="AE147">
        <v>-7.7639100000000003E-2</v>
      </c>
      <c r="AF147">
        <v>-8.3145800000000002E-3</v>
      </c>
      <c r="AG147">
        <v>-3.8654500000000001E-2</v>
      </c>
      <c r="AH147">
        <v>2.96206E-2</v>
      </c>
      <c r="AI147">
        <v>-0.31495200000000001</v>
      </c>
      <c r="AJ147">
        <v>0.17360400000000001</v>
      </c>
      <c r="AK147">
        <v>-7.4777800000000005E-2</v>
      </c>
      <c r="AL147">
        <v>0.101296</v>
      </c>
      <c r="AM147">
        <v>-7.9250799999999996E-2</v>
      </c>
      <c r="AN147">
        <v>-0.19950799999999999</v>
      </c>
      <c r="AO147">
        <v>-5.6603199999999999E-2</v>
      </c>
      <c r="AP147">
        <v>-2.1980300000000001E-2</v>
      </c>
      <c r="AQ147">
        <v>-0.11455</v>
      </c>
      <c r="AR147">
        <v>-0.218033</v>
      </c>
      <c r="AS147">
        <v>-0.34233999999999998</v>
      </c>
      <c r="AT147">
        <v>7.6409199999999998E-3</v>
      </c>
      <c r="AU147">
        <v>4.6159499999999999E-2</v>
      </c>
      <c r="AV147">
        <v>6.3006199999999998E-2</v>
      </c>
      <c r="AW147">
        <v>-0.183173</v>
      </c>
      <c r="AX147">
        <v>-0.203018</v>
      </c>
      <c r="AY147">
        <v>-3.4632400000000001E-2</v>
      </c>
      <c r="AZ147">
        <v>9.2738699999999993E-2</v>
      </c>
      <c r="BA147">
        <v>-0.12693199999999999</v>
      </c>
      <c r="BB147">
        <v>-4.1670800000000001E-2</v>
      </c>
      <c r="BC147">
        <v>-6.4489900000000003E-2</v>
      </c>
      <c r="BD147">
        <v>-0.26293499999999997</v>
      </c>
      <c r="BE147">
        <v>-8.967E-2</v>
      </c>
      <c r="BF147">
        <v>-0.14507200000000001</v>
      </c>
      <c r="BG147">
        <v>-0.29785299999999998</v>
      </c>
      <c r="BH147">
        <v>-0.20466500000000001</v>
      </c>
      <c r="BI147">
        <v>0.38656600000000002</v>
      </c>
      <c r="BJ147">
        <v>-9.5437400000000006E-2</v>
      </c>
      <c r="BK147">
        <v>-7.1026199999999998E-2</v>
      </c>
      <c r="BL147">
        <v>-0.12853700000000001</v>
      </c>
      <c r="BM147">
        <v>-0.28723300000000002</v>
      </c>
      <c r="BN147">
        <v>0.24133499999999999</v>
      </c>
      <c r="BO147">
        <v>2.9362800000000001E-2</v>
      </c>
      <c r="BP147">
        <v>-0.30770900000000001</v>
      </c>
      <c r="BQ147">
        <v>8.4412799999999996E-2</v>
      </c>
      <c r="BR147">
        <v>-6.0452699999999998E-2</v>
      </c>
      <c r="BS147">
        <v>1.0783500000000001E-3</v>
      </c>
      <c r="BT147">
        <v>0.11826200000000001</v>
      </c>
      <c r="BU147">
        <v>-0.141823</v>
      </c>
      <c r="BV147">
        <v>-1.46573E-2</v>
      </c>
      <c r="BW147">
        <v>-6.2866500000000006E-2</v>
      </c>
      <c r="BX147">
        <v>0.12815199999999999</v>
      </c>
      <c r="BY147">
        <v>-6.1575999999999999E-2</v>
      </c>
      <c r="BZ147">
        <v>-0.21218999999999999</v>
      </c>
      <c r="CA147">
        <v>-0.122548</v>
      </c>
      <c r="CB147">
        <v>3.71886E-3</v>
      </c>
      <c r="CC147">
        <v>-0.29104799999999997</v>
      </c>
      <c r="CD147">
        <v>6.3809599999999994E-2</v>
      </c>
      <c r="CE147">
        <v>0.206788</v>
      </c>
      <c r="CF147">
        <v>-3.01009E-2</v>
      </c>
      <c r="CG147">
        <v>-2.3158100000000001E-2</v>
      </c>
      <c r="CH147">
        <v>-7.9253400000000002E-2</v>
      </c>
      <c r="CI147">
        <v>-0.260772</v>
      </c>
      <c r="CJ147">
        <v>-1.05989E-2</v>
      </c>
      <c r="CK147">
        <v>-2.00217E-2</v>
      </c>
      <c r="CL147">
        <v>-0.18607699999999999</v>
      </c>
      <c r="CM147">
        <v>-8.4692699999999996E-2</v>
      </c>
      <c r="CN147">
        <v>-3.6987899999999997E-2</v>
      </c>
      <c r="CO147">
        <v>-5.9112900000000003E-2</v>
      </c>
      <c r="CP147">
        <v>7.5655500000000001E-2</v>
      </c>
      <c r="CQ147">
        <v>-4.3167900000000002E-2</v>
      </c>
      <c r="CR147">
        <v>-0.244195</v>
      </c>
      <c r="CS147">
        <v>-8.6085300000000003E-2</v>
      </c>
      <c r="CT147">
        <v>-0.20203299999999999</v>
      </c>
      <c r="CU147">
        <v>-9.7070199999999995E-2</v>
      </c>
      <c r="CV147">
        <v>-0.14951200000000001</v>
      </c>
      <c r="CW147">
        <v>9.5445100000000005E-2</v>
      </c>
      <c r="CX147">
        <v>-7.4734099999999998E-2</v>
      </c>
      <c r="CY147">
        <v>-7.3782299999999995E-2</v>
      </c>
      <c r="CZ147">
        <v>0.18582499999999999</v>
      </c>
      <c r="DA147">
        <v>0.11682099999999999</v>
      </c>
      <c r="DB147">
        <v>8.8513499999999995E-2</v>
      </c>
      <c r="DC147">
        <v>7.0390300000000003E-2</v>
      </c>
      <c r="DD147">
        <v>-6.5317700000000006E-2</v>
      </c>
      <c r="DE147">
        <v>0.17813899999999999</v>
      </c>
      <c r="DF147">
        <v>-4.8906199999999997E-2</v>
      </c>
      <c r="DG147">
        <v>4.4939300000000001E-3</v>
      </c>
      <c r="DH147">
        <v>5.3231500000000001E-2</v>
      </c>
      <c r="DI147">
        <v>-1.26271E-3</v>
      </c>
      <c r="DJ147">
        <v>0.16491900000000001</v>
      </c>
      <c r="DK147">
        <v>-4.4225800000000003E-2</v>
      </c>
      <c r="DL147">
        <v>-6.3285499999999995E-2</v>
      </c>
      <c r="DM147">
        <v>8.15023E-2</v>
      </c>
      <c r="DN147">
        <v>9.1862600000000003E-2</v>
      </c>
      <c r="DO147">
        <v>0.101242</v>
      </c>
      <c r="DP147">
        <v>9.0573100000000004E-2</v>
      </c>
      <c r="DQ147">
        <v>6.6313800000000006E-2</v>
      </c>
      <c r="DR147">
        <v>-4.0813299999999997E-2</v>
      </c>
      <c r="DS147">
        <v>1.57809E-2</v>
      </c>
      <c r="DT147">
        <v>0.27853499999999998</v>
      </c>
      <c r="DU147">
        <v>0.27727600000000002</v>
      </c>
      <c r="DV147">
        <v>0.118302</v>
      </c>
      <c r="DW147">
        <v>0.27743699999999999</v>
      </c>
      <c r="DX147">
        <v>0.11042399999999999</v>
      </c>
      <c r="DY147">
        <v>0.201159</v>
      </c>
      <c r="DZ147">
        <v>0.224136</v>
      </c>
      <c r="EA147">
        <v>2.2320400000000001E-2</v>
      </c>
      <c r="EB147">
        <v>0.164106</v>
      </c>
      <c r="EC147">
        <v>0.23296600000000001</v>
      </c>
      <c r="ED147">
        <v>0.31052800000000003</v>
      </c>
      <c r="EE147">
        <v>0.160439</v>
      </c>
      <c r="EF147">
        <v>0.281449</v>
      </c>
      <c r="EG147">
        <v>0.234735</v>
      </c>
      <c r="EH147">
        <v>9.9502099999999996E-2</v>
      </c>
      <c r="EI147">
        <v>0.12670200000000001</v>
      </c>
      <c r="EJ147">
        <v>0.224027</v>
      </c>
      <c r="EK147">
        <v>5.1454699999999999E-2</v>
      </c>
      <c r="EL147" t="s">
        <v>2</v>
      </c>
      <c r="EM147">
        <v>0.19823199999999999</v>
      </c>
      <c r="EN147">
        <v>0.28217799999999998</v>
      </c>
      <c r="EO147">
        <v>4.9967499999999998E-2</v>
      </c>
      <c r="EP147">
        <v>0.1071</v>
      </c>
      <c r="EQ147">
        <v>0.134934</v>
      </c>
      <c r="ER147">
        <v>4.7366900000000003E-2</v>
      </c>
      <c r="ES147">
        <v>8.7965299999999996E-2</v>
      </c>
      <c r="ET147">
        <v>8.1747600000000004E-2</v>
      </c>
      <c r="EU147">
        <v>0.122934</v>
      </c>
      <c r="EV147">
        <v>0.13594200000000001</v>
      </c>
      <c r="EW147">
        <v>0.11285100000000001</v>
      </c>
      <c r="EX147">
        <v>8.8947399999999996E-2</v>
      </c>
      <c r="EY147">
        <v>8.0053299999999994E-2</v>
      </c>
      <c r="EZ147">
        <v>-1.38829E-2</v>
      </c>
      <c r="FA147">
        <v>5.1862100000000001E-2</v>
      </c>
      <c r="FB147">
        <v>0.117273</v>
      </c>
      <c r="FC147">
        <v>0.142815</v>
      </c>
      <c r="FD147">
        <v>0.22143599999999999</v>
      </c>
      <c r="FE147">
        <v>3.56239E-2</v>
      </c>
      <c r="FF147">
        <v>0.15315300000000001</v>
      </c>
      <c r="FG147">
        <v>8.3704399999999998E-2</v>
      </c>
      <c r="FH147">
        <v>4.1354599999999998E-2</v>
      </c>
      <c r="FI147">
        <v>-5.7735900000000003E-3</v>
      </c>
      <c r="FJ147">
        <v>-7.9089999999999994E-3</v>
      </c>
      <c r="FK147">
        <v>3.7629900000000001E-2</v>
      </c>
      <c r="FL147">
        <v>5.5069199999999999E-2</v>
      </c>
      <c r="FM147">
        <v>0.143737</v>
      </c>
      <c r="FN147">
        <v>0.10068100000000001</v>
      </c>
      <c r="FO147">
        <v>0.102772</v>
      </c>
      <c r="FP147">
        <v>-5.4977999999999999E-2</v>
      </c>
      <c r="FQ147">
        <v>-0.113223</v>
      </c>
      <c r="FR147">
        <v>-0.120255</v>
      </c>
      <c r="FS147">
        <v>6.1611899999999997E-2</v>
      </c>
      <c r="FT147">
        <v>7.8586199999999995E-2</v>
      </c>
      <c r="FU147">
        <v>-2.28655E-2</v>
      </c>
      <c r="FV147">
        <v>1.4432499999999999E-2</v>
      </c>
      <c r="FW147">
        <v>3.3050700000000002E-2</v>
      </c>
      <c r="FX147">
        <v>-4.3111200000000002E-2</v>
      </c>
      <c r="FY147">
        <v>-5.1190600000000003E-2</v>
      </c>
      <c r="FZ147">
        <v>1.5074999999999999E-3</v>
      </c>
      <c r="GA147">
        <v>-3.6242700000000002E-3</v>
      </c>
      <c r="GB147">
        <v>-2.9198700000000001E-2</v>
      </c>
      <c r="GC147">
        <v>-3.2034399999999998E-2</v>
      </c>
      <c r="GD147">
        <v>-5.6549299999999999E-3</v>
      </c>
      <c r="GE147">
        <v>-1.3292699999999999E-2</v>
      </c>
      <c r="GF147">
        <v>-1.43882E-2</v>
      </c>
      <c r="GG147">
        <v>9.0296399999999999E-2</v>
      </c>
      <c r="GH147">
        <v>2.0048099999999999E-2</v>
      </c>
      <c r="GI147">
        <v>7.9824999999999993E-2</v>
      </c>
      <c r="GJ147">
        <v>-5.7630399999999998E-2</v>
      </c>
      <c r="GK147">
        <v>0.10094400000000001</v>
      </c>
      <c r="GL147">
        <v>-0.117339</v>
      </c>
      <c r="GM147">
        <v>-0.23266800000000001</v>
      </c>
      <c r="GN147">
        <v>-1.8747099999999999E-2</v>
      </c>
      <c r="GO147">
        <v>-5.3842300000000003E-2</v>
      </c>
      <c r="GP147">
        <v>9.86263E-2</v>
      </c>
      <c r="GQ147">
        <v>-0.28070299999999998</v>
      </c>
      <c r="GR147">
        <v>3.6584100000000001E-2</v>
      </c>
      <c r="GS147">
        <v>-0.188608</v>
      </c>
      <c r="GT147">
        <v>0.119314</v>
      </c>
      <c r="GU147">
        <v>-2.81601E-2</v>
      </c>
      <c r="GV147">
        <v>5.5886199999999997E-2</v>
      </c>
      <c r="GW147">
        <v>-0.123608</v>
      </c>
      <c r="GX147">
        <v>8.5544699999999998E-3</v>
      </c>
      <c r="GY147">
        <v>-0.124627</v>
      </c>
      <c r="GZ147">
        <v>-0.12142699999999999</v>
      </c>
      <c r="HA147">
        <v>-0.143238</v>
      </c>
      <c r="HB147">
        <v>5.3294600000000003E-3</v>
      </c>
      <c r="HC147">
        <v>1.09415E-2</v>
      </c>
      <c r="HD147">
        <v>0.153146</v>
      </c>
      <c r="HE147">
        <v>1.66911E-2</v>
      </c>
      <c r="HF147">
        <v>0.166431</v>
      </c>
      <c r="HG147">
        <v>0.26397199999999998</v>
      </c>
      <c r="HH147">
        <v>7.7180799999999994E-2</v>
      </c>
      <c r="HI147">
        <v>-3.3034099999999997E-2</v>
      </c>
      <c r="HJ147">
        <v>1.1320800000000001E-2</v>
      </c>
      <c r="HK147">
        <v>0.123294</v>
      </c>
      <c r="HL147">
        <v>-0.12545200000000001</v>
      </c>
      <c r="HM147">
        <v>-9.6809900000000004E-2</v>
      </c>
      <c r="HN147">
        <v>5.9701600000000001E-2</v>
      </c>
      <c r="HO147">
        <v>4.7500399999999996E-3</v>
      </c>
      <c r="HP147">
        <v>-0.111522</v>
      </c>
      <c r="HQ147">
        <v>-7.6901600000000001E-2</v>
      </c>
      <c r="HR147">
        <v>-0.19265499999999999</v>
      </c>
      <c r="HS147">
        <v>-0.121294</v>
      </c>
      <c r="HT147">
        <v>-8.1875000000000003E-2</v>
      </c>
      <c r="HU147">
        <v>-0.119188</v>
      </c>
      <c r="HV147">
        <v>0.26116</v>
      </c>
      <c r="HW147">
        <v>-7.4078400000000003E-2</v>
      </c>
      <c r="HX147">
        <v>-0.18102699999999999</v>
      </c>
      <c r="HY147">
        <v>0.175645</v>
      </c>
      <c r="HZ147">
        <v>3.8819899999999997E-2</v>
      </c>
      <c r="IA147">
        <v>0.14896799999999999</v>
      </c>
      <c r="IB147">
        <v>0.19924800000000001</v>
      </c>
      <c r="IC147">
        <v>0.111538</v>
      </c>
      <c r="ID147">
        <v>0.11010300000000001</v>
      </c>
      <c r="IE147">
        <v>0.142264</v>
      </c>
      <c r="IF147">
        <v>0.10404099999999999</v>
      </c>
      <c r="IG147">
        <v>6.0964900000000002E-2</v>
      </c>
      <c r="IH147">
        <v>0.21798600000000001</v>
      </c>
      <c r="II147">
        <v>1.30597E-2</v>
      </c>
      <c r="IJ147">
        <v>0.27325500000000003</v>
      </c>
      <c r="IK147">
        <v>0.27648600000000001</v>
      </c>
      <c r="IL147">
        <v>0.20222000000000001</v>
      </c>
      <c r="IM147">
        <v>0.170459</v>
      </c>
      <c r="IN147">
        <v>4.8856200000000002E-2</v>
      </c>
      <c r="IO147">
        <v>-7.8452300000000003E-2</v>
      </c>
      <c r="IP147">
        <v>-6.3316899999999995E-2</v>
      </c>
      <c r="IQ147">
        <v>0.146761</v>
      </c>
      <c r="IR147">
        <v>0.14158899999999999</v>
      </c>
      <c r="IS147">
        <v>-0.20100499999999999</v>
      </c>
      <c r="IT147">
        <v>-0.172648</v>
      </c>
      <c r="IU147">
        <v>9.3990400000000002E-2</v>
      </c>
      <c r="IV147">
        <v>-0.212648</v>
      </c>
      <c r="IW147">
        <v>-0.132439</v>
      </c>
      <c r="IX147">
        <v>-4.9862400000000001E-2</v>
      </c>
      <c r="IY147">
        <v>-0.112245</v>
      </c>
      <c r="IZ147">
        <v>-0.16432099999999999</v>
      </c>
      <c r="JA147">
        <v>-0.13977999999999999</v>
      </c>
      <c r="JB147">
        <v>-5.0667299999999998E-2</v>
      </c>
      <c r="JC147">
        <v>-0.12933500000000001</v>
      </c>
      <c r="JD147">
        <v>-0.17089199999999999</v>
      </c>
      <c r="JE147">
        <v>-4.7124599999999999E-3</v>
      </c>
      <c r="JF147">
        <v>-0.135572</v>
      </c>
      <c r="JG147">
        <v>-0.15102699999999999</v>
      </c>
      <c r="JH147">
        <v>-6.5927100000000002E-2</v>
      </c>
      <c r="JI147">
        <v>-0.14504600000000001</v>
      </c>
      <c r="JJ147">
        <v>-0.21893799999999999</v>
      </c>
      <c r="JK147">
        <v>-9.4950900000000005E-2</v>
      </c>
      <c r="JL147">
        <v>-0.123029</v>
      </c>
      <c r="JM147">
        <v>-0.13547400000000001</v>
      </c>
      <c r="JN147">
        <v>-5.42119E-2</v>
      </c>
      <c r="JO147">
        <v>-9.4228800000000001E-2</v>
      </c>
      <c r="JP147">
        <v>-2.8961799999999999E-2</v>
      </c>
      <c r="JQ147">
        <v>-0.163213</v>
      </c>
      <c r="JR147">
        <v>-0.185275</v>
      </c>
      <c r="JS147">
        <v>-0.18925700000000001</v>
      </c>
      <c r="JT147">
        <v>-6.5470700000000007E-2</v>
      </c>
      <c r="JU147">
        <v>-0.189668</v>
      </c>
      <c r="JV147">
        <v>-0.222973</v>
      </c>
      <c r="JW147">
        <v>-0.122472</v>
      </c>
      <c r="JX147">
        <v>-0.18670900000000001</v>
      </c>
      <c r="JY147">
        <v>-0.13480400000000001</v>
      </c>
      <c r="JZ147">
        <v>-0.24154700000000001</v>
      </c>
      <c r="KA147">
        <v>-0.164549</v>
      </c>
      <c r="KB147">
        <v>-0.19194800000000001</v>
      </c>
      <c r="KC147">
        <v>-0.139962</v>
      </c>
      <c r="KD147">
        <v>-0.15527199999999999</v>
      </c>
      <c r="KE147">
        <v>-5.40987E-2</v>
      </c>
      <c r="KF147">
        <v>-8.0812200000000001E-2</v>
      </c>
      <c r="KG147">
        <v>-4.6560900000000002E-2</v>
      </c>
      <c r="KH147">
        <v>-8.2754800000000003E-2</v>
      </c>
      <c r="KI147">
        <v>-0.13006200000000001</v>
      </c>
      <c r="KJ147">
        <v>-6.5813200000000002E-2</v>
      </c>
      <c r="KK147">
        <v>-0.13483400000000001</v>
      </c>
      <c r="KL147">
        <v>-0.105346</v>
      </c>
      <c r="KM147">
        <v>-0.19842799999999999</v>
      </c>
      <c r="KN147">
        <v>-7.5119500000000006E-2</v>
      </c>
      <c r="KO147">
        <v>-7.3647699999999997E-2</v>
      </c>
      <c r="KP147">
        <v>-9.8466399999999996E-2</v>
      </c>
      <c r="KQ147">
        <v>-5.8487799999999996E-3</v>
      </c>
      <c r="KR147">
        <v>4.9062200000000002E-4</v>
      </c>
      <c r="KS147">
        <v>-0.16706599999999999</v>
      </c>
      <c r="KT147">
        <v>-0.103354</v>
      </c>
      <c r="KU147">
        <v>-5.01425E-2</v>
      </c>
      <c r="KV147">
        <v>4.5910300000000001E-2</v>
      </c>
      <c r="KW147">
        <v>-6.2168800000000003E-2</v>
      </c>
      <c r="KX147">
        <v>-9.4672699999999999E-2</v>
      </c>
      <c r="KY147">
        <v>-7.6403200000000004E-2</v>
      </c>
      <c r="KZ147">
        <v>-8.7755E-2</v>
      </c>
      <c r="LA147">
        <v>-0.13508899999999999</v>
      </c>
      <c r="LB147">
        <v>-5.0556299999999998E-2</v>
      </c>
      <c r="LC147">
        <v>2.9304199999999999E-2</v>
      </c>
      <c r="LD147">
        <v>-0.125944</v>
      </c>
      <c r="LE147">
        <v>-0.16452800000000001</v>
      </c>
      <c r="LF147">
        <v>-5.7119000000000003E-2</v>
      </c>
      <c r="LG147">
        <v>2.9201299999999999E-2</v>
      </c>
      <c r="LH147">
        <v>2.41462E-2</v>
      </c>
      <c r="LI147">
        <v>3.8498699999999997E-2</v>
      </c>
      <c r="LJ147">
        <v>8.50606E-2</v>
      </c>
      <c r="LK147">
        <v>0.145119</v>
      </c>
      <c r="LL147">
        <v>-8.2413500000000001E-2</v>
      </c>
      <c r="LM147">
        <v>-2.67564E-2</v>
      </c>
      <c r="LN147">
        <v>3.8369300000000002E-2</v>
      </c>
      <c r="LO147">
        <v>2.0294E-2</v>
      </c>
      <c r="LP147">
        <v>-1.8748399999999998E-2</v>
      </c>
      <c r="LQ147">
        <v>5.7381000000000001E-2</v>
      </c>
      <c r="LR147">
        <v>-7.1462200000000003E-2</v>
      </c>
      <c r="LS147">
        <v>-1.5066299999999999E-3</v>
      </c>
      <c r="LT147">
        <v>7.3904300000000006E-2</v>
      </c>
      <c r="LU147">
        <v>7.9546500000000006E-2</v>
      </c>
      <c r="LV147">
        <v>0.103745</v>
      </c>
      <c r="LW147">
        <v>-7.1061100000000002E-2</v>
      </c>
      <c r="LX147">
        <v>-1.8886700000000001E-3</v>
      </c>
      <c r="LY147">
        <v>-2.38617E-3</v>
      </c>
      <c r="LZ147">
        <v>-0.12900300000000001</v>
      </c>
      <c r="MA147">
        <v>-8.2150600000000004E-2</v>
      </c>
      <c r="MB147">
        <v>-0.119336</v>
      </c>
      <c r="MC147">
        <v>-4.3718800000000002E-2</v>
      </c>
      <c r="MD147">
        <v>-3.6158900000000001E-2</v>
      </c>
      <c r="ME147">
        <v>-1.25351E-2</v>
      </c>
      <c r="MF147">
        <v>-0.19211400000000001</v>
      </c>
      <c r="MG147">
        <v>-0.19361400000000001</v>
      </c>
      <c r="MH147">
        <v>-0.15929599999999999</v>
      </c>
      <c r="MI147">
        <v>-0.104793</v>
      </c>
      <c r="MJ147">
        <v>-7.1740499999999999E-2</v>
      </c>
      <c r="MK147">
        <v>-0.23120299999999999</v>
      </c>
      <c r="ML147">
        <v>-2.8951600000000001E-2</v>
      </c>
      <c r="MM147">
        <v>-9.4211000000000003E-2</v>
      </c>
      <c r="MN147">
        <v>9.3868300000000002E-2</v>
      </c>
      <c r="MO147">
        <v>-5.4592000000000002E-2</v>
      </c>
      <c r="MP147">
        <v>-1.05206E-2</v>
      </c>
      <c r="MQ147">
        <v>2.1694000000000001E-2</v>
      </c>
      <c r="MR147">
        <v>9.1086299999999995E-3</v>
      </c>
      <c r="MS147">
        <v>-0.12645300000000001</v>
      </c>
      <c r="MT147">
        <v>3.9900600000000001E-2</v>
      </c>
      <c r="MU147">
        <v>-3.1815000000000003E-2</v>
      </c>
      <c r="MV147">
        <v>-3.47108E-2</v>
      </c>
      <c r="MW147">
        <v>-0.14186000000000001</v>
      </c>
      <c r="MX147">
        <v>-7.6430400000000003E-3</v>
      </c>
      <c r="MY147">
        <v>-6.2002499999999996E-4</v>
      </c>
      <c r="MZ147">
        <v>-8.77415E-2</v>
      </c>
      <c r="NA147">
        <v>-7.4462500000000001E-2</v>
      </c>
      <c r="NB147">
        <v>-3.6043800000000001E-2</v>
      </c>
      <c r="NC147">
        <v>-3.07085E-2</v>
      </c>
      <c r="ND147">
        <v>-0.226689</v>
      </c>
      <c r="NE147">
        <v>-5.8782500000000001E-2</v>
      </c>
      <c r="NF147">
        <v>-0.17138</v>
      </c>
      <c r="NG147">
        <v>-0.13250300000000001</v>
      </c>
      <c r="NH147">
        <v>-0.130435</v>
      </c>
      <c r="NI147">
        <v>-0.13783699999999999</v>
      </c>
      <c r="NJ147">
        <v>-0.171649</v>
      </c>
      <c r="NK147">
        <v>-0.13417200000000001</v>
      </c>
      <c r="NL147">
        <v>-3.85507E-2</v>
      </c>
      <c r="NM147">
        <v>-4.3539099999999997E-2</v>
      </c>
      <c r="NN147">
        <v>-0.127604</v>
      </c>
      <c r="NO147">
        <v>-6.75119E-2</v>
      </c>
      <c r="NP147">
        <v>-0.13276299999999999</v>
      </c>
      <c r="NQ147">
        <v>-0.21682499999999999</v>
      </c>
      <c r="NR147">
        <v>-0.24840999999999999</v>
      </c>
      <c r="NS147">
        <v>-0.13735600000000001</v>
      </c>
      <c r="NT147">
        <v>-0.121368</v>
      </c>
      <c r="NU147">
        <v>-0.102727</v>
      </c>
      <c r="NV147">
        <v>-5.75465E-2</v>
      </c>
      <c r="NW147">
        <v>-5.9724399999999997E-2</v>
      </c>
      <c r="NX147">
        <v>-0.182423</v>
      </c>
      <c r="NY147">
        <v>-0.20069400000000001</v>
      </c>
      <c r="NZ147">
        <v>-0.155414</v>
      </c>
      <c r="OA147">
        <v>-0.245807</v>
      </c>
      <c r="OB147">
        <v>-0.219638</v>
      </c>
      <c r="OC147">
        <v>-0.207702</v>
      </c>
      <c r="OD147">
        <v>-5.0029799999999999E-2</v>
      </c>
      <c r="OE147">
        <v>-7.2221199999999999E-2</v>
      </c>
      <c r="OF147">
        <v>4.2356100000000001E-2</v>
      </c>
      <c r="OG147">
        <v>-7.7602400000000002E-2</v>
      </c>
      <c r="OH147">
        <v>-0.17651600000000001</v>
      </c>
      <c r="OI147">
        <v>-0.136772</v>
      </c>
      <c r="OJ147">
        <v>-2.07625E-2</v>
      </c>
      <c r="OK147">
        <v>-6.9293099999999996E-2</v>
      </c>
      <c r="OL147">
        <v>-4.2056000000000003E-2</v>
      </c>
      <c r="OM147">
        <v>-7.2850799999999993E-2</v>
      </c>
      <c r="ON147">
        <v>-8.6215E-2</v>
      </c>
      <c r="OO147">
        <v>-0.111175</v>
      </c>
      <c r="OP147">
        <v>-0.109128</v>
      </c>
      <c r="OQ147">
        <v>-0.14177899999999999</v>
      </c>
      <c r="OR147">
        <v>-9.0109099999999998E-2</v>
      </c>
      <c r="OS147">
        <v>-0.186088</v>
      </c>
      <c r="OT147">
        <v>-0.128773</v>
      </c>
      <c r="OU147">
        <v>-0.104369</v>
      </c>
      <c r="OV147">
        <v>-0.160638</v>
      </c>
      <c r="OW147">
        <v>-7.8028700000000006E-2</v>
      </c>
      <c r="OX147">
        <v>-9.7261399999999998E-2</v>
      </c>
      <c r="OY147">
        <v>-0.18823799999999999</v>
      </c>
      <c r="OZ147">
        <v>-0.14969499999999999</v>
      </c>
      <c r="PA147">
        <v>-6.1940700000000001E-2</v>
      </c>
      <c r="PB147">
        <v>-4.7671999999999999E-2</v>
      </c>
      <c r="PC147">
        <v>-9.9476099999999998E-2</v>
      </c>
      <c r="PD147">
        <v>-4.9399800000000001E-2</v>
      </c>
      <c r="PE147">
        <v>-0.14032600000000001</v>
      </c>
      <c r="PF147">
        <v>-0.12551000000000001</v>
      </c>
      <c r="PG147">
        <v>-5.5532999999999999E-2</v>
      </c>
      <c r="PH147">
        <v>-0.12360599999999999</v>
      </c>
      <c r="PI147">
        <v>-0.14020099999999999</v>
      </c>
      <c r="PJ147">
        <v>-9.1987899999999997E-2</v>
      </c>
      <c r="PK147">
        <v>-0.20249800000000001</v>
      </c>
      <c r="PL147">
        <v>-0.11827699999999999</v>
      </c>
      <c r="PM147">
        <v>4.3964400000000001E-2</v>
      </c>
      <c r="PN147">
        <v>0.12609999999999999</v>
      </c>
      <c r="PO147">
        <v>-1.93002E-2</v>
      </c>
      <c r="PP147">
        <v>-0.18580099999999999</v>
      </c>
      <c r="PQ147">
        <v>0.15357000000000001</v>
      </c>
      <c r="PR147">
        <v>-0.18124899999999999</v>
      </c>
      <c r="PS147">
        <v>-0.22800100000000001</v>
      </c>
      <c r="PT147">
        <v>-0.200792</v>
      </c>
      <c r="PU147">
        <v>-0.28357300000000002</v>
      </c>
      <c r="PV147">
        <v>-0.11269</v>
      </c>
      <c r="PW147">
        <v>-0.183222</v>
      </c>
      <c r="PX147">
        <v>-2.1156399999999999E-2</v>
      </c>
      <c r="PY147">
        <v>-0.28178399999999998</v>
      </c>
      <c r="PZ147">
        <v>-0.24060500000000001</v>
      </c>
      <c r="QA147">
        <v>-5.5993599999999998E-2</v>
      </c>
      <c r="QB147">
        <v>-0.111266</v>
      </c>
      <c r="QC147">
        <v>-0.29845699999999997</v>
      </c>
      <c r="QD147">
        <v>-0.21062900000000001</v>
      </c>
      <c r="QE147">
        <v>-0.29052299999999998</v>
      </c>
      <c r="QF147">
        <v>-0.26721600000000001</v>
      </c>
      <c r="QG147">
        <v>-0.162387</v>
      </c>
      <c r="QH147">
        <v>-9.8054000000000002E-2</v>
      </c>
      <c r="QI147">
        <v>-0.119505</v>
      </c>
      <c r="QJ147">
        <v>-9.1055800000000006E-2</v>
      </c>
      <c r="QK147">
        <v>-0.21751799999999999</v>
      </c>
      <c r="QL147">
        <v>-0.144812</v>
      </c>
      <c r="QM147">
        <v>-0.23344799999999999</v>
      </c>
      <c r="QN147">
        <v>-0.212368</v>
      </c>
      <c r="QO147">
        <v>-0.28184900000000002</v>
      </c>
      <c r="QP147">
        <v>-0.17407300000000001</v>
      </c>
      <c r="QQ147">
        <v>-0.17243700000000001</v>
      </c>
      <c r="QR147">
        <v>-0.14106199999999999</v>
      </c>
      <c r="QS147">
        <v>-3.7640600000000003E-2</v>
      </c>
      <c r="QT147">
        <v>-0.19670299999999999</v>
      </c>
      <c r="QU147">
        <v>-0.10542600000000001</v>
      </c>
      <c r="QV147">
        <v>-0.13062099999999999</v>
      </c>
      <c r="QW147">
        <v>-0.127364</v>
      </c>
      <c r="QX147">
        <v>-0.174319</v>
      </c>
      <c r="QY147">
        <v>-8.5067699999999996E-2</v>
      </c>
      <c r="QZ147">
        <v>-0.12607699999999999</v>
      </c>
      <c r="RA147">
        <v>7.1684999999999999E-2</v>
      </c>
      <c r="RB147">
        <v>0.112412</v>
      </c>
      <c r="RC147">
        <v>4.2809300000000002E-2</v>
      </c>
      <c r="RD147">
        <v>-1.5844799999999999E-2</v>
      </c>
      <c r="RE147">
        <v>0.136936</v>
      </c>
      <c r="RF147">
        <v>0.18491199999999999</v>
      </c>
      <c r="RG147">
        <v>0.15442400000000001</v>
      </c>
      <c r="RH147">
        <v>4.6583699999999999E-2</v>
      </c>
      <c r="RI147">
        <v>6.4299899999999993E-2</v>
      </c>
      <c r="RJ147">
        <v>9.8541199999999995E-2</v>
      </c>
      <c r="RK147">
        <v>0.110115</v>
      </c>
      <c r="RL147">
        <v>0.13806099999999999</v>
      </c>
      <c r="RM147">
        <v>-1.0169900000000001E-2</v>
      </c>
      <c r="RN147">
        <v>3.7278699999999998E-2</v>
      </c>
      <c r="RO147">
        <v>7.1609000000000006E-2</v>
      </c>
      <c r="RP147">
        <v>4.80714E-2</v>
      </c>
      <c r="RQ147">
        <v>0.171685</v>
      </c>
      <c r="RR147">
        <v>0.28671600000000003</v>
      </c>
      <c r="RS147">
        <v>0.21085000000000001</v>
      </c>
      <c r="RT147">
        <v>0.13145999999999999</v>
      </c>
      <c r="RU147">
        <v>9.4693999999999993E-3</v>
      </c>
      <c r="RV147">
        <v>-5.4080000000000003E-2</v>
      </c>
      <c r="RW147">
        <v>1.66409E-2</v>
      </c>
      <c r="RX147">
        <v>1.39936E-2</v>
      </c>
      <c r="RY147">
        <v>-7.8199500000000005E-2</v>
      </c>
      <c r="RZ147">
        <v>1.3010799999999999E-2</v>
      </c>
      <c r="SA147">
        <v>-4.0396500000000002E-2</v>
      </c>
      <c r="SB147">
        <v>-2.4769699999999999E-2</v>
      </c>
      <c r="SC147">
        <v>-1.5921299999999999E-2</v>
      </c>
      <c r="SD147">
        <v>0.14627299999999999</v>
      </c>
      <c r="SE147">
        <v>5.7245299999999999E-2</v>
      </c>
      <c r="SF147">
        <v>-5.8176199999999999E-3</v>
      </c>
      <c r="SG147">
        <v>-4.7761400000000002E-2</v>
      </c>
      <c r="SH147">
        <v>1.01239E-2</v>
      </c>
      <c r="SI147">
        <v>0.14371</v>
      </c>
      <c r="SJ147">
        <v>-4.34931E-2</v>
      </c>
      <c r="SK147">
        <v>-8.7214700000000006E-2</v>
      </c>
      <c r="SL147">
        <v>-3.0990699999999999E-2</v>
      </c>
      <c r="SM147">
        <v>-3.8775700000000003E-2</v>
      </c>
      <c r="SN147">
        <v>-0.11393200000000001</v>
      </c>
      <c r="SO147">
        <v>-0.120531</v>
      </c>
      <c r="SP147">
        <v>-6.06142E-2</v>
      </c>
      <c r="SQ147">
        <v>-5.1222900000000002E-2</v>
      </c>
      <c r="SR147">
        <v>-8.8530800000000007E-2</v>
      </c>
      <c r="SS147">
        <v>-2.42384E-2</v>
      </c>
      <c r="ST147">
        <v>-1.03816E-2</v>
      </c>
      <c r="SU147">
        <v>-2.6015E-2</v>
      </c>
      <c r="SV147">
        <v>-6.3427399999999995E-2</v>
      </c>
      <c r="SW147">
        <v>-5.5486599999999997E-2</v>
      </c>
      <c r="SX147">
        <v>3.6446399999999997E-2</v>
      </c>
      <c r="SY147">
        <v>-8.0934800000000001E-2</v>
      </c>
      <c r="SZ147">
        <v>0.12302</v>
      </c>
      <c r="TA147">
        <v>-0.19750699999999999</v>
      </c>
      <c r="TB147">
        <v>-0.21627299999999999</v>
      </c>
      <c r="TC147" t="s">
        <v>1060</v>
      </c>
      <c r="TD147" t="s">
        <v>791</v>
      </c>
      <c r="TE147" t="s">
        <v>792</v>
      </c>
    </row>
    <row r="148" spans="2:525" x14ac:dyDescent="0.55000000000000004">
      <c r="B148">
        <v>-0.27926699999999999</v>
      </c>
      <c r="C148">
        <v>-0.171291</v>
      </c>
      <c r="D148">
        <v>-0.111786</v>
      </c>
      <c r="E148">
        <v>-0.30757299999999999</v>
      </c>
      <c r="F148">
        <v>-0.38623499999999999</v>
      </c>
      <c r="G148">
        <v>0.121768</v>
      </c>
      <c r="H148">
        <v>-6.9602899999999995E-2</v>
      </c>
      <c r="I148">
        <v>0.100135</v>
      </c>
      <c r="J148">
        <v>-0.29453800000000002</v>
      </c>
      <c r="K148">
        <v>-0.42150599999999999</v>
      </c>
      <c r="L148">
        <v>-0.36757899999999999</v>
      </c>
      <c r="M148">
        <v>-0.33125599999999999</v>
      </c>
      <c r="N148">
        <v>-0.130472</v>
      </c>
      <c r="O148">
        <v>-0.13963200000000001</v>
      </c>
      <c r="P148">
        <v>-7.1652599999999997E-2</v>
      </c>
      <c r="Q148">
        <v>6.1403399999999997E-2</v>
      </c>
      <c r="R148">
        <v>7.3439900000000002E-2</v>
      </c>
      <c r="S148">
        <v>3.9308700000000002E-2</v>
      </c>
      <c r="T148">
        <v>-7.5551199999999999E-2</v>
      </c>
      <c r="U148">
        <v>0.61524900000000005</v>
      </c>
      <c r="V148">
        <v>-0.21005399999999999</v>
      </c>
      <c r="W148">
        <v>-0.35317399999999999</v>
      </c>
      <c r="X148">
        <v>-2.0007199999999999E-2</v>
      </c>
      <c r="Y148">
        <v>-0.11645999999999999</v>
      </c>
      <c r="Z148">
        <v>-0.24623100000000001</v>
      </c>
      <c r="AA148">
        <v>-7.5169700000000006E-2</v>
      </c>
      <c r="AB148">
        <v>-0.19355600000000001</v>
      </c>
      <c r="AC148">
        <v>1.2964099999999999E-2</v>
      </c>
      <c r="AD148">
        <v>-9.5622499999999999E-2</v>
      </c>
      <c r="AE148">
        <v>-6.7050700000000005E-2</v>
      </c>
      <c r="AF148">
        <v>-3.3115199999999997E-2</v>
      </c>
      <c r="AG148">
        <v>9.0940499999999994E-2</v>
      </c>
      <c r="AH148">
        <v>4.16662E-2</v>
      </c>
      <c r="AI148">
        <v>-0.229022</v>
      </c>
      <c r="AJ148">
        <v>-0.36878499999999997</v>
      </c>
      <c r="AK148">
        <v>0.26449299999999998</v>
      </c>
      <c r="AL148">
        <v>-0.13755000000000001</v>
      </c>
      <c r="AM148">
        <v>-9.9312999999999999E-2</v>
      </c>
      <c r="AN148">
        <v>-0.14599999999999999</v>
      </c>
      <c r="AO148">
        <v>-0.115925</v>
      </c>
      <c r="AP148">
        <v>-0.16981099999999999</v>
      </c>
      <c r="AQ148">
        <v>1.6182200000000001E-3</v>
      </c>
      <c r="AR148">
        <v>0.14624699999999999</v>
      </c>
      <c r="AS148">
        <v>5.1635199999999999E-2</v>
      </c>
      <c r="AT148">
        <v>-4.48251E-2</v>
      </c>
      <c r="AU148">
        <v>0.21804899999999999</v>
      </c>
      <c r="AV148">
        <v>0.37821300000000002</v>
      </c>
      <c r="AW148">
        <v>6.5736000000000003E-2</v>
      </c>
      <c r="AX148">
        <v>-0.19786000000000001</v>
      </c>
      <c r="AY148">
        <v>-0.12923299999999999</v>
      </c>
      <c r="AZ148">
        <v>-2.8721400000000001E-2</v>
      </c>
      <c r="BA148">
        <v>-0.436782</v>
      </c>
      <c r="BB148">
        <v>-0.26352799999999998</v>
      </c>
      <c r="BC148">
        <v>-4.4561999999999997E-2</v>
      </c>
      <c r="BD148">
        <v>-7.1704699999999996E-2</v>
      </c>
      <c r="BE148">
        <v>4.6662300000000004E-3</v>
      </c>
      <c r="BF148">
        <v>-8.0337099999999995E-2</v>
      </c>
      <c r="BG148">
        <v>-0.27972999999999998</v>
      </c>
      <c r="BH148">
        <v>-0.27047599999999999</v>
      </c>
      <c r="BI148">
        <v>0.20022200000000001</v>
      </c>
      <c r="BJ148">
        <v>-0.11920699999999999</v>
      </c>
      <c r="BK148">
        <v>-0.274094</v>
      </c>
      <c r="BL148">
        <v>-0.32344600000000001</v>
      </c>
      <c r="BM148">
        <v>0.113548</v>
      </c>
      <c r="BN148">
        <v>-0.103064</v>
      </c>
      <c r="BO148">
        <v>-0.177645</v>
      </c>
      <c r="BP148">
        <v>-0.151091</v>
      </c>
      <c r="BQ148">
        <v>9.8069400000000001E-2</v>
      </c>
      <c r="BR148">
        <v>-0.140237</v>
      </c>
      <c r="BS148">
        <v>0.17954000000000001</v>
      </c>
      <c r="BT148">
        <v>5.8749200000000001E-2</v>
      </c>
      <c r="BU148">
        <v>-0.20316600000000001</v>
      </c>
      <c r="BV148">
        <v>-0.241677</v>
      </c>
      <c r="BW148">
        <v>-2.6523700000000001E-2</v>
      </c>
      <c r="BX148">
        <v>0.156362</v>
      </c>
      <c r="BY148">
        <v>-0.11561399999999999</v>
      </c>
      <c r="BZ148">
        <v>-0.106768</v>
      </c>
      <c r="CA148">
        <v>-0.124511</v>
      </c>
      <c r="CB148">
        <v>-2.2372699999999999E-2</v>
      </c>
      <c r="CC148">
        <v>0.26362400000000002</v>
      </c>
      <c r="CD148">
        <v>8.8003600000000001E-2</v>
      </c>
      <c r="CE148">
        <v>-7.31353E-2</v>
      </c>
      <c r="CF148">
        <v>4.4807E-2</v>
      </c>
      <c r="CG148">
        <v>-8.9020500000000002E-2</v>
      </c>
      <c r="CH148">
        <v>4.6008599999999997E-2</v>
      </c>
      <c r="CI148">
        <v>-7.5855400000000003E-2</v>
      </c>
      <c r="CJ148">
        <v>-0.28006199999999998</v>
      </c>
      <c r="CK148">
        <v>-0.13272200000000001</v>
      </c>
      <c r="CL148">
        <v>-0.104433</v>
      </c>
      <c r="CM148">
        <v>-0.134883</v>
      </c>
      <c r="CN148">
        <v>-0.105874</v>
      </c>
      <c r="CO148">
        <v>-0.14161599999999999</v>
      </c>
      <c r="CP148">
        <v>-2.0192000000000002E-2</v>
      </c>
      <c r="CQ148">
        <v>-8.3928600000000006E-2</v>
      </c>
      <c r="CR148">
        <v>-0.43136600000000003</v>
      </c>
      <c r="CS148">
        <v>-0.14799200000000001</v>
      </c>
      <c r="CT148">
        <v>-0.20208799999999999</v>
      </c>
      <c r="CU148">
        <v>-9.6817E-2</v>
      </c>
      <c r="CV148">
        <v>9.4396800000000003E-2</v>
      </c>
      <c r="CW148">
        <v>0.19031699999999999</v>
      </c>
      <c r="CX148">
        <v>-0.15168999999999999</v>
      </c>
      <c r="CY148">
        <v>0.26486199999999999</v>
      </c>
      <c r="CZ148">
        <v>7.5404100000000002E-2</v>
      </c>
      <c r="DA148">
        <v>0</v>
      </c>
      <c r="DB148">
        <v>0.182972</v>
      </c>
      <c r="DC148">
        <v>0.12667300000000001</v>
      </c>
      <c r="DD148">
        <v>4.7488299999999999E-3</v>
      </c>
      <c r="DE148">
        <v>0.187781</v>
      </c>
      <c r="DF148">
        <v>1.6882600000000001E-2</v>
      </c>
      <c r="DG148">
        <v>7.4686299999999997E-2</v>
      </c>
      <c r="DH148">
        <v>2.0925700000000002E-3</v>
      </c>
      <c r="DI148">
        <v>-1.9787300000000001E-2</v>
      </c>
      <c r="DJ148">
        <v>5.3555600000000002E-2</v>
      </c>
      <c r="DK148">
        <v>-6.3084899999999999E-2</v>
      </c>
      <c r="DL148">
        <v>-5.9381700000000003E-2</v>
      </c>
      <c r="DM148">
        <v>0.191083</v>
      </c>
      <c r="DN148">
        <v>4.3735000000000003E-2</v>
      </c>
      <c r="DO148">
        <v>0.29169499999999998</v>
      </c>
      <c r="DP148">
        <v>-5.5068899999999997E-2</v>
      </c>
      <c r="DQ148">
        <v>6.6659700000000002E-2</v>
      </c>
      <c r="DR148">
        <v>1.3462399999999999E-2</v>
      </c>
      <c r="DS148">
        <v>0.128993</v>
      </c>
      <c r="DT148">
        <v>0.34776000000000001</v>
      </c>
      <c r="DU148">
        <v>0.163017</v>
      </c>
      <c r="DV148">
        <v>0.15986400000000001</v>
      </c>
      <c r="DW148">
        <v>0.20418600000000001</v>
      </c>
      <c r="DX148">
        <v>0.30866300000000002</v>
      </c>
      <c r="DY148">
        <v>0.23658000000000001</v>
      </c>
      <c r="DZ148">
        <v>0.35259600000000002</v>
      </c>
      <c r="EA148">
        <v>0.120819</v>
      </c>
      <c r="EB148">
        <v>7.0698499999999997E-2</v>
      </c>
      <c r="EC148">
        <v>4.1845800000000002E-2</v>
      </c>
      <c r="ED148">
        <v>0.203903</v>
      </c>
      <c r="EE148">
        <v>0.22314700000000001</v>
      </c>
      <c r="EF148">
        <v>0.27245000000000003</v>
      </c>
      <c r="EG148">
        <v>0.126439</v>
      </c>
      <c r="EH148">
        <v>9.1460399999999997E-2</v>
      </c>
      <c r="EI148">
        <v>1.93212E-2</v>
      </c>
      <c r="EJ148">
        <v>3.8583300000000001E-2</v>
      </c>
      <c r="EK148">
        <v>3.7437400000000003E-2</v>
      </c>
      <c r="EL148">
        <v>0.19823199999999999</v>
      </c>
      <c r="EM148" t="s">
        <v>2</v>
      </c>
      <c r="EN148">
        <v>0.425375</v>
      </c>
      <c r="EO148">
        <v>0.24796399999999999</v>
      </c>
      <c r="EP148">
        <v>0.26030799999999998</v>
      </c>
      <c r="EQ148">
        <v>0.30452899999999999</v>
      </c>
      <c r="ER148">
        <v>0.256971</v>
      </c>
      <c r="ES148">
        <v>0.28559800000000002</v>
      </c>
      <c r="ET148">
        <v>0.18728</v>
      </c>
      <c r="EU148">
        <v>0.361929</v>
      </c>
      <c r="EV148">
        <v>0.33840599999999998</v>
      </c>
      <c r="EW148">
        <v>0.36352899999999999</v>
      </c>
      <c r="EX148">
        <v>0.39714300000000002</v>
      </c>
      <c r="EY148">
        <v>0.198711</v>
      </c>
      <c r="EZ148">
        <v>0.18981200000000001</v>
      </c>
      <c r="FA148">
        <v>0.10566399999999999</v>
      </c>
      <c r="FB148">
        <v>0.257324</v>
      </c>
      <c r="FC148">
        <v>0.226273</v>
      </c>
      <c r="FD148">
        <v>0.29453800000000002</v>
      </c>
      <c r="FE148">
        <v>0.22286300000000001</v>
      </c>
      <c r="FF148">
        <v>0.20552799999999999</v>
      </c>
      <c r="FG148">
        <v>0.137431</v>
      </c>
      <c r="FH148">
        <v>6.4943399999999998E-2</v>
      </c>
      <c r="FI148">
        <v>-9.0285699999999997E-2</v>
      </c>
      <c r="FJ148">
        <v>8.1214400000000006E-2</v>
      </c>
      <c r="FK148">
        <v>0.180118</v>
      </c>
      <c r="FL148">
        <v>0.285798</v>
      </c>
      <c r="FM148">
        <v>0.27038299999999998</v>
      </c>
      <c r="FN148">
        <v>0.229467</v>
      </c>
      <c r="FO148">
        <v>0.29797000000000001</v>
      </c>
      <c r="FP148">
        <v>-0.13726099999999999</v>
      </c>
      <c r="FQ148">
        <v>-0.201789</v>
      </c>
      <c r="FR148">
        <v>-1.6941999999999999E-2</v>
      </c>
      <c r="FS148">
        <v>-1.60672E-2</v>
      </c>
      <c r="FT148">
        <v>3.0028699999999998E-2</v>
      </c>
      <c r="FU148">
        <v>8.5610800000000004E-3</v>
      </c>
      <c r="FV148">
        <v>1.0019E-2</v>
      </c>
      <c r="FW148">
        <v>-3.8592399999999999E-3</v>
      </c>
      <c r="FX148">
        <v>-0.157053</v>
      </c>
      <c r="FY148">
        <v>-8.0602599999999996E-2</v>
      </c>
      <c r="FZ148">
        <v>-3.0032900000000001E-2</v>
      </c>
      <c r="GA148">
        <v>1.65492E-2</v>
      </c>
      <c r="GB148">
        <v>-1.78275E-3</v>
      </c>
      <c r="GC148">
        <v>-3.78048E-2</v>
      </c>
      <c r="GD148">
        <v>-4.0773900000000002E-2</v>
      </c>
      <c r="GE148">
        <v>-5.1054799999999997E-2</v>
      </c>
      <c r="GF148">
        <v>-6.3083499999999999E-3</v>
      </c>
      <c r="GG148">
        <v>4.5516899999999999E-2</v>
      </c>
      <c r="GH148">
        <v>3.1630499999999999E-2</v>
      </c>
      <c r="GI148">
        <v>-0.275202</v>
      </c>
      <c r="GJ148">
        <v>-0.18578800000000001</v>
      </c>
      <c r="GK148">
        <v>-0.278893</v>
      </c>
      <c r="GL148">
        <v>-0.216805</v>
      </c>
      <c r="GM148">
        <v>-0.12875300000000001</v>
      </c>
      <c r="GN148">
        <v>-4.5491299999999998E-2</v>
      </c>
      <c r="GO148">
        <v>-0.14258299999999999</v>
      </c>
      <c r="GP148">
        <v>-0.118271</v>
      </c>
      <c r="GQ148">
        <v>-0.38992399999999999</v>
      </c>
      <c r="GR148">
        <v>9.8553399999999999E-2</v>
      </c>
      <c r="GS148">
        <v>-0.17449899999999999</v>
      </c>
      <c r="GT148">
        <v>0.40457399999999999</v>
      </c>
      <c r="GU148">
        <v>-8.5328200000000007E-2</v>
      </c>
      <c r="GV148">
        <v>-0.15517400000000001</v>
      </c>
      <c r="GW148">
        <v>-2.7211900000000001E-2</v>
      </c>
      <c r="GX148">
        <v>-0.22495699999999999</v>
      </c>
      <c r="GY148">
        <v>-0.23663899999999999</v>
      </c>
      <c r="GZ148">
        <v>-0.254297</v>
      </c>
      <c r="HA148">
        <v>-0.16794899999999999</v>
      </c>
      <c r="HB148">
        <v>-0.12032900000000001</v>
      </c>
      <c r="HC148">
        <v>-0.16340299999999999</v>
      </c>
      <c r="HD148">
        <v>-8.4724999999999995E-2</v>
      </c>
      <c r="HE148">
        <v>-0.177844</v>
      </c>
      <c r="HF148">
        <v>-7.1308399999999994E-2</v>
      </c>
      <c r="HG148">
        <v>0.138713</v>
      </c>
      <c r="HH148">
        <v>5.5623000000000001E-3</v>
      </c>
      <c r="HI148">
        <v>-0.15484800000000001</v>
      </c>
      <c r="HJ148">
        <v>-7.3228500000000002E-2</v>
      </c>
      <c r="HK148">
        <v>5.60581E-2</v>
      </c>
      <c r="HL148">
        <v>-1.57898E-2</v>
      </c>
      <c r="HM148">
        <v>-0.26257200000000003</v>
      </c>
      <c r="HN148">
        <v>-0.190693</v>
      </c>
      <c r="HO148">
        <v>7.4978199999999995E-2</v>
      </c>
      <c r="HP148">
        <v>-4.7012900000000001E-4</v>
      </c>
      <c r="HQ148">
        <v>-0.13930600000000001</v>
      </c>
      <c r="HR148">
        <v>-0.22789200000000001</v>
      </c>
      <c r="HS148">
        <v>-7.7203499999999994E-2</v>
      </c>
      <c r="HT148">
        <v>3.4072499999999999E-2</v>
      </c>
      <c r="HU148">
        <v>-3.3706899999999998E-2</v>
      </c>
      <c r="HV148">
        <v>4.3046000000000001E-2</v>
      </c>
      <c r="HW148">
        <v>-0.181978</v>
      </c>
      <c r="HX148">
        <v>-6.3193299999999994E-2</v>
      </c>
      <c r="HY148">
        <v>0.17024800000000001</v>
      </c>
      <c r="HZ148">
        <v>0.16031400000000001</v>
      </c>
      <c r="IA148">
        <v>0.120601</v>
      </c>
      <c r="IB148">
        <v>0.18146100000000001</v>
      </c>
      <c r="IC148">
        <v>0.12066200000000001</v>
      </c>
      <c r="ID148">
        <v>0.19748299999999999</v>
      </c>
      <c r="IE148">
        <v>0.21364</v>
      </c>
      <c r="IF148">
        <v>6.7697800000000002E-2</v>
      </c>
      <c r="IG148">
        <v>4.9043700000000003E-2</v>
      </c>
      <c r="IH148">
        <v>0.33020300000000002</v>
      </c>
      <c r="II148">
        <v>0.10188800000000001</v>
      </c>
      <c r="IJ148">
        <v>0.23902000000000001</v>
      </c>
      <c r="IK148">
        <v>0.272032</v>
      </c>
      <c r="IL148">
        <v>0.218614</v>
      </c>
      <c r="IM148">
        <v>0.159913</v>
      </c>
      <c r="IN148">
        <v>0.23486000000000001</v>
      </c>
      <c r="IO148">
        <v>-0.12661700000000001</v>
      </c>
      <c r="IP148">
        <v>1.57903E-2</v>
      </c>
      <c r="IQ148">
        <v>3.6701400000000002E-2</v>
      </c>
      <c r="IR148">
        <v>0.19034300000000001</v>
      </c>
      <c r="IS148">
        <v>-0.22040699999999999</v>
      </c>
      <c r="IT148">
        <v>-0.19411900000000001</v>
      </c>
      <c r="IU148">
        <v>1.7158400000000001E-2</v>
      </c>
      <c r="IV148">
        <v>-8.4142099999999997E-2</v>
      </c>
      <c r="IW148">
        <v>-5.3279300000000002E-2</v>
      </c>
      <c r="IX148">
        <v>2.3380600000000001E-2</v>
      </c>
      <c r="IY148">
        <v>-0.115311</v>
      </c>
      <c r="IZ148">
        <v>-6.0352599999999999E-2</v>
      </c>
      <c r="JA148">
        <v>1.0905400000000001E-3</v>
      </c>
      <c r="JB148">
        <v>-5.5739299999999999E-2</v>
      </c>
      <c r="JC148">
        <v>-0.20354700000000001</v>
      </c>
      <c r="JD148">
        <v>-3.3409300000000003E-2</v>
      </c>
      <c r="JE148">
        <v>-0.15341299999999999</v>
      </c>
      <c r="JF148">
        <v>-0.21363599999999999</v>
      </c>
      <c r="JG148">
        <v>0.16833600000000001</v>
      </c>
      <c r="JH148">
        <v>1.1476E-2</v>
      </c>
      <c r="JI148">
        <v>-8.4459699999999999E-2</v>
      </c>
      <c r="JJ148">
        <v>-6.0028400000000003E-2</v>
      </c>
      <c r="JK148">
        <v>-0.109375</v>
      </c>
      <c r="JL148">
        <v>-1.6465799999999999E-2</v>
      </c>
      <c r="JM148">
        <v>-1.59083E-2</v>
      </c>
      <c r="JN148">
        <v>-2.4265999999999999E-2</v>
      </c>
      <c r="JO148">
        <v>-5.7577700000000002E-2</v>
      </c>
      <c r="JP148">
        <v>-6.3031100000000007E-2</v>
      </c>
      <c r="JQ148">
        <v>4.9363700000000003E-2</v>
      </c>
      <c r="JR148">
        <v>-2.7976399999999998E-2</v>
      </c>
      <c r="JS148">
        <v>7.2479100000000005E-2</v>
      </c>
      <c r="JT148">
        <v>4.3551399999999997E-2</v>
      </c>
      <c r="JU148">
        <v>-0.14432300000000001</v>
      </c>
      <c r="JV148">
        <v>-0.219581</v>
      </c>
      <c r="JW148">
        <v>-0.15520800000000001</v>
      </c>
      <c r="JX148">
        <v>-8.4510399999999999E-2</v>
      </c>
      <c r="JY148">
        <v>3.12804E-2</v>
      </c>
      <c r="JZ148">
        <v>-0.10759299999999999</v>
      </c>
      <c r="KA148">
        <v>-1.8140699999999999E-2</v>
      </c>
      <c r="KB148">
        <v>-5.5480500000000002E-2</v>
      </c>
      <c r="KC148">
        <v>-7.8504699999999997E-2</v>
      </c>
      <c r="KD148">
        <v>-0.16935900000000001</v>
      </c>
      <c r="KE148">
        <v>4.2972700000000003E-2</v>
      </c>
      <c r="KF148">
        <v>-3.7503300000000003E-2</v>
      </c>
      <c r="KG148">
        <v>5.0628699999999999E-2</v>
      </c>
      <c r="KH148">
        <v>-0.131215</v>
      </c>
      <c r="KI148">
        <v>-0.166467</v>
      </c>
      <c r="KJ148">
        <v>-0.11353199999999999</v>
      </c>
      <c r="KK148">
        <v>-0.109198</v>
      </c>
      <c r="KL148">
        <v>-7.6435900000000001E-2</v>
      </c>
      <c r="KM148">
        <v>-3.6698300000000003E-2</v>
      </c>
      <c r="KN148">
        <v>-9.2883900000000005E-2</v>
      </c>
      <c r="KO148">
        <v>-5.5963600000000002E-2</v>
      </c>
      <c r="KP148">
        <v>-0.118898</v>
      </c>
      <c r="KQ148">
        <v>-0.116537</v>
      </c>
      <c r="KR148">
        <v>-1.5192000000000001E-2</v>
      </c>
      <c r="KS148">
        <v>-4.2196999999999998E-2</v>
      </c>
      <c r="KT148">
        <v>-0.16397800000000001</v>
      </c>
      <c r="KU148">
        <v>-0.103547</v>
      </c>
      <c r="KV148">
        <v>-2.3025400000000001E-2</v>
      </c>
      <c r="KW148">
        <v>-5.2271600000000001E-2</v>
      </c>
      <c r="KX148">
        <v>-0.115759</v>
      </c>
      <c r="KY148">
        <v>-9.1527699999999993E-3</v>
      </c>
      <c r="KZ148">
        <v>-5.90105E-2</v>
      </c>
      <c r="LA148">
        <v>-3.9204500000000003E-2</v>
      </c>
      <c r="LB148">
        <v>-0.124502</v>
      </c>
      <c r="LC148">
        <v>-7.6358299999999997E-3</v>
      </c>
      <c r="LD148">
        <v>-0.135295</v>
      </c>
      <c r="LE148">
        <v>2.04587E-2</v>
      </c>
      <c r="LF148">
        <v>-8.4985500000000005E-3</v>
      </c>
      <c r="LG148">
        <v>3.4115399999999997E-2</v>
      </c>
      <c r="LH148">
        <v>1.1483500000000001E-2</v>
      </c>
      <c r="LI148">
        <v>-5.2665200000000002E-2</v>
      </c>
      <c r="LJ148">
        <v>0.22688</v>
      </c>
      <c r="LK148">
        <v>0.20270199999999999</v>
      </c>
      <c r="LL148">
        <v>-3.3118799999999997E-2</v>
      </c>
      <c r="LM148">
        <v>2.2943600000000001E-3</v>
      </c>
      <c r="LN148">
        <v>-9.50347E-2</v>
      </c>
      <c r="LO148">
        <v>-6.2040999999999999E-2</v>
      </c>
      <c r="LP148">
        <v>-5.4355199999999999E-2</v>
      </c>
      <c r="LQ148">
        <v>0.13320000000000001</v>
      </c>
      <c r="LR148">
        <v>-0.101434</v>
      </c>
      <c r="LS148">
        <v>1.8046800000000002E-2</v>
      </c>
      <c r="LT148">
        <v>3.9330900000000002E-2</v>
      </c>
      <c r="LU148">
        <v>4.4913500000000002E-2</v>
      </c>
      <c r="LV148">
        <v>8.3260299999999995E-2</v>
      </c>
      <c r="LW148">
        <v>3.5859299999999997E-2</v>
      </c>
      <c r="LX148">
        <v>0.14602200000000001</v>
      </c>
      <c r="LY148">
        <v>-0.11539099999999999</v>
      </c>
      <c r="LZ148">
        <v>-0.10187300000000001</v>
      </c>
      <c r="MA148">
        <v>-1.6497000000000001E-2</v>
      </c>
      <c r="MB148">
        <v>5.5949699999999998E-2</v>
      </c>
      <c r="MC148">
        <v>-8.8002300000000006E-2</v>
      </c>
      <c r="MD148">
        <v>-7.0548600000000003E-2</v>
      </c>
      <c r="ME148">
        <v>8.8137400000000005E-2</v>
      </c>
      <c r="MF148">
        <v>-6.5170599999999995E-2</v>
      </c>
      <c r="MG148">
        <v>2.8122100000000001E-2</v>
      </c>
      <c r="MH148">
        <v>-7.3223300000000005E-2</v>
      </c>
      <c r="MI148">
        <v>-0.15673500000000001</v>
      </c>
      <c r="MJ148">
        <v>-0.30407499999999998</v>
      </c>
      <c r="MK148">
        <v>-6.5064300000000005E-2</v>
      </c>
      <c r="ML148">
        <v>-5.1353700000000002E-2</v>
      </c>
      <c r="MM148">
        <v>-0.112472</v>
      </c>
      <c r="MN148">
        <v>2.7070199999999999E-2</v>
      </c>
      <c r="MO148">
        <v>-0.192552</v>
      </c>
      <c r="MP148">
        <v>-3.2889399999999999E-2</v>
      </c>
      <c r="MQ148">
        <v>-0.118853</v>
      </c>
      <c r="MR148">
        <v>-7.55802E-2</v>
      </c>
      <c r="MS148">
        <v>-1.74384E-2</v>
      </c>
      <c r="MT148">
        <v>5.8998999999999996E-3</v>
      </c>
      <c r="MU148">
        <v>-0.128607</v>
      </c>
      <c r="MV148">
        <v>-1.3072200000000001E-2</v>
      </c>
      <c r="MW148">
        <v>8.4462800000000005E-2</v>
      </c>
      <c r="MX148">
        <v>-5.26142E-2</v>
      </c>
      <c r="MY148">
        <v>-2.32956E-2</v>
      </c>
      <c r="MZ148">
        <v>1.9662099999999998E-2</v>
      </c>
      <c r="NA148">
        <v>4.9169699999999997E-2</v>
      </c>
      <c r="NB148">
        <v>0.19547800000000001</v>
      </c>
      <c r="NC148">
        <v>2.5297E-2</v>
      </c>
      <c r="ND148">
        <v>-7.6563500000000007E-2</v>
      </c>
      <c r="NE148">
        <v>-3.7423699999999997E-2</v>
      </c>
      <c r="NF148">
        <v>-0.14622299999999999</v>
      </c>
      <c r="NG148">
        <v>-0.17858199999999999</v>
      </c>
      <c r="NH148">
        <v>6.8187200000000003E-2</v>
      </c>
      <c r="NI148">
        <v>1.50711E-2</v>
      </c>
      <c r="NJ148">
        <v>4.3985400000000001E-2</v>
      </c>
      <c r="NK148">
        <v>2.1133200000000001E-2</v>
      </c>
      <c r="NL148">
        <v>6.21629E-2</v>
      </c>
      <c r="NM148">
        <v>-8.5855200000000007E-2</v>
      </c>
      <c r="NN148">
        <v>-0.142288</v>
      </c>
      <c r="NO148">
        <v>-0.145316</v>
      </c>
      <c r="NP148">
        <v>-0.15631200000000001</v>
      </c>
      <c r="NQ148">
        <v>-0.13830000000000001</v>
      </c>
      <c r="NR148">
        <v>-0.11672</v>
      </c>
      <c r="NS148">
        <v>-0.138711</v>
      </c>
      <c r="NT148">
        <v>-7.3855599999999993E-2</v>
      </c>
      <c r="NU148">
        <v>2.5188599999999998E-2</v>
      </c>
      <c r="NV148">
        <v>-0.117023</v>
      </c>
      <c r="NW148">
        <v>-2.8182499999999999E-2</v>
      </c>
      <c r="NX148">
        <v>-0.113219</v>
      </c>
      <c r="NY148">
        <v>-0.117696</v>
      </c>
      <c r="NZ148">
        <v>7.7699099999999993E-2</v>
      </c>
      <c r="OA148">
        <v>1.17754E-2</v>
      </c>
      <c r="OB148">
        <v>-0.12488</v>
      </c>
      <c r="OC148">
        <v>-3.3267999999999999E-2</v>
      </c>
      <c r="OD148">
        <v>-0.111863</v>
      </c>
      <c r="OE148">
        <v>8.8360000000000001E-3</v>
      </c>
      <c r="OF148">
        <v>6.2538300000000005E-2</v>
      </c>
      <c r="OG148">
        <v>-8.1073599999999996E-2</v>
      </c>
      <c r="OH148">
        <v>-9.7762500000000002E-2</v>
      </c>
      <c r="OI148">
        <v>-0.115273</v>
      </c>
      <c r="OJ148">
        <v>-8.4970699999999996E-2</v>
      </c>
      <c r="OK148">
        <v>-2.1881399999999999E-2</v>
      </c>
      <c r="OL148">
        <v>-0.13484299999999999</v>
      </c>
      <c r="OM148">
        <v>2.7298599999999999E-2</v>
      </c>
      <c r="ON148">
        <v>-5.6391700000000003E-2</v>
      </c>
      <c r="OO148">
        <v>-1.2735E-2</v>
      </c>
      <c r="OP148">
        <v>-5.8254899999999998E-2</v>
      </c>
      <c r="OQ148">
        <v>-3.8452E-2</v>
      </c>
      <c r="OR148">
        <v>4.3138700000000002E-2</v>
      </c>
      <c r="OS148">
        <v>-3.3107999999999999E-2</v>
      </c>
      <c r="OT148">
        <v>-0.110891</v>
      </c>
      <c r="OU148">
        <v>-0.139183</v>
      </c>
      <c r="OV148">
        <v>-2.7227500000000002E-2</v>
      </c>
      <c r="OW148">
        <v>-1.71989E-2</v>
      </c>
      <c r="OX148">
        <v>1.4604600000000001E-2</v>
      </c>
      <c r="OY148">
        <v>7.5409599999999993E-2</v>
      </c>
      <c r="OZ148">
        <v>-3.4911200000000003E-2</v>
      </c>
      <c r="PA148">
        <v>0.10366300000000001</v>
      </c>
      <c r="PB148">
        <v>-0.108032</v>
      </c>
      <c r="PC148">
        <v>-1.3214999999999999E-2</v>
      </c>
      <c r="PD148">
        <v>-7.4121999999999993E-2</v>
      </c>
      <c r="PE148">
        <v>-5.2289700000000001E-2</v>
      </c>
      <c r="PF148">
        <v>-5.1985799999999999E-2</v>
      </c>
      <c r="PG148">
        <v>-1.34342E-2</v>
      </c>
      <c r="PH148">
        <v>6.7401500000000003E-2</v>
      </c>
      <c r="PI148">
        <v>-1.65737E-2</v>
      </c>
      <c r="PJ148">
        <v>8.2052399999999998E-2</v>
      </c>
      <c r="PK148">
        <v>-3.3274699999999997E-2</v>
      </c>
      <c r="PL148">
        <v>-8.5010000000000002E-2</v>
      </c>
      <c r="PM148">
        <v>-4.09915E-2</v>
      </c>
      <c r="PN148">
        <v>0.22653799999999999</v>
      </c>
      <c r="PO148">
        <v>3.2930500000000001E-2</v>
      </c>
      <c r="PP148">
        <v>-0.30792999999999998</v>
      </c>
      <c r="PQ148">
        <v>-0.153699</v>
      </c>
      <c r="PR148">
        <v>5.84381E-2</v>
      </c>
      <c r="PS148">
        <v>-0.319637</v>
      </c>
      <c r="PT148">
        <v>-0.45252199999999998</v>
      </c>
      <c r="PU148">
        <v>-0.50415900000000002</v>
      </c>
      <c r="PV148">
        <v>-0.41631600000000002</v>
      </c>
      <c r="PW148">
        <v>-0.38000299999999998</v>
      </c>
      <c r="PX148">
        <v>-0.42730899999999999</v>
      </c>
      <c r="PY148">
        <v>-0.287744</v>
      </c>
      <c r="PZ148">
        <v>-0.29993199999999998</v>
      </c>
      <c r="QA148">
        <v>-0.20819599999999999</v>
      </c>
      <c r="QB148">
        <v>-0.19641400000000001</v>
      </c>
      <c r="QC148">
        <v>-0.388239</v>
      </c>
      <c r="QD148">
        <v>-0.33097900000000002</v>
      </c>
      <c r="QE148">
        <v>-0.35416500000000001</v>
      </c>
      <c r="QF148">
        <v>-0.33984799999999998</v>
      </c>
      <c r="QG148">
        <v>-0.33230100000000001</v>
      </c>
      <c r="QH148">
        <v>-0.234544</v>
      </c>
      <c r="QI148">
        <v>-9.0018100000000004E-2</v>
      </c>
      <c r="QJ148">
        <v>-4.93093E-2</v>
      </c>
      <c r="QK148">
        <v>-0.31812600000000002</v>
      </c>
      <c r="QL148">
        <v>-0.207817</v>
      </c>
      <c r="QM148">
        <v>-0.34482400000000002</v>
      </c>
      <c r="QN148">
        <v>-0.132132</v>
      </c>
      <c r="QO148">
        <v>-0.15903700000000001</v>
      </c>
      <c r="QP148">
        <v>-0.14025000000000001</v>
      </c>
      <c r="QQ148">
        <v>-0.41756599999999999</v>
      </c>
      <c r="QR148">
        <v>-0.54256000000000004</v>
      </c>
      <c r="QS148">
        <v>-0.52287799999999995</v>
      </c>
      <c r="QT148">
        <v>-0.58977400000000002</v>
      </c>
      <c r="QU148">
        <v>-0.54024399999999995</v>
      </c>
      <c r="QV148">
        <v>-0.47536200000000001</v>
      </c>
      <c r="QW148">
        <v>-0.475883</v>
      </c>
      <c r="QX148">
        <v>-0.54661400000000004</v>
      </c>
      <c r="QY148">
        <v>-0.30674000000000001</v>
      </c>
      <c r="QZ148">
        <v>-0.214811</v>
      </c>
      <c r="RA148">
        <v>-0.194437</v>
      </c>
      <c r="RB148">
        <v>7.4971399999999994E-2</v>
      </c>
      <c r="RC148">
        <v>-9.0767899999999999E-2</v>
      </c>
      <c r="RD148">
        <v>-2.4417299999999999E-2</v>
      </c>
      <c r="RE148">
        <v>7.4772099999999994E-2</v>
      </c>
      <c r="RF148">
        <v>0.10845299999999999</v>
      </c>
      <c r="RG148">
        <v>0.16500999999999999</v>
      </c>
      <c r="RH148">
        <v>6.4326499999999995E-2</v>
      </c>
      <c r="RI148">
        <v>-1.0666399999999999E-2</v>
      </c>
      <c r="RJ148">
        <v>0.11337</v>
      </c>
      <c r="RK148">
        <v>0.106049</v>
      </c>
      <c r="RL148">
        <v>0.14119999999999999</v>
      </c>
      <c r="RM148">
        <v>-6.6498E-3</v>
      </c>
      <c r="RN148">
        <v>-2.3031900000000001E-2</v>
      </c>
      <c r="RO148">
        <v>-4.5487899999999998E-2</v>
      </c>
      <c r="RP148">
        <v>-7.4770900000000001E-2</v>
      </c>
      <c r="RQ148">
        <v>1.5761600000000001E-2</v>
      </c>
      <c r="RR148">
        <v>7.5475E-2</v>
      </c>
      <c r="RS148">
        <v>-3.61584E-2</v>
      </c>
      <c r="RT148">
        <v>6.3486500000000001E-2</v>
      </c>
      <c r="RU148">
        <v>-0.149397</v>
      </c>
      <c r="RV148">
        <v>-0.210895</v>
      </c>
      <c r="RW148">
        <v>-0.11852500000000001</v>
      </c>
      <c r="RX148">
        <v>3.2653300000000003E-2</v>
      </c>
      <c r="RY148">
        <v>-0.14774999999999999</v>
      </c>
      <c r="RZ148">
        <v>-0.183617</v>
      </c>
      <c r="SA148">
        <v>-0.195857</v>
      </c>
      <c r="SB148">
        <v>2.5147799999999999E-3</v>
      </c>
      <c r="SC148">
        <v>9.1880499999999997E-3</v>
      </c>
      <c r="SD148">
        <v>9.4612100000000005E-2</v>
      </c>
      <c r="SE148">
        <v>6.34474E-4</v>
      </c>
      <c r="SF148">
        <v>-0.117599</v>
      </c>
      <c r="SG148">
        <v>-0.29995899999999998</v>
      </c>
      <c r="SH148">
        <v>-0.213112</v>
      </c>
      <c r="SI148">
        <v>-9.3260399999999993E-2</v>
      </c>
      <c r="SJ148">
        <v>-0.28264</v>
      </c>
      <c r="SK148">
        <v>-0.26225599999999999</v>
      </c>
      <c r="SL148">
        <v>-0.15270900000000001</v>
      </c>
      <c r="SM148">
        <v>-0.19503799999999999</v>
      </c>
      <c r="SN148">
        <v>-0.19806599999999999</v>
      </c>
      <c r="SO148">
        <v>-0.110181</v>
      </c>
      <c r="SP148">
        <v>-0.329619</v>
      </c>
      <c r="SQ148">
        <v>-0.22357399999999999</v>
      </c>
      <c r="SR148">
        <v>-0.176593</v>
      </c>
      <c r="SS148">
        <v>2.84389E-3</v>
      </c>
      <c r="ST148">
        <v>-0.14937600000000001</v>
      </c>
      <c r="SU148">
        <v>-9.4083600000000003E-2</v>
      </c>
      <c r="SV148">
        <v>-5.21661E-2</v>
      </c>
      <c r="SW148">
        <v>-2.1744400000000001E-2</v>
      </c>
      <c r="SX148">
        <v>-0.13914099999999999</v>
      </c>
      <c r="SY148">
        <v>-0.20083899999999999</v>
      </c>
      <c r="SZ148">
        <v>0.115928</v>
      </c>
      <c r="TA148">
        <v>-0.128164</v>
      </c>
      <c r="TB148">
        <v>-4.8678899999999997E-2</v>
      </c>
      <c r="TC148" t="s">
        <v>1060</v>
      </c>
      <c r="TD148" t="s">
        <v>905</v>
      </c>
      <c r="TE148" t="s">
        <v>1075</v>
      </c>
    </row>
    <row r="149" spans="2:525" x14ac:dyDescent="0.55000000000000004">
      <c r="B149">
        <v>-0.26689800000000002</v>
      </c>
      <c r="C149">
        <v>-0.36333599999999999</v>
      </c>
      <c r="D149">
        <v>-0.35244700000000001</v>
      </c>
      <c r="E149">
        <v>-0.18732499999999999</v>
      </c>
      <c r="F149">
        <v>0.109412</v>
      </c>
      <c r="G149">
        <v>0.187559</v>
      </c>
      <c r="H149">
        <v>-0.31567600000000001</v>
      </c>
      <c r="I149">
        <v>0.119119</v>
      </c>
      <c r="J149">
        <v>-0.24960299999999999</v>
      </c>
      <c r="K149">
        <v>-0.10752200000000001</v>
      </c>
      <c r="L149">
        <v>-0.17032900000000001</v>
      </c>
      <c r="M149">
        <v>-6.3471600000000003E-2</v>
      </c>
      <c r="N149">
        <v>-9.4426300000000005E-2</v>
      </c>
      <c r="O149">
        <v>-9.43658E-2</v>
      </c>
      <c r="P149">
        <v>-0.36124200000000001</v>
      </c>
      <c r="Q149">
        <v>-2.1696E-2</v>
      </c>
      <c r="R149">
        <v>-6.8130700000000001E-3</v>
      </c>
      <c r="S149">
        <v>2.69742E-2</v>
      </c>
      <c r="T149">
        <v>0.123084</v>
      </c>
      <c r="U149">
        <v>-0.184944</v>
      </c>
      <c r="V149">
        <v>-1.0469100000000001E-3</v>
      </c>
      <c r="W149">
        <v>-0.29763600000000001</v>
      </c>
      <c r="X149">
        <v>-0.200131</v>
      </c>
      <c r="Y149">
        <v>-0.29459800000000003</v>
      </c>
      <c r="Z149">
        <v>-0.19100200000000001</v>
      </c>
      <c r="AA149">
        <v>-1.7437799999999999E-3</v>
      </c>
      <c r="AB149">
        <v>-2.79657E-2</v>
      </c>
      <c r="AC149">
        <v>-2.8129999999999999E-2</v>
      </c>
      <c r="AD149">
        <v>-0.23866399999999999</v>
      </c>
      <c r="AE149">
        <v>-3.4026300000000002E-2</v>
      </c>
      <c r="AF149">
        <v>1.7597600000000001E-2</v>
      </c>
      <c r="AG149">
        <v>2.2522500000000001E-2</v>
      </c>
      <c r="AH149">
        <v>-0.255998</v>
      </c>
      <c r="AI149">
        <v>-0.19509599999999999</v>
      </c>
      <c r="AJ149">
        <v>-0.397559</v>
      </c>
      <c r="AK149">
        <v>0.35486200000000001</v>
      </c>
      <c r="AL149">
        <v>0.130825</v>
      </c>
      <c r="AM149">
        <v>-0.317054</v>
      </c>
      <c r="AN149">
        <v>-0.34628399999999998</v>
      </c>
      <c r="AO149">
        <v>4.38249E-2</v>
      </c>
      <c r="AP149">
        <v>-5.4243199999999998E-2</v>
      </c>
      <c r="AQ149">
        <v>-0.25544299999999998</v>
      </c>
      <c r="AR149">
        <v>6.4791299999999996E-2</v>
      </c>
      <c r="AS149">
        <v>-6.4752599999999993E-2</v>
      </c>
      <c r="AT149">
        <v>-4.4089000000000003E-2</v>
      </c>
      <c r="AU149">
        <v>-0.40855599999999997</v>
      </c>
      <c r="AV149">
        <v>-6.9742499999999999E-2</v>
      </c>
      <c r="AW149">
        <v>-0.39072299999999999</v>
      </c>
      <c r="AX149">
        <v>-0.32677699999999998</v>
      </c>
      <c r="AY149">
        <v>-0.20169400000000001</v>
      </c>
      <c r="AZ149">
        <v>-0.17547199999999999</v>
      </c>
      <c r="BA149">
        <v>-1.8216400000000001E-2</v>
      </c>
      <c r="BB149">
        <v>-0.203568</v>
      </c>
      <c r="BC149">
        <v>-0.433477</v>
      </c>
      <c r="BD149">
        <v>-0.33593200000000001</v>
      </c>
      <c r="BE149">
        <v>3.6163399999999998E-2</v>
      </c>
      <c r="BF149">
        <v>8.35225E-2</v>
      </c>
      <c r="BG149">
        <v>-0.114563</v>
      </c>
      <c r="BH149">
        <v>-0.155275</v>
      </c>
      <c r="BI149">
        <v>0.20671</v>
      </c>
      <c r="BJ149">
        <v>0.14346400000000001</v>
      </c>
      <c r="BK149">
        <v>-0.13431000000000001</v>
      </c>
      <c r="BL149">
        <v>-0.208956</v>
      </c>
      <c r="BM149">
        <v>-2.1278700000000001E-2</v>
      </c>
      <c r="BN149">
        <v>2.2379699999999999E-2</v>
      </c>
      <c r="BO149">
        <v>-6.7594299999999996E-2</v>
      </c>
      <c r="BP149">
        <v>9.3815599999999999E-2</v>
      </c>
      <c r="BQ149">
        <v>0.105783</v>
      </c>
      <c r="BR149">
        <v>-5.1041400000000001E-3</v>
      </c>
      <c r="BS149">
        <v>2.96926E-2</v>
      </c>
      <c r="BT149">
        <v>0.18767700000000001</v>
      </c>
      <c r="BU149">
        <v>-0.24382799999999999</v>
      </c>
      <c r="BV149">
        <v>-0.152332</v>
      </c>
      <c r="BW149">
        <v>2.3701799999999999E-2</v>
      </c>
      <c r="BX149">
        <v>7.2286299999999998E-2</v>
      </c>
      <c r="BY149">
        <v>5.9431500000000003E-3</v>
      </c>
      <c r="BZ149">
        <v>-0.293263</v>
      </c>
      <c r="CA149">
        <v>4.7652199999999999E-2</v>
      </c>
      <c r="CB149">
        <v>-0.39625100000000002</v>
      </c>
      <c r="CC149">
        <v>-0.32197700000000001</v>
      </c>
      <c r="CD149">
        <v>5.7768E-2</v>
      </c>
      <c r="CE149">
        <v>0.17105999999999999</v>
      </c>
      <c r="CF149">
        <v>0.197128</v>
      </c>
      <c r="CG149">
        <v>-3.3605299999999998E-2</v>
      </c>
      <c r="CH149">
        <v>-1.1661299999999999E-2</v>
      </c>
      <c r="CI149">
        <v>2.9675400000000001E-2</v>
      </c>
      <c r="CJ149">
        <v>8.2218799999999995E-2</v>
      </c>
      <c r="CK149">
        <v>-4.43524E-2</v>
      </c>
      <c r="CL149">
        <v>-2.86497E-2</v>
      </c>
      <c r="CM149">
        <v>-0.30700899999999998</v>
      </c>
      <c r="CN149">
        <v>2.9053099999999998E-2</v>
      </c>
      <c r="CO149">
        <v>-4.4479900000000003E-2</v>
      </c>
      <c r="CP149">
        <v>-9.2099100000000003E-2</v>
      </c>
      <c r="CQ149">
        <v>-0.18196499999999999</v>
      </c>
      <c r="CR149">
        <v>-0.23564199999999999</v>
      </c>
      <c r="CS149">
        <v>-5.4328000000000001E-2</v>
      </c>
      <c r="CT149">
        <v>-0.12081</v>
      </c>
      <c r="CU149">
        <v>-0.23598</v>
      </c>
      <c r="CV149">
        <v>-7.0031800000000003E-3</v>
      </c>
      <c r="CW149">
        <v>-3.0698E-2</v>
      </c>
      <c r="CX149">
        <v>8.3171500000000006E-3</v>
      </c>
      <c r="CY149">
        <v>0.312587</v>
      </c>
      <c r="CZ149">
        <v>0.15851499999999999</v>
      </c>
      <c r="DA149">
        <v>0.49795899999999998</v>
      </c>
      <c r="DB149">
        <v>0.15595400000000001</v>
      </c>
      <c r="DC149">
        <v>4.7923399999999998E-2</v>
      </c>
      <c r="DD149">
        <v>-8.6977600000000002E-2</v>
      </c>
      <c r="DE149">
        <v>0.31380599999999997</v>
      </c>
      <c r="DF149">
        <v>5.4357599999999999E-2</v>
      </c>
      <c r="DG149">
        <v>9.9657099999999998E-2</v>
      </c>
      <c r="DH149">
        <v>0.14659700000000001</v>
      </c>
      <c r="DI149">
        <v>0.14521999999999999</v>
      </c>
      <c r="DJ149">
        <v>0.239203</v>
      </c>
      <c r="DK149">
        <v>0.110682</v>
      </c>
      <c r="DL149">
        <v>7.6174900000000004E-2</v>
      </c>
      <c r="DM149">
        <v>0.19345899999999999</v>
      </c>
      <c r="DN149">
        <v>0.16680400000000001</v>
      </c>
      <c r="DO149">
        <v>0.39427299999999998</v>
      </c>
      <c r="DP149">
        <v>-4.6590399999999997E-2</v>
      </c>
      <c r="DQ149">
        <v>0.13109199999999999</v>
      </c>
      <c r="DR149">
        <v>-6.83645E-3</v>
      </c>
      <c r="DS149">
        <v>0.14366200000000001</v>
      </c>
      <c r="DT149">
        <v>0.32794099999999998</v>
      </c>
      <c r="DU149">
        <v>0.108072</v>
      </c>
      <c r="DV149">
        <v>9.3125399999999997E-2</v>
      </c>
      <c r="DW149">
        <v>6.3902399999999998E-2</v>
      </c>
      <c r="DX149">
        <v>0.33651799999999998</v>
      </c>
      <c r="DY149">
        <v>0.30916300000000002</v>
      </c>
      <c r="DZ149">
        <v>0.33919199999999999</v>
      </c>
      <c r="EA149">
        <v>0.208124</v>
      </c>
      <c r="EB149">
        <v>0.154807</v>
      </c>
      <c r="EC149">
        <v>8.1045500000000006E-2</v>
      </c>
      <c r="ED149">
        <v>0.35188199999999997</v>
      </c>
      <c r="EE149">
        <v>0.175286</v>
      </c>
      <c r="EF149">
        <v>0.15265500000000001</v>
      </c>
      <c r="EG149">
        <v>-0.10800700000000001</v>
      </c>
      <c r="EH149">
        <v>1.18537E-3</v>
      </c>
      <c r="EI149">
        <v>0.14195099999999999</v>
      </c>
      <c r="EJ149">
        <v>4.1632500000000003E-2</v>
      </c>
      <c r="EK149">
        <v>1.1114300000000001E-2</v>
      </c>
      <c r="EL149">
        <v>0.28217799999999998</v>
      </c>
      <c r="EM149">
        <v>0.425375</v>
      </c>
      <c r="EN149" t="s">
        <v>2</v>
      </c>
      <c r="EO149">
        <v>0.44502199999999997</v>
      </c>
      <c r="EP149">
        <v>0.31459300000000001</v>
      </c>
      <c r="EQ149">
        <v>0.347773</v>
      </c>
      <c r="ER149">
        <v>0.48135899999999998</v>
      </c>
      <c r="ES149">
        <v>0.27150400000000002</v>
      </c>
      <c r="ET149">
        <v>0.247028</v>
      </c>
      <c r="EU149">
        <v>0.43793199999999999</v>
      </c>
      <c r="EV149">
        <v>0.22731299999999999</v>
      </c>
      <c r="EW149">
        <v>0.23563000000000001</v>
      </c>
      <c r="EX149">
        <v>0.48858299999999999</v>
      </c>
      <c r="EY149">
        <v>0.23101099999999999</v>
      </c>
      <c r="EZ149">
        <v>0.21562999999999999</v>
      </c>
      <c r="FA149">
        <v>5.8724999999999999E-2</v>
      </c>
      <c r="FB149">
        <v>0.33776</v>
      </c>
      <c r="FC149">
        <v>0.18950900000000001</v>
      </c>
      <c r="FD149">
        <v>0.31818099999999999</v>
      </c>
      <c r="FE149">
        <v>0.16367799999999999</v>
      </c>
      <c r="FF149">
        <v>8.3484900000000001E-2</v>
      </c>
      <c r="FG149">
        <v>0.13897999999999999</v>
      </c>
      <c r="FH149">
        <v>0.116214</v>
      </c>
      <c r="FI149">
        <v>0.11067100000000001</v>
      </c>
      <c r="FJ149">
        <v>0.19023899999999999</v>
      </c>
      <c r="FK149">
        <v>0.16975599999999999</v>
      </c>
      <c r="FL149">
        <v>0.213528</v>
      </c>
      <c r="FM149">
        <v>0.20741499999999999</v>
      </c>
      <c r="FN149">
        <v>0.178893</v>
      </c>
      <c r="FO149">
        <v>0.21653600000000001</v>
      </c>
      <c r="FP149">
        <v>-1.9565800000000001E-2</v>
      </c>
      <c r="FQ149">
        <v>-0.128382</v>
      </c>
      <c r="FR149">
        <v>-0.11015999999999999</v>
      </c>
      <c r="FS149">
        <v>0.122603</v>
      </c>
      <c r="FT149">
        <v>0.10942499999999999</v>
      </c>
      <c r="FU149">
        <v>-5.2338900000000001E-2</v>
      </c>
      <c r="FV149">
        <v>4.1046199999999998E-2</v>
      </c>
      <c r="FW149">
        <v>2.27657E-2</v>
      </c>
      <c r="FX149">
        <v>-4.7580200000000003E-2</v>
      </c>
      <c r="FY149">
        <v>-0.102436</v>
      </c>
      <c r="FZ149">
        <v>3.08685E-2</v>
      </c>
      <c r="GA149">
        <v>-3.9305E-2</v>
      </c>
      <c r="GB149">
        <v>-2.50032E-2</v>
      </c>
      <c r="GC149">
        <v>-6.4065399999999995E-2</v>
      </c>
      <c r="GD149">
        <v>-4.2200500000000004E-3</v>
      </c>
      <c r="GE149">
        <v>-6.4332700000000007E-2</v>
      </c>
      <c r="GF149">
        <v>-6.7979100000000001E-2</v>
      </c>
      <c r="GG149">
        <v>4.0907399999999997E-2</v>
      </c>
      <c r="GH149">
        <v>-3.4072899999999999E-3</v>
      </c>
      <c r="GI149">
        <v>-6.5747899999999998E-2</v>
      </c>
      <c r="GJ149">
        <v>-0.19167100000000001</v>
      </c>
      <c r="GK149">
        <v>8.7307200000000002E-4</v>
      </c>
      <c r="GL149">
        <v>-0.111985</v>
      </c>
      <c r="GM149">
        <v>-0.26313999999999999</v>
      </c>
      <c r="GN149">
        <v>-1.06596E-2</v>
      </c>
      <c r="GO149">
        <v>-4.24147E-2</v>
      </c>
      <c r="GP149">
        <v>-0.20055100000000001</v>
      </c>
      <c r="GQ149">
        <v>-9.2910000000000006E-2</v>
      </c>
      <c r="GR149">
        <v>0.222414</v>
      </c>
      <c r="GS149">
        <v>4.0913599999999996E-3</v>
      </c>
      <c r="GT149">
        <v>0.241567</v>
      </c>
      <c r="GU149">
        <v>-0.113825</v>
      </c>
      <c r="GV149">
        <v>-2.5957600000000001E-2</v>
      </c>
      <c r="GW149">
        <v>-0.18935399999999999</v>
      </c>
      <c r="GX149">
        <v>2.99846E-2</v>
      </c>
      <c r="GY149">
        <v>-0.13735</v>
      </c>
      <c r="GZ149">
        <v>-0.13925699999999999</v>
      </c>
      <c r="HA149">
        <v>-0.11938699999999999</v>
      </c>
      <c r="HB149">
        <v>-3.5926899999999999E-3</v>
      </c>
      <c r="HC149">
        <v>8.0167999999999993E-3</v>
      </c>
      <c r="HD149">
        <v>1.1392299999999999E-2</v>
      </c>
      <c r="HE149">
        <v>4.83933E-2</v>
      </c>
      <c r="HF149">
        <v>4.1603399999999999E-2</v>
      </c>
      <c r="HG149">
        <v>6.9225200000000001E-2</v>
      </c>
      <c r="HH149">
        <v>-8.7002800000000005E-2</v>
      </c>
      <c r="HI149">
        <v>-9.3162300000000003E-2</v>
      </c>
      <c r="HJ149">
        <v>-4.1354399999999999E-2</v>
      </c>
      <c r="HK149">
        <v>0.20832800000000001</v>
      </c>
      <c r="HL149">
        <v>0.166024</v>
      </c>
      <c r="HM149">
        <v>-0.25367800000000001</v>
      </c>
      <c r="HN149">
        <v>4.2946199999999997E-2</v>
      </c>
      <c r="HO149">
        <v>-0.15972500000000001</v>
      </c>
      <c r="HP149">
        <v>6.3070600000000004E-2</v>
      </c>
      <c r="HQ149">
        <v>-0.114416</v>
      </c>
      <c r="HR149">
        <v>-0.153582</v>
      </c>
      <c r="HS149">
        <v>-0.118752</v>
      </c>
      <c r="HT149">
        <v>-4.0585200000000002E-2</v>
      </c>
      <c r="HU149">
        <v>-1.54147E-2</v>
      </c>
      <c r="HV149">
        <v>-0.120711</v>
      </c>
      <c r="HW149">
        <v>-0.161833</v>
      </c>
      <c r="HX149">
        <v>-0.130801</v>
      </c>
      <c r="HY149">
        <v>0.25109900000000002</v>
      </c>
      <c r="HZ149">
        <v>0.170679</v>
      </c>
      <c r="IA149">
        <v>0.19443099999999999</v>
      </c>
      <c r="IB149">
        <v>0.20511099999999999</v>
      </c>
      <c r="IC149">
        <v>0.14932999999999999</v>
      </c>
      <c r="ID149">
        <v>0.158609</v>
      </c>
      <c r="IE149">
        <v>-0.122423</v>
      </c>
      <c r="IF149">
        <v>-7.2955299999999997E-3</v>
      </c>
      <c r="IG149">
        <v>-1.0737999999999999E-2</v>
      </c>
      <c r="IH149">
        <v>0.17781</v>
      </c>
      <c r="II149">
        <v>1.6291699999999999E-2</v>
      </c>
      <c r="IJ149">
        <v>0.13863700000000001</v>
      </c>
      <c r="IK149">
        <v>0.14171600000000001</v>
      </c>
      <c r="IL149">
        <v>0.111986</v>
      </c>
      <c r="IM149">
        <v>7.3271199999999995E-2</v>
      </c>
      <c r="IN149">
        <v>0.102432</v>
      </c>
      <c r="IO149">
        <v>7.1136000000000005E-2</v>
      </c>
      <c r="IP149">
        <v>4.5538000000000002E-2</v>
      </c>
      <c r="IQ149">
        <v>8.3514900000000003E-2</v>
      </c>
      <c r="IR149">
        <v>7.8428600000000001E-2</v>
      </c>
      <c r="IS149">
        <v>-5.2642599999999998E-2</v>
      </c>
      <c r="IT149">
        <v>-6.5329300000000007E-2</v>
      </c>
      <c r="IU149">
        <v>5.2422900000000001E-2</v>
      </c>
      <c r="IV149">
        <v>-0.15268599999999999</v>
      </c>
      <c r="IW149">
        <v>2.41316E-2</v>
      </c>
      <c r="IX149">
        <v>-2.6257800000000001E-2</v>
      </c>
      <c r="IY149">
        <v>-0.13490099999999999</v>
      </c>
      <c r="IZ149">
        <v>-0.10072299999999999</v>
      </c>
      <c r="JA149">
        <v>-3.0447200000000001E-2</v>
      </c>
      <c r="JB149">
        <v>-8.0996200000000001E-3</v>
      </c>
      <c r="JC149">
        <v>-3.09982E-2</v>
      </c>
      <c r="JD149">
        <v>-0.120922</v>
      </c>
      <c r="JE149">
        <v>-0.10238</v>
      </c>
      <c r="JF149">
        <v>-0.118857</v>
      </c>
      <c r="JG149">
        <v>6.2163699999999997E-3</v>
      </c>
      <c r="JH149">
        <v>0.104727</v>
      </c>
      <c r="JI149">
        <v>-4.0649900000000003E-2</v>
      </c>
      <c r="JJ149">
        <v>-0.15054300000000001</v>
      </c>
      <c r="JK149">
        <v>-8.03397E-2</v>
      </c>
      <c r="JL149">
        <v>7.5748899999999994E-2</v>
      </c>
      <c r="JM149">
        <v>-7.3376700000000003E-2</v>
      </c>
      <c r="JN149">
        <v>-2.77518E-2</v>
      </c>
      <c r="JO149">
        <v>-6.9404099999999996E-2</v>
      </c>
      <c r="JP149">
        <v>-0.11260299999999999</v>
      </c>
      <c r="JQ149">
        <v>-7.1002999999999997E-2</v>
      </c>
      <c r="JR149">
        <v>-0.14024700000000001</v>
      </c>
      <c r="JS149">
        <v>-5.5858699999999997E-2</v>
      </c>
      <c r="JT149">
        <v>-7.3429300000000003E-2</v>
      </c>
      <c r="JU149">
        <v>-0.156248</v>
      </c>
      <c r="JV149">
        <v>-0.136069</v>
      </c>
      <c r="JW149">
        <v>-8.5885100000000006E-2</v>
      </c>
      <c r="JX149">
        <v>-7.9457E-2</v>
      </c>
      <c r="JY149">
        <v>-6.9538100000000005E-2</v>
      </c>
      <c r="JZ149">
        <v>-0.14114199999999999</v>
      </c>
      <c r="KA149">
        <v>-0.142232</v>
      </c>
      <c r="KB149">
        <v>-5.0189999999999999E-2</v>
      </c>
      <c r="KC149">
        <v>-5.6893899999999997E-2</v>
      </c>
      <c r="KD149">
        <v>-6.1213799999999999E-2</v>
      </c>
      <c r="KE149">
        <v>1.8756100000000001E-2</v>
      </c>
      <c r="KF149">
        <v>-5.2336500000000001E-2</v>
      </c>
      <c r="KG149">
        <v>-8.8297299999999995E-2</v>
      </c>
      <c r="KH149">
        <v>-4.4635800000000003E-2</v>
      </c>
      <c r="KI149">
        <v>-0.14275499999999999</v>
      </c>
      <c r="KJ149">
        <v>-6.2850400000000001E-2</v>
      </c>
      <c r="KK149">
        <v>-5.9608399999999999E-2</v>
      </c>
      <c r="KL149">
        <v>-5.01898E-2</v>
      </c>
      <c r="KM149">
        <v>-1.1653999999999999E-2</v>
      </c>
      <c r="KN149">
        <v>-7.4696200000000004E-2</v>
      </c>
      <c r="KO149">
        <v>3.8227200000000003E-2</v>
      </c>
      <c r="KP149">
        <v>1.36364E-2</v>
      </c>
      <c r="KQ149">
        <v>4.11329E-2</v>
      </c>
      <c r="KR149">
        <v>3.2600499999999998E-2</v>
      </c>
      <c r="KS149">
        <v>4.81006E-2</v>
      </c>
      <c r="KT149">
        <v>-4.36123E-2</v>
      </c>
      <c r="KU149">
        <v>2.8667600000000001E-2</v>
      </c>
      <c r="KV149">
        <v>3.30161E-2</v>
      </c>
      <c r="KW149">
        <v>2.8024799999999999E-2</v>
      </c>
      <c r="KX149">
        <v>-4.2105299999999998E-2</v>
      </c>
      <c r="KY149">
        <v>7.4183399999999997E-2</v>
      </c>
      <c r="KZ149">
        <v>1.6015700000000001E-2</v>
      </c>
      <c r="LA149">
        <v>-1.00602E-2</v>
      </c>
      <c r="LB149">
        <v>-7.8956100000000001E-2</v>
      </c>
      <c r="LC149">
        <v>6.4935400000000004E-2</v>
      </c>
      <c r="LD149">
        <v>-8.4922600000000001E-2</v>
      </c>
      <c r="LE149">
        <v>3.2230099999999998E-2</v>
      </c>
      <c r="LF149">
        <v>3.71154E-2</v>
      </c>
      <c r="LG149">
        <v>4.5746799999999997E-2</v>
      </c>
      <c r="LH149">
        <v>9.5463300000000004E-3</v>
      </c>
      <c r="LI149">
        <v>-1.4919999999999999E-2</v>
      </c>
      <c r="LJ149">
        <v>7.5276700000000002E-2</v>
      </c>
      <c r="LK149">
        <v>0.12820000000000001</v>
      </c>
      <c r="LL149">
        <v>1.15061E-2</v>
      </c>
      <c r="LM149">
        <v>3.2751500000000003E-2</v>
      </c>
      <c r="LN149">
        <v>1.22294E-2</v>
      </c>
      <c r="LO149">
        <v>2.5081099999999999E-2</v>
      </c>
      <c r="LP149">
        <v>1.89753E-2</v>
      </c>
      <c r="LQ149">
        <v>-4.4347500000000003E-3</v>
      </c>
      <c r="LR149">
        <v>-0.101941</v>
      </c>
      <c r="LS149">
        <v>5.61182E-2</v>
      </c>
      <c r="LT149">
        <v>3.0360299999999999E-3</v>
      </c>
      <c r="LU149">
        <v>3.3615899999999997E-2</v>
      </c>
      <c r="LV149">
        <v>8.0454999999999999E-2</v>
      </c>
      <c r="LW149">
        <v>-3.1373999999999999E-2</v>
      </c>
      <c r="LX149">
        <v>0.123015</v>
      </c>
      <c r="LY149">
        <v>-9.7201200000000001E-2</v>
      </c>
      <c r="LZ149">
        <v>-6.8307300000000001E-2</v>
      </c>
      <c r="MA149">
        <v>-0.105765</v>
      </c>
      <c r="MB149">
        <v>6.1703499999999998E-3</v>
      </c>
      <c r="MC149">
        <v>-0.14133000000000001</v>
      </c>
      <c r="MD149">
        <v>-0.25720100000000001</v>
      </c>
      <c r="ME149">
        <v>6.2264299999999998E-3</v>
      </c>
      <c r="MF149">
        <v>-0.227159</v>
      </c>
      <c r="MG149">
        <v>-7.2862099999999999E-2</v>
      </c>
      <c r="MH149">
        <v>-0.100801</v>
      </c>
      <c r="MI149">
        <v>-0.13358</v>
      </c>
      <c r="MJ149">
        <v>-0.25694600000000001</v>
      </c>
      <c r="MK149">
        <v>-5.6305599999999997E-2</v>
      </c>
      <c r="ML149">
        <v>-6.7756899999999995E-2</v>
      </c>
      <c r="MM149">
        <v>-0.117241</v>
      </c>
      <c r="MN149">
        <v>0.15288599999999999</v>
      </c>
      <c r="MO149">
        <v>-0.22300800000000001</v>
      </c>
      <c r="MP149">
        <v>-0.25913599999999998</v>
      </c>
      <c r="MQ149">
        <v>-0.148843</v>
      </c>
      <c r="MR149">
        <v>-0.130216</v>
      </c>
      <c r="MS149">
        <v>-0.12288</v>
      </c>
      <c r="MT149">
        <v>7.9600900000000002E-2</v>
      </c>
      <c r="MU149">
        <v>-6.1719000000000003E-2</v>
      </c>
      <c r="MV149">
        <v>4.2664899999999999E-2</v>
      </c>
      <c r="MW149">
        <v>2.46071E-2</v>
      </c>
      <c r="MX149">
        <v>-4.4076499999999998E-2</v>
      </c>
      <c r="MY149">
        <v>-2.24309E-2</v>
      </c>
      <c r="MZ149">
        <v>4.0142599999999997E-4</v>
      </c>
      <c r="NA149">
        <v>-2.46749E-2</v>
      </c>
      <c r="NB149">
        <v>-2.8728099999999999E-2</v>
      </c>
      <c r="NC149">
        <v>-7.3978500000000003E-2</v>
      </c>
      <c r="ND149">
        <v>-0.15485699999999999</v>
      </c>
      <c r="NE149">
        <v>-6.8809999999999996E-2</v>
      </c>
      <c r="NF149">
        <v>-0.147094</v>
      </c>
      <c r="NG149">
        <v>-0.2379</v>
      </c>
      <c r="NH149">
        <v>-3.9726999999999998E-2</v>
      </c>
      <c r="NI149">
        <v>-4.3736999999999998E-2</v>
      </c>
      <c r="NJ149">
        <v>2.5636300000000001E-2</v>
      </c>
      <c r="NK149">
        <v>-1.1236400000000001E-2</v>
      </c>
      <c r="NL149">
        <v>-7.0782700000000004E-2</v>
      </c>
      <c r="NM149">
        <v>-7.7380799999999996E-3</v>
      </c>
      <c r="NN149">
        <v>-5.1752800000000002E-2</v>
      </c>
      <c r="NO149">
        <v>-0.113665</v>
      </c>
      <c r="NP149">
        <v>-7.5809600000000005E-2</v>
      </c>
      <c r="NQ149">
        <v>-4.1829399999999996E-3</v>
      </c>
      <c r="NR149">
        <v>-0.118168</v>
      </c>
      <c r="NS149">
        <v>1.16551E-4</v>
      </c>
      <c r="NT149">
        <v>-0.17288300000000001</v>
      </c>
      <c r="NU149">
        <v>-9.3860600000000002E-2</v>
      </c>
      <c r="NV149">
        <v>-0.110861</v>
      </c>
      <c r="NW149">
        <v>-0.12264700000000001</v>
      </c>
      <c r="NX149">
        <v>-7.8136999999999998E-2</v>
      </c>
      <c r="NY149">
        <v>-0.12895499999999999</v>
      </c>
      <c r="NZ149">
        <v>-0.17580299999999999</v>
      </c>
      <c r="OA149">
        <v>-0.21049300000000001</v>
      </c>
      <c r="OB149">
        <v>-0.12945300000000001</v>
      </c>
      <c r="OC149">
        <v>-6.4091499999999996E-2</v>
      </c>
      <c r="OD149">
        <v>-2.8755800000000001E-2</v>
      </c>
      <c r="OE149">
        <v>1.16656E-2</v>
      </c>
      <c r="OF149">
        <v>1.94656E-2</v>
      </c>
      <c r="OG149">
        <v>-2.8027E-2</v>
      </c>
      <c r="OH149">
        <v>6.0552399999999999E-3</v>
      </c>
      <c r="OI149">
        <v>-0.142869</v>
      </c>
      <c r="OJ149">
        <v>-2.7736299999999998E-2</v>
      </c>
      <c r="OK149">
        <v>-0.11279500000000001</v>
      </c>
      <c r="OL149">
        <v>-1.8825999999999999E-2</v>
      </c>
      <c r="OM149">
        <v>-5.1445699999999997E-2</v>
      </c>
      <c r="ON149">
        <v>6.6600099999999995E-2</v>
      </c>
      <c r="OO149">
        <v>-0.10542700000000001</v>
      </c>
      <c r="OP149">
        <v>-2.20869E-2</v>
      </c>
      <c r="OQ149">
        <v>-0.232156</v>
      </c>
      <c r="OR149">
        <v>-9.4115699999999997E-2</v>
      </c>
      <c r="OS149">
        <v>-0.154334</v>
      </c>
      <c r="OT149">
        <v>-0.1447</v>
      </c>
      <c r="OU149">
        <v>4.9098299999999996E-3</v>
      </c>
      <c r="OV149">
        <v>-0.171323</v>
      </c>
      <c r="OW149">
        <v>-0.14990200000000001</v>
      </c>
      <c r="OX149">
        <v>3.8844900000000002E-2</v>
      </c>
      <c r="OY149">
        <v>5.4717399999999999E-2</v>
      </c>
      <c r="OZ149">
        <v>-4.9141600000000001E-2</v>
      </c>
      <c r="PA149">
        <v>3.70682E-3</v>
      </c>
      <c r="PB149">
        <v>-4.6816200000000002E-2</v>
      </c>
      <c r="PC149">
        <v>4.2632400000000001E-2</v>
      </c>
      <c r="PD149">
        <v>-1.24262E-2</v>
      </c>
      <c r="PE149">
        <v>-6.2511800000000006E-2</v>
      </c>
      <c r="PF149">
        <v>-2.4679400000000001E-2</v>
      </c>
      <c r="PG149">
        <v>1.4019200000000001E-2</v>
      </c>
      <c r="PH149">
        <v>4.60828E-2</v>
      </c>
      <c r="PI149">
        <v>-0.13620199999999999</v>
      </c>
      <c r="PJ149">
        <v>4.1591000000000003E-2</v>
      </c>
      <c r="PK149">
        <v>-1.92757E-2</v>
      </c>
      <c r="PL149">
        <v>-0.113637</v>
      </c>
      <c r="PM149">
        <v>-7.8063400000000005E-2</v>
      </c>
      <c r="PN149">
        <v>5.0472099999999999E-2</v>
      </c>
      <c r="PO149">
        <v>0.35609099999999999</v>
      </c>
      <c r="PP149">
        <v>-0.110225</v>
      </c>
      <c r="PQ149">
        <v>-0.24060000000000001</v>
      </c>
      <c r="PR149">
        <v>-0.13519400000000001</v>
      </c>
      <c r="PS149">
        <v>-0.35553899999999999</v>
      </c>
      <c r="PT149">
        <v>-0.37743599999999999</v>
      </c>
      <c r="PU149">
        <v>-0.18876499999999999</v>
      </c>
      <c r="PV149">
        <v>-0.34291100000000002</v>
      </c>
      <c r="PW149">
        <v>-0.46623199999999998</v>
      </c>
      <c r="PX149">
        <v>-0.259826</v>
      </c>
      <c r="PY149">
        <v>-0.20840800000000001</v>
      </c>
      <c r="PZ149">
        <v>-0.17938399999999999</v>
      </c>
      <c r="QA149">
        <v>-8.2729899999999995E-2</v>
      </c>
      <c r="QB149">
        <v>-2.5909499999999999E-2</v>
      </c>
      <c r="QC149">
        <v>-0.35528599999999999</v>
      </c>
      <c r="QD149">
        <v>-0.33735399999999999</v>
      </c>
      <c r="QE149">
        <v>-0.20971600000000001</v>
      </c>
      <c r="QF149">
        <v>-4.9581600000000003E-2</v>
      </c>
      <c r="QG149">
        <v>-0.122752</v>
      </c>
      <c r="QH149">
        <v>-1.3042700000000001E-2</v>
      </c>
      <c r="QI149">
        <v>-7.8389700000000007E-2</v>
      </c>
      <c r="QJ149">
        <v>6.6996399999999998E-2</v>
      </c>
      <c r="QK149">
        <v>-0.224163</v>
      </c>
      <c r="QL149">
        <v>-0.26103500000000002</v>
      </c>
      <c r="QM149">
        <v>-0.19564899999999999</v>
      </c>
      <c r="QN149">
        <v>-0.221217</v>
      </c>
      <c r="QO149">
        <v>-0.27823700000000001</v>
      </c>
      <c r="QP149">
        <v>-0.21047299999999999</v>
      </c>
      <c r="QQ149">
        <v>-0.47575699999999999</v>
      </c>
      <c r="QR149">
        <v>-0.30429099999999998</v>
      </c>
      <c r="QS149">
        <v>-0.39912700000000001</v>
      </c>
      <c r="QT149">
        <v>-0.36853399999999997</v>
      </c>
      <c r="QU149">
        <v>-0.30174499999999999</v>
      </c>
      <c r="QV149">
        <v>-0.39437899999999998</v>
      </c>
      <c r="QW149">
        <v>-0.32399699999999998</v>
      </c>
      <c r="QX149">
        <v>-0.47869299999999998</v>
      </c>
      <c r="QY149">
        <v>-0.17758199999999999</v>
      </c>
      <c r="QZ149">
        <v>-0.113445</v>
      </c>
      <c r="RA149">
        <v>-0.13569300000000001</v>
      </c>
      <c r="RB149">
        <v>-1.50438E-2</v>
      </c>
      <c r="RC149">
        <v>-0.17075799999999999</v>
      </c>
      <c r="RD149">
        <v>3.6385199999999999E-2</v>
      </c>
      <c r="RE149">
        <v>0.19896800000000001</v>
      </c>
      <c r="RF149">
        <v>0.17139699999999999</v>
      </c>
      <c r="RG149">
        <v>0.139658</v>
      </c>
      <c r="RH149">
        <v>-9.7142999999999993E-2</v>
      </c>
      <c r="RI149">
        <v>2.9504800000000001E-2</v>
      </c>
      <c r="RJ149">
        <v>8.5027800000000001E-2</v>
      </c>
      <c r="RK149">
        <v>0.12846099999999999</v>
      </c>
      <c r="RL149">
        <v>0.19374</v>
      </c>
      <c r="RM149">
        <v>-6.4601900000000002E-3</v>
      </c>
      <c r="RN149">
        <v>-0.16677500000000001</v>
      </c>
      <c r="RO149">
        <v>-0.220613</v>
      </c>
      <c r="RP149">
        <v>-0.26871899999999999</v>
      </c>
      <c r="RQ149">
        <v>-0.102141</v>
      </c>
      <c r="RR149">
        <v>-4.2514900000000001E-2</v>
      </c>
      <c r="RS149">
        <v>4.8630899999999998E-2</v>
      </c>
      <c r="RT149">
        <v>0.14921699999999999</v>
      </c>
      <c r="RU149">
        <v>-0.18177299999999999</v>
      </c>
      <c r="RV149">
        <v>-0.14449799999999999</v>
      </c>
      <c r="RW149">
        <v>-9.1670799999999993E-3</v>
      </c>
      <c r="RX149">
        <v>6.2510499999999997E-2</v>
      </c>
      <c r="RY149">
        <v>-0.19159599999999999</v>
      </c>
      <c r="RZ149">
        <v>-0.25314199999999998</v>
      </c>
      <c r="SA149">
        <v>-0.149501</v>
      </c>
      <c r="SB149">
        <v>-0.186223</v>
      </c>
      <c r="SC149">
        <v>-5.4806399999999998E-2</v>
      </c>
      <c r="SD149">
        <v>0.19216900000000001</v>
      </c>
      <c r="SE149">
        <v>2.35187E-2</v>
      </c>
      <c r="SF149">
        <v>-5.87057E-2</v>
      </c>
      <c r="SG149">
        <v>-0.30072399999999999</v>
      </c>
      <c r="SH149">
        <v>-0.32396000000000003</v>
      </c>
      <c r="SI149">
        <v>-5.2523899999999998E-2</v>
      </c>
      <c r="SJ149">
        <v>-0.16580900000000001</v>
      </c>
      <c r="SK149">
        <v>-0.40149400000000002</v>
      </c>
      <c r="SL149">
        <v>1.70943E-2</v>
      </c>
      <c r="SM149">
        <v>-1.27984E-2</v>
      </c>
      <c r="SN149">
        <v>-0.164102</v>
      </c>
      <c r="SO149">
        <v>-0.103602</v>
      </c>
      <c r="SP149">
        <v>-0.222108</v>
      </c>
      <c r="SQ149">
        <v>-3.2018199999999997E-2</v>
      </c>
      <c r="SR149">
        <v>-0.17549899999999999</v>
      </c>
      <c r="SS149">
        <v>-1.54206E-2</v>
      </c>
      <c r="ST149">
        <v>-7.67784E-3</v>
      </c>
      <c r="SU149">
        <v>8.3027900000000002E-2</v>
      </c>
      <c r="SV149">
        <v>-3.2846599999999997E-2</v>
      </c>
      <c r="SW149">
        <v>0.20716899999999999</v>
      </c>
      <c r="SX149">
        <v>-7.87881E-2</v>
      </c>
      <c r="SY149">
        <v>-0.15809200000000001</v>
      </c>
      <c r="SZ149">
        <v>3.4426400000000003E-2</v>
      </c>
      <c r="TA149">
        <v>-0.25216100000000002</v>
      </c>
      <c r="TB149">
        <v>-3.93376E-2</v>
      </c>
      <c r="TC149" t="s">
        <v>1060</v>
      </c>
      <c r="TD149" t="s">
        <v>904</v>
      </c>
      <c r="TE149" t="s">
        <v>1186</v>
      </c>
    </row>
    <row r="150" spans="2:525" x14ac:dyDescent="0.55000000000000004">
      <c r="B150">
        <v>-2.4777799999999999E-2</v>
      </c>
      <c r="C150">
        <v>-0.36324200000000001</v>
      </c>
      <c r="D150">
        <v>-4.0013600000000003E-2</v>
      </c>
      <c r="E150">
        <v>-0.44902999999999998</v>
      </c>
      <c r="F150">
        <v>3.3786400000000001E-2</v>
      </c>
      <c r="G150">
        <v>-1.2119400000000001E-2</v>
      </c>
      <c r="H150">
        <v>-0.19262899999999999</v>
      </c>
      <c r="I150">
        <v>-0.14987</v>
      </c>
      <c r="J150">
        <v>-0.37705699999999998</v>
      </c>
      <c r="K150">
        <v>-0.23411699999999999</v>
      </c>
      <c r="L150">
        <v>-0.33316000000000001</v>
      </c>
      <c r="M150">
        <v>-0.21155199999999999</v>
      </c>
      <c r="N150">
        <v>-7.9982499999999998E-2</v>
      </c>
      <c r="O150">
        <v>2.3985699999999999E-2</v>
      </c>
      <c r="P150">
        <v>0.25998500000000002</v>
      </c>
      <c r="Q150">
        <v>-0.15768599999999999</v>
      </c>
      <c r="R150">
        <v>0.12918299999999999</v>
      </c>
      <c r="S150">
        <v>1.17546E-2</v>
      </c>
      <c r="T150">
        <v>3.7887999999999998E-2</v>
      </c>
      <c r="U150">
        <v>7.4401800000000004E-2</v>
      </c>
      <c r="V150">
        <v>-0.34097499999999997</v>
      </c>
      <c r="W150">
        <v>-0.37593399999999999</v>
      </c>
      <c r="X150">
        <v>-0.27573500000000001</v>
      </c>
      <c r="Y150">
        <v>-0.426172</v>
      </c>
      <c r="Z150">
        <v>-4.6705499999999997E-2</v>
      </c>
      <c r="AA150">
        <v>-0.120549</v>
      </c>
      <c r="AB150">
        <v>-0.25218099999999999</v>
      </c>
      <c r="AC150">
        <v>-0.26394000000000001</v>
      </c>
      <c r="AD150">
        <v>-0.16723199999999999</v>
      </c>
      <c r="AE150">
        <v>-5.1970299999999997E-2</v>
      </c>
      <c r="AF150">
        <v>-9.8422899999999994E-2</v>
      </c>
      <c r="AG150">
        <v>-4.5337000000000002E-2</v>
      </c>
      <c r="AH150">
        <v>-0.31632399999999999</v>
      </c>
      <c r="AI150">
        <v>-0.13914499999999999</v>
      </c>
      <c r="AJ150">
        <v>-0.25579600000000002</v>
      </c>
      <c r="AK150">
        <v>0.40829700000000002</v>
      </c>
      <c r="AL150">
        <v>-7.8371800000000005E-2</v>
      </c>
      <c r="AM150">
        <v>0.135075</v>
      </c>
      <c r="AN150">
        <v>-0.110328</v>
      </c>
      <c r="AO150">
        <v>9.4890000000000002E-2</v>
      </c>
      <c r="AP150">
        <v>-0.143762</v>
      </c>
      <c r="AQ150">
        <v>-0.20860500000000001</v>
      </c>
      <c r="AR150">
        <v>-0.15904399999999999</v>
      </c>
      <c r="AS150">
        <v>0.229327</v>
      </c>
      <c r="AT150">
        <v>4.63183E-2</v>
      </c>
      <c r="AU150">
        <v>-0.35007500000000003</v>
      </c>
      <c r="AV150">
        <v>-2.82046E-2</v>
      </c>
      <c r="AW150">
        <v>-0.29067700000000002</v>
      </c>
      <c r="AX150">
        <v>-9.5937300000000003E-2</v>
      </c>
      <c r="AY150">
        <v>1.21031E-2</v>
      </c>
      <c r="AZ150">
        <v>-0.21873000000000001</v>
      </c>
      <c r="BA150">
        <v>-6.4866699999999999E-2</v>
      </c>
      <c r="BB150">
        <v>-0.100892</v>
      </c>
      <c r="BC150">
        <v>-0.32625300000000002</v>
      </c>
      <c r="BD150">
        <v>-5.2828100000000003E-2</v>
      </c>
      <c r="BE150">
        <v>-0.108607</v>
      </c>
      <c r="BF150">
        <v>0.172596</v>
      </c>
      <c r="BG150">
        <v>1.7713799999999998E-2</v>
      </c>
      <c r="BH150">
        <v>-8.2431099999999993E-2</v>
      </c>
      <c r="BI150">
        <v>-0.12184399999999999</v>
      </c>
      <c r="BJ150">
        <v>0.31574999999999998</v>
      </c>
      <c r="BK150">
        <v>-0.15862100000000001</v>
      </c>
      <c r="BL150">
        <v>-0.18534999999999999</v>
      </c>
      <c r="BM150">
        <v>-7.8941200000000003E-2</v>
      </c>
      <c r="BN150">
        <v>0.174239</v>
      </c>
      <c r="BO150">
        <v>-0.20952999999999999</v>
      </c>
      <c r="BP150">
        <v>-0.12909100000000001</v>
      </c>
      <c r="BQ150">
        <v>8.1713099999999997E-2</v>
      </c>
      <c r="BR150">
        <v>-3.9131600000000002E-2</v>
      </c>
      <c r="BS150">
        <v>5.9806699999999997E-2</v>
      </c>
      <c r="BT150">
        <v>9.2979599999999996E-2</v>
      </c>
      <c r="BU150">
        <v>-0.12875500000000001</v>
      </c>
      <c r="BV150">
        <v>-0.14152000000000001</v>
      </c>
      <c r="BW150">
        <v>1.1732100000000001E-2</v>
      </c>
      <c r="BX150">
        <v>-4.5542800000000001E-2</v>
      </c>
      <c r="BY150">
        <v>-0.161804</v>
      </c>
      <c r="BZ150">
        <v>-5.0312099999999998E-2</v>
      </c>
      <c r="CA150">
        <v>-4.88619E-2</v>
      </c>
      <c r="CB150">
        <v>-0.32373200000000002</v>
      </c>
      <c r="CC150">
        <v>-0.32118400000000003</v>
      </c>
      <c r="CD150">
        <v>0.272671</v>
      </c>
      <c r="CE150">
        <v>-5.1791400000000001E-2</v>
      </c>
      <c r="CF150">
        <v>0.41042099999999998</v>
      </c>
      <c r="CG150">
        <v>0.23086000000000001</v>
      </c>
      <c r="CH150">
        <v>-8.3709900000000004E-2</v>
      </c>
      <c r="CI150">
        <v>0.19957800000000001</v>
      </c>
      <c r="CJ150">
        <v>0.127863</v>
      </c>
      <c r="CK150">
        <v>3.7919099999999997E-2</v>
      </c>
      <c r="CL150">
        <v>5.8548799999999998E-2</v>
      </c>
      <c r="CM150">
        <v>-0.24771399999999999</v>
      </c>
      <c r="CN150">
        <v>3.1878099999999999E-2</v>
      </c>
      <c r="CO150">
        <v>-8.2242800000000005E-2</v>
      </c>
      <c r="CP150">
        <v>-0.30801200000000001</v>
      </c>
      <c r="CQ150">
        <v>-0.28142</v>
      </c>
      <c r="CR150">
        <v>-0.161639</v>
      </c>
      <c r="CS150">
        <v>0.14837900000000001</v>
      </c>
      <c r="CT150">
        <v>0.148648</v>
      </c>
      <c r="CU150">
        <v>0.19676299999999999</v>
      </c>
      <c r="CV150">
        <v>-4.1395800000000003E-3</v>
      </c>
      <c r="CW150">
        <v>2.2611599999999999E-2</v>
      </c>
      <c r="CX150">
        <v>0.19057499999999999</v>
      </c>
      <c r="CY150">
        <v>0.65544100000000005</v>
      </c>
      <c r="CZ150">
        <v>0.21291599999999999</v>
      </c>
      <c r="DA150">
        <v>0.36999900000000002</v>
      </c>
      <c r="DB150">
        <v>0.113284</v>
      </c>
      <c r="DC150">
        <v>0.199299</v>
      </c>
      <c r="DD150">
        <v>0.13936200000000001</v>
      </c>
      <c r="DE150">
        <v>0.60080999999999996</v>
      </c>
      <c r="DF150">
        <v>-4.7405599999999999E-2</v>
      </c>
      <c r="DG150">
        <v>0.20416799999999999</v>
      </c>
      <c r="DH150">
        <v>0.17521200000000001</v>
      </c>
      <c r="DI150">
        <v>0.25086799999999998</v>
      </c>
      <c r="DJ150">
        <v>0.41244700000000001</v>
      </c>
      <c r="DK150">
        <v>0.26948699999999998</v>
      </c>
      <c r="DL150">
        <v>0.25868600000000003</v>
      </c>
      <c r="DM150">
        <v>0.22200400000000001</v>
      </c>
      <c r="DN150">
        <v>0.26595999999999997</v>
      </c>
      <c r="DO150">
        <v>0.25655</v>
      </c>
      <c r="DP150">
        <v>0.12795400000000001</v>
      </c>
      <c r="DQ150">
        <v>5.2849100000000003E-2</v>
      </c>
      <c r="DR150">
        <v>-6.8312300000000006E-2</v>
      </c>
      <c r="DS150">
        <v>0.14080999999999999</v>
      </c>
      <c r="DT150">
        <v>0.109763</v>
      </c>
      <c r="DU150">
        <v>8.0383499999999997E-2</v>
      </c>
      <c r="DV150">
        <v>9.9500900000000003E-2</v>
      </c>
      <c r="DW150">
        <v>0.196711</v>
      </c>
      <c r="DX150">
        <v>0.29783599999999999</v>
      </c>
      <c r="DY150">
        <v>0.21163499999999999</v>
      </c>
      <c r="DZ150">
        <v>0.22370899999999999</v>
      </c>
      <c r="EA150">
        <v>0.31647999999999998</v>
      </c>
      <c r="EB150">
        <v>0.24065</v>
      </c>
      <c r="EC150">
        <v>0.19771</v>
      </c>
      <c r="ED150">
        <v>0.29011599999999999</v>
      </c>
      <c r="EE150">
        <v>0.25447500000000001</v>
      </c>
      <c r="EF150">
        <v>0.127524</v>
      </c>
      <c r="EG150">
        <v>-0.12953000000000001</v>
      </c>
      <c r="EH150">
        <v>-1.1123800000000001E-3</v>
      </c>
      <c r="EI150">
        <v>-5.64319E-2</v>
      </c>
      <c r="EJ150">
        <v>-0.14508699999999999</v>
      </c>
      <c r="EK150">
        <v>1.9984600000000002E-2</v>
      </c>
      <c r="EL150">
        <v>4.9967499999999998E-2</v>
      </c>
      <c r="EM150">
        <v>0.24796399999999999</v>
      </c>
      <c r="EN150">
        <v>0.44502199999999997</v>
      </c>
      <c r="EO150" t="s">
        <v>2</v>
      </c>
      <c r="EP150">
        <v>0.64598599999999995</v>
      </c>
      <c r="EQ150">
        <v>0.72404900000000005</v>
      </c>
      <c r="ER150">
        <v>0.65761000000000003</v>
      </c>
      <c r="ES150">
        <v>0.24585599999999999</v>
      </c>
      <c r="ET150">
        <v>0.34694399999999997</v>
      </c>
      <c r="EU150">
        <v>0.44304399999999999</v>
      </c>
      <c r="EV150">
        <v>0.17410300000000001</v>
      </c>
      <c r="EW150">
        <v>0.28162999999999999</v>
      </c>
      <c r="EX150">
        <v>0.38778499999999999</v>
      </c>
      <c r="EY150">
        <v>0.102329</v>
      </c>
      <c r="EZ150">
        <v>0.36002099999999998</v>
      </c>
      <c r="FA150">
        <v>0.152229</v>
      </c>
      <c r="FB150">
        <v>0.39086799999999999</v>
      </c>
      <c r="FC150">
        <v>0.24853900000000001</v>
      </c>
      <c r="FD150">
        <v>0.226465</v>
      </c>
      <c r="FE150">
        <v>0.11226800000000001</v>
      </c>
      <c r="FF150">
        <v>9.4467099999999998E-2</v>
      </c>
      <c r="FG150">
        <v>0.231516</v>
      </c>
      <c r="FH150">
        <v>0.24566399999999999</v>
      </c>
      <c r="FI150">
        <v>0.100753</v>
      </c>
      <c r="FJ150">
        <v>0.20718700000000001</v>
      </c>
      <c r="FK150">
        <v>0.39477899999999999</v>
      </c>
      <c r="FL150">
        <v>0.38767499999999999</v>
      </c>
      <c r="FM150">
        <v>0.30281599999999997</v>
      </c>
      <c r="FN150">
        <v>0.36177199999999998</v>
      </c>
      <c r="FO150">
        <v>0.37098500000000001</v>
      </c>
      <c r="FP150">
        <v>-0.138487</v>
      </c>
      <c r="FQ150">
        <v>-2.6178799999999999E-2</v>
      </c>
      <c r="FR150">
        <v>-8.3433400000000005E-2</v>
      </c>
      <c r="FS150">
        <v>2.88547E-2</v>
      </c>
      <c r="FT150">
        <v>-2.73739E-2</v>
      </c>
      <c r="FU150">
        <v>-2.9739999999999999E-2</v>
      </c>
      <c r="FV150">
        <v>2.7870800000000001E-2</v>
      </c>
      <c r="FW150">
        <v>-2.9891499999999999E-3</v>
      </c>
      <c r="FX150">
        <v>-9.7206899999999999E-2</v>
      </c>
      <c r="FY150">
        <v>-1.6562E-2</v>
      </c>
      <c r="FZ150">
        <v>6.1815500000000002E-2</v>
      </c>
      <c r="GA150">
        <v>-0.17955599999999999</v>
      </c>
      <c r="GB150">
        <v>-5.0923200000000002E-2</v>
      </c>
      <c r="GC150">
        <v>9.4392599999999997E-3</v>
      </c>
      <c r="GD150">
        <v>4.2457599999999998E-2</v>
      </c>
      <c r="GE150">
        <v>-1.6737599999999998E-2</v>
      </c>
      <c r="GF150">
        <v>-4.4373999999999997E-2</v>
      </c>
      <c r="GG150">
        <v>-9.84989E-2</v>
      </c>
      <c r="GH150">
        <v>-3.54931E-2</v>
      </c>
      <c r="GI150">
        <v>-0.15437200000000001</v>
      </c>
      <c r="GJ150">
        <v>-6.0892799999999997E-2</v>
      </c>
      <c r="GK150">
        <v>-6.3317200000000004E-2</v>
      </c>
      <c r="GL150">
        <v>-4.9907899999999998E-2</v>
      </c>
      <c r="GM150">
        <v>-0.34357399999999999</v>
      </c>
      <c r="GN150">
        <v>3.3696799999999999E-2</v>
      </c>
      <c r="GO150">
        <v>-3.0081900000000002E-2</v>
      </c>
      <c r="GP150">
        <v>-0.179397</v>
      </c>
      <c r="GQ150">
        <v>-0.14544699999999999</v>
      </c>
      <c r="GR150">
        <v>-2.9978999999999999E-2</v>
      </c>
      <c r="GS150">
        <v>0.2203</v>
      </c>
      <c r="GT150">
        <v>0.18459600000000001</v>
      </c>
      <c r="GU150">
        <v>-4.6092599999999997E-2</v>
      </c>
      <c r="GV150">
        <v>-0.255021</v>
      </c>
      <c r="GW150">
        <v>-5.70617E-2</v>
      </c>
      <c r="GX150">
        <v>4.0331499999999999E-2</v>
      </c>
      <c r="GY150">
        <v>6.1495300000000003E-2</v>
      </c>
      <c r="GZ150">
        <v>6.8647200000000005E-2</v>
      </c>
      <c r="HA150">
        <v>2.3604300000000002E-2</v>
      </c>
      <c r="HB150">
        <v>2.80241E-2</v>
      </c>
      <c r="HC150">
        <v>3.9979099999999997E-2</v>
      </c>
      <c r="HD150">
        <v>-0.109234</v>
      </c>
      <c r="HE150">
        <v>4.56248E-2</v>
      </c>
      <c r="HF150">
        <v>6.0224100000000003E-2</v>
      </c>
      <c r="HG150">
        <v>-9.16024E-2</v>
      </c>
      <c r="HH150">
        <v>-0.16742599999999999</v>
      </c>
      <c r="HI150">
        <v>-7.5977600000000006E-2</v>
      </c>
      <c r="HJ150">
        <v>-6.3570100000000004E-2</v>
      </c>
      <c r="HK150">
        <v>-5.1727199999999996E-3</v>
      </c>
      <c r="HL150">
        <v>1.2774199999999999E-2</v>
      </c>
      <c r="HM150">
        <v>-0.223495</v>
      </c>
      <c r="HN150">
        <v>-1.5334499999999999E-2</v>
      </c>
      <c r="HO150">
        <v>-0.15536800000000001</v>
      </c>
      <c r="HP150">
        <v>1.7596000000000001E-2</v>
      </c>
      <c r="HQ150">
        <v>8.3402000000000004E-2</v>
      </c>
      <c r="HR150">
        <v>-4.22856E-2</v>
      </c>
      <c r="HS150">
        <v>-0.150229</v>
      </c>
      <c r="HT150">
        <v>-4.7029599999999998E-2</v>
      </c>
      <c r="HU150">
        <v>-3.4899899999999998E-2</v>
      </c>
      <c r="HV150">
        <v>-0.26291599999999998</v>
      </c>
      <c r="HW150">
        <v>5.8088000000000001E-2</v>
      </c>
      <c r="HX150">
        <v>-0.13814100000000001</v>
      </c>
      <c r="HY150">
        <v>6.0772100000000003E-2</v>
      </c>
      <c r="HZ150">
        <v>-5.2389999999999999E-2</v>
      </c>
      <c r="IA150">
        <v>-3.6031000000000001E-2</v>
      </c>
      <c r="IB150">
        <v>1.72119E-3</v>
      </c>
      <c r="IC150">
        <v>-2.8605100000000001E-2</v>
      </c>
      <c r="ID150">
        <v>-2.0579500000000001E-2</v>
      </c>
      <c r="IE150">
        <v>-0.21879799999999999</v>
      </c>
      <c r="IF150">
        <v>-0.15296899999999999</v>
      </c>
      <c r="IG150">
        <v>-0.17046800000000001</v>
      </c>
      <c r="IH150">
        <v>-9.2475299999999996E-2</v>
      </c>
      <c r="II150">
        <v>-0.108517</v>
      </c>
      <c r="IJ150">
        <v>-0.174928</v>
      </c>
      <c r="IK150">
        <v>-0.19961999999999999</v>
      </c>
      <c r="IL150">
        <v>-0.236512</v>
      </c>
      <c r="IM150">
        <v>-0.16580800000000001</v>
      </c>
      <c r="IN150">
        <v>-0.11104700000000001</v>
      </c>
      <c r="IO150">
        <v>2.2423700000000001E-2</v>
      </c>
      <c r="IP150">
        <v>-4.5865799999999998E-2</v>
      </c>
      <c r="IQ150">
        <v>8.9919899999999997E-2</v>
      </c>
      <c r="IR150">
        <v>-8.7852899999999998E-2</v>
      </c>
      <c r="IS150">
        <v>-0.10373300000000001</v>
      </c>
      <c r="IT150">
        <v>-8.1235699999999994E-2</v>
      </c>
      <c r="IU150">
        <v>-5.3470799999999999E-2</v>
      </c>
      <c r="IV150">
        <v>-9.7526000000000002E-2</v>
      </c>
      <c r="IW150">
        <v>-3.09223E-2</v>
      </c>
      <c r="IX150">
        <v>-0.14580899999999999</v>
      </c>
      <c r="IY150">
        <v>-0.227158</v>
      </c>
      <c r="IZ150">
        <v>-0.11738999999999999</v>
      </c>
      <c r="JA150">
        <v>-3.0653099999999999E-2</v>
      </c>
      <c r="JB150">
        <v>-6.2374600000000002E-2</v>
      </c>
      <c r="JC150">
        <v>-7.4141200000000004E-2</v>
      </c>
      <c r="JD150">
        <v>1.0308700000000001E-2</v>
      </c>
      <c r="JE150">
        <v>-6.3163499999999997E-2</v>
      </c>
      <c r="JF150">
        <v>-2.46917E-2</v>
      </c>
      <c r="JG150">
        <v>2.5024500000000002E-2</v>
      </c>
      <c r="JH150">
        <v>6.3310400000000003E-2</v>
      </c>
      <c r="JI150">
        <v>-0.14508299999999999</v>
      </c>
      <c r="JJ150">
        <v>-0.23558100000000001</v>
      </c>
      <c r="JK150">
        <v>-0.21504799999999999</v>
      </c>
      <c r="JL150">
        <v>-0.130025</v>
      </c>
      <c r="JM150">
        <v>-0.23802300000000001</v>
      </c>
      <c r="JN150">
        <v>-0.197022</v>
      </c>
      <c r="JO150">
        <v>-0.15618199999999999</v>
      </c>
      <c r="JP150">
        <v>-0.170432</v>
      </c>
      <c r="JQ150">
        <v>-7.4237899999999996E-2</v>
      </c>
      <c r="JR150">
        <v>-0.16237399999999999</v>
      </c>
      <c r="JS150">
        <v>-6.0557100000000003E-2</v>
      </c>
      <c r="JT150">
        <v>-0.15879199999999999</v>
      </c>
      <c r="JU150">
        <v>-6.4959199999999995E-2</v>
      </c>
      <c r="JV150">
        <v>-0.11923300000000001</v>
      </c>
      <c r="JW150">
        <v>-0.14865600000000001</v>
      </c>
      <c r="JX150">
        <v>-0.254666</v>
      </c>
      <c r="JY150">
        <v>-0.123171</v>
      </c>
      <c r="JZ150">
        <v>-0.20985999999999999</v>
      </c>
      <c r="KA150">
        <v>-0.21318300000000001</v>
      </c>
      <c r="KB150">
        <v>-0.22606799999999999</v>
      </c>
      <c r="KC150">
        <v>-0.220913</v>
      </c>
      <c r="KD150">
        <v>-0.22573199999999999</v>
      </c>
      <c r="KE150">
        <v>-0.23603399999999999</v>
      </c>
      <c r="KF150">
        <v>-0.201345</v>
      </c>
      <c r="KG150">
        <v>-0.106922</v>
      </c>
      <c r="KH150">
        <v>-0.111623</v>
      </c>
      <c r="KI150">
        <v>-0.20341500000000001</v>
      </c>
      <c r="KJ150">
        <v>-8.1151500000000001E-2</v>
      </c>
      <c r="KK150">
        <v>-0.10836</v>
      </c>
      <c r="KL150">
        <v>-6.4111600000000005E-2</v>
      </c>
      <c r="KM150">
        <v>-1.04551E-2</v>
      </c>
      <c r="KN150">
        <v>-9.1921799999999998E-2</v>
      </c>
      <c r="KO150">
        <v>-1.02077E-2</v>
      </c>
      <c r="KP150">
        <v>-0.124121</v>
      </c>
      <c r="KQ150">
        <v>-5.38393E-2</v>
      </c>
      <c r="KR150">
        <v>-9.1649800000000003E-2</v>
      </c>
      <c r="KS150">
        <v>-1.9346100000000001E-2</v>
      </c>
      <c r="KT150">
        <v>-0.102037</v>
      </c>
      <c r="KU150">
        <v>-0.148647</v>
      </c>
      <c r="KV150">
        <v>-0.131631</v>
      </c>
      <c r="KW150">
        <v>-9.9364099999999997E-2</v>
      </c>
      <c r="KX150">
        <v>-0.16883400000000001</v>
      </c>
      <c r="KY150">
        <v>-5.10952E-2</v>
      </c>
      <c r="KZ150">
        <v>-0.17071500000000001</v>
      </c>
      <c r="LA150">
        <v>-0.10524600000000001</v>
      </c>
      <c r="LB150">
        <v>-0.24877199999999999</v>
      </c>
      <c r="LC150">
        <v>-0.263519</v>
      </c>
      <c r="LD150">
        <v>-0.195692</v>
      </c>
      <c r="LE150">
        <v>-4.5265800000000002E-2</v>
      </c>
      <c r="LF150">
        <v>-0.14794599999999999</v>
      </c>
      <c r="LG150">
        <v>-0.20003599999999999</v>
      </c>
      <c r="LH150">
        <v>-0.163105</v>
      </c>
      <c r="LI150">
        <v>-0.22234499999999999</v>
      </c>
      <c r="LJ150">
        <v>-6.9810499999999999E-3</v>
      </c>
      <c r="LK150">
        <v>5.9851799999999997E-2</v>
      </c>
      <c r="LL150">
        <v>-0.10900600000000001</v>
      </c>
      <c r="LM150">
        <v>3.9285599999999997E-2</v>
      </c>
      <c r="LN150">
        <v>-4.8015599999999999E-2</v>
      </c>
      <c r="LO150">
        <v>-4.87777E-2</v>
      </c>
      <c r="LP150">
        <v>-9.2739699999999994E-3</v>
      </c>
      <c r="LQ150">
        <v>-5.8469699999999999E-2</v>
      </c>
      <c r="LR150">
        <v>-2.5740599999999999E-2</v>
      </c>
      <c r="LS150">
        <v>3.6889600000000002E-2</v>
      </c>
      <c r="LT150">
        <v>-6.3307100000000005E-2</v>
      </c>
      <c r="LU150">
        <v>-3.1158399999999999E-2</v>
      </c>
      <c r="LV150">
        <v>2.7799000000000001E-2</v>
      </c>
      <c r="LW150">
        <v>1.79609E-3</v>
      </c>
      <c r="LX150">
        <v>0.15967400000000001</v>
      </c>
      <c r="LY150">
        <v>6.5545300000000003E-3</v>
      </c>
      <c r="LZ150">
        <v>-6.7236500000000005E-2</v>
      </c>
      <c r="MA150">
        <v>-6.1268200000000002E-2</v>
      </c>
      <c r="MB150">
        <v>1.52952E-2</v>
      </c>
      <c r="MC150">
        <v>-0.144154</v>
      </c>
      <c r="MD150">
        <v>-0.28076000000000001</v>
      </c>
      <c r="ME150">
        <v>8.08836E-2</v>
      </c>
      <c r="MF150">
        <v>-5.2628500000000002E-2</v>
      </c>
      <c r="MG150">
        <v>6.11721E-2</v>
      </c>
      <c r="MH150">
        <v>4.1286499999999997E-2</v>
      </c>
      <c r="MI150">
        <v>-1.83129E-3</v>
      </c>
      <c r="MJ150">
        <v>-0.11992899999999999</v>
      </c>
      <c r="MK150">
        <v>-4.8779000000000003E-2</v>
      </c>
      <c r="ML150">
        <v>-1.29076E-2</v>
      </c>
      <c r="MM150">
        <v>-2.2512999999999998E-2</v>
      </c>
      <c r="MN150">
        <v>1.6249599999999999E-2</v>
      </c>
      <c r="MO150">
        <v>-0.20902899999999999</v>
      </c>
      <c r="MP150">
        <v>-0.28523100000000001</v>
      </c>
      <c r="MQ150">
        <v>-0.17480299999999999</v>
      </c>
      <c r="MR150">
        <v>-3.5393099999999997E-2</v>
      </c>
      <c r="MS150">
        <v>-8.52242E-2</v>
      </c>
      <c r="MT150">
        <v>3.6141699999999999E-2</v>
      </c>
      <c r="MU150">
        <v>-1.8473900000000001E-2</v>
      </c>
      <c r="MV150">
        <v>-2.8714400000000001E-2</v>
      </c>
      <c r="MW150">
        <v>8.3816000000000002E-2</v>
      </c>
      <c r="MX150">
        <v>1.39477E-2</v>
      </c>
      <c r="MY150">
        <v>4.4751699999999998E-2</v>
      </c>
      <c r="MZ150">
        <v>-1.4554699999999999E-3</v>
      </c>
      <c r="NA150">
        <v>-0.13226299999999999</v>
      </c>
      <c r="NB150">
        <v>-1.6501100000000001E-2</v>
      </c>
      <c r="NC150">
        <v>0.113496</v>
      </c>
      <c r="ND150">
        <v>-0.15195900000000001</v>
      </c>
      <c r="NE150">
        <v>-4.0197700000000003E-2</v>
      </c>
      <c r="NF150">
        <v>-3.2380100000000002E-2</v>
      </c>
      <c r="NG150">
        <v>-0.14854899999999999</v>
      </c>
      <c r="NH150">
        <v>-8.99446E-2</v>
      </c>
      <c r="NI150">
        <v>-1.5479100000000001E-2</v>
      </c>
      <c r="NJ150">
        <v>4.1093900000000003E-2</v>
      </c>
      <c r="NK150">
        <v>-9.6187900000000007E-2</v>
      </c>
      <c r="NL150">
        <v>-0.117433</v>
      </c>
      <c r="NM150">
        <v>-7.2947799999999993E-2</v>
      </c>
      <c r="NN150">
        <v>-6.5050800000000006E-2</v>
      </c>
      <c r="NO150">
        <v>-0.19847400000000001</v>
      </c>
      <c r="NP150">
        <v>-5.3467599999999997E-2</v>
      </c>
      <c r="NQ150">
        <v>-4.9010699999999997E-2</v>
      </c>
      <c r="NR150">
        <v>-0.112611</v>
      </c>
      <c r="NS150">
        <v>-2.1782300000000001E-2</v>
      </c>
      <c r="NT150">
        <v>-0.23804700000000001</v>
      </c>
      <c r="NU150">
        <v>-7.0946400000000007E-2</v>
      </c>
      <c r="NV150">
        <v>-0.144507</v>
      </c>
      <c r="NW150">
        <v>-0.112287</v>
      </c>
      <c r="NX150">
        <v>-5.8586699999999999E-2</v>
      </c>
      <c r="NY150">
        <v>3.1928900000000003E-2</v>
      </c>
      <c r="NZ150">
        <v>-0.189363</v>
      </c>
      <c r="OA150">
        <v>-0.16076599999999999</v>
      </c>
      <c r="OB150">
        <v>-3.5480899999999998E-3</v>
      </c>
      <c r="OC150">
        <v>1.0089300000000001E-2</v>
      </c>
      <c r="OD150">
        <v>-1.2022100000000001E-2</v>
      </c>
      <c r="OE150">
        <v>0.10585700000000001</v>
      </c>
      <c r="OF150">
        <v>-7.8721399999999997E-2</v>
      </c>
      <c r="OG150">
        <v>-9.7975599999999996E-2</v>
      </c>
      <c r="OH150">
        <v>-2.5174800000000001E-2</v>
      </c>
      <c r="OI150">
        <v>-9.9694000000000005E-2</v>
      </c>
      <c r="OJ150">
        <v>1.7837100000000002E-2</v>
      </c>
      <c r="OK150">
        <v>-2.4463700000000001E-2</v>
      </c>
      <c r="OL150">
        <v>-0.13764000000000001</v>
      </c>
      <c r="OM150">
        <v>-3.3331199999999998E-2</v>
      </c>
      <c r="ON150">
        <v>0.12062</v>
      </c>
      <c r="OO150">
        <v>-1.35619E-2</v>
      </c>
      <c r="OP150">
        <v>8.6611499999999994E-2</v>
      </c>
      <c r="OQ150">
        <v>-0.115421</v>
      </c>
      <c r="OR150">
        <v>-0.15531900000000001</v>
      </c>
      <c r="OS150">
        <v>-0.13151099999999999</v>
      </c>
      <c r="OT150">
        <v>-0.129194</v>
      </c>
      <c r="OU150">
        <v>1.52681E-2</v>
      </c>
      <c r="OV150">
        <v>-5.6931300000000002E-3</v>
      </c>
      <c r="OW150">
        <v>-8.4092500000000001E-2</v>
      </c>
      <c r="OX150">
        <v>1.8855400000000001E-2</v>
      </c>
      <c r="OY150">
        <v>8.3887199999999995E-2</v>
      </c>
      <c r="OZ150">
        <v>-5.6859300000000002E-2</v>
      </c>
      <c r="PA150">
        <v>-3.6877600000000003E-2</v>
      </c>
      <c r="PB150">
        <v>-4.2588599999999997E-2</v>
      </c>
      <c r="PC150">
        <v>4.8236599999999998E-2</v>
      </c>
      <c r="PD150">
        <v>-2.9070100000000001E-2</v>
      </c>
      <c r="PE150">
        <v>-6.5706500000000001E-2</v>
      </c>
      <c r="PF150">
        <v>-1.8617499999999999E-2</v>
      </c>
      <c r="PG150">
        <v>-1.80097E-2</v>
      </c>
      <c r="PH150">
        <v>-9.2712500000000003E-2</v>
      </c>
      <c r="PI150">
        <v>-0.122582</v>
      </c>
      <c r="PJ150">
        <v>7.3710999999999999E-2</v>
      </c>
      <c r="PK150">
        <v>-7.2167999999999996E-2</v>
      </c>
      <c r="PL150">
        <v>-5.0365199999999999E-2</v>
      </c>
      <c r="PM150">
        <v>-0.123583</v>
      </c>
      <c r="PN150">
        <v>0.15141099999999999</v>
      </c>
      <c r="PO150">
        <v>0.401474</v>
      </c>
      <c r="PP150">
        <v>-5.0997899999999999E-3</v>
      </c>
      <c r="PQ150">
        <v>6.6213499999999995E-2</v>
      </c>
      <c r="PR150">
        <v>-1.94528E-3</v>
      </c>
      <c r="PS150">
        <v>-6.4102999999999993E-2</v>
      </c>
      <c r="PT150">
        <v>-0.281551</v>
      </c>
      <c r="PU150">
        <v>-0.13497799999999999</v>
      </c>
      <c r="PV150">
        <v>-0.197129</v>
      </c>
      <c r="PW150">
        <v>-0.48605799999999999</v>
      </c>
      <c r="PX150">
        <v>-6.8041299999999999E-2</v>
      </c>
      <c r="PY150">
        <v>8.3510600000000004E-2</v>
      </c>
      <c r="PZ150">
        <v>3.1829099999999999E-2</v>
      </c>
      <c r="QA150">
        <v>-8.0518199999999998E-2</v>
      </c>
      <c r="QB150">
        <v>-7.9215300000000002E-2</v>
      </c>
      <c r="QC150">
        <v>-0.120155</v>
      </c>
      <c r="QD150">
        <v>-8.6576200000000006E-2</v>
      </c>
      <c r="QE150">
        <v>-0.109917</v>
      </c>
      <c r="QF150">
        <v>5.4138699999999998E-2</v>
      </c>
      <c r="QG150">
        <v>-1.6250799999999999E-2</v>
      </c>
      <c r="QH150">
        <v>0.15709100000000001</v>
      </c>
      <c r="QI150">
        <v>-6.8040600000000007E-2</v>
      </c>
      <c r="QJ150">
        <v>0.231105</v>
      </c>
      <c r="QK150">
        <v>4.5525000000000003E-2</v>
      </c>
      <c r="QL150">
        <v>0.10825799999999999</v>
      </c>
      <c r="QM150">
        <v>-1.95088E-2</v>
      </c>
      <c r="QN150">
        <v>-0.124865</v>
      </c>
      <c r="QO150">
        <v>-0.224606</v>
      </c>
      <c r="QP150">
        <v>-6.8676399999999999E-2</v>
      </c>
      <c r="QQ150">
        <v>-0.195327</v>
      </c>
      <c r="QR150">
        <v>-0.14343500000000001</v>
      </c>
      <c r="QS150">
        <v>-0.13952800000000001</v>
      </c>
      <c r="QT150">
        <v>-8.7671700000000005E-2</v>
      </c>
      <c r="QU150">
        <v>-0.14743400000000001</v>
      </c>
      <c r="QV150">
        <v>-0.277032</v>
      </c>
      <c r="QW150">
        <v>-0.180923</v>
      </c>
      <c r="QX150">
        <v>-0.25499300000000003</v>
      </c>
      <c r="QY150">
        <v>7.9513E-2</v>
      </c>
      <c r="QZ150">
        <v>8.7173500000000001E-2</v>
      </c>
      <c r="RA150">
        <v>-1.17422E-2</v>
      </c>
      <c r="RB150">
        <v>-0.170788</v>
      </c>
      <c r="RC150">
        <v>-0.27450400000000003</v>
      </c>
      <c r="RD150">
        <v>-9.6198000000000006E-2</v>
      </c>
      <c r="RE150">
        <v>0.119903</v>
      </c>
      <c r="RF150">
        <v>0.16897300000000001</v>
      </c>
      <c r="RG150">
        <v>0.23773900000000001</v>
      </c>
      <c r="RH150">
        <v>-3.2914600000000002E-2</v>
      </c>
      <c r="RI150">
        <v>0.10224900000000001</v>
      </c>
      <c r="RJ150">
        <v>5.7974600000000001E-2</v>
      </c>
      <c r="RK150">
        <v>5.0602800000000003E-2</v>
      </c>
      <c r="RL150">
        <v>4.12051E-3</v>
      </c>
      <c r="RM150">
        <v>-2.0665900000000001E-2</v>
      </c>
      <c r="RN150">
        <v>-0.22192799999999999</v>
      </c>
      <c r="RO150">
        <v>-0.25075999999999998</v>
      </c>
      <c r="RP150">
        <v>-0.33665499999999998</v>
      </c>
      <c r="RQ150">
        <v>-7.0150400000000002E-2</v>
      </c>
      <c r="RR150">
        <v>-0.14473</v>
      </c>
      <c r="RS150">
        <v>-0.26308300000000001</v>
      </c>
      <c r="RT150">
        <v>-9.4155199999999994E-2</v>
      </c>
      <c r="RU150">
        <v>-6.9894300000000006E-2</v>
      </c>
      <c r="RV150">
        <v>-0.154917</v>
      </c>
      <c r="RW150">
        <v>2.7646200000000002E-3</v>
      </c>
      <c r="RX150">
        <v>-3.7451600000000002E-2</v>
      </c>
      <c r="RY150">
        <v>-0.27044699999999999</v>
      </c>
      <c r="RZ150">
        <v>-0.27980500000000003</v>
      </c>
      <c r="SA150">
        <v>-0.25740200000000002</v>
      </c>
      <c r="SB150">
        <v>-0.182031</v>
      </c>
      <c r="SC150">
        <v>8.5933999999999996E-2</v>
      </c>
      <c r="SD150">
        <v>9.8955899999999999E-2</v>
      </c>
      <c r="SE150">
        <v>4.9510400000000003E-2</v>
      </c>
      <c r="SF150">
        <v>1.41415E-2</v>
      </c>
      <c r="SG150">
        <v>-0.274482</v>
      </c>
      <c r="SH150">
        <v>-0.35070299999999999</v>
      </c>
      <c r="SI150">
        <v>-0.22123899999999999</v>
      </c>
      <c r="SJ150">
        <v>-0.237619</v>
      </c>
      <c r="SK150">
        <v>-0.28983100000000001</v>
      </c>
      <c r="SL150">
        <v>0.193632</v>
      </c>
      <c r="SM150">
        <v>0.14228099999999999</v>
      </c>
      <c r="SN150">
        <v>-0.18442900000000001</v>
      </c>
      <c r="SO150">
        <v>-7.67264E-2</v>
      </c>
      <c r="SP150">
        <v>-1.6337399999999998E-2</v>
      </c>
      <c r="SQ150">
        <v>1.50311E-2</v>
      </c>
      <c r="SR150">
        <v>-0.10177799999999999</v>
      </c>
      <c r="SS150">
        <v>-4.2473099999999998E-3</v>
      </c>
      <c r="ST150">
        <v>-6.7954399999999998E-2</v>
      </c>
      <c r="SU150">
        <v>0.11206199999999999</v>
      </c>
      <c r="SV150">
        <v>-8.4420200000000001E-2</v>
      </c>
      <c r="SW150">
        <v>0.162018</v>
      </c>
      <c r="SX150">
        <v>-2.9505500000000001E-3</v>
      </c>
      <c r="SY150">
        <v>-0.12574299999999999</v>
      </c>
      <c r="SZ150">
        <v>-7.0793200000000001E-2</v>
      </c>
      <c r="TA150">
        <v>-0.16561999999999999</v>
      </c>
      <c r="TB150">
        <v>-0.22393199999999999</v>
      </c>
      <c r="TC150" t="s">
        <v>1060</v>
      </c>
      <c r="TD150" t="s">
        <v>119</v>
      </c>
      <c r="TE150" t="s">
        <v>120</v>
      </c>
    </row>
    <row r="151" spans="2:525" x14ac:dyDescent="0.55000000000000004">
      <c r="B151">
        <v>-0.34542400000000001</v>
      </c>
      <c r="C151">
        <v>-0.365371</v>
      </c>
      <c r="D151">
        <v>-0.100811</v>
      </c>
      <c r="E151">
        <v>-0.41778300000000002</v>
      </c>
      <c r="F151">
        <v>2.9800199999999999E-2</v>
      </c>
      <c r="G151">
        <v>-0.131632</v>
      </c>
      <c r="H151">
        <v>-0.118835</v>
      </c>
      <c r="I151">
        <v>-0.105642</v>
      </c>
      <c r="J151">
        <v>-0.40183000000000002</v>
      </c>
      <c r="K151">
        <v>-0.26440599999999997</v>
      </c>
      <c r="L151">
        <v>-0.28184599999999999</v>
      </c>
      <c r="M151">
        <v>-0.159247</v>
      </c>
      <c r="N151">
        <v>-5.3889100000000002E-2</v>
      </c>
      <c r="O151">
        <v>5.4850299999999998E-2</v>
      </c>
      <c r="P151">
        <v>0.24137400000000001</v>
      </c>
      <c r="Q151">
        <v>-0.103517</v>
      </c>
      <c r="R151">
        <v>-8.8397400000000004E-3</v>
      </c>
      <c r="S151">
        <v>9.4761999999999999E-2</v>
      </c>
      <c r="T151">
        <v>0.38919700000000002</v>
      </c>
      <c r="U151">
        <v>-3.9438300000000003E-2</v>
      </c>
      <c r="V151">
        <v>-0.25178499999999998</v>
      </c>
      <c r="W151">
        <v>-0.223777</v>
      </c>
      <c r="X151">
        <v>-0.147398</v>
      </c>
      <c r="Y151">
        <v>-0.228687</v>
      </c>
      <c r="Z151">
        <v>5.0747500000000001E-2</v>
      </c>
      <c r="AA151">
        <v>-9.1046799999999997E-2</v>
      </c>
      <c r="AB151">
        <v>-0.162748</v>
      </c>
      <c r="AC151">
        <v>-0.17180300000000001</v>
      </c>
      <c r="AD151">
        <v>-4.0912299999999999E-2</v>
      </c>
      <c r="AE151">
        <v>-8.6284200000000005E-2</v>
      </c>
      <c r="AF151">
        <v>-0.11051800000000001</v>
      </c>
      <c r="AG151">
        <v>-4.1646799999999998E-2</v>
      </c>
      <c r="AH151">
        <v>-0.20127300000000001</v>
      </c>
      <c r="AI151">
        <v>-9.2052400000000006E-2</v>
      </c>
      <c r="AJ151">
        <v>-4.3291299999999998E-2</v>
      </c>
      <c r="AK151">
        <v>0.2797</v>
      </c>
      <c r="AL151">
        <v>0.119821</v>
      </c>
      <c r="AM151">
        <v>0.153087</v>
      </c>
      <c r="AN151">
        <v>-0.18134800000000001</v>
      </c>
      <c r="AO151">
        <v>-0.18035499999999999</v>
      </c>
      <c r="AP151">
        <v>-0.25490000000000002</v>
      </c>
      <c r="AQ151">
        <v>-0.19017400000000001</v>
      </c>
      <c r="AR151">
        <v>-0.10634200000000001</v>
      </c>
      <c r="AS151">
        <v>0.208061</v>
      </c>
      <c r="AT151">
        <v>-6.9964100000000001E-2</v>
      </c>
      <c r="AU151">
        <v>-0.33613399999999999</v>
      </c>
      <c r="AV151">
        <v>-0.164912</v>
      </c>
      <c r="AW151">
        <v>-0.30474000000000001</v>
      </c>
      <c r="AX151">
        <v>-0.27951999999999999</v>
      </c>
      <c r="AY151">
        <v>2.6926599999999998E-2</v>
      </c>
      <c r="AZ151">
        <v>-2.5591900000000001E-2</v>
      </c>
      <c r="BA151">
        <v>-1.04326E-2</v>
      </c>
      <c r="BB151">
        <v>-0.28686400000000001</v>
      </c>
      <c r="BC151">
        <v>-0.23730899999999999</v>
      </c>
      <c r="BD151">
        <v>0.19371099999999999</v>
      </c>
      <c r="BE151">
        <v>-8.4417599999999995E-2</v>
      </c>
      <c r="BF151">
        <v>0.18557199999999999</v>
      </c>
      <c r="BG151">
        <v>0.36189199999999999</v>
      </c>
      <c r="BH151">
        <v>-4.09565E-2</v>
      </c>
      <c r="BI151">
        <v>-4.1260699999999997E-2</v>
      </c>
      <c r="BJ151">
        <v>0.15703400000000001</v>
      </c>
      <c r="BK151">
        <v>0.100395</v>
      </c>
      <c r="BL151">
        <v>-6.1211799999999997E-2</v>
      </c>
      <c r="BM151">
        <v>-0.232156</v>
      </c>
      <c r="BN151">
        <v>0.270731</v>
      </c>
      <c r="BO151">
        <v>-0.167324</v>
      </c>
      <c r="BP151">
        <v>-6.2873999999999999E-2</v>
      </c>
      <c r="BQ151">
        <v>-2.5049400000000002E-3</v>
      </c>
      <c r="BR151">
        <v>-5.0652500000000003E-2</v>
      </c>
      <c r="BS151">
        <v>0.37450099999999997</v>
      </c>
      <c r="BT151">
        <v>-0.105776</v>
      </c>
      <c r="BU151">
        <v>-0.21401300000000001</v>
      </c>
      <c r="BV151">
        <v>-0.196492</v>
      </c>
      <c r="BW151">
        <v>6.2023000000000002E-2</v>
      </c>
      <c r="BX151">
        <v>1.1799199999999999E-2</v>
      </c>
      <c r="BY151">
        <v>-0.14521800000000001</v>
      </c>
      <c r="BZ151">
        <v>-0.12675400000000001</v>
      </c>
      <c r="CA151">
        <v>3.8526199999999997E-2</v>
      </c>
      <c r="CB151">
        <v>-0.218863</v>
      </c>
      <c r="CC151">
        <v>-0.21956300000000001</v>
      </c>
      <c r="CD151">
        <v>0.34952699999999998</v>
      </c>
      <c r="CE151">
        <v>9.2575400000000002E-2</v>
      </c>
      <c r="CF151">
        <v>0.32978299999999999</v>
      </c>
      <c r="CG151">
        <v>0.21709999999999999</v>
      </c>
      <c r="CH151">
        <v>-2.5415199999999999E-2</v>
      </c>
      <c r="CI151">
        <v>8.5312899999999997E-2</v>
      </c>
      <c r="CJ151">
        <v>8.3257899999999996E-2</v>
      </c>
      <c r="CK151">
        <v>6.2379999999999998E-2</v>
      </c>
      <c r="CL151">
        <v>0.123156</v>
      </c>
      <c r="CM151">
        <v>-0.112402</v>
      </c>
      <c r="CN151">
        <v>-0.16023399999999999</v>
      </c>
      <c r="CO151">
        <v>-0.17338700000000001</v>
      </c>
      <c r="CP151">
        <v>-0.175536</v>
      </c>
      <c r="CQ151">
        <v>-0.308755</v>
      </c>
      <c r="CR151">
        <v>-9.5855800000000005E-2</v>
      </c>
      <c r="CS151">
        <v>-4.4562999999999998E-2</v>
      </c>
      <c r="CT151">
        <v>7.2002600000000002E-4</v>
      </c>
      <c r="CU151">
        <v>3.1355500000000001E-2</v>
      </c>
      <c r="CV151">
        <v>2.5053300000000001E-2</v>
      </c>
      <c r="CW151">
        <v>0.13872799999999999</v>
      </c>
      <c r="CX151">
        <v>0.111627</v>
      </c>
      <c r="CY151">
        <v>0.43001600000000001</v>
      </c>
      <c r="CZ151">
        <v>0.27935300000000002</v>
      </c>
      <c r="DA151">
        <v>0.37194899999999997</v>
      </c>
      <c r="DB151">
        <v>0.16444700000000001</v>
      </c>
      <c r="DC151">
        <v>9.1402899999999995E-2</v>
      </c>
      <c r="DD151">
        <v>0.26383899999999999</v>
      </c>
      <c r="DE151">
        <v>0.39437899999999998</v>
      </c>
      <c r="DF151">
        <v>4.3296500000000002E-2</v>
      </c>
      <c r="DG151">
        <v>0.25926199999999999</v>
      </c>
      <c r="DH151">
        <v>0.37673200000000001</v>
      </c>
      <c r="DI151">
        <v>0.32447399999999998</v>
      </c>
      <c r="DJ151">
        <v>0.43906299999999998</v>
      </c>
      <c r="DK151">
        <v>7.6763700000000004E-2</v>
      </c>
      <c r="DL151">
        <v>0.110764</v>
      </c>
      <c r="DM151">
        <v>0.223747</v>
      </c>
      <c r="DN151">
        <v>8.4484100000000006E-2</v>
      </c>
      <c r="DO151">
        <v>0.33728399999999997</v>
      </c>
      <c r="DP151">
        <v>0.291989</v>
      </c>
      <c r="DQ151">
        <v>0.13678199999999999</v>
      </c>
      <c r="DR151">
        <v>3.8779000000000001E-2</v>
      </c>
      <c r="DS151">
        <v>0.22473699999999999</v>
      </c>
      <c r="DT151">
        <v>0.239344</v>
      </c>
      <c r="DU151">
        <v>0.21057600000000001</v>
      </c>
      <c r="DV151">
        <v>0.328013</v>
      </c>
      <c r="DW151">
        <v>0.27586699999999997</v>
      </c>
      <c r="DX151">
        <v>0.30476900000000001</v>
      </c>
      <c r="DY151">
        <v>0.244614</v>
      </c>
      <c r="DZ151">
        <v>0.35042499999999999</v>
      </c>
      <c r="EA151">
        <v>0.30165799999999998</v>
      </c>
      <c r="EB151">
        <v>0.177229</v>
      </c>
      <c r="EC151">
        <v>0.30458000000000002</v>
      </c>
      <c r="ED151">
        <v>0.34331200000000001</v>
      </c>
      <c r="EE151">
        <v>0.386075</v>
      </c>
      <c r="EF151">
        <v>0.30109799999999998</v>
      </c>
      <c r="EG151">
        <v>4.9206899999999998E-2</v>
      </c>
      <c r="EH151">
        <v>0.27022800000000002</v>
      </c>
      <c r="EI151">
        <v>5.9163199999999999E-2</v>
      </c>
      <c r="EJ151">
        <v>8.2102099999999997E-2</v>
      </c>
      <c r="EK151">
        <v>0.16250899999999999</v>
      </c>
      <c r="EL151">
        <v>0.1071</v>
      </c>
      <c r="EM151">
        <v>0.26030799999999998</v>
      </c>
      <c r="EN151">
        <v>0.31459300000000001</v>
      </c>
      <c r="EO151">
        <v>0.64598599999999995</v>
      </c>
      <c r="EP151" t="s">
        <v>2</v>
      </c>
      <c r="EQ151">
        <v>0.83689199999999997</v>
      </c>
      <c r="ER151">
        <v>0.623776</v>
      </c>
      <c r="ES151">
        <v>0.35991200000000001</v>
      </c>
      <c r="ET151">
        <v>0.50686299999999995</v>
      </c>
      <c r="EU151">
        <v>0.44771300000000003</v>
      </c>
      <c r="EV151">
        <v>0.38833299999999998</v>
      </c>
      <c r="EW151">
        <v>0.38555800000000001</v>
      </c>
      <c r="EX151">
        <v>0.46510200000000002</v>
      </c>
      <c r="EY151">
        <v>0.29536600000000002</v>
      </c>
      <c r="EZ151">
        <v>0.29964600000000002</v>
      </c>
      <c r="FA151">
        <v>0.19544400000000001</v>
      </c>
      <c r="FB151">
        <v>0.52632299999999999</v>
      </c>
      <c r="FC151">
        <v>0.47368100000000002</v>
      </c>
      <c r="FD151">
        <v>0.41276000000000002</v>
      </c>
      <c r="FE151">
        <v>0.33046199999999998</v>
      </c>
      <c r="FF151">
        <v>0.33415499999999998</v>
      </c>
      <c r="FG151">
        <v>0.32259399999999999</v>
      </c>
      <c r="FH151">
        <v>0.23294500000000001</v>
      </c>
      <c r="FI151">
        <v>0.26378800000000002</v>
      </c>
      <c r="FJ151">
        <v>0.37154199999999998</v>
      </c>
      <c r="FK151">
        <v>0.47123700000000002</v>
      </c>
      <c r="FL151">
        <v>0.44354300000000002</v>
      </c>
      <c r="FM151">
        <v>0.42431000000000002</v>
      </c>
      <c r="FN151">
        <v>0.47240900000000002</v>
      </c>
      <c r="FO151">
        <v>0.49355700000000002</v>
      </c>
      <c r="FP151">
        <v>-2.78587E-2</v>
      </c>
      <c r="FQ151">
        <v>-1.1294500000000001E-2</v>
      </c>
      <c r="FR151">
        <v>-8.3372299999999996E-2</v>
      </c>
      <c r="FS151">
        <v>-2.0652299999999998E-2</v>
      </c>
      <c r="FT151">
        <v>-9.8539500000000002E-3</v>
      </c>
      <c r="FU151">
        <v>-7.3303900000000005E-2</v>
      </c>
      <c r="FV151">
        <v>-0.12311900000000001</v>
      </c>
      <c r="FW151">
        <v>-5.0655100000000002E-2</v>
      </c>
      <c r="FX151">
        <v>-7.20996E-2</v>
      </c>
      <c r="FY151">
        <v>-0.12131699999999999</v>
      </c>
      <c r="FZ151">
        <v>-9.3483499999999997E-2</v>
      </c>
      <c r="GA151">
        <v>-0.175479</v>
      </c>
      <c r="GB151">
        <v>-6.5366999999999995E-2</v>
      </c>
      <c r="GC151">
        <v>5.2515699999999998E-2</v>
      </c>
      <c r="GD151">
        <v>-5.1650500000000002E-2</v>
      </c>
      <c r="GE151">
        <v>-2.9135600000000001E-2</v>
      </c>
      <c r="GF151">
        <v>-5.80081E-2</v>
      </c>
      <c r="GG151">
        <v>-8.5190500000000002E-2</v>
      </c>
      <c r="GH151">
        <v>-2.7279000000000001E-2</v>
      </c>
      <c r="GI151">
        <v>-0.16172800000000001</v>
      </c>
      <c r="GJ151">
        <v>1.4320299999999999E-2</v>
      </c>
      <c r="GK151">
        <v>-0.209151</v>
      </c>
      <c r="GL151">
        <v>-0.169599</v>
      </c>
      <c r="GM151">
        <v>-0.308313</v>
      </c>
      <c r="GN151">
        <v>5.7246400000000003E-2</v>
      </c>
      <c r="GO151">
        <v>-6.4994900000000001E-3</v>
      </c>
      <c r="GP151">
        <v>-0.179396</v>
      </c>
      <c r="GQ151">
        <v>5.2482000000000001E-2</v>
      </c>
      <c r="GR151">
        <v>-8.9084499999999997E-2</v>
      </c>
      <c r="GS151">
        <v>0.185529</v>
      </c>
      <c r="GT151">
        <v>0.20549600000000001</v>
      </c>
      <c r="GU151">
        <v>-2.5004800000000001E-2</v>
      </c>
      <c r="GV151">
        <v>-0.23204</v>
      </c>
      <c r="GW151">
        <v>-0.19067700000000001</v>
      </c>
      <c r="GX151">
        <v>8.3739599999999997E-3</v>
      </c>
      <c r="GY151">
        <v>-9.1830800000000004E-2</v>
      </c>
      <c r="GZ151">
        <v>-9.1854000000000005E-2</v>
      </c>
      <c r="HA151">
        <v>-4.6385700000000002E-2</v>
      </c>
      <c r="HB151">
        <v>-2.98163E-2</v>
      </c>
      <c r="HC151">
        <v>9.1546000000000006E-3</v>
      </c>
      <c r="HD151">
        <v>-5.0258900000000002E-2</v>
      </c>
      <c r="HE151">
        <v>-3.33426E-2</v>
      </c>
      <c r="HF151">
        <v>0.138046</v>
      </c>
      <c r="HG151">
        <v>-4.8878900000000003E-2</v>
      </c>
      <c r="HH151">
        <v>-0.11100599999999999</v>
      </c>
      <c r="HI151">
        <v>-5.2484999999999997E-2</v>
      </c>
      <c r="HJ151">
        <v>-1.7571199999999999E-2</v>
      </c>
      <c r="HK151">
        <v>-0.13436100000000001</v>
      </c>
      <c r="HL151">
        <v>1.7111600000000001E-2</v>
      </c>
      <c r="HM151">
        <v>-6.2581600000000001E-2</v>
      </c>
      <c r="HN151">
        <v>-8.7619600000000006E-2</v>
      </c>
      <c r="HO151">
        <v>-0.23397000000000001</v>
      </c>
      <c r="HP151">
        <v>-5.6355000000000002E-2</v>
      </c>
      <c r="HQ151">
        <v>-7.7577400000000005E-2</v>
      </c>
      <c r="HR151">
        <v>-1.30215E-2</v>
      </c>
      <c r="HS151">
        <v>4.35194E-2</v>
      </c>
      <c r="HT151">
        <v>6.2703999999999996E-2</v>
      </c>
      <c r="HU151">
        <v>9.0383700000000004E-3</v>
      </c>
      <c r="HV151">
        <v>-0.32037700000000002</v>
      </c>
      <c r="HW151">
        <v>-0.167853</v>
      </c>
      <c r="HX151">
        <v>-3.2646799999999997E-2</v>
      </c>
      <c r="HY151">
        <v>0.15984499999999999</v>
      </c>
      <c r="HZ151">
        <v>-8.7093400000000001E-2</v>
      </c>
      <c r="IA151">
        <v>-8.3121099999999993E-3</v>
      </c>
      <c r="IB151">
        <v>2.54127E-2</v>
      </c>
      <c r="IC151">
        <v>-5.43808E-2</v>
      </c>
      <c r="ID151">
        <v>5.27141E-2</v>
      </c>
      <c r="IE151">
        <v>-0.10019699999999999</v>
      </c>
      <c r="IF151">
        <v>7.1029200000000001E-2</v>
      </c>
      <c r="IG151">
        <v>-3.9550399999999999E-2</v>
      </c>
      <c r="IH151">
        <v>-5.3603600000000001E-2</v>
      </c>
      <c r="II151">
        <v>6.9675399999999998E-2</v>
      </c>
      <c r="IJ151">
        <v>-3.9693100000000002E-3</v>
      </c>
      <c r="IK151">
        <v>-6.9243100000000002E-2</v>
      </c>
      <c r="IL151">
        <v>-8.3991499999999997E-2</v>
      </c>
      <c r="IM151">
        <v>-0.10768900000000001</v>
      </c>
      <c r="IN151">
        <v>-8.98843E-2</v>
      </c>
      <c r="IO151">
        <v>0.11623799999999999</v>
      </c>
      <c r="IP151">
        <v>4.42542E-2</v>
      </c>
      <c r="IQ151">
        <v>0.233239</v>
      </c>
      <c r="IR151">
        <v>2.5972599999999998E-2</v>
      </c>
      <c r="IS151">
        <v>1.62988E-3</v>
      </c>
      <c r="IT151">
        <v>0.124723</v>
      </c>
      <c r="IU151">
        <v>5.0504100000000003E-2</v>
      </c>
      <c r="IV151">
        <v>-1.9590099999999999E-2</v>
      </c>
      <c r="IW151">
        <v>7.9888600000000004E-2</v>
      </c>
      <c r="IX151">
        <v>-0.17844199999999999</v>
      </c>
      <c r="IY151">
        <v>-7.4502399999999996E-2</v>
      </c>
      <c r="IZ151">
        <v>-4.5217599999999997E-2</v>
      </c>
      <c r="JA151">
        <v>-5.0260600000000002E-2</v>
      </c>
      <c r="JB151">
        <v>-0.175174</v>
      </c>
      <c r="JC151">
        <v>-0.10972999999999999</v>
      </c>
      <c r="JD151">
        <v>-9.7111500000000003E-2</v>
      </c>
      <c r="JE151">
        <v>-9.0305899999999995E-2</v>
      </c>
      <c r="JF151">
        <v>-0.16556299999999999</v>
      </c>
      <c r="JG151">
        <v>-5.5293200000000001E-2</v>
      </c>
      <c r="JH151">
        <v>-1.80365E-2</v>
      </c>
      <c r="JI151">
        <v>-0.108612</v>
      </c>
      <c r="JJ151">
        <v>-0.17908099999999999</v>
      </c>
      <c r="JK151">
        <v>-0.125889</v>
      </c>
      <c r="JL151">
        <v>-0.15523500000000001</v>
      </c>
      <c r="JM151">
        <v>-0.117881</v>
      </c>
      <c r="JN151">
        <v>-0.28181400000000001</v>
      </c>
      <c r="JO151">
        <v>-0.24929100000000001</v>
      </c>
      <c r="JP151">
        <v>-0.22237799999999999</v>
      </c>
      <c r="JQ151">
        <v>-9.5614199999999996E-2</v>
      </c>
      <c r="JR151">
        <v>-0.16491500000000001</v>
      </c>
      <c r="JS151">
        <v>-0.177093</v>
      </c>
      <c r="JT151">
        <v>-0.22542300000000001</v>
      </c>
      <c r="JU151">
        <v>-9.6571699999999996E-2</v>
      </c>
      <c r="JV151">
        <v>-0.22445100000000001</v>
      </c>
      <c r="JW151">
        <v>-0.20710300000000001</v>
      </c>
      <c r="JX151">
        <v>-0.17927999999999999</v>
      </c>
      <c r="JY151">
        <v>-0.164684</v>
      </c>
      <c r="JZ151">
        <v>-0.150589</v>
      </c>
      <c r="KA151">
        <v>-0.21893499999999999</v>
      </c>
      <c r="KB151">
        <v>-0.25387599999999999</v>
      </c>
      <c r="KC151">
        <v>-0.24601799999999999</v>
      </c>
      <c r="KD151">
        <v>-0.280499</v>
      </c>
      <c r="KE151">
        <v>-0.206403</v>
      </c>
      <c r="KF151">
        <v>-0.22894600000000001</v>
      </c>
      <c r="KG151">
        <v>-0.10327699999999999</v>
      </c>
      <c r="KH151">
        <v>-0.21979399999999999</v>
      </c>
      <c r="KI151">
        <v>-0.24568699999999999</v>
      </c>
      <c r="KJ151">
        <v>-0.11462799999999999</v>
      </c>
      <c r="KK151">
        <v>-0.195627</v>
      </c>
      <c r="KL151">
        <v>-5.0846200000000001E-2</v>
      </c>
      <c r="KM151">
        <v>-6.7220000000000002E-2</v>
      </c>
      <c r="KN151">
        <v>-6.4675999999999997E-2</v>
      </c>
      <c r="KO151">
        <v>-4.6437100000000002E-2</v>
      </c>
      <c r="KP151">
        <v>-0.18906700000000001</v>
      </c>
      <c r="KQ151">
        <v>-7.30436E-2</v>
      </c>
      <c r="KR151">
        <v>-0.146981</v>
      </c>
      <c r="KS151">
        <v>-0.117939</v>
      </c>
      <c r="KT151">
        <v>-0.118298</v>
      </c>
      <c r="KU151">
        <v>-0.228682</v>
      </c>
      <c r="KV151">
        <v>-0.141399</v>
      </c>
      <c r="KW151">
        <v>-0.136409</v>
      </c>
      <c r="KX151">
        <v>-0.14281099999999999</v>
      </c>
      <c r="KY151">
        <v>-0.15673599999999999</v>
      </c>
      <c r="KZ151">
        <v>-0.18846399999999999</v>
      </c>
      <c r="LA151">
        <v>-0.14185</v>
      </c>
      <c r="LB151">
        <v>-0.184061</v>
      </c>
      <c r="LC151">
        <v>-0.22630900000000001</v>
      </c>
      <c r="LD151">
        <v>-0.17925199999999999</v>
      </c>
      <c r="LE151">
        <v>-0.17182700000000001</v>
      </c>
      <c r="LF151">
        <v>-0.105341</v>
      </c>
      <c r="LG151">
        <v>-0.20769099999999999</v>
      </c>
      <c r="LH151">
        <v>-0.19839999999999999</v>
      </c>
      <c r="LI151">
        <v>-0.13606199999999999</v>
      </c>
      <c r="LJ151">
        <v>-6.1168E-2</v>
      </c>
      <c r="LK151">
        <v>0.108571</v>
      </c>
      <c r="LL151">
        <v>5.0282199999999999E-2</v>
      </c>
      <c r="LM151">
        <v>0.104215</v>
      </c>
      <c r="LN151">
        <v>-9.8950800000000005E-2</v>
      </c>
      <c r="LO151">
        <v>-6.2858999999999998E-2</v>
      </c>
      <c r="LP151">
        <v>-0.119811</v>
      </c>
      <c r="LQ151">
        <v>-9.3191499999999997E-2</v>
      </c>
      <c r="LR151">
        <v>-2.8767399999999999E-2</v>
      </c>
      <c r="LS151">
        <v>0.108622</v>
      </c>
      <c r="LT151">
        <v>-8.4177000000000002E-2</v>
      </c>
      <c r="LU151">
        <v>-2.81888E-2</v>
      </c>
      <c r="LV151">
        <v>2.48344E-2</v>
      </c>
      <c r="LW151">
        <v>-4.6833100000000003E-2</v>
      </c>
      <c r="LX151">
        <v>9.6717200000000003E-2</v>
      </c>
      <c r="LY151">
        <v>-5.2720400000000001E-2</v>
      </c>
      <c r="LZ151">
        <v>-0.103562</v>
      </c>
      <c r="MA151">
        <v>-9.8911399999999997E-2</v>
      </c>
      <c r="MB151">
        <v>-9.9355700000000005E-2</v>
      </c>
      <c r="MC151">
        <v>-9.8386100000000004E-2</v>
      </c>
      <c r="MD151">
        <v>-0.15021100000000001</v>
      </c>
      <c r="ME151">
        <v>-5.1587000000000001E-2</v>
      </c>
      <c r="MF151">
        <v>-0.119264</v>
      </c>
      <c r="MG151">
        <v>-5.4362399999999998E-2</v>
      </c>
      <c r="MH151">
        <v>-9.3346799999999994E-2</v>
      </c>
      <c r="MI151">
        <v>-0.13455</v>
      </c>
      <c r="MJ151">
        <v>-7.5353699999999996E-2</v>
      </c>
      <c r="MK151">
        <v>0.110167</v>
      </c>
      <c r="ML151">
        <v>-1.30671E-2</v>
      </c>
      <c r="MM151">
        <v>7.6190399999999997E-3</v>
      </c>
      <c r="MN151">
        <v>-5.7576200000000001E-2</v>
      </c>
      <c r="MO151">
        <v>-1.06301E-2</v>
      </c>
      <c r="MP151">
        <v>3.8093200000000001E-2</v>
      </c>
      <c r="MQ151">
        <v>-7.9222399999999998E-2</v>
      </c>
      <c r="MR151">
        <v>-9.3991000000000005E-2</v>
      </c>
      <c r="MS151">
        <v>-0.11047700000000001</v>
      </c>
      <c r="MT151">
        <v>-3.1629999999999998E-2</v>
      </c>
      <c r="MU151">
        <v>-0.10563</v>
      </c>
      <c r="MV151">
        <v>0.111346</v>
      </c>
      <c r="MW151">
        <v>2.7289799999999999E-2</v>
      </c>
      <c r="MX151">
        <v>-3.6841199999999998E-2</v>
      </c>
      <c r="MY151">
        <v>-2.7911099999999999E-3</v>
      </c>
      <c r="MZ151">
        <v>-4.3591699999999997E-2</v>
      </c>
      <c r="NA151">
        <v>-0.312975</v>
      </c>
      <c r="NB151">
        <v>-8.00535E-2</v>
      </c>
      <c r="NC151">
        <v>3.61283E-3</v>
      </c>
      <c r="ND151">
        <v>-0.18881300000000001</v>
      </c>
      <c r="NE151">
        <v>-0.24047099999999999</v>
      </c>
      <c r="NF151">
        <v>-0.12878899999999999</v>
      </c>
      <c r="NG151">
        <v>-8.7075600000000003E-2</v>
      </c>
      <c r="NH151">
        <v>-3.6298799999999999E-2</v>
      </c>
      <c r="NI151">
        <v>-2.9875800000000001E-2</v>
      </c>
      <c r="NJ151">
        <v>5.5463899999999997E-2</v>
      </c>
      <c r="NK151">
        <v>-0.14364099999999999</v>
      </c>
      <c r="NL151">
        <v>-3.1690700000000002E-2</v>
      </c>
      <c r="NM151">
        <v>-1.26211E-2</v>
      </c>
      <c r="NN151">
        <v>-5.4945599999999997E-2</v>
      </c>
      <c r="NO151">
        <v>-5.8462899999999998E-2</v>
      </c>
      <c r="NP151">
        <v>-6.2415199999999997E-2</v>
      </c>
      <c r="NQ151">
        <v>1.0438100000000001E-2</v>
      </c>
      <c r="NR151">
        <v>3.2429399999999997E-2</v>
      </c>
      <c r="NS151">
        <v>-2.3814800000000001E-2</v>
      </c>
      <c r="NT151">
        <v>-0.18245</v>
      </c>
      <c r="NU151">
        <v>-3.5074800000000003E-2</v>
      </c>
      <c r="NV151">
        <v>-0.12582099999999999</v>
      </c>
      <c r="NW151">
        <v>-5.3880400000000002E-2</v>
      </c>
      <c r="NX151">
        <v>-0.156805</v>
      </c>
      <c r="NY151">
        <v>-3.3174799999999997E-2</v>
      </c>
      <c r="NZ151">
        <v>-0.18209400000000001</v>
      </c>
      <c r="OA151">
        <v>-6.1806699999999999E-2</v>
      </c>
      <c r="OB151">
        <v>-0.13595199999999999</v>
      </c>
      <c r="OC151">
        <v>-4.5174600000000002E-2</v>
      </c>
      <c r="OD151">
        <v>3.2837700000000001E-3</v>
      </c>
      <c r="OE151">
        <v>-3.8712799999999999E-2</v>
      </c>
      <c r="OF151">
        <v>-4.9445900000000001E-2</v>
      </c>
      <c r="OG151">
        <v>-0.12586700000000001</v>
      </c>
      <c r="OH151">
        <v>-4.9158199999999999E-2</v>
      </c>
      <c r="OI151">
        <v>-9.0290400000000007E-2</v>
      </c>
      <c r="OJ151">
        <v>-2.44219E-2</v>
      </c>
      <c r="OK151">
        <v>-5.6506099999999997E-2</v>
      </c>
      <c r="OL151">
        <v>-8.0923899999999993E-2</v>
      </c>
      <c r="OM151">
        <v>-7.1580099999999994E-2</v>
      </c>
      <c r="ON151">
        <v>9.0808799999999995E-2</v>
      </c>
      <c r="OO151">
        <v>7.7000799999999998E-3</v>
      </c>
      <c r="OP151">
        <v>5.1548200000000002E-2</v>
      </c>
      <c r="OQ151">
        <v>-0.181003</v>
      </c>
      <c r="OR151">
        <v>-0.15395700000000001</v>
      </c>
      <c r="OS151">
        <v>-0.119251</v>
      </c>
      <c r="OT151">
        <v>-0.20616100000000001</v>
      </c>
      <c r="OU151">
        <v>-0.179845</v>
      </c>
      <c r="OV151">
        <v>-0.155805</v>
      </c>
      <c r="OW151">
        <v>-9.6341599999999999E-2</v>
      </c>
      <c r="OX151">
        <v>-0.10428999999999999</v>
      </c>
      <c r="OY151">
        <v>-0.12503600000000001</v>
      </c>
      <c r="OZ151">
        <v>-0.15345200000000001</v>
      </c>
      <c r="PA151">
        <v>-7.2586800000000007E-2</v>
      </c>
      <c r="PB151">
        <v>-0.255083</v>
      </c>
      <c r="PC151">
        <v>-0.15611700000000001</v>
      </c>
      <c r="PD151">
        <v>-0.109802</v>
      </c>
      <c r="PE151">
        <v>-0.13322999999999999</v>
      </c>
      <c r="PF151">
        <v>-8.6477999999999999E-2</v>
      </c>
      <c r="PG151">
        <v>-6.1219200000000001E-2</v>
      </c>
      <c r="PH151">
        <v>-0.16914599999999999</v>
      </c>
      <c r="PI151">
        <v>-8.8378999999999999E-2</v>
      </c>
      <c r="PJ151">
        <v>-0.100158</v>
      </c>
      <c r="PK151">
        <v>-0.21637600000000001</v>
      </c>
      <c r="PL151">
        <v>0.13044900000000001</v>
      </c>
      <c r="PM151">
        <v>-3.1963600000000002E-2</v>
      </c>
      <c r="PN151">
        <v>0.16997899999999999</v>
      </c>
      <c r="PO151">
        <v>0.26256400000000002</v>
      </c>
      <c r="PP151">
        <v>-0.104128</v>
      </c>
      <c r="PQ151">
        <v>1.23854E-2</v>
      </c>
      <c r="PR151">
        <v>-9.3987600000000004E-2</v>
      </c>
      <c r="PS151">
        <v>-0.10513599999999999</v>
      </c>
      <c r="PT151">
        <v>-0.17591100000000001</v>
      </c>
      <c r="PU151">
        <v>-0.229989</v>
      </c>
      <c r="PV151">
        <v>-0.29897000000000001</v>
      </c>
      <c r="PW151">
        <v>-0.22645999999999999</v>
      </c>
      <c r="PX151">
        <v>-0.10420699999999999</v>
      </c>
      <c r="PY151">
        <v>-0.112951</v>
      </c>
      <c r="PZ151">
        <v>-3.3811300000000002E-2</v>
      </c>
      <c r="QA151">
        <v>-0.146369</v>
      </c>
      <c r="QB151">
        <v>-0.185194</v>
      </c>
      <c r="QC151">
        <v>-0.27076</v>
      </c>
      <c r="QD151">
        <v>-0.16182099999999999</v>
      </c>
      <c r="QE151">
        <v>-0.167354</v>
      </c>
      <c r="QF151">
        <v>-0.18191599999999999</v>
      </c>
      <c r="QG151">
        <v>-8.1230200000000002E-2</v>
      </c>
      <c r="QH151">
        <v>-6.5061099999999997E-2</v>
      </c>
      <c r="QI151">
        <v>-0.129778</v>
      </c>
      <c r="QJ151">
        <v>8.1282999999999994E-2</v>
      </c>
      <c r="QK151">
        <v>-2.9273E-2</v>
      </c>
      <c r="QL151">
        <v>-1.3173199999999999E-2</v>
      </c>
      <c r="QM151">
        <v>-0.11343499999999999</v>
      </c>
      <c r="QN151">
        <v>-0.20183699999999999</v>
      </c>
      <c r="QO151">
        <v>-0.32002999999999998</v>
      </c>
      <c r="QP151">
        <v>-0.190826</v>
      </c>
      <c r="QQ151">
        <v>-0.22165799999999999</v>
      </c>
      <c r="QR151">
        <v>-0.23049800000000001</v>
      </c>
      <c r="QS151">
        <v>-0.30010999999999999</v>
      </c>
      <c r="QT151">
        <v>-0.271258</v>
      </c>
      <c r="QU151">
        <v>-0.207784</v>
      </c>
      <c r="QV151">
        <v>-0.202712</v>
      </c>
      <c r="QW151">
        <v>-0.22508900000000001</v>
      </c>
      <c r="QX151">
        <v>-0.22683300000000001</v>
      </c>
      <c r="QY151">
        <v>-4.8111899999999999E-2</v>
      </c>
      <c r="QZ151">
        <v>-6.4442099999999997E-3</v>
      </c>
      <c r="RA151">
        <v>-0.15586900000000001</v>
      </c>
      <c r="RB151">
        <v>-0.20535500000000001</v>
      </c>
      <c r="RC151">
        <v>8.3552500000000002E-2</v>
      </c>
      <c r="RD151">
        <v>-0.135714</v>
      </c>
      <c r="RE151">
        <v>0.119644</v>
      </c>
      <c r="RF151">
        <v>4.8279000000000002E-2</v>
      </c>
      <c r="RG151">
        <v>0.34788799999999998</v>
      </c>
      <c r="RH151">
        <v>-1.83105E-2</v>
      </c>
      <c r="RI151">
        <v>0.13631599999999999</v>
      </c>
      <c r="RJ151">
        <v>0.118536</v>
      </c>
      <c r="RK151">
        <v>5.6425500000000003E-2</v>
      </c>
      <c r="RL151">
        <v>-9.5565399999999995E-2</v>
      </c>
      <c r="RM151">
        <v>-0.16385</v>
      </c>
      <c r="RN151">
        <v>-0.24807199999999999</v>
      </c>
      <c r="RO151">
        <v>-0.15210899999999999</v>
      </c>
      <c r="RP151">
        <v>-0.29085</v>
      </c>
      <c r="RQ151">
        <v>-0.100746</v>
      </c>
      <c r="RR151">
        <v>5.4068100000000001E-2</v>
      </c>
      <c r="RS151">
        <v>-0.13478699999999999</v>
      </c>
      <c r="RT151">
        <v>-6.4669000000000004E-2</v>
      </c>
      <c r="RU151">
        <v>-0.111916</v>
      </c>
      <c r="RV151">
        <v>-0.206344</v>
      </c>
      <c r="RW151">
        <v>8.5757000000000003E-3</v>
      </c>
      <c r="RX151">
        <v>-0.10899</v>
      </c>
      <c r="RY151">
        <v>-0.217061</v>
      </c>
      <c r="RZ151">
        <v>-0.34654000000000001</v>
      </c>
      <c r="SA151">
        <v>-0.32966000000000001</v>
      </c>
      <c r="SB151">
        <v>3.1496499999999997E-2</v>
      </c>
      <c r="SC151">
        <v>8.7297399999999997E-3</v>
      </c>
      <c r="SD151">
        <v>9.7416299999999997E-2</v>
      </c>
      <c r="SE151">
        <v>0.123678</v>
      </c>
      <c r="SF151">
        <v>6.7915400000000001E-2</v>
      </c>
      <c r="SG151">
        <v>-0.310168</v>
      </c>
      <c r="SH151">
        <v>-0.33548099999999997</v>
      </c>
      <c r="SI151">
        <v>-0.26683600000000002</v>
      </c>
      <c r="SJ151">
        <v>-0.291547</v>
      </c>
      <c r="SK151">
        <v>-0.16755800000000001</v>
      </c>
      <c r="SL151">
        <v>0.17335</v>
      </c>
      <c r="SM151">
        <v>-3.5538699999999999E-2</v>
      </c>
      <c r="SN151">
        <v>-0.223388</v>
      </c>
      <c r="SO151">
        <v>1.24125E-2</v>
      </c>
      <c r="SP151">
        <v>-0.17019300000000001</v>
      </c>
      <c r="SQ151">
        <v>-7.9800200000000002E-2</v>
      </c>
      <c r="SR151">
        <v>-7.1729100000000004E-2</v>
      </c>
      <c r="SS151">
        <v>-0.15898200000000001</v>
      </c>
      <c r="ST151">
        <v>-0.21099999999999999</v>
      </c>
      <c r="SU151">
        <v>-5.1041799999999998E-2</v>
      </c>
      <c r="SV151">
        <v>-2.90943E-2</v>
      </c>
      <c r="SW151">
        <v>0.15243599999999999</v>
      </c>
      <c r="SX151">
        <v>2.81081E-2</v>
      </c>
      <c r="SY151">
        <v>-0.13373599999999999</v>
      </c>
      <c r="SZ151">
        <v>-0.11351799999999999</v>
      </c>
      <c r="TA151">
        <v>-0.216366</v>
      </c>
      <c r="TB151">
        <v>-0.16922799999999999</v>
      </c>
      <c r="TC151" t="s">
        <v>1060</v>
      </c>
      <c r="TD151" t="s">
        <v>715</v>
      </c>
      <c r="TE151" t="s">
        <v>716</v>
      </c>
    </row>
    <row r="152" spans="2:525" x14ac:dyDescent="0.55000000000000004">
      <c r="B152">
        <v>-0.43343900000000002</v>
      </c>
      <c r="C152">
        <v>-0.41119</v>
      </c>
      <c r="D152">
        <v>-7.3353199999999993E-2</v>
      </c>
      <c r="E152">
        <v>-0.316496</v>
      </c>
      <c r="F152">
        <v>8.5223700000000005E-4</v>
      </c>
      <c r="G152">
        <v>-0.126052</v>
      </c>
      <c r="H152">
        <v>-0.22320499999999999</v>
      </c>
      <c r="I152">
        <v>-3.2741300000000001E-2</v>
      </c>
      <c r="J152">
        <v>-0.32766099999999998</v>
      </c>
      <c r="K152">
        <v>-0.32842399999999999</v>
      </c>
      <c r="L152">
        <v>-0.235068</v>
      </c>
      <c r="M152">
        <v>-0.22667899999999999</v>
      </c>
      <c r="N152">
        <v>-0.116087</v>
      </c>
      <c r="O152">
        <v>-3.3895499999999999E-3</v>
      </c>
      <c r="P152">
        <v>0.32838099999999998</v>
      </c>
      <c r="Q152">
        <v>-0.12745899999999999</v>
      </c>
      <c r="R152">
        <v>0.12750900000000001</v>
      </c>
      <c r="S152">
        <v>0.178152</v>
      </c>
      <c r="T152">
        <v>0.282418</v>
      </c>
      <c r="U152">
        <v>-7.2395100000000004E-2</v>
      </c>
      <c r="V152">
        <v>-0.32564799999999999</v>
      </c>
      <c r="W152">
        <v>-0.30461899999999997</v>
      </c>
      <c r="X152">
        <v>-0.15293699999999999</v>
      </c>
      <c r="Y152">
        <v>-0.202463</v>
      </c>
      <c r="Z152">
        <v>1.73635E-2</v>
      </c>
      <c r="AA152">
        <v>-0.14690300000000001</v>
      </c>
      <c r="AB152">
        <v>-0.20333399999999999</v>
      </c>
      <c r="AC152">
        <v>-0.2422</v>
      </c>
      <c r="AD152">
        <v>-0.120514</v>
      </c>
      <c r="AE152">
        <v>-0.11523799999999999</v>
      </c>
      <c r="AF152">
        <v>-0.14632899999999999</v>
      </c>
      <c r="AG152">
        <v>-5.16432E-2</v>
      </c>
      <c r="AH152">
        <v>-0.26854299999999998</v>
      </c>
      <c r="AI152">
        <v>-0.12726000000000001</v>
      </c>
      <c r="AJ152">
        <v>-0.107568</v>
      </c>
      <c r="AK152">
        <v>0.29610399999999998</v>
      </c>
      <c r="AL152">
        <v>-0.15096200000000001</v>
      </c>
      <c r="AM152">
        <v>0.15515899999999999</v>
      </c>
      <c r="AN152">
        <v>-0.21574499999999999</v>
      </c>
      <c r="AO152">
        <v>2.66833E-3</v>
      </c>
      <c r="AP152">
        <v>-0.12872600000000001</v>
      </c>
      <c r="AQ152">
        <v>-0.20125299999999999</v>
      </c>
      <c r="AR152">
        <v>-0.123034</v>
      </c>
      <c r="AS152">
        <v>0.22755400000000001</v>
      </c>
      <c r="AT152">
        <v>-2.2243800000000001E-2</v>
      </c>
      <c r="AU152">
        <v>-0.34502100000000002</v>
      </c>
      <c r="AV152">
        <v>-8.4263699999999997E-2</v>
      </c>
      <c r="AW152">
        <v>-0.33134599999999997</v>
      </c>
      <c r="AX152">
        <v>-0.358427</v>
      </c>
      <c r="AY152">
        <v>3.7649799999999997E-2</v>
      </c>
      <c r="AZ152">
        <v>-0.15352199999999999</v>
      </c>
      <c r="BA152">
        <v>-1.0343099999999999E-2</v>
      </c>
      <c r="BB152">
        <v>-0.19659399999999999</v>
      </c>
      <c r="BC152">
        <v>-0.29798400000000003</v>
      </c>
      <c r="BD152">
        <v>5.0728500000000003E-2</v>
      </c>
      <c r="BE152">
        <v>-5.9765400000000003E-2</v>
      </c>
      <c r="BF152">
        <v>0.14716199999999999</v>
      </c>
      <c r="BG152">
        <v>0.270258</v>
      </c>
      <c r="BH152">
        <v>-5.1002499999999999E-2</v>
      </c>
      <c r="BI152">
        <v>-0.112689</v>
      </c>
      <c r="BJ152">
        <v>0.20257700000000001</v>
      </c>
      <c r="BK152">
        <v>-0.108999</v>
      </c>
      <c r="BL152">
        <v>-0.143429</v>
      </c>
      <c r="BM152">
        <v>-0.15715199999999999</v>
      </c>
      <c r="BN152">
        <v>0.17129800000000001</v>
      </c>
      <c r="BO152">
        <v>-0.218861</v>
      </c>
      <c r="BP152">
        <v>-0.107714</v>
      </c>
      <c r="BQ152">
        <v>0.116983</v>
      </c>
      <c r="BR152">
        <v>-5.5662799999999998E-2</v>
      </c>
      <c r="BS152">
        <v>0.37229600000000002</v>
      </c>
      <c r="BT152">
        <v>-6.7760299999999996E-2</v>
      </c>
      <c r="BU152">
        <v>-0.19902900000000001</v>
      </c>
      <c r="BV152">
        <v>-0.188248</v>
      </c>
      <c r="BW152">
        <v>-1.8096000000000001E-2</v>
      </c>
      <c r="BX152">
        <v>3.6396900000000001E-3</v>
      </c>
      <c r="BY152">
        <v>-0.112398</v>
      </c>
      <c r="BZ152">
        <v>-3.5679900000000001E-2</v>
      </c>
      <c r="CA152">
        <v>1.00302E-2</v>
      </c>
      <c r="CB152">
        <v>-0.35424099999999997</v>
      </c>
      <c r="CC152">
        <v>-0.303817</v>
      </c>
      <c r="CD152">
        <v>0.27331699999999998</v>
      </c>
      <c r="CE152">
        <v>-0.104383</v>
      </c>
      <c r="CF152">
        <v>0.37889</v>
      </c>
      <c r="CG152">
        <v>0.128326</v>
      </c>
      <c r="CH152">
        <v>-5.7577099999999999E-2</v>
      </c>
      <c r="CI152">
        <v>9.8008399999999996E-2</v>
      </c>
      <c r="CJ152">
        <v>5.53325E-2</v>
      </c>
      <c r="CK152">
        <v>0.186496</v>
      </c>
      <c r="CL152">
        <v>3.9734699999999998E-3</v>
      </c>
      <c r="CM152">
        <v>-0.19875899999999999</v>
      </c>
      <c r="CN152">
        <v>-0.112646</v>
      </c>
      <c r="CO152">
        <v>-0.18529200000000001</v>
      </c>
      <c r="CP152">
        <v>-0.27260099999999998</v>
      </c>
      <c r="CQ152">
        <v>-0.34724300000000002</v>
      </c>
      <c r="CR152">
        <v>-0.117061</v>
      </c>
      <c r="CS152">
        <v>-7.7660499999999993E-2</v>
      </c>
      <c r="CT152">
        <v>0.11029899999999999</v>
      </c>
      <c r="CU152">
        <v>0.108766</v>
      </c>
      <c r="CV152">
        <v>9.8947800000000006E-3</v>
      </c>
      <c r="CW152">
        <v>0.120867</v>
      </c>
      <c r="CX152">
        <v>0.167737</v>
      </c>
      <c r="CY152">
        <v>0.44806400000000002</v>
      </c>
      <c r="CZ152">
        <v>0.21947700000000001</v>
      </c>
      <c r="DA152">
        <v>0.33906399999999998</v>
      </c>
      <c r="DB152">
        <v>0.12585299999999999</v>
      </c>
      <c r="DC152">
        <v>0.109029</v>
      </c>
      <c r="DD152">
        <v>0.244645</v>
      </c>
      <c r="DE152">
        <v>0.41430600000000001</v>
      </c>
      <c r="DF152">
        <v>-7.0189399999999999E-2</v>
      </c>
      <c r="DG152">
        <v>0.302485</v>
      </c>
      <c r="DH152">
        <v>0.37576599999999999</v>
      </c>
      <c r="DI152">
        <v>0.340563</v>
      </c>
      <c r="DJ152">
        <v>0.49360900000000002</v>
      </c>
      <c r="DK152">
        <v>0.21656300000000001</v>
      </c>
      <c r="DL152">
        <v>0.146702</v>
      </c>
      <c r="DM152">
        <v>0.228268</v>
      </c>
      <c r="DN152">
        <v>7.8531599999999993E-2</v>
      </c>
      <c r="DO152">
        <v>0.371757</v>
      </c>
      <c r="DP152">
        <v>0.31468699999999999</v>
      </c>
      <c r="DQ152">
        <v>0.12662100000000001</v>
      </c>
      <c r="DR152">
        <v>1.7047799999999998E-2</v>
      </c>
      <c r="DS152">
        <v>0.18384300000000001</v>
      </c>
      <c r="DT152">
        <v>0.28247</v>
      </c>
      <c r="DU152">
        <v>0.19751299999999999</v>
      </c>
      <c r="DV152">
        <v>0.30618899999999999</v>
      </c>
      <c r="DW152">
        <v>0.28574699999999997</v>
      </c>
      <c r="DX152">
        <v>0.27813300000000002</v>
      </c>
      <c r="DY152">
        <v>0.28252699999999997</v>
      </c>
      <c r="DZ152">
        <v>0.29861100000000002</v>
      </c>
      <c r="EA152">
        <v>0.31487799999999999</v>
      </c>
      <c r="EB152">
        <v>0.17563999999999999</v>
      </c>
      <c r="EC152">
        <v>0.29426400000000003</v>
      </c>
      <c r="ED152">
        <v>0.34568900000000002</v>
      </c>
      <c r="EE152">
        <v>0.38954800000000001</v>
      </c>
      <c r="EF152">
        <v>0.324679</v>
      </c>
      <c r="EG152">
        <v>1.8115900000000001E-2</v>
      </c>
      <c r="EH152">
        <v>0.21168999999999999</v>
      </c>
      <c r="EI152">
        <v>8.4318599999999994E-2</v>
      </c>
      <c r="EJ152">
        <v>-1.9768899999999999E-2</v>
      </c>
      <c r="EK152">
        <v>0.116852</v>
      </c>
      <c r="EL152">
        <v>0.134934</v>
      </c>
      <c r="EM152">
        <v>0.30452899999999999</v>
      </c>
      <c r="EN152">
        <v>0.347773</v>
      </c>
      <c r="EO152">
        <v>0.72404900000000005</v>
      </c>
      <c r="EP152">
        <v>0.83689199999999997</v>
      </c>
      <c r="EQ152" t="s">
        <v>2</v>
      </c>
      <c r="ER152">
        <v>0.68038399999999999</v>
      </c>
      <c r="ES152">
        <v>0.37721300000000002</v>
      </c>
      <c r="ET152">
        <v>0.535022</v>
      </c>
      <c r="EU152">
        <v>0.49198900000000001</v>
      </c>
      <c r="EV152">
        <v>0.35842800000000002</v>
      </c>
      <c r="EW152">
        <v>0.379996</v>
      </c>
      <c r="EX152">
        <v>0.42898900000000001</v>
      </c>
      <c r="EY152">
        <v>0.35478300000000002</v>
      </c>
      <c r="EZ152">
        <v>0.24548</v>
      </c>
      <c r="FA152">
        <v>0.20308200000000001</v>
      </c>
      <c r="FB152">
        <v>0.52733600000000003</v>
      </c>
      <c r="FC152">
        <v>0.40212799999999999</v>
      </c>
      <c r="FD152">
        <v>0.43252499999999999</v>
      </c>
      <c r="FE152">
        <v>0.26931300000000002</v>
      </c>
      <c r="FF152">
        <v>0.31368000000000001</v>
      </c>
      <c r="FG152">
        <v>0.28192099999999998</v>
      </c>
      <c r="FH152">
        <v>0.21502299999999999</v>
      </c>
      <c r="FI152">
        <v>0.212228</v>
      </c>
      <c r="FJ152">
        <v>0.36549500000000001</v>
      </c>
      <c r="FK152">
        <v>0.45822099999999999</v>
      </c>
      <c r="FL152">
        <v>0.44858599999999998</v>
      </c>
      <c r="FM152">
        <v>0.42396800000000001</v>
      </c>
      <c r="FN152">
        <v>0.47930299999999998</v>
      </c>
      <c r="FO152">
        <v>0.48197600000000002</v>
      </c>
      <c r="FP152">
        <v>-5.03633E-2</v>
      </c>
      <c r="FQ152">
        <v>-3.48867E-2</v>
      </c>
      <c r="FR152">
        <v>-8.6595099999999994E-2</v>
      </c>
      <c r="FS152">
        <v>-3.1366900000000003E-2</v>
      </c>
      <c r="FT152">
        <v>-2.9221400000000002E-2</v>
      </c>
      <c r="FU152">
        <v>-9.2587199999999995E-2</v>
      </c>
      <c r="FV152">
        <v>-3.9774299999999999E-2</v>
      </c>
      <c r="FW152">
        <v>-5.9277299999999998E-2</v>
      </c>
      <c r="FX152">
        <v>-9.9858600000000006E-2</v>
      </c>
      <c r="FY152">
        <v>-7.9648300000000005E-2</v>
      </c>
      <c r="FZ152">
        <v>-6.3374099999999999E-3</v>
      </c>
      <c r="GA152">
        <v>-0.116193</v>
      </c>
      <c r="GB152">
        <v>-8.73506E-2</v>
      </c>
      <c r="GC152">
        <v>1.9033100000000001E-2</v>
      </c>
      <c r="GD152">
        <v>-5.8165399999999999E-2</v>
      </c>
      <c r="GE152">
        <v>-4.6910300000000002E-2</v>
      </c>
      <c r="GF152">
        <v>-4.59351E-2</v>
      </c>
      <c r="GG152">
        <v>-8.8503999999999999E-2</v>
      </c>
      <c r="GH152">
        <v>-3.8181199999999998E-2</v>
      </c>
      <c r="GI152">
        <v>-0.22193499999999999</v>
      </c>
      <c r="GJ152">
        <v>-3.1222400000000001E-2</v>
      </c>
      <c r="GK152">
        <v>-0.137882</v>
      </c>
      <c r="GL152">
        <v>-0.19614400000000001</v>
      </c>
      <c r="GM152">
        <v>-0.26022000000000001</v>
      </c>
      <c r="GN152">
        <v>3.8184700000000002E-2</v>
      </c>
      <c r="GO152">
        <v>-7.88769E-2</v>
      </c>
      <c r="GP152">
        <v>-0.19541500000000001</v>
      </c>
      <c r="GQ152">
        <v>-7.7278200000000005E-2</v>
      </c>
      <c r="GR152">
        <v>-6.3661599999999999E-2</v>
      </c>
      <c r="GS152">
        <v>0.20059199999999999</v>
      </c>
      <c r="GT152">
        <v>0.123944</v>
      </c>
      <c r="GU152">
        <v>-4.46287E-2</v>
      </c>
      <c r="GV152">
        <v>-0.27511799999999997</v>
      </c>
      <c r="GW152">
        <v>-0.12956599999999999</v>
      </c>
      <c r="GX152">
        <v>6.3888599999999997E-3</v>
      </c>
      <c r="GY152">
        <v>-4.4066000000000001E-2</v>
      </c>
      <c r="GZ152">
        <v>-4.0714E-2</v>
      </c>
      <c r="HA152">
        <v>-4.9539199999999999E-2</v>
      </c>
      <c r="HB152">
        <v>-9.3002899999999993E-3</v>
      </c>
      <c r="HC152">
        <v>1.5314700000000001E-2</v>
      </c>
      <c r="HD152">
        <v>-6.2947699999999995E-2</v>
      </c>
      <c r="HE152">
        <v>-1.5547500000000001E-2</v>
      </c>
      <c r="HF152">
        <v>0.17746100000000001</v>
      </c>
      <c r="HG152">
        <v>-1.3900900000000001E-2</v>
      </c>
      <c r="HH152">
        <v>-0.13678699999999999</v>
      </c>
      <c r="HI152">
        <v>-2.4918599999999999E-2</v>
      </c>
      <c r="HJ152">
        <v>3.5579199999999998E-2</v>
      </c>
      <c r="HK152">
        <v>-6.7623699999999995E-2</v>
      </c>
      <c r="HL152">
        <v>-0.104495</v>
      </c>
      <c r="HM152">
        <v>-0.23124800000000001</v>
      </c>
      <c r="HN152">
        <v>-0.10226</v>
      </c>
      <c r="HO152">
        <v>-0.17791299999999999</v>
      </c>
      <c r="HP152">
        <v>-8.7192800000000001E-2</v>
      </c>
      <c r="HQ152">
        <v>2.4868700000000001E-2</v>
      </c>
      <c r="HR152">
        <v>-5.7432400000000002E-2</v>
      </c>
      <c r="HS152">
        <v>-9.7193799999999997E-2</v>
      </c>
      <c r="HT152">
        <v>-2.9308099999999998E-3</v>
      </c>
      <c r="HU152">
        <v>3.0151799999999999E-2</v>
      </c>
      <c r="HV152">
        <v>-0.33547399999999999</v>
      </c>
      <c r="HW152">
        <v>-0.15726699999999999</v>
      </c>
      <c r="HX152">
        <v>-0.14119499999999999</v>
      </c>
      <c r="HY152">
        <v>0.118183</v>
      </c>
      <c r="HZ152">
        <v>-0.12798699999999999</v>
      </c>
      <c r="IA152">
        <v>7.4350700000000002E-3</v>
      </c>
      <c r="IB152">
        <v>1.53618E-2</v>
      </c>
      <c r="IC152">
        <v>-0.118517</v>
      </c>
      <c r="ID152">
        <v>3.13137E-2</v>
      </c>
      <c r="IE152">
        <v>-0.14405799999999999</v>
      </c>
      <c r="IF152">
        <v>-6.0492900000000002E-2</v>
      </c>
      <c r="IG152">
        <v>-0.14958299999999999</v>
      </c>
      <c r="IH152">
        <v>-9.0432299999999993E-2</v>
      </c>
      <c r="II152">
        <v>-8.4505399999999994E-3</v>
      </c>
      <c r="IJ152">
        <v>-9.7144099999999997E-2</v>
      </c>
      <c r="IK152">
        <v>-0.154004</v>
      </c>
      <c r="IL152">
        <v>-0.17696999999999999</v>
      </c>
      <c r="IM152">
        <v>-0.15420600000000001</v>
      </c>
      <c r="IN152">
        <v>-0.129991</v>
      </c>
      <c r="IO152">
        <v>0.11004</v>
      </c>
      <c r="IP152">
        <v>6.3591900000000007E-2</v>
      </c>
      <c r="IQ152">
        <v>0.223471</v>
      </c>
      <c r="IR152">
        <v>-3.3420600000000002E-2</v>
      </c>
      <c r="IS152">
        <v>-0.16336400000000001</v>
      </c>
      <c r="IT152">
        <v>3.7781799999999997E-2</v>
      </c>
      <c r="IU152">
        <v>-5.2163300000000003E-2</v>
      </c>
      <c r="IV152">
        <v>-6.00102E-2</v>
      </c>
      <c r="IW152">
        <v>-3.1860300000000001E-2</v>
      </c>
      <c r="IX152">
        <v>-0.21504899999999999</v>
      </c>
      <c r="IY152">
        <v>-0.209783</v>
      </c>
      <c r="IZ152">
        <v>-0.123595</v>
      </c>
      <c r="JA152">
        <v>-9.4803499999999999E-2</v>
      </c>
      <c r="JB152">
        <v>-9.6263299999999996E-2</v>
      </c>
      <c r="JC152">
        <v>-5.9564699999999998E-2</v>
      </c>
      <c r="JD152">
        <v>-6.15227E-2</v>
      </c>
      <c r="JE152">
        <v>-0.165884</v>
      </c>
      <c r="JF152">
        <v>-0.19168499999999999</v>
      </c>
      <c r="JG152">
        <v>-1.7908899999999998E-2</v>
      </c>
      <c r="JH152">
        <v>1.0093400000000001E-2</v>
      </c>
      <c r="JI152">
        <v>-0.19553499999999999</v>
      </c>
      <c r="JJ152">
        <v>-0.26501999999999998</v>
      </c>
      <c r="JK152">
        <v>-0.22269800000000001</v>
      </c>
      <c r="JL152">
        <v>-0.15992899999999999</v>
      </c>
      <c r="JM152">
        <v>-0.17915900000000001</v>
      </c>
      <c r="JN152">
        <v>-0.307139</v>
      </c>
      <c r="JO152">
        <v>-0.28322999999999998</v>
      </c>
      <c r="JP152">
        <v>-0.24054300000000001</v>
      </c>
      <c r="JQ152">
        <v>-0.126807</v>
      </c>
      <c r="JR152">
        <v>-0.216756</v>
      </c>
      <c r="JS152">
        <v>-0.22675100000000001</v>
      </c>
      <c r="JT152">
        <v>-0.27063500000000001</v>
      </c>
      <c r="JU152">
        <v>-0.10698100000000001</v>
      </c>
      <c r="JV152">
        <v>-0.23049600000000001</v>
      </c>
      <c r="JW152">
        <v>-0.23969199999999999</v>
      </c>
      <c r="JX152">
        <v>-0.28620499999999999</v>
      </c>
      <c r="JY152">
        <v>-0.159548</v>
      </c>
      <c r="JZ152">
        <v>-0.21884999999999999</v>
      </c>
      <c r="KA152">
        <v>-0.28163700000000003</v>
      </c>
      <c r="KB152">
        <v>-0.333509</v>
      </c>
      <c r="KC152">
        <v>-0.285246</v>
      </c>
      <c r="KD152">
        <v>-0.34207199999999999</v>
      </c>
      <c r="KE152">
        <v>-0.26349</v>
      </c>
      <c r="KF152">
        <v>-0.22898299999999999</v>
      </c>
      <c r="KG152">
        <v>-0.106562</v>
      </c>
      <c r="KH152">
        <v>-0.18193699999999999</v>
      </c>
      <c r="KI152">
        <v>-0.30893900000000002</v>
      </c>
      <c r="KJ152">
        <v>-0.14536499999999999</v>
      </c>
      <c r="KK152">
        <v>-0.24582399999999999</v>
      </c>
      <c r="KL152">
        <v>-0.112457</v>
      </c>
      <c r="KM152">
        <v>-7.6558500000000002E-2</v>
      </c>
      <c r="KN152">
        <v>-7.1590500000000001E-2</v>
      </c>
      <c r="KO152">
        <v>-0.101856</v>
      </c>
      <c r="KP152">
        <v>-0.173737</v>
      </c>
      <c r="KQ152">
        <v>-0.10473200000000001</v>
      </c>
      <c r="KR152">
        <v>-0.18664800000000001</v>
      </c>
      <c r="KS152">
        <v>-0.13358100000000001</v>
      </c>
      <c r="KT152">
        <v>-0.14657300000000001</v>
      </c>
      <c r="KU152">
        <v>-0.25763999999999998</v>
      </c>
      <c r="KV152">
        <v>-0.18626500000000001</v>
      </c>
      <c r="KW152">
        <v>-0.16309100000000001</v>
      </c>
      <c r="KX152">
        <v>-0.18926100000000001</v>
      </c>
      <c r="KY152">
        <v>-0.19411900000000001</v>
      </c>
      <c r="KZ152">
        <v>-0.234537</v>
      </c>
      <c r="LA152">
        <v>-0.18734799999999999</v>
      </c>
      <c r="LB152">
        <v>-0.219472</v>
      </c>
      <c r="LC152">
        <v>-0.22259599999999999</v>
      </c>
      <c r="LD152">
        <v>-0.22167799999999999</v>
      </c>
      <c r="LE152">
        <v>-0.192971</v>
      </c>
      <c r="LF152">
        <v>-0.16750399999999999</v>
      </c>
      <c r="LG152">
        <v>-0.23091100000000001</v>
      </c>
      <c r="LH152">
        <v>-0.21862799999999999</v>
      </c>
      <c r="LI152">
        <v>-7.2690199999999996E-2</v>
      </c>
      <c r="LJ152">
        <v>-5.5391000000000003E-2</v>
      </c>
      <c r="LK152">
        <v>5.9318500000000003E-2</v>
      </c>
      <c r="LL152">
        <v>-2.8414499999999999E-2</v>
      </c>
      <c r="LM152">
        <v>9.21791E-2</v>
      </c>
      <c r="LN152">
        <v>-1.9549799999999999E-2</v>
      </c>
      <c r="LO152">
        <v>-4.08303E-2</v>
      </c>
      <c r="LP152">
        <v>-0.15211</v>
      </c>
      <c r="LQ152">
        <v>-4.3971200000000002E-2</v>
      </c>
      <c r="LR152">
        <v>-3.4818399999999999E-2</v>
      </c>
      <c r="LS152">
        <v>5.2747700000000002E-2</v>
      </c>
      <c r="LT152">
        <v>-4.9787400000000002E-2</v>
      </c>
      <c r="LU152">
        <v>-1.6520199999999999E-2</v>
      </c>
      <c r="LV152">
        <v>3.6894499999999997E-2</v>
      </c>
      <c r="LW152">
        <v>-6.52361E-3</v>
      </c>
      <c r="LX152">
        <v>7.5607499999999994E-2</v>
      </c>
      <c r="LY152">
        <v>-1.09587E-2</v>
      </c>
      <c r="LZ152">
        <v>-0.1125</v>
      </c>
      <c r="MA152">
        <v>-0.14224600000000001</v>
      </c>
      <c r="MB152">
        <v>-5.7330300000000001E-2</v>
      </c>
      <c r="MC152">
        <v>-0.115846</v>
      </c>
      <c r="MD152">
        <v>-0.23174900000000001</v>
      </c>
      <c r="ME152">
        <v>0.11436300000000001</v>
      </c>
      <c r="MF152">
        <v>-0.149505</v>
      </c>
      <c r="MG152">
        <v>-6.7318900000000001E-2</v>
      </c>
      <c r="MH152">
        <v>-6.6129499999999994E-2</v>
      </c>
      <c r="MI152">
        <v>-0.157222</v>
      </c>
      <c r="MJ152">
        <v>-8.4198800000000004E-2</v>
      </c>
      <c r="MK152">
        <v>0.109501</v>
      </c>
      <c r="ML152">
        <v>-1.0035000000000001E-2</v>
      </c>
      <c r="MM152">
        <v>-4.2117599999999998E-2</v>
      </c>
      <c r="MN152">
        <v>-2.40936E-2</v>
      </c>
      <c r="MO152">
        <v>-0.106599</v>
      </c>
      <c r="MP152">
        <v>-4.4370300000000001E-2</v>
      </c>
      <c r="MQ152">
        <v>-9.3944600000000003E-2</v>
      </c>
      <c r="MR152">
        <v>-6.5773899999999996E-2</v>
      </c>
      <c r="MS152">
        <v>-0.108018</v>
      </c>
      <c r="MT152">
        <v>-6.7748299999999999E-3</v>
      </c>
      <c r="MU152">
        <v>-6.4144400000000004E-2</v>
      </c>
      <c r="MV152">
        <v>5.8144599999999998E-2</v>
      </c>
      <c r="MW152">
        <v>-3.7171399999999999E-3</v>
      </c>
      <c r="MX152">
        <v>-4.3720000000000002E-2</v>
      </c>
      <c r="MY152">
        <v>3.0086000000000002E-2</v>
      </c>
      <c r="MZ152">
        <v>-1.7837499999999999E-2</v>
      </c>
      <c r="NA152">
        <v>-0.31011</v>
      </c>
      <c r="NB152">
        <v>-5.9031199999999999E-2</v>
      </c>
      <c r="NC152">
        <v>3.6563499999999999E-2</v>
      </c>
      <c r="ND152">
        <v>-0.20435900000000001</v>
      </c>
      <c r="NE152">
        <v>-0.147508</v>
      </c>
      <c r="NF152">
        <v>-0.15959000000000001</v>
      </c>
      <c r="NG152">
        <v>-0.10018000000000001</v>
      </c>
      <c r="NH152">
        <v>-0.10913399999999999</v>
      </c>
      <c r="NI152">
        <v>-7.0956900000000003E-2</v>
      </c>
      <c r="NJ152">
        <v>-4.6859400000000002E-2</v>
      </c>
      <c r="NK152">
        <v>-0.18379799999999999</v>
      </c>
      <c r="NL152">
        <v>-9.6080700000000005E-2</v>
      </c>
      <c r="NM152">
        <v>-8.22238E-2</v>
      </c>
      <c r="NN152">
        <v>-0.119271</v>
      </c>
      <c r="NO152">
        <v>-0.144341</v>
      </c>
      <c r="NP152">
        <v>-7.0110500000000006E-2</v>
      </c>
      <c r="NQ152">
        <v>-4.0101299999999999E-2</v>
      </c>
      <c r="NR152">
        <v>-7.6660599999999995E-2</v>
      </c>
      <c r="NS152">
        <v>-4.8918399999999997E-3</v>
      </c>
      <c r="NT152">
        <v>-0.216887</v>
      </c>
      <c r="NU152">
        <v>-5.0099200000000003E-2</v>
      </c>
      <c r="NV152">
        <v>-0.100011</v>
      </c>
      <c r="NW152">
        <v>-0.122906</v>
      </c>
      <c r="NX152">
        <v>-0.181257</v>
      </c>
      <c r="NY152">
        <v>-4.5747000000000001E-3</v>
      </c>
      <c r="NZ152">
        <v>-0.234545</v>
      </c>
      <c r="OA152">
        <v>-0.13139100000000001</v>
      </c>
      <c r="OB152">
        <v>-0.18237800000000001</v>
      </c>
      <c r="OC152">
        <v>-0.12089999999999999</v>
      </c>
      <c r="OD152">
        <v>-4.3310700000000001E-2</v>
      </c>
      <c r="OE152">
        <v>-4.5586099999999997E-2</v>
      </c>
      <c r="OF152">
        <v>-7.5730199999999998E-2</v>
      </c>
      <c r="OG152">
        <v>-6.3685500000000006E-2</v>
      </c>
      <c r="OH152">
        <v>-8.8017300000000007E-2</v>
      </c>
      <c r="OI152">
        <v>-0.13170499999999999</v>
      </c>
      <c r="OJ152">
        <v>-4.7628200000000002E-2</v>
      </c>
      <c r="OK152">
        <v>-4.08822E-2</v>
      </c>
      <c r="OL152">
        <v>-0.132329</v>
      </c>
      <c r="OM152">
        <v>-4.2543900000000003E-2</v>
      </c>
      <c r="ON152">
        <v>8.5622299999999998E-2</v>
      </c>
      <c r="OO152">
        <v>8.6828200000000008E-3</v>
      </c>
      <c r="OP152">
        <v>3.5995100000000002E-2</v>
      </c>
      <c r="OQ152">
        <v>-0.13811799999999999</v>
      </c>
      <c r="OR152">
        <v>-0.18049599999999999</v>
      </c>
      <c r="OS152">
        <v>-0.154719</v>
      </c>
      <c r="OT152">
        <v>-0.206236</v>
      </c>
      <c r="OU152">
        <v>-0.114996</v>
      </c>
      <c r="OV152">
        <v>-0.13871800000000001</v>
      </c>
      <c r="OW152">
        <v>-0.13589699999999999</v>
      </c>
      <c r="OX152">
        <v>-0.157998</v>
      </c>
      <c r="OY152">
        <v>-0.11086799999999999</v>
      </c>
      <c r="OZ152">
        <v>-0.210283</v>
      </c>
      <c r="PA152">
        <v>-6.5683699999999998E-2</v>
      </c>
      <c r="PB152">
        <v>-0.19056699999999999</v>
      </c>
      <c r="PC152">
        <v>-0.135599</v>
      </c>
      <c r="PD152">
        <v>-7.9088000000000006E-2</v>
      </c>
      <c r="PE152">
        <v>-0.19955100000000001</v>
      </c>
      <c r="PF152">
        <v>-0.14401900000000001</v>
      </c>
      <c r="PG152">
        <v>-9.8520099999999999E-2</v>
      </c>
      <c r="PH152">
        <v>-0.16426299999999999</v>
      </c>
      <c r="PI152">
        <v>-0.120005</v>
      </c>
      <c r="PJ152">
        <v>-7.4207499999999996E-2</v>
      </c>
      <c r="PK152">
        <v>-0.196602</v>
      </c>
      <c r="PL152">
        <v>-2.2712800000000001E-3</v>
      </c>
      <c r="PM152">
        <v>-2.8248800000000001E-2</v>
      </c>
      <c r="PN152">
        <v>0.20605899999999999</v>
      </c>
      <c r="PO152">
        <v>0.209977</v>
      </c>
      <c r="PP152">
        <v>-0.169515</v>
      </c>
      <c r="PQ152">
        <v>7.9121899999999995E-2</v>
      </c>
      <c r="PR152">
        <v>-0.111818</v>
      </c>
      <c r="PS152">
        <v>-9.1322E-2</v>
      </c>
      <c r="PT152">
        <v>-0.28767199999999998</v>
      </c>
      <c r="PU152">
        <v>-0.33196799999999999</v>
      </c>
      <c r="PV152">
        <v>-0.18573400000000001</v>
      </c>
      <c r="PW152">
        <v>-0.26505499999999999</v>
      </c>
      <c r="PX152">
        <v>-9.7580399999999998E-2</v>
      </c>
      <c r="PY152">
        <v>-9.8602200000000001E-2</v>
      </c>
      <c r="PZ152">
        <v>-3.0929100000000001E-2</v>
      </c>
      <c r="QA152">
        <v>-0.15051500000000001</v>
      </c>
      <c r="QB152">
        <v>-0.14276</v>
      </c>
      <c r="QC152">
        <v>-0.27621600000000002</v>
      </c>
      <c r="QD152">
        <v>-0.21009800000000001</v>
      </c>
      <c r="QE152">
        <v>-0.175318</v>
      </c>
      <c r="QF152">
        <v>-0.15367900000000001</v>
      </c>
      <c r="QG152">
        <v>-3.8403800000000002E-2</v>
      </c>
      <c r="QH152">
        <v>-1.4178100000000001E-2</v>
      </c>
      <c r="QI152">
        <v>-4.8166899999999999E-2</v>
      </c>
      <c r="QJ152">
        <v>0.133355</v>
      </c>
      <c r="QK152">
        <v>-6.4303399999999997E-2</v>
      </c>
      <c r="QL152">
        <v>-2.8830499999999998E-2</v>
      </c>
      <c r="QM152">
        <v>-0.231158</v>
      </c>
      <c r="QN152">
        <v>-0.206065</v>
      </c>
      <c r="QO152">
        <v>-0.31757000000000002</v>
      </c>
      <c r="QP152">
        <v>-0.19428300000000001</v>
      </c>
      <c r="QQ152">
        <v>-0.23733499999999999</v>
      </c>
      <c r="QR152">
        <v>-0.23929900000000001</v>
      </c>
      <c r="QS152">
        <v>-0.31910699999999997</v>
      </c>
      <c r="QT152">
        <v>-0.32284299999999999</v>
      </c>
      <c r="QU152">
        <v>-0.19511999999999999</v>
      </c>
      <c r="QV152">
        <v>-0.206376</v>
      </c>
      <c r="QW152">
        <v>-0.24008599999999999</v>
      </c>
      <c r="QX152">
        <v>-0.27485900000000002</v>
      </c>
      <c r="QY152">
        <v>-6.0303500000000003E-2</v>
      </c>
      <c r="QZ152">
        <v>-1.9377399999999999E-2</v>
      </c>
      <c r="RA152">
        <v>-0.20108500000000001</v>
      </c>
      <c r="RB152">
        <v>-6.7086099999999996E-2</v>
      </c>
      <c r="RC152">
        <v>3.0804700000000001E-2</v>
      </c>
      <c r="RD152">
        <v>-0.15184300000000001</v>
      </c>
      <c r="RE152">
        <v>8.5900000000000004E-2</v>
      </c>
      <c r="RF152">
        <v>0.106124</v>
      </c>
      <c r="RG152">
        <v>0.33006099999999999</v>
      </c>
      <c r="RH152">
        <v>-1.20716E-2</v>
      </c>
      <c r="RI152">
        <v>8.1614999999999993E-2</v>
      </c>
      <c r="RJ152">
        <v>8.2656300000000002E-2</v>
      </c>
      <c r="RK152">
        <v>6.5800800000000007E-2</v>
      </c>
      <c r="RL152">
        <v>-8.8757600000000006E-2</v>
      </c>
      <c r="RM152">
        <v>-0.14236599999999999</v>
      </c>
      <c r="RN152">
        <v>-0.24707200000000001</v>
      </c>
      <c r="RO152">
        <v>-0.165519</v>
      </c>
      <c r="RP152">
        <v>-0.31754599999999999</v>
      </c>
      <c r="RQ152">
        <v>-0.147096</v>
      </c>
      <c r="RR152">
        <v>-5.5057200000000001E-2</v>
      </c>
      <c r="RS152">
        <v>-0.219167</v>
      </c>
      <c r="RT152">
        <v>-9.4265399999999999E-2</v>
      </c>
      <c r="RU152">
        <v>-0.238007</v>
      </c>
      <c r="RV152">
        <v>-0.28382400000000002</v>
      </c>
      <c r="RW152">
        <v>-8.9106399999999992E-3</v>
      </c>
      <c r="RX152">
        <v>-0.14702699999999999</v>
      </c>
      <c r="RY152">
        <v>-0.30290400000000001</v>
      </c>
      <c r="RZ152">
        <v>-0.42133799999999999</v>
      </c>
      <c r="SA152">
        <v>-0.367004</v>
      </c>
      <c r="SB152">
        <v>-8.6748699999999998E-2</v>
      </c>
      <c r="SC152">
        <v>4.3644700000000002E-2</v>
      </c>
      <c r="SD152">
        <v>0.18214900000000001</v>
      </c>
      <c r="SE152">
        <v>7.6147500000000007E-2</v>
      </c>
      <c r="SF152">
        <v>9.7707000000000002E-2</v>
      </c>
      <c r="SG152">
        <v>-0.300012</v>
      </c>
      <c r="SH152">
        <v>-0.34357300000000002</v>
      </c>
      <c r="SI152">
        <v>-0.278387</v>
      </c>
      <c r="SJ152">
        <v>-0.25030999999999998</v>
      </c>
      <c r="SK152">
        <v>-0.154776</v>
      </c>
      <c r="SL152">
        <v>0.17788599999999999</v>
      </c>
      <c r="SM152">
        <v>-1.99014E-2</v>
      </c>
      <c r="SN152">
        <v>-0.210484</v>
      </c>
      <c r="SO152">
        <v>-3.5186099999999998E-2</v>
      </c>
      <c r="SP152">
        <v>-9.4578200000000001E-2</v>
      </c>
      <c r="SQ152">
        <v>-4.2195499999999999E-3</v>
      </c>
      <c r="SR152">
        <v>-7.2124800000000003E-2</v>
      </c>
      <c r="SS152">
        <v>-9.3962500000000004E-2</v>
      </c>
      <c r="ST152">
        <v>-0.184749</v>
      </c>
      <c r="SU152">
        <v>-1.4432499999999999E-2</v>
      </c>
      <c r="SV152">
        <v>-2.0242699999999999E-2</v>
      </c>
      <c r="SW152">
        <v>0.15029699999999999</v>
      </c>
      <c r="SX152">
        <v>4.8299599999999998E-2</v>
      </c>
      <c r="SY152">
        <v>-6.3183199999999995E-2</v>
      </c>
      <c r="SZ152">
        <v>-9.5762700000000006E-2</v>
      </c>
      <c r="TA152">
        <v>-0.29295100000000002</v>
      </c>
      <c r="TB152">
        <v>-0.19953199999999999</v>
      </c>
      <c r="TC152" t="s">
        <v>1060</v>
      </c>
      <c r="TD152" t="s">
        <v>266</v>
      </c>
      <c r="TE152" t="s">
        <v>267</v>
      </c>
    </row>
    <row r="153" spans="2:525" x14ac:dyDescent="0.55000000000000004">
      <c r="B153">
        <v>-0.40663500000000002</v>
      </c>
      <c r="C153">
        <v>-0.41017100000000001</v>
      </c>
      <c r="D153">
        <v>-0.28993000000000002</v>
      </c>
      <c r="E153">
        <v>5.9247399999999999E-2</v>
      </c>
      <c r="F153">
        <v>0.25297799999999998</v>
      </c>
      <c r="G153">
        <v>0.11217199999999999</v>
      </c>
      <c r="H153">
        <v>-0.25894299999999998</v>
      </c>
      <c r="I153">
        <v>0.24784</v>
      </c>
      <c r="J153">
        <v>-0.35434500000000002</v>
      </c>
      <c r="K153">
        <v>-0.173933</v>
      </c>
      <c r="L153">
        <v>-0.36905199999999999</v>
      </c>
      <c r="M153">
        <v>-0.15818399999999999</v>
      </c>
      <c r="N153">
        <v>-0.10657</v>
      </c>
      <c r="O153">
        <v>-7.3408200000000007E-2</v>
      </c>
      <c r="P153">
        <v>0.41544300000000001</v>
      </c>
      <c r="Q153">
        <v>-0.36861500000000003</v>
      </c>
      <c r="R153">
        <v>0.34217900000000001</v>
      </c>
      <c r="S153">
        <v>0.31434899999999999</v>
      </c>
      <c r="T153">
        <v>-0.12557599999999999</v>
      </c>
      <c r="U153">
        <v>9.6666299999999997E-2</v>
      </c>
      <c r="V153">
        <v>-0.38866800000000001</v>
      </c>
      <c r="W153">
        <v>-0.263791</v>
      </c>
      <c r="X153">
        <v>-0.36876700000000001</v>
      </c>
      <c r="Y153">
        <v>-0.53361700000000001</v>
      </c>
      <c r="Z153">
        <v>-7.1777199999999999E-2</v>
      </c>
      <c r="AA153">
        <v>-6.7150100000000004E-2</v>
      </c>
      <c r="AB153">
        <v>-5.4604399999999997E-2</v>
      </c>
      <c r="AC153">
        <v>-0.24060000000000001</v>
      </c>
      <c r="AD153">
        <v>-0.197743</v>
      </c>
      <c r="AE153">
        <v>-0.192775</v>
      </c>
      <c r="AF153">
        <v>-0.17887600000000001</v>
      </c>
      <c r="AG153">
        <v>-7.78837E-2</v>
      </c>
      <c r="AH153">
        <v>5.0490899999999998E-2</v>
      </c>
      <c r="AI153">
        <v>-0.120217</v>
      </c>
      <c r="AJ153">
        <v>-8.3190899999999998E-2</v>
      </c>
      <c r="AK153">
        <v>0.249027</v>
      </c>
      <c r="AL153">
        <v>-0.10850799999999999</v>
      </c>
      <c r="AM153">
        <v>2.4805600000000001E-2</v>
      </c>
      <c r="AN153">
        <v>4.0915399999999998E-2</v>
      </c>
      <c r="AO153">
        <v>-4.9679599999999997E-2</v>
      </c>
      <c r="AP153">
        <v>-0.35059099999999999</v>
      </c>
      <c r="AQ153">
        <v>-0.12012299999999999</v>
      </c>
      <c r="AR153">
        <v>2.6562499999999999E-2</v>
      </c>
      <c r="AS153">
        <v>-2.99432E-2</v>
      </c>
      <c r="AT153">
        <v>0.18178900000000001</v>
      </c>
      <c r="AU153">
        <v>-0.25030599999999997</v>
      </c>
      <c r="AV153">
        <v>-0.117023</v>
      </c>
      <c r="AW153">
        <v>-0.22600799999999999</v>
      </c>
      <c r="AX153">
        <v>-0.34924100000000002</v>
      </c>
      <c r="AY153">
        <v>0.11652800000000001</v>
      </c>
      <c r="AZ153">
        <v>-7.4330099999999996E-2</v>
      </c>
      <c r="BA153">
        <v>-0.14067399999999999</v>
      </c>
      <c r="BB153">
        <v>-8.3144899999999994E-2</v>
      </c>
      <c r="BC153">
        <v>-0.25182199999999999</v>
      </c>
      <c r="BD153">
        <v>-4.7425299999999997E-2</v>
      </c>
      <c r="BE153">
        <v>-2.3562699999999999E-2</v>
      </c>
      <c r="BF153">
        <v>6.6462499999999994E-2</v>
      </c>
      <c r="BG153">
        <v>-5.1653999999999999E-2</v>
      </c>
      <c r="BH153">
        <v>-0.29750100000000002</v>
      </c>
      <c r="BI153">
        <v>-0.123692</v>
      </c>
      <c r="BJ153">
        <v>0.26375300000000002</v>
      </c>
      <c r="BK153">
        <v>-0.29999700000000001</v>
      </c>
      <c r="BL153">
        <v>-0.17232900000000001</v>
      </c>
      <c r="BM153">
        <v>-0.19652500000000001</v>
      </c>
      <c r="BN153">
        <v>8.0892900000000004E-2</v>
      </c>
      <c r="BO153">
        <v>-3.5931400000000001E-4</v>
      </c>
      <c r="BP153">
        <v>8.9745500000000006E-2</v>
      </c>
      <c r="BQ153">
        <v>-4.5629000000000003E-2</v>
      </c>
      <c r="BR153">
        <v>-8.6957000000000007E-2</v>
      </c>
      <c r="BS153">
        <v>0.30022700000000002</v>
      </c>
      <c r="BT153">
        <v>1.0207000000000001E-2</v>
      </c>
      <c r="BU153">
        <v>-8.0998899999999999E-2</v>
      </c>
      <c r="BV153">
        <v>-1.1346200000000001E-2</v>
      </c>
      <c r="BW153">
        <v>6.4863599999999993E-2</v>
      </c>
      <c r="BX153">
        <v>3.6729499999999998E-2</v>
      </c>
      <c r="BY153">
        <v>-8.1817799999999996E-2</v>
      </c>
      <c r="BZ153">
        <v>-0.13258200000000001</v>
      </c>
      <c r="CA153">
        <v>5.1413599999999997E-2</v>
      </c>
      <c r="CB153">
        <v>-0.12471599999999999</v>
      </c>
      <c r="CC153">
        <v>-0.309919</v>
      </c>
      <c r="CD153">
        <v>0.18990599999999999</v>
      </c>
      <c r="CE153">
        <v>6.8484600000000007E-2</v>
      </c>
      <c r="CF153">
        <v>0.17286199999999999</v>
      </c>
      <c r="CG153">
        <v>5.4787299999999997E-2</v>
      </c>
      <c r="CH153">
        <v>-0.104058</v>
      </c>
      <c r="CI153">
        <v>0.23566599999999999</v>
      </c>
      <c r="CJ153">
        <v>1.28957E-2</v>
      </c>
      <c r="CK153">
        <v>-3.3669200000000003E-2</v>
      </c>
      <c r="CL153">
        <v>-5.1668400000000003E-2</v>
      </c>
      <c r="CM153">
        <v>-0.1236</v>
      </c>
      <c r="CN153">
        <v>-9.2270699999999997E-2</v>
      </c>
      <c r="CO153">
        <v>-0.13936599999999999</v>
      </c>
      <c r="CP153">
        <v>-0.29607699999999998</v>
      </c>
      <c r="CQ153">
        <v>-0.382546</v>
      </c>
      <c r="CR153">
        <v>-0.114202</v>
      </c>
      <c r="CS153">
        <v>-6.1327800000000002E-2</v>
      </c>
      <c r="CT153">
        <v>4.7039900000000003E-2</v>
      </c>
      <c r="CU153">
        <v>-9.0632299999999999E-2</v>
      </c>
      <c r="CV153">
        <v>-5.6890300000000003E-3</v>
      </c>
      <c r="CW153">
        <v>0.29080299999999998</v>
      </c>
      <c r="CX153">
        <v>0.28000399999999998</v>
      </c>
      <c r="CY153">
        <v>0.58289800000000003</v>
      </c>
      <c r="CZ153">
        <v>8.5872699999999996E-2</v>
      </c>
      <c r="DA153">
        <v>0.32131700000000002</v>
      </c>
      <c r="DB153">
        <v>0.18137700000000001</v>
      </c>
      <c r="DC153">
        <v>0.14141699999999999</v>
      </c>
      <c r="DD153">
        <v>0.29518299999999997</v>
      </c>
      <c r="DE153">
        <v>0.51117100000000004</v>
      </c>
      <c r="DF153">
        <v>-6.9156199999999999E-3</v>
      </c>
      <c r="DG153">
        <v>0.33043800000000001</v>
      </c>
      <c r="DH153">
        <v>0.38295499999999999</v>
      </c>
      <c r="DI153">
        <v>0.39639400000000002</v>
      </c>
      <c r="DJ153">
        <v>0.58771399999999996</v>
      </c>
      <c r="DK153">
        <v>0.24509600000000001</v>
      </c>
      <c r="DL153">
        <v>0.23714299999999999</v>
      </c>
      <c r="DM153">
        <v>0.14582999999999999</v>
      </c>
      <c r="DN153">
        <v>0.129664</v>
      </c>
      <c r="DO153">
        <v>0.49537199999999998</v>
      </c>
      <c r="DP153">
        <v>0.22984299999999999</v>
      </c>
      <c r="DQ153">
        <v>0.34922599999999998</v>
      </c>
      <c r="DR153">
        <v>0.167188</v>
      </c>
      <c r="DS153">
        <v>0.437749</v>
      </c>
      <c r="DT153">
        <v>0.24457799999999999</v>
      </c>
      <c r="DU153">
        <v>0.18792300000000001</v>
      </c>
      <c r="DV153">
        <v>0.22209000000000001</v>
      </c>
      <c r="DW153">
        <v>0.20825099999999999</v>
      </c>
      <c r="DX153">
        <v>0.28217700000000001</v>
      </c>
      <c r="DY153">
        <v>0.30434499999999998</v>
      </c>
      <c r="DZ153">
        <v>0.30459900000000001</v>
      </c>
      <c r="EA153">
        <v>0.43341099999999999</v>
      </c>
      <c r="EB153">
        <v>0.14890999999999999</v>
      </c>
      <c r="EC153">
        <v>0.273561</v>
      </c>
      <c r="ED153">
        <v>0.30113499999999999</v>
      </c>
      <c r="EE153">
        <v>0.23474</v>
      </c>
      <c r="EF153">
        <v>0.26113999999999998</v>
      </c>
      <c r="EG153">
        <v>-8.455E-2</v>
      </c>
      <c r="EH153">
        <v>0.339924</v>
      </c>
      <c r="EI153">
        <v>0.19722100000000001</v>
      </c>
      <c r="EJ153">
        <v>5.3232799999999997E-2</v>
      </c>
      <c r="EK153">
        <v>8.3051200000000006E-2</v>
      </c>
      <c r="EL153">
        <v>4.7366900000000003E-2</v>
      </c>
      <c r="EM153">
        <v>0.256971</v>
      </c>
      <c r="EN153">
        <v>0.48135899999999998</v>
      </c>
      <c r="EO153">
        <v>0.65761000000000003</v>
      </c>
      <c r="EP153">
        <v>0.623776</v>
      </c>
      <c r="EQ153">
        <v>0.68038399999999999</v>
      </c>
      <c r="ER153" t="s">
        <v>2</v>
      </c>
      <c r="ES153">
        <v>0.44182100000000002</v>
      </c>
      <c r="ET153">
        <v>0.489033</v>
      </c>
      <c r="EU153">
        <v>0.54031499999999999</v>
      </c>
      <c r="EV153">
        <v>0.396146</v>
      </c>
      <c r="EW153">
        <v>0.45119399999999998</v>
      </c>
      <c r="EX153">
        <v>0.45382</v>
      </c>
      <c r="EY153">
        <v>0.267457</v>
      </c>
      <c r="EZ153">
        <v>0.25649699999999998</v>
      </c>
      <c r="FA153">
        <v>0.13764999999999999</v>
      </c>
      <c r="FB153">
        <v>0.57856099999999999</v>
      </c>
      <c r="FC153">
        <v>0.426902</v>
      </c>
      <c r="FD153">
        <v>0.44115399999999999</v>
      </c>
      <c r="FE153">
        <v>0.302923</v>
      </c>
      <c r="FF153">
        <v>0.24434400000000001</v>
      </c>
      <c r="FG153">
        <v>0.24085100000000001</v>
      </c>
      <c r="FH153">
        <v>0.208261</v>
      </c>
      <c r="FI153">
        <v>0.22784199999999999</v>
      </c>
      <c r="FJ153">
        <v>0.37445299999999998</v>
      </c>
      <c r="FK153">
        <v>0.490539</v>
      </c>
      <c r="FL153">
        <v>0.44188899999999998</v>
      </c>
      <c r="FM153">
        <v>0.37302099999999999</v>
      </c>
      <c r="FN153">
        <v>0.46678500000000001</v>
      </c>
      <c r="FO153">
        <v>0.470024</v>
      </c>
      <c r="FP153">
        <v>9.7398599999999995E-3</v>
      </c>
      <c r="FQ153">
        <v>-8.8820999999999997E-2</v>
      </c>
      <c r="FR153">
        <v>-0.12929399999999999</v>
      </c>
      <c r="FS153">
        <v>-9.6490800000000002E-2</v>
      </c>
      <c r="FT153">
        <v>1.55826E-2</v>
      </c>
      <c r="FU153">
        <v>-6.3829700000000003E-2</v>
      </c>
      <c r="FV153">
        <v>-3.6111799999999999E-2</v>
      </c>
      <c r="FW153">
        <v>-0.136574</v>
      </c>
      <c r="FX153">
        <v>-0.11329400000000001</v>
      </c>
      <c r="FY153">
        <v>-8.0812800000000004E-2</v>
      </c>
      <c r="FZ153">
        <v>2.4448899999999999E-2</v>
      </c>
      <c r="GA153">
        <v>-0.15620999999999999</v>
      </c>
      <c r="GB153">
        <v>-0.10594099999999999</v>
      </c>
      <c r="GC153">
        <v>-2.5760499999999999E-2</v>
      </c>
      <c r="GD153">
        <v>6.0618199999999999E-3</v>
      </c>
      <c r="GE153">
        <v>-4.1985500000000002E-2</v>
      </c>
      <c r="GF153">
        <v>-7.0426000000000002E-2</v>
      </c>
      <c r="GG153">
        <v>-6.6146700000000003E-2</v>
      </c>
      <c r="GH153">
        <v>-3.6908400000000001E-2</v>
      </c>
      <c r="GI153">
        <v>-3.8092300000000003E-2</v>
      </c>
      <c r="GJ153">
        <v>-3.5882900000000002E-2</v>
      </c>
      <c r="GK153">
        <v>-0.19408900000000001</v>
      </c>
      <c r="GL153">
        <v>-0.23866899999999999</v>
      </c>
      <c r="GM153">
        <v>-0.30041000000000001</v>
      </c>
      <c r="GN153">
        <v>6.4218499999999998E-2</v>
      </c>
      <c r="GO153">
        <v>-0.158136</v>
      </c>
      <c r="GP153">
        <v>-0.21551500000000001</v>
      </c>
      <c r="GQ153">
        <v>-0.14241999999999999</v>
      </c>
      <c r="GR153">
        <v>-2.8329199999999999E-2</v>
      </c>
      <c r="GS153">
        <v>0.34997499999999998</v>
      </c>
      <c r="GT153">
        <v>0.18182799999999999</v>
      </c>
      <c r="GU153">
        <v>-2.3505999999999999E-2</v>
      </c>
      <c r="GV153">
        <v>-0.14249300000000001</v>
      </c>
      <c r="GW153">
        <v>-9.9038399999999999E-2</v>
      </c>
      <c r="GX153">
        <v>0.215035</v>
      </c>
      <c r="GY153">
        <v>-6.2835399999999998E-3</v>
      </c>
      <c r="GZ153">
        <v>-6.6380800000000002E-3</v>
      </c>
      <c r="HA153">
        <v>2.8791299999999999E-4</v>
      </c>
      <c r="HB153">
        <v>7.2425100000000006E-2</v>
      </c>
      <c r="HC153">
        <v>0.128224</v>
      </c>
      <c r="HD153">
        <v>1.7520000000000001E-2</v>
      </c>
      <c r="HE153">
        <v>0.14999599999999999</v>
      </c>
      <c r="HF153">
        <v>0.15002599999999999</v>
      </c>
      <c r="HG153">
        <v>-4.7567900000000003E-3</v>
      </c>
      <c r="HH153">
        <v>-7.6550599999999996E-2</v>
      </c>
      <c r="HI153">
        <v>-4.9817399999999998E-2</v>
      </c>
      <c r="HJ153">
        <v>0.19716700000000001</v>
      </c>
      <c r="HK153">
        <v>6.4824900000000005E-2</v>
      </c>
      <c r="HL153">
        <v>-4.4327199999999997E-2</v>
      </c>
      <c r="HM153">
        <v>-0.27740599999999999</v>
      </c>
      <c r="HN153">
        <v>-0.114616</v>
      </c>
      <c r="HO153">
        <v>-0.31356000000000001</v>
      </c>
      <c r="HP153">
        <v>-3.4718499999999999E-2</v>
      </c>
      <c r="HQ153">
        <v>-3.2955999999999999E-2</v>
      </c>
      <c r="HR153">
        <v>-0.10932600000000001</v>
      </c>
      <c r="HS153">
        <v>-0.22354399999999999</v>
      </c>
      <c r="HT153">
        <v>-0.17562900000000001</v>
      </c>
      <c r="HU153">
        <v>-4.2327799999999999E-2</v>
      </c>
      <c r="HV153">
        <v>-0.20044300000000001</v>
      </c>
      <c r="HW153">
        <v>-0.21437</v>
      </c>
      <c r="HX153">
        <v>-0.28250900000000001</v>
      </c>
      <c r="HY153">
        <v>0.108694</v>
      </c>
      <c r="HZ153">
        <v>-8.8482500000000006E-2</v>
      </c>
      <c r="IA153">
        <v>-1.1607900000000001E-2</v>
      </c>
      <c r="IB153">
        <v>1.3037200000000001E-2</v>
      </c>
      <c r="IC153">
        <v>-6.2346800000000001E-2</v>
      </c>
      <c r="ID153">
        <v>2.0089900000000001E-2</v>
      </c>
      <c r="IE153">
        <v>-0.128801</v>
      </c>
      <c r="IF153">
        <v>-9.6232399999999996E-2</v>
      </c>
      <c r="IG153">
        <v>-0.17790300000000001</v>
      </c>
      <c r="IH153">
        <v>-3.35559E-2</v>
      </c>
      <c r="II153">
        <v>-0.13487099999999999</v>
      </c>
      <c r="IJ153">
        <v>-0.19259299999999999</v>
      </c>
      <c r="IK153">
        <v>-0.23826</v>
      </c>
      <c r="IL153">
        <v>-0.232011</v>
      </c>
      <c r="IM153">
        <v>-0.221854</v>
      </c>
      <c r="IN153">
        <v>-0.14088400000000001</v>
      </c>
      <c r="IO153">
        <v>0.18368000000000001</v>
      </c>
      <c r="IP153">
        <v>-1.84209E-2</v>
      </c>
      <c r="IQ153">
        <v>0.105007</v>
      </c>
      <c r="IR153">
        <v>0.112361</v>
      </c>
      <c r="IS153">
        <v>-0.202874</v>
      </c>
      <c r="IT153">
        <v>-0.108089</v>
      </c>
      <c r="IU153">
        <v>-0.123516</v>
      </c>
      <c r="IV153">
        <v>-0.199765</v>
      </c>
      <c r="IW153">
        <v>-0.107261</v>
      </c>
      <c r="IX153">
        <v>-0.227683</v>
      </c>
      <c r="IY153">
        <v>-0.33734500000000001</v>
      </c>
      <c r="IZ153">
        <v>-0.23858799999999999</v>
      </c>
      <c r="JA153">
        <v>-0.14809600000000001</v>
      </c>
      <c r="JB153">
        <v>-9.8870200000000005E-2</v>
      </c>
      <c r="JC153">
        <v>-4.1967400000000002E-2</v>
      </c>
      <c r="JD153">
        <v>2.1062399999999998E-2</v>
      </c>
      <c r="JE153">
        <v>-0.25557400000000002</v>
      </c>
      <c r="JF153">
        <v>-0.20278599999999999</v>
      </c>
      <c r="JG153">
        <v>-4.2913399999999997E-2</v>
      </c>
      <c r="JH153">
        <v>5.151E-2</v>
      </c>
      <c r="JI153">
        <v>-0.182199</v>
      </c>
      <c r="JJ153">
        <v>-0.26661800000000002</v>
      </c>
      <c r="JK153">
        <v>-0.23758899999999999</v>
      </c>
      <c r="JL153">
        <v>-0.19075700000000001</v>
      </c>
      <c r="JM153">
        <v>-0.26284999999999997</v>
      </c>
      <c r="JN153">
        <v>-0.26915499999999998</v>
      </c>
      <c r="JO153">
        <v>-0.27327299999999999</v>
      </c>
      <c r="JP153">
        <v>-0.21241599999999999</v>
      </c>
      <c r="JQ153">
        <v>-0.14150799999999999</v>
      </c>
      <c r="JR153">
        <v>-0.20178599999999999</v>
      </c>
      <c r="JS153">
        <v>-0.19422800000000001</v>
      </c>
      <c r="JT153">
        <v>-0.22434399999999999</v>
      </c>
      <c r="JU153">
        <v>-0.15099299999999999</v>
      </c>
      <c r="JV153">
        <v>-0.22759099999999999</v>
      </c>
      <c r="JW153">
        <v>-0.19523499999999999</v>
      </c>
      <c r="JX153">
        <v>-0.300931</v>
      </c>
      <c r="JY153">
        <v>-0.23597799999999999</v>
      </c>
      <c r="JZ153">
        <v>-0.211978</v>
      </c>
      <c r="KA153">
        <v>-0.29161900000000002</v>
      </c>
      <c r="KB153">
        <v>-0.32394299999999998</v>
      </c>
      <c r="KC153">
        <v>-0.30897599999999997</v>
      </c>
      <c r="KD153">
        <v>-0.333422</v>
      </c>
      <c r="KE153">
        <v>-0.23541200000000001</v>
      </c>
      <c r="KF153">
        <v>-0.30053600000000003</v>
      </c>
      <c r="KG153">
        <v>-0.15506400000000001</v>
      </c>
      <c r="KH153">
        <v>-0.104491</v>
      </c>
      <c r="KI153">
        <v>-0.29475200000000001</v>
      </c>
      <c r="KJ153">
        <v>-0.184504</v>
      </c>
      <c r="KK153">
        <v>-0.12767100000000001</v>
      </c>
      <c r="KL153">
        <v>-0.117393</v>
      </c>
      <c r="KM153">
        <v>-5.6932000000000003E-2</v>
      </c>
      <c r="KN153">
        <v>-0.11934699999999999</v>
      </c>
      <c r="KO153">
        <v>-6.8908800000000006E-2</v>
      </c>
      <c r="KP153">
        <v>-8.4760799999999997E-2</v>
      </c>
      <c r="KQ153">
        <v>-8.1425499999999998E-2</v>
      </c>
      <c r="KR153">
        <v>-0.19295599999999999</v>
      </c>
      <c r="KS153">
        <v>-9.9926399999999999E-2</v>
      </c>
      <c r="KT153">
        <v>-9.6041899999999999E-2</v>
      </c>
      <c r="KU153">
        <v>-0.108139</v>
      </c>
      <c r="KV153">
        <v>-0.20700199999999999</v>
      </c>
      <c r="KW153">
        <v>-0.12701799999999999</v>
      </c>
      <c r="KX153">
        <v>-0.17674300000000001</v>
      </c>
      <c r="KY153">
        <v>-0.16638900000000001</v>
      </c>
      <c r="KZ153">
        <v>-0.203266</v>
      </c>
      <c r="LA153">
        <v>-0.19319900000000001</v>
      </c>
      <c r="LB153">
        <v>-0.21981999999999999</v>
      </c>
      <c r="LC153">
        <v>-0.15881799999999999</v>
      </c>
      <c r="LD153">
        <v>-0.228516</v>
      </c>
      <c r="LE153">
        <v>-0.13205700000000001</v>
      </c>
      <c r="LF153">
        <v>-0.20050599999999999</v>
      </c>
      <c r="LG153">
        <v>-0.22699800000000001</v>
      </c>
      <c r="LH153">
        <v>-0.25356000000000001</v>
      </c>
      <c r="LI153">
        <v>-0.13631599999999999</v>
      </c>
      <c r="LJ153">
        <v>-9.0626200000000004E-2</v>
      </c>
      <c r="LK153">
        <v>2.5450299999999999E-2</v>
      </c>
      <c r="LL153">
        <v>-4.6738799999999997E-2</v>
      </c>
      <c r="LM153">
        <v>-1.06131E-3</v>
      </c>
      <c r="LN153">
        <v>-1.24333E-2</v>
      </c>
      <c r="LO153">
        <v>-8.0413999999999999E-2</v>
      </c>
      <c r="LP153">
        <v>-0.112715</v>
      </c>
      <c r="LQ153">
        <v>-0.128967</v>
      </c>
      <c r="LR153">
        <v>-8.8550199999999996E-2</v>
      </c>
      <c r="LS153">
        <v>-4.4343100000000003E-2</v>
      </c>
      <c r="LT153">
        <v>-0.109967</v>
      </c>
      <c r="LU153">
        <v>-6.6771999999999998E-2</v>
      </c>
      <c r="LV153">
        <v>-5.9018600000000003E-4</v>
      </c>
      <c r="LW153">
        <v>-1.1672800000000001E-2</v>
      </c>
      <c r="LX153">
        <v>0.116025</v>
      </c>
      <c r="LY153">
        <v>-7.4037500000000006E-2</v>
      </c>
      <c r="LZ153">
        <v>-9.6888600000000005E-2</v>
      </c>
      <c r="MA153">
        <v>-7.5672000000000003E-2</v>
      </c>
      <c r="MB153">
        <v>-1.44686E-2</v>
      </c>
      <c r="MC153">
        <v>-0.16086300000000001</v>
      </c>
      <c r="MD153">
        <v>-0.28239199999999998</v>
      </c>
      <c r="ME153">
        <v>6.4543200000000004E-3</v>
      </c>
      <c r="MF153">
        <v>-0.21717</v>
      </c>
      <c r="MG153">
        <v>-7.3505200000000007E-2</v>
      </c>
      <c r="MH153">
        <v>-9.0654200000000004E-2</v>
      </c>
      <c r="MI153">
        <v>-9.3198199999999995E-2</v>
      </c>
      <c r="MJ153">
        <v>-0.102518</v>
      </c>
      <c r="MK153">
        <v>0.23178000000000001</v>
      </c>
      <c r="ML153">
        <v>-1.27564E-3</v>
      </c>
      <c r="MM153">
        <v>-4.67517E-2</v>
      </c>
      <c r="MN153">
        <v>2.36343E-2</v>
      </c>
      <c r="MO153">
        <v>-0.147233</v>
      </c>
      <c r="MP153">
        <v>-9.8361100000000007E-2</v>
      </c>
      <c r="MQ153">
        <v>-0.14702100000000001</v>
      </c>
      <c r="MR153">
        <v>-0.119847</v>
      </c>
      <c r="MS153">
        <v>-0.101923</v>
      </c>
      <c r="MT153">
        <v>-7.7993499999999993E-2</v>
      </c>
      <c r="MU153">
        <v>-3.3035299999999998E-3</v>
      </c>
      <c r="MV153">
        <v>8.6897500000000003E-2</v>
      </c>
      <c r="MW153">
        <v>8.6508799999999997E-2</v>
      </c>
      <c r="MX153">
        <v>-5.1179500000000003E-2</v>
      </c>
      <c r="MY153">
        <v>2.18794E-2</v>
      </c>
      <c r="MZ153">
        <v>-2.0899399999999999E-2</v>
      </c>
      <c r="NA153">
        <v>-0.255577</v>
      </c>
      <c r="NB153">
        <v>-6.5550200000000003E-2</v>
      </c>
      <c r="NC153">
        <v>-3.8351900000000001E-2</v>
      </c>
      <c r="ND153">
        <v>-0.118949</v>
      </c>
      <c r="NE153">
        <v>-0.153894</v>
      </c>
      <c r="NF153">
        <v>-0.118949</v>
      </c>
      <c r="NG153">
        <v>-0.12695999999999999</v>
      </c>
      <c r="NH153">
        <v>-0.12729099999999999</v>
      </c>
      <c r="NI153">
        <v>-7.1895899999999999E-2</v>
      </c>
      <c r="NJ153">
        <v>-2.9686399999999998E-3</v>
      </c>
      <c r="NK153">
        <v>-0.17945900000000001</v>
      </c>
      <c r="NL153">
        <v>-0.112804</v>
      </c>
      <c r="NM153">
        <v>-5.1771499999999998E-2</v>
      </c>
      <c r="NN153">
        <v>-0.15409900000000001</v>
      </c>
      <c r="NO153">
        <v>-0.20660100000000001</v>
      </c>
      <c r="NP153">
        <v>-0.14855299999999999</v>
      </c>
      <c r="NQ153">
        <v>-0.1263</v>
      </c>
      <c r="NR153">
        <v>-0.176234</v>
      </c>
      <c r="NS153">
        <v>-6.18106E-2</v>
      </c>
      <c r="NT153">
        <v>-0.224079</v>
      </c>
      <c r="NU153">
        <v>-0.13139000000000001</v>
      </c>
      <c r="NV153">
        <v>-0.16359899999999999</v>
      </c>
      <c r="NW153">
        <v>-0.143952</v>
      </c>
      <c r="NX153">
        <v>-0.169629</v>
      </c>
      <c r="NY153">
        <v>-0.172732</v>
      </c>
      <c r="NZ153">
        <v>-0.27763399999999999</v>
      </c>
      <c r="OA153">
        <v>-0.18879799999999999</v>
      </c>
      <c r="OB153">
        <v>-0.147428</v>
      </c>
      <c r="OC153">
        <v>-8.7876099999999995E-3</v>
      </c>
      <c r="OD153">
        <v>7.6707800000000007E-2</v>
      </c>
      <c r="OE153">
        <v>1.1730600000000001E-2</v>
      </c>
      <c r="OF153">
        <v>-1.46874E-2</v>
      </c>
      <c r="OG153">
        <v>3.0631800000000001E-2</v>
      </c>
      <c r="OH153">
        <v>6.7618800000000007E-2</v>
      </c>
      <c r="OI153">
        <v>-6.1595999999999998E-2</v>
      </c>
      <c r="OJ153">
        <v>-3.4031800000000001E-2</v>
      </c>
      <c r="OK153">
        <v>-7.4834899999999996E-2</v>
      </c>
      <c r="OL153">
        <v>-6.3380199999999998E-2</v>
      </c>
      <c r="OM153">
        <v>-2.6627199999999999E-3</v>
      </c>
      <c r="ON153">
        <v>0.111614</v>
      </c>
      <c r="OO153">
        <v>-1.47806E-3</v>
      </c>
      <c r="OP153">
        <v>1.6535299999999999E-2</v>
      </c>
      <c r="OQ153">
        <v>-0.25589299999999998</v>
      </c>
      <c r="OR153">
        <v>-0.191196</v>
      </c>
      <c r="OS153">
        <v>-9.9564100000000003E-2</v>
      </c>
      <c r="OT153">
        <v>-0.18033199999999999</v>
      </c>
      <c r="OU153">
        <v>-2.4310999999999999E-2</v>
      </c>
      <c r="OV153">
        <v>-0.112041</v>
      </c>
      <c r="OW153">
        <v>-0.11024100000000001</v>
      </c>
      <c r="OX153">
        <v>-0.129666</v>
      </c>
      <c r="OY153">
        <v>-6.5641900000000003E-2</v>
      </c>
      <c r="OZ153">
        <v>-0.19969200000000001</v>
      </c>
      <c r="PA153">
        <v>-7.59016E-2</v>
      </c>
      <c r="PB153">
        <v>-0.19308800000000001</v>
      </c>
      <c r="PC153">
        <v>-9.10971E-2</v>
      </c>
      <c r="PD153">
        <v>-7.6723E-2</v>
      </c>
      <c r="PE153">
        <v>-0.11809</v>
      </c>
      <c r="PF153">
        <v>-0.11325399999999999</v>
      </c>
      <c r="PG153">
        <v>-3.9050000000000001E-2</v>
      </c>
      <c r="PH153">
        <v>-5.5838499999999999E-2</v>
      </c>
      <c r="PI153">
        <v>-0.17193600000000001</v>
      </c>
      <c r="PJ153">
        <v>-9.1808699999999993E-2</v>
      </c>
      <c r="PK153">
        <v>-0.14430100000000001</v>
      </c>
      <c r="PL153">
        <v>-9.2732999999999996E-2</v>
      </c>
      <c r="PM153">
        <v>-7.45971E-2</v>
      </c>
      <c r="PN153">
        <v>6.7962099999999998E-2</v>
      </c>
      <c r="PO153">
        <v>0.39206800000000003</v>
      </c>
      <c r="PP153">
        <v>-0.11933199999999999</v>
      </c>
      <c r="PQ153">
        <v>-0.18136099999999999</v>
      </c>
      <c r="PR153">
        <v>-0.162383</v>
      </c>
      <c r="PS153">
        <v>-0.181646</v>
      </c>
      <c r="PT153">
        <v>-0.26204899999999998</v>
      </c>
      <c r="PU153">
        <v>-0.18012700000000001</v>
      </c>
      <c r="PV153">
        <v>-0.22548299999999999</v>
      </c>
      <c r="PW153">
        <v>-0.29210700000000001</v>
      </c>
      <c r="PX153">
        <v>-0.20869799999999999</v>
      </c>
      <c r="PY153">
        <v>-0.20782300000000001</v>
      </c>
      <c r="PZ153">
        <v>-0.19497500000000001</v>
      </c>
      <c r="QA153">
        <v>-0.26870100000000002</v>
      </c>
      <c r="QB153">
        <v>-0.26037700000000003</v>
      </c>
      <c r="QC153">
        <v>-0.30541299999999999</v>
      </c>
      <c r="QD153">
        <v>-0.31133499999999997</v>
      </c>
      <c r="QE153">
        <v>-0.24152899999999999</v>
      </c>
      <c r="QF153">
        <v>-0.13070000000000001</v>
      </c>
      <c r="QG153">
        <v>-0.101664</v>
      </c>
      <c r="QH153">
        <v>-8.8933200000000004E-2</v>
      </c>
      <c r="QI153">
        <v>-0.106916</v>
      </c>
      <c r="QJ153">
        <v>7.2862300000000005E-2</v>
      </c>
      <c r="QK153">
        <v>-8.6831099999999994E-2</v>
      </c>
      <c r="QL153">
        <v>-4.75101E-2</v>
      </c>
      <c r="QM153">
        <v>-0.219222</v>
      </c>
      <c r="QN153">
        <v>-0.18646499999999999</v>
      </c>
      <c r="QO153">
        <v>-0.41568100000000002</v>
      </c>
      <c r="QP153">
        <v>-0.20280999999999999</v>
      </c>
      <c r="QQ153">
        <v>-0.240063</v>
      </c>
      <c r="QR153">
        <v>-0.17527899999999999</v>
      </c>
      <c r="QS153">
        <v>-0.29267799999999999</v>
      </c>
      <c r="QT153">
        <v>-0.265515</v>
      </c>
      <c r="QU153">
        <v>-0.16495199999999999</v>
      </c>
      <c r="QV153">
        <v>-0.25369799999999998</v>
      </c>
      <c r="QW153">
        <v>-0.21238399999999999</v>
      </c>
      <c r="QX153">
        <v>-0.29256199999999999</v>
      </c>
      <c r="QY153">
        <v>-7.2316199999999997E-2</v>
      </c>
      <c r="QZ153">
        <v>-4.0389599999999998E-2</v>
      </c>
      <c r="RA153">
        <v>-0.14515600000000001</v>
      </c>
      <c r="RB153">
        <v>-8.3975099999999997E-2</v>
      </c>
      <c r="RC153">
        <v>-9.2421299999999998E-2</v>
      </c>
      <c r="RD153">
        <v>-0.13932</v>
      </c>
      <c r="RE153">
        <v>0.14197000000000001</v>
      </c>
      <c r="RF153">
        <v>0.109165</v>
      </c>
      <c r="RG153">
        <v>0.20791000000000001</v>
      </c>
      <c r="RH153">
        <v>-0.128998</v>
      </c>
      <c r="RI153">
        <v>0.113439</v>
      </c>
      <c r="RJ153">
        <v>2.1029099999999998E-2</v>
      </c>
      <c r="RK153">
        <v>6.1125499999999999E-2</v>
      </c>
      <c r="RL153">
        <v>-0.14430299999999999</v>
      </c>
      <c r="RM153">
        <v>-4.5739099999999998E-2</v>
      </c>
      <c r="RN153">
        <v>-0.27347900000000003</v>
      </c>
      <c r="RO153">
        <v>-0.127469</v>
      </c>
      <c r="RP153">
        <v>-0.32601599999999997</v>
      </c>
      <c r="RQ153">
        <v>-0.169401</v>
      </c>
      <c r="RR153">
        <v>-0.12021900000000001</v>
      </c>
      <c r="RS153">
        <v>-0.188137</v>
      </c>
      <c r="RT153">
        <v>-3.9536099999999998E-2</v>
      </c>
      <c r="RU153">
        <v>-0.25011699999999998</v>
      </c>
      <c r="RV153">
        <v>-0.34659800000000002</v>
      </c>
      <c r="RW153">
        <v>-0.12917999999999999</v>
      </c>
      <c r="RX153">
        <v>-0.21489800000000001</v>
      </c>
      <c r="RY153">
        <v>-0.39002100000000001</v>
      </c>
      <c r="RZ153">
        <v>-0.415043</v>
      </c>
      <c r="SA153">
        <v>-0.41114200000000001</v>
      </c>
      <c r="SB153">
        <v>-0.14589099999999999</v>
      </c>
      <c r="SC153">
        <v>-8.8694999999999996E-2</v>
      </c>
      <c r="SD153">
        <v>0.113968</v>
      </c>
      <c r="SE153">
        <v>0.13208500000000001</v>
      </c>
      <c r="SF153">
        <v>3.3791700000000001E-2</v>
      </c>
      <c r="SG153">
        <v>-0.39775700000000003</v>
      </c>
      <c r="SH153">
        <v>-0.41861300000000001</v>
      </c>
      <c r="SI153">
        <v>-0.32324199999999997</v>
      </c>
      <c r="SJ153">
        <v>-0.33121899999999999</v>
      </c>
      <c r="SK153">
        <v>-0.25062299999999998</v>
      </c>
      <c r="SL153">
        <v>0.138679</v>
      </c>
      <c r="SM153">
        <v>-1.16474E-2</v>
      </c>
      <c r="SN153">
        <v>-0.262185</v>
      </c>
      <c r="SO153">
        <v>-0.110085</v>
      </c>
      <c r="SP153">
        <v>-0.15406400000000001</v>
      </c>
      <c r="SQ153">
        <v>-6.8638900000000003E-2</v>
      </c>
      <c r="SR153">
        <v>-0.13975899999999999</v>
      </c>
      <c r="SS153">
        <v>-7.8555299999999995E-2</v>
      </c>
      <c r="ST153">
        <v>-0.24810299999999999</v>
      </c>
      <c r="SU153">
        <v>-7.4319700000000002E-2</v>
      </c>
      <c r="SV153">
        <v>-3.4606499999999998E-2</v>
      </c>
      <c r="SW153">
        <v>0.169409</v>
      </c>
      <c r="SX153">
        <v>-5.7821299999999999E-3</v>
      </c>
      <c r="SY153">
        <v>-7.7101299999999998E-2</v>
      </c>
      <c r="SZ153">
        <v>-0.14214299999999999</v>
      </c>
      <c r="TA153">
        <v>-0.35910500000000001</v>
      </c>
      <c r="TB153">
        <v>-0.21209700000000001</v>
      </c>
      <c r="TC153" t="s">
        <v>1060</v>
      </c>
      <c r="TD153" t="s">
        <v>260</v>
      </c>
      <c r="TE153" t="s">
        <v>262</v>
      </c>
    </row>
    <row r="154" spans="2:525" x14ac:dyDescent="0.55000000000000004">
      <c r="B154">
        <v>-0.30580400000000002</v>
      </c>
      <c r="C154">
        <v>-0.52452100000000002</v>
      </c>
      <c r="D154">
        <v>-0.27982800000000002</v>
      </c>
      <c r="E154">
        <v>-0.30992399999999998</v>
      </c>
      <c r="F154">
        <v>-0.11724</v>
      </c>
      <c r="G154">
        <v>-0.34587699999999999</v>
      </c>
      <c r="H154">
        <v>-3.5434500000000001E-2</v>
      </c>
      <c r="I154">
        <v>0.403918</v>
      </c>
      <c r="J154">
        <v>-0.57571000000000006</v>
      </c>
      <c r="K154">
        <v>-0.59051500000000001</v>
      </c>
      <c r="L154">
        <v>-0.147704</v>
      </c>
      <c r="M154">
        <v>-0.52300800000000003</v>
      </c>
      <c r="N154">
        <v>-0.17694699999999999</v>
      </c>
      <c r="O154">
        <v>-0.163554</v>
      </c>
      <c r="P154">
        <v>0.27811399999999997</v>
      </c>
      <c r="Q154">
        <v>-0.12973999999999999</v>
      </c>
      <c r="R154">
        <v>0.247582</v>
      </c>
      <c r="S154">
        <v>0.22647700000000001</v>
      </c>
      <c r="T154">
        <v>-1.0526300000000001E-2</v>
      </c>
      <c r="U154">
        <v>0.53721699999999994</v>
      </c>
      <c r="V154">
        <v>-0.33341300000000001</v>
      </c>
      <c r="W154">
        <v>-0.14094300000000001</v>
      </c>
      <c r="X154">
        <v>-5.5872600000000001E-2</v>
      </c>
      <c r="Y154">
        <v>-0.22437099999999999</v>
      </c>
      <c r="Z154">
        <v>-0.27719300000000002</v>
      </c>
      <c r="AA154">
        <v>-0.31273499999999999</v>
      </c>
      <c r="AB154">
        <v>-0.64436700000000002</v>
      </c>
      <c r="AC154">
        <v>-0.29236299999999998</v>
      </c>
      <c r="AD154">
        <v>-0.41487099999999999</v>
      </c>
      <c r="AE154">
        <v>-0.28362500000000002</v>
      </c>
      <c r="AF154">
        <v>-0.40981499999999998</v>
      </c>
      <c r="AG154">
        <v>-0.114318</v>
      </c>
      <c r="AH154">
        <v>-0.284279</v>
      </c>
      <c r="AI154">
        <v>-0.64027900000000004</v>
      </c>
      <c r="AJ154">
        <v>-0.26197300000000001</v>
      </c>
      <c r="AK154">
        <v>0.22772400000000001</v>
      </c>
      <c r="AL154">
        <v>-0.11572200000000001</v>
      </c>
      <c r="AM154">
        <v>-0.48749599999999998</v>
      </c>
      <c r="AN154">
        <v>-0.37096899999999999</v>
      </c>
      <c r="AO154">
        <v>-2.9220699999999999E-2</v>
      </c>
      <c r="AP154">
        <v>-9.6393900000000005E-2</v>
      </c>
      <c r="AQ154">
        <v>0.13694200000000001</v>
      </c>
      <c r="AR154">
        <v>-0.34925099999999998</v>
      </c>
      <c r="AS154">
        <v>2.4480399999999999E-2</v>
      </c>
      <c r="AT154">
        <v>-0.117378</v>
      </c>
      <c r="AU154">
        <v>-0.41833799999999999</v>
      </c>
      <c r="AV154">
        <v>-8.3146399999999995E-2</v>
      </c>
      <c r="AW154">
        <v>-6.5104200000000001E-2</v>
      </c>
      <c r="AX154">
        <v>-9.0121300000000001E-2</v>
      </c>
      <c r="AY154">
        <v>-0.12811500000000001</v>
      </c>
      <c r="AZ154">
        <v>-0.183092</v>
      </c>
      <c r="BA154">
        <v>0.110539</v>
      </c>
      <c r="BB154">
        <v>-0.51583599999999996</v>
      </c>
      <c r="BC154">
        <v>-0.31287900000000002</v>
      </c>
      <c r="BD154">
        <v>-0.261272</v>
      </c>
      <c r="BE154">
        <v>3.3083799999999997E-2</v>
      </c>
      <c r="BF154">
        <v>-0.199242</v>
      </c>
      <c r="BG154">
        <v>-0.175177</v>
      </c>
      <c r="BH154">
        <v>-0.223603</v>
      </c>
      <c r="BI154">
        <v>-0.38127</v>
      </c>
      <c r="BJ154">
        <v>-0.13736100000000001</v>
      </c>
      <c r="BK154">
        <v>-0.107999</v>
      </c>
      <c r="BL154">
        <v>-0.21319399999999999</v>
      </c>
      <c r="BM154">
        <v>9.8841899999999996E-2</v>
      </c>
      <c r="BN154">
        <v>-2.0232099999999999E-2</v>
      </c>
      <c r="BO154">
        <v>-9.2084899999999997E-2</v>
      </c>
      <c r="BP154">
        <v>-0.102853</v>
      </c>
      <c r="BQ154">
        <v>4.5050199999999999E-2</v>
      </c>
      <c r="BR154">
        <v>0.18829399999999999</v>
      </c>
      <c r="BS154">
        <v>0.41281499999999999</v>
      </c>
      <c r="BT154">
        <v>-8.6308899999999994E-2</v>
      </c>
      <c r="BU154">
        <v>-0.24706900000000001</v>
      </c>
      <c r="BV154">
        <v>0.60128800000000004</v>
      </c>
      <c r="BW154">
        <v>0.34564099999999998</v>
      </c>
      <c r="BX154">
        <v>6.0381799999999999E-2</v>
      </c>
      <c r="BY154">
        <v>-0.13145399999999999</v>
      </c>
      <c r="BZ154">
        <v>-6.6430500000000003E-2</v>
      </c>
      <c r="CA154">
        <v>-0.35957600000000001</v>
      </c>
      <c r="CB154">
        <v>-0.440029</v>
      </c>
      <c r="CC154">
        <v>-0.53870399999999996</v>
      </c>
      <c r="CD154">
        <v>-7.5891500000000001E-2</v>
      </c>
      <c r="CE154">
        <v>0.13564799999999999</v>
      </c>
      <c r="CF154">
        <v>-0.30604799999999999</v>
      </c>
      <c r="CG154">
        <v>0.349024</v>
      </c>
      <c r="CH154">
        <v>-0.27491100000000002</v>
      </c>
      <c r="CI154">
        <v>0.15044299999999999</v>
      </c>
      <c r="CJ154">
        <v>9.1242500000000004E-2</v>
      </c>
      <c r="CK154">
        <v>-7.4396299999999999E-2</v>
      </c>
      <c r="CL154">
        <v>-0.19317500000000001</v>
      </c>
      <c r="CM154">
        <v>-0.14977499999999999</v>
      </c>
      <c r="CN154">
        <v>-3.0013100000000001E-2</v>
      </c>
      <c r="CO154">
        <v>-2.9476100000000002E-2</v>
      </c>
      <c r="CP154">
        <v>0.141406</v>
      </c>
      <c r="CQ154">
        <v>-6.3851099999999994E-2</v>
      </c>
      <c r="CR154">
        <v>-0.41114000000000001</v>
      </c>
      <c r="CS154">
        <v>-0.53992499999999999</v>
      </c>
      <c r="CT154">
        <v>0.16137199999999999</v>
      </c>
      <c r="CU154">
        <v>-1.03803E-2</v>
      </c>
      <c r="CV154">
        <v>-0.15983</v>
      </c>
      <c r="CW154">
        <v>0.30946600000000002</v>
      </c>
      <c r="CX154">
        <v>-1.39714E-2</v>
      </c>
      <c r="CY154">
        <v>7.4123800000000004E-2</v>
      </c>
      <c r="CZ154">
        <v>-9.6739599999999995E-2</v>
      </c>
      <c r="DA154">
        <v>0.354487</v>
      </c>
      <c r="DB154">
        <v>4.6033400000000002E-2</v>
      </c>
      <c r="DC154">
        <v>0.18016299999999999</v>
      </c>
      <c r="DD154">
        <v>0.25409700000000002</v>
      </c>
      <c r="DE154">
        <v>0.13869999999999999</v>
      </c>
      <c r="DF154">
        <v>0.31437799999999999</v>
      </c>
      <c r="DG154">
        <v>0.229935</v>
      </c>
      <c r="DH154">
        <v>0.39680100000000001</v>
      </c>
      <c r="DI154">
        <v>0.24159800000000001</v>
      </c>
      <c r="DJ154">
        <v>0.28204200000000001</v>
      </c>
      <c r="DK154">
        <v>0.273316</v>
      </c>
      <c r="DL154">
        <v>4.9602800000000002E-2</v>
      </c>
      <c r="DM154">
        <v>0.277895</v>
      </c>
      <c r="DN154">
        <v>0.105965</v>
      </c>
      <c r="DO154">
        <v>0.44993100000000003</v>
      </c>
      <c r="DP154">
        <v>0.15539800000000001</v>
      </c>
      <c r="DQ154">
        <v>0.33569700000000002</v>
      </c>
      <c r="DR154">
        <v>0.15864800000000001</v>
      </c>
      <c r="DS154">
        <v>0.42732199999999998</v>
      </c>
      <c r="DT154">
        <v>0.43600800000000001</v>
      </c>
      <c r="DU154">
        <v>0.24129100000000001</v>
      </c>
      <c r="DV154">
        <v>0.25457800000000003</v>
      </c>
      <c r="DW154">
        <v>0.28981499999999999</v>
      </c>
      <c r="DX154">
        <v>0.28201700000000002</v>
      </c>
      <c r="DY154">
        <v>0.37489</v>
      </c>
      <c r="DZ154">
        <v>0.33537699999999998</v>
      </c>
      <c r="EA154">
        <v>0.20138900000000001</v>
      </c>
      <c r="EB154">
        <v>5.8958400000000003E-3</v>
      </c>
      <c r="EC154">
        <v>0.123708</v>
      </c>
      <c r="ED154">
        <v>0.32166</v>
      </c>
      <c r="EE154">
        <v>0.105403</v>
      </c>
      <c r="EF154">
        <v>0.26576100000000002</v>
      </c>
      <c r="EG154">
        <v>3.2127099999999999E-2</v>
      </c>
      <c r="EH154">
        <v>0.296678</v>
      </c>
      <c r="EI154">
        <v>0.36550199999999999</v>
      </c>
      <c r="EJ154">
        <v>0.14593900000000001</v>
      </c>
      <c r="EK154">
        <v>-6.0628099999999997E-2</v>
      </c>
      <c r="EL154">
        <v>8.7965299999999996E-2</v>
      </c>
      <c r="EM154">
        <v>0.28559800000000002</v>
      </c>
      <c r="EN154">
        <v>0.27150400000000002</v>
      </c>
      <c r="EO154">
        <v>0.24585599999999999</v>
      </c>
      <c r="EP154">
        <v>0.35991200000000001</v>
      </c>
      <c r="EQ154">
        <v>0.37721300000000002</v>
      </c>
      <c r="ER154">
        <v>0.44182100000000002</v>
      </c>
      <c r="ES154" t="s">
        <v>2</v>
      </c>
      <c r="ET154">
        <v>0.87991600000000003</v>
      </c>
      <c r="EU154">
        <v>0.52581</v>
      </c>
      <c r="EV154">
        <v>0.61431999999999998</v>
      </c>
      <c r="EW154">
        <v>0.61134100000000002</v>
      </c>
      <c r="EX154">
        <v>0.50135799999999997</v>
      </c>
      <c r="EY154">
        <v>0.47927199999999998</v>
      </c>
      <c r="EZ154">
        <v>0.15093500000000001</v>
      </c>
      <c r="FA154">
        <v>0.118438</v>
      </c>
      <c r="FB154">
        <v>0.50650799999999996</v>
      </c>
      <c r="FC154">
        <v>0.40512199999999998</v>
      </c>
      <c r="FD154">
        <v>0.29876000000000003</v>
      </c>
      <c r="FE154">
        <v>0.15562200000000001</v>
      </c>
      <c r="FF154">
        <v>0.16159899999999999</v>
      </c>
      <c r="FG154">
        <v>0.182474</v>
      </c>
      <c r="FH154">
        <v>0.16252900000000001</v>
      </c>
      <c r="FI154">
        <v>0.27354699999999998</v>
      </c>
      <c r="FJ154">
        <v>0.34089999999999998</v>
      </c>
      <c r="FK154">
        <v>0.31124400000000002</v>
      </c>
      <c r="FL154">
        <v>0.20530799999999999</v>
      </c>
      <c r="FM154">
        <v>0.25659300000000002</v>
      </c>
      <c r="FN154">
        <v>0.28212199999999998</v>
      </c>
      <c r="FO154">
        <v>0.27674300000000002</v>
      </c>
      <c r="FP154">
        <v>-0.144235</v>
      </c>
      <c r="FQ154">
        <v>-0.258239</v>
      </c>
      <c r="FR154">
        <v>-4.8908600000000003E-2</v>
      </c>
      <c r="FS154">
        <v>-0.193966</v>
      </c>
      <c r="FT154">
        <v>0.19317400000000001</v>
      </c>
      <c r="FU154">
        <v>-0.170655</v>
      </c>
      <c r="FV154">
        <v>-0.212059</v>
      </c>
      <c r="FW154">
        <v>-0.12631700000000001</v>
      </c>
      <c r="FX154">
        <v>-0.26927600000000002</v>
      </c>
      <c r="FY154">
        <v>-0.24965699999999999</v>
      </c>
      <c r="FZ154">
        <v>-0.14058100000000001</v>
      </c>
      <c r="GA154">
        <v>-0.22567100000000001</v>
      </c>
      <c r="GB154">
        <v>-0.11605799999999999</v>
      </c>
      <c r="GC154">
        <v>-0.100881</v>
      </c>
      <c r="GD154">
        <v>-0.110834</v>
      </c>
      <c r="GE154">
        <v>-9.0213500000000002E-2</v>
      </c>
      <c r="GF154">
        <v>-8.7789400000000004E-2</v>
      </c>
      <c r="GG154">
        <v>-3.0113000000000001E-2</v>
      </c>
      <c r="GH154">
        <v>-8.4900000000000003E-2</v>
      </c>
      <c r="GI154">
        <v>-0.144983</v>
      </c>
      <c r="GJ154">
        <v>0.35237299999999999</v>
      </c>
      <c r="GK154">
        <v>-0.20231099999999999</v>
      </c>
      <c r="GL154">
        <v>-0.15768099999999999</v>
      </c>
      <c r="GM154">
        <v>-0.30696400000000001</v>
      </c>
      <c r="GN154">
        <v>9.6119300000000005E-2</v>
      </c>
      <c r="GO154">
        <v>-0.15786500000000001</v>
      </c>
      <c r="GP154">
        <v>-0.22916900000000001</v>
      </c>
      <c r="GQ154">
        <v>-0.25743899999999997</v>
      </c>
      <c r="GR154">
        <v>0.10900799999999999</v>
      </c>
      <c r="GS154">
        <v>3.8210899999999999E-2</v>
      </c>
      <c r="GT154">
        <v>-5.8747799999999996E-3</v>
      </c>
      <c r="GU154">
        <v>-8.3357799999999996E-2</v>
      </c>
      <c r="GV154">
        <v>-1.34395E-2</v>
      </c>
      <c r="GW154">
        <v>-0.26342100000000002</v>
      </c>
      <c r="GX154">
        <v>-4.4189300000000001E-2</v>
      </c>
      <c r="GY154">
        <v>-0.195962</v>
      </c>
      <c r="GZ154">
        <v>-0.206594</v>
      </c>
      <c r="HA154">
        <v>-0.16292200000000001</v>
      </c>
      <c r="HB154">
        <v>-6.5865699999999999E-2</v>
      </c>
      <c r="HC154">
        <v>-6.5966499999999997E-2</v>
      </c>
      <c r="HD154">
        <v>-4.0732900000000002E-2</v>
      </c>
      <c r="HE154">
        <v>-5.7005300000000002E-2</v>
      </c>
      <c r="HF154">
        <v>0.158886</v>
      </c>
      <c r="HG154">
        <v>-0.18346199999999999</v>
      </c>
      <c r="HH154">
        <v>-0.275835</v>
      </c>
      <c r="HI154">
        <v>-0.25036999999999998</v>
      </c>
      <c r="HJ154">
        <v>-0.165935</v>
      </c>
      <c r="HK154">
        <v>-0.170159</v>
      </c>
      <c r="HL154">
        <v>-4.58801E-2</v>
      </c>
      <c r="HM154">
        <v>-0.369807</v>
      </c>
      <c r="HN154">
        <v>-0.219967</v>
      </c>
      <c r="HO154">
        <v>7.3455500000000002E-3</v>
      </c>
      <c r="HP154">
        <v>0.107136</v>
      </c>
      <c r="HQ154">
        <v>-3.01161E-2</v>
      </c>
      <c r="HR154">
        <v>0.12794700000000001</v>
      </c>
      <c r="HS154">
        <v>-0.24410999999999999</v>
      </c>
      <c r="HT154">
        <v>-0.14352999999999999</v>
      </c>
      <c r="HU154">
        <v>-0.15198900000000001</v>
      </c>
      <c r="HV154">
        <v>-0.37329499999999999</v>
      </c>
      <c r="HW154">
        <v>-4.4488699999999999E-2</v>
      </c>
      <c r="HX154">
        <v>-0.18634899999999999</v>
      </c>
      <c r="HY154">
        <v>6.8262900000000001E-2</v>
      </c>
      <c r="HZ154">
        <v>-0.16846</v>
      </c>
      <c r="IA154">
        <v>-0.16778799999999999</v>
      </c>
      <c r="IB154">
        <v>-0.13595599999999999</v>
      </c>
      <c r="IC154">
        <v>-0.175682</v>
      </c>
      <c r="ID154">
        <v>-8.8479199999999994E-2</v>
      </c>
      <c r="IE154">
        <v>1.2981299999999999E-2</v>
      </c>
      <c r="IF154">
        <v>8.5915900000000003E-2</v>
      </c>
      <c r="IG154">
        <v>1.3706299999999999E-2</v>
      </c>
      <c r="IH154">
        <v>1.3971600000000001E-2</v>
      </c>
      <c r="II154">
        <v>-0.19298499999999999</v>
      </c>
      <c r="IJ154">
        <v>-3.3925999999999998E-2</v>
      </c>
      <c r="IK154">
        <v>-4.9105799999999998E-2</v>
      </c>
      <c r="IL154">
        <v>-7.3226100000000002E-2</v>
      </c>
      <c r="IM154">
        <v>-6.8054600000000002E-3</v>
      </c>
      <c r="IN154">
        <v>1.4478100000000001E-2</v>
      </c>
      <c r="IO154">
        <v>0.33672800000000003</v>
      </c>
      <c r="IP154">
        <v>5.6366399999999997E-2</v>
      </c>
      <c r="IQ154">
        <v>0.20119000000000001</v>
      </c>
      <c r="IR154">
        <v>0.239173</v>
      </c>
      <c r="IS154">
        <v>0.20907000000000001</v>
      </c>
      <c r="IT154">
        <v>-0.25244800000000001</v>
      </c>
      <c r="IU154">
        <v>6.0648399999999998E-2</v>
      </c>
      <c r="IV154">
        <v>-3.3602199999999999E-2</v>
      </c>
      <c r="IW154">
        <v>0.120157</v>
      </c>
      <c r="IX154">
        <v>-6.6569199999999995E-2</v>
      </c>
      <c r="IY154">
        <v>-0.141959</v>
      </c>
      <c r="IZ154">
        <v>-9.5038399999999995E-3</v>
      </c>
      <c r="JA154">
        <v>-2.2702400000000001E-2</v>
      </c>
      <c r="JB154">
        <v>3.0322700000000001E-2</v>
      </c>
      <c r="JC154">
        <v>-0.198018</v>
      </c>
      <c r="JD154">
        <v>0.27584999999999998</v>
      </c>
      <c r="JE154">
        <v>-0.16623299999999999</v>
      </c>
      <c r="JF154">
        <v>-0.233155</v>
      </c>
      <c r="JG154">
        <v>-0.197546</v>
      </c>
      <c r="JH154">
        <v>-9.46911E-2</v>
      </c>
      <c r="JI154">
        <v>-0.130076</v>
      </c>
      <c r="JJ154">
        <v>-0.18146100000000001</v>
      </c>
      <c r="JK154">
        <v>-0.219804</v>
      </c>
      <c r="JL154">
        <v>-0.27815699999999999</v>
      </c>
      <c r="JM154">
        <v>-0.25653900000000002</v>
      </c>
      <c r="JN154">
        <v>-0.38366400000000001</v>
      </c>
      <c r="JO154">
        <v>-0.21517900000000001</v>
      </c>
      <c r="JP154">
        <v>-0.12703200000000001</v>
      </c>
      <c r="JQ154">
        <v>-8.1167799999999998E-2</v>
      </c>
      <c r="JR154">
        <v>-0.18356500000000001</v>
      </c>
      <c r="JS154">
        <v>-0.12720300000000001</v>
      </c>
      <c r="JT154">
        <v>-0.17552899999999999</v>
      </c>
      <c r="JU154">
        <v>-0.16906299999999999</v>
      </c>
      <c r="JV154">
        <v>-0.21309800000000001</v>
      </c>
      <c r="JW154">
        <v>-7.9466700000000001E-2</v>
      </c>
      <c r="JX154">
        <v>-0.2127</v>
      </c>
      <c r="JY154">
        <v>-0.158891</v>
      </c>
      <c r="JZ154">
        <v>-0.22456699999999999</v>
      </c>
      <c r="KA154">
        <v>-0.22662499999999999</v>
      </c>
      <c r="KB154">
        <v>-0.27822599999999997</v>
      </c>
      <c r="KC154">
        <v>-0.239902</v>
      </c>
      <c r="KD154">
        <v>-0.20474000000000001</v>
      </c>
      <c r="KE154">
        <v>-4.0489999999999998E-2</v>
      </c>
      <c r="KF154">
        <v>-9.4908999999999993E-2</v>
      </c>
      <c r="KG154">
        <v>-0.138048</v>
      </c>
      <c r="KH154">
        <v>-0.15185299999999999</v>
      </c>
      <c r="KI154">
        <v>-0.40598400000000001</v>
      </c>
      <c r="KJ154">
        <v>-0.14776900000000001</v>
      </c>
      <c r="KK154">
        <v>-0.220105</v>
      </c>
      <c r="KL154">
        <v>-9.4484399999999996E-2</v>
      </c>
      <c r="KM154">
        <v>-7.4989200000000006E-2</v>
      </c>
      <c r="KN154">
        <v>-2.2505899999999999E-2</v>
      </c>
      <c r="KO154">
        <v>-9.4492699999999999E-2</v>
      </c>
      <c r="KP154">
        <v>-3.2805300000000003E-2</v>
      </c>
      <c r="KQ154">
        <v>-0.17698700000000001</v>
      </c>
      <c r="KR154">
        <v>-6.6824300000000003E-2</v>
      </c>
      <c r="KS154">
        <v>-0.13339000000000001</v>
      </c>
      <c r="KT154">
        <v>-0.19228600000000001</v>
      </c>
      <c r="KU154">
        <v>-0.115914</v>
      </c>
      <c r="KV154">
        <v>-6.0137500000000003E-2</v>
      </c>
      <c r="KW154">
        <v>-0.145366</v>
      </c>
      <c r="KX154">
        <v>-0.13852300000000001</v>
      </c>
      <c r="KY154">
        <v>-0.12862199999999999</v>
      </c>
      <c r="KZ154">
        <v>-0.18991</v>
      </c>
      <c r="LA154">
        <v>-0.17544999999999999</v>
      </c>
      <c r="LB154">
        <v>-0.18415200000000001</v>
      </c>
      <c r="LC154">
        <v>6.9082599999999994E-2</v>
      </c>
      <c r="LD154">
        <v>-0.167131</v>
      </c>
      <c r="LE154">
        <v>-0.171324</v>
      </c>
      <c r="LF154">
        <v>-0.16899900000000001</v>
      </c>
      <c r="LG154">
        <v>-2.20336E-2</v>
      </c>
      <c r="LH154">
        <v>-9.9648500000000001E-2</v>
      </c>
      <c r="LI154">
        <v>1.3532800000000001E-3</v>
      </c>
      <c r="LJ154">
        <v>0.12651000000000001</v>
      </c>
      <c r="LK154">
        <v>7.7217900000000006E-2</v>
      </c>
      <c r="LL154">
        <v>-9.7191399999999997E-2</v>
      </c>
      <c r="LM154">
        <v>-1.7506500000000001E-2</v>
      </c>
      <c r="LN154">
        <v>6.95712E-2</v>
      </c>
      <c r="LO154">
        <v>-5.9261899999999999E-2</v>
      </c>
      <c r="LP154">
        <v>-1.65504E-2</v>
      </c>
      <c r="LQ154">
        <v>-2.1708700000000001E-2</v>
      </c>
      <c r="LR154">
        <v>3.6642599999999997E-2</v>
      </c>
      <c r="LS154">
        <v>-8.61636E-3</v>
      </c>
      <c r="LT154">
        <v>-6.2983899999999995E-2</v>
      </c>
      <c r="LU154">
        <v>-6.05447E-2</v>
      </c>
      <c r="LV154">
        <v>-5.1772699999999998E-2</v>
      </c>
      <c r="LW154">
        <v>-0.12978700000000001</v>
      </c>
      <c r="LX154">
        <v>-4.6052200000000001E-2</v>
      </c>
      <c r="LY154">
        <v>0.105947</v>
      </c>
      <c r="LZ154">
        <v>-0.16868</v>
      </c>
      <c r="MA154">
        <v>0.13459399999999999</v>
      </c>
      <c r="MB154">
        <v>-3.2489999999999998E-2</v>
      </c>
      <c r="MC154">
        <v>-8.2486500000000004E-2</v>
      </c>
      <c r="MD154">
        <v>-6.6567799999999996E-2</v>
      </c>
      <c r="ME154">
        <v>-4.2934399999999998E-2</v>
      </c>
      <c r="MF154">
        <v>-0.13267300000000001</v>
      </c>
      <c r="MG154">
        <v>-0.15891</v>
      </c>
      <c r="MH154">
        <v>-0.106559</v>
      </c>
      <c r="MI154">
        <v>-0.14013100000000001</v>
      </c>
      <c r="MJ154">
        <v>-0.32261400000000001</v>
      </c>
      <c r="MK154">
        <v>-5.1673900000000002E-2</v>
      </c>
      <c r="ML154">
        <v>-0.116481</v>
      </c>
      <c r="MM154">
        <v>-0.132518</v>
      </c>
      <c r="MN154">
        <v>-2.0632600000000001E-2</v>
      </c>
      <c r="MO154">
        <v>-0.104687</v>
      </c>
      <c r="MP154">
        <v>-3.6507999999999999E-2</v>
      </c>
      <c r="MQ154">
        <v>-0.138652</v>
      </c>
      <c r="MR154">
        <v>-0.114857</v>
      </c>
      <c r="MS154">
        <v>7.8384999999999996E-2</v>
      </c>
      <c r="MT154">
        <v>-0.14097999999999999</v>
      </c>
      <c r="MU154">
        <v>0.18623799999999999</v>
      </c>
      <c r="MV154">
        <v>3.2648299999999998E-2</v>
      </c>
      <c r="MW154">
        <v>0.14845</v>
      </c>
      <c r="MX154">
        <v>0.14619199999999999</v>
      </c>
      <c r="MY154">
        <v>-2.6259500000000002E-2</v>
      </c>
      <c r="MZ154">
        <v>-1.7169899999999998E-2</v>
      </c>
      <c r="NA154">
        <v>-0.140849</v>
      </c>
      <c r="NB154">
        <v>9.6426900000000006E-3</v>
      </c>
      <c r="NC154">
        <v>-0.119114</v>
      </c>
      <c r="ND154">
        <v>-0.18037700000000001</v>
      </c>
      <c r="NE154">
        <v>-0.114343</v>
      </c>
      <c r="NF154">
        <v>-4.3435500000000002E-2</v>
      </c>
      <c r="NG154">
        <v>3.8198200000000002E-2</v>
      </c>
      <c r="NH154">
        <v>-8.0937200000000001E-2</v>
      </c>
      <c r="NI154">
        <v>-0.10387200000000001</v>
      </c>
      <c r="NJ154">
        <v>-0.116366</v>
      </c>
      <c r="NK154">
        <v>-0.102476</v>
      </c>
      <c r="NL154">
        <v>-0.147007</v>
      </c>
      <c r="NM154">
        <v>-9.7861400000000001E-2</v>
      </c>
      <c r="NN154">
        <v>-0.128856</v>
      </c>
      <c r="NO154">
        <v>-0.206564</v>
      </c>
      <c r="NP154">
        <v>-9.5787200000000003E-2</v>
      </c>
      <c r="NQ154">
        <v>-0.12892100000000001</v>
      </c>
      <c r="NR154">
        <v>-0.10034</v>
      </c>
      <c r="NS154">
        <v>-7.6245999999999994E-2</v>
      </c>
      <c r="NT154">
        <v>-0.19475500000000001</v>
      </c>
      <c r="NU154">
        <v>-0.126885</v>
      </c>
      <c r="NV154">
        <v>-0.17571899999999999</v>
      </c>
      <c r="NW154">
        <v>-7.3122000000000006E-2</v>
      </c>
      <c r="NX154">
        <v>-0.177652</v>
      </c>
      <c r="NY154">
        <v>-0.20855099999999999</v>
      </c>
      <c r="NZ154">
        <v>-0.26252700000000001</v>
      </c>
      <c r="OA154">
        <v>-5.5702300000000003E-2</v>
      </c>
      <c r="OB154">
        <v>-0.19301399999999999</v>
      </c>
      <c r="OC154">
        <v>-5.0516199999999997E-2</v>
      </c>
      <c r="OD154">
        <v>-0.13261500000000001</v>
      </c>
      <c r="OE154">
        <v>-1.6098399999999999E-2</v>
      </c>
      <c r="OF154">
        <v>7.2284899999999999E-2</v>
      </c>
      <c r="OG154">
        <v>0.14619599999999999</v>
      </c>
      <c r="OH154">
        <v>0.105258</v>
      </c>
      <c r="OI154">
        <v>-6.8272299999999994E-2</v>
      </c>
      <c r="OJ154">
        <v>2.4092200000000001E-2</v>
      </c>
      <c r="OK154">
        <v>3.9926700000000002E-2</v>
      </c>
      <c r="OL154">
        <v>6.5383200000000002E-2</v>
      </c>
      <c r="OM154">
        <v>-6.8084499999999997E-3</v>
      </c>
      <c r="ON154">
        <v>2.50236E-2</v>
      </c>
      <c r="OO154">
        <v>-7.8697799999999998E-2</v>
      </c>
      <c r="OP154">
        <v>0.20372399999999999</v>
      </c>
      <c r="OQ154">
        <v>-0.29525200000000001</v>
      </c>
      <c r="OR154">
        <v>-5.3269400000000001E-2</v>
      </c>
      <c r="OS154">
        <v>-0.127777</v>
      </c>
      <c r="OT154">
        <v>-0.23769599999999999</v>
      </c>
      <c r="OU154">
        <v>-6.1091699999999999E-2</v>
      </c>
      <c r="OV154">
        <v>-0.15365999999999999</v>
      </c>
      <c r="OW154">
        <v>2.6622300000000002E-2</v>
      </c>
      <c r="OX154">
        <v>-0.111251</v>
      </c>
      <c r="OY154">
        <v>-6.6418000000000005E-2</v>
      </c>
      <c r="OZ154">
        <v>-0.16877900000000001</v>
      </c>
      <c r="PA154">
        <v>-0.110175</v>
      </c>
      <c r="PB154">
        <v>-6.9437499999999999E-2</v>
      </c>
      <c r="PC154">
        <v>-0.16009499999999999</v>
      </c>
      <c r="PD154">
        <v>-6.6859699999999994E-2</v>
      </c>
      <c r="PE154">
        <v>2.40661E-2</v>
      </c>
      <c r="PF154">
        <v>-6.3086600000000007E-2</v>
      </c>
      <c r="PG154">
        <v>-5.4859499999999999E-2</v>
      </c>
      <c r="PH154">
        <v>-7.1286600000000006E-2</v>
      </c>
      <c r="PI154">
        <v>-0.19472999999999999</v>
      </c>
      <c r="PJ154">
        <v>-7.2851600000000002E-2</v>
      </c>
      <c r="PK154">
        <v>-0.14058100000000001</v>
      </c>
      <c r="PL154">
        <v>-9.7717999999999999E-2</v>
      </c>
      <c r="PM154">
        <v>-0.14316699999999999</v>
      </c>
      <c r="PN154">
        <v>-4.66103E-2</v>
      </c>
      <c r="PO154">
        <v>-1.9178899999999999E-2</v>
      </c>
      <c r="PP154">
        <v>-3.5160400000000001E-2</v>
      </c>
      <c r="PQ154">
        <v>-0.20681099999999999</v>
      </c>
      <c r="PR154">
        <v>-6.85423E-2</v>
      </c>
      <c r="PS154">
        <v>-0.28276800000000002</v>
      </c>
      <c r="PT154">
        <v>-0.24018100000000001</v>
      </c>
      <c r="PU154">
        <v>-0.307448</v>
      </c>
      <c r="PV154">
        <v>-0.29921700000000001</v>
      </c>
      <c r="PW154">
        <v>-0.15328</v>
      </c>
      <c r="PX154">
        <v>-0.48397200000000001</v>
      </c>
      <c r="PY154">
        <v>-0.21606300000000001</v>
      </c>
      <c r="PZ154">
        <v>-0.19762099999999999</v>
      </c>
      <c r="QA154">
        <v>-0.19309999999999999</v>
      </c>
      <c r="QB154">
        <v>-0.298205</v>
      </c>
      <c r="QC154">
        <v>-0.246887</v>
      </c>
      <c r="QD154">
        <v>-0.21654200000000001</v>
      </c>
      <c r="QE154">
        <v>-0.26662000000000002</v>
      </c>
      <c r="QF154">
        <v>-0.26885599999999998</v>
      </c>
      <c r="QG154">
        <v>-0.15876799999999999</v>
      </c>
      <c r="QH154">
        <v>-0.15018999999999999</v>
      </c>
      <c r="QI154">
        <v>-0.18243200000000001</v>
      </c>
      <c r="QJ154">
        <v>-0.139264</v>
      </c>
      <c r="QK154">
        <v>-0.117573</v>
      </c>
      <c r="QL154">
        <v>-3.7970700000000003E-2</v>
      </c>
      <c r="QM154">
        <v>-0.18609100000000001</v>
      </c>
      <c r="QN154">
        <v>-8.6625099999999997E-2</v>
      </c>
      <c r="QO154">
        <v>-0.275559</v>
      </c>
      <c r="QP154">
        <v>-0.24276600000000001</v>
      </c>
      <c r="QQ154">
        <v>-0.21587100000000001</v>
      </c>
      <c r="QR154">
        <v>-0.220611</v>
      </c>
      <c r="QS154">
        <v>-0.37462000000000001</v>
      </c>
      <c r="QT154">
        <v>-0.33647100000000002</v>
      </c>
      <c r="QU154">
        <v>-0.24945999999999999</v>
      </c>
      <c r="QV154">
        <v>-0.24675</v>
      </c>
      <c r="QW154">
        <v>-0.29018300000000002</v>
      </c>
      <c r="QX154">
        <v>-0.304398</v>
      </c>
      <c r="QY154">
        <v>-0.21291299999999999</v>
      </c>
      <c r="QZ154">
        <v>-0.33308500000000002</v>
      </c>
      <c r="RA154">
        <v>-0.10353</v>
      </c>
      <c r="RB154">
        <v>0.23272200000000001</v>
      </c>
      <c r="RC154">
        <v>0.12503600000000001</v>
      </c>
      <c r="RD154">
        <v>-3.2497400000000003E-2</v>
      </c>
      <c r="RE154">
        <v>0.31773099999999999</v>
      </c>
      <c r="RF154">
        <v>0.116925</v>
      </c>
      <c r="RG154">
        <v>0.41672799999999999</v>
      </c>
      <c r="RH154">
        <v>0.106264</v>
      </c>
      <c r="RI154">
        <v>0.112195</v>
      </c>
      <c r="RJ154">
        <v>0.28109499999999998</v>
      </c>
      <c r="RK154">
        <v>0.30937100000000001</v>
      </c>
      <c r="RL154">
        <v>0.17771400000000001</v>
      </c>
      <c r="RM154">
        <v>-0.113787</v>
      </c>
      <c r="RN154">
        <v>-9.94144E-2</v>
      </c>
      <c r="RO154">
        <v>-9.8118800000000006E-2</v>
      </c>
      <c r="RP154">
        <v>-0.155135</v>
      </c>
      <c r="RQ154">
        <v>-0.117951</v>
      </c>
      <c r="RR154">
        <v>3.5457000000000002E-2</v>
      </c>
      <c r="RS154">
        <v>8.0185900000000004E-2</v>
      </c>
      <c r="RT154">
        <v>-3.1342799999999997E-2</v>
      </c>
      <c r="RU154">
        <v>-0.14267099999999999</v>
      </c>
      <c r="RV154">
        <v>-0.123991</v>
      </c>
      <c r="RW154">
        <v>-4.3464999999999997E-2</v>
      </c>
      <c r="RX154">
        <v>6.9114500000000004E-3</v>
      </c>
      <c r="RY154">
        <v>-0.22634099999999999</v>
      </c>
      <c r="RZ154">
        <v>-0.31680599999999998</v>
      </c>
      <c r="SA154">
        <v>-0.19339799999999999</v>
      </c>
      <c r="SB154">
        <v>-4.7764500000000001E-2</v>
      </c>
      <c r="SC154">
        <v>-0.117995</v>
      </c>
      <c r="SD154">
        <v>0.498832</v>
      </c>
      <c r="SE154">
        <v>0.263235</v>
      </c>
      <c r="SF154">
        <v>0.192549</v>
      </c>
      <c r="SG154">
        <v>-0.41339900000000002</v>
      </c>
      <c r="SH154">
        <v>-0.27226600000000001</v>
      </c>
      <c r="SI154">
        <v>-0.16675200000000001</v>
      </c>
      <c r="SJ154">
        <v>-0.16411100000000001</v>
      </c>
      <c r="SK154">
        <v>-0.190355</v>
      </c>
      <c r="SL154">
        <v>6.3347000000000001E-2</v>
      </c>
      <c r="SM154">
        <v>-8.3072900000000002E-3</v>
      </c>
      <c r="SN154">
        <v>-0.19106500000000001</v>
      </c>
      <c r="SO154">
        <v>-7.0358699999999996E-2</v>
      </c>
      <c r="SP154">
        <v>-0.18626300000000001</v>
      </c>
      <c r="SQ154">
        <v>-3.86098E-2</v>
      </c>
      <c r="SR154">
        <v>-4.3720000000000002E-2</v>
      </c>
      <c r="SS154">
        <v>7.90434E-2</v>
      </c>
      <c r="ST154">
        <v>-0.15135899999999999</v>
      </c>
      <c r="SU154" s="1">
        <v>-2.5667799999999998E-5</v>
      </c>
      <c r="SV154">
        <v>5.6636899999999997E-2</v>
      </c>
      <c r="SW154">
        <v>-0.138935</v>
      </c>
      <c r="SX154">
        <v>-7.30214E-2</v>
      </c>
      <c r="SY154">
        <v>-6.0022899999999997E-2</v>
      </c>
      <c r="SZ154">
        <v>8.0703700000000003E-2</v>
      </c>
      <c r="TA154">
        <v>-0.22235099999999999</v>
      </c>
      <c r="TB154">
        <v>-0.16688600000000001</v>
      </c>
      <c r="TC154" t="s">
        <v>1060</v>
      </c>
      <c r="TD154" t="s">
        <v>906</v>
      </c>
      <c r="TE154" t="s">
        <v>1748</v>
      </c>
    </row>
    <row r="155" spans="2:525" x14ac:dyDescent="0.55000000000000004">
      <c r="B155">
        <v>-0.44369999999999998</v>
      </c>
      <c r="C155">
        <v>-0.36242400000000002</v>
      </c>
      <c r="D155">
        <v>-0.32312999999999997</v>
      </c>
      <c r="E155">
        <v>-0.45805600000000002</v>
      </c>
      <c r="F155">
        <v>-0.15306400000000001</v>
      </c>
      <c r="G155">
        <v>-0.32494200000000001</v>
      </c>
      <c r="H155">
        <v>6.8004499999999996E-2</v>
      </c>
      <c r="I155">
        <v>0.50103900000000001</v>
      </c>
      <c r="J155">
        <v>-0.40035999999999999</v>
      </c>
      <c r="K155">
        <v>-0.37240099999999998</v>
      </c>
      <c r="L155">
        <v>-0.21927199999999999</v>
      </c>
      <c r="M155">
        <v>-0.17807899999999999</v>
      </c>
      <c r="N155">
        <v>-0.12750300000000001</v>
      </c>
      <c r="O155">
        <v>-0.21377099999999999</v>
      </c>
      <c r="P155">
        <v>0.43538300000000002</v>
      </c>
      <c r="Q155">
        <v>-9.3861299999999995E-3</v>
      </c>
      <c r="R155">
        <v>0.13684199999999999</v>
      </c>
      <c r="S155">
        <v>0.25765900000000003</v>
      </c>
      <c r="T155">
        <v>0.32278499999999999</v>
      </c>
      <c r="U155">
        <v>-1.18928E-2</v>
      </c>
      <c r="V155">
        <v>-0.29087000000000002</v>
      </c>
      <c r="W155">
        <v>-1.00202E-2</v>
      </c>
      <c r="X155">
        <v>-2.0097299999999998E-2</v>
      </c>
      <c r="Y155">
        <v>-3.8405500000000002E-2</v>
      </c>
      <c r="Z155">
        <v>0.10660699999999999</v>
      </c>
      <c r="AA155">
        <v>6.8863599999999997E-2</v>
      </c>
      <c r="AB155">
        <v>2.1004700000000001E-3</v>
      </c>
      <c r="AC155">
        <v>-6.3435599999999995E-2</v>
      </c>
      <c r="AD155">
        <v>-0.20228199999999999</v>
      </c>
      <c r="AE155">
        <v>-0.16448699999999999</v>
      </c>
      <c r="AF155">
        <v>-0.113008</v>
      </c>
      <c r="AG155">
        <v>-1.166E-2</v>
      </c>
      <c r="AH155">
        <v>-0.443998</v>
      </c>
      <c r="AI155">
        <v>-0.41808800000000002</v>
      </c>
      <c r="AJ155">
        <v>-7.0430699999999999E-2</v>
      </c>
      <c r="AK155">
        <v>0.120402</v>
      </c>
      <c r="AL155">
        <v>-0.12875900000000001</v>
      </c>
      <c r="AM155">
        <v>-0.27812399999999998</v>
      </c>
      <c r="AN155">
        <v>-0.19515099999999999</v>
      </c>
      <c r="AO155">
        <v>-4.8487299999999997E-2</v>
      </c>
      <c r="AP155">
        <v>2.5840200000000001E-2</v>
      </c>
      <c r="AQ155">
        <v>3.6188599999999998E-3</v>
      </c>
      <c r="AR155">
        <v>-0.199105</v>
      </c>
      <c r="AS155">
        <v>0.146401</v>
      </c>
      <c r="AT155">
        <v>-0.18595900000000001</v>
      </c>
      <c r="AU155">
        <v>-0.38009900000000002</v>
      </c>
      <c r="AV155">
        <v>-0.21113399999999999</v>
      </c>
      <c r="AW155">
        <v>-0.40065899999999999</v>
      </c>
      <c r="AX155">
        <v>-0.27792299999999998</v>
      </c>
      <c r="AY155">
        <v>-0.110059</v>
      </c>
      <c r="AZ155">
        <v>-0.28450300000000001</v>
      </c>
      <c r="BA155">
        <v>-0.172095</v>
      </c>
      <c r="BB155">
        <v>-0.342561</v>
      </c>
      <c r="BC155">
        <v>-0.22706699999999999</v>
      </c>
      <c r="BD155">
        <v>-0.119972</v>
      </c>
      <c r="BE155">
        <v>5.6301999999999998E-2</v>
      </c>
      <c r="BF155">
        <v>8.4409199999999993E-3</v>
      </c>
      <c r="BG155">
        <v>2.47916E-2</v>
      </c>
      <c r="BH155">
        <v>-0.25910300000000003</v>
      </c>
      <c r="BI155">
        <v>-3.2390000000000002E-2</v>
      </c>
      <c r="BJ155">
        <v>0.231568</v>
      </c>
      <c r="BK155">
        <v>-2.4221099999999999E-2</v>
      </c>
      <c r="BL155">
        <v>-0.31929999999999997</v>
      </c>
      <c r="BM155">
        <v>-0.20510900000000001</v>
      </c>
      <c r="BN155">
        <v>8.2472900000000002E-2</v>
      </c>
      <c r="BO155">
        <v>-2.6209400000000001E-2</v>
      </c>
      <c r="BP155">
        <v>4.0183000000000003E-2</v>
      </c>
      <c r="BQ155">
        <v>0.10630000000000001</v>
      </c>
      <c r="BR155">
        <v>-0.13023000000000001</v>
      </c>
      <c r="BS155">
        <v>0.59188099999999999</v>
      </c>
      <c r="BT155">
        <v>8.9521600000000007E-2</v>
      </c>
      <c r="BU155">
        <v>-0.21604899999999999</v>
      </c>
      <c r="BV155">
        <v>-0.168657</v>
      </c>
      <c r="BW155">
        <v>0.18983900000000001</v>
      </c>
      <c r="BX155">
        <v>1.54124E-2</v>
      </c>
      <c r="BY155">
        <v>7.8698500000000005E-2</v>
      </c>
      <c r="BZ155">
        <v>6.2590300000000001E-2</v>
      </c>
      <c r="CA155">
        <v>-0.17530599999999999</v>
      </c>
      <c r="CB155">
        <v>-0.44230399999999997</v>
      </c>
      <c r="CC155">
        <v>-0.39526699999999998</v>
      </c>
      <c r="CD155">
        <v>-4.6965800000000002E-2</v>
      </c>
      <c r="CE155">
        <v>5.4632300000000002E-2</v>
      </c>
      <c r="CF155">
        <v>1.4462300000000001E-2</v>
      </c>
      <c r="CG155">
        <v>9.9471000000000004E-2</v>
      </c>
      <c r="CH155">
        <v>-0.14909800000000001</v>
      </c>
      <c r="CI155">
        <v>7.9475299999999999E-2</v>
      </c>
      <c r="CJ155">
        <v>7.1974399999999994E-2</v>
      </c>
      <c r="CK155">
        <v>7.0068800000000001E-2</v>
      </c>
      <c r="CL155">
        <v>-8.1695199999999996E-2</v>
      </c>
      <c r="CM155">
        <v>-0.154054</v>
      </c>
      <c r="CN155">
        <v>-0.10156</v>
      </c>
      <c r="CO155">
        <v>-9.3967899999999993E-2</v>
      </c>
      <c r="CP155">
        <v>-3.0523600000000001E-2</v>
      </c>
      <c r="CQ155">
        <v>-0.111188</v>
      </c>
      <c r="CR155">
        <v>-0.228324</v>
      </c>
      <c r="CS155">
        <v>-0.20278599999999999</v>
      </c>
      <c r="CT155">
        <v>-5.9465299999999999E-2</v>
      </c>
      <c r="CU155">
        <v>-0.14537600000000001</v>
      </c>
      <c r="CV155">
        <v>3.2141700000000002E-2</v>
      </c>
      <c r="CW155">
        <v>0.41500300000000001</v>
      </c>
      <c r="CX155">
        <v>0.11657099999999999</v>
      </c>
      <c r="CY155">
        <v>0.29011999999999999</v>
      </c>
      <c r="CZ155">
        <v>5.77972E-2</v>
      </c>
      <c r="DA155">
        <v>0.25700000000000001</v>
      </c>
      <c r="DB155">
        <v>0.14973900000000001</v>
      </c>
      <c r="DC155">
        <v>5.8029499999999998E-2</v>
      </c>
      <c r="DD155">
        <v>0.27073399999999997</v>
      </c>
      <c r="DE155">
        <v>0.23764399999999999</v>
      </c>
      <c r="DF155">
        <v>0.15792100000000001</v>
      </c>
      <c r="DG155">
        <v>0.30941299999999999</v>
      </c>
      <c r="DH155">
        <v>0.51426099999999997</v>
      </c>
      <c r="DI155">
        <v>0.34557100000000002</v>
      </c>
      <c r="DJ155">
        <v>0.38969799999999999</v>
      </c>
      <c r="DK155">
        <v>0.37192700000000001</v>
      </c>
      <c r="DL155">
        <v>9.23128E-2</v>
      </c>
      <c r="DM155">
        <v>0.327316</v>
      </c>
      <c r="DN155">
        <v>0.164184</v>
      </c>
      <c r="DO155">
        <v>0.46604099999999998</v>
      </c>
      <c r="DP155">
        <v>0.22740299999999999</v>
      </c>
      <c r="DQ155">
        <v>0.27284700000000001</v>
      </c>
      <c r="DR155">
        <v>0.179586</v>
      </c>
      <c r="DS155">
        <v>0.32475500000000002</v>
      </c>
      <c r="DT155">
        <v>0.40601399999999999</v>
      </c>
      <c r="DU155">
        <v>0.21724199999999999</v>
      </c>
      <c r="DV155">
        <v>0.304589</v>
      </c>
      <c r="DW155">
        <v>0.30927199999999999</v>
      </c>
      <c r="DX155">
        <v>0.273675</v>
      </c>
      <c r="DY155">
        <v>0.283584</v>
      </c>
      <c r="DZ155">
        <v>0.348163</v>
      </c>
      <c r="EA155">
        <v>0.23075399999999999</v>
      </c>
      <c r="EB155">
        <v>0.119154</v>
      </c>
      <c r="EC155">
        <v>0.17999299999999999</v>
      </c>
      <c r="ED155">
        <v>0.34668599999999999</v>
      </c>
      <c r="EE155">
        <v>0.262133</v>
      </c>
      <c r="EF155">
        <v>0.29990899999999998</v>
      </c>
      <c r="EG155">
        <v>9.3693299999999993E-2</v>
      </c>
      <c r="EH155">
        <v>0.29034399999999999</v>
      </c>
      <c r="EI155">
        <v>0.30591000000000002</v>
      </c>
      <c r="EJ155">
        <v>0.14076900000000001</v>
      </c>
      <c r="EK155">
        <v>-2.6230799999999999E-2</v>
      </c>
      <c r="EL155">
        <v>8.1747600000000004E-2</v>
      </c>
      <c r="EM155">
        <v>0.18728</v>
      </c>
      <c r="EN155">
        <v>0.247028</v>
      </c>
      <c r="EO155">
        <v>0.34694399999999997</v>
      </c>
      <c r="EP155">
        <v>0.50686299999999995</v>
      </c>
      <c r="EQ155">
        <v>0.535022</v>
      </c>
      <c r="ER155">
        <v>0.489033</v>
      </c>
      <c r="ES155">
        <v>0.87991600000000003</v>
      </c>
      <c r="ET155" t="s">
        <v>2</v>
      </c>
      <c r="EU155">
        <v>0.54230599999999995</v>
      </c>
      <c r="EV155">
        <v>0.67167900000000003</v>
      </c>
      <c r="EW155">
        <v>0.65981900000000004</v>
      </c>
      <c r="EX155">
        <v>0.53611299999999995</v>
      </c>
      <c r="EY155">
        <v>0.442243</v>
      </c>
      <c r="EZ155">
        <v>0.20627699999999999</v>
      </c>
      <c r="FA155">
        <v>0.200349</v>
      </c>
      <c r="FB155">
        <v>0.59967199999999998</v>
      </c>
      <c r="FC155">
        <v>0.53122100000000005</v>
      </c>
      <c r="FD155">
        <v>0.38453799999999999</v>
      </c>
      <c r="FE155">
        <v>0.27513199999999999</v>
      </c>
      <c r="FF155">
        <v>0.25478699999999999</v>
      </c>
      <c r="FG155">
        <v>0.31874599999999997</v>
      </c>
      <c r="FH155">
        <v>0.26273099999999999</v>
      </c>
      <c r="FI155">
        <v>0.29001100000000002</v>
      </c>
      <c r="FJ155">
        <v>0.449542</v>
      </c>
      <c r="FK155">
        <v>0.45766600000000002</v>
      </c>
      <c r="FL155">
        <v>0.33196999999999999</v>
      </c>
      <c r="FM155">
        <v>0.36824200000000001</v>
      </c>
      <c r="FN155">
        <v>0.39837600000000001</v>
      </c>
      <c r="FO155">
        <v>0.41901500000000003</v>
      </c>
      <c r="FP155">
        <v>3.0447800000000001E-2</v>
      </c>
      <c r="FQ155">
        <v>-0.21054899999999999</v>
      </c>
      <c r="FR155">
        <v>-2.9221299999999999E-2</v>
      </c>
      <c r="FS155">
        <v>-9.6529400000000001E-2</v>
      </c>
      <c r="FT155">
        <v>0.198436</v>
      </c>
      <c r="FU155">
        <v>-0.12045</v>
      </c>
      <c r="FV155">
        <v>-7.50836E-2</v>
      </c>
      <c r="FW155">
        <v>-8.8592799999999999E-2</v>
      </c>
      <c r="FX155">
        <v>-8.7921200000000005E-2</v>
      </c>
      <c r="FY155">
        <v>-0.20685899999999999</v>
      </c>
      <c r="FZ155">
        <v>-2.6918299999999999E-2</v>
      </c>
      <c r="GA155">
        <v>-0.127858</v>
      </c>
      <c r="GB155">
        <v>-9.0204699999999999E-2</v>
      </c>
      <c r="GC155">
        <v>-1.5844500000000001E-2</v>
      </c>
      <c r="GD155">
        <v>-0.13134699999999999</v>
      </c>
      <c r="GE155">
        <v>-0.115271</v>
      </c>
      <c r="GF155">
        <v>-7.3927800000000002E-2</v>
      </c>
      <c r="GG155">
        <v>-5.1127100000000002E-2</v>
      </c>
      <c r="GH155">
        <v>-7.1709099999999998E-2</v>
      </c>
      <c r="GI155">
        <v>-0.38889299999999999</v>
      </c>
      <c r="GJ155">
        <v>-9.7110600000000005E-2</v>
      </c>
      <c r="GK155">
        <v>-0.151865</v>
      </c>
      <c r="GL155">
        <v>-0.25923099999999999</v>
      </c>
      <c r="GM155">
        <v>-0.35427999999999998</v>
      </c>
      <c r="GN155">
        <v>0.12384299999999999</v>
      </c>
      <c r="GO155">
        <v>5.7922800000000003E-3</v>
      </c>
      <c r="GP155">
        <v>-0.33692899999999998</v>
      </c>
      <c r="GQ155">
        <v>-0.14125099999999999</v>
      </c>
      <c r="GR155">
        <v>-7.8862100000000004E-2</v>
      </c>
      <c r="GS155">
        <v>2.6733400000000001E-2</v>
      </c>
      <c r="GT155">
        <v>0.12590899999999999</v>
      </c>
      <c r="GU155">
        <v>-9.4752400000000001E-2</v>
      </c>
      <c r="GV155">
        <v>-0.19986799999999999</v>
      </c>
      <c r="GW155">
        <v>-0.193859</v>
      </c>
      <c r="GX155">
        <v>-0.105782</v>
      </c>
      <c r="GY155">
        <v>-0.190137</v>
      </c>
      <c r="GZ155">
        <v>-0.182084</v>
      </c>
      <c r="HA155">
        <v>-0.135987</v>
      </c>
      <c r="HB155">
        <v>-6.5829399999999996E-2</v>
      </c>
      <c r="HC155">
        <v>-8.3021600000000001E-2</v>
      </c>
      <c r="HD155">
        <v>-0.120876</v>
      </c>
      <c r="HE155">
        <v>-8.5722400000000004E-2</v>
      </c>
      <c r="HF155">
        <v>0.138653</v>
      </c>
      <c r="HG155">
        <v>-0.29221999999999998</v>
      </c>
      <c r="HH155">
        <v>-0.35064099999999998</v>
      </c>
      <c r="HI155">
        <v>-0.24915499999999999</v>
      </c>
      <c r="HJ155">
        <v>-0.21903500000000001</v>
      </c>
      <c r="HK155">
        <v>-0.33621800000000002</v>
      </c>
      <c r="HL155">
        <v>-2.5319600000000001E-2</v>
      </c>
      <c r="HM155">
        <v>-0.29531299999999999</v>
      </c>
      <c r="HN155">
        <v>-0.22834199999999999</v>
      </c>
      <c r="HO155">
        <v>-0.18906899999999999</v>
      </c>
      <c r="HP155">
        <v>1.36969E-2</v>
      </c>
      <c r="HQ155">
        <v>-6.5190899999999996E-2</v>
      </c>
      <c r="HR155">
        <v>8.27658E-2</v>
      </c>
      <c r="HS155">
        <v>-0.149476</v>
      </c>
      <c r="HT155">
        <v>-6.4451700000000001E-2</v>
      </c>
      <c r="HU155">
        <v>-4.6609900000000003E-2</v>
      </c>
      <c r="HV155">
        <v>-0.50802199999999997</v>
      </c>
      <c r="HW155">
        <v>-0.171379</v>
      </c>
      <c r="HX155">
        <v>-0.10370600000000001</v>
      </c>
      <c r="HY155">
        <v>5.3295700000000001E-2</v>
      </c>
      <c r="HZ155">
        <v>-0.231933</v>
      </c>
      <c r="IA155">
        <v>-0.117244</v>
      </c>
      <c r="IB155">
        <v>-9.7207199999999994E-2</v>
      </c>
      <c r="IC155">
        <v>-0.18022299999999999</v>
      </c>
      <c r="ID155">
        <v>-5.0055599999999999E-2</v>
      </c>
      <c r="IE155">
        <v>-0.12883500000000001</v>
      </c>
      <c r="IF155">
        <v>-2.6503200000000001E-2</v>
      </c>
      <c r="IG155">
        <v>1.8863499999999998E-2</v>
      </c>
      <c r="IH155">
        <v>-5.2730300000000001E-2</v>
      </c>
      <c r="II155">
        <v>-0.16324</v>
      </c>
      <c r="IJ155">
        <v>-4.0636100000000001E-2</v>
      </c>
      <c r="IK155">
        <v>-0.111064</v>
      </c>
      <c r="IL155">
        <v>-0.13725200000000001</v>
      </c>
      <c r="IM155">
        <v>-0.10381600000000001</v>
      </c>
      <c r="IN155">
        <v>-6.5339300000000003E-2</v>
      </c>
      <c r="IO155">
        <v>0.21551100000000001</v>
      </c>
      <c r="IP155">
        <v>0.111</v>
      </c>
      <c r="IQ155">
        <v>0.206091</v>
      </c>
      <c r="IR155">
        <v>2.5658E-2</v>
      </c>
      <c r="IS155">
        <v>0.21695500000000001</v>
      </c>
      <c r="IT155">
        <v>-4.9879100000000003E-2</v>
      </c>
      <c r="IU155">
        <v>0.106447</v>
      </c>
      <c r="IV155">
        <v>3.5735000000000003E-2</v>
      </c>
      <c r="IW155">
        <v>9.1036599999999995E-2</v>
      </c>
      <c r="IX155">
        <v>-6.47818E-2</v>
      </c>
      <c r="IY155">
        <v>-5.1454800000000002E-2</v>
      </c>
      <c r="IZ155">
        <v>1.7149299999999999E-2</v>
      </c>
      <c r="JA155">
        <v>-5.9180200000000004E-3</v>
      </c>
      <c r="JB155">
        <v>-9.0138300000000005E-2</v>
      </c>
      <c r="JC155">
        <v>-8.1390400000000002E-2</v>
      </c>
      <c r="JD155">
        <v>0.13505700000000001</v>
      </c>
      <c r="JE155">
        <v>-7.0384100000000005E-2</v>
      </c>
      <c r="JF155">
        <v>-8.1839200000000001E-2</v>
      </c>
      <c r="JG155">
        <v>-0.118463</v>
      </c>
      <c r="JH155">
        <v>8.1072199999999997E-2</v>
      </c>
      <c r="JI155">
        <v>-0.118649</v>
      </c>
      <c r="JJ155">
        <v>-0.250224</v>
      </c>
      <c r="JK155">
        <v>-0.124878</v>
      </c>
      <c r="JL155">
        <v>-0.16521</v>
      </c>
      <c r="JM155">
        <v>-0.177206</v>
      </c>
      <c r="JN155">
        <v>-0.43542999999999998</v>
      </c>
      <c r="JO155">
        <v>-0.28691</v>
      </c>
      <c r="JP155">
        <v>-0.221305</v>
      </c>
      <c r="JQ155">
        <v>-0.101823</v>
      </c>
      <c r="JR155">
        <v>-0.227994</v>
      </c>
      <c r="JS155">
        <v>-0.18185699999999999</v>
      </c>
      <c r="JT155">
        <v>-0.212871</v>
      </c>
      <c r="JU155">
        <v>-0.14940100000000001</v>
      </c>
      <c r="JV155">
        <v>-0.27104</v>
      </c>
      <c r="JW155">
        <v>-0.16031699999999999</v>
      </c>
      <c r="JX155">
        <v>-0.201821</v>
      </c>
      <c r="JY155">
        <v>-0.13899400000000001</v>
      </c>
      <c r="JZ155">
        <v>-0.239538</v>
      </c>
      <c r="KA155">
        <v>-0.24865100000000001</v>
      </c>
      <c r="KB155">
        <v>-0.32106400000000002</v>
      </c>
      <c r="KC155">
        <v>-0.2747</v>
      </c>
      <c r="KD155">
        <v>-0.262293</v>
      </c>
      <c r="KE155">
        <v>-8.5520799999999994E-2</v>
      </c>
      <c r="KF155">
        <v>-0.23095599999999999</v>
      </c>
      <c r="KG155">
        <v>-5.2105699999999998E-2</v>
      </c>
      <c r="KH155">
        <v>-0.112404</v>
      </c>
      <c r="KI155">
        <v>-0.37585299999999999</v>
      </c>
      <c r="KJ155">
        <v>-0.14283000000000001</v>
      </c>
      <c r="KK155">
        <v>-0.30842199999999997</v>
      </c>
      <c r="KL155">
        <v>-0.109774</v>
      </c>
      <c r="KM155">
        <v>-6.5486900000000001E-2</v>
      </c>
      <c r="KN155">
        <v>-1.71661E-2</v>
      </c>
      <c r="KO155">
        <v>-8.1924700000000003E-2</v>
      </c>
      <c r="KP155">
        <v>-0.106887</v>
      </c>
      <c r="KQ155">
        <v>-0.12173399999999999</v>
      </c>
      <c r="KR155">
        <v>-0.14496600000000001</v>
      </c>
      <c r="KS155">
        <v>-0.13548299999999999</v>
      </c>
      <c r="KT155">
        <v>-0.119244</v>
      </c>
      <c r="KU155">
        <v>-0.112264</v>
      </c>
      <c r="KV155">
        <v>-7.3661400000000002E-2</v>
      </c>
      <c r="KW155">
        <v>-0.12508900000000001</v>
      </c>
      <c r="KX155">
        <v>-0.11151700000000001</v>
      </c>
      <c r="KY155">
        <v>-0.13875699999999999</v>
      </c>
      <c r="KZ155">
        <v>-0.18119299999999999</v>
      </c>
      <c r="LA155">
        <v>-0.12967000000000001</v>
      </c>
      <c r="LB155">
        <v>-0.164965</v>
      </c>
      <c r="LC155">
        <v>-1.04414E-2</v>
      </c>
      <c r="LD155">
        <v>-0.16855500000000001</v>
      </c>
      <c r="LE155">
        <v>-0.195133</v>
      </c>
      <c r="LF155">
        <v>-0.169491</v>
      </c>
      <c r="LG155">
        <v>-0.10049</v>
      </c>
      <c r="LH155">
        <v>-0.12796299999999999</v>
      </c>
      <c r="LI155">
        <v>7.7287700000000001E-2</v>
      </c>
      <c r="LJ155">
        <v>2.46918E-2</v>
      </c>
      <c r="LK155">
        <v>8.4476300000000004E-2</v>
      </c>
      <c r="LL155">
        <v>-3.35302E-3</v>
      </c>
      <c r="LM155">
        <v>5.7459799999999998E-2</v>
      </c>
      <c r="LN155">
        <v>9.1149400000000005E-2</v>
      </c>
      <c r="LO155">
        <v>-3.4965599999999999E-2</v>
      </c>
      <c r="LP155">
        <v>-0.11412</v>
      </c>
      <c r="LQ155">
        <v>-2.26044E-2</v>
      </c>
      <c r="LR155">
        <v>-1.05617E-2</v>
      </c>
      <c r="LS155">
        <v>6.2413000000000003E-2</v>
      </c>
      <c r="LT155">
        <v>-7.1040099999999995E-2</v>
      </c>
      <c r="LU155">
        <v>-7.1576000000000001E-2</v>
      </c>
      <c r="LV155">
        <v>-7.8253299999999998E-2</v>
      </c>
      <c r="LW155">
        <v>-5.3976099999999999E-2</v>
      </c>
      <c r="LX155">
        <v>-1.9982200000000002E-3</v>
      </c>
      <c r="LY155">
        <v>-5.5640000000000004E-3</v>
      </c>
      <c r="LZ155">
        <v>-5.5898400000000001E-2</v>
      </c>
      <c r="MA155">
        <v>-3.8281200000000001E-2</v>
      </c>
      <c r="MB155">
        <v>4.0973500000000003E-2</v>
      </c>
      <c r="MC155">
        <v>-7.4402200000000002E-2</v>
      </c>
      <c r="MD155">
        <v>-0.15434100000000001</v>
      </c>
      <c r="ME155">
        <v>-1.2779799999999999E-2</v>
      </c>
      <c r="MF155">
        <v>-0.24185400000000001</v>
      </c>
      <c r="MG155">
        <v>-0.204099</v>
      </c>
      <c r="MH155">
        <v>-0.154255</v>
      </c>
      <c r="MI155">
        <v>-9.3496099999999999E-2</v>
      </c>
      <c r="MJ155">
        <v>-0.20272000000000001</v>
      </c>
      <c r="MK155">
        <v>-4.7430100000000003E-2</v>
      </c>
      <c r="ML155">
        <v>-6.1196399999999998E-2</v>
      </c>
      <c r="MM155">
        <v>-0.10660600000000001</v>
      </c>
      <c r="MN155">
        <v>-0.111503</v>
      </c>
      <c r="MO155">
        <v>-8.9128299999999994E-2</v>
      </c>
      <c r="MP155">
        <v>-1.4686100000000001E-2</v>
      </c>
      <c r="MQ155">
        <v>-0.12652099999999999</v>
      </c>
      <c r="MR155">
        <v>-6.9423600000000002E-2</v>
      </c>
      <c r="MS155">
        <v>-2.4080500000000001E-2</v>
      </c>
      <c r="MT155">
        <v>-0.114147</v>
      </c>
      <c r="MU155">
        <v>8.2014900000000002E-2</v>
      </c>
      <c r="MV155">
        <v>0.12678200000000001</v>
      </c>
      <c r="MW155">
        <v>-4.6775799999999999E-2</v>
      </c>
      <c r="MX155">
        <v>-2.4956599999999998E-3</v>
      </c>
      <c r="MY155">
        <v>-1.7478199999999999E-2</v>
      </c>
      <c r="MZ155">
        <v>-9.9773799999999996E-2</v>
      </c>
      <c r="NA155">
        <v>-0.246035</v>
      </c>
      <c r="NB155">
        <v>-8.4570900000000004E-2</v>
      </c>
      <c r="NC155">
        <v>-8.0233299999999994E-2</v>
      </c>
      <c r="ND155">
        <v>-0.28436</v>
      </c>
      <c r="NE155">
        <v>-0.221467</v>
      </c>
      <c r="NF155">
        <v>-0.21718199999999999</v>
      </c>
      <c r="NG155">
        <v>-0.121971</v>
      </c>
      <c r="NH155">
        <v>-0.160693</v>
      </c>
      <c r="NI155">
        <v>-0.11418399999999999</v>
      </c>
      <c r="NJ155">
        <v>-0.160166</v>
      </c>
      <c r="NK155">
        <v>-0.18488599999999999</v>
      </c>
      <c r="NL155">
        <v>-0.196043</v>
      </c>
      <c r="NM155">
        <v>-0.14232600000000001</v>
      </c>
      <c r="NN155">
        <v>-0.13736200000000001</v>
      </c>
      <c r="NO155">
        <v>-0.27991899999999997</v>
      </c>
      <c r="NP155">
        <v>-0.107015</v>
      </c>
      <c r="NQ155">
        <v>-5.85812E-2</v>
      </c>
      <c r="NR155">
        <v>-9.2933799999999997E-2</v>
      </c>
      <c r="NS155">
        <v>-4.4573300000000003E-2</v>
      </c>
      <c r="NT155">
        <v>-0.238422</v>
      </c>
      <c r="NU155">
        <v>-0.21141199999999999</v>
      </c>
      <c r="NV155">
        <v>-0.19697700000000001</v>
      </c>
      <c r="NW155">
        <v>-0.18945100000000001</v>
      </c>
      <c r="NX155">
        <v>-0.25883800000000001</v>
      </c>
      <c r="NY155">
        <v>-0.21413099999999999</v>
      </c>
      <c r="NZ155">
        <v>-0.33418999999999999</v>
      </c>
      <c r="OA155">
        <v>-9.5086400000000001E-2</v>
      </c>
      <c r="OB155">
        <v>-0.23152300000000001</v>
      </c>
      <c r="OC155">
        <v>-9.1710200000000006E-2</v>
      </c>
      <c r="OD155">
        <v>-1.3765599999999999E-2</v>
      </c>
      <c r="OE155">
        <v>-2.1107399999999998E-3</v>
      </c>
      <c r="OF155">
        <v>4.2244700000000003E-2</v>
      </c>
      <c r="OG155">
        <v>8.7077399999999999E-2</v>
      </c>
      <c r="OH155">
        <v>1.6925099999999998E-2</v>
      </c>
      <c r="OI155">
        <v>-0.159859</v>
      </c>
      <c r="OJ155">
        <v>-8.9349999999999999E-2</v>
      </c>
      <c r="OK155">
        <v>-5.0514200000000002E-2</v>
      </c>
      <c r="OL155">
        <v>-7.1170700000000003E-2</v>
      </c>
      <c r="OM155">
        <v>-4.3180099999999999E-2</v>
      </c>
      <c r="ON155">
        <v>4.2518500000000001E-2</v>
      </c>
      <c r="OO155">
        <v>-5.1811599999999999E-2</v>
      </c>
      <c r="OP155">
        <v>5.8457799999999997E-2</v>
      </c>
      <c r="OQ155">
        <v>-0.27286300000000002</v>
      </c>
      <c r="OR155">
        <v>-0.15324499999999999</v>
      </c>
      <c r="OS155">
        <v>-0.217359</v>
      </c>
      <c r="OT155">
        <v>-0.228158</v>
      </c>
      <c r="OU155">
        <v>-0.11927500000000001</v>
      </c>
      <c r="OV155">
        <v>-0.188697</v>
      </c>
      <c r="OW155">
        <v>-1.65667E-2</v>
      </c>
      <c r="OX155">
        <v>-0.13711999999999999</v>
      </c>
      <c r="OY155">
        <v>-3.98576E-2</v>
      </c>
      <c r="OZ155">
        <v>-0.14760100000000001</v>
      </c>
      <c r="PA155">
        <v>-3.44328E-2</v>
      </c>
      <c r="PB155">
        <v>-0.16808100000000001</v>
      </c>
      <c r="PC155">
        <v>-0.15582599999999999</v>
      </c>
      <c r="PD155">
        <v>-1.50061E-2</v>
      </c>
      <c r="PE155">
        <v>-3.1260000000000003E-2</v>
      </c>
      <c r="PF155">
        <v>-0.13095000000000001</v>
      </c>
      <c r="PG155">
        <v>-3.9914699999999997E-2</v>
      </c>
      <c r="PH155">
        <v>-0.133297</v>
      </c>
      <c r="PI155">
        <v>-0.20136599999999999</v>
      </c>
      <c r="PJ155">
        <v>-0.118589</v>
      </c>
      <c r="PK155">
        <v>-0.172151</v>
      </c>
      <c r="PL155">
        <v>-1.9259499999999999E-2</v>
      </c>
      <c r="PM155">
        <v>7.9127899999999994E-3</v>
      </c>
      <c r="PN155">
        <v>5.9710600000000003E-2</v>
      </c>
      <c r="PO155">
        <v>0.107642</v>
      </c>
      <c r="PP155">
        <v>-0.228217</v>
      </c>
      <c r="PQ155">
        <v>-0.105377</v>
      </c>
      <c r="PR155">
        <v>-0.23772499999999999</v>
      </c>
      <c r="PS155">
        <v>-0.29651699999999998</v>
      </c>
      <c r="PT155">
        <v>-0.25354199999999999</v>
      </c>
      <c r="PU155">
        <v>-0.33782800000000002</v>
      </c>
      <c r="PV155">
        <v>-0.27560600000000002</v>
      </c>
      <c r="PW155">
        <v>-0.20727799999999999</v>
      </c>
      <c r="PX155">
        <v>-0.43229000000000001</v>
      </c>
      <c r="PY155">
        <v>-0.241207</v>
      </c>
      <c r="PZ155">
        <v>-0.19226099999999999</v>
      </c>
      <c r="QA155">
        <v>-0.24923500000000001</v>
      </c>
      <c r="QB155">
        <v>-0.29244399999999998</v>
      </c>
      <c r="QC155">
        <v>-0.284437</v>
      </c>
      <c r="QD155">
        <v>-0.21311099999999999</v>
      </c>
      <c r="QE155">
        <v>-0.26340599999999997</v>
      </c>
      <c r="QF155">
        <v>-0.34848299999999999</v>
      </c>
      <c r="QG155">
        <v>-0.121117</v>
      </c>
      <c r="QH155">
        <v>-0.213641</v>
      </c>
      <c r="QI155">
        <v>-0.12936300000000001</v>
      </c>
      <c r="QJ155">
        <v>-0.19561799999999999</v>
      </c>
      <c r="QK155">
        <v>-0.11924800000000001</v>
      </c>
      <c r="QL155">
        <v>-0.10724599999999999</v>
      </c>
      <c r="QM155">
        <v>-0.245617</v>
      </c>
      <c r="QN155">
        <v>-0.147734</v>
      </c>
      <c r="QO155">
        <v>-0.35893199999999997</v>
      </c>
      <c r="QP155">
        <v>-0.27804099999999998</v>
      </c>
      <c r="QQ155">
        <v>-0.25889600000000002</v>
      </c>
      <c r="QR155">
        <v>-0.20413799999999999</v>
      </c>
      <c r="QS155">
        <v>-0.31614399999999998</v>
      </c>
      <c r="QT155">
        <v>-0.267125</v>
      </c>
      <c r="QU155">
        <v>-0.16617000000000001</v>
      </c>
      <c r="QV155">
        <v>-0.218809</v>
      </c>
      <c r="QW155">
        <v>-0.24054800000000001</v>
      </c>
      <c r="QX155">
        <v>-0.241203</v>
      </c>
      <c r="QY155">
        <v>-0.19646</v>
      </c>
      <c r="QZ155">
        <v>-0.129245</v>
      </c>
      <c r="RA155">
        <v>-0.15018400000000001</v>
      </c>
      <c r="RB155">
        <v>8.6572099999999999E-2</v>
      </c>
      <c r="RC155">
        <v>0.103335</v>
      </c>
      <c r="RD155">
        <v>-4.7995900000000001E-2</v>
      </c>
      <c r="RE155">
        <v>0.377137</v>
      </c>
      <c r="RF155">
        <v>0.11541899999999999</v>
      </c>
      <c r="RG155">
        <v>0.36955100000000002</v>
      </c>
      <c r="RH155">
        <v>9.2685199999999995E-2</v>
      </c>
      <c r="RI155">
        <v>0.20041800000000001</v>
      </c>
      <c r="RJ155">
        <v>0.28765600000000002</v>
      </c>
      <c r="RK155">
        <v>0.30242000000000002</v>
      </c>
      <c r="RL155">
        <v>5.4524599999999999E-2</v>
      </c>
      <c r="RM155">
        <v>-0.114316</v>
      </c>
      <c r="RN155">
        <v>-0.114541</v>
      </c>
      <c r="RO155">
        <v>-0.21376999999999999</v>
      </c>
      <c r="RP155">
        <v>-0.26411000000000001</v>
      </c>
      <c r="RQ155">
        <v>-0.104546</v>
      </c>
      <c r="RR155">
        <v>0.123408</v>
      </c>
      <c r="RS155">
        <v>5.4459499999999997E-3</v>
      </c>
      <c r="RT155">
        <v>-6.2384299999999997E-2</v>
      </c>
      <c r="RU155">
        <v>-0.11359900000000001</v>
      </c>
      <c r="RV155">
        <v>-0.19520899999999999</v>
      </c>
      <c r="RW155">
        <v>-3.9681899999999999E-2</v>
      </c>
      <c r="RX155">
        <v>-8.57816E-2</v>
      </c>
      <c r="RY155">
        <v>-0.156582</v>
      </c>
      <c r="RZ155">
        <v>-0.28322199999999997</v>
      </c>
      <c r="SA155">
        <v>-0.18210299999999999</v>
      </c>
      <c r="SB155">
        <v>3.68391E-2</v>
      </c>
      <c r="SC155">
        <v>-9.0718999999999994E-2</v>
      </c>
      <c r="SD155">
        <v>0.54556199999999999</v>
      </c>
      <c r="SE155">
        <v>0.230957</v>
      </c>
      <c r="SF155">
        <v>0.19608700000000001</v>
      </c>
      <c r="SG155">
        <v>-0.40994700000000001</v>
      </c>
      <c r="SH155">
        <v>-0.303647</v>
      </c>
      <c r="SI155">
        <v>-0.22844700000000001</v>
      </c>
      <c r="SJ155">
        <v>-0.11480799999999999</v>
      </c>
      <c r="SK155">
        <v>-5.5096399999999997E-2</v>
      </c>
      <c r="SL155">
        <v>0.13732</v>
      </c>
      <c r="SM155">
        <v>-6.9676600000000005E-2</v>
      </c>
      <c r="SN155">
        <v>-0.196413</v>
      </c>
      <c r="SO155">
        <v>-4.3598600000000001E-2</v>
      </c>
      <c r="SP155">
        <v>-0.23056099999999999</v>
      </c>
      <c r="SQ155">
        <v>1.9208599999999999E-2</v>
      </c>
      <c r="SR155">
        <v>-3.1188700000000001E-3</v>
      </c>
      <c r="SS155">
        <v>-0.12478</v>
      </c>
      <c r="ST155">
        <v>-0.254278</v>
      </c>
      <c r="SU155">
        <v>-8.3298700000000003E-2</v>
      </c>
      <c r="SV155">
        <v>0.121878</v>
      </c>
      <c r="SW155">
        <v>-0.113467</v>
      </c>
      <c r="SX155">
        <v>-6.8172200000000002E-2</v>
      </c>
      <c r="SY155">
        <v>-1.7499299999999999E-2</v>
      </c>
      <c r="SZ155">
        <v>-1.9430599999999999E-3</v>
      </c>
      <c r="TA155">
        <v>-0.235264</v>
      </c>
      <c r="TB155">
        <v>-0.26730100000000001</v>
      </c>
      <c r="TC155" t="s">
        <v>1060</v>
      </c>
      <c r="TD155" t="s">
        <v>483</v>
      </c>
      <c r="TE155" t="s">
        <v>485</v>
      </c>
    </row>
    <row r="156" spans="2:525" x14ac:dyDescent="0.55000000000000004">
      <c r="B156">
        <v>-0.556365</v>
      </c>
      <c r="C156">
        <v>-0.344551</v>
      </c>
      <c r="D156">
        <v>-0.184086</v>
      </c>
      <c r="E156">
        <v>-0.40881699999999999</v>
      </c>
      <c r="F156">
        <v>-9.8523299999999994E-2</v>
      </c>
      <c r="G156">
        <v>-0.37711899999999998</v>
      </c>
      <c r="H156">
        <v>-0.33570800000000001</v>
      </c>
      <c r="I156">
        <v>0.140539</v>
      </c>
      <c r="J156">
        <v>-0.30135099999999998</v>
      </c>
      <c r="K156">
        <v>-0.31880500000000001</v>
      </c>
      <c r="L156">
        <v>-0.27868100000000001</v>
      </c>
      <c r="M156">
        <v>-0.18960399999999999</v>
      </c>
      <c r="N156">
        <v>-0.10657</v>
      </c>
      <c r="O156">
        <v>-0.12911300000000001</v>
      </c>
      <c r="P156">
        <v>0.34881899999999999</v>
      </c>
      <c r="Q156">
        <v>-0.22809399999999999</v>
      </c>
      <c r="R156">
        <v>7.8083700000000006E-2</v>
      </c>
      <c r="S156">
        <v>-0.25789800000000002</v>
      </c>
      <c r="T156">
        <v>-0.17808299999999999</v>
      </c>
      <c r="U156">
        <v>8.6173299999999994E-2</v>
      </c>
      <c r="V156">
        <v>-0.15470100000000001</v>
      </c>
      <c r="W156">
        <v>-0.25652999999999998</v>
      </c>
      <c r="X156">
        <v>-0.235933</v>
      </c>
      <c r="Y156">
        <v>-0.43185899999999999</v>
      </c>
      <c r="Z156">
        <v>-1.6582199999999998E-2</v>
      </c>
      <c r="AA156">
        <v>0.20191200000000001</v>
      </c>
      <c r="AB156">
        <v>0.12925200000000001</v>
      </c>
      <c r="AC156">
        <v>-2.8284400000000002E-3</v>
      </c>
      <c r="AD156">
        <v>-0.116383</v>
      </c>
      <c r="AE156">
        <v>-1.73426E-2</v>
      </c>
      <c r="AF156">
        <v>5.2235700000000003E-2</v>
      </c>
      <c r="AG156">
        <v>6.8126500000000006E-2</v>
      </c>
      <c r="AH156">
        <v>-0.46165400000000001</v>
      </c>
      <c r="AI156">
        <v>-0.26889600000000002</v>
      </c>
      <c r="AJ156">
        <v>-0.25672099999999998</v>
      </c>
      <c r="AK156">
        <v>0.29069099999999998</v>
      </c>
      <c r="AL156">
        <v>-0.16467499999999999</v>
      </c>
      <c r="AM156">
        <v>-0.34896700000000003</v>
      </c>
      <c r="AN156">
        <v>-0.26447300000000001</v>
      </c>
      <c r="AO156">
        <v>4.7632599999999997E-2</v>
      </c>
      <c r="AP156">
        <v>-0.16405400000000001</v>
      </c>
      <c r="AQ156">
        <v>7.4362499999999998E-2</v>
      </c>
      <c r="AR156">
        <v>-0.21096599999999999</v>
      </c>
      <c r="AS156">
        <v>-6.7001400000000003E-2</v>
      </c>
      <c r="AT156">
        <v>-0.255992</v>
      </c>
      <c r="AU156">
        <v>-0.51978599999999997</v>
      </c>
      <c r="AV156">
        <v>-0.20489399999999999</v>
      </c>
      <c r="AW156">
        <v>-0.50857600000000003</v>
      </c>
      <c r="AX156">
        <v>-0.42289599999999999</v>
      </c>
      <c r="AY156">
        <v>-0.145645</v>
      </c>
      <c r="AZ156">
        <v>2.6551000000000002E-2</v>
      </c>
      <c r="BA156">
        <v>-1.77515E-2</v>
      </c>
      <c r="BB156">
        <v>-0.26738699999999999</v>
      </c>
      <c r="BC156">
        <v>-0.152147</v>
      </c>
      <c r="BD156">
        <v>-5.5870299999999998E-2</v>
      </c>
      <c r="BE156">
        <v>2.06246E-2</v>
      </c>
      <c r="BF156">
        <v>3.4584300000000002E-3</v>
      </c>
      <c r="BG156">
        <v>-0.141182</v>
      </c>
      <c r="BH156">
        <v>-0.112119</v>
      </c>
      <c r="BI156">
        <v>6.1521399999999997E-2</v>
      </c>
      <c r="BJ156">
        <v>0.37831100000000001</v>
      </c>
      <c r="BK156">
        <v>-0.10964599999999999</v>
      </c>
      <c r="BL156">
        <v>-0.32508999999999999</v>
      </c>
      <c r="BM156">
        <v>-0.33991300000000002</v>
      </c>
      <c r="BN156">
        <v>-0.28520800000000002</v>
      </c>
      <c r="BO156">
        <v>1.6272600000000002E-2</v>
      </c>
      <c r="BP156">
        <v>0.18109500000000001</v>
      </c>
      <c r="BQ156">
        <v>1.8289E-2</v>
      </c>
      <c r="BR156">
        <v>-9.9368100000000001E-2</v>
      </c>
      <c r="BS156">
        <v>0.13687199999999999</v>
      </c>
      <c r="BT156">
        <v>5.5042000000000001E-2</v>
      </c>
      <c r="BU156">
        <v>-0.23579600000000001</v>
      </c>
      <c r="BV156">
        <v>-0.19090499999999999</v>
      </c>
      <c r="BW156">
        <v>0.148506</v>
      </c>
      <c r="BX156">
        <v>6.7444699999999996E-2</v>
      </c>
      <c r="BY156">
        <v>0.145176</v>
      </c>
      <c r="BZ156">
        <v>7.6740799999999998E-2</v>
      </c>
      <c r="CA156">
        <v>-0.11673799999999999</v>
      </c>
      <c r="CB156">
        <v>-0.28923300000000002</v>
      </c>
      <c r="CC156">
        <v>-0.301622</v>
      </c>
      <c r="CD156">
        <v>8.5602700000000004E-2</v>
      </c>
      <c r="CE156">
        <v>-9.5629700000000005E-4</v>
      </c>
      <c r="CF156">
        <v>0.23855399999999999</v>
      </c>
      <c r="CG156">
        <v>8.44723E-3</v>
      </c>
      <c r="CH156">
        <v>-1.44835E-2</v>
      </c>
      <c r="CI156">
        <v>9.9198400000000006E-2</v>
      </c>
      <c r="CJ156">
        <v>3.4086100000000001E-2</v>
      </c>
      <c r="CK156">
        <v>-5.5619299999999997E-3</v>
      </c>
      <c r="CL156">
        <v>-2.0535500000000002E-2</v>
      </c>
      <c r="CM156">
        <v>-4.9312700000000001E-2</v>
      </c>
      <c r="CN156">
        <v>-0.154054</v>
      </c>
      <c r="CO156">
        <v>-9.5580899999999996E-2</v>
      </c>
      <c r="CP156">
        <v>-0.12183099999999999</v>
      </c>
      <c r="CQ156">
        <v>-0.27754299999999998</v>
      </c>
      <c r="CR156">
        <v>-0.30399100000000001</v>
      </c>
      <c r="CS156">
        <v>-0.31409999999999999</v>
      </c>
      <c r="CT156">
        <v>-9.1555300000000006E-2</v>
      </c>
      <c r="CU156">
        <v>5.3944699999999998E-2</v>
      </c>
      <c r="CV156">
        <v>-7.2254899999999997E-2</v>
      </c>
      <c r="CW156">
        <v>0.42205799999999999</v>
      </c>
      <c r="CX156">
        <v>0.14132800000000001</v>
      </c>
      <c r="CY156">
        <v>0.239201</v>
      </c>
      <c r="CZ156">
        <v>0.108572</v>
      </c>
      <c r="DA156">
        <v>0.49034499999999998</v>
      </c>
      <c r="DB156">
        <v>0.20458100000000001</v>
      </c>
      <c r="DC156">
        <v>0.18704799999999999</v>
      </c>
      <c r="DD156">
        <v>0.110835</v>
      </c>
      <c r="DE156">
        <v>0.31405100000000002</v>
      </c>
      <c r="DF156">
        <v>0.23660700000000001</v>
      </c>
      <c r="DG156">
        <v>0.39027800000000001</v>
      </c>
      <c r="DH156">
        <v>0.42605199999999999</v>
      </c>
      <c r="DI156">
        <v>0.31011100000000003</v>
      </c>
      <c r="DJ156">
        <v>0.35536899999999999</v>
      </c>
      <c r="DK156">
        <v>0.33628599999999997</v>
      </c>
      <c r="DL156">
        <v>0.23578199999999999</v>
      </c>
      <c r="DM156">
        <v>0.47869499999999998</v>
      </c>
      <c r="DN156">
        <v>0.29027799999999998</v>
      </c>
      <c r="DO156">
        <v>0.54029300000000002</v>
      </c>
      <c r="DP156">
        <v>0.21840899999999999</v>
      </c>
      <c r="DQ156">
        <v>0.224442</v>
      </c>
      <c r="DR156">
        <v>0.13363900000000001</v>
      </c>
      <c r="DS156">
        <v>0.27767599999999998</v>
      </c>
      <c r="DT156">
        <v>0.487014</v>
      </c>
      <c r="DU156">
        <v>0.22280900000000001</v>
      </c>
      <c r="DV156">
        <v>0.30135499999999998</v>
      </c>
      <c r="DW156">
        <v>0.40196900000000002</v>
      </c>
      <c r="DX156">
        <v>0.41963600000000001</v>
      </c>
      <c r="DY156">
        <v>0.31933899999999998</v>
      </c>
      <c r="DZ156">
        <v>0.38569999999999999</v>
      </c>
      <c r="EA156">
        <v>0.242144</v>
      </c>
      <c r="EB156">
        <v>1.6080199999999999E-2</v>
      </c>
      <c r="EC156">
        <v>0.203457</v>
      </c>
      <c r="ED156">
        <v>0.34455999999999998</v>
      </c>
      <c r="EE156">
        <v>0.19278100000000001</v>
      </c>
      <c r="EF156">
        <v>0.24119099999999999</v>
      </c>
      <c r="EG156">
        <v>4.8161300000000001E-3</v>
      </c>
      <c r="EH156">
        <v>0.18115800000000001</v>
      </c>
      <c r="EI156">
        <v>0.17071</v>
      </c>
      <c r="EJ156">
        <v>8.4764199999999998E-2</v>
      </c>
      <c r="EK156">
        <v>-4.0273299999999998E-2</v>
      </c>
      <c r="EL156">
        <v>0.122934</v>
      </c>
      <c r="EM156">
        <v>0.361929</v>
      </c>
      <c r="EN156">
        <v>0.43793199999999999</v>
      </c>
      <c r="EO156">
        <v>0.44304399999999999</v>
      </c>
      <c r="EP156">
        <v>0.44771300000000003</v>
      </c>
      <c r="EQ156">
        <v>0.49198900000000001</v>
      </c>
      <c r="ER156">
        <v>0.54031499999999999</v>
      </c>
      <c r="ES156">
        <v>0.52581</v>
      </c>
      <c r="ET156">
        <v>0.54230599999999995</v>
      </c>
      <c r="EU156" t="s">
        <v>2</v>
      </c>
      <c r="EV156">
        <v>0.49254599999999998</v>
      </c>
      <c r="EW156">
        <v>0.453876</v>
      </c>
      <c r="EX156">
        <v>0.51343700000000003</v>
      </c>
      <c r="EY156">
        <v>0.42153299999999999</v>
      </c>
      <c r="EZ156">
        <v>0.25511699999999998</v>
      </c>
      <c r="FA156">
        <v>0.12689600000000001</v>
      </c>
      <c r="FB156">
        <v>0.59841100000000003</v>
      </c>
      <c r="FC156">
        <v>0.36013800000000001</v>
      </c>
      <c r="FD156">
        <v>0.36867899999999998</v>
      </c>
      <c r="FE156">
        <v>0.200742</v>
      </c>
      <c r="FF156">
        <v>0.11096200000000001</v>
      </c>
      <c r="FG156">
        <v>0.201711</v>
      </c>
      <c r="FH156">
        <v>0.18376000000000001</v>
      </c>
      <c r="FI156">
        <v>0.171621</v>
      </c>
      <c r="FJ156">
        <v>0.26830500000000002</v>
      </c>
      <c r="FK156">
        <v>0.33022000000000001</v>
      </c>
      <c r="FL156">
        <v>0.304562</v>
      </c>
      <c r="FM156">
        <v>0.22681899999999999</v>
      </c>
      <c r="FN156">
        <v>0.24895999999999999</v>
      </c>
      <c r="FO156">
        <v>0.28359000000000001</v>
      </c>
      <c r="FP156">
        <v>8.7660299999999997E-2</v>
      </c>
      <c r="FQ156">
        <v>-0.13847400000000001</v>
      </c>
      <c r="FR156">
        <v>-0.11741600000000001</v>
      </c>
      <c r="FS156">
        <v>-1.1990300000000001E-2</v>
      </c>
      <c r="FT156">
        <v>0.21568499999999999</v>
      </c>
      <c r="FU156">
        <v>6.9036600000000004E-2</v>
      </c>
      <c r="FV156">
        <v>9.0062600000000007E-2</v>
      </c>
      <c r="FW156">
        <v>3.2503400000000002E-2</v>
      </c>
      <c r="FX156">
        <v>-1.2108900000000001E-2</v>
      </c>
      <c r="FY156">
        <v>-0.13573299999999999</v>
      </c>
      <c r="FZ156">
        <v>4.4415000000000003E-2</v>
      </c>
      <c r="GA156">
        <v>-6.3433600000000007E-2</v>
      </c>
      <c r="GB156">
        <v>-1.50473E-2</v>
      </c>
      <c r="GC156">
        <v>-2.5979700000000001E-2</v>
      </c>
      <c r="GD156">
        <v>-9.9139000000000005E-2</v>
      </c>
      <c r="GE156">
        <v>-0.136874</v>
      </c>
      <c r="GF156">
        <v>-2.8166699999999999E-2</v>
      </c>
      <c r="GG156">
        <v>3.1642200000000002E-2</v>
      </c>
      <c r="GH156">
        <v>-1.28428E-2</v>
      </c>
      <c r="GI156">
        <v>-0.29106700000000002</v>
      </c>
      <c r="GJ156">
        <v>-0.24308099999999999</v>
      </c>
      <c r="GK156">
        <v>-0.26178099999999999</v>
      </c>
      <c r="GL156">
        <v>-0.280364</v>
      </c>
      <c r="GM156">
        <v>-0.23227300000000001</v>
      </c>
      <c r="GN156">
        <v>0.123693</v>
      </c>
      <c r="GO156">
        <v>-0.186947</v>
      </c>
      <c r="GP156">
        <v>-0.32065199999999999</v>
      </c>
      <c r="GQ156">
        <v>-0.13184499999999999</v>
      </c>
      <c r="GR156">
        <v>-0.159832</v>
      </c>
      <c r="GS156">
        <v>0.21440699999999999</v>
      </c>
      <c r="GT156">
        <v>7.6880400000000002E-2</v>
      </c>
      <c r="GU156">
        <v>-0.119681</v>
      </c>
      <c r="GV156">
        <v>-0.22929099999999999</v>
      </c>
      <c r="GW156">
        <v>-0.29233199999999998</v>
      </c>
      <c r="GX156">
        <v>-0.106311</v>
      </c>
      <c r="GY156">
        <v>-0.21970200000000001</v>
      </c>
      <c r="GZ156">
        <v>-0.22068399999999999</v>
      </c>
      <c r="HA156">
        <v>-0.181834</v>
      </c>
      <c r="HB156">
        <v>-7.4915800000000005E-2</v>
      </c>
      <c r="HC156">
        <v>-8.5710499999999995E-2</v>
      </c>
      <c r="HD156">
        <v>-8.8707900000000006E-2</v>
      </c>
      <c r="HE156">
        <v>-8.9030899999999996E-2</v>
      </c>
      <c r="HF156">
        <v>-0.155139</v>
      </c>
      <c r="HG156">
        <v>-0.1966</v>
      </c>
      <c r="HH156">
        <v>-0.30984800000000001</v>
      </c>
      <c r="HI156">
        <v>-0.243424</v>
      </c>
      <c r="HJ156">
        <v>-0.32365100000000002</v>
      </c>
      <c r="HK156">
        <v>-0.31884299999999999</v>
      </c>
      <c r="HL156">
        <v>-8.7936899999999998E-2</v>
      </c>
      <c r="HM156">
        <v>-0.30233700000000002</v>
      </c>
      <c r="HN156">
        <v>-0.249082</v>
      </c>
      <c r="HO156">
        <v>-0.29129500000000003</v>
      </c>
      <c r="HP156">
        <v>0.11339</v>
      </c>
      <c r="HQ156">
        <v>-9.3291799999999994E-2</v>
      </c>
      <c r="HR156">
        <v>-0.100936</v>
      </c>
      <c r="HS156">
        <v>-0.18359700000000001</v>
      </c>
      <c r="HT156">
        <v>-1.5177E-2</v>
      </c>
      <c r="HU156">
        <v>-0.20510700000000001</v>
      </c>
      <c r="HV156">
        <v>-0.41387299999999999</v>
      </c>
      <c r="HW156">
        <v>-0.18998100000000001</v>
      </c>
      <c r="HX156">
        <v>-0.29453200000000002</v>
      </c>
      <c r="HY156">
        <v>0.13015099999999999</v>
      </c>
      <c r="HZ156">
        <v>2.9720900000000001E-3</v>
      </c>
      <c r="IA156">
        <v>7.6824100000000006E-2</v>
      </c>
      <c r="IB156">
        <v>5.9278200000000003E-2</v>
      </c>
      <c r="IC156">
        <v>-5.75518E-2</v>
      </c>
      <c r="ID156">
        <v>7.5630500000000003E-2</v>
      </c>
      <c r="IE156">
        <v>-0.19445299999999999</v>
      </c>
      <c r="IF156">
        <v>-3.99885E-3</v>
      </c>
      <c r="IG156">
        <v>2.5763999999999999E-2</v>
      </c>
      <c r="IH156">
        <v>1.5709299999999999E-2</v>
      </c>
      <c r="II156">
        <v>-6.5551499999999999E-2</v>
      </c>
      <c r="IJ156">
        <v>-1.8906300000000001E-2</v>
      </c>
      <c r="IK156">
        <v>-6.7327200000000004E-2</v>
      </c>
      <c r="IL156">
        <v>-4.75106E-2</v>
      </c>
      <c r="IM156">
        <v>-1.07289E-2</v>
      </c>
      <c r="IN156">
        <v>3.8386299999999998E-2</v>
      </c>
      <c r="IO156">
        <v>0.15141399999999999</v>
      </c>
      <c r="IP156">
        <v>0.20596200000000001</v>
      </c>
      <c r="IQ156">
        <v>0.101108</v>
      </c>
      <c r="IR156">
        <v>-0.10231899999999999</v>
      </c>
      <c r="IS156">
        <v>-0.13022500000000001</v>
      </c>
      <c r="IT156">
        <v>-6.6554600000000005E-2</v>
      </c>
      <c r="IU156">
        <v>-2.39031E-2</v>
      </c>
      <c r="IV156">
        <v>-0.11468399999999999</v>
      </c>
      <c r="IW156">
        <v>-0.15750500000000001</v>
      </c>
      <c r="IX156">
        <v>-9.7785700000000003E-2</v>
      </c>
      <c r="IY156">
        <v>-0.14200199999999999</v>
      </c>
      <c r="IZ156">
        <v>-0.135245</v>
      </c>
      <c r="JA156">
        <v>-7.7057299999999995E-2</v>
      </c>
      <c r="JB156">
        <v>-2.6758799999999999E-2</v>
      </c>
      <c r="JC156">
        <v>-8.6181999999999995E-2</v>
      </c>
      <c r="JD156">
        <v>-9.0165300000000004E-2</v>
      </c>
      <c r="JE156">
        <v>-0.13153899999999999</v>
      </c>
      <c r="JF156">
        <v>-0.17111899999999999</v>
      </c>
      <c r="JG156">
        <v>-0.169655</v>
      </c>
      <c r="JH156">
        <v>-1.16276E-2</v>
      </c>
      <c r="JI156">
        <v>-6.7750099999999994E-2</v>
      </c>
      <c r="JJ156">
        <v>-0.166273</v>
      </c>
      <c r="JK156">
        <v>-8.4171800000000005E-2</v>
      </c>
      <c r="JL156">
        <v>-0.174234</v>
      </c>
      <c r="JM156">
        <v>-0.16969500000000001</v>
      </c>
      <c r="JN156">
        <v>-0.34489799999999998</v>
      </c>
      <c r="JO156">
        <v>-0.35637400000000002</v>
      </c>
      <c r="JP156">
        <v>-0.24882399999999999</v>
      </c>
      <c r="JQ156">
        <v>-0.106879</v>
      </c>
      <c r="JR156">
        <v>-0.17877299999999999</v>
      </c>
      <c r="JS156">
        <v>-0.15562899999999999</v>
      </c>
      <c r="JT156">
        <v>-0.11366999999999999</v>
      </c>
      <c r="JU156">
        <v>-0.21684100000000001</v>
      </c>
      <c r="JV156">
        <v>-0.32910800000000001</v>
      </c>
      <c r="JW156">
        <v>-0.21553800000000001</v>
      </c>
      <c r="JX156">
        <v>-0.234261</v>
      </c>
      <c r="JY156">
        <v>-0.18084</v>
      </c>
      <c r="JZ156">
        <v>-0.27608199999999999</v>
      </c>
      <c r="KA156">
        <v>-0.302703</v>
      </c>
      <c r="KB156">
        <v>-0.31527699999999997</v>
      </c>
      <c r="KC156">
        <v>-0.27521600000000002</v>
      </c>
      <c r="KD156">
        <v>-0.30229899999999998</v>
      </c>
      <c r="KE156">
        <v>-8.8030200000000003E-2</v>
      </c>
      <c r="KF156">
        <v>-0.20033599999999999</v>
      </c>
      <c r="KG156">
        <v>-2.6066800000000001E-2</v>
      </c>
      <c r="KH156">
        <v>-0.10327</v>
      </c>
      <c r="KI156">
        <v>-0.32405299999999998</v>
      </c>
      <c r="KJ156">
        <v>-0.18038399999999999</v>
      </c>
      <c r="KK156">
        <v>-0.20555499999999999</v>
      </c>
      <c r="KL156">
        <v>-0.15016299999999999</v>
      </c>
      <c r="KM156">
        <v>-3.8524500000000003E-2</v>
      </c>
      <c r="KN156">
        <v>-0.14649599999999999</v>
      </c>
      <c r="KO156">
        <v>-7.9063999999999995E-2</v>
      </c>
      <c r="KP156">
        <v>-0.105376</v>
      </c>
      <c r="KQ156">
        <v>-9.2738000000000001E-2</v>
      </c>
      <c r="KR156">
        <v>-0.13622999999999999</v>
      </c>
      <c r="KS156">
        <v>-5.3110299999999999E-2</v>
      </c>
      <c r="KT156">
        <v>-0.12795599999999999</v>
      </c>
      <c r="KU156">
        <v>-8.7786600000000006E-2</v>
      </c>
      <c r="KV156">
        <v>-0.103363</v>
      </c>
      <c r="KW156">
        <v>-7.21855E-2</v>
      </c>
      <c r="KX156">
        <v>-8.5720699999999997E-2</v>
      </c>
      <c r="KY156">
        <v>-7.3818599999999998E-2</v>
      </c>
      <c r="KZ156">
        <v>-9.1249899999999995E-2</v>
      </c>
      <c r="LA156">
        <v>-0.13988400000000001</v>
      </c>
      <c r="LB156">
        <v>-0.24284600000000001</v>
      </c>
      <c r="LC156">
        <v>-1.2301599999999999E-2</v>
      </c>
      <c r="LD156">
        <v>-0.215389</v>
      </c>
      <c r="LE156">
        <v>-9.8292400000000002E-2</v>
      </c>
      <c r="LF156">
        <v>-0.12316199999999999</v>
      </c>
      <c r="LG156">
        <v>-9.0983700000000001E-2</v>
      </c>
      <c r="LH156">
        <v>-0.110653</v>
      </c>
      <c r="LI156">
        <v>-3.9459800000000003E-2</v>
      </c>
      <c r="LJ156">
        <v>6.95326E-2</v>
      </c>
      <c r="LK156">
        <v>6.7199900000000007E-2</v>
      </c>
      <c r="LL156">
        <v>-5.2327499999999999E-2</v>
      </c>
      <c r="LM156">
        <v>2.1355499999999999E-2</v>
      </c>
      <c r="LN156">
        <v>3.9308299999999997E-2</v>
      </c>
      <c r="LO156">
        <v>-5.6697400000000002E-2</v>
      </c>
      <c r="LP156">
        <v>-0.16236600000000001</v>
      </c>
      <c r="LQ156">
        <v>-7.3485599999999998E-2</v>
      </c>
      <c r="LR156">
        <v>-0.113813</v>
      </c>
      <c r="LS156">
        <v>2.2818100000000001E-2</v>
      </c>
      <c r="LT156">
        <v>-6.5031000000000005E-2</v>
      </c>
      <c r="LU156">
        <v>-5.0437000000000003E-2</v>
      </c>
      <c r="LV156">
        <v>-4.5902100000000001E-2</v>
      </c>
      <c r="LW156">
        <v>-5.3374699999999997E-2</v>
      </c>
      <c r="LX156">
        <v>-2.6393199999999999E-2</v>
      </c>
      <c r="LY156">
        <v>-1.3079199999999999E-2</v>
      </c>
      <c r="LZ156">
        <v>-0.20325099999999999</v>
      </c>
      <c r="MA156">
        <v>-0.11543200000000001</v>
      </c>
      <c r="MB156">
        <v>-6.6567899999999999E-2</v>
      </c>
      <c r="MC156">
        <v>-0.14715800000000001</v>
      </c>
      <c r="MD156">
        <v>-0.28569499999999998</v>
      </c>
      <c r="ME156">
        <v>-0.115496</v>
      </c>
      <c r="MF156">
        <v>-0.31267699999999998</v>
      </c>
      <c r="MG156">
        <v>-0.154111</v>
      </c>
      <c r="MH156">
        <v>-7.0181099999999996E-2</v>
      </c>
      <c r="MI156">
        <v>-0.12171999999999999</v>
      </c>
      <c r="MJ156">
        <v>-0.26213999999999998</v>
      </c>
      <c r="MK156">
        <v>-2.8472299999999999E-2</v>
      </c>
      <c r="ML156">
        <v>-5.3671299999999998E-2</v>
      </c>
      <c r="MM156">
        <v>-0.15710299999999999</v>
      </c>
      <c r="MN156">
        <v>8.0143899999999997E-3</v>
      </c>
      <c r="MO156">
        <v>-0.100747</v>
      </c>
      <c r="MP156">
        <v>-6.5618099999999999E-2</v>
      </c>
      <c r="MQ156">
        <v>-0.12535499999999999</v>
      </c>
      <c r="MR156">
        <v>-9.7452700000000003E-2</v>
      </c>
      <c r="MS156">
        <v>1.34824E-2</v>
      </c>
      <c r="MT156">
        <v>3.2810600000000001E-3</v>
      </c>
      <c r="MU156">
        <v>-6.9601200000000002E-3</v>
      </c>
      <c r="MV156">
        <v>2.3357300000000001E-2</v>
      </c>
      <c r="MW156">
        <v>3.72421E-2</v>
      </c>
      <c r="MX156">
        <v>2.8180400000000001E-2</v>
      </c>
      <c r="MY156">
        <v>-4.2644799999999997E-2</v>
      </c>
      <c r="MZ156">
        <v>-1.4152700000000001E-2</v>
      </c>
      <c r="NA156">
        <v>-0.21455299999999999</v>
      </c>
      <c r="NB156">
        <v>-0.119006</v>
      </c>
      <c r="NC156">
        <v>-6.4947699999999997E-2</v>
      </c>
      <c r="ND156">
        <v>-0.23555599999999999</v>
      </c>
      <c r="NE156">
        <v>-0.156531</v>
      </c>
      <c r="NF156">
        <v>-0.19508200000000001</v>
      </c>
      <c r="NG156">
        <v>-0.16373799999999999</v>
      </c>
      <c r="NH156">
        <v>-6.3120999999999997E-2</v>
      </c>
      <c r="NI156">
        <v>-6.8740299999999995E-4</v>
      </c>
      <c r="NJ156">
        <v>-0.108471</v>
      </c>
      <c r="NK156">
        <v>-5.3731500000000001E-2</v>
      </c>
      <c r="NL156">
        <v>-0.147318</v>
      </c>
      <c r="NM156">
        <v>-0.103709</v>
      </c>
      <c r="NN156">
        <v>-0.19791900000000001</v>
      </c>
      <c r="NO156">
        <v>-0.24954699999999999</v>
      </c>
      <c r="NP156">
        <v>-0.192774</v>
      </c>
      <c r="NQ156">
        <v>-0.14288799999999999</v>
      </c>
      <c r="NR156">
        <v>-0.23114299999999999</v>
      </c>
      <c r="NS156">
        <v>-0.113853</v>
      </c>
      <c r="NT156">
        <v>-0.25198599999999999</v>
      </c>
      <c r="NU156">
        <v>-0.25384800000000002</v>
      </c>
      <c r="NV156">
        <v>-0.21651000000000001</v>
      </c>
      <c r="NW156">
        <v>-0.19891800000000001</v>
      </c>
      <c r="NX156">
        <v>-0.26188800000000001</v>
      </c>
      <c r="NY156">
        <v>-0.184475</v>
      </c>
      <c r="NZ156">
        <v>-0.33821299999999999</v>
      </c>
      <c r="OA156">
        <v>-0.19395200000000001</v>
      </c>
      <c r="OB156">
        <v>-0.21004200000000001</v>
      </c>
      <c r="OC156">
        <v>-0.18656</v>
      </c>
      <c r="OD156">
        <v>-6.6051499999999999E-2</v>
      </c>
      <c r="OE156">
        <v>-1.6674700000000001E-2</v>
      </c>
      <c r="OF156">
        <v>3.2538299999999999E-2</v>
      </c>
      <c r="OG156">
        <v>1.7406600000000001E-2</v>
      </c>
      <c r="OH156">
        <v>-2.98345E-2</v>
      </c>
      <c r="OI156">
        <v>-9.66249E-2</v>
      </c>
      <c r="OJ156">
        <v>-5.7463800000000002E-2</v>
      </c>
      <c r="OK156">
        <v>-7.7765399999999998E-2</v>
      </c>
      <c r="OL156">
        <v>-5.9438700000000004E-3</v>
      </c>
      <c r="OM156">
        <v>-9.0152599999999999E-2</v>
      </c>
      <c r="ON156">
        <v>2.6010499999999999E-2</v>
      </c>
      <c r="OO156">
        <v>-6.20958E-2</v>
      </c>
      <c r="OP156">
        <v>-5.47254E-2</v>
      </c>
      <c r="OQ156">
        <v>-0.32127600000000001</v>
      </c>
      <c r="OR156">
        <v>-0.15310399999999999</v>
      </c>
      <c r="OS156">
        <v>-0.24018</v>
      </c>
      <c r="OT156">
        <v>-0.29803299999999999</v>
      </c>
      <c r="OU156">
        <v>-0.114802</v>
      </c>
      <c r="OV156">
        <v>-0.22070799999999999</v>
      </c>
      <c r="OW156">
        <v>-0.113596</v>
      </c>
      <c r="OX156">
        <v>-0.16406299999999999</v>
      </c>
      <c r="OY156">
        <v>-5.77926E-2</v>
      </c>
      <c r="OZ156">
        <v>-0.17507300000000001</v>
      </c>
      <c r="PA156">
        <v>-0.12862799999999999</v>
      </c>
      <c r="PB156">
        <v>-0.16991500000000001</v>
      </c>
      <c r="PC156">
        <v>-9.7586300000000001E-2</v>
      </c>
      <c r="PD156">
        <v>-4.4228299999999998E-2</v>
      </c>
      <c r="PE156">
        <v>-7.7523700000000001E-2</v>
      </c>
      <c r="PF156">
        <v>-0.11472</v>
      </c>
      <c r="PG156">
        <v>-1.8146599999999999E-2</v>
      </c>
      <c r="PH156">
        <v>-0.188612</v>
      </c>
      <c r="PI156">
        <v>-0.24757599999999999</v>
      </c>
      <c r="PJ156">
        <v>-0.13056699999999999</v>
      </c>
      <c r="PK156">
        <v>-0.207038</v>
      </c>
      <c r="PL156">
        <v>-0.12441199999999999</v>
      </c>
      <c r="PM156">
        <v>-8.7353600000000003E-2</v>
      </c>
      <c r="PN156">
        <v>1.9270699999999999E-3</v>
      </c>
      <c r="PO156">
        <v>0.29247800000000002</v>
      </c>
      <c r="PP156">
        <v>-0.188412</v>
      </c>
      <c r="PQ156">
        <v>-0.126334</v>
      </c>
      <c r="PR156">
        <v>-0.12231499999999999</v>
      </c>
      <c r="PS156">
        <v>-0.23389299999999999</v>
      </c>
      <c r="PT156">
        <v>-0.35295300000000002</v>
      </c>
      <c r="PU156">
        <v>-0.41509499999999999</v>
      </c>
      <c r="PV156">
        <v>-0.15733</v>
      </c>
      <c r="PW156">
        <v>-0.20591100000000001</v>
      </c>
      <c r="PX156">
        <v>-0.23477400000000001</v>
      </c>
      <c r="PY156">
        <v>-0.21843499999999999</v>
      </c>
      <c r="PZ156">
        <v>-0.21329999999999999</v>
      </c>
      <c r="QA156">
        <v>-0.12609400000000001</v>
      </c>
      <c r="QB156">
        <v>-2.7881699999999999E-2</v>
      </c>
      <c r="QC156">
        <v>-0.190327</v>
      </c>
      <c r="QD156">
        <v>-0.179837</v>
      </c>
      <c r="QE156">
        <v>-0.12984100000000001</v>
      </c>
      <c r="QF156">
        <v>-0.17907699999999999</v>
      </c>
      <c r="QG156">
        <v>-9.7119899999999995E-2</v>
      </c>
      <c r="QH156">
        <v>-0.15567400000000001</v>
      </c>
      <c r="QI156">
        <v>-5.8532500000000001E-2</v>
      </c>
      <c r="QJ156">
        <v>-0.12186900000000001</v>
      </c>
      <c r="QK156">
        <v>-0.15695200000000001</v>
      </c>
      <c r="QL156">
        <v>-0.17696300000000001</v>
      </c>
      <c r="QM156">
        <v>-3.9558999999999997E-2</v>
      </c>
      <c r="QN156">
        <v>-4.8938599999999999E-2</v>
      </c>
      <c r="QO156">
        <v>-0.179949</v>
      </c>
      <c r="QP156">
        <v>-0.135464</v>
      </c>
      <c r="QQ156">
        <v>-0.34059099999999998</v>
      </c>
      <c r="QR156">
        <v>-0.36775799999999997</v>
      </c>
      <c r="QS156">
        <v>-0.29127599999999998</v>
      </c>
      <c r="QT156">
        <v>-0.33366200000000001</v>
      </c>
      <c r="QU156">
        <v>-0.22900899999999999</v>
      </c>
      <c r="QV156">
        <v>-0.24709500000000001</v>
      </c>
      <c r="QW156">
        <v>-0.25992799999999999</v>
      </c>
      <c r="QX156">
        <v>-0.348416</v>
      </c>
      <c r="QY156">
        <v>-0.13756499999999999</v>
      </c>
      <c r="QZ156">
        <v>-6.0947000000000001E-2</v>
      </c>
      <c r="RA156">
        <v>-0.1323</v>
      </c>
      <c r="RB156">
        <v>0.120085</v>
      </c>
      <c r="RC156">
        <v>-1.44466E-2</v>
      </c>
      <c r="RD156">
        <v>-4.7987700000000001E-2</v>
      </c>
      <c r="RE156">
        <v>0.21673100000000001</v>
      </c>
      <c r="RF156">
        <v>0.16327</v>
      </c>
      <c r="RG156">
        <v>0.26725900000000002</v>
      </c>
      <c r="RH156">
        <v>-1.45153E-2</v>
      </c>
      <c r="RI156">
        <v>0.106269</v>
      </c>
      <c r="RJ156">
        <v>0.17646600000000001</v>
      </c>
      <c r="RK156">
        <v>0.29435699999999998</v>
      </c>
      <c r="RL156">
        <v>5.8038899999999997E-2</v>
      </c>
      <c r="RM156">
        <v>-2.5321300000000001E-2</v>
      </c>
      <c r="RN156">
        <v>4.3156600000000003E-2</v>
      </c>
      <c r="RO156">
        <v>-8.2112299999999999E-2</v>
      </c>
      <c r="RP156">
        <v>-0.124565</v>
      </c>
      <c r="RQ156">
        <v>5.70576E-2</v>
      </c>
      <c r="RR156">
        <v>0.16606899999999999</v>
      </c>
      <c r="RS156">
        <v>9.8695599999999994E-2</v>
      </c>
      <c r="RT156">
        <v>0.12689400000000001</v>
      </c>
      <c r="RU156">
        <v>7.5688599999999995E-2</v>
      </c>
      <c r="RV156">
        <v>3.8442700000000003E-2</v>
      </c>
      <c r="RW156">
        <v>6.6483200000000001E-3</v>
      </c>
      <c r="RX156">
        <v>4.76496E-2</v>
      </c>
      <c r="RY156">
        <v>-0.19061800000000001</v>
      </c>
      <c r="RZ156">
        <v>-0.16842199999999999</v>
      </c>
      <c r="SA156">
        <v>-9.4561099999999995E-2</v>
      </c>
      <c r="SB156">
        <v>7.5872099999999998E-2</v>
      </c>
      <c r="SC156">
        <v>0.15237800000000001</v>
      </c>
      <c r="SD156">
        <v>0.44747799999999999</v>
      </c>
      <c r="SE156">
        <v>0.34382200000000002</v>
      </c>
      <c r="SF156">
        <v>0.25691000000000003</v>
      </c>
      <c r="SG156">
        <v>-0.20574000000000001</v>
      </c>
      <c r="SH156">
        <v>-0.15539700000000001</v>
      </c>
      <c r="SI156">
        <v>-1.2939000000000001E-2</v>
      </c>
      <c r="SJ156">
        <v>-0.115027</v>
      </c>
      <c r="SK156">
        <v>-0.12234</v>
      </c>
      <c r="SL156">
        <v>6.2080000000000003E-2</v>
      </c>
      <c r="SM156">
        <v>8.4518200000000005E-3</v>
      </c>
      <c r="SN156">
        <v>-5.08978E-2</v>
      </c>
      <c r="SO156">
        <v>8.3527100000000007E-2</v>
      </c>
      <c r="SP156">
        <v>-0.17868899999999999</v>
      </c>
      <c r="SQ156">
        <v>0.111239</v>
      </c>
      <c r="SR156">
        <v>3.3110599999999997E-2</v>
      </c>
      <c r="SS156">
        <v>0.114368</v>
      </c>
      <c r="ST156">
        <v>-0.124283</v>
      </c>
      <c r="SU156">
        <v>0.11627700000000001</v>
      </c>
      <c r="SV156">
        <v>0.17927999999999999</v>
      </c>
      <c r="SW156">
        <v>0.133213</v>
      </c>
      <c r="SX156">
        <v>4.3346200000000001E-2</v>
      </c>
      <c r="SY156">
        <v>9.2491699999999996E-2</v>
      </c>
      <c r="SZ156">
        <v>9.1212000000000001E-2</v>
      </c>
      <c r="TA156">
        <v>-0.18695300000000001</v>
      </c>
      <c r="TB156">
        <v>-4.4411899999999997E-2</v>
      </c>
      <c r="TC156" t="s">
        <v>1060</v>
      </c>
      <c r="TD156" t="s">
        <v>907</v>
      </c>
      <c r="TE156" t="s">
        <v>1481</v>
      </c>
    </row>
    <row r="157" spans="2:525" x14ac:dyDescent="0.55000000000000004">
      <c r="B157">
        <v>-4.8677999999999999E-2</v>
      </c>
      <c r="C157">
        <v>-3.5451999999999997E-2</v>
      </c>
      <c r="D157">
        <v>-0.163105</v>
      </c>
      <c r="E157">
        <v>-0.19730800000000001</v>
      </c>
      <c r="F157">
        <v>-0.10284699999999999</v>
      </c>
      <c r="G157">
        <v>-0.394453</v>
      </c>
      <c r="H157">
        <v>-0.19686899999999999</v>
      </c>
      <c r="I157">
        <v>0.29231499999999999</v>
      </c>
      <c r="J157">
        <v>-0.35875000000000001</v>
      </c>
      <c r="K157">
        <v>-0.17844499999999999</v>
      </c>
      <c r="L157">
        <v>-0.19034000000000001</v>
      </c>
      <c r="M157">
        <v>-0.14380499999999999</v>
      </c>
      <c r="N157">
        <v>0.108185</v>
      </c>
      <c r="O157">
        <v>-9.5390100000000005E-2</v>
      </c>
      <c r="P157">
        <v>0.33630399999999999</v>
      </c>
      <c r="Q157">
        <v>-0.28999000000000003</v>
      </c>
      <c r="R157">
        <v>0.33584700000000001</v>
      </c>
      <c r="S157">
        <v>-7.5660900000000003E-2</v>
      </c>
      <c r="T157">
        <v>0.24049100000000001</v>
      </c>
      <c r="U157">
        <v>-7.6526999999999998E-2</v>
      </c>
      <c r="V157">
        <v>-7.7384999999999995E-2</v>
      </c>
      <c r="W157">
        <v>8.2155000000000006E-2</v>
      </c>
      <c r="X157">
        <v>-0.146146</v>
      </c>
      <c r="Y157">
        <v>-4.1168499999999997E-2</v>
      </c>
      <c r="Z157">
        <v>-0.18259700000000001</v>
      </c>
      <c r="AA157">
        <v>-0.20172699999999999</v>
      </c>
      <c r="AB157">
        <v>-0.19675000000000001</v>
      </c>
      <c r="AC157">
        <v>-8.5757299999999995E-2</v>
      </c>
      <c r="AD157">
        <v>-7.6104599999999994E-2</v>
      </c>
      <c r="AE157">
        <v>-0.169822</v>
      </c>
      <c r="AF157">
        <v>-0.208566</v>
      </c>
      <c r="AG157">
        <v>0.21304400000000001</v>
      </c>
      <c r="AH157">
        <v>0.22209599999999999</v>
      </c>
      <c r="AI157">
        <v>-0.37405100000000002</v>
      </c>
      <c r="AJ157">
        <v>-8.3148200000000005E-2</v>
      </c>
      <c r="AK157">
        <v>-7.7599600000000005E-2</v>
      </c>
      <c r="AL157">
        <v>-0.15196599999999999</v>
      </c>
      <c r="AM157">
        <v>-0.179345</v>
      </c>
      <c r="AN157">
        <v>-0.32896500000000001</v>
      </c>
      <c r="AO157">
        <v>4.1080600000000002E-2</v>
      </c>
      <c r="AP157">
        <v>-0.16189700000000001</v>
      </c>
      <c r="AQ157">
        <v>-0.179255</v>
      </c>
      <c r="AR157">
        <v>-8.0420000000000005E-2</v>
      </c>
      <c r="AS157">
        <v>-2.6383899999999998E-2</v>
      </c>
      <c r="AT157">
        <v>-0.16316</v>
      </c>
      <c r="AU157">
        <v>-0.40776699999999999</v>
      </c>
      <c r="AV157">
        <v>-6.6305500000000003E-2</v>
      </c>
      <c r="AW157">
        <v>-0.131574</v>
      </c>
      <c r="AX157">
        <v>-4.1387800000000002E-2</v>
      </c>
      <c r="AY157">
        <v>4.2558400000000003E-2</v>
      </c>
      <c r="AZ157">
        <v>3.6155899999999998E-2</v>
      </c>
      <c r="BA157">
        <v>-5.7245799999999999E-2</v>
      </c>
      <c r="BB157">
        <v>-5.8013799999999997E-2</v>
      </c>
      <c r="BC157">
        <v>6.9021600000000001E-3</v>
      </c>
      <c r="BD157">
        <v>2.93945E-2</v>
      </c>
      <c r="BE157">
        <v>4.2059100000000002E-3</v>
      </c>
      <c r="BF157">
        <v>-0.18119099999999999</v>
      </c>
      <c r="BG157">
        <v>0.24599399999999999</v>
      </c>
      <c r="BH157">
        <v>-0.23020499999999999</v>
      </c>
      <c r="BI157">
        <v>-0.20936199999999999</v>
      </c>
      <c r="BJ157">
        <v>0.35011900000000001</v>
      </c>
      <c r="BK157">
        <v>-0.13297999999999999</v>
      </c>
      <c r="BL157">
        <v>-0.336086</v>
      </c>
      <c r="BM157">
        <v>-0.24241799999999999</v>
      </c>
      <c r="BN157">
        <v>1.42059E-2</v>
      </c>
      <c r="BO157">
        <v>-0.180564</v>
      </c>
      <c r="BP157">
        <v>-0.11287899999999999</v>
      </c>
      <c r="BQ157">
        <v>-5.8913899999999998E-2</v>
      </c>
      <c r="BR157">
        <v>-0.14985499999999999</v>
      </c>
      <c r="BS157">
        <v>0.36763299999999999</v>
      </c>
      <c r="BT157">
        <v>-2.5186900000000002E-2</v>
      </c>
      <c r="BU157">
        <v>-0.27547199999999999</v>
      </c>
      <c r="BV157">
        <v>9.1196799999999995E-2</v>
      </c>
      <c r="BW157">
        <v>1.7504599999999999E-2</v>
      </c>
      <c r="BX157">
        <v>-3.5472400000000001E-2</v>
      </c>
      <c r="BY157">
        <v>-1.8604900000000001E-2</v>
      </c>
      <c r="BZ157">
        <v>9.9261000000000002E-3</v>
      </c>
      <c r="CA157">
        <v>1.85608E-3</v>
      </c>
      <c r="CB157">
        <v>0.17277500000000001</v>
      </c>
      <c r="CC157">
        <v>-0.234208</v>
      </c>
      <c r="CD157">
        <v>-7.3618100000000006E-2</v>
      </c>
      <c r="CE157">
        <v>5.7990300000000002E-2</v>
      </c>
      <c r="CF157">
        <v>0.13784299999999999</v>
      </c>
      <c r="CG157">
        <v>-6.5099199999999996E-2</v>
      </c>
      <c r="CH157">
        <v>-0.115894</v>
      </c>
      <c r="CI157">
        <v>0.19017300000000001</v>
      </c>
      <c r="CJ157">
        <v>-7.1523699999999996E-2</v>
      </c>
      <c r="CK157">
        <v>2.6364299999999998E-4</v>
      </c>
      <c r="CL157">
        <v>-0.12828600000000001</v>
      </c>
      <c r="CM157">
        <v>-8.7471199999999999E-2</v>
      </c>
      <c r="CN157">
        <v>-0.151583</v>
      </c>
      <c r="CO157">
        <v>-0.188749</v>
      </c>
      <c r="CP157">
        <v>-0.19070799999999999</v>
      </c>
      <c r="CQ157">
        <v>-0.30797000000000002</v>
      </c>
      <c r="CR157">
        <v>-0.24357699999999999</v>
      </c>
      <c r="CS157">
        <v>-0.20724200000000001</v>
      </c>
      <c r="CT157">
        <v>-1.6730100000000001E-2</v>
      </c>
      <c r="CU157">
        <v>-0.235014</v>
      </c>
      <c r="CV157">
        <v>-0.10938199999999999</v>
      </c>
      <c r="CW157">
        <v>0.40951399999999999</v>
      </c>
      <c r="CX157">
        <v>0.15176500000000001</v>
      </c>
      <c r="CY157">
        <v>0.20080899999999999</v>
      </c>
      <c r="CZ157">
        <v>1.8474000000000001E-2</v>
      </c>
      <c r="DA157">
        <v>0.29954500000000001</v>
      </c>
      <c r="DB157">
        <v>0.201594</v>
      </c>
      <c r="DC157">
        <v>4.74954E-2</v>
      </c>
      <c r="DD157">
        <v>0.33833200000000002</v>
      </c>
      <c r="DE157">
        <v>0.16866400000000001</v>
      </c>
      <c r="DF157">
        <v>0.173927</v>
      </c>
      <c r="DG157">
        <v>0.31432100000000002</v>
      </c>
      <c r="DH157">
        <v>0.35431499999999999</v>
      </c>
      <c r="DI157">
        <v>0.266399</v>
      </c>
      <c r="DJ157">
        <v>0.29389799999999999</v>
      </c>
      <c r="DK157">
        <v>0.120575</v>
      </c>
      <c r="DL157">
        <v>9.2751700000000006E-2</v>
      </c>
      <c r="DM157">
        <v>0.30001800000000001</v>
      </c>
      <c r="DN157">
        <v>2.3436400000000001E-3</v>
      </c>
      <c r="DO157">
        <v>0.40113500000000002</v>
      </c>
      <c r="DP157">
        <v>0.167494</v>
      </c>
      <c r="DQ157">
        <v>0.20116899999999999</v>
      </c>
      <c r="DR157">
        <v>0.128772</v>
      </c>
      <c r="DS157">
        <v>0.25059799999999999</v>
      </c>
      <c r="DT157">
        <v>0.30863400000000002</v>
      </c>
      <c r="DU157">
        <v>0.26001200000000002</v>
      </c>
      <c r="DV157">
        <v>0.302871</v>
      </c>
      <c r="DW157">
        <v>0.20838400000000001</v>
      </c>
      <c r="DX157">
        <v>0.24260799999999999</v>
      </c>
      <c r="DY157">
        <v>0.24439900000000001</v>
      </c>
      <c r="DZ157">
        <v>0.20971100000000001</v>
      </c>
      <c r="EA157">
        <v>0.119297</v>
      </c>
      <c r="EB157">
        <v>1.9258999999999998E-2</v>
      </c>
      <c r="EC157">
        <v>0.137876</v>
      </c>
      <c r="ED157">
        <v>0.30608800000000003</v>
      </c>
      <c r="EE157">
        <v>0.28815099999999999</v>
      </c>
      <c r="EF157">
        <v>0.33609800000000001</v>
      </c>
      <c r="EG157">
        <v>7.4066999999999994E-2</v>
      </c>
      <c r="EH157">
        <v>0.31976399999999999</v>
      </c>
      <c r="EI157">
        <v>0.266376</v>
      </c>
      <c r="EJ157">
        <v>0.23452999999999999</v>
      </c>
      <c r="EK157">
        <v>-4.3099100000000001E-2</v>
      </c>
      <c r="EL157">
        <v>0.13594200000000001</v>
      </c>
      <c r="EM157">
        <v>0.33840599999999998</v>
      </c>
      <c r="EN157">
        <v>0.22731299999999999</v>
      </c>
      <c r="EO157">
        <v>0.17410300000000001</v>
      </c>
      <c r="EP157">
        <v>0.38833299999999998</v>
      </c>
      <c r="EQ157">
        <v>0.35842800000000002</v>
      </c>
      <c r="ER157">
        <v>0.396146</v>
      </c>
      <c r="ES157">
        <v>0.61431999999999998</v>
      </c>
      <c r="ET157">
        <v>0.67167900000000003</v>
      </c>
      <c r="EU157">
        <v>0.49254599999999998</v>
      </c>
      <c r="EV157" t="s">
        <v>2</v>
      </c>
      <c r="EW157">
        <v>0.80029799999999995</v>
      </c>
      <c r="EX157">
        <v>0.50283699999999998</v>
      </c>
      <c r="EY157">
        <v>0.45213500000000001</v>
      </c>
      <c r="EZ157">
        <v>0.22353799999999999</v>
      </c>
      <c r="FA157">
        <v>0.11217100000000001</v>
      </c>
      <c r="FB157">
        <v>0.50644500000000003</v>
      </c>
      <c r="FC157">
        <v>0.47601199999999999</v>
      </c>
      <c r="FD157">
        <v>0.35483500000000001</v>
      </c>
      <c r="FE157">
        <v>0.27292300000000003</v>
      </c>
      <c r="FF157">
        <v>0.274418</v>
      </c>
      <c r="FG157">
        <v>0.25701200000000002</v>
      </c>
      <c r="FH157">
        <v>0.168352</v>
      </c>
      <c r="FI157">
        <v>0.19755500000000001</v>
      </c>
      <c r="FJ157">
        <v>0.306917</v>
      </c>
      <c r="FK157">
        <v>0.359485</v>
      </c>
      <c r="FL157">
        <v>0.23652200000000001</v>
      </c>
      <c r="FM157">
        <v>0.33149800000000001</v>
      </c>
      <c r="FN157">
        <v>0.33816200000000002</v>
      </c>
      <c r="FO157">
        <v>0.40165699999999999</v>
      </c>
      <c r="FP157">
        <v>-0.16950899999999999</v>
      </c>
      <c r="FQ157">
        <v>-8.1626600000000004E-3</v>
      </c>
      <c r="FR157">
        <v>-0.104619</v>
      </c>
      <c r="FS157">
        <v>-6.8720200000000004E-4</v>
      </c>
      <c r="FT157">
        <v>4.8516799999999999E-2</v>
      </c>
      <c r="FU157">
        <v>-0.20528199999999999</v>
      </c>
      <c r="FV157">
        <v>-0.100288</v>
      </c>
      <c r="FW157">
        <v>-3.2103300000000001E-2</v>
      </c>
      <c r="FX157">
        <v>-1.39995E-2</v>
      </c>
      <c r="FY157">
        <v>-0.20267199999999999</v>
      </c>
      <c r="FZ157">
        <v>-9.1001499999999999E-2</v>
      </c>
      <c r="GA157">
        <v>-6.4828800000000006E-2</v>
      </c>
      <c r="GB157">
        <v>-8.2435900000000006E-2</v>
      </c>
      <c r="GC157">
        <v>4.6549800000000004E-3</v>
      </c>
      <c r="GD157">
        <v>-5.2924800000000001E-2</v>
      </c>
      <c r="GE157">
        <v>-1.7717900000000002E-2</v>
      </c>
      <c r="GF157">
        <v>-0.126696</v>
      </c>
      <c r="GG157">
        <v>6.6956100000000005E-2</v>
      </c>
      <c r="GH157">
        <v>3.4072799999999999E-3</v>
      </c>
      <c r="GI157">
        <v>-0.28770600000000002</v>
      </c>
      <c r="GJ157">
        <v>-3.26392E-2</v>
      </c>
      <c r="GK157">
        <v>-0.24431800000000001</v>
      </c>
      <c r="GL157">
        <v>-0.20546900000000001</v>
      </c>
      <c r="GM157">
        <v>-0.14204800000000001</v>
      </c>
      <c r="GN157">
        <v>7.4699799999999997E-2</v>
      </c>
      <c r="GO157">
        <v>-0.10964500000000001</v>
      </c>
      <c r="GP157">
        <v>-9.1304099999999999E-2</v>
      </c>
      <c r="GQ157">
        <v>-0.102766</v>
      </c>
      <c r="GR157">
        <v>-0.16589300000000001</v>
      </c>
      <c r="GS157">
        <v>-5.52314E-2</v>
      </c>
      <c r="GT157">
        <v>6.1941200000000002E-2</v>
      </c>
      <c r="GU157">
        <v>-9.4419000000000003E-2</v>
      </c>
      <c r="GV157">
        <v>-1.6184899999999999E-2</v>
      </c>
      <c r="GW157">
        <v>-0.13711100000000001</v>
      </c>
      <c r="GX157">
        <v>-1.7230800000000001E-2</v>
      </c>
      <c r="GY157">
        <v>-0.14882300000000001</v>
      </c>
      <c r="GZ157">
        <v>-0.174845</v>
      </c>
      <c r="HA157">
        <v>-0.11978800000000001</v>
      </c>
      <c r="HB157">
        <v>-3.1251899999999999E-2</v>
      </c>
      <c r="HC157">
        <v>-4.4769299999999998E-2</v>
      </c>
      <c r="HD157">
        <v>0.110042</v>
      </c>
      <c r="HE157">
        <v>-8.8714699999999994E-2</v>
      </c>
      <c r="HF157">
        <v>0.158946</v>
      </c>
      <c r="HG157">
        <v>-7.78866E-2</v>
      </c>
      <c r="HH157">
        <v>-0.18603</v>
      </c>
      <c r="HI157">
        <v>-0.25411</v>
      </c>
      <c r="HJ157">
        <v>-8.8011900000000004E-2</v>
      </c>
      <c r="HK157">
        <v>-0.117532</v>
      </c>
      <c r="HL157">
        <v>3.11034E-2</v>
      </c>
      <c r="HM157">
        <v>-0.308724</v>
      </c>
      <c r="HN157">
        <v>-0.25817499999999999</v>
      </c>
      <c r="HO157">
        <v>-0.114425</v>
      </c>
      <c r="HP157">
        <v>3.4401899999999999E-2</v>
      </c>
      <c r="HQ157">
        <v>-0.113191</v>
      </c>
      <c r="HR157">
        <v>-3.6260199999999999E-2</v>
      </c>
      <c r="HS157">
        <v>0.140269</v>
      </c>
      <c r="HT157">
        <v>-8.1929100000000005E-2</v>
      </c>
      <c r="HU157">
        <v>0.107473</v>
      </c>
      <c r="HV157">
        <v>-0.174957</v>
      </c>
      <c r="HW157">
        <v>-0.17441799999999999</v>
      </c>
      <c r="HX157">
        <v>8.0942099999999993E-3</v>
      </c>
      <c r="HY157">
        <v>4.7981599999999999E-2</v>
      </c>
      <c r="HZ157">
        <v>-0.123615</v>
      </c>
      <c r="IA157">
        <v>-4.6108999999999997E-2</v>
      </c>
      <c r="IB157">
        <v>5.9801799999999999E-3</v>
      </c>
      <c r="IC157">
        <v>-8.9226200000000006E-2</v>
      </c>
      <c r="ID157">
        <v>3.7050199999999998E-3</v>
      </c>
      <c r="IE157">
        <v>1.6974300000000001E-2</v>
      </c>
      <c r="IF157">
        <v>0.14465600000000001</v>
      </c>
      <c r="IG157">
        <v>8.0348100000000006E-2</v>
      </c>
      <c r="IH157">
        <v>8.1969899999999998E-2</v>
      </c>
      <c r="II157">
        <v>-5.4321000000000001E-2</v>
      </c>
      <c r="IJ157">
        <v>7.7749100000000002E-2</v>
      </c>
      <c r="IK157">
        <v>-1.1691E-2</v>
      </c>
      <c r="IL157">
        <v>-2.7797500000000001E-3</v>
      </c>
      <c r="IM157">
        <v>-2.56236E-2</v>
      </c>
      <c r="IN157">
        <v>3.9570800000000003E-2</v>
      </c>
      <c r="IO157">
        <v>0.27540599999999998</v>
      </c>
      <c r="IP157">
        <v>0.25365500000000002</v>
      </c>
      <c r="IQ157">
        <v>0.103135</v>
      </c>
      <c r="IR157">
        <v>0.18189900000000001</v>
      </c>
      <c r="IS157">
        <v>6.8011500000000003E-2</v>
      </c>
      <c r="IT157">
        <v>-4.0586700000000003E-2</v>
      </c>
      <c r="IU157">
        <v>-2.1978500000000002E-2</v>
      </c>
      <c r="IV157">
        <v>-8.43444E-2</v>
      </c>
      <c r="IW157">
        <v>-5.8650500000000001E-3</v>
      </c>
      <c r="IX157">
        <v>-6.9828100000000004E-2</v>
      </c>
      <c r="IY157">
        <v>-6.4085600000000006E-2</v>
      </c>
      <c r="IZ157">
        <v>-5.2309599999999998E-2</v>
      </c>
      <c r="JA157">
        <v>-7.5325699999999995E-2</v>
      </c>
      <c r="JB157">
        <v>-0.23314199999999999</v>
      </c>
      <c r="JC157">
        <v>-6.2540399999999996E-2</v>
      </c>
      <c r="JD157">
        <v>6.57412E-2</v>
      </c>
      <c r="JE157">
        <v>-0.233074</v>
      </c>
      <c r="JF157">
        <v>-0.18254600000000001</v>
      </c>
      <c r="JG157">
        <v>-9.9978300000000006E-2</v>
      </c>
      <c r="JH157">
        <v>-2.2324299999999998E-2</v>
      </c>
      <c r="JI157">
        <v>-7.4757000000000004E-2</v>
      </c>
      <c r="JJ157">
        <v>-0.22013099999999999</v>
      </c>
      <c r="JK157">
        <v>3.1455400000000001E-2</v>
      </c>
      <c r="JL157">
        <v>-0.14208999999999999</v>
      </c>
      <c r="JM157">
        <v>-0.15113199999999999</v>
      </c>
      <c r="JN157">
        <v>-0.30085600000000001</v>
      </c>
      <c r="JO157">
        <v>-0.258851</v>
      </c>
      <c r="JP157">
        <v>-0.15997400000000001</v>
      </c>
      <c r="JQ157">
        <v>-4.06754E-2</v>
      </c>
      <c r="JR157">
        <v>-0.144369</v>
      </c>
      <c r="JS157">
        <v>-2.2250499999999999E-2</v>
      </c>
      <c r="JT157">
        <v>-0.177817</v>
      </c>
      <c r="JU157">
        <v>-0.125607</v>
      </c>
      <c r="JV157">
        <v>-0.26770500000000003</v>
      </c>
      <c r="JW157">
        <v>-4.7220900000000003E-2</v>
      </c>
      <c r="JX157">
        <v>-0.101505</v>
      </c>
      <c r="JY157">
        <v>-0.11491800000000001</v>
      </c>
      <c r="JZ157">
        <v>-0.219805</v>
      </c>
      <c r="KA157">
        <v>-0.20521400000000001</v>
      </c>
      <c r="KB157">
        <v>-0.22927900000000001</v>
      </c>
      <c r="KC157">
        <v>-0.28423999999999999</v>
      </c>
      <c r="KD157">
        <v>-0.16117500000000001</v>
      </c>
      <c r="KE157">
        <v>-2.13116E-2</v>
      </c>
      <c r="KF157">
        <v>-0.173038</v>
      </c>
      <c r="KG157">
        <v>0.10004</v>
      </c>
      <c r="KH157">
        <v>-3.58746E-2</v>
      </c>
      <c r="KI157">
        <v>-0.308506</v>
      </c>
      <c r="KJ157">
        <v>-5.4046200000000003E-2</v>
      </c>
      <c r="KK157">
        <v>-0.17503299999999999</v>
      </c>
      <c r="KL157">
        <v>-0.10069400000000001</v>
      </c>
      <c r="KM157">
        <v>-4.0656600000000001E-2</v>
      </c>
      <c r="KN157">
        <v>7.6006700000000001E-4</v>
      </c>
      <c r="KO157">
        <v>-8.8297899999999999E-2</v>
      </c>
      <c r="KP157">
        <v>-7.8860100000000002E-2</v>
      </c>
      <c r="KQ157">
        <v>-0.114471</v>
      </c>
      <c r="KR157">
        <v>-8.1058900000000003E-2</v>
      </c>
      <c r="KS157">
        <v>-8.0315899999999996E-2</v>
      </c>
      <c r="KT157">
        <v>-9.0326100000000006E-2</v>
      </c>
      <c r="KU157">
        <v>-1.6630300000000001E-2</v>
      </c>
      <c r="KV157">
        <v>9.1011500000000006E-3</v>
      </c>
      <c r="KW157">
        <v>-2.2043799999999999E-2</v>
      </c>
      <c r="KX157">
        <v>3.5576599999999998E-3</v>
      </c>
      <c r="KY157">
        <v>-6.4384300000000005E-2</v>
      </c>
      <c r="KZ157">
        <v>-0.110038</v>
      </c>
      <c r="LA157">
        <v>-5.0927899999999998E-2</v>
      </c>
      <c r="LB157">
        <v>-0.14994399999999999</v>
      </c>
      <c r="LC157">
        <v>6.5514000000000003E-2</v>
      </c>
      <c r="LD157">
        <v>-8.7737099999999998E-2</v>
      </c>
      <c r="LE157">
        <v>-0.12808700000000001</v>
      </c>
      <c r="LF157">
        <v>-4.3601800000000003E-2</v>
      </c>
      <c r="LG157">
        <v>-3.7658600000000002E-3</v>
      </c>
      <c r="LH157">
        <v>-2.6590900000000001E-2</v>
      </c>
      <c r="LI157">
        <v>4.6538599999999999E-2</v>
      </c>
      <c r="LJ157">
        <v>4.9200500000000001E-2</v>
      </c>
      <c r="LK157">
        <v>0.140926</v>
      </c>
      <c r="LL157">
        <v>0.22809499999999999</v>
      </c>
      <c r="LM157">
        <v>-1.9744100000000001E-2</v>
      </c>
      <c r="LN157">
        <v>-5.9441099999999997E-2</v>
      </c>
      <c r="LO157">
        <v>-5.9314100000000002E-2</v>
      </c>
      <c r="LP157">
        <v>-0.136769</v>
      </c>
      <c r="LQ157">
        <v>-4.1852100000000003E-2</v>
      </c>
      <c r="LR157">
        <v>-9.13519E-2</v>
      </c>
      <c r="LS157">
        <v>1.5633899999999999E-2</v>
      </c>
      <c r="LT157">
        <v>-0.115092</v>
      </c>
      <c r="LU157">
        <v>-6.7365700000000001E-2</v>
      </c>
      <c r="LV157">
        <v>-4.2419400000000003E-2</v>
      </c>
      <c r="LW157">
        <v>-6.5478999999999996E-2</v>
      </c>
      <c r="LX157">
        <v>-1.1611700000000001E-2</v>
      </c>
      <c r="LY157">
        <v>-3.1318600000000002E-2</v>
      </c>
      <c r="LZ157">
        <v>4.1396299999999997E-2</v>
      </c>
      <c r="MA157">
        <v>1.39673E-2</v>
      </c>
      <c r="MB157">
        <v>1.6584399999999999E-2</v>
      </c>
      <c r="MC157">
        <v>-1.5806000000000001E-2</v>
      </c>
      <c r="MD157">
        <v>-0.17105699999999999</v>
      </c>
      <c r="ME157">
        <v>-0.18203</v>
      </c>
      <c r="MF157">
        <v>-0.22674</v>
      </c>
      <c r="MG157">
        <v>-0.219142</v>
      </c>
      <c r="MH157">
        <v>-0.11196200000000001</v>
      </c>
      <c r="MI157">
        <v>-0.115703</v>
      </c>
      <c r="MJ157">
        <v>-0.13388600000000001</v>
      </c>
      <c r="MK157">
        <v>-3.8039700000000003E-2</v>
      </c>
      <c r="ML157">
        <v>-4.8764599999999998E-2</v>
      </c>
      <c r="MM157">
        <v>4.24591E-2</v>
      </c>
      <c r="MN157">
        <v>-7.6259999999999994E-2</v>
      </c>
      <c r="MO157">
        <v>-7.8071100000000004E-2</v>
      </c>
      <c r="MP157">
        <v>4.9805099999999998E-2</v>
      </c>
      <c r="MQ157">
        <v>-6.0375100000000001E-2</v>
      </c>
      <c r="MR157">
        <v>-7.5577500000000006E-2</v>
      </c>
      <c r="MS157">
        <v>6.9053000000000003E-2</v>
      </c>
      <c r="MT157">
        <v>-0.116563</v>
      </c>
      <c r="MU157">
        <v>3.8671299999999999E-2</v>
      </c>
      <c r="MV157">
        <v>0.102101</v>
      </c>
      <c r="MW157">
        <v>1.8403099999999999E-2</v>
      </c>
      <c r="MX157">
        <v>2.31066E-3</v>
      </c>
      <c r="MY157">
        <v>-5.4896800000000003E-2</v>
      </c>
      <c r="MZ157">
        <v>-7.9456399999999996E-2</v>
      </c>
      <c r="NA157">
        <v>-0.263571</v>
      </c>
      <c r="NB157">
        <v>2.4211699999999999E-2</v>
      </c>
      <c r="NC157">
        <v>-6.0464799999999999E-2</v>
      </c>
      <c r="ND157">
        <v>-0.107756</v>
      </c>
      <c r="NE157">
        <v>-0.138209</v>
      </c>
      <c r="NF157">
        <v>-0.15628700000000001</v>
      </c>
      <c r="NG157">
        <v>-6.5336500000000006E-2</v>
      </c>
      <c r="NH157">
        <v>-0.131831</v>
      </c>
      <c r="NI157">
        <v>-8.1044099999999994E-2</v>
      </c>
      <c r="NJ157">
        <v>-5.9657099999999998E-2</v>
      </c>
      <c r="NK157">
        <v>-0.137821</v>
      </c>
      <c r="NL157">
        <v>-0.153778</v>
      </c>
      <c r="NM157">
        <v>-8.8064299999999998E-2</v>
      </c>
      <c r="NN157">
        <v>-0.123073</v>
      </c>
      <c r="NO157">
        <v>-0.14466399999999999</v>
      </c>
      <c r="NP157">
        <v>-0.112917</v>
      </c>
      <c r="NQ157">
        <v>-4.9000500000000004E-3</v>
      </c>
      <c r="NR157">
        <v>-8.4652699999999997E-2</v>
      </c>
      <c r="NS157">
        <v>1.3401E-2</v>
      </c>
      <c r="NT157">
        <v>3.02796E-2</v>
      </c>
      <c r="NU157">
        <v>-0.14999899999999999</v>
      </c>
      <c r="NV157">
        <v>-0.125748</v>
      </c>
      <c r="NW157">
        <v>-4.5677500000000003E-2</v>
      </c>
      <c r="NX157">
        <v>-0.22500800000000001</v>
      </c>
      <c r="NY157">
        <v>-0.27589399999999997</v>
      </c>
      <c r="NZ157">
        <v>-0.21703900000000001</v>
      </c>
      <c r="OA157">
        <v>-7.0110000000000006E-2</v>
      </c>
      <c r="OB157">
        <v>-0.15978800000000001</v>
      </c>
      <c r="OC157">
        <v>-0.12581300000000001</v>
      </c>
      <c r="OD157">
        <v>-2.40332E-3</v>
      </c>
      <c r="OE157">
        <v>2.55844E-2</v>
      </c>
      <c r="OF157">
        <v>2.34872E-2</v>
      </c>
      <c r="OG157">
        <v>5.0990500000000001E-2</v>
      </c>
      <c r="OH157">
        <v>-9.5229099999999997E-2</v>
      </c>
      <c r="OI157">
        <v>-0.119947</v>
      </c>
      <c r="OJ157">
        <v>7.2437799999999997E-2</v>
      </c>
      <c r="OK157">
        <v>-3.2243899999999999E-2</v>
      </c>
      <c r="OL157">
        <v>8.2885200000000006E-2</v>
      </c>
      <c r="OM157">
        <v>-8.1568100000000004E-2</v>
      </c>
      <c r="ON157">
        <v>5.7671E-2</v>
      </c>
      <c r="OO157">
        <v>-6.7520300000000005E-2</v>
      </c>
      <c r="OP157">
        <v>-2.60401E-2</v>
      </c>
      <c r="OQ157">
        <v>-0.23815</v>
      </c>
      <c r="OR157">
        <v>-0.14269100000000001</v>
      </c>
      <c r="OS157">
        <v>-0.110157</v>
      </c>
      <c r="OT157">
        <v>-0.189055</v>
      </c>
      <c r="OU157">
        <v>-0.111582</v>
      </c>
      <c r="OV157">
        <v>-0.17858399999999999</v>
      </c>
      <c r="OW157">
        <v>-5.7686000000000001E-2</v>
      </c>
      <c r="OX157">
        <v>-0.19331899999999999</v>
      </c>
      <c r="OY157">
        <v>-8.3351900000000007E-2</v>
      </c>
      <c r="OZ157">
        <v>-7.2636599999999996E-2</v>
      </c>
      <c r="PA157">
        <v>-6.8149999999999999E-3</v>
      </c>
      <c r="PB157">
        <v>-0.22353200000000001</v>
      </c>
      <c r="PC157">
        <v>-0.13075400000000001</v>
      </c>
      <c r="PD157">
        <v>-1.5076000000000001E-2</v>
      </c>
      <c r="PE157">
        <v>-7.8902E-2</v>
      </c>
      <c r="PF157">
        <v>-0.116554</v>
      </c>
      <c r="PG157">
        <v>-7.67814E-2</v>
      </c>
      <c r="PH157">
        <v>-0.110154</v>
      </c>
      <c r="PI157">
        <v>-0.18657699999999999</v>
      </c>
      <c r="PJ157">
        <v>-8.1769400000000006E-2</v>
      </c>
      <c r="PK157">
        <v>-0.18706200000000001</v>
      </c>
      <c r="PL157">
        <v>-0.100062</v>
      </c>
      <c r="PM157">
        <v>-0.102365</v>
      </c>
      <c r="PN157">
        <v>4.8868599999999998E-2</v>
      </c>
      <c r="PO157">
        <v>0.245506</v>
      </c>
      <c r="PP157">
        <v>-0.144203</v>
      </c>
      <c r="PQ157">
        <v>-8.1493700000000002E-2</v>
      </c>
      <c r="PR157">
        <v>-0.27282200000000001</v>
      </c>
      <c r="PS157">
        <v>-0.201184</v>
      </c>
      <c r="PT157">
        <v>-0.187864</v>
      </c>
      <c r="PU157">
        <v>-0.29949599999999998</v>
      </c>
      <c r="PV157">
        <v>-0.134771</v>
      </c>
      <c r="PW157">
        <v>-6.52615E-2</v>
      </c>
      <c r="PX157">
        <v>-0.30430200000000002</v>
      </c>
      <c r="PY157">
        <v>-0.253714</v>
      </c>
      <c r="PZ157">
        <v>-0.184445</v>
      </c>
      <c r="QA157">
        <v>-0.217917</v>
      </c>
      <c r="QB157">
        <v>-0.23163600000000001</v>
      </c>
      <c r="QC157">
        <v>-0.27691900000000003</v>
      </c>
      <c r="QD157">
        <v>-0.38346599999999997</v>
      </c>
      <c r="QE157">
        <v>-0.24661</v>
      </c>
      <c r="QF157">
        <v>-0.26715100000000003</v>
      </c>
      <c r="QG157">
        <v>-0.20480400000000001</v>
      </c>
      <c r="QH157">
        <v>-7.9070500000000002E-2</v>
      </c>
      <c r="QI157">
        <v>-4.8786099999999999E-2</v>
      </c>
      <c r="QJ157">
        <v>-0.16620099999999999</v>
      </c>
      <c r="QK157">
        <v>-0.32158799999999998</v>
      </c>
      <c r="QL157">
        <v>-0.19417400000000001</v>
      </c>
      <c r="QM157">
        <v>-0.204092</v>
      </c>
      <c r="QN157">
        <v>-0.16292499999999999</v>
      </c>
      <c r="QO157">
        <v>-0.22018499999999999</v>
      </c>
      <c r="QP157">
        <v>-0.22573799999999999</v>
      </c>
      <c r="QQ157">
        <v>-0.31334600000000001</v>
      </c>
      <c r="QR157">
        <v>-0.29285499999999998</v>
      </c>
      <c r="QS157">
        <v>-0.29653600000000002</v>
      </c>
      <c r="QT157">
        <v>-0.31099100000000002</v>
      </c>
      <c r="QU157">
        <v>-0.135522</v>
      </c>
      <c r="QV157">
        <v>-0.190581</v>
      </c>
      <c r="QW157">
        <v>-0.16847899999999999</v>
      </c>
      <c r="QX157">
        <v>-0.31936500000000001</v>
      </c>
      <c r="QY157">
        <v>-0.17483099999999999</v>
      </c>
      <c r="QZ157">
        <v>-0.254112</v>
      </c>
      <c r="RA157">
        <v>-7.1208400000000005E-2</v>
      </c>
      <c r="RB157">
        <v>-3.1773499999999998E-3</v>
      </c>
      <c r="RC157">
        <v>4.4320400000000003E-2</v>
      </c>
      <c r="RD157">
        <v>-0.110138</v>
      </c>
      <c r="RE157">
        <v>0.240619</v>
      </c>
      <c r="RF157">
        <v>0.102343</v>
      </c>
      <c r="RG157">
        <v>0.34901900000000002</v>
      </c>
      <c r="RH157">
        <v>0.100744</v>
      </c>
      <c r="RI157">
        <v>0.18729699999999999</v>
      </c>
      <c r="RJ157">
        <v>0.16478799999999999</v>
      </c>
      <c r="RK157">
        <v>0.23854600000000001</v>
      </c>
      <c r="RL157">
        <v>-6.8206999999999999E-3</v>
      </c>
      <c r="RM157">
        <v>-5.6282100000000002E-2</v>
      </c>
      <c r="RN157">
        <v>-9.2620400000000006E-2</v>
      </c>
      <c r="RO157">
        <v>-0.10091600000000001</v>
      </c>
      <c r="RP157">
        <v>-0.22329099999999999</v>
      </c>
      <c r="RQ157">
        <v>-4.9324100000000003E-2</v>
      </c>
      <c r="RR157">
        <v>0.11427900000000001</v>
      </c>
      <c r="RS157">
        <v>-3.76528E-2</v>
      </c>
      <c r="RT157">
        <v>-5.5575100000000002E-2</v>
      </c>
      <c r="RU157">
        <v>-0.17218600000000001</v>
      </c>
      <c r="RV157">
        <v>-0.1701</v>
      </c>
      <c r="RW157">
        <v>-9.3857999999999997E-2</v>
      </c>
      <c r="RX157">
        <v>-0.17121400000000001</v>
      </c>
      <c r="RY157">
        <v>-0.17377000000000001</v>
      </c>
      <c r="RZ157">
        <v>-0.18757399999999999</v>
      </c>
      <c r="SA157">
        <v>-0.192632</v>
      </c>
      <c r="SB157">
        <v>9.6497300000000005E-3</v>
      </c>
      <c r="SC157">
        <v>-8.7866899999999998E-2</v>
      </c>
      <c r="SD157">
        <v>0.32605299999999998</v>
      </c>
      <c r="SE157">
        <v>0.19574</v>
      </c>
      <c r="SF157">
        <v>0.14146600000000001</v>
      </c>
      <c r="SG157">
        <v>-0.31004799999999999</v>
      </c>
      <c r="SH157">
        <v>-0.22267400000000001</v>
      </c>
      <c r="SI157">
        <v>-0.124099</v>
      </c>
      <c r="SJ157">
        <v>-0.14805499999999999</v>
      </c>
      <c r="SK157">
        <v>-0.20979900000000001</v>
      </c>
      <c r="SL157">
        <v>-0.10151</v>
      </c>
      <c r="SM157">
        <v>-0.18248900000000001</v>
      </c>
      <c r="SN157">
        <v>-0.20363300000000001</v>
      </c>
      <c r="SO157">
        <v>-7.3925500000000005E-2</v>
      </c>
      <c r="SP157">
        <v>-0.233155</v>
      </c>
      <c r="SQ157">
        <v>-4.5808799999999997E-2</v>
      </c>
      <c r="SR157">
        <v>-7.3714500000000002E-2</v>
      </c>
      <c r="SS157">
        <v>-9.1336799999999996E-2</v>
      </c>
      <c r="ST157">
        <v>-0.296317</v>
      </c>
      <c r="SU157">
        <v>-9.1114100000000003E-2</v>
      </c>
      <c r="SV157">
        <v>0.16292300000000001</v>
      </c>
      <c r="SW157">
        <v>-0.15765899999999999</v>
      </c>
      <c r="SX157">
        <v>-3.2243000000000001E-2</v>
      </c>
      <c r="SY157">
        <v>-1.3514200000000001E-2</v>
      </c>
      <c r="SZ157">
        <v>-2.06556E-2</v>
      </c>
      <c r="TA157">
        <v>-0.27205000000000001</v>
      </c>
      <c r="TB157">
        <v>-0.18552099999999999</v>
      </c>
      <c r="TC157" t="s">
        <v>1060</v>
      </c>
      <c r="TD157" t="s">
        <v>648</v>
      </c>
      <c r="TE157" t="s">
        <v>649</v>
      </c>
    </row>
    <row r="158" spans="2:525" x14ac:dyDescent="0.55000000000000004">
      <c r="B158">
        <v>-8.1844700000000006E-2</v>
      </c>
      <c r="C158">
        <v>-0.33193</v>
      </c>
      <c r="D158">
        <v>-0.24002699999999999</v>
      </c>
      <c r="E158">
        <v>0.60373600000000005</v>
      </c>
      <c r="F158">
        <v>-0.30049399999999998</v>
      </c>
      <c r="G158">
        <v>-5.2942500000000003E-2</v>
      </c>
      <c r="H158">
        <v>-0.42167500000000002</v>
      </c>
      <c r="I158">
        <v>0.50096600000000002</v>
      </c>
      <c r="J158">
        <v>-0.51148199999999999</v>
      </c>
      <c r="K158">
        <v>-0.199874</v>
      </c>
      <c r="L158">
        <v>-3.5807699999999998E-2</v>
      </c>
      <c r="M158">
        <v>-6.8295900000000007E-2</v>
      </c>
      <c r="N158">
        <v>-3.8745599999999998E-2</v>
      </c>
      <c r="O158">
        <v>-0.161105</v>
      </c>
      <c r="P158">
        <v>0.33261000000000002</v>
      </c>
      <c r="Q158">
        <v>-5.21036E-2</v>
      </c>
      <c r="R158">
        <v>-0.226468</v>
      </c>
      <c r="S158">
        <v>7.7562300000000002E-3</v>
      </c>
      <c r="T158">
        <v>2.6163599999999999E-3</v>
      </c>
      <c r="U158">
        <v>-3.49171E-2</v>
      </c>
      <c r="V158">
        <v>-0.23771700000000001</v>
      </c>
      <c r="W158">
        <v>-0.23896800000000001</v>
      </c>
      <c r="X158">
        <v>-4.1623199999999999E-2</v>
      </c>
      <c r="Y158">
        <v>-0.117712</v>
      </c>
      <c r="Z158">
        <v>9.03838E-2</v>
      </c>
      <c r="AA158">
        <v>2.55838E-2</v>
      </c>
      <c r="AB158">
        <v>-6.8968199999999993E-2</v>
      </c>
      <c r="AC158">
        <v>2.0035299999999999E-2</v>
      </c>
      <c r="AD158">
        <v>0.172845</v>
      </c>
      <c r="AE158">
        <v>-0.17970700000000001</v>
      </c>
      <c r="AF158">
        <v>1.7259E-2</v>
      </c>
      <c r="AG158">
        <v>0.334069</v>
      </c>
      <c r="AH158">
        <v>-9.0037199999999998E-2</v>
      </c>
      <c r="AI158">
        <v>-8.7429199999999999E-2</v>
      </c>
      <c r="AJ158">
        <v>-0.17490700000000001</v>
      </c>
      <c r="AK158">
        <v>0.17049400000000001</v>
      </c>
      <c r="AL158">
        <v>-6.0654600000000003E-2</v>
      </c>
      <c r="AM158">
        <v>-0.31017600000000001</v>
      </c>
      <c r="AN158">
        <v>-0.21340200000000001</v>
      </c>
      <c r="AO158">
        <v>-0.211538</v>
      </c>
      <c r="AP158">
        <v>0.244334</v>
      </c>
      <c r="AQ158">
        <v>-0.18713199999999999</v>
      </c>
      <c r="AR158">
        <v>-7.5982099999999997E-2</v>
      </c>
      <c r="AS158">
        <v>-8.2152900000000001E-2</v>
      </c>
      <c r="AT158">
        <v>-5.1434399999999998E-2</v>
      </c>
      <c r="AU158">
        <v>4.394E-2</v>
      </c>
      <c r="AV158">
        <v>-0.10703500000000001</v>
      </c>
      <c r="AW158">
        <v>0.25595800000000002</v>
      </c>
      <c r="AX158">
        <v>-0.10172200000000001</v>
      </c>
      <c r="AY158">
        <v>-0.14746100000000001</v>
      </c>
      <c r="AZ158">
        <v>-0.21693799999999999</v>
      </c>
      <c r="BA158">
        <v>-9.2806399999999997E-2</v>
      </c>
      <c r="BB158">
        <v>-0.10563699999999999</v>
      </c>
      <c r="BC158">
        <v>0.49248999999999998</v>
      </c>
      <c r="BD158">
        <v>0.25272600000000001</v>
      </c>
      <c r="BE158">
        <v>-1.20736E-3</v>
      </c>
      <c r="BF158">
        <v>-0.19475100000000001</v>
      </c>
      <c r="BG158">
        <v>1.42378E-2</v>
      </c>
      <c r="BH158">
        <v>-0.135881</v>
      </c>
      <c r="BI158">
        <v>-0.27095599999999997</v>
      </c>
      <c r="BJ158">
        <v>0.408022</v>
      </c>
      <c r="BK158">
        <v>-0.24360599999999999</v>
      </c>
      <c r="BL158">
        <v>-0.29624699999999998</v>
      </c>
      <c r="BM158">
        <v>-0.220913</v>
      </c>
      <c r="BN158">
        <v>-7.8423999999999994E-2</v>
      </c>
      <c r="BO158">
        <v>-4.6198099999999999E-2</v>
      </c>
      <c r="BP158">
        <v>6.0973800000000002E-2</v>
      </c>
      <c r="BQ158">
        <v>6.5777799999999997E-2</v>
      </c>
      <c r="BR158">
        <v>-0.17197000000000001</v>
      </c>
      <c r="BS158">
        <v>5.4525700000000003E-2</v>
      </c>
      <c r="BT158">
        <v>4.8272700000000002E-2</v>
      </c>
      <c r="BU158">
        <v>-0.191132</v>
      </c>
      <c r="BV158">
        <v>0.17857999999999999</v>
      </c>
      <c r="BW158">
        <v>0.19429299999999999</v>
      </c>
      <c r="BX158">
        <v>-3.3929899999999999E-2</v>
      </c>
      <c r="BY158">
        <v>-3.42738E-2</v>
      </c>
      <c r="BZ158">
        <v>0.13330600000000001</v>
      </c>
      <c r="CA158">
        <v>-0.11289399999999999</v>
      </c>
      <c r="CB158">
        <v>0.18732699999999999</v>
      </c>
      <c r="CC158">
        <v>-0.28654299999999999</v>
      </c>
      <c r="CD158">
        <v>-0.17626</v>
      </c>
      <c r="CE158">
        <v>3.9732400000000001E-2</v>
      </c>
      <c r="CF158">
        <v>0.114078</v>
      </c>
      <c r="CG158">
        <v>-7.9566100000000001E-2</v>
      </c>
      <c r="CH158">
        <v>2.0696800000000001E-2</v>
      </c>
      <c r="CI158">
        <v>0.26411200000000001</v>
      </c>
      <c r="CJ158">
        <v>6.0182800000000002E-2</v>
      </c>
      <c r="CK158">
        <v>-5.3536599999999997E-2</v>
      </c>
      <c r="CL158">
        <v>-0.194937</v>
      </c>
      <c r="CM158">
        <v>-0.135828</v>
      </c>
      <c r="CN158">
        <v>0.373338</v>
      </c>
      <c r="CO158">
        <v>-0.19841800000000001</v>
      </c>
      <c r="CP158">
        <v>-0.29959599999999997</v>
      </c>
      <c r="CQ158">
        <v>-0.32434099999999999</v>
      </c>
      <c r="CR158">
        <v>-0.19386999999999999</v>
      </c>
      <c r="CS158">
        <v>-0.205951</v>
      </c>
      <c r="CT158">
        <v>5.94014E-2</v>
      </c>
      <c r="CU158">
        <v>0.24867300000000001</v>
      </c>
      <c r="CV158">
        <v>-2.8141300000000001E-2</v>
      </c>
      <c r="CW158">
        <v>0.45278200000000002</v>
      </c>
      <c r="CX158">
        <v>0.197739</v>
      </c>
      <c r="CY158">
        <v>0.39805099999999999</v>
      </c>
      <c r="CZ158">
        <v>0.14618700000000001</v>
      </c>
      <c r="DA158">
        <v>0.10191</v>
      </c>
      <c r="DB158">
        <v>0.316826</v>
      </c>
      <c r="DC158">
        <v>0.104268</v>
      </c>
      <c r="DD158">
        <v>0.174377</v>
      </c>
      <c r="DE158">
        <v>0.28829700000000003</v>
      </c>
      <c r="DF158">
        <v>0.22306500000000001</v>
      </c>
      <c r="DG158">
        <v>0.297566</v>
      </c>
      <c r="DH158">
        <v>0.37745899999999999</v>
      </c>
      <c r="DI158">
        <v>0.25942300000000001</v>
      </c>
      <c r="DJ158">
        <v>0.34274300000000002</v>
      </c>
      <c r="DK158">
        <v>0.15993399999999999</v>
      </c>
      <c r="DL158">
        <v>0.11853900000000001</v>
      </c>
      <c r="DM158">
        <v>0.29402800000000001</v>
      </c>
      <c r="DN158">
        <v>-5.8391700000000003E-3</v>
      </c>
      <c r="DO158">
        <v>0.33360499999999998</v>
      </c>
      <c r="DP158">
        <v>0.13438800000000001</v>
      </c>
      <c r="DQ158">
        <v>0.18253900000000001</v>
      </c>
      <c r="DR158">
        <v>9.4107300000000005E-2</v>
      </c>
      <c r="DS158">
        <v>0.31819599999999998</v>
      </c>
      <c r="DT158">
        <v>0.317278</v>
      </c>
      <c r="DU158">
        <v>0.28725200000000001</v>
      </c>
      <c r="DV158">
        <v>0.292439</v>
      </c>
      <c r="DW158">
        <v>0.261432</v>
      </c>
      <c r="DX158">
        <v>0.235432</v>
      </c>
      <c r="DY158">
        <v>0.26567800000000003</v>
      </c>
      <c r="DZ158">
        <v>0.24085599999999999</v>
      </c>
      <c r="EA158">
        <v>0.14535699999999999</v>
      </c>
      <c r="EB158">
        <v>0.105977</v>
      </c>
      <c r="EC158">
        <v>0.17818300000000001</v>
      </c>
      <c r="ED158">
        <v>0.32574999999999998</v>
      </c>
      <c r="EE158">
        <v>0.22503899999999999</v>
      </c>
      <c r="EF158">
        <v>0.289489</v>
      </c>
      <c r="EG158">
        <v>0.10889500000000001</v>
      </c>
      <c r="EH158">
        <v>0.27893099999999998</v>
      </c>
      <c r="EI158">
        <v>0.26159199999999999</v>
      </c>
      <c r="EJ158">
        <v>0.25179499999999999</v>
      </c>
      <c r="EK158">
        <v>-5.3733900000000001E-2</v>
      </c>
      <c r="EL158">
        <v>0.11285100000000001</v>
      </c>
      <c r="EM158">
        <v>0.36352899999999999</v>
      </c>
      <c r="EN158">
        <v>0.23563000000000001</v>
      </c>
      <c r="EO158">
        <v>0.28162999999999999</v>
      </c>
      <c r="EP158">
        <v>0.38555800000000001</v>
      </c>
      <c r="EQ158">
        <v>0.379996</v>
      </c>
      <c r="ER158">
        <v>0.45119399999999998</v>
      </c>
      <c r="ES158">
        <v>0.61134100000000002</v>
      </c>
      <c r="ET158">
        <v>0.65981900000000004</v>
      </c>
      <c r="EU158">
        <v>0.453876</v>
      </c>
      <c r="EV158">
        <v>0.80029799999999995</v>
      </c>
      <c r="EW158" t="s">
        <v>2</v>
      </c>
      <c r="EX158">
        <v>0.488091</v>
      </c>
      <c r="EY158">
        <v>0.47534799999999999</v>
      </c>
      <c r="EZ158">
        <v>0.229183</v>
      </c>
      <c r="FA158">
        <v>8.2617999999999997E-2</v>
      </c>
      <c r="FB158">
        <v>0.47569699999999998</v>
      </c>
      <c r="FC158">
        <v>0.45071299999999997</v>
      </c>
      <c r="FD158">
        <v>0.36892399999999997</v>
      </c>
      <c r="FE158">
        <v>0.25912499999999999</v>
      </c>
      <c r="FF158">
        <v>0.23678199999999999</v>
      </c>
      <c r="FG158">
        <v>0.20039299999999999</v>
      </c>
      <c r="FH158">
        <v>0.167133</v>
      </c>
      <c r="FI158">
        <v>0.233153</v>
      </c>
      <c r="FJ158">
        <v>0.308867</v>
      </c>
      <c r="FK158">
        <v>0.38096200000000002</v>
      </c>
      <c r="FL158">
        <v>0.26703500000000002</v>
      </c>
      <c r="FM158">
        <v>0.34747099999999997</v>
      </c>
      <c r="FN158">
        <v>0.34917199999999998</v>
      </c>
      <c r="FO158">
        <v>0.38415300000000002</v>
      </c>
      <c r="FP158">
        <v>-1.6903899999999999E-3</v>
      </c>
      <c r="FQ158">
        <v>7.5049500000000005E-2</v>
      </c>
      <c r="FR158">
        <v>-0.103297</v>
      </c>
      <c r="FS158">
        <v>-2.39908E-3</v>
      </c>
      <c r="FT158">
        <v>8.4381300000000006E-2</v>
      </c>
      <c r="FU158">
        <v>-8.5895600000000003E-2</v>
      </c>
      <c r="FV158">
        <v>-0.15697800000000001</v>
      </c>
      <c r="FW158">
        <v>-0.18550700000000001</v>
      </c>
      <c r="FX158">
        <v>0.11681900000000001</v>
      </c>
      <c r="FY158">
        <v>-7.8173500000000007E-2</v>
      </c>
      <c r="FZ158">
        <v>9.7306100000000006E-3</v>
      </c>
      <c r="GA158">
        <v>-9.80742E-2</v>
      </c>
      <c r="GB158">
        <v>1.0559499999999999E-2</v>
      </c>
      <c r="GC158">
        <v>7.2473700000000002E-2</v>
      </c>
      <c r="GD158">
        <v>6.9431099999999996E-2</v>
      </c>
      <c r="GE158">
        <v>7.9250500000000001E-2</v>
      </c>
      <c r="GF158">
        <v>-0.13334399999999999</v>
      </c>
      <c r="GG158">
        <v>3.0559099999999999E-2</v>
      </c>
      <c r="GH158">
        <v>2.54728E-2</v>
      </c>
      <c r="GI158">
        <v>-0.33461400000000002</v>
      </c>
      <c r="GJ158">
        <v>-4.6131400000000003E-2</v>
      </c>
      <c r="GK158">
        <v>-0.27010200000000001</v>
      </c>
      <c r="GL158">
        <v>-0.225471</v>
      </c>
      <c r="GM158">
        <v>-0.24610199999999999</v>
      </c>
      <c r="GN158">
        <v>3.4255599999999997E-2</v>
      </c>
      <c r="GO158">
        <v>-0.10673100000000001</v>
      </c>
      <c r="GP158">
        <v>-2.37056E-2</v>
      </c>
      <c r="GQ158">
        <v>-0.189641</v>
      </c>
      <c r="GR158">
        <v>-5.6074300000000001E-2</v>
      </c>
      <c r="GS158">
        <v>-1.45597E-2</v>
      </c>
      <c r="GT158">
        <v>8.1680100000000005E-2</v>
      </c>
      <c r="GU158">
        <v>-5.6494099999999998E-2</v>
      </c>
      <c r="GV158">
        <v>0.26613799999999999</v>
      </c>
      <c r="GW158">
        <v>-6.5306900000000001E-2</v>
      </c>
      <c r="GX158">
        <v>-7.7859499999999998E-2</v>
      </c>
      <c r="GY158">
        <v>-0.14194200000000001</v>
      </c>
      <c r="GZ158">
        <v>-0.15182699999999999</v>
      </c>
      <c r="HA158">
        <v>-0.12354</v>
      </c>
      <c r="HB158">
        <v>-4.6445100000000003E-2</v>
      </c>
      <c r="HC158">
        <v>-0.17583699999999999</v>
      </c>
      <c r="HD158">
        <v>0.14868100000000001</v>
      </c>
      <c r="HE158">
        <v>-0.25913700000000001</v>
      </c>
      <c r="HF158">
        <v>0.120231</v>
      </c>
      <c r="HG158">
        <v>-7.7853400000000003E-2</v>
      </c>
      <c r="HH158">
        <v>-0.20202400000000001</v>
      </c>
      <c r="HI158">
        <v>-0.23525699999999999</v>
      </c>
      <c r="HJ158">
        <v>9.8798599999999994E-4</v>
      </c>
      <c r="HK158">
        <v>-6.7563399999999996E-2</v>
      </c>
      <c r="HL158">
        <v>0.239011</v>
      </c>
      <c r="HM158">
        <v>-0.29954500000000001</v>
      </c>
      <c r="HN158">
        <v>-0.26766000000000001</v>
      </c>
      <c r="HO158">
        <v>7.4751399999999999E-3</v>
      </c>
      <c r="HP158">
        <v>-8.5503599999999999E-2</v>
      </c>
      <c r="HQ158">
        <v>-9.6491900000000005E-2</v>
      </c>
      <c r="HR158">
        <v>-7.4312100000000006E-2</v>
      </c>
      <c r="HS158">
        <v>0.10025199999999999</v>
      </c>
      <c r="HT158">
        <v>-6.0349800000000002E-2</v>
      </c>
      <c r="HU158">
        <v>-3.7243400000000003E-2</v>
      </c>
      <c r="HV158">
        <v>-0.148758</v>
      </c>
      <c r="HW158">
        <v>-0.17921500000000001</v>
      </c>
      <c r="HX158">
        <v>-5.5137699999999998E-2</v>
      </c>
      <c r="HY158">
        <v>3.8645600000000002E-2</v>
      </c>
      <c r="HZ158">
        <v>-0.19864299999999999</v>
      </c>
      <c r="IA158">
        <v>-0.112651</v>
      </c>
      <c r="IB158">
        <v>-5.32165E-2</v>
      </c>
      <c r="IC158">
        <v>-0.100632</v>
      </c>
      <c r="ID158">
        <v>1.40555E-2</v>
      </c>
      <c r="IE158">
        <v>6.4364199999999996E-2</v>
      </c>
      <c r="IF158">
        <v>0.11530600000000001</v>
      </c>
      <c r="IG158">
        <v>9.3109700000000004E-2</v>
      </c>
      <c r="IH158">
        <v>9.4867300000000002E-2</v>
      </c>
      <c r="II158">
        <v>-0.105948</v>
      </c>
      <c r="IJ158">
        <v>5.53745E-2</v>
      </c>
      <c r="IK158">
        <v>-3.7203199999999999E-2</v>
      </c>
      <c r="IL158">
        <v>-3.7462799999999997E-2</v>
      </c>
      <c r="IM158">
        <v>-4.3947399999999998E-2</v>
      </c>
      <c r="IN158">
        <v>-1.1303499999999999E-2</v>
      </c>
      <c r="IO158">
        <v>0.21754999999999999</v>
      </c>
      <c r="IP158">
        <v>0.119937</v>
      </c>
      <c r="IQ158">
        <v>0.27903</v>
      </c>
      <c r="IR158">
        <v>0.194935</v>
      </c>
      <c r="IS158">
        <v>-8.9390600000000004E-3</v>
      </c>
      <c r="IT158">
        <v>-0.121673</v>
      </c>
      <c r="IU158">
        <v>1.6884799999999998E-2</v>
      </c>
      <c r="IV158">
        <v>-4.9682299999999999E-2</v>
      </c>
      <c r="IW158">
        <v>7.5468000000000002E-3</v>
      </c>
      <c r="IX158">
        <v>-3.2185699999999998E-2</v>
      </c>
      <c r="IY158">
        <v>-9.6012600000000003E-2</v>
      </c>
      <c r="IZ158">
        <v>-6.9143300000000005E-2</v>
      </c>
      <c r="JA158">
        <v>-6.3230900000000007E-2</v>
      </c>
      <c r="JB158">
        <v>-0.15904299999999999</v>
      </c>
      <c r="JC158">
        <v>8.0985500000000002E-2</v>
      </c>
      <c r="JD158">
        <v>0.174563</v>
      </c>
      <c r="JE158">
        <v>-0.15573400000000001</v>
      </c>
      <c r="JF158">
        <v>-0.142623</v>
      </c>
      <c r="JG158">
        <v>-0.127272</v>
      </c>
      <c r="JH158">
        <v>-8.6140300000000003E-2</v>
      </c>
      <c r="JI158">
        <v>-0.15501599999999999</v>
      </c>
      <c r="JJ158">
        <v>-0.241122</v>
      </c>
      <c r="JK158">
        <v>-6.2042399999999998E-2</v>
      </c>
      <c r="JL158">
        <v>-0.107297</v>
      </c>
      <c r="JM158">
        <v>-0.18244199999999999</v>
      </c>
      <c r="JN158">
        <v>-0.24736900000000001</v>
      </c>
      <c r="JO158">
        <v>-0.22828100000000001</v>
      </c>
      <c r="JP158">
        <v>-0.149753</v>
      </c>
      <c r="JQ158">
        <v>-4.6434900000000001E-3</v>
      </c>
      <c r="JR158">
        <v>-0.20291799999999999</v>
      </c>
      <c r="JS158">
        <v>-2.03564E-2</v>
      </c>
      <c r="JT158">
        <v>-0.17147699999999999</v>
      </c>
      <c r="JU158">
        <v>-0.14322299999999999</v>
      </c>
      <c r="JV158">
        <v>-0.21857399999999999</v>
      </c>
      <c r="JW158">
        <v>-2.15471E-2</v>
      </c>
      <c r="JX158">
        <v>-0.17382800000000001</v>
      </c>
      <c r="JY158">
        <v>-9.9567900000000001E-2</v>
      </c>
      <c r="JZ158">
        <v>-0.23586299999999999</v>
      </c>
      <c r="KA158">
        <v>-0.22040399999999999</v>
      </c>
      <c r="KB158">
        <v>-0.25054100000000001</v>
      </c>
      <c r="KC158">
        <v>-0.24232100000000001</v>
      </c>
      <c r="KD158">
        <v>-0.15673899999999999</v>
      </c>
      <c r="KE158">
        <v>-1.5276000000000001E-3</v>
      </c>
      <c r="KF158">
        <v>-0.18876599999999999</v>
      </c>
      <c r="KG158">
        <v>5.8161299999999999E-2</v>
      </c>
      <c r="KH158">
        <v>7.0780700000000002E-2</v>
      </c>
      <c r="KI158">
        <v>-0.26675599999999999</v>
      </c>
      <c r="KJ158">
        <v>-5.5587400000000002E-2</v>
      </c>
      <c r="KK158">
        <v>-0.18870500000000001</v>
      </c>
      <c r="KL158">
        <v>-5.8622800000000003E-2</v>
      </c>
      <c r="KM158">
        <v>-6.6795599999999997E-2</v>
      </c>
      <c r="KN158">
        <v>-8.1216899999999995E-2</v>
      </c>
      <c r="KO158">
        <v>-8.4377999999999995E-2</v>
      </c>
      <c r="KP158">
        <v>-6.1426799999999997E-2</v>
      </c>
      <c r="KQ158">
        <v>-7.4545100000000003E-2</v>
      </c>
      <c r="KR158">
        <v>-7.3121500000000006E-2</v>
      </c>
      <c r="KS158">
        <v>-2.56218E-2</v>
      </c>
      <c r="KT158">
        <v>-9.6728499999999995E-2</v>
      </c>
      <c r="KU158">
        <v>1.0799599999999999E-2</v>
      </c>
      <c r="KV158">
        <v>3.3616800000000002E-2</v>
      </c>
      <c r="KW158">
        <v>-4.5155300000000002E-2</v>
      </c>
      <c r="KX158">
        <v>-9.3687900000000001E-3</v>
      </c>
      <c r="KY158">
        <v>-8.9822799999999994E-2</v>
      </c>
      <c r="KZ158">
        <v>-9.7768900000000006E-2</v>
      </c>
      <c r="LA158">
        <v>-3.62706E-2</v>
      </c>
      <c r="LB158">
        <v>-0.15043999999999999</v>
      </c>
      <c r="LC158">
        <v>2.6908700000000001E-2</v>
      </c>
      <c r="LD158">
        <v>-0.100387</v>
      </c>
      <c r="LE158">
        <v>-0.125525</v>
      </c>
      <c r="LF158">
        <v>-1.2784800000000001E-2</v>
      </c>
      <c r="LG158">
        <v>-1.5505E-2</v>
      </c>
      <c r="LH158">
        <v>7.9647899999999994E-3</v>
      </c>
      <c r="LI158">
        <v>1.0743900000000001E-2</v>
      </c>
      <c r="LJ158">
        <v>0.11827600000000001</v>
      </c>
      <c r="LK158">
        <v>0.19386300000000001</v>
      </c>
      <c r="LL158">
        <v>0.18549399999999999</v>
      </c>
      <c r="LM158">
        <v>0.16487399999999999</v>
      </c>
      <c r="LN158">
        <v>-3.2645300000000002E-2</v>
      </c>
      <c r="LO158">
        <v>-1.7406499999999998E-2</v>
      </c>
      <c r="LP158">
        <v>-0.12275899999999999</v>
      </c>
      <c r="LQ158">
        <v>4.0696999999999997E-2</v>
      </c>
      <c r="LR158">
        <v>-7.2932300000000005E-2</v>
      </c>
      <c r="LS158">
        <v>3.7807399999999998E-2</v>
      </c>
      <c r="LT158">
        <v>-5.1893099999999998E-2</v>
      </c>
      <c r="LU158">
        <v>-2.46824E-2</v>
      </c>
      <c r="LV158">
        <v>2.68784E-2</v>
      </c>
      <c r="LW158">
        <v>-4.1216599999999999E-2</v>
      </c>
      <c r="LX158">
        <v>-3.8597399999999997E-2</v>
      </c>
      <c r="LY158">
        <v>0.11637400000000001</v>
      </c>
      <c r="LZ158">
        <v>-5.8591799999999999E-2</v>
      </c>
      <c r="MA158">
        <v>-4.90909E-2</v>
      </c>
      <c r="MB158">
        <v>6.0057199999999998E-2</v>
      </c>
      <c r="MC158">
        <v>-2.3353800000000001E-2</v>
      </c>
      <c r="MD158">
        <v>-0.19145799999999999</v>
      </c>
      <c r="ME158">
        <v>-0.114019</v>
      </c>
      <c r="MF158">
        <v>-0.27101500000000001</v>
      </c>
      <c r="MG158">
        <v>-0.24916199999999999</v>
      </c>
      <c r="MH158">
        <v>-0.12489699999999999</v>
      </c>
      <c r="MI158">
        <v>-0.212894</v>
      </c>
      <c r="MJ158">
        <v>-0.154089</v>
      </c>
      <c r="MK158">
        <v>-4.3457900000000001E-2</v>
      </c>
      <c r="ML158">
        <v>-5.7976600000000003E-2</v>
      </c>
      <c r="MM158">
        <v>5.2261699999999996E-4</v>
      </c>
      <c r="MN158">
        <v>1.6170500000000001E-2</v>
      </c>
      <c r="MO158">
        <v>-0.14356099999999999</v>
      </c>
      <c r="MP158">
        <v>-6.4341200000000001E-2</v>
      </c>
      <c r="MQ158">
        <v>-8.9333200000000001E-2</v>
      </c>
      <c r="MR158">
        <v>-2.9289900000000001E-2</v>
      </c>
      <c r="MS158">
        <v>4.9532300000000001E-2</v>
      </c>
      <c r="MT158">
        <v>-0.19710800000000001</v>
      </c>
      <c r="MU158">
        <v>0.11508500000000001</v>
      </c>
      <c r="MV158">
        <v>9.6628500000000006E-2</v>
      </c>
      <c r="MW158">
        <v>-1.8922100000000001E-2</v>
      </c>
      <c r="MX158">
        <v>1.5624499999999999E-2</v>
      </c>
      <c r="MY158">
        <v>4.7341899999999999E-2</v>
      </c>
      <c r="MZ158">
        <v>-5.1083099999999999E-2</v>
      </c>
      <c r="NA158">
        <v>-8.2961800000000002E-2</v>
      </c>
      <c r="NB158">
        <v>-4.8995700000000003E-2</v>
      </c>
      <c r="NC158">
        <v>-3.0462599999999999E-2</v>
      </c>
      <c r="ND158">
        <v>-8.6690799999999998E-2</v>
      </c>
      <c r="NE158">
        <v>-9.0312799999999999E-2</v>
      </c>
      <c r="NF158">
        <v>-0.13037899999999999</v>
      </c>
      <c r="NG158">
        <v>-0.10129299999999999</v>
      </c>
      <c r="NH158">
        <v>-0.13422000000000001</v>
      </c>
      <c r="NI158">
        <v>-0.125585</v>
      </c>
      <c r="NJ158">
        <v>-0.10059899999999999</v>
      </c>
      <c r="NK158">
        <v>-0.14458299999999999</v>
      </c>
      <c r="NL158">
        <v>1.8358200000000002E-2</v>
      </c>
      <c r="NM158">
        <v>-0.10660699999999999</v>
      </c>
      <c r="NN158">
        <v>-0.116438</v>
      </c>
      <c r="NO158">
        <v>-0.190613</v>
      </c>
      <c r="NP158">
        <v>-9.0835600000000002E-2</v>
      </c>
      <c r="NQ158">
        <v>-2.1988500000000001E-2</v>
      </c>
      <c r="NR158">
        <v>-9.4047900000000004E-2</v>
      </c>
      <c r="NS158">
        <v>-7.7928600000000001E-2</v>
      </c>
      <c r="NT158">
        <v>-9.9324599999999999E-2</v>
      </c>
      <c r="NU158">
        <v>-0.18088199999999999</v>
      </c>
      <c r="NV158">
        <v>-9.5495899999999995E-2</v>
      </c>
      <c r="NW158">
        <v>-4.9479500000000003E-2</v>
      </c>
      <c r="NX158">
        <v>-0.18359500000000001</v>
      </c>
      <c r="NY158">
        <v>-0.224465</v>
      </c>
      <c r="NZ158">
        <v>-0.21901100000000001</v>
      </c>
      <c r="OA158">
        <v>-0.10674699999999999</v>
      </c>
      <c r="OB158">
        <v>-0.115978</v>
      </c>
      <c r="OC158">
        <v>-7.0018300000000006E-2</v>
      </c>
      <c r="OD158">
        <v>-2.72599E-2</v>
      </c>
      <c r="OE158">
        <v>4.6364700000000002E-2</v>
      </c>
      <c r="OF158">
        <v>1.7997099999999999E-2</v>
      </c>
      <c r="OG158">
        <v>3.86658E-2</v>
      </c>
      <c r="OH158">
        <v>3.4511099999999999E-3</v>
      </c>
      <c r="OI158">
        <v>-0.141985</v>
      </c>
      <c r="OJ158">
        <v>6.1396600000000003E-2</v>
      </c>
      <c r="OK158">
        <v>-9.8864599999999997E-3</v>
      </c>
      <c r="OL158">
        <v>0.103098</v>
      </c>
      <c r="OM158">
        <v>-3.4804599999999998E-2</v>
      </c>
      <c r="ON158">
        <v>3.4569799999999998E-2</v>
      </c>
      <c r="OO158">
        <v>-2.20453E-2</v>
      </c>
      <c r="OP158">
        <v>-3.5645900000000001E-2</v>
      </c>
      <c r="OQ158">
        <v>-0.26182699999999998</v>
      </c>
      <c r="OR158">
        <v>-0.230215</v>
      </c>
      <c r="OS158">
        <v>-0.16009200000000001</v>
      </c>
      <c r="OT158">
        <v>-0.20061200000000001</v>
      </c>
      <c r="OU158">
        <v>-1.1831400000000001E-2</v>
      </c>
      <c r="OV158">
        <v>-0.11108899999999999</v>
      </c>
      <c r="OW158">
        <v>-6.9325899999999996E-2</v>
      </c>
      <c r="OX158">
        <v>-0.228131</v>
      </c>
      <c r="OY158">
        <v>6.0783699999999996E-3</v>
      </c>
      <c r="OZ158">
        <v>-0.10494100000000001</v>
      </c>
      <c r="PA158">
        <v>-4.2601699999999999E-2</v>
      </c>
      <c r="PB158">
        <v>-0.16048399999999999</v>
      </c>
      <c r="PC158">
        <v>-7.1882600000000005E-2</v>
      </c>
      <c r="PD158">
        <v>0.13822599999999999</v>
      </c>
      <c r="PE158">
        <v>-4.3907699999999996E-3</v>
      </c>
      <c r="PF158">
        <v>-6.62962E-2</v>
      </c>
      <c r="PG158">
        <v>-3.8450900000000003E-2</v>
      </c>
      <c r="PH158">
        <v>2.40698E-3</v>
      </c>
      <c r="PI158">
        <v>-0.178539</v>
      </c>
      <c r="PJ158">
        <v>-4.54344E-2</v>
      </c>
      <c r="PK158">
        <v>-0.123265</v>
      </c>
      <c r="PL158">
        <v>-0.19244900000000001</v>
      </c>
      <c r="PM158">
        <v>-7.0077799999999996E-2</v>
      </c>
      <c r="PN158">
        <v>0.24368799999999999</v>
      </c>
      <c r="PO158">
        <v>0.22247700000000001</v>
      </c>
      <c r="PP158">
        <v>-0.273007</v>
      </c>
      <c r="PQ158">
        <v>-0.16541</v>
      </c>
      <c r="PR158">
        <v>-0.175813</v>
      </c>
      <c r="PS158">
        <v>-0.17096500000000001</v>
      </c>
      <c r="PT158">
        <v>-0.200154</v>
      </c>
      <c r="PU158">
        <v>-0.30247800000000002</v>
      </c>
      <c r="PV158">
        <v>-0.1711</v>
      </c>
      <c r="PW158">
        <v>-0.13520099999999999</v>
      </c>
      <c r="PX158">
        <v>-0.33579300000000001</v>
      </c>
      <c r="PY158">
        <v>-0.24133599999999999</v>
      </c>
      <c r="PZ158">
        <v>-0.178481</v>
      </c>
      <c r="QA158">
        <v>-0.26444600000000001</v>
      </c>
      <c r="QB158">
        <v>-0.31520799999999999</v>
      </c>
      <c r="QC158">
        <v>-0.25128899999999998</v>
      </c>
      <c r="QD158">
        <v>-0.33854499999999998</v>
      </c>
      <c r="QE158">
        <v>-0.241697</v>
      </c>
      <c r="QF158">
        <v>-0.25426500000000002</v>
      </c>
      <c r="QG158">
        <v>-0.145561</v>
      </c>
      <c r="QH158">
        <v>-5.8515299999999999E-2</v>
      </c>
      <c r="QI158">
        <v>-5.6677600000000002E-2</v>
      </c>
      <c r="QJ158">
        <v>-0.15997400000000001</v>
      </c>
      <c r="QK158">
        <v>-0.28961399999999998</v>
      </c>
      <c r="QL158">
        <v>-0.114356</v>
      </c>
      <c r="QM158">
        <v>-0.17166600000000001</v>
      </c>
      <c r="QN158">
        <v>-0.23358499999999999</v>
      </c>
      <c r="QO158">
        <v>-0.254776</v>
      </c>
      <c r="QP158">
        <v>-0.22029199999999999</v>
      </c>
      <c r="QQ158">
        <v>-0.273005</v>
      </c>
      <c r="QR158">
        <v>-0.25307600000000002</v>
      </c>
      <c r="QS158">
        <v>-0.29342400000000002</v>
      </c>
      <c r="QT158">
        <v>-0.279084</v>
      </c>
      <c r="QU158">
        <v>-9.9496500000000002E-2</v>
      </c>
      <c r="QV158">
        <v>-0.21837300000000001</v>
      </c>
      <c r="QW158">
        <v>-0.18437799999999999</v>
      </c>
      <c r="QX158">
        <v>-0.28422799999999998</v>
      </c>
      <c r="QY158">
        <v>-0.14841099999999999</v>
      </c>
      <c r="QZ158">
        <v>-0.20008300000000001</v>
      </c>
      <c r="RA158">
        <v>-8.0044299999999999E-2</v>
      </c>
      <c r="RB158">
        <v>-3.4341299999999998E-2</v>
      </c>
      <c r="RC158">
        <v>-3.6154100000000002E-2</v>
      </c>
      <c r="RD158">
        <v>-7.0292900000000005E-2</v>
      </c>
      <c r="RE158">
        <v>0.32428600000000002</v>
      </c>
      <c r="RF158">
        <v>0.20990900000000001</v>
      </c>
      <c r="RG158">
        <v>0.35450300000000001</v>
      </c>
      <c r="RH158">
        <v>5.4478899999999997E-2</v>
      </c>
      <c r="RI158">
        <v>0.15567400000000001</v>
      </c>
      <c r="RJ158">
        <v>0.168377</v>
      </c>
      <c r="RK158">
        <v>0.18377399999999999</v>
      </c>
      <c r="RL158">
        <v>-3.4997E-2</v>
      </c>
      <c r="RM158">
        <v>-3.8485400000000001E-3</v>
      </c>
      <c r="RN158">
        <v>-7.2046899999999997E-2</v>
      </c>
      <c r="RO158">
        <v>-8.7911799999999998E-2</v>
      </c>
      <c r="RP158">
        <v>-0.196522</v>
      </c>
      <c r="RQ158">
        <v>-1.5299200000000001E-2</v>
      </c>
      <c r="RR158">
        <v>8.1504099999999996E-2</v>
      </c>
      <c r="RS158">
        <v>-6.7192500000000002E-2</v>
      </c>
      <c r="RT158">
        <v>-5.7367399999999999E-2</v>
      </c>
      <c r="RU158">
        <v>-9.2598299999999995E-2</v>
      </c>
      <c r="RV158">
        <v>-0.142425</v>
      </c>
      <c r="RW158">
        <v>-7.8128699999999995E-2</v>
      </c>
      <c r="RX158">
        <v>-8.14444E-2</v>
      </c>
      <c r="RY158">
        <v>-0.17073099999999999</v>
      </c>
      <c r="RZ158">
        <v>-0.19137399999999999</v>
      </c>
      <c r="SA158">
        <v>-0.16664300000000001</v>
      </c>
      <c r="SB158">
        <v>9.3273000000000002E-3</v>
      </c>
      <c r="SC158">
        <v>-4.8104500000000001E-2</v>
      </c>
      <c r="SD158">
        <v>0.28334700000000002</v>
      </c>
      <c r="SE158">
        <v>0.20675499999999999</v>
      </c>
      <c r="SF158">
        <v>0.108613</v>
      </c>
      <c r="SG158">
        <v>-0.349694</v>
      </c>
      <c r="SH158">
        <v>-0.27840700000000002</v>
      </c>
      <c r="SI158">
        <v>-0.103742</v>
      </c>
      <c r="SJ158">
        <v>-0.15541199999999999</v>
      </c>
      <c r="SK158">
        <v>-0.15856700000000001</v>
      </c>
      <c r="SL158">
        <v>-7.3963000000000001E-2</v>
      </c>
      <c r="SM158">
        <v>-0.13597500000000001</v>
      </c>
      <c r="SN158">
        <v>-0.227019</v>
      </c>
      <c r="SO158">
        <v>-0.115039</v>
      </c>
      <c r="SP158">
        <v>-0.225665</v>
      </c>
      <c r="SQ158">
        <v>-2.91709E-2</v>
      </c>
      <c r="SR158">
        <v>-0.16269400000000001</v>
      </c>
      <c r="SS158">
        <v>-7.2194599999999998E-2</v>
      </c>
      <c r="ST158">
        <v>-0.30986399999999997</v>
      </c>
      <c r="SU158">
        <v>-9.87986E-2</v>
      </c>
      <c r="SV158">
        <v>8.8716100000000006E-2</v>
      </c>
      <c r="SW158">
        <v>-0.138296</v>
      </c>
      <c r="SX158">
        <v>-4.1009900000000002E-2</v>
      </c>
      <c r="SY158">
        <v>3.07119E-2</v>
      </c>
      <c r="SZ158">
        <v>8.8616200000000006E-3</v>
      </c>
      <c r="TA158">
        <v>-0.24775700000000001</v>
      </c>
      <c r="TB158">
        <v>-0.25067400000000001</v>
      </c>
      <c r="TC158" t="s">
        <v>1060</v>
      </c>
      <c r="TD158" t="s">
        <v>589</v>
      </c>
      <c r="TE158" t="s">
        <v>590</v>
      </c>
    </row>
    <row r="159" spans="2:525" x14ac:dyDescent="0.55000000000000004">
      <c r="B159">
        <v>-0.40313599999999999</v>
      </c>
      <c r="C159">
        <v>-0.37450699999999998</v>
      </c>
      <c r="D159">
        <v>-0.53807899999999997</v>
      </c>
      <c r="E159">
        <v>-0.644625</v>
      </c>
      <c r="F159">
        <v>-0.15503900000000001</v>
      </c>
      <c r="G159">
        <v>-0.39313999999999999</v>
      </c>
      <c r="H159">
        <v>-0.46054099999999998</v>
      </c>
      <c r="I159">
        <v>-0.13680400000000001</v>
      </c>
      <c r="J159">
        <v>-0.34183400000000003</v>
      </c>
      <c r="K159">
        <v>-4.0500300000000003E-2</v>
      </c>
      <c r="L159">
        <v>4.6817200000000003E-3</v>
      </c>
      <c r="M159">
        <v>0.158549</v>
      </c>
      <c r="N159">
        <v>-0.134545</v>
      </c>
      <c r="O159">
        <v>0.178011</v>
      </c>
      <c r="P159">
        <v>5.46921E-2</v>
      </c>
      <c r="Q159">
        <v>0.113289</v>
      </c>
      <c r="R159">
        <v>1.8146900000000001E-2</v>
      </c>
      <c r="S159">
        <v>0.49031200000000003</v>
      </c>
      <c r="T159">
        <v>-5.0690899999999997E-2</v>
      </c>
      <c r="U159">
        <v>0.120772</v>
      </c>
      <c r="V159">
        <v>-0.147865</v>
      </c>
      <c r="W159">
        <v>5.0715100000000004E-3</v>
      </c>
      <c r="X159">
        <v>-0.329509</v>
      </c>
      <c r="Y159">
        <v>-0.36150300000000002</v>
      </c>
      <c r="Z159">
        <v>-0.269926</v>
      </c>
      <c r="AA159">
        <v>-0.177371</v>
      </c>
      <c r="AB159">
        <v>-0.36172500000000002</v>
      </c>
      <c r="AC159">
        <v>-0.261577</v>
      </c>
      <c r="AD159">
        <v>-0.30466900000000002</v>
      </c>
      <c r="AE159">
        <v>-0.130382</v>
      </c>
      <c r="AF159">
        <v>-9.3592400000000006E-2</v>
      </c>
      <c r="AG159">
        <v>3.5515999999999999E-2</v>
      </c>
      <c r="AH159">
        <v>-0.38824399999999998</v>
      </c>
      <c r="AI159">
        <v>-0.28956300000000001</v>
      </c>
      <c r="AJ159">
        <v>-0.423261</v>
      </c>
      <c r="AK159">
        <v>0.24376300000000001</v>
      </c>
      <c r="AL159">
        <v>-0.115823</v>
      </c>
      <c r="AM159">
        <v>-9.3749700000000005E-2</v>
      </c>
      <c r="AN159">
        <v>-0.241539</v>
      </c>
      <c r="AO159">
        <v>-0.44457799999999997</v>
      </c>
      <c r="AP159">
        <v>-0.14404700000000001</v>
      </c>
      <c r="AQ159">
        <v>-0.156863</v>
      </c>
      <c r="AR159">
        <v>-1.6585900000000001E-2</v>
      </c>
      <c r="AS159">
        <v>-6.4669900000000002E-2</v>
      </c>
      <c r="AT159">
        <v>-0.167574</v>
      </c>
      <c r="AU159">
        <v>-0.41309400000000002</v>
      </c>
      <c r="AV159">
        <v>-0.27807700000000002</v>
      </c>
      <c r="AW159">
        <v>-0.46781099999999998</v>
      </c>
      <c r="AX159">
        <v>-0.239484</v>
      </c>
      <c r="AY159">
        <v>4.6578799999999997E-2</v>
      </c>
      <c r="AZ159">
        <v>0.13806499999999999</v>
      </c>
      <c r="BA159">
        <v>-0.108809</v>
      </c>
      <c r="BB159">
        <v>-0.36674099999999998</v>
      </c>
      <c r="BC159">
        <v>-0.39902799999999999</v>
      </c>
      <c r="BD159">
        <v>9.3245300000000003E-2</v>
      </c>
      <c r="BE159">
        <v>0.138658</v>
      </c>
      <c r="BF159">
        <v>-6.08268E-2</v>
      </c>
      <c r="BG159">
        <v>0.31338300000000002</v>
      </c>
      <c r="BH159">
        <v>-0.108857</v>
      </c>
      <c r="BI159">
        <v>-0.120032</v>
      </c>
      <c r="BJ159">
        <v>2.5365700000000001E-2</v>
      </c>
      <c r="BK159">
        <v>-2.0227399999999999E-3</v>
      </c>
      <c r="BL159">
        <v>-0.25731799999999999</v>
      </c>
      <c r="BM159">
        <v>-0.26629700000000001</v>
      </c>
      <c r="BN159">
        <v>0.292157</v>
      </c>
      <c r="BO159">
        <v>8.1831600000000001E-3</v>
      </c>
      <c r="BP159">
        <v>3.2734300000000001E-2</v>
      </c>
      <c r="BQ159">
        <v>0.121739</v>
      </c>
      <c r="BR159">
        <v>-0.29275000000000001</v>
      </c>
      <c r="BS159">
        <v>0.26812599999999998</v>
      </c>
      <c r="BT159">
        <v>-0.29320099999999999</v>
      </c>
      <c r="BU159">
        <v>-0.17622699999999999</v>
      </c>
      <c r="BV159">
        <v>-0.21612799999999999</v>
      </c>
      <c r="BW159">
        <v>-0.10792300000000001</v>
      </c>
      <c r="BX159">
        <v>-0.175012</v>
      </c>
      <c r="BY159">
        <v>1.46683E-2</v>
      </c>
      <c r="BZ159">
        <v>3.1446200000000001E-2</v>
      </c>
      <c r="CA159">
        <v>-0.15113699999999999</v>
      </c>
      <c r="CB159">
        <v>-0.314112</v>
      </c>
      <c r="CC159">
        <v>-0.417184</v>
      </c>
      <c r="CD159">
        <v>0.289188</v>
      </c>
      <c r="CE159">
        <v>0.185083</v>
      </c>
      <c r="CF159">
        <v>-2.6445300000000001E-2</v>
      </c>
      <c r="CG159">
        <v>-7.4049100000000007E-2</v>
      </c>
      <c r="CH159">
        <v>6.2027100000000002E-2</v>
      </c>
      <c r="CI159">
        <v>-9.9041500000000005E-2</v>
      </c>
      <c r="CJ159">
        <v>-1.55441E-2</v>
      </c>
      <c r="CK159">
        <v>6.8945199999999998E-2</v>
      </c>
      <c r="CL159">
        <v>1.2633E-2</v>
      </c>
      <c r="CM159">
        <v>-0.26293299999999997</v>
      </c>
      <c r="CN159">
        <v>-0.33979599999999999</v>
      </c>
      <c r="CO159">
        <v>-2.0063600000000001E-2</v>
      </c>
      <c r="CP159">
        <v>-0.13082199999999999</v>
      </c>
      <c r="CQ159">
        <v>-0.13794500000000001</v>
      </c>
      <c r="CR159">
        <v>-0.23940700000000001</v>
      </c>
      <c r="CS159">
        <v>-0.22725400000000001</v>
      </c>
      <c r="CT159">
        <v>-0.12003900000000001</v>
      </c>
      <c r="CU159">
        <v>-0.21115900000000001</v>
      </c>
      <c r="CV159">
        <v>0.13883699999999999</v>
      </c>
      <c r="CW159">
        <v>0.14580299999999999</v>
      </c>
      <c r="CX159">
        <v>0.13347500000000001</v>
      </c>
      <c r="CY159">
        <v>0.21870899999999999</v>
      </c>
      <c r="CZ159">
        <v>4.6170900000000001E-2</v>
      </c>
      <c r="DA159">
        <v>0.31199300000000002</v>
      </c>
      <c r="DB159">
        <v>0.24997</v>
      </c>
      <c r="DC159">
        <v>0.25079600000000002</v>
      </c>
      <c r="DD159">
        <v>6.8465200000000004E-2</v>
      </c>
      <c r="DE159">
        <v>0.17397599999999999</v>
      </c>
      <c r="DF159">
        <v>0.26721400000000001</v>
      </c>
      <c r="DG159">
        <v>0.238542</v>
      </c>
      <c r="DH159">
        <v>0.29589700000000002</v>
      </c>
      <c r="DI159">
        <v>0.23975199999999999</v>
      </c>
      <c r="DJ159">
        <v>0.15396199999999999</v>
      </c>
      <c r="DK159">
        <v>0.14591899999999999</v>
      </c>
      <c r="DL159">
        <v>9.0318299999999994E-3</v>
      </c>
      <c r="DM159">
        <v>0.402943</v>
      </c>
      <c r="DN159">
        <v>0.22977300000000001</v>
      </c>
      <c r="DO159">
        <v>0.37458900000000001</v>
      </c>
      <c r="DP159">
        <v>0.16824700000000001</v>
      </c>
      <c r="DQ159">
        <v>0.20438999999999999</v>
      </c>
      <c r="DR159">
        <v>0.17055300000000001</v>
      </c>
      <c r="DS159">
        <v>0.19268199999999999</v>
      </c>
      <c r="DT159">
        <v>0.39664700000000003</v>
      </c>
      <c r="DU159">
        <v>0.216697</v>
      </c>
      <c r="DV159">
        <v>0.19519600000000001</v>
      </c>
      <c r="DW159">
        <v>0.149954</v>
      </c>
      <c r="DX159">
        <v>0.34212500000000001</v>
      </c>
      <c r="DY159">
        <v>0.30786200000000002</v>
      </c>
      <c r="DZ159">
        <v>0.40102300000000002</v>
      </c>
      <c r="EA159">
        <v>0.23750299999999999</v>
      </c>
      <c r="EB159">
        <v>7.7997200000000003E-2</v>
      </c>
      <c r="EC159">
        <v>0.25560899999999998</v>
      </c>
      <c r="ED159">
        <v>0.40395999999999999</v>
      </c>
      <c r="EE159">
        <v>0.34961100000000001</v>
      </c>
      <c r="EF159">
        <v>0.39646799999999999</v>
      </c>
      <c r="EG159">
        <v>4.0823400000000003E-2</v>
      </c>
      <c r="EH159">
        <v>6.2287700000000001E-2</v>
      </c>
      <c r="EI159">
        <v>7.1581500000000006E-2</v>
      </c>
      <c r="EJ159">
        <v>0.16598499999999999</v>
      </c>
      <c r="EK159">
        <v>0.14451600000000001</v>
      </c>
      <c r="EL159">
        <v>8.8947399999999996E-2</v>
      </c>
      <c r="EM159">
        <v>0.39714300000000002</v>
      </c>
      <c r="EN159">
        <v>0.48858299999999999</v>
      </c>
      <c r="EO159">
        <v>0.38778499999999999</v>
      </c>
      <c r="EP159">
        <v>0.46510200000000002</v>
      </c>
      <c r="EQ159">
        <v>0.42898900000000001</v>
      </c>
      <c r="ER159">
        <v>0.45382</v>
      </c>
      <c r="ES159">
        <v>0.50135799999999997</v>
      </c>
      <c r="ET159">
        <v>0.53611299999999995</v>
      </c>
      <c r="EU159">
        <v>0.51343700000000003</v>
      </c>
      <c r="EV159">
        <v>0.50283699999999998</v>
      </c>
      <c r="EW159">
        <v>0.488091</v>
      </c>
      <c r="EX159" t="s">
        <v>2</v>
      </c>
      <c r="EY159">
        <v>0.59733000000000003</v>
      </c>
      <c r="EZ159">
        <v>0.25511699999999998</v>
      </c>
      <c r="FA159">
        <v>0.132271</v>
      </c>
      <c r="FB159">
        <v>0.63873999999999997</v>
      </c>
      <c r="FC159">
        <v>0.53477200000000003</v>
      </c>
      <c r="FD159">
        <v>0.50888100000000003</v>
      </c>
      <c r="FE159">
        <v>0.37002099999999999</v>
      </c>
      <c r="FF159">
        <v>0.34304000000000001</v>
      </c>
      <c r="FG159">
        <v>0.51578900000000005</v>
      </c>
      <c r="FH159">
        <v>0.391874</v>
      </c>
      <c r="FI159">
        <v>0.331679</v>
      </c>
      <c r="FJ159">
        <v>0.39147399999999999</v>
      </c>
      <c r="FK159">
        <v>0.39427699999999999</v>
      </c>
      <c r="FL159">
        <v>0.448934</v>
      </c>
      <c r="FM159">
        <v>0.51500800000000002</v>
      </c>
      <c r="FN159">
        <v>0.52851400000000004</v>
      </c>
      <c r="FO159">
        <v>0.60949600000000004</v>
      </c>
      <c r="FP159">
        <v>-2.36729E-2</v>
      </c>
      <c r="FQ159">
        <v>-0.194855</v>
      </c>
      <c r="FR159">
        <v>-0.11552</v>
      </c>
      <c r="FS159">
        <v>8.7457400000000005E-2</v>
      </c>
      <c r="FT159">
        <v>-1.4016799999999999E-2</v>
      </c>
      <c r="FU159">
        <v>-0.21893199999999999</v>
      </c>
      <c r="FV159">
        <v>-0.28922300000000001</v>
      </c>
      <c r="FW159">
        <v>-1.95969E-2</v>
      </c>
      <c r="FX159">
        <v>1.8511699999999999E-2</v>
      </c>
      <c r="FY159">
        <v>-0.12520500000000001</v>
      </c>
      <c r="FZ159">
        <v>-4.09699E-3</v>
      </c>
      <c r="GA159">
        <v>-1.4541500000000001E-2</v>
      </c>
      <c r="GB159">
        <v>-7.3692999999999995E-2</v>
      </c>
      <c r="GC159">
        <v>1.43498E-3</v>
      </c>
      <c r="GD159">
        <v>-5.9500099999999995E-4</v>
      </c>
      <c r="GE159">
        <v>-4.82111E-2</v>
      </c>
      <c r="GF159">
        <v>-0.21401800000000001</v>
      </c>
      <c r="GG159">
        <v>8.4002499999999994E-2</v>
      </c>
      <c r="GH159">
        <v>4.7759600000000001E-3</v>
      </c>
      <c r="GI159">
        <v>-0.37624600000000002</v>
      </c>
      <c r="GJ159">
        <v>-3.7640899999999998E-2</v>
      </c>
      <c r="GK159">
        <v>-0.100011</v>
      </c>
      <c r="GL159">
        <v>-0.35580099999999998</v>
      </c>
      <c r="GM159">
        <v>-4.26068E-2</v>
      </c>
      <c r="GN159">
        <v>-0.23436000000000001</v>
      </c>
      <c r="GO159">
        <v>4.3203900000000003E-2</v>
      </c>
      <c r="GP159">
        <v>-0.232046</v>
      </c>
      <c r="GQ159">
        <v>6.9964299999999993E-2</v>
      </c>
      <c r="GR159">
        <v>-6.5386E-2</v>
      </c>
      <c r="GS159">
        <v>0.148788</v>
      </c>
      <c r="GT159">
        <v>0.139237</v>
      </c>
      <c r="GU159">
        <v>1.47262E-3</v>
      </c>
      <c r="GV159">
        <v>-9.9609999999999994E-3</v>
      </c>
      <c r="GW159">
        <v>-0.24049999999999999</v>
      </c>
      <c r="GX159">
        <v>-0.106424</v>
      </c>
      <c r="GY159">
        <v>-0.17624400000000001</v>
      </c>
      <c r="GZ159">
        <v>-0.18360199999999999</v>
      </c>
      <c r="HA159">
        <v>-0.12692000000000001</v>
      </c>
      <c r="HB159">
        <v>-5.9611999999999998E-2</v>
      </c>
      <c r="HC159">
        <v>-9.6541100000000005E-2</v>
      </c>
      <c r="HD159">
        <v>-1.6005800000000001E-2</v>
      </c>
      <c r="HE159">
        <v>-9.7053700000000007E-2</v>
      </c>
      <c r="HF159">
        <v>-3.3547199999999999E-2</v>
      </c>
      <c r="HG159">
        <v>-0.21213299999999999</v>
      </c>
      <c r="HH159">
        <v>-0.30379400000000001</v>
      </c>
      <c r="HI159">
        <v>-0.30133799999999999</v>
      </c>
      <c r="HJ159">
        <v>-0.19642599999999999</v>
      </c>
      <c r="HK159">
        <v>-0.195492</v>
      </c>
      <c r="HL159">
        <v>3.5791099999999999E-2</v>
      </c>
      <c r="HM159">
        <v>-0.33702199999999999</v>
      </c>
      <c r="HN159">
        <v>-0.19009499999999999</v>
      </c>
      <c r="HO159">
        <v>-0.16330600000000001</v>
      </c>
      <c r="HP159">
        <v>-1.42639E-3</v>
      </c>
      <c r="HQ159">
        <v>-0.288879</v>
      </c>
      <c r="HR159">
        <v>-1.51425E-2</v>
      </c>
      <c r="HS159">
        <v>-0.172294</v>
      </c>
      <c r="HT159">
        <v>-0.200346</v>
      </c>
      <c r="HU159">
        <v>4.3340299999999998E-2</v>
      </c>
      <c r="HV159">
        <v>-0.40324100000000002</v>
      </c>
      <c r="HW159">
        <v>-0.22544900000000001</v>
      </c>
      <c r="HX159">
        <v>-9.9362699999999998E-2</v>
      </c>
      <c r="HY159">
        <v>-0.17516699999999999</v>
      </c>
      <c r="HZ159">
        <v>-8.7329199999999996E-2</v>
      </c>
      <c r="IA159">
        <v>-9.8617999999999997E-2</v>
      </c>
      <c r="IB159">
        <v>-7.6074199999999995E-2</v>
      </c>
      <c r="IC159">
        <v>-0.17450099999999999</v>
      </c>
      <c r="ID159">
        <v>-0.10860499999999999</v>
      </c>
      <c r="IE159">
        <v>-6.8249799999999999E-2</v>
      </c>
      <c r="IF159">
        <v>-2.28691E-2</v>
      </c>
      <c r="IG159">
        <v>7.4251600000000001E-3</v>
      </c>
      <c r="IH159">
        <v>0.11404300000000001</v>
      </c>
      <c r="II159">
        <v>-1.2642799999999999E-2</v>
      </c>
      <c r="IJ159">
        <v>3.2948900000000003E-2</v>
      </c>
      <c r="IK159">
        <v>3.34034E-2</v>
      </c>
      <c r="IL159">
        <v>1.92694E-3</v>
      </c>
      <c r="IM159">
        <v>-4.3919699999999999E-2</v>
      </c>
      <c r="IN159">
        <v>5.5376300000000003E-2</v>
      </c>
      <c r="IO159">
        <v>0.26372499999999999</v>
      </c>
      <c r="IP159">
        <v>0.298155</v>
      </c>
      <c r="IQ159">
        <v>0.25129899999999999</v>
      </c>
      <c r="IR159">
        <v>0.223602</v>
      </c>
      <c r="IS159">
        <v>9.2561900000000003E-2</v>
      </c>
      <c r="IT159">
        <v>-1.4978999999999999E-2</v>
      </c>
      <c r="IU159">
        <v>9.7269599999999998E-2</v>
      </c>
      <c r="IV159">
        <v>4.6993699999999996E-3</v>
      </c>
      <c r="IW159">
        <v>0.118909</v>
      </c>
      <c r="IX159">
        <v>-2.7927299999999999E-2</v>
      </c>
      <c r="IY159">
        <v>2.4936699999999999E-3</v>
      </c>
      <c r="IZ159">
        <v>2.8990700000000001E-2</v>
      </c>
      <c r="JA159">
        <v>0.11988500000000001</v>
      </c>
      <c r="JB159">
        <v>-0.21037800000000001</v>
      </c>
      <c r="JC159">
        <v>-1.1464800000000001E-3</v>
      </c>
      <c r="JD159">
        <v>0.12606300000000001</v>
      </c>
      <c r="JE159">
        <v>-0.12207</v>
      </c>
      <c r="JF159">
        <v>-0.190222</v>
      </c>
      <c r="JG159">
        <v>-0.18679399999999999</v>
      </c>
      <c r="JH159">
        <v>9.8704299999999995E-2</v>
      </c>
      <c r="JI159">
        <v>5.4020800000000001E-2</v>
      </c>
      <c r="JJ159">
        <v>-0.120713</v>
      </c>
      <c r="JK159">
        <v>0.16814200000000001</v>
      </c>
      <c r="JL159">
        <v>-6.3283799999999998E-3</v>
      </c>
      <c r="JM159">
        <v>5.7321400000000002E-2</v>
      </c>
      <c r="JN159">
        <v>-0.167711</v>
      </c>
      <c r="JO159">
        <v>-0.15850600000000001</v>
      </c>
      <c r="JP159">
        <v>-0.105283</v>
      </c>
      <c r="JQ159">
        <v>2.5364000000000001E-2</v>
      </c>
      <c r="JR159">
        <v>-8.5002400000000006E-2</v>
      </c>
      <c r="JS159">
        <v>-0.12795899999999999</v>
      </c>
      <c r="JT159">
        <v>1.0101400000000001E-3</v>
      </c>
      <c r="JU159">
        <v>-0.106159</v>
      </c>
      <c r="JV159">
        <v>-0.215535</v>
      </c>
      <c r="JW159">
        <v>-6.4185400000000004E-2</v>
      </c>
      <c r="JX159">
        <v>-0.13055800000000001</v>
      </c>
      <c r="JY159">
        <v>-1.4265299999999999E-4</v>
      </c>
      <c r="JZ159">
        <v>-0.20988799999999999</v>
      </c>
      <c r="KA159">
        <v>-0.110508</v>
      </c>
      <c r="KB159">
        <v>-0.13616700000000001</v>
      </c>
      <c r="KC159">
        <v>-0.195355</v>
      </c>
      <c r="KD159">
        <v>-0.157668</v>
      </c>
      <c r="KE159">
        <v>-0.13628299999999999</v>
      </c>
      <c r="KF159">
        <v>-0.11193500000000001</v>
      </c>
      <c r="KG159">
        <v>0.17729200000000001</v>
      </c>
      <c r="KH159">
        <v>-6.3085799999999997E-2</v>
      </c>
      <c r="KI159">
        <v>-0.26027499999999998</v>
      </c>
      <c r="KJ159">
        <v>-4.72939E-2</v>
      </c>
      <c r="KK159">
        <v>-0.170237</v>
      </c>
      <c r="KL159">
        <v>-9.7239000000000006E-2</v>
      </c>
      <c r="KM159">
        <v>-6.0018099999999998E-2</v>
      </c>
      <c r="KN159">
        <v>-7.1454100000000006E-2</v>
      </c>
      <c r="KO159">
        <v>-0.11529399999999999</v>
      </c>
      <c r="KP159">
        <v>-0.158079</v>
      </c>
      <c r="KQ159">
        <v>-8.2939399999999996E-2</v>
      </c>
      <c r="KR159">
        <v>-0.104198</v>
      </c>
      <c r="KS159">
        <v>6.6443199999999994E-2</v>
      </c>
      <c r="KT159">
        <v>-0.11254400000000001</v>
      </c>
      <c r="KU159">
        <v>-0.10438799999999999</v>
      </c>
      <c r="KV159">
        <v>-1.43548E-3</v>
      </c>
      <c r="KW159">
        <v>4.5896800000000001E-2</v>
      </c>
      <c r="KX159">
        <v>-5.0344699999999999E-2</v>
      </c>
      <c r="KY159">
        <v>2.0952399999999999E-2</v>
      </c>
      <c r="KZ159">
        <v>-1.9623000000000002E-2</v>
      </c>
      <c r="LA159">
        <v>2.4052899999999999E-2</v>
      </c>
      <c r="LB159">
        <v>-0.16500000000000001</v>
      </c>
      <c r="LC159">
        <v>1.2909E-2</v>
      </c>
      <c r="LD159">
        <v>-0.14710699999999999</v>
      </c>
      <c r="LE159">
        <v>-0.16314100000000001</v>
      </c>
      <c r="LF159">
        <v>-9.1431299999999993E-2</v>
      </c>
      <c r="LG159">
        <v>-5.1754599999999998E-2</v>
      </c>
      <c r="LH159">
        <v>-7.1682899999999994E-2</v>
      </c>
      <c r="LI159">
        <v>-7.0707500000000006E-2</v>
      </c>
      <c r="LJ159">
        <v>8.8128799999999993E-2</v>
      </c>
      <c r="LK159">
        <v>0.179923</v>
      </c>
      <c r="LL159">
        <v>6.4809099999999994E-2</v>
      </c>
      <c r="LM159">
        <v>0.14185600000000001</v>
      </c>
      <c r="LN159">
        <v>-6.7103599999999999E-2</v>
      </c>
      <c r="LO159">
        <v>-2.8440099999999999E-2</v>
      </c>
      <c r="LP159">
        <v>-8.60046E-2</v>
      </c>
      <c r="LQ159">
        <v>9.7769999999999996E-2</v>
      </c>
      <c r="LR159">
        <v>-8.2181299999999999E-2</v>
      </c>
      <c r="LS159">
        <v>0.15951199999999999</v>
      </c>
      <c r="LT159">
        <v>-0.122809</v>
      </c>
      <c r="LU159">
        <v>-8.3151900000000001E-2</v>
      </c>
      <c r="LV159">
        <v>-0.121125</v>
      </c>
      <c r="LW159">
        <v>-2.2922100000000001E-2</v>
      </c>
      <c r="LX159">
        <v>-4.9866199999999999E-2</v>
      </c>
      <c r="LY159">
        <v>-0.19703000000000001</v>
      </c>
      <c r="LZ159">
        <v>-5.7995999999999999E-2</v>
      </c>
      <c r="MA159">
        <v>-5.48745E-2</v>
      </c>
      <c r="MB159">
        <v>-3.4084499999999997E-2</v>
      </c>
      <c r="MC159">
        <v>-0.14210100000000001</v>
      </c>
      <c r="MD159">
        <v>-0.244536</v>
      </c>
      <c r="ME159">
        <v>-6.1829299999999997E-2</v>
      </c>
      <c r="MF159">
        <v>-0.26939299999999999</v>
      </c>
      <c r="MG159">
        <v>-0.190057</v>
      </c>
      <c r="MH159">
        <v>-0.246443</v>
      </c>
      <c r="MI159">
        <v>-0.123405</v>
      </c>
      <c r="MJ159">
        <v>-0.41820099999999999</v>
      </c>
      <c r="MK159">
        <v>-0.190195</v>
      </c>
      <c r="ML159">
        <v>1.8772400000000002E-2</v>
      </c>
      <c r="MM159">
        <v>-5.4007199999999998E-2</v>
      </c>
      <c r="MN159">
        <v>1.92546E-2</v>
      </c>
      <c r="MO159">
        <v>-0.16539999999999999</v>
      </c>
      <c r="MP159">
        <v>-0.13173199999999999</v>
      </c>
      <c r="MQ159">
        <v>-0.187801</v>
      </c>
      <c r="MR159">
        <v>-0.15340899999999999</v>
      </c>
      <c r="MS159">
        <v>-3.7601700000000002E-2</v>
      </c>
      <c r="MT159">
        <v>-2.6887399999999998E-3</v>
      </c>
      <c r="MU159">
        <v>9.3127399999999995E-4</v>
      </c>
      <c r="MV159">
        <v>7.09061E-2</v>
      </c>
      <c r="MW159">
        <v>0.17244100000000001</v>
      </c>
      <c r="MX159">
        <v>0.12682199999999999</v>
      </c>
      <c r="MY159">
        <v>-2.84242E-2</v>
      </c>
      <c r="MZ159">
        <v>-5.9835499999999998E-3</v>
      </c>
      <c r="NA159">
        <v>-0.179006</v>
      </c>
      <c r="NB159">
        <v>-0.12922</v>
      </c>
      <c r="NC159">
        <v>-7.2747900000000004E-2</v>
      </c>
      <c r="ND159">
        <v>-0.12638199999999999</v>
      </c>
      <c r="NE159">
        <v>-7.1206400000000003E-2</v>
      </c>
      <c r="NF159">
        <v>-0.147176</v>
      </c>
      <c r="NG159">
        <v>-0.19802500000000001</v>
      </c>
      <c r="NH159">
        <v>-6.4078200000000002E-2</v>
      </c>
      <c r="NI159">
        <v>-8.9922600000000005E-2</v>
      </c>
      <c r="NJ159">
        <v>-4.7020100000000002E-2</v>
      </c>
      <c r="NK159">
        <v>7.5607199999999999E-3</v>
      </c>
      <c r="NL159">
        <v>-0.161274</v>
      </c>
      <c r="NM159">
        <v>-9.2037900000000006E-2</v>
      </c>
      <c r="NN159">
        <v>-0.14834900000000001</v>
      </c>
      <c r="NO159">
        <v>-0.142646</v>
      </c>
      <c r="NP159">
        <v>-7.3492799999999997E-2</v>
      </c>
      <c r="NQ159">
        <v>-5.42093E-3</v>
      </c>
      <c r="NR159">
        <v>-6.8611599999999995E-2</v>
      </c>
      <c r="NS159">
        <v>-1.78531E-2</v>
      </c>
      <c r="NT159">
        <v>-0.185139</v>
      </c>
      <c r="NU159">
        <v>-0.246311</v>
      </c>
      <c r="NV159">
        <v>-0.289132</v>
      </c>
      <c r="NW159">
        <v>-9.6668799999999999E-2</v>
      </c>
      <c r="NX159">
        <v>-0.273837</v>
      </c>
      <c r="NY159">
        <v>-0.201099</v>
      </c>
      <c r="NZ159">
        <v>-0.20464399999999999</v>
      </c>
      <c r="OA159">
        <v>-0.126891</v>
      </c>
      <c r="OB159">
        <v>-0.137657</v>
      </c>
      <c r="OC159">
        <v>-0.199103</v>
      </c>
      <c r="OD159">
        <v>-0.11541999999999999</v>
      </c>
      <c r="OE159">
        <v>3.00056E-2</v>
      </c>
      <c r="OF159">
        <v>2.2193399999999999E-2</v>
      </c>
      <c r="OG159">
        <v>-5.8138000000000002E-2</v>
      </c>
      <c r="OH159">
        <v>-0.16573299999999999</v>
      </c>
      <c r="OI159">
        <v>-0.12956200000000001</v>
      </c>
      <c r="OJ159">
        <v>-0.162492</v>
      </c>
      <c r="OK159">
        <v>-0.110647</v>
      </c>
      <c r="OL159">
        <v>-9.6321199999999992E-3</v>
      </c>
      <c r="OM159">
        <v>-0.124053</v>
      </c>
      <c r="ON159">
        <v>-3.97934E-2</v>
      </c>
      <c r="OO159">
        <v>-9.0152800000000005E-2</v>
      </c>
      <c r="OP159">
        <v>-6.3295500000000005E-2</v>
      </c>
      <c r="OQ159">
        <v>-0.31748100000000001</v>
      </c>
      <c r="OR159">
        <v>-0.195577</v>
      </c>
      <c r="OS159">
        <v>-0.266376</v>
      </c>
      <c r="OT159">
        <v>-0.123222</v>
      </c>
      <c r="OU159">
        <v>-0.116909</v>
      </c>
      <c r="OV159">
        <v>-0.16422800000000001</v>
      </c>
      <c r="OW159">
        <v>-0.13317899999999999</v>
      </c>
      <c r="OX159">
        <v>-3.6264900000000003E-2</v>
      </c>
      <c r="OY159">
        <v>-5.1922900000000001E-2</v>
      </c>
      <c r="OZ159">
        <v>4.7698200000000003E-2</v>
      </c>
      <c r="PA159">
        <v>-2.818E-2</v>
      </c>
      <c r="PB159">
        <v>-0.15141199999999999</v>
      </c>
      <c r="PC159">
        <v>-0.11278100000000001</v>
      </c>
      <c r="PD159">
        <v>-2.4142199999999999E-2</v>
      </c>
      <c r="PE159">
        <v>-0.13297300000000001</v>
      </c>
      <c r="PF159">
        <v>-0.10609499999999999</v>
      </c>
      <c r="PG159">
        <v>-4.5571199999999999E-2</v>
      </c>
      <c r="PH159">
        <v>-5.39824E-2</v>
      </c>
      <c r="PI159">
        <v>-0.13617499999999999</v>
      </c>
      <c r="PJ159">
        <v>-6.6251599999999994E-2</v>
      </c>
      <c r="PK159">
        <v>-7.7285400000000004E-2</v>
      </c>
      <c r="PL159">
        <v>-0.1028</v>
      </c>
      <c r="PM159">
        <v>-0.121938</v>
      </c>
      <c r="PN159">
        <v>0.14921100000000001</v>
      </c>
      <c r="PO159">
        <v>-2.9094700000000001E-2</v>
      </c>
      <c r="PP159">
        <v>-0.23527500000000001</v>
      </c>
      <c r="PQ159">
        <v>-0.34961799999999998</v>
      </c>
      <c r="PR159">
        <v>-0.35234799999999999</v>
      </c>
      <c r="PS159">
        <v>-0.36804900000000002</v>
      </c>
      <c r="PT159">
        <v>-0.44533200000000001</v>
      </c>
      <c r="PU159">
        <v>-0.46713300000000002</v>
      </c>
      <c r="PV159">
        <v>-0.28108899999999998</v>
      </c>
      <c r="PW159">
        <v>-0.34302899999999997</v>
      </c>
      <c r="PX159">
        <v>-0.55378400000000005</v>
      </c>
      <c r="PY159">
        <v>-0.29627799999999999</v>
      </c>
      <c r="PZ159">
        <v>-0.210836</v>
      </c>
      <c r="QA159">
        <v>-0.21184800000000001</v>
      </c>
      <c r="QB159">
        <v>-0.16460900000000001</v>
      </c>
      <c r="QC159">
        <v>-0.418769</v>
      </c>
      <c r="QD159">
        <v>-0.31536900000000001</v>
      </c>
      <c r="QE159">
        <v>-0.35342499999999999</v>
      </c>
      <c r="QF159">
        <v>-0.32366</v>
      </c>
      <c r="QG159">
        <v>-0.29549799999999998</v>
      </c>
      <c r="QH159">
        <v>-0.24748800000000001</v>
      </c>
      <c r="QI159">
        <v>-6.4618200000000001E-2</v>
      </c>
      <c r="QJ159">
        <v>-0.19895499999999999</v>
      </c>
      <c r="QK159">
        <v>-0.219385</v>
      </c>
      <c r="QL159">
        <v>-0.26215300000000002</v>
      </c>
      <c r="QM159">
        <v>-0.106755</v>
      </c>
      <c r="QN159">
        <v>-0.224301</v>
      </c>
      <c r="QO159">
        <v>-0.32860099999999998</v>
      </c>
      <c r="QP159">
        <v>-0.367678</v>
      </c>
      <c r="QQ159">
        <v>-0.59983399999999998</v>
      </c>
      <c r="QR159">
        <v>-0.40843800000000002</v>
      </c>
      <c r="QS159">
        <v>-0.608182</v>
      </c>
      <c r="QT159">
        <v>-0.53760699999999995</v>
      </c>
      <c r="QU159">
        <v>-0.383577</v>
      </c>
      <c r="QV159">
        <v>-0.392571</v>
      </c>
      <c r="QW159">
        <v>-0.44383899999999998</v>
      </c>
      <c r="QX159">
        <v>-0.50767700000000004</v>
      </c>
      <c r="QY159">
        <v>-0.30249799999999999</v>
      </c>
      <c r="QZ159">
        <v>-0.35548999999999997</v>
      </c>
      <c r="RA159">
        <v>-0.269901</v>
      </c>
      <c r="RB159">
        <v>0.140823</v>
      </c>
      <c r="RC159">
        <v>-7.7522900000000006E-2</v>
      </c>
      <c r="RD159">
        <v>-0.20718400000000001</v>
      </c>
      <c r="RE159">
        <v>0.15712699999999999</v>
      </c>
      <c r="RF159">
        <v>0.13689100000000001</v>
      </c>
      <c r="RG159">
        <v>0.21012800000000001</v>
      </c>
      <c r="RH159">
        <v>-5.9835199999999998E-2</v>
      </c>
      <c r="RI159">
        <v>-3.3650699999999999E-2</v>
      </c>
      <c r="RJ159">
        <v>9.4262200000000004E-2</v>
      </c>
      <c r="RK159">
        <v>0.21732099999999999</v>
      </c>
      <c r="RL159">
        <v>4.6023799999999997E-2</v>
      </c>
      <c r="RM159">
        <v>-0.13470199999999999</v>
      </c>
      <c r="RN159">
        <v>-0.23253599999999999</v>
      </c>
      <c r="RO159">
        <v>-0.17557500000000001</v>
      </c>
      <c r="RP159">
        <v>-0.26281300000000002</v>
      </c>
      <c r="RQ159">
        <v>-0.170487</v>
      </c>
      <c r="RR159">
        <v>-0.12221700000000001</v>
      </c>
      <c r="RS159">
        <v>-0.15747900000000001</v>
      </c>
      <c r="RT159">
        <v>9.1702099999999995E-2</v>
      </c>
      <c r="RU159">
        <v>-0.21260799999999999</v>
      </c>
      <c r="RV159">
        <v>-0.216886</v>
      </c>
      <c r="RW159">
        <v>3.2614900000000001E-3</v>
      </c>
      <c r="RX159">
        <v>-3.4435300000000002E-2</v>
      </c>
      <c r="RY159">
        <v>-0.14626900000000001</v>
      </c>
      <c r="RZ159">
        <v>-0.32915699999999998</v>
      </c>
      <c r="SA159">
        <v>-0.155614</v>
      </c>
      <c r="SB159">
        <v>1.61969E-3</v>
      </c>
      <c r="SC159">
        <v>-6.2742999999999993E-2</v>
      </c>
      <c r="SD159">
        <v>0.225324</v>
      </c>
      <c r="SE159">
        <v>5.79082E-2</v>
      </c>
      <c r="SF159">
        <v>-1.20953E-2</v>
      </c>
      <c r="SG159">
        <v>-0.479684</v>
      </c>
      <c r="SH159">
        <v>-0.50245899999999999</v>
      </c>
      <c r="SI159">
        <v>-0.224576</v>
      </c>
      <c r="SJ159">
        <v>-0.29472799999999999</v>
      </c>
      <c r="SK159">
        <v>-0.26855499999999999</v>
      </c>
      <c r="SL159">
        <v>5.9481800000000001E-2</v>
      </c>
      <c r="SM159">
        <v>-4.4110099999999999E-2</v>
      </c>
      <c r="SN159">
        <v>-0.36131200000000002</v>
      </c>
      <c r="SO159">
        <v>-0.17092099999999999</v>
      </c>
      <c r="SP159">
        <v>-0.35102299999999997</v>
      </c>
      <c r="SQ159">
        <v>-8.1638100000000005E-2</v>
      </c>
      <c r="SR159">
        <v>-7.6012499999999997E-2</v>
      </c>
      <c r="SS159">
        <v>-2.9983099999999999E-2</v>
      </c>
      <c r="ST159">
        <v>-0.197987</v>
      </c>
      <c r="SU159">
        <v>-9.2017199999999993E-2</v>
      </c>
      <c r="SV159">
        <v>3.6635099999999997E-2</v>
      </c>
      <c r="SW159">
        <v>-4.2463399999999998E-2</v>
      </c>
      <c r="SX159">
        <v>-0.16762199999999999</v>
      </c>
      <c r="SY159">
        <v>-6.9750300000000001E-2</v>
      </c>
      <c r="SZ159">
        <v>-5.0111799999999998E-2</v>
      </c>
      <c r="TA159">
        <v>-0.217061</v>
      </c>
      <c r="TB159">
        <v>-0.19775999999999999</v>
      </c>
      <c r="TC159" t="s">
        <v>1060</v>
      </c>
      <c r="TD159" t="s">
        <v>205</v>
      </c>
      <c r="TE159" t="s">
        <v>205</v>
      </c>
    </row>
    <row r="160" spans="2:525" x14ac:dyDescent="0.55000000000000004">
      <c r="B160">
        <v>0.47161500000000001</v>
      </c>
      <c r="C160">
        <v>-0.14346</v>
      </c>
      <c r="D160">
        <v>-0.76394899999999999</v>
      </c>
      <c r="E160">
        <v>-0.338613</v>
      </c>
      <c r="F160">
        <v>-0.38644400000000001</v>
      </c>
      <c r="G160">
        <v>-0.47788799999999998</v>
      </c>
      <c r="H160">
        <v>-0.41090599999999999</v>
      </c>
      <c r="I160">
        <v>-0.35908899999999999</v>
      </c>
      <c r="J160">
        <v>-0.192084</v>
      </c>
      <c r="K160">
        <v>-0.314938</v>
      </c>
      <c r="L160">
        <v>-3.0052400000000002E-3</v>
      </c>
      <c r="M160">
        <v>-6.2804899999999997E-2</v>
      </c>
      <c r="N160">
        <v>-0.134243</v>
      </c>
      <c r="O160">
        <v>0.164576</v>
      </c>
      <c r="P160">
        <v>0.47864200000000001</v>
      </c>
      <c r="Q160">
        <v>-0.15767300000000001</v>
      </c>
      <c r="R160">
        <v>0.14261099999999999</v>
      </c>
      <c r="S160">
        <v>0.58328199999999997</v>
      </c>
      <c r="T160">
        <v>-0.16159899999999999</v>
      </c>
      <c r="U160">
        <v>9.0703699999999998E-2</v>
      </c>
      <c r="V160">
        <v>-0.20294599999999999</v>
      </c>
      <c r="W160">
        <v>-0.141989</v>
      </c>
      <c r="X160">
        <v>-0.55400700000000003</v>
      </c>
      <c r="Y160">
        <v>-5.6590399999999999E-2</v>
      </c>
      <c r="Z160">
        <v>-0.15609300000000001</v>
      </c>
      <c r="AA160">
        <v>-9.3643699999999996E-2</v>
      </c>
      <c r="AB160">
        <v>-7.7672699999999997E-2</v>
      </c>
      <c r="AC160">
        <v>-0.13235</v>
      </c>
      <c r="AD160">
        <v>-0.25189699999999998</v>
      </c>
      <c r="AE160">
        <v>-0.245645</v>
      </c>
      <c r="AF160">
        <v>-0.22456799999999999</v>
      </c>
      <c r="AG160">
        <v>-9.2090400000000003E-2</v>
      </c>
      <c r="AH160">
        <v>-0.67816600000000005</v>
      </c>
      <c r="AI160">
        <v>-0.12413</v>
      </c>
      <c r="AJ160">
        <v>-0.35941800000000002</v>
      </c>
      <c r="AK160">
        <v>0.36902200000000002</v>
      </c>
      <c r="AL160">
        <v>-0.34442</v>
      </c>
      <c r="AM160">
        <v>-9.1329800000000003E-2</v>
      </c>
      <c r="AN160">
        <v>-3.0341900000000002E-2</v>
      </c>
      <c r="AO160">
        <v>-0.42424200000000001</v>
      </c>
      <c r="AP160">
        <v>-0.18306500000000001</v>
      </c>
      <c r="AQ160">
        <v>-0.22484499999999999</v>
      </c>
      <c r="AR160">
        <v>-0.38409399999999999</v>
      </c>
      <c r="AS160">
        <v>-0.113802</v>
      </c>
      <c r="AT160">
        <v>-0.38763500000000001</v>
      </c>
      <c r="AU160">
        <v>-0.53197099999999997</v>
      </c>
      <c r="AV160">
        <v>-0.30187900000000001</v>
      </c>
      <c r="AW160">
        <v>-0.38145000000000001</v>
      </c>
      <c r="AX160">
        <v>-0.102145</v>
      </c>
      <c r="AY160">
        <v>0.183062</v>
      </c>
      <c r="AZ160">
        <v>0.217668</v>
      </c>
      <c r="BA160">
        <v>-0.25001099999999998</v>
      </c>
      <c r="BB160">
        <v>-0.248889</v>
      </c>
      <c r="BC160">
        <v>-0.25819500000000001</v>
      </c>
      <c r="BD160">
        <v>0.319712</v>
      </c>
      <c r="BE160">
        <v>0.13136700000000001</v>
      </c>
      <c r="BF160">
        <v>3.5421800000000003E-2</v>
      </c>
      <c r="BG160">
        <v>0.226299</v>
      </c>
      <c r="BH160">
        <v>-0.35411300000000001</v>
      </c>
      <c r="BI160">
        <v>-0.30896800000000002</v>
      </c>
      <c r="BJ160">
        <v>-3.3268199999999998E-2</v>
      </c>
      <c r="BK160">
        <v>-0.32895200000000002</v>
      </c>
      <c r="BL160">
        <v>0.15199399999999999</v>
      </c>
      <c r="BM160">
        <v>-9.1809100000000005E-2</v>
      </c>
      <c r="BN160">
        <v>-0.16083700000000001</v>
      </c>
      <c r="BO160">
        <v>-7.2877800000000006E-2</v>
      </c>
      <c r="BP160">
        <v>-2.30355E-2</v>
      </c>
      <c r="BQ160">
        <v>0.39756599999999997</v>
      </c>
      <c r="BR160">
        <v>0.110482</v>
      </c>
      <c r="BS160">
        <v>-3.4810099999999997E-2</v>
      </c>
      <c r="BT160">
        <v>-0.42122399999999999</v>
      </c>
      <c r="BU160">
        <v>0.13824800000000001</v>
      </c>
      <c r="BV160">
        <v>0.457679</v>
      </c>
      <c r="BW160">
        <v>-0.10900700000000001</v>
      </c>
      <c r="BX160">
        <v>2.12508E-2</v>
      </c>
      <c r="BY160">
        <v>5.2255900000000001E-2</v>
      </c>
      <c r="BZ160">
        <v>-0.38071199999999999</v>
      </c>
      <c r="CA160">
        <v>0.15628600000000001</v>
      </c>
      <c r="CB160">
        <v>-0.393895</v>
      </c>
      <c r="CC160">
        <v>-0.41400399999999998</v>
      </c>
      <c r="CD160">
        <v>-1.2375300000000001E-2</v>
      </c>
      <c r="CE160">
        <v>0.24241599999999999</v>
      </c>
      <c r="CF160">
        <v>0.15998499999999999</v>
      </c>
      <c r="CG160">
        <v>-6.5672700000000001E-2</v>
      </c>
      <c r="CH160">
        <v>-1.52011E-2</v>
      </c>
      <c r="CI160">
        <v>-0.26361899999999999</v>
      </c>
      <c r="CJ160">
        <v>0.37943300000000002</v>
      </c>
      <c r="CK160">
        <v>0.10380399999999999</v>
      </c>
      <c r="CL160">
        <v>-0.17347699999999999</v>
      </c>
      <c r="CM160">
        <v>0.15320700000000001</v>
      </c>
      <c r="CN160">
        <v>0.24674499999999999</v>
      </c>
      <c r="CO160">
        <v>0.124141</v>
      </c>
      <c r="CP160">
        <v>-0.45807100000000001</v>
      </c>
      <c r="CQ160">
        <v>-0.26896999999999999</v>
      </c>
      <c r="CR160">
        <v>-0.19730900000000001</v>
      </c>
      <c r="CS160">
        <v>-0.478688</v>
      </c>
      <c r="CT160">
        <v>-5.7149400000000003E-2</v>
      </c>
      <c r="CU160">
        <v>9.2763099999999994E-3</v>
      </c>
      <c r="CV160">
        <v>-0.201375</v>
      </c>
      <c r="CW160">
        <v>9.0614899999999998E-2</v>
      </c>
      <c r="CX160">
        <v>-7.48307E-2</v>
      </c>
      <c r="CY160">
        <v>0.108874</v>
      </c>
      <c r="CZ160">
        <v>0.302763</v>
      </c>
      <c r="DA160">
        <v>3.9737599999999998E-2</v>
      </c>
      <c r="DB160">
        <v>0.24477199999999999</v>
      </c>
      <c r="DC160">
        <v>0.24976699999999999</v>
      </c>
      <c r="DD160">
        <v>1.2837599999999999E-2</v>
      </c>
      <c r="DE160">
        <v>-2.64427E-2</v>
      </c>
      <c r="DF160">
        <v>0.189221</v>
      </c>
      <c r="DG160">
        <v>0.19653699999999999</v>
      </c>
      <c r="DH160">
        <v>0.40051100000000001</v>
      </c>
      <c r="DI160">
        <v>0.199573</v>
      </c>
      <c r="DJ160">
        <v>0.10005699999999999</v>
      </c>
      <c r="DK160">
        <v>2.69194E-2</v>
      </c>
      <c r="DL160">
        <v>0.17780799999999999</v>
      </c>
      <c r="DM160">
        <v>0.37563000000000002</v>
      </c>
      <c r="DN160">
        <v>4.2696600000000001E-2</v>
      </c>
      <c r="DO160">
        <v>0.13942599999999999</v>
      </c>
      <c r="DP160">
        <v>4.4143799999999997E-2</v>
      </c>
      <c r="DQ160">
        <v>-1.7568400000000001E-2</v>
      </c>
      <c r="DR160">
        <v>-8.5613800000000004E-2</v>
      </c>
      <c r="DS160">
        <v>1.8491199999999999E-2</v>
      </c>
      <c r="DT160">
        <v>0.32062200000000002</v>
      </c>
      <c r="DU160">
        <v>0.373139</v>
      </c>
      <c r="DV160">
        <v>0.15779299999999999</v>
      </c>
      <c r="DW160">
        <v>0.20064299999999999</v>
      </c>
      <c r="DX160">
        <v>0.145257</v>
      </c>
      <c r="DY160">
        <v>0.338671</v>
      </c>
      <c r="DZ160">
        <v>0.32257200000000003</v>
      </c>
      <c r="EA160">
        <v>0.228018</v>
      </c>
      <c r="EB160">
        <v>-0.10181999999999999</v>
      </c>
      <c r="EC160">
        <v>0.16528300000000001</v>
      </c>
      <c r="ED160">
        <v>0.27797500000000003</v>
      </c>
      <c r="EE160">
        <v>0.276617</v>
      </c>
      <c r="EF160">
        <v>0.30477700000000002</v>
      </c>
      <c r="EG160">
        <v>0.10548</v>
      </c>
      <c r="EH160">
        <v>0.13749800000000001</v>
      </c>
      <c r="EI160">
        <v>0.17222999999999999</v>
      </c>
      <c r="EJ160">
        <v>0.19247400000000001</v>
      </c>
      <c r="EK160">
        <v>2.3728300000000001E-2</v>
      </c>
      <c r="EL160">
        <v>8.0053299999999994E-2</v>
      </c>
      <c r="EM160">
        <v>0.198711</v>
      </c>
      <c r="EN160">
        <v>0.23101099999999999</v>
      </c>
      <c r="EO160">
        <v>0.102329</v>
      </c>
      <c r="EP160">
        <v>0.29536600000000002</v>
      </c>
      <c r="EQ160">
        <v>0.35478300000000002</v>
      </c>
      <c r="ER160">
        <v>0.267457</v>
      </c>
      <c r="ES160">
        <v>0.47927199999999998</v>
      </c>
      <c r="ET160">
        <v>0.442243</v>
      </c>
      <c r="EU160">
        <v>0.42153299999999999</v>
      </c>
      <c r="EV160">
        <v>0.45213500000000001</v>
      </c>
      <c r="EW160">
        <v>0.47534799999999999</v>
      </c>
      <c r="EX160">
        <v>0.59733000000000003</v>
      </c>
      <c r="EY160" t="s">
        <v>2</v>
      </c>
      <c r="EZ160">
        <v>0.27818199999999998</v>
      </c>
      <c r="FA160">
        <v>0.15224199999999999</v>
      </c>
      <c r="FB160">
        <v>0.73598600000000003</v>
      </c>
      <c r="FC160">
        <v>0.49105399999999999</v>
      </c>
      <c r="FD160">
        <v>0.44874999999999998</v>
      </c>
      <c r="FE160">
        <v>0.41305199999999997</v>
      </c>
      <c r="FF160">
        <v>0.40226800000000001</v>
      </c>
      <c r="FG160">
        <v>0.34038099999999999</v>
      </c>
      <c r="FH160">
        <v>0.24975700000000001</v>
      </c>
      <c r="FI160">
        <v>0.31453900000000001</v>
      </c>
      <c r="FJ160">
        <v>0.43795800000000001</v>
      </c>
      <c r="FK160">
        <v>0.38153999999999999</v>
      </c>
      <c r="FL160">
        <v>0.42582700000000001</v>
      </c>
      <c r="FM160">
        <v>0.46087899999999998</v>
      </c>
      <c r="FN160">
        <v>0.42832799999999999</v>
      </c>
      <c r="FO160">
        <v>0.468109</v>
      </c>
      <c r="FP160">
        <v>2.2374999999999999E-2</v>
      </c>
      <c r="FQ160">
        <v>-2.4391599999999999E-2</v>
      </c>
      <c r="FR160">
        <v>-7.2185899999999997E-2</v>
      </c>
      <c r="FS160">
        <v>-2.35379E-2</v>
      </c>
      <c r="FT160">
        <v>-1.8448599999999999E-2</v>
      </c>
      <c r="FU160">
        <v>-0.122904</v>
      </c>
      <c r="FV160">
        <v>-3.0990699999999999E-2</v>
      </c>
      <c r="FW160">
        <v>-0.14758099999999999</v>
      </c>
      <c r="FX160">
        <v>-0.13539000000000001</v>
      </c>
      <c r="FY160">
        <v>-0.13753699999999999</v>
      </c>
      <c r="FZ160">
        <v>-6.7240199999999998E-3</v>
      </c>
      <c r="GA160">
        <v>-1.4024999999999999E-2</v>
      </c>
      <c r="GB160">
        <v>-7.8602500000000006E-2</v>
      </c>
      <c r="GC160">
        <v>3.0853700000000001E-2</v>
      </c>
      <c r="GD160">
        <v>-4.7980000000000002E-2</v>
      </c>
      <c r="GE160">
        <v>-1.22787E-2</v>
      </c>
      <c r="GF160">
        <v>-7.3665599999999998E-2</v>
      </c>
      <c r="GG160">
        <v>-1.54869E-2</v>
      </c>
      <c r="GH160">
        <v>-3.7867900000000003E-2</v>
      </c>
      <c r="GI160">
        <v>-0.39866000000000001</v>
      </c>
      <c r="GJ160">
        <v>0.32436700000000002</v>
      </c>
      <c r="GK160">
        <v>-0.30013200000000001</v>
      </c>
      <c r="GL160">
        <v>1.6423900000000002E-2</v>
      </c>
      <c r="GM160">
        <v>7.3817599999999997E-2</v>
      </c>
      <c r="GN160">
        <v>-0.127053</v>
      </c>
      <c r="GO160">
        <v>-1.0713800000000001E-2</v>
      </c>
      <c r="GP160">
        <v>-0.10668900000000001</v>
      </c>
      <c r="GQ160">
        <v>0.16255600000000001</v>
      </c>
      <c r="GR160">
        <v>-0.25908500000000001</v>
      </c>
      <c r="GS160">
        <v>4.1692100000000003E-2</v>
      </c>
      <c r="GT160">
        <v>8.4692199999999995E-2</v>
      </c>
      <c r="GU160">
        <v>-0.107478</v>
      </c>
      <c r="GV160">
        <v>0.127993</v>
      </c>
      <c r="GW160">
        <v>-0.25313799999999997</v>
      </c>
      <c r="GX160">
        <v>-0.19720799999999999</v>
      </c>
      <c r="GY160">
        <v>-0.18564800000000001</v>
      </c>
      <c r="GZ160">
        <v>-0.19128700000000001</v>
      </c>
      <c r="HA160">
        <v>-0.15702199999999999</v>
      </c>
      <c r="HB160">
        <v>-0.11704100000000001</v>
      </c>
      <c r="HC160">
        <v>-0.16311400000000001</v>
      </c>
      <c r="HD160">
        <v>-3.8286500000000001E-2</v>
      </c>
      <c r="HE160">
        <v>-0.198966</v>
      </c>
      <c r="HF160">
        <v>7.8930299999999995E-2</v>
      </c>
      <c r="HG160">
        <v>-0.25065100000000001</v>
      </c>
      <c r="HH160">
        <v>-0.21099000000000001</v>
      </c>
      <c r="HI160">
        <v>-0.24928800000000001</v>
      </c>
      <c r="HJ160">
        <v>-0.20385300000000001</v>
      </c>
      <c r="HK160">
        <v>8.1049200000000002E-2</v>
      </c>
      <c r="HL160">
        <v>0.13542599999999999</v>
      </c>
      <c r="HM160">
        <v>-0.106548</v>
      </c>
      <c r="HN160">
        <v>-0.2331</v>
      </c>
      <c r="HO160">
        <v>9.74135E-2</v>
      </c>
      <c r="HP160">
        <v>-0.12609000000000001</v>
      </c>
      <c r="HQ160">
        <v>-0.12584899999999999</v>
      </c>
      <c r="HR160">
        <v>9.1084800000000004E-3</v>
      </c>
      <c r="HS160">
        <v>-0.24631900000000001</v>
      </c>
      <c r="HT160">
        <v>-4.3348600000000001E-2</v>
      </c>
      <c r="HU160">
        <v>-0.118259</v>
      </c>
      <c r="HV160">
        <v>-0.22284799999999999</v>
      </c>
      <c r="HW160">
        <v>-3.9317100000000001E-2</v>
      </c>
      <c r="HX160">
        <v>0.15562300000000001</v>
      </c>
      <c r="HY160">
        <v>-0.10613</v>
      </c>
      <c r="HZ160">
        <v>-0.132608</v>
      </c>
      <c r="IA160">
        <v>6.4205499999999999E-2</v>
      </c>
      <c r="IB160">
        <v>-8.0001299999999997E-2</v>
      </c>
      <c r="IC160">
        <v>-3.5795800000000003E-2</v>
      </c>
      <c r="ID160">
        <v>0.25314199999999998</v>
      </c>
      <c r="IE160">
        <v>-9.7393300000000002E-2</v>
      </c>
      <c r="IF160">
        <v>7.7564999999999995E-2</v>
      </c>
      <c r="IG160">
        <v>0.12354999999999999</v>
      </c>
      <c r="IH160">
        <v>6.4603999999999995E-2</v>
      </c>
      <c r="II160">
        <v>6.4712500000000006E-2</v>
      </c>
      <c r="IJ160">
        <v>7.8578400000000007E-2</v>
      </c>
      <c r="IK160">
        <v>5.8584900000000002E-2</v>
      </c>
      <c r="IL160">
        <v>-5.8608200000000003E-4</v>
      </c>
      <c r="IM160">
        <v>-2.6771900000000001E-2</v>
      </c>
      <c r="IN160">
        <v>-2.9089500000000001E-2</v>
      </c>
      <c r="IO160">
        <v>0.244084</v>
      </c>
      <c r="IP160">
        <v>0.271144</v>
      </c>
      <c r="IQ160">
        <v>0.37892799999999999</v>
      </c>
      <c r="IR160">
        <v>6.8256899999999995E-2</v>
      </c>
      <c r="IS160">
        <v>4.9253199999999997E-2</v>
      </c>
      <c r="IT160">
        <v>0.15789900000000001</v>
      </c>
      <c r="IU160">
        <v>5.7880300000000003E-2</v>
      </c>
      <c r="IV160">
        <v>0.16470899999999999</v>
      </c>
      <c r="IW160">
        <v>8.3956199999999995E-2</v>
      </c>
      <c r="IX160">
        <v>3.3085299999999998E-2</v>
      </c>
      <c r="IY160">
        <v>8.18242E-2</v>
      </c>
      <c r="IZ160">
        <v>8.4487199999999998E-2</v>
      </c>
      <c r="JA160">
        <v>0.118786</v>
      </c>
      <c r="JB160">
        <v>0.20247499999999999</v>
      </c>
      <c r="JC160">
        <v>7.8939099999999998E-2</v>
      </c>
      <c r="JD160">
        <v>6.7922399999999994E-2</v>
      </c>
      <c r="JE160">
        <v>-0.138709</v>
      </c>
      <c r="JF160">
        <v>-0.16947100000000001</v>
      </c>
      <c r="JG160">
        <v>-0.291072</v>
      </c>
      <c r="JH160">
        <v>-2.8039600000000001E-2</v>
      </c>
      <c r="JI160">
        <v>-3.67836E-2</v>
      </c>
      <c r="JJ160">
        <v>-0.14460899999999999</v>
      </c>
      <c r="JK160">
        <v>0.206624</v>
      </c>
      <c r="JL160">
        <v>0.12493700000000001</v>
      </c>
      <c r="JM160">
        <v>0.19877400000000001</v>
      </c>
      <c r="JN160">
        <v>-0.136404</v>
      </c>
      <c r="JO160">
        <v>-7.4436000000000002E-2</v>
      </c>
      <c r="JP160">
        <v>7.5698000000000001E-2</v>
      </c>
      <c r="JQ160">
        <v>0.16325000000000001</v>
      </c>
      <c r="JR160">
        <v>1.57892E-2</v>
      </c>
      <c r="JS160">
        <v>-6.2314300000000003E-2</v>
      </c>
      <c r="JT160">
        <v>-2.44313E-2</v>
      </c>
      <c r="JU160">
        <v>4.7763100000000003E-2</v>
      </c>
      <c r="JV160">
        <v>5.1294100000000002E-2</v>
      </c>
      <c r="JW160">
        <v>0.19123299999999999</v>
      </c>
      <c r="JX160">
        <v>2.5467500000000001E-2</v>
      </c>
      <c r="JY160">
        <v>0.165155</v>
      </c>
      <c r="JZ160">
        <v>-0.107053</v>
      </c>
      <c r="KA160">
        <v>8.2223399999999999E-3</v>
      </c>
      <c r="KB160">
        <v>-2.2761900000000002E-2</v>
      </c>
      <c r="KC160">
        <v>-1.04808E-2</v>
      </c>
      <c r="KD160">
        <v>2.2712699999999999E-2</v>
      </c>
      <c r="KE160">
        <v>9.5754599999999995E-2</v>
      </c>
      <c r="KF160">
        <v>0.110932</v>
      </c>
      <c r="KG160">
        <v>-3.8614599999999999E-2</v>
      </c>
      <c r="KH160">
        <v>0.114416</v>
      </c>
      <c r="KI160">
        <v>-0.12731000000000001</v>
      </c>
      <c r="KJ160">
        <v>1.4723999999999999E-2</v>
      </c>
      <c r="KK160">
        <v>-9.9434300000000003E-2</v>
      </c>
      <c r="KL160">
        <v>-6.8832000000000004E-2</v>
      </c>
      <c r="KM160">
        <v>-2.6617600000000002E-2</v>
      </c>
      <c r="KN160">
        <v>1.31688E-2</v>
      </c>
      <c r="KO160">
        <v>-7.1651800000000002E-2</v>
      </c>
      <c r="KP160">
        <v>-6.4018E-3</v>
      </c>
      <c r="KQ160">
        <v>-2.7857900000000001E-2</v>
      </c>
      <c r="KR160">
        <v>-0.10867599999999999</v>
      </c>
      <c r="KS160">
        <v>-4.3420899999999998E-2</v>
      </c>
      <c r="KT160">
        <v>-1.46959E-2</v>
      </c>
      <c r="KU160">
        <v>-4.1882600000000001E-3</v>
      </c>
      <c r="KV160">
        <v>7.4564599999999995E-2</v>
      </c>
      <c r="KW160">
        <v>-4.1537600000000001E-2</v>
      </c>
      <c r="KX160">
        <v>1.4442000000000001E-3</v>
      </c>
      <c r="KY160">
        <v>-3.7740299999999997E-2</v>
      </c>
      <c r="KZ160">
        <v>7.42781E-3</v>
      </c>
      <c r="LA160">
        <v>-2.65139E-2</v>
      </c>
      <c r="LB160">
        <v>-1.8237300000000001E-2</v>
      </c>
      <c r="LC160">
        <v>9.4891799999999998E-2</v>
      </c>
      <c r="LD160">
        <v>4.5540399999999997E-3</v>
      </c>
      <c r="LE160">
        <v>-0.13581299999999999</v>
      </c>
      <c r="LF160">
        <v>0.125752</v>
      </c>
      <c r="LG160">
        <v>9.6873600000000004E-2</v>
      </c>
      <c r="LH160">
        <v>5.8437700000000002E-2</v>
      </c>
      <c r="LI160">
        <v>1.0068799999999999E-2</v>
      </c>
      <c r="LJ160">
        <v>2.5250499999999999E-2</v>
      </c>
      <c r="LK160">
        <v>0.108656</v>
      </c>
      <c r="LL160">
        <v>4.8514599999999998E-2</v>
      </c>
      <c r="LM160">
        <v>0.212537</v>
      </c>
      <c r="LN160">
        <v>0.16322500000000001</v>
      </c>
      <c r="LO160">
        <v>0.15195400000000001</v>
      </c>
      <c r="LP160">
        <v>7.1191599999999994E-2</v>
      </c>
      <c r="LQ160">
        <v>0.17922199999999999</v>
      </c>
      <c r="LR160">
        <v>-1.34466E-2</v>
      </c>
      <c r="LS160">
        <v>0.306757</v>
      </c>
      <c r="LT160">
        <v>0.105493</v>
      </c>
      <c r="LU160">
        <v>0.118117</v>
      </c>
      <c r="LV160">
        <v>0.111967</v>
      </c>
      <c r="LW160">
        <v>5.4651199999999997E-2</v>
      </c>
      <c r="LX160">
        <v>7.1385299999999999E-2</v>
      </c>
      <c r="LY160">
        <v>0.101796</v>
      </c>
      <c r="LZ160">
        <v>-2.8726000000000002E-2</v>
      </c>
      <c r="MA160">
        <v>-4.8542000000000002E-2</v>
      </c>
      <c r="MB160">
        <v>-9.9812600000000005E-3</v>
      </c>
      <c r="MC160">
        <v>9.0763200000000002E-2</v>
      </c>
      <c r="MD160">
        <v>-0.12531300000000001</v>
      </c>
      <c r="ME160">
        <v>-6.6148100000000001E-2</v>
      </c>
      <c r="MF160">
        <v>-0.23421</v>
      </c>
      <c r="MG160">
        <v>-0.237349</v>
      </c>
      <c r="MH160">
        <v>-0.157917</v>
      </c>
      <c r="MI160">
        <v>-0.13999300000000001</v>
      </c>
      <c r="MJ160">
        <v>-0.15718499999999999</v>
      </c>
      <c r="MK160">
        <v>-7.9380500000000007E-2</v>
      </c>
      <c r="ML160">
        <v>6.4834600000000006E-2</v>
      </c>
      <c r="MM160">
        <v>-0.178895</v>
      </c>
      <c r="MN160">
        <v>7.7631599999999995E-2</v>
      </c>
      <c r="MO160">
        <v>-2.3711200000000002E-2</v>
      </c>
      <c r="MP160">
        <v>4.7922900000000003E-3</v>
      </c>
      <c r="MQ160">
        <v>-0.110153</v>
      </c>
      <c r="MR160">
        <v>-4.6379900000000002E-2</v>
      </c>
      <c r="MS160">
        <v>4.58562E-2</v>
      </c>
      <c r="MT160">
        <v>-0.14386599999999999</v>
      </c>
      <c r="MU160">
        <v>0.14341300000000001</v>
      </c>
      <c r="MV160">
        <v>0.16153100000000001</v>
      </c>
      <c r="MW160">
        <v>3.51943E-3</v>
      </c>
      <c r="MX160">
        <v>-1.9216199999999999E-2</v>
      </c>
      <c r="MY160">
        <v>7.1203100000000005E-2</v>
      </c>
      <c r="MZ160">
        <v>-9.6784999999999996E-2</v>
      </c>
      <c r="NA160">
        <v>-3.8141599999999998E-2</v>
      </c>
      <c r="NB160">
        <v>-0.12368999999999999</v>
      </c>
      <c r="NC160">
        <v>6.9946900000000006E-2</v>
      </c>
      <c r="ND160">
        <v>2.3328899999999998E-3</v>
      </c>
      <c r="NE160">
        <v>4.8145E-2</v>
      </c>
      <c r="NF160">
        <v>-3.0545200000000002E-2</v>
      </c>
      <c r="NG160">
        <v>5.2482300000000003E-2</v>
      </c>
      <c r="NH160">
        <v>-0.15670400000000001</v>
      </c>
      <c r="NI160">
        <v>-0.13894100000000001</v>
      </c>
      <c r="NJ160">
        <v>-8.6247799999999999E-2</v>
      </c>
      <c r="NK160">
        <v>-3.6798999999999998E-2</v>
      </c>
      <c r="NL160">
        <v>-4.0270500000000001E-2</v>
      </c>
      <c r="NM160">
        <v>5.4400999999999998E-3</v>
      </c>
      <c r="NN160">
        <v>-5.7126200000000002E-2</v>
      </c>
      <c r="NO160">
        <v>7.8226599999999993E-2</v>
      </c>
      <c r="NP160">
        <v>7.1935299999999994E-2</v>
      </c>
      <c r="NQ160">
        <v>0.10268099999999999</v>
      </c>
      <c r="NR160">
        <v>6.8362199999999998E-2</v>
      </c>
      <c r="NS160">
        <v>0.14149300000000001</v>
      </c>
      <c r="NT160">
        <v>5.8025399999999998E-2</v>
      </c>
      <c r="NU160">
        <v>-4.6400299999999998E-2</v>
      </c>
      <c r="NV160">
        <v>-1.9608400000000002E-2</v>
      </c>
      <c r="NW160">
        <v>2.7785000000000001E-2</v>
      </c>
      <c r="NX160">
        <v>-3.6783900000000001E-2</v>
      </c>
      <c r="NY160">
        <v>2.5488299999999998E-2</v>
      </c>
      <c r="NZ160">
        <v>-4.5426599999999998E-2</v>
      </c>
      <c r="OA160">
        <v>-1.4946900000000001E-2</v>
      </c>
      <c r="OB160">
        <v>-0.21981600000000001</v>
      </c>
      <c r="OC160">
        <v>-0.145926</v>
      </c>
      <c r="OD160">
        <v>8.8138999999999995E-2</v>
      </c>
      <c r="OE160">
        <v>4.40959E-2</v>
      </c>
      <c r="OF160">
        <v>-8.8406400000000005E-4</v>
      </c>
      <c r="OG160">
        <v>0.122581</v>
      </c>
      <c r="OH160">
        <v>3.14404E-2</v>
      </c>
      <c r="OI160">
        <v>3.7710899999999999E-2</v>
      </c>
      <c r="OJ160">
        <v>-0.11855</v>
      </c>
      <c r="OK160">
        <v>-2.2249399999999999E-2</v>
      </c>
      <c r="OL160">
        <v>0.12881799999999999</v>
      </c>
      <c r="OM160">
        <v>5.0890199999999997E-2</v>
      </c>
      <c r="ON160">
        <v>-3.48703E-2</v>
      </c>
      <c r="OO160">
        <v>5.1093E-2</v>
      </c>
      <c r="OP160">
        <v>0.147619</v>
      </c>
      <c r="OQ160">
        <v>-0.117964</v>
      </c>
      <c r="OR160">
        <v>-0.17576</v>
      </c>
      <c r="OS160">
        <v>-0.19484299999999999</v>
      </c>
      <c r="OT160">
        <v>-8.8120000000000004E-2</v>
      </c>
      <c r="OU160">
        <v>6.07679E-2</v>
      </c>
      <c r="OV160">
        <v>-4.2048500000000003E-2</v>
      </c>
      <c r="OW160">
        <v>-1.8817199999999999E-3</v>
      </c>
      <c r="OX160">
        <v>-0.144758</v>
      </c>
      <c r="OY160">
        <v>3.2387800000000001E-2</v>
      </c>
      <c r="OZ160">
        <v>-1.2090500000000001E-2</v>
      </c>
      <c r="PA160">
        <v>3.4118500000000003E-2</v>
      </c>
      <c r="PB160">
        <v>-4.6644600000000001E-2</v>
      </c>
      <c r="PC160">
        <v>3.5037199999999998E-2</v>
      </c>
      <c r="PD160">
        <v>0.123575</v>
      </c>
      <c r="PE160">
        <v>-6.9174700000000006E-2</v>
      </c>
      <c r="PF160">
        <v>-7.6078200000000004E-3</v>
      </c>
      <c r="PG160">
        <v>1.44425E-2</v>
      </c>
      <c r="PH160">
        <v>6.17259E-2</v>
      </c>
      <c r="PI160">
        <v>-7.9556399999999999E-2</v>
      </c>
      <c r="PJ160">
        <v>1.32645E-2</v>
      </c>
      <c r="PK160">
        <v>6.4950800000000003E-3</v>
      </c>
      <c r="PL160">
        <v>-0.103355</v>
      </c>
      <c r="PM160">
        <v>-1.8429600000000001E-2</v>
      </c>
      <c r="PN160">
        <v>0.11488</v>
      </c>
      <c r="PO160">
        <v>-0.16336899999999999</v>
      </c>
      <c r="PP160">
        <v>-0.50422500000000003</v>
      </c>
      <c r="PQ160">
        <v>-0.37499700000000002</v>
      </c>
      <c r="PR160">
        <v>-0.25969799999999998</v>
      </c>
      <c r="PS160">
        <v>-0.12950999999999999</v>
      </c>
      <c r="PT160">
        <v>-0.19195300000000001</v>
      </c>
      <c r="PU160">
        <v>-0.38129000000000002</v>
      </c>
      <c r="PV160">
        <v>-8.9635599999999996E-2</v>
      </c>
      <c r="PW160">
        <v>0.129833</v>
      </c>
      <c r="PX160">
        <v>-0.45471899999999998</v>
      </c>
      <c r="PY160">
        <v>-0.26916800000000002</v>
      </c>
      <c r="PZ160">
        <v>-0.14233599999999999</v>
      </c>
      <c r="QA160">
        <v>-0.108178</v>
      </c>
      <c r="QB160">
        <v>-0.15016499999999999</v>
      </c>
      <c r="QC160">
        <v>-0.31652400000000003</v>
      </c>
      <c r="QD160">
        <v>-0.306002</v>
      </c>
      <c r="QE160">
        <v>-0.28122200000000003</v>
      </c>
      <c r="QF160">
        <v>-0.35406300000000002</v>
      </c>
      <c r="QG160">
        <v>-0.25036799999999998</v>
      </c>
      <c r="QH160">
        <v>-0.21516099999999999</v>
      </c>
      <c r="QI160">
        <v>5.9091999999999999E-2</v>
      </c>
      <c r="QJ160">
        <v>-0.30553000000000002</v>
      </c>
      <c r="QK160">
        <v>-0.29232200000000003</v>
      </c>
      <c r="QL160">
        <v>-0.23685200000000001</v>
      </c>
      <c r="QM160">
        <v>-0.32071100000000002</v>
      </c>
      <c r="QN160">
        <v>-0.25582300000000002</v>
      </c>
      <c r="QO160">
        <v>-0.28186899999999998</v>
      </c>
      <c r="QP160">
        <v>-0.29034199999999999</v>
      </c>
      <c r="QQ160">
        <v>-0.298514</v>
      </c>
      <c r="QR160">
        <v>-0.186387</v>
      </c>
      <c r="QS160">
        <v>-0.41909299999999999</v>
      </c>
      <c r="QT160">
        <v>-0.35483900000000002</v>
      </c>
      <c r="QU160">
        <v>-0.26217800000000002</v>
      </c>
      <c r="QV160">
        <v>-0.126856</v>
      </c>
      <c r="QW160">
        <v>-0.29739599999999999</v>
      </c>
      <c r="QX160">
        <v>-0.31520599999999999</v>
      </c>
      <c r="QY160">
        <v>-0.29253200000000001</v>
      </c>
      <c r="QZ160">
        <v>-0.343775</v>
      </c>
      <c r="RA160">
        <v>-6.9766300000000003E-2</v>
      </c>
      <c r="RB160">
        <v>6.8640099999999996E-2</v>
      </c>
      <c r="RC160">
        <v>2.8206599999999998E-2</v>
      </c>
      <c r="RD160">
        <v>-0.16167200000000001</v>
      </c>
      <c r="RE160">
        <v>0.19650899999999999</v>
      </c>
      <c r="RF160">
        <v>0.10474700000000001</v>
      </c>
      <c r="RG160">
        <v>0.12404</v>
      </c>
      <c r="RH160">
        <v>7.2510900000000003E-2</v>
      </c>
      <c r="RI160">
        <v>-9.8406800000000003E-2</v>
      </c>
      <c r="RJ160">
        <v>4.0487299999999997E-2</v>
      </c>
      <c r="RK160">
        <v>2.00994E-2</v>
      </c>
      <c r="RL160">
        <v>-0.13894300000000001</v>
      </c>
      <c r="RM160">
        <v>-0.27329100000000001</v>
      </c>
      <c r="RN160">
        <v>-0.23202100000000001</v>
      </c>
      <c r="RO160">
        <v>-0.16717699999999999</v>
      </c>
      <c r="RP160">
        <v>-0.24534</v>
      </c>
      <c r="RQ160">
        <v>-0.20239299999999999</v>
      </c>
      <c r="RR160">
        <v>1.13779E-2</v>
      </c>
      <c r="RS160">
        <v>-3.1977600000000002E-2</v>
      </c>
      <c r="RT160">
        <v>0.101406</v>
      </c>
      <c r="RU160">
        <v>-0.140426</v>
      </c>
      <c r="RV160">
        <v>-2.4606900000000001E-2</v>
      </c>
      <c r="RW160">
        <v>6.5809900000000005E-2</v>
      </c>
      <c r="RX160">
        <v>-1.45947E-2</v>
      </c>
      <c r="RY160">
        <v>-5.65432E-3</v>
      </c>
      <c r="RZ160">
        <v>-0.25986700000000001</v>
      </c>
      <c r="SA160">
        <v>-7.7009900000000006E-2</v>
      </c>
      <c r="SB160">
        <v>0.16558700000000001</v>
      </c>
      <c r="SC160">
        <v>-0.115173</v>
      </c>
      <c r="SD160">
        <v>0.15304999999999999</v>
      </c>
      <c r="SE160">
        <v>2.64578E-2</v>
      </c>
      <c r="SF160">
        <v>-6.9756399999999996E-2</v>
      </c>
      <c r="SG160">
        <v>-0.45073299999999999</v>
      </c>
      <c r="SH160">
        <v>-0.37142999999999998</v>
      </c>
      <c r="SI160">
        <v>-0.25925599999999999</v>
      </c>
      <c r="SJ160">
        <v>-0.19451599999999999</v>
      </c>
      <c r="SK160">
        <v>-5.1588599999999998E-2</v>
      </c>
      <c r="SL160">
        <v>-0.124389</v>
      </c>
      <c r="SM160">
        <v>-0.28501300000000002</v>
      </c>
      <c r="SN160">
        <v>-0.356128</v>
      </c>
      <c r="SO160">
        <v>-0.23202400000000001</v>
      </c>
      <c r="SP160">
        <v>-0.30963800000000002</v>
      </c>
      <c r="SQ160">
        <v>-0.10548200000000001</v>
      </c>
      <c r="SR160">
        <v>-5.6726100000000002E-2</v>
      </c>
      <c r="SS160">
        <v>-0.117775</v>
      </c>
      <c r="ST160">
        <v>-0.31178800000000001</v>
      </c>
      <c r="SU160">
        <v>-0.25356400000000001</v>
      </c>
      <c r="SV160">
        <v>-0.10419</v>
      </c>
      <c r="SW160">
        <v>-5.8148600000000002E-2</v>
      </c>
      <c r="SX160">
        <v>-0.13667599999999999</v>
      </c>
      <c r="SY160">
        <v>-3.1585099999999998E-2</v>
      </c>
      <c r="SZ160">
        <v>-8.5427500000000003E-2</v>
      </c>
      <c r="TA160">
        <v>-0.187002</v>
      </c>
      <c r="TB160">
        <v>-0.29980000000000001</v>
      </c>
      <c r="TC160" t="s">
        <v>1060</v>
      </c>
      <c r="TD160" t="s">
        <v>765</v>
      </c>
      <c r="TE160" t="s">
        <v>766</v>
      </c>
    </row>
    <row r="161" spans="2:525" x14ac:dyDescent="0.55000000000000004">
      <c r="B161">
        <v>-9.5467199999999999E-3</v>
      </c>
      <c r="C161">
        <v>-7.9244099999999998E-2</v>
      </c>
      <c r="D161">
        <v>-0.21016099999999999</v>
      </c>
      <c r="E161">
        <v>-0.230716</v>
      </c>
      <c r="F161">
        <v>-0.386791</v>
      </c>
      <c r="G161">
        <v>-0.23421900000000001</v>
      </c>
      <c r="H161">
        <v>0.10986899999999999</v>
      </c>
      <c r="I161">
        <v>0.23431099999999999</v>
      </c>
      <c r="J161">
        <v>-0.14327000000000001</v>
      </c>
      <c r="K161">
        <v>1.2549799999999999E-3</v>
      </c>
      <c r="L161">
        <v>-0.19970099999999999</v>
      </c>
      <c r="M161">
        <v>-0.11601499999999999</v>
      </c>
      <c r="N161">
        <v>3.0594199999999998E-2</v>
      </c>
      <c r="O161">
        <v>-3.08347E-2</v>
      </c>
      <c r="P161">
        <v>0.298452</v>
      </c>
      <c r="Q161">
        <v>-1.7688300000000001E-2</v>
      </c>
      <c r="R161">
        <v>0.12744</v>
      </c>
      <c r="S161">
        <v>0.15937499999999999</v>
      </c>
      <c r="T161">
        <v>0.13316600000000001</v>
      </c>
      <c r="U161">
        <v>0.14437</v>
      </c>
      <c r="V161">
        <v>-8.4007000000000005E-3</v>
      </c>
      <c r="W161">
        <v>-0.134269</v>
      </c>
      <c r="X161">
        <v>0.145431</v>
      </c>
      <c r="Y161">
        <v>0.23266300000000001</v>
      </c>
      <c r="Z161">
        <v>8.9772400000000002E-2</v>
      </c>
      <c r="AA161">
        <v>1.02731E-2</v>
      </c>
      <c r="AB161">
        <v>-3.6837399999999999E-2</v>
      </c>
      <c r="AC161">
        <v>0.10253</v>
      </c>
      <c r="AD161">
        <v>7.8027899999999997E-2</v>
      </c>
      <c r="AE161">
        <v>4.6291100000000002E-2</v>
      </c>
      <c r="AF161">
        <v>-5.0625000000000002E-3</v>
      </c>
      <c r="AG161">
        <v>0.18284800000000001</v>
      </c>
      <c r="AH161">
        <v>-0.10531799999999999</v>
      </c>
      <c r="AI161">
        <v>0.29417599999999999</v>
      </c>
      <c r="AJ161">
        <v>-0.16955799999999999</v>
      </c>
      <c r="AK161">
        <v>0.27338699999999999</v>
      </c>
      <c r="AL161">
        <v>6.1344500000000003E-2</v>
      </c>
      <c r="AM161">
        <v>4.9369099999999999E-2</v>
      </c>
      <c r="AN161">
        <v>-0.24890300000000001</v>
      </c>
      <c r="AO161">
        <v>-0.24291299999999999</v>
      </c>
      <c r="AP161">
        <v>0.120106</v>
      </c>
      <c r="AQ161">
        <v>-0.30463400000000002</v>
      </c>
      <c r="AR161">
        <v>-0.27149699999999999</v>
      </c>
      <c r="AS161">
        <v>0.152835</v>
      </c>
      <c r="AT161">
        <v>-0.33838099999999999</v>
      </c>
      <c r="AU161">
        <v>-9.1503299999999996E-2</v>
      </c>
      <c r="AV161">
        <v>0.11042399999999999</v>
      </c>
      <c r="AW161">
        <v>-6.9498900000000002E-2</v>
      </c>
      <c r="AX161">
        <v>4.8066699999999997E-2</v>
      </c>
      <c r="AY161">
        <v>0.13921</v>
      </c>
      <c r="AZ161">
        <v>0.31079600000000002</v>
      </c>
      <c r="BA161">
        <v>0.17264499999999999</v>
      </c>
      <c r="BB161">
        <v>3.8274500000000003E-2</v>
      </c>
      <c r="BC161">
        <v>-4.92234E-2</v>
      </c>
      <c r="BD161">
        <v>-1.10536E-2</v>
      </c>
      <c r="BE161">
        <v>8.1317399999999998E-2</v>
      </c>
      <c r="BF161">
        <v>0.16291800000000001</v>
      </c>
      <c r="BG161">
        <v>0.248943</v>
      </c>
      <c r="BH161">
        <v>6.1906700000000002E-2</v>
      </c>
      <c r="BI161">
        <v>0.11416</v>
      </c>
      <c r="BJ161">
        <v>0.27518599999999999</v>
      </c>
      <c r="BK161">
        <v>5.1750900000000002E-2</v>
      </c>
      <c r="BL161">
        <v>-6.4533400000000005E-2</v>
      </c>
      <c r="BM161">
        <v>0.191303</v>
      </c>
      <c r="BN161">
        <v>4.4611900000000003E-2</v>
      </c>
      <c r="BO161">
        <v>6.4273999999999998E-2</v>
      </c>
      <c r="BP161">
        <v>0.123728</v>
      </c>
      <c r="BQ161">
        <v>3.1711499999999997E-2</v>
      </c>
      <c r="BR161">
        <v>9.9349900000000005E-2</v>
      </c>
      <c r="BS161">
        <v>0.11741500000000001</v>
      </c>
      <c r="BT161">
        <v>-0.103503</v>
      </c>
      <c r="BU161">
        <v>8.39168E-2</v>
      </c>
      <c r="BV161">
        <v>5.8636199999999999E-3</v>
      </c>
      <c r="BW161">
        <v>0.12585199999999999</v>
      </c>
      <c r="BX161">
        <v>5.8187900000000001E-2</v>
      </c>
      <c r="BY161">
        <v>-0.123408</v>
      </c>
      <c r="BZ161">
        <v>-0.156528</v>
      </c>
      <c r="CA161">
        <v>0.13561300000000001</v>
      </c>
      <c r="CB161">
        <v>5.6524400000000002E-2</v>
      </c>
      <c r="CC161">
        <v>7.7298099999999995E-2</v>
      </c>
      <c r="CD161">
        <v>0.58735300000000001</v>
      </c>
      <c r="CE161">
        <v>-6.3772400000000007E-2</v>
      </c>
      <c r="CF161">
        <v>0.25206800000000001</v>
      </c>
      <c r="CG161">
        <v>0.20635400000000001</v>
      </c>
      <c r="CH161">
        <v>0.10826</v>
      </c>
      <c r="CI161">
        <v>-8.3637100000000006E-2</v>
      </c>
      <c r="CJ161">
        <v>0.100484</v>
      </c>
      <c r="CK161">
        <v>-3.38434E-3</v>
      </c>
      <c r="CL161">
        <v>0.29843700000000001</v>
      </c>
      <c r="CM161">
        <v>6.6386299999999995E-2</v>
      </c>
      <c r="CN161">
        <v>2.1122100000000001E-2</v>
      </c>
      <c r="CO161">
        <v>-0.17871999999999999</v>
      </c>
      <c r="CP161">
        <v>-0.34253899999999998</v>
      </c>
      <c r="CQ161">
        <v>-0.37425000000000003</v>
      </c>
      <c r="CR161">
        <v>-3.4986499999999997E-2</v>
      </c>
      <c r="CS161">
        <v>0.125054</v>
      </c>
      <c r="CT161">
        <v>3.5035700000000003E-2</v>
      </c>
      <c r="CU161">
        <v>4.88216E-2</v>
      </c>
      <c r="CV161">
        <v>-1.1275800000000001E-2</v>
      </c>
      <c r="CW161">
        <v>0.225884</v>
      </c>
      <c r="CX161">
        <v>0.11544500000000001</v>
      </c>
      <c r="CY161">
        <v>0.53670300000000004</v>
      </c>
      <c r="CZ161">
        <v>0.26371299999999998</v>
      </c>
      <c r="DA161">
        <v>0.42864999999999998</v>
      </c>
      <c r="DB161">
        <v>0.166212</v>
      </c>
      <c r="DC161">
        <v>0.141737</v>
      </c>
      <c r="DD161">
        <v>0.254359</v>
      </c>
      <c r="DE161">
        <v>0.32761499999999999</v>
      </c>
      <c r="DF161">
        <v>-8.6618299999999995E-2</v>
      </c>
      <c r="DG161">
        <v>7.5920399999999999E-2</v>
      </c>
      <c r="DH161">
        <v>0.265399</v>
      </c>
      <c r="DI161">
        <v>0.121194</v>
      </c>
      <c r="DJ161">
        <v>1.15061E-2</v>
      </c>
      <c r="DK161">
        <v>0.133295</v>
      </c>
      <c r="DL161">
        <v>0.30153000000000002</v>
      </c>
      <c r="DM161">
        <v>0.25595400000000001</v>
      </c>
      <c r="DN161">
        <v>5.4831699999999997E-2</v>
      </c>
      <c r="DO161">
        <v>-1.8685299999999998E-2</v>
      </c>
      <c r="DP161">
        <v>-4.1555500000000002E-2</v>
      </c>
      <c r="DQ161">
        <v>-9.61288E-2</v>
      </c>
      <c r="DR161">
        <v>-0.192194</v>
      </c>
      <c r="DS161">
        <v>2.2727899999999999E-2</v>
      </c>
      <c r="DT161">
        <v>-5.9609099999999998E-2</v>
      </c>
      <c r="DU161">
        <v>8.8715299999999997E-2</v>
      </c>
      <c r="DV161">
        <v>7.8636499999999998E-2</v>
      </c>
      <c r="DW161">
        <v>-3.4943299999999997E-2</v>
      </c>
      <c r="DX161">
        <v>0.14859800000000001</v>
      </c>
      <c r="DY161">
        <v>0.197431</v>
      </c>
      <c r="DZ161">
        <v>0.186281</v>
      </c>
      <c r="EA161">
        <v>0.109857</v>
      </c>
      <c r="EB161">
        <v>4.0647099999999999E-2</v>
      </c>
      <c r="EC161">
        <v>0.11258700000000001</v>
      </c>
      <c r="ED161">
        <v>0.25048399999999998</v>
      </c>
      <c r="EE161">
        <v>0.20511699999999999</v>
      </c>
      <c r="EF161">
        <v>2.0298199999999999E-2</v>
      </c>
      <c r="EG161">
        <v>7.6189199999999999E-2</v>
      </c>
      <c r="EH161">
        <v>5.3150000000000003E-3</v>
      </c>
      <c r="EI161">
        <v>6.6718299999999994E-2</v>
      </c>
      <c r="EJ161">
        <v>-1.7224400000000001E-2</v>
      </c>
      <c r="EK161">
        <v>-0.11847299999999999</v>
      </c>
      <c r="EL161">
        <v>-1.38829E-2</v>
      </c>
      <c r="EM161">
        <v>0.18981200000000001</v>
      </c>
      <c r="EN161">
        <v>0.21562999999999999</v>
      </c>
      <c r="EO161">
        <v>0.36002099999999998</v>
      </c>
      <c r="EP161">
        <v>0.29964600000000002</v>
      </c>
      <c r="EQ161">
        <v>0.24548</v>
      </c>
      <c r="ER161">
        <v>0.25649699999999998</v>
      </c>
      <c r="ES161">
        <v>0.15093500000000001</v>
      </c>
      <c r="ET161">
        <v>0.20627699999999999</v>
      </c>
      <c r="EU161">
        <v>0.25511699999999998</v>
      </c>
      <c r="EV161">
        <v>0.22353799999999999</v>
      </c>
      <c r="EW161">
        <v>0.229183</v>
      </c>
      <c r="EX161">
        <v>0.25511699999999998</v>
      </c>
      <c r="EY161">
        <v>0.27818199999999998</v>
      </c>
      <c r="EZ161" t="s">
        <v>2</v>
      </c>
      <c r="FA161">
        <v>0.18450900000000001</v>
      </c>
      <c r="FB161">
        <v>0.43243999999999999</v>
      </c>
      <c r="FC161">
        <v>0.35264200000000001</v>
      </c>
      <c r="FD161">
        <v>0.155718</v>
      </c>
      <c r="FE161">
        <v>0.27845900000000001</v>
      </c>
      <c r="FF161">
        <v>0.142263</v>
      </c>
      <c r="FG161">
        <v>0.26359300000000002</v>
      </c>
      <c r="FH161">
        <v>0.213479</v>
      </c>
      <c r="FI161">
        <v>0.31367</v>
      </c>
      <c r="FJ161">
        <v>0.352711</v>
      </c>
      <c r="FK161">
        <v>0.50498100000000001</v>
      </c>
      <c r="FL161">
        <v>0.47497699999999998</v>
      </c>
      <c r="FM161">
        <v>0.35275499999999999</v>
      </c>
      <c r="FN161">
        <v>0.366531</v>
      </c>
      <c r="FO161">
        <v>0.38144400000000001</v>
      </c>
      <c r="FP161">
        <v>-3.1813800000000003E-2</v>
      </c>
      <c r="FQ161">
        <v>0.190687</v>
      </c>
      <c r="FR161">
        <v>4.37378E-2</v>
      </c>
      <c r="FS161">
        <v>0.118949</v>
      </c>
      <c r="FT161">
        <v>2.5992399999999999E-2</v>
      </c>
      <c r="FU161">
        <v>9.9909400000000002E-3</v>
      </c>
      <c r="FV161">
        <v>1.3365800000000001E-2</v>
      </c>
      <c r="FW161">
        <v>3.1573700000000003E-2</v>
      </c>
      <c r="FX161">
        <v>2.9717299999999999E-2</v>
      </c>
      <c r="FY161">
        <v>7.0514999999999994E-2</v>
      </c>
      <c r="FZ161">
        <v>-4.1877700000000004E-3</v>
      </c>
      <c r="GA161">
        <v>-5.42652E-2</v>
      </c>
      <c r="GB161">
        <v>1.1819400000000001E-2</v>
      </c>
      <c r="GC161">
        <v>4.0019899999999997E-2</v>
      </c>
      <c r="GD161">
        <v>9.9127999999999994E-2</v>
      </c>
      <c r="GE161">
        <v>9.5977000000000007E-2</v>
      </c>
      <c r="GF161">
        <v>1.1234600000000001E-2</v>
      </c>
      <c r="GG161">
        <v>-6.5596100000000004E-2</v>
      </c>
      <c r="GH161">
        <v>2.4345100000000001E-2</v>
      </c>
      <c r="GI161">
        <v>-0.15199799999999999</v>
      </c>
      <c r="GJ161">
        <v>-6.74721E-3</v>
      </c>
      <c r="GK161">
        <v>-0.33430799999999999</v>
      </c>
      <c r="GL161">
        <v>-4.71764E-2</v>
      </c>
      <c r="GM161">
        <v>-9.6113699999999993E-3</v>
      </c>
      <c r="GN161">
        <v>7.5602199999999994E-2</v>
      </c>
      <c r="GO161">
        <v>-1.0621800000000001E-2</v>
      </c>
      <c r="GP161">
        <v>2.6694099999999998E-2</v>
      </c>
      <c r="GQ161">
        <v>0.22490199999999999</v>
      </c>
      <c r="GR161">
        <v>-4.7629400000000002E-2</v>
      </c>
      <c r="GS161">
        <v>0.27168999999999999</v>
      </c>
      <c r="GT161">
        <v>0.49904999999999999</v>
      </c>
      <c r="GU161">
        <v>8.2470000000000002E-2</v>
      </c>
      <c r="GV161">
        <v>-8.1200400000000006E-2</v>
      </c>
      <c r="GW161">
        <v>1.4239699999999999E-2</v>
      </c>
      <c r="GX161">
        <v>-0.249612</v>
      </c>
      <c r="GY161">
        <v>-5.4705400000000003E-3</v>
      </c>
      <c r="GZ161">
        <v>-6.6209800000000003E-3</v>
      </c>
      <c r="HA161">
        <v>-3.9829200000000002E-2</v>
      </c>
      <c r="HB161">
        <v>-8.5922700000000005E-2</v>
      </c>
      <c r="HC161">
        <v>-0.13267100000000001</v>
      </c>
      <c r="HD161">
        <v>-0.11135399999999999</v>
      </c>
      <c r="HE161">
        <v>-0.19886899999999999</v>
      </c>
      <c r="HF161">
        <v>-0.36920199999999997</v>
      </c>
      <c r="HG161">
        <v>-0.38820300000000002</v>
      </c>
      <c r="HH161">
        <v>-0.29607699999999998</v>
      </c>
      <c r="HI161">
        <v>-0.50314000000000003</v>
      </c>
      <c r="HJ161">
        <v>-0.466978</v>
      </c>
      <c r="HK161">
        <v>-0.116503</v>
      </c>
      <c r="HL161">
        <v>0.112402</v>
      </c>
      <c r="HM161">
        <v>1.6946200000000002E-2</v>
      </c>
      <c r="HN161">
        <v>7.1206599999999995E-2</v>
      </c>
      <c r="HO161">
        <v>1.4654500000000001E-2</v>
      </c>
      <c r="HP161">
        <v>0.103352</v>
      </c>
      <c r="HQ161">
        <v>1.1684699999999999E-2</v>
      </c>
      <c r="HR161">
        <v>2.9385399999999999E-2</v>
      </c>
      <c r="HS161">
        <v>0.17094200000000001</v>
      </c>
      <c r="HT161">
        <v>0.369307</v>
      </c>
      <c r="HU161">
        <v>0.14902799999999999</v>
      </c>
      <c r="HV161">
        <v>-2.0256E-2</v>
      </c>
      <c r="HW161">
        <v>5.4388800000000001E-2</v>
      </c>
      <c r="HX161">
        <v>0.16525999999999999</v>
      </c>
      <c r="HY161">
        <v>0.20428299999999999</v>
      </c>
      <c r="HZ161">
        <v>0.217588</v>
      </c>
      <c r="IA161">
        <v>0.138214</v>
      </c>
      <c r="IB161">
        <v>0.11462899999999999</v>
      </c>
      <c r="IC161">
        <v>0.176231</v>
      </c>
      <c r="ID161">
        <v>0.13803599999999999</v>
      </c>
      <c r="IE161">
        <v>-0.15440400000000001</v>
      </c>
      <c r="IF161">
        <v>4.3064900000000003E-2</v>
      </c>
      <c r="IG161">
        <v>5.2428799999999998E-2</v>
      </c>
      <c r="IH161">
        <v>7.6287499999999994E-2</v>
      </c>
      <c r="II161">
        <v>-2.6860800000000001E-2</v>
      </c>
      <c r="IJ161">
        <v>-2.26863E-2</v>
      </c>
      <c r="IK161">
        <v>-3.2331199999999997E-2</v>
      </c>
      <c r="IL161">
        <v>-6.6168900000000003E-2</v>
      </c>
      <c r="IM161">
        <v>3.4264000000000003E-2</v>
      </c>
      <c r="IN161">
        <v>6.2946600000000005E-2</v>
      </c>
      <c r="IO161">
        <v>-4.3745699999999998E-2</v>
      </c>
      <c r="IP161">
        <v>7.6279700000000004E-3</v>
      </c>
      <c r="IQ161">
        <v>9.0781500000000001E-2</v>
      </c>
      <c r="IR161">
        <v>-3.2459500000000002E-2</v>
      </c>
      <c r="IS161">
        <v>-0.10262</v>
      </c>
      <c r="IT161">
        <v>0.239653</v>
      </c>
      <c r="IU161">
        <v>-0.107067</v>
      </c>
      <c r="IV161">
        <v>9.9781400000000006E-2</v>
      </c>
      <c r="IW161">
        <v>7.0873000000000005E-2</v>
      </c>
      <c r="IX161">
        <v>-6.3301899999999994E-2</v>
      </c>
      <c r="IY161">
        <v>-4.9550900000000002E-2</v>
      </c>
      <c r="IZ161">
        <v>-4.8730599999999999E-2</v>
      </c>
      <c r="JA161">
        <v>7.3003899999999997E-2</v>
      </c>
      <c r="JB161">
        <v>-5.7459800000000004E-3</v>
      </c>
      <c r="JC161">
        <v>-4.5498200000000003E-2</v>
      </c>
      <c r="JD161">
        <v>9.8468600000000003E-2</v>
      </c>
      <c r="JE161">
        <v>6.1099500000000001E-2</v>
      </c>
      <c r="JF161">
        <v>-7.3531700000000005E-2</v>
      </c>
      <c r="JG161">
        <v>-1.22185E-2</v>
      </c>
      <c r="JH161">
        <v>0.20959800000000001</v>
      </c>
      <c r="JI161">
        <v>0.161408</v>
      </c>
      <c r="JJ161">
        <v>0.236128</v>
      </c>
      <c r="JK161">
        <v>0.14517099999999999</v>
      </c>
      <c r="JL161">
        <v>0.18540599999999999</v>
      </c>
      <c r="JM161">
        <v>0.23733699999999999</v>
      </c>
      <c r="JN161">
        <v>6.9487800000000002E-2</v>
      </c>
      <c r="JO161">
        <v>-3.8956199999999998E-3</v>
      </c>
      <c r="JP161">
        <v>5.7334299999999998E-2</v>
      </c>
      <c r="JQ161">
        <v>0.112619</v>
      </c>
      <c r="JR161">
        <v>0.11720999999999999</v>
      </c>
      <c r="JS161">
        <v>7.5359200000000001E-2</v>
      </c>
      <c r="JT161">
        <v>-2.9127900000000002E-2</v>
      </c>
      <c r="JU161">
        <v>8.8649800000000001E-2</v>
      </c>
      <c r="JV161">
        <v>0.142013</v>
      </c>
      <c r="JW161">
        <v>7.3404399999999995E-2</v>
      </c>
      <c r="JX161">
        <v>4.1715200000000001E-2</v>
      </c>
      <c r="JY161">
        <v>0.165607</v>
      </c>
      <c r="JZ161">
        <v>4.5951199999999998E-2</v>
      </c>
      <c r="KA161">
        <v>0.108359</v>
      </c>
      <c r="KB161">
        <v>0.132606</v>
      </c>
      <c r="KC161">
        <v>0.12130100000000001</v>
      </c>
      <c r="KD161">
        <v>0.12216200000000001</v>
      </c>
      <c r="KE161">
        <v>8.2736100000000007E-2</v>
      </c>
      <c r="KF161">
        <v>1.05942E-2</v>
      </c>
      <c r="KG161">
        <v>-0.149454</v>
      </c>
      <c r="KH161">
        <v>0.10566300000000001</v>
      </c>
      <c r="KI161">
        <v>4.6576699999999999E-2</v>
      </c>
      <c r="KJ161">
        <v>0.17134199999999999</v>
      </c>
      <c r="KK161">
        <v>3.3814999999999998E-2</v>
      </c>
      <c r="KL161">
        <v>0.15450700000000001</v>
      </c>
      <c r="KM161">
        <v>6.4496800000000007E-2</v>
      </c>
      <c r="KN161">
        <v>-4.7495900000000001E-2</v>
      </c>
      <c r="KO161">
        <v>5.74174E-2</v>
      </c>
      <c r="KP161">
        <v>7.0069400000000004E-2</v>
      </c>
      <c r="KQ161">
        <v>5.2292900000000003E-2</v>
      </c>
      <c r="KR161">
        <v>-7.9380099999999995E-2</v>
      </c>
      <c r="KS161">
        <v>4.0454400000000001E-2</v>
      </c>
      <c r="KT161">
        <v>-3.06418E-2</v>
      </c>
      <c r="KU161">
        <v>-1.6042399999999998E-2</v>
      </c>
      <c r="KV161">
        <v>-3.1985100000000002E-2</v>
      </c>
      <c r="KW161">
        <v>-5.3454599999999998E-3</v>
      </c>
      <c r="KX161">
        <v>-4.84927E-2</v>
      </c>
      <c r="KY161">
        <v>4.09758E-2</v>
      </c>
      <c r="KZ161">
        <v>-5.5271399999999998E-3</v>
      </c>
      <c r="LA161">
        <v>4.0294999999999997E-2</v>
      </c>
      <c r="LB161">
        <v>-0.161861</v>
      </c>
      <c r="LC161">
        <v>5.0437999999999997E-2</v>
      </c>
      <c r="LD161">
        <v>1.11685E-2</v>
      </c>
      <c r="LE161">
        <v>0.190273</v>
      </c>
      <c r="LF161">
        <v>0.10556699999999999</v>
      </c>
      <c r="LG161">
        <v>0.165214</v>
      </c>
      <c r="LH161">
        <v>0.118171</v>
      </c>
      <c r="LI161">
        <v>-8.6348400000000006E-2</v>
      </c>
      <c r="LJ161">
        <v>1.4299200000000001E-3</v>
      </c>
      <c r="LK161">
        <v>0.18655099999999999</v>
      </c>
      <c r="LL161">
        <v>5.1392100000000003E-2</v>
      </c>
      <c r="LM161">
        <v>0.15959499999999999</v>
      </c>
      <c r="LN161">
        <v>2.90195E-2</v>
      </c>
      <c r="LO161">
        <v>-7.3955699999999997E-3</v>
      </c>
      <c r="LP161">
        <v>4.3487099999999998E-4</v>
      </c>
      <c r="LQ161">
        <v>-7.2773400000000002E-2</v>
      </c>
      <c r="LR161">
        <v>1.72948E-3</v>
      </c>
      <c r="LS161">
        <v>0.129278</v>
      </c>
      <c r="LT161">
        <v>1.29555E-2</v>
      </c>
      <c r="LU161">
        <v>7.0112999999999995E-2</v>
      </c>
      <c r="LV161">
        <v>0.110308</v>
      </c>
      <c r="LW161">
        <v>1.7182300000000001E-2</v>
      </c>
      <c r="LX161">
        <v>0.20060500000000001</v>
      </c>
      <c r="LY161">
        <v>2.3607099999999999E-2</v>
      </c>
      <c r="LZ161">
        <v>0.129049</v>
      </c>
      <c r="MA161">
        <v>1.3154600000000001E-2</v>
      </c>
      <c r="MB161">
        <v>9.8014500000000004E-2</v>
      </c>
      <c r="MC161">
        <v>6.8712800000000004E-2</v>
      </c>
      <c r="MD161">
        <v>-3.9873800000000001E-2</v>
      </c>
      <c r="ME161">
        <v>0.12670999999999999</v>
      </c>
      <c r="MF161">
        <v>0.11223</v>
      </c>
      <c r="MG161">
        <v>0.19384499999999999</v>
      </c>
      <c r="MH161">
        <v>0.13287399999999999</v>
      </c>
      <c r="MI161">
        <v>-0.144118</v>
      </c>
      <c r="MJ161">
        <v>-0.15199299999999999</v>
      </c>
      <c r="MK161">
        <v>-0.188529</v>
      </c>
      <c r="ML161">
        <v>5.11999E-2</v>
      </c>
      <c r="MM161">
        <v>8.9000499999999996E-2</v>
      </c>
      <c r="MN161">
        <v>7.7157000000000003E-2</v>
      </c>
      <c r="MO161">
        <v>-3.1967799999999998E-2</v>
      </c>
      <c r="MP161">
        <v>-1.1416900000000001E-2</v>
      </c>
      <c r="MQ161">
        <v>-0.100982</v>
      </c>
      <c r="MR161">
        <v>4.8042099999999997E-3</v>
      </c>
      <c r="MS161">
        <v>-1.5329499999999999E-2</v>
      </c>
      <c r="MT161">
        <v>3.0214299999999999E-2</v>
      </c>
      <c r="MU161">
        <v>0.11523</v>
      </c>
      <c r="MV161">
        <v>2.3711400000000001E-2</v>
      </c>
      <c r="MW161">
        <v>7.9178299999999993E-2</v>
      </c>
      <c r="MX161">
        <v>-1.0217499999999999E-2</v>
      </c>
      <c r="MY161">
        <v>2.9623800000000001E-3</v>
      </c>
      <c r="MZ161">
        <v>1.1617199999999999E-2</v>
      </c>
      <c r="NA161">
        <v>-0.110447</v>
      </c>
      <c r="NB161">
        <v>-1.80944E-2</v>
      </c>
      <c r="NC161">
        <v>9.1386099999999998E-2</v>
      </c>
      <c r="ND161">
        <v>0.13084999999999999</v>
      </c>
      <c r="NE161">
        <v>7.2406200000000004E-2</v>
      </c>
      <c r="NF161">
        <v>0.17827599999999999</v>
      </c>
      <c r="NG161">
        <v>9.9372100000000005E-2</v>
      </c>
      <c r="NH161">
        <v>0.16677600000000001</v>
      </c>
      <c r="NI161">
        <v>0.18257399999999999</v>
      </c>
      <c r="NJ161">
        <v>0.27747100000000002</v>
      </c>
      <c r="NK161">
        <v>0.16769899999999999</v>
      </c>
      <c r="NL161">
        <v>0.11383</v>
      </c>
      <c r="NM161">
        <v>0.121963</v>
      </c>
      <c r="NN161">
        <v>0.135105</v>
      </c>
      <c r="NO161">
        <v>8.0195900000000001E-2</v>
      </c>
      <c r="NP161">
        <v>9.92619E-2</v>
      </c>
      <c r="NQ161">
        <v>0.169488</v>
      </c>
      <c r="NR161">
        <v>0.13669500000000001</v>
      </c>
      <c r="NS161">
        <v>0.20128199999999999</v>
      </c>
      <c r="NT161">
        <v>-0.20533499999999999</v>
      </c>
      <c r="NU161">
        <v>-0.15055099999999999</v>
      </c>
      <c r="NV161">
        <v>0.116342</v>
      </c>
      <c r="NW161">
        <v>-3.8823600000000001E-3</v>
      </c>
      <c r="NX161">
        <v>4.7913900000000002E-2</v>
      </c>
      <c r="NY161">
        <v>2.7623600000000002E-2</v>
      </c>
      <c r="NZ161">
        <v>1.5344999999999999E-2</v>
      </c>
      <c r="OA161">
        <v>9.7254499999999994E-2</v>
      </c>
      <c r="OB161">
        <v>0.116927</v>
      </c>
      <c r="OC161">
        <v>0.170823</v>
      </c>
      <c r="OD161">
        <v>0.10910599999999999</v>
      </c>
      <c r="OE161">
        <v>0.214588</v>
      </c>
      <c r="OF161">
        <v>-1.50946E-3</v>
      </c>
      <c r="OG161">
        <v>6.1635500000000003E-2</v>
      </c>
      <c r="OH161">
        <v>0.11122</v>
      </c>
      <c r="OI161">
        <v>0.13375200000000001</v>
      </c>
      <c r="OJ161">
        <v>2.5620299999999999E-3</v>
      </c>
      <c r="OK161">
        <v>-1.7162199999999999E-2</v>
      </c>
      <c r="OL161">
        <v>-9.3240600000000007E-2</v>
      </c>
      <c r="OM161">
        <v>-6.0175300000000001E-2</v>
      </c>
      <c r="ON161">
        <v>2.86047E-2</v>
      </c>
      <c r="OO161">
        <v>-6.7972299999999999E-2</v>
      </c>
      <c r="OP161">
        <v>9.8233299999999996E-2</v>
      </c>
      <c r="OQ161">
        <v>-4.67324E-2</v>
      </c>
      <c r="OR161">
        <v>-7.0877499999999996E-2</v>
      </c>
      <c r="OS161">
        <v>1.90765E-2</v>
      </c>
      <c r="OT161">
        <v>2.0134200000000001E-2</v>
      </c>
      <c r="OU161">
        <v>0.163304</v>
      </c>
      <c r="OV161">
        <v>8.9615799999999995E-2</v>
      </c>
      <c r="OW161">
        <v>6.56625E-3</v>
      </c>
      <c r="OX161">
        <v>0.133858</v>
      </c>
      <c r="OY161">
        <v>7.9497700000000004E-2</v>
      </c>
      <c r="OZ161">
        <v>9.0521400000000002E-2</v>
      </c>
      <c r="PA161">
        <v>5.83879E-2</v>
      </c>
      <c r="PB161">
        <v>-3.5365899999999999E-2</v>
      </c>
      <c r="PC161">
        <v>4.4801300000000002E-2</v>
      </c>
      <c r="PD161">
        <v>-5.8689600000000001E-2</v>
      </c>
      <c r="PE161">
        <v>4.3802899999999999E-2</v>
      </c>
      <c r="PF161">
        <v>0.122403</v>
      </c>
      <c r="PG161">
        <v>0.15710099999999999</v>
      </c>
      <c r="PH161">
        <v>2.6430200000000001E-2</v>
      </c>
      <c r="PI161">
        <v>2.8818300000000002E-3</v>
      </c>
      <c r="PJ161">
        <v>0.22228700000000001</v>
      </c>
      <c r="PK161">
        <v>0.111125</v>
      </c>
      <c r="PL161">
        <v>9.8809499999999995E-2</v>
      </c>
      <c r="PM161">
        <v>4.6263899999999997E-2</v>
      </c>
      <c r="PN161">
        <v>0.115135</v>
      </c>
      <c r="PO161">
        <v>0.34513100000000002</v>
      </c>
      <c r="PP161">
        <v>-0.26714500000000002</v>
      </c>
      <c r="PQ161">
        <v>3.1992E-2</v>
      </c>
      <c r="PR161">
        <v>-3.8064800000000003E-2</v>
      </c>
      <c r="PS161">
        <v>2.0408599999999999E-2</v>
      </c>
      <c r="PT161">
        <v>-2.4840899999999999E-2</v>
      </c>
      <c r="PU161">
        <v>-4.6848699999999998E-3</v>
      </c>
      <c r="PV161">
        <v>-7.3805499999999996E-2</v>
      </c>
      <c r="PW161">
        <v>-6.8606200000000006E-2</v>
      </c>
      <c r="PX161">
        <v>-0.15143599999999999</v>
      </c>
      <c r="PY161">
        <v>-1.0097699999999999E-2</v>
      </c>
      <c r="PZ161">
        <v>7.2815099999999994E-2</v>
      </c>
      <c r="QA161">
        <v>-8.3271999999999999E-2</v>
      </c>
      <c r="QB161">
        <v>-0.12052499999999999</v>
      </c>
      <c r="QC161">
        <v>-3.4411600000000001E-2</v>
      </c>
      <c r="QD161">
        <v>-7.8610100000000002E-2</v>
      </c>
      <c r="QE161">
        <v>-0.14355899999999999</v>
      </c>
      <c r="QF161">
        <v>-7.72621E-2</v>
      </c>
      <c r="QG161">
        <v>-3.0292699999999999E-2</v>
      </c>
      <c r="QH161">
        <v>4.4585699999999999E-2</v>
      </c>
      <c r="QI161">
        <v>-0.116936</v>
      </c>
      <c r="QJ161">
        <v>-4.64042E-2</v>
      </c>
      <c r="QK161">
        <v>-0.10963199999999999</v>
      </c>
      <c r="QL161">
        <v>9.1406400000000002E-3</v>
      </c>
      <c r="QM161">
        <v>-8.3779699999999999E-2</v>
      </c>
      <c r="QN161">
        <v>-1.0857500000000001E-2</v>
      </c>
      <c r="QO161">
        <v>0.10159600000000001</v>
      </c>
      <c r="QP161">
        <v>2.8554900000000001E-2</v>
      </c>
      <c r="QQ161">
        <v>-0.13922200000000001</v>
      </c>
      <c r="QR161">
        <v>-1.82779E-2</v>
      </c>
      <c r="QS161">
        <v>-4.4665099999999999E-2</v>
      </c>
      <c r="QT161">
        <v>-8.4106399999999998E-2</v>
      </c>
      <c r="QU161">
        <v>-0.119837</v>
      </c>
      <c r="QV161">
        <v>-0.116914</v>
      </c>
      <c r="QW161">
        <v>-4.7996999999999998E-2</v>
      </c>
      <c r="QX161">
        <v>-7.9891500000000004E-2</v>
      </c>
      <c r="QY161">
        <v>-3.7810299999999998E-2</v>
      </c>
      <c r="QZ161">
        <v>-1.4775699999999999E-2</v>
      </c>
      <c r="RA161">
        <v>0.1053</v>
      </c>
      <c r="RB161">
        <v>-0.10843999999999999</v>
      </c>
      <c r="RC161">
        <v>-1.4728700000000001E-2</v>
      </c>
      <c r="RD161">
        <v>-9.3685500000000005E-2</v>
      </c>
      <c r="RE161">
        <v>0.164325</v>
      </c>
      <c r="RF161">
        <v>0.14283199999999999</v>
      </c>
      <c r="RG161">
        <v>0.16669500000000001</v>
      </c>
      <c r="RH161">
        <v>3.14877E-2</v>
      </c>
      <c r="RI161">
        <v>3.2881300000000002E-2</v>
      </c>
      <c r="RJ161">
        <v>2.67878E-2</v>
      </c>
      <c r="RK161">
        <v>-1.3213799999999999E-4</v>
      </c>
      <c r="RL161">
        <v>-0.103005</v>
      </c>
      <c r="RM161">
        <v>-0.36614600000000003</v>
      </c>
      <c r="RN161">
        <v>-0.46662199999999998</v>
      </c>
      <c r="RO161">
        <v>-0.42940099999999998</v>
      </c>
      <c r="RP161">
        <v>-0.477796</v>
      </c>
      <c r="RQ161">
        <v>-5.1241799999999997E-2</v>
      </c>
      <c r="RR161">
        <v>-7.2179900000000005E-2</v>
      </c>
      <c r="RS161">
        <v>-0.23028000000000001</v>
      </c>
      <c r="RT161">
        <v>-0.123169</v>
      </c>
      <c r="RU161">
        <v>-9.1232900000000006E-2</v>
      </c>
      <c r="RV161">
        <v>-0.138877</v>
      </c>
      <c r="RW161">
        <v>-0.164022</v>
      </c>
      <c r="RX161">
        <v>-0.12094199999999999</v>
      </c>
      <c r="RY161">
        <v>-0.18673999999999999</v>
      </c>
      <c r="RZ161">
        <v>-0.247553</v>
      </c>
      <c r="SA161">
        <v>-0.35263299999999997</v>
      </c>
      <c r="SB161">
        <v>-0.120004</v>
      </c>
      <c r="SC161">
        <v>-6.4185599999999995E-2</v>
      </c>
      <c r="SD161">
        <v>-0.10306999999999999</v>
      </c>
      <c r="SE161">
        <v>-7.9600799999999999E-2</v>
      </c>
      <c r="SF161">
        <v>-0.24024400000000001</v>
      </c>
      <c r="SG161">
        <v>-0.37086999999999998</v>
      </c>
      <c r="SH161">
        <v>-0.44486500000000001</v>
      </c>
      <c r="SI161">
        <v>-0.239457</v>
      </c>
      <c r="SJ161">
        <v>-0.297344</v>
      </c>
      <c r="SK161">
        <v>-0.19620299999999999</v>
      </c>
      <c r="SL161">
        <v>4.2444099999999998E-2</v>
      </c>
      <c r="SM161">
        <v>-7.72037E-2</v>
      </c>
      <c r="SN161">
        <v>-0.418047</v>
      </c>
      <c r="SO161">
        <v>-0.28223199999999998</v>
      </c>
      <c r="SP161">
        <v>-0.24920500000000001</v>
      </c>
      <c r="SQ161">
        <v>-0.189474</v>
      </c>
      <c r="SR161">
        <v>-0.114939</v>
      </c>
      <c r="SS161">
        <v>-0.128584</v>
      </c>
      <c r="ST161">
        <v>-0.30438399999999999</v>
      </c>
      <c r="SU161">
        <v>-0.15200900000000001</v>
      </c>
      <c r="SV161">
        <v>-0.28956599999999999</v>
      </c>
      <c r="SW161">
        <v>-0.25156200000000001</v>
      </c>
      <c r="SX161">
        <v>-0.249804</v>
      </c>
      <c r="SY161">
        <v>-5.9966400000000003E-2</v>
      </c>
      <c r="SZ161">
        <v>-0.104866</v>
      </c>
      <c r="TA161">
        <v>-0.235788</v>
      </c>
      <c r="TB161">
        <v>-0.459507</v>
      </c>
      <c r="TC161" t="s">
        <v>1060</v>
      </c>
      <c r="TD161" t="s">
        <v>1861</v>
      </c>
      <c r="TE161" t="s">
        <v>281</v>
      </c>
    </row>
    <row r="162" spans="2:525" x14ac:dyDescent="0.55000000000000004">
      <c r="B162">
        <v>-0.22422500000000001</v>
      </c>
      <c r="C162">
        <v>-0.101509</v>
      </c>
      <c r="D162">
        <v>-0.235343</v>
      </c>
      <c r="E162">
        <v>-0.175756</v>
      </c>
      <c r="F162">
        <v>-0.14138000000000001</v>
      </c>
      <c r="G162">
        <v>0.170124</v>
      </c>
      <c r="H162">
        <v>0.47390700000000002</v>
      </c>
      <c r="I162">
        <v>0.1668</v>
      </c>
      <c r="J162">
        <v>-5.9142500000000001E-2</v>
      </c>
      <c r="K162">
        <v>0.15795500000000001</v>
      </c>
      <c r="L162">
        <v>-0.115962</v>
      </c>
      <c r="M162">
        <v>2.92059E-2</v>
      </c>
      <c r="N162">
        <v>9.6004599999999995E-2</v>
      </c>
      <c r="O162">
        <v>-0.14279800000000001</v>
      </c>
      <c r="P162">
        <v>0.264932</v>
      </c>
      <c r="Q162">
        <v>0.55795300000000003</v>
      </c>
      <c r="R162">
        <v>0.40914499999999998</v>
      </c>
      <c r="S162">
        <v>0.25733699999999998</v>
      </c>
      <c r="T162">
        <v>0.469165</v>
      </c>
      <c r="U162">
        <v>7.6014399999999996E-2</v>
      </c>
      <c r="V162">
        <v>-0.11181099999999999</v>
      </c>
      <c r="W162">
        <v>-3.7906299999999997E-2</v>
      </c>
      <c r="X162">
        <v>-0.107375</v>
      </c>
      <c r="Y162">
        <v>-0.16088</v>
      </c>
      <c r="Z162">
        <v>5.6503600000000001E-2</v>
      </c>
      <c r="AA162">
        <v>3.3116300000000001E-2</v>
      </c>
      <c r="AB162">
        <v>0.184859</v>
      </c>
      <c r="AC162">
        <v>0.101947</v>
      </c>
      <c r="AD162">
        <v>2.6418199999999999E-2</v>
      </c>
      <c r="AE162">
        <v>-6.3513200000000006E-2</v>
      </c>
      <c r="AF162">
        <v>-4.2023900000000003E-2</v>
      </c>
      <c r="AG162">
        <v>5.8917900000000002E-2</v>
      </c>
      <c r="AH162">
        <v>0.17493500000000001</v>
      </c>
      <c r="AI162">
        <v>0.120104</v>
      </c>
      <c r="AJ162">
        <v>0.216978</v>
      </c>
      <c r="AK162">
        <v>5.20078E-2</v>
      </c>
      <c r="AL162">
        <v>-0.239174</v>
      </c>
      <c r="AM162">
        <v>0.16950599999999999</v>
      </c>
      <c r="AN162">
        <v>0.42532999999999999</v>
      </c>
      <c r="AO162">
        <v>-0.32322800000000002</v>
      </c>
      <c r="AP162">
        <v>0.37480400000000003</v>
      </c>
      <c r="AQ162">
        <v>-0.12805900000000001</v>
      </c>
      <c r="AR162">
        <v>-5.1512599999999999E-2</v>
      </c>
      <c r="AS162">
        <v>-2.28691E-2</v>
      </c>
      <c r="AT162">
        <v>8.4134E-2</v>
      </c>
      <c r="AU162">
        <v>-7.1718400000000002E-2</v>
      </c>
      <c r="AV162">
        <v>7.6691800000000004E-2</v>
      </c>
      <c r="AW162">
        <v>-0.14291200000000001</v>
      </c>
      <c r="AX162">
        <v>-0.296128</v>
      </c>
      <c r="AY162">
        <v>8.1409499999999996E-2</v>
      </c>
      <c r="AZ162">
        <v>-6.9716600000000004E-2</v>
      </c>
      <c r="BA162">
        <v>-0.145792</v>
      </c>
      <c r="BB162">
        <v>7.2305099999999999E-3</v>
      </c>
      <c r="BC162">
        <v>-9.55154E-2</v>
      </c>
      <c r="BD162">
        <v>0.14308399999999999</v>
      </c>
      <c r="BE162">
        <v>0.23633100000000001</v>
      </c>
      <c r="BF162">
        <v>-1.7668E-2</v>
      </c>
      <c r="BG162">
        <v>-0.100325</v>
      </c>
      <c r="BH162">
        <v>-0.18406900000000001</v>
      </c>
      <c r="BI162">
        <v>4.6521100000000003E-2</v>
      </c>
      <c r="BJ162">
        <v>-6.4120700000000003E-2</v>
      </c>
      <c r="BK162">
        <v>6.3902600000000004E-2</v>
      </c>
      <c r="BL162">
        <v>4.1639900000000001E-2</v>
      </c>
      <c r="BM162">
        <v>7.7147500000000003E-3</v>
      </c>
      <c r="BN162">
        <v>-2.9742299999999999E-2</v>
      </c>
      <c r="BO162">
        <v>0.12446400000000001</v>
      </c>
      <c r="BP162">
        <v>9.8823400000000006E-2</v>
      </c>
      <c r="BQ162">
        <v>0.20380400000000001</v>
      </c>
      <c r="BR162">
        <v>-2.5220099999999999E-2</v>
      </c>
      <c r="BS162">
        <v>0.106119</v>
      </c>
      <c r="BT162">
        <v>4.1074800000000002E-2</v>
      </c>
      <c r="BU162">
        <v>8.4255999999999998E-2</v>
      </c>
      <c r="BV162">
        <v>0.146345</v>
      </c>
      <c r="BW162">
        <v>-4.7008500000000002E-2</v>
      </c>
      <c r="BX162">
        <v>7.4882799999999999E-3</v>
      </c>
      <c r="BY162">
        <v>-5.6066299999999999E-2</v>
      </c>
      <c r="BZ162">
        <v>5.4125500000000003E-3</v>
      </c>
      <c r="CA162">
        <v>-4.12007E-2</v>
      </c>
      <c r="CB162">
        <v>-8.1035599999999999E-2</v>
      </c>
      <c r="CC162">
        <v>9.7858100000000003E-2</v>
      </c>
      <c r="CD162">
        <v>3.82409E-3</v>
      </c>
      <c r="CE162">
        <v>0.32343</v>
      </c>
      <c r="CF162">
        <v>0.160799</v>
      </c>
      <c r="CG162">
        <v>5.58407E-2</v>
      </c>
      <c r="CH162">
        <v>-0.11640499999999999</v>
      </c>
      <c r="CI162">
        <v>9.6514199999999994E-2</v>
      </c>
      <c r="CJ162">
        <v>0.41324699999999998</v>
      </c>
      <c r="CK162">
        <v>5.9898E-3</v>
      </c>
      <c r="CL162">
        <v>3.3597599999999998E-2</v>
      </c>
      <c r="CM162">
        <v>-0.120098</v>
      </c>
      <c r="CN162">
        <v>-4.3783200000000001E-2</v>
      </c>
      <c r="CO162">
        <v>-7.4414300000000003E-2</v>
      </c>
      <c r="CP162">
        <v>-3.3282800000000001E-2</v>
      </c>
      <c r="CQ162">
        <v>1.1524700000000001E-2</v>
      </c>
      <c r="CR162">
        <v>-0.16405</v>
      </c>
      <c r="CS162">
        <v>-9.0184700000000007E-2</v>
      </c>
      <c r="CT162">
        <v>-5.1302399999999998E-2</v>
      </c>
      <c r="CU162">
        <v>2.3580899999999998E-2</v>
      </c>
      <c r="CV162">
        <v>0.28834300000000002</v>
      </c>
      <c r="CW162">
        <v>7.9652500000000001E-2</v>
      </c>
      <c r="CX162">
        <v>4.02104E-2</v>
      </c>
      <c r="CY162">
        <v>0.58364300000000002</v>
      </c>
      <c r="CZ162">
        <v>7.50281E-2</v>
      </c>
      <c r="DA162">
        <v>0.32847599999999999</v>
      </c>
      <c r="DB162">
        <v>0.28296700000000002</v>
      </c>
      <c r="DC162">
        <v>0.41129900000000003</v>
      </c>
      <c r="DD162">
        <v>7.6475199999999993E-2</v>
      </c>
      <c r="DE162">
        <v>5.3304900000000002E-2</v>
      </c>
      <c r="DF162">
        <v>-7.1347400000000005E-2</v>
      </c>
      <c r="DG162">
        <v>3.6362600000000001E-3</v>
      </c>
      <c r="DH162">
        <v>0.159109</v>
      </c>
      <c r="DI162">
        <v>5.3573900000000001E-2</v>
      </c>
      <c r="DJ162">
        <v>8.2577899999999996E-2</v>
      </c>
      <c r="DK162">
        <v>3.4019599999999997E-2</v>
      </c>
      <c r="DL162">
        <v>2.5181700000000001E-2</v>
      </c>
      <c r="DM162">
        <v>1.4775699999999999E-2</v>
      </c>
      <c r="DN162">
        <v>-1.9585600000000002E-2</v>
      </c>
      <c r="DO162">
        <v>-2.8339099999999999E-2</v>
      </c>
      <c r="DP162">
        <v>4.8811899999999997E-3</v>
      </c>
      <c r="DQ162">
        <v>-6.8149299999999996E-2</v>
      </c>
      <c r="DR162">
        <v>-0.13934099999999999</v>
      </c>
      <c r="DS162">
        <v>-7.4725299999999995E-2</v>
      </c>
      <c r="DT162">
        <v>-1.56058E-2</v>
      </c>
      <c r="DU162">
        <v>0.12579199999999999</v>
      </c>
      <c r="DV162">
        <v>0.145013</v>
      </c>
      <c r="DW162">
        <v>5.7075399999999998E-2</v>
      </c>
      <c r="DX162">
        <v>2.51726E-2</v>
      </c>
      <c r="DY162">
        <v>8.5956699999999997E-2</v>
      </c>
      <c r="DZ162">
        <v>0.16972000000000001</v>
      </c>
      <c r="EA162">
        <v>9.3500799999999995E-2</v>
      </c>
      <c r="EB162">
        <v>8.1108899999999998E-2</v>
      </c>
      <c r="EC162">
        <v>3.1280599999999999E-2</v>
      </c>
      <c r="ED162">
        <v>0.14780199999999999</v>
      </c>
      <c r="EE162">
        <v>0.13319700000000001</v>
      </c>
      <c r="EF162">
        <v>0.14468400000000001</v>
      </c>
      <c r="EG162">
        <v>8.5129700000000003E-2</v>
      </c>
      <c r="EH162">
        <v>7.31126E-2</v>
      </c>
      <c r="EI162">
        <v>1.7764499999999999E-2</v>
      </c>
      <c r="EJ162">
        <v>5.7441699999999998E-3</v>
      </c>
      <c r="EK162">
        <v>5.7381500000000002E-2</v>
      </c>
      <c r="EL162">
        <v>5.1862100000000001E-2</v>
      </c>
      <c r="EM162">
        <v>0.10566399999999999</v>
      </c>
      <c r="EN162">
        <v>5.8724999999999999E-2</v>
      </c>
      <c r="EO162">
        <v>0.152229</v>
      </c>
      <c r="EP162">
        <v>0.19544400000000001</v>
      </c>
      <c r="EQ162">
        <v>0.20308200000000001</v>
      </c>
      <c r="ER162">
        <v>0.13764999999999999</v>
      </c>
      <c r="ES162">
        <v>0.118438</v>
      </c>
      <c r="ET162">
        <v>0.200349</v>
      </c>
      <c r="EU162">
        <v>0.12689600000000001</v>
      </c>
      <c r="EV162">
        <v>0.11217100000000001</v>
      </c>
      <c r="EW162">
        <v>8.2617999999999997E-2</v>
      </c>
      <c r="EX162">
        <v>0.132271</v>
      </c>
      <c r="EY162">
        <v>0.15224199999999999</v>
      </c>
      <c r="EZ162">
        <v>0.18450900000000001</v>
      </c>
      <c r="FA162" t="s">
        <v>2</v>
      </c>
      <c r="FB162">
        <v>0.22217600000000001</v>
      </c>
      <c r="FC162">
        <v>0.29519499999999999</v>
      </c>
      <c r="FD162">
        <v>0.200707</v>
      </c>
      <c r="FE162">
        <v>0.22042800000000001</v>
      </c>
      <c r="FF162">
        <v>0.16905500000000001</v>
      </c>
      <c r="FG162">
        <v>0.316131</v>
      </c>
      <c r="FH162">
        <v>0.18528</v>
      </c>
      <c r="FI162">
        <v>0.188973</v>
      </c>
      <c r="FJ162">
        <v>0.293433</v>
      </c>
      <c r="FK162">
        <v>0.376417</v>
      </c>
      <c r="FL162">
        <v>0.31900600000000001</v>
      </c>
      <c r="FM162">
        <v>0.27852300000000002</v>
      </c>
      <c r="FN162">
        <v>0.30134699999999998</v>
      </c>
      <c r="FO162">
        <v>0.27809800000000001</v>
      </c>
      <c r="FP162">
        <v>7.5305199999999997E-3</v>
      </c>
      <c r="FQ162">
        <v>1.38841E-2</v>
      </c>
      <c r="FR162">
        <v>-3.8447200000000001E-2</v>
      </c>
      <c r="FS162">
        <v>-1.93914E-2</v>
      </c>
      <c r="FT162">
        <v>-4.2971200000000001E-2</v>
      </c>
      <c r="FU162">
        <v>-2.4529700000000002E-2</v>
      </c>
      <c r="FV162">
        <v>-0.109622</v>
      </c>
      <c r="FW162">
        <v>-1.4381100000000001E-2</v>
      </c>
      <c r="FX162">
        <v>-2.2419499999999998E-2</v>
      </c>
      <c r="FY162">
        <v>7.7426200000000001E-2</v>
      </c>
      <c r="FZ162">
        <v>-9.01835E-2</v>
      </c>
      <c r="GA162">
        <v>-4.4850300000000003E-2</v>
      </c>
      <c r="GB162">
        <v>1.4779499999999999E-2</v>
      </c>
      <c r="GC162">
        <v>4.44021E-3</v>
      </c>
      <c r="GD162">
        <v>-1.71836E-2</v>
      </c>
      <c r="GE162">
        <v>-1.9352399999999999E-2</v>
      </c>
      <c r="GF162">
        <v>7.1644600000000003E-2</v>
      </c>
      <c r="GG162">
        <v>-2.53536E-2</v>
      </c>
      <c r="GH162">
        <v>1.68979E-2</v>
      </c>
      <c r="GI162">
        <v>-0.18917100000000001</v>
      </c>
      <c r="GJ162">
        <v>-0.10460999999999999</v>
      </c>
      <c r="GK162">
        <v>1.5479100000000001E-2</v>
      </c>
      <c r="GL162">
        <v>-0.10735599999999999</v>
      </c>
      <c r="GM162">
        <v>-0.27904699999999999</v>
      </c>
      <c r="GN162">
        <v>3.4131300000000003E-2</v>
      </c>
      <c r="GO162">
        <v>0.115104</v>
      </c>
      <c r="GP162">
        <v>4.6526600000000001E-2</v>
      </c>
      <c r="GQ162">
        <v>0.149474</v>
      </c>
      <c r="GR162">
        <v>6.4407400000000004E-2</v>
      </c>
      <c r="GS162">
        <v>0.21052599999999999</v>
      </c>
      <c r="GT162">
        <v>0.34517900000000001</v>
      </c>
      <c r="GU162">
        <v>6.04938E-2</v>
      </c>
      <c r="GV162">
        <v>6.6767599999999996E-2</v>
      </c>
      <c r="GW162">
        <v>-4.10424E-2</v>
      </c>
      <c r="GX162">
        <v>-0.10184</v>
      </c>
      <c r="GY162">
        <v>-3.4101300000000001E-2</v>
      </c>
      <c r="GZ162">
        <v>-2.89728E-2</v>
      </c>
      <c r="HA162">
        <v>-2.1970900000000002E-2</v>
      </c>
      <c r="HB162">
        <v>-3.9611100000000003E-2</v>
      </c>
      <c r="HC162">
        <v>-8.1792000000000004E-2</v>
      </c>
      <c r="HD162">
        <v>8.4248099999999996E-3</v>
      </c>
      <c r="HE162">
        <v>-9.0761300000000003E-2</v>
      </c>
      <c r="HF162">
        <v>-5.3944499999999999E-2</v>
      </c>
      <c r="HG162">
        <v>-6.23381E-2</v>
      </c>
      <c r="HH162">
        <v>-2.8700199999999999E-2</v>
      </c>
      <c r="HI162">
        <v>1.0822699999999999E-2</v>
      </c>
      <c r="HJ162">
        <v>1.51506E-2</v>
      </c>
      <c r="HK162">
        <v>-6.6672099999999998E-2</v>
      </c>
      <c r="HL162">
        <v>-8.0948999999999993E-2</v>
      </c>
      <c r="HM162">
        <v>-7.0807099999999998E-2</v>
      </c>
      <c r="HN162">
        <v>6.9718600000000006E-2</v>
      </c>
      <c r="HO162">
        <v>-7.9517000000000004E-2</v>
      </c>
      <c r="HP162">
        <v>-4.0094900000000003E-2</v>
      </c>
      <c r="HQ162">
        <v>-1.6453800000000001E-2</v>
      </c>
      <c r="HR162">
        <v>0.174764</v>
      </c>
      <c r="HS162">
        <v>-4.6903E-2</v>
      </c>
      <c r="HT162">
        <v>-0.122956</v>
      </c>
      <c r="HU162">
        <v>9.4702499999999995E-2</v>
      </c>
      <c r="HV162">
        <v>-2.87379E-2</v>
      </c>
      <c r="HW162">
        <v>0.10378999999999999</v>
      </c>
      <c r="HX162">
        <v>-2.40269E-2</v>
      </c>
      <c r="HY162">
        <v>-7.58823E-2</v>
      </c>
      <c r="HZ162">
        <v>9.1390799999999994E-2</v>
      </c>
      <c r="IA162">
        <v>5.8693099999999998E-2</v>
      </c>
      <c r="IB162">
        <v>9.7201399999999993E-2</v>
      </c>
      <c r="IC162">
        <v>0.129332</v>
      </c>
      <c r="ID162">
        <v>4.89956E-2</v>
      </c>
      <c r="IE162">
        <v>1.19562E-2</v>
      </c>
      <c r="IF162">
        <v>-9.6497700000000006E-2</v>
      </c>
      <c r="IG162">
        <v>-1.50841E-3</v>
      </c>
      <c r="IH162">
        <v>4.69959E-2</v>
      </c>
      <c r="II162">
        <v>-7.2225900000000001E-3</v>
      </c>
      <c r="IJ162">
        <v>-5.8553800000000003E-3</v>
      </c>
      <c r="IK162">
        <v>-1.9542400000000001E-2</v>
      </c>
      <c r="IL162">
        <v>-3.5405699999999998E-2</v>
      </c>
      <c r="IM162">
        <v>-5.45596E-2</v>
      </c>
      <c r="IN162">
        <v>-4.33056E-2</v>
      </c>
      <c r="IO162">
        <v>4.1491100000000003E-2</v>
      </c>
      <c r="IP162">
        <v>-6.4619999999999997E-2</v>
      </c>
      <c r="IQ162">
        <v>0.15057699999999999</v>
      </c>
      <c r="IR162">
        <v>-2.2532E-2</v>
      </c>
      <c r="IS162">
        <v>-0.112465</v>
      </c>
      <c r="IT162">
        <v>-2.8663899999999999E-2</v>
      </c>
      <c r="IU162">
        <v>-7.3283399999999999E-2</v>
      </c>
      <c r="IV162">
        <v>4.7028899999999998E-2</v>
      </c>
      <c r="IW162">
        <v>2.38265E-2</v>
      </c>
      <c r="IX162">
        <v>5.3607000000000002E-2</v>
      </c>
      <c r="IY162">
        <v>-3.2057599999999999E-2</v>
      </c>
      <c r="IZ162">
        <v>3.7222399999999999E-3</v>
      </c>
      <c r="JA162">
        <v>6.1834800000000002E-2</v>
      </c>
      <c r="JB162">
        <v>8.3265000000000006E-2</v>
      </c>
      <c r="JC162">
        <v>-5.6521000000000002E-2</v>
      </c>
      <c r="JD162">
        <v>-0.12389699999999999</v>
      </c>
      <c r="JE162">
        <v>0.250828</v>
      </c>
      <c r="JF162">
        <v>0.18006900000000001</v>
      </c>
      <c r="JG162">
        <v>-4.69667E-2</v>
      </c>
      <c r="JH162">
        <v>0.20725499999999999</v>
      </c>
      <c r="JI162">
        <v>8.7078199999999998E-3</v>
      </c>
      <c r="JJ162">
        <v>-6.5796499999999994E-2</v>
      </c>
      <c r="JK162">
        <v>-8.4025500000000003E-2</v>
      </c>
      <c r="JL162">
        <v>0.108213</v>
      </c>
      <c r="JM162">
        <v>0.109523</v>
      </c>
      <c r="JN162">
        <v>3.56091E-3</v>
      </c>
      <c r="JO162">
        <v>2.3842599999999999E-2</v>
      </c>
      <c r="JP162">
        <v>1.24192E-2</v>
      </c>
      <c r="JQ162">
        <v>0.216527</v>
      </c>
      <c r="JR162">
        <v>-3.2972300000000003E-2</v>
      </c>
      <c r="JS162">
        <v>-8.8735400000000006E-2</v>
      </c>
      <c r="JT162">
        <v>-3.3844100000000002E-2</v>
      </c>
      <c r="JU162">
        <v>8.1266400000000003E-2</v>
      </c>
      <c r="JV162">
        <v>-3.8739500000000003E-2</v>
      </c>
      <c r="JW162">
        <v>-2.0161599999999998E-2</v>
      </c>
      <c r="JX162">
        <v>-3.6046099999999998E-2</v>
      </c>
      <c r="JY162">
        <v>8.4521100000000002E-2</v>
      </c>
      <c r="JZ162">
        <v>1.22159E-2</v>
      </c>
      <c r="KA162">
        <v>-2.53367E-2</v>
      </c>
      <c r="KB162">
        <v>8.5941000000000004E-3</v>
      </c>
      <c r="KC162">
        <v>5.0325000000000002E-2</v>
      </c>
      <c r="KD162">
        <v>2.64163E-2</v>
      </c>
      <c r="KE162">
        <v>3.8529800000000003E-2</v>
      </c>
      <c r="KF162">
        <v>-3.8099399999999999E-2</v>
      </c>
      <c r="KG162">
        <v>-3.2828200000000002E-2</v>
      </c>
      <c r="KH162">
        <v>-1.96554E-3</v>
      </c>
      <c r="KI162">
        <v>6.7480700000000003E-4</v>
      </c>
      <c r="KJ162">
        <v>2.0892999999999998E-2</v>
      </c>
      <c r="KK162">
        <v>-1.32187E-2</v>
      </c>
      <c r="KL162">
        <v>-4.8914300000000001E-2</v>
      </c>
      <c r="KM162">
        <v>4.6757300000000002E-2</v>
      </c>
      <c r="KN162">
        <v>-4.1582300000000003E-2</v>
      </c>
      <c r="KO162">
        <v>-1.4545300000000001E-2</v>
      </c>
      <c r="KP162">
        <v>-2.6858699999999999E-2</v>
      </c>
      <c r="KQ162">
        <v>0.19883999999999999</v>
      </c>
      <c r="KR162">
        <v>-2.3991999999999999E-2</v>
      </c>
      <c r="KS162">
        <v>0.162938</v>
      </c>
      <c r="KT162">
        <v>6.1403600000000003E-2</v>
      </c>
      <c r="KU162">
        <v>2.89056E-2</v>
      </c>
      <c r="KV162">
        <v>7.0668599999999998E-2</v>
      </c>
      <c r="KW162">
        <v>5.3778600000000003E-2</v>
      </c>
      <c r="KX162">
        <v>2.9238299999999998E-2</v>
      </c>
      <c r="KY162">
        <v>1.31833E-2</v>
      </c>
      <c r="KZ162">
        <v>2.5326000000000001E-2</v>
      </c>
      <c r="LA162">
        <v>4.2284099999999998E-2</v>
      </c>
      <c r="LB162">
        <v>2.54284E-2</v>
      </c>
      <c r="LC162">
        <v>4.3710699999999998E-2</v>
      </c>
      <c r="LD162">
        <v>8.6779200000000001E-2</v>
      </c>
      <c r="LE162">
        <v>3.63968E-2</v>
      </c>
      <c r="LF162">
        <v>5.3484400000000001E-2</v>
      </c>
      <c r="LG162">
        <v>6.44729E-2</v>
      </c>
      <c r="LH162">
        <v>8.9062000000000002E-2</v>
      </c>
      <c r="LI162">
        <v>0.17974000000000001</v>
      </c>
      <c r="LJ162">
        <v>-5.1937800000000003E-3</v>
      </c>
      <c r="LK162">
        <v>2.5780299999999999E-2</v>
      </c>
      <c r="LL162">
        <v>-5.77116E-3</v>
      </c>
      <c r="LM162">
        <v>3.7456799999999998E-2</v>
      </c>
      <c r="LN162">
        <v>0.146315</v>
      </c>
      <c r="LO162">
        <v>0.10442800000000001</v>
      </c>
      <c r="LP162">
        <v>8.2922899999999994E-2</v>
      </c>
      <c r="LQ162">
        <v>8.63289E-2</v>
      </c>
      <c r="LR162">
        <v>6.5630599999999997E-2</v>
      </c>
      <c r="LS162">
        <v>0.105264</v>
      </c>
      <c r="LT162">
        <v>9.3247300000000005E-2</v>
      </c>
      <c r="LU162">
        <v>0.115463</v>
      </c>
      <c r="LV162">
        <v>0.15601999999999999</v>
      </c>
      <c r="LW162">
        <v>7.3710299999999998E-3</v>
      </c>
      <c r="LX162">
        <v>0.122377</v>
      </c>
      <c r="LY162">
        <v>-5.2011000000000002E-2</v>
      </c>
      <c r="LZ162">
        <v>7.2454500000000005E-2</v>
      </c>
      <c r="MA162">
        <v>-2.8536200000000001E-2</v>
      </c>
      <c r="MB162">
        <v>7.5899800000000003E-2</v>
      </c>
      <c r="MC162">
        <v>3.2397400000000001E-3</v>
      </c>
      <c r="MD162">
        <v>3.14995E-2</v>
      </c>
      <c r="ME162">
        <v>0.138459</v>
      </c>
      <c r="MF162">
        <v>1.7883099999999999E-2</v>
      </c>
      <c r="MG162">
        <v>1.5507E-2</v>
      </c>
      <c r="MH162">
        <v>-6.03174E-2</v>
      </c>
      <c r="MI162">
        <v>-1.91635E-2</v>
      </c>
      <c r="MJ162">
        <v>-6.9867600000000002E-2</v>
      </c>
      <c r="MK162">
        <v>1.9913699999999999E-2</v>
      </c>
      <c r="ML162">
        <v>5.9717399999999997E-3</v>
      </c>
      <c r="MM162">
        <v>-3.1498400000000003E-2</v>
      </c>
      <c r="MN162">
        <v>-8.7676500000000004E-2</v>
      </c>
      <c r="MO162">
        <v>5.8862999999999999E-2</v>
      </c>
      <c r="MP162">
        <v>9.3454799999999998E-3</v>
      </c>
      <c r="MQ162">
        <v>-9.8608000000000001E-2</v>
      </c>
      <c r="MR162">
        <v>2.5555399999999999E-2</v>
      </c>
      <c r="MS162">
        <v>-8.5177100000000006E-2</v>
      </c>
      <c r="MT162">
        <v>-8.2394700000000001E-2</v>
      </c>
      <c r="MU162">
        <v>3.0109500000000001E-2</v>
      </c>
      <c r="MV162">
        <v>6.3463800000000004E-3</v>
      </c>
      <c r="MW162">
        <v>-5.9728999999999997E-2</v>
      </c>
      <c r="MX162">
        <v>-2.86381E-2</v>
      </c>
      <c r="MY162">
        <v>-6.4826399999999996E-3</v>
      </c>
      <c r="MZ162">
        <v>4.8225799999999999E-2</v>
      </c>
      <c r="NA162">
        <v>-7.06904E-2</v>
      </c>
      <c r="NB162">
        <v>4.1764500000000003E-2</v>
      </c>
      <c r="NC162">
        <v>-1.00816E-2</v>
      </c>
      <c r="ND162">
        <v>-4.9726199999999998E-2</v>
      </c>
      <c r="NE162">
        <v>-0.10774</v>
      </c>
      <c r="NF162">
        <v>-9.4963099999999995E-2</v>
      </c>
      <c r="NG162">
        <v>-8.2582000000000003E-2</v>
      </c>
      <c r="NH162">
        <v>-4.0064900000000001E-2</v>
      </c>
      <c r="NI162">
        <v>1.9299400000000001E-2</v>
      </c>
      <c r="NJ162">
        <v>6.6065399999999996E-2</v>
      </c>
      <c r="NK162">
        <v>-3.4020000000000002E-2</v>
      </c>
      <c r="NL162">
        <v>1.5469500000000001E-2</v>
      </c>
      <c r="NM162">
        <v>1.27365E-2</v>
      </c>
      <c r="NN162">
        <v>-7.3088399999999998E-2</v>
      </c>
      <c r="NO162">
        <v>0.14188200000000001</v>
      </c>
      <c r="NP162">
        <v>-4.82856E-3</v>
      </c>
      <c r="NQ162">
        <v>3.0509299999999999E-3</v>
      </c>
      <c r="NR162">
        <v>-6.5942700000000002E-3</v>
      </c>
      <c r="NS162">
        <v>2.7275600000000001E-2</v>
      </c>
      <c r="NT162">
        <v>-8.1983299999999995E-2</v>
      </c>
      <c r="NU162">
        <v>1.10244E-2</v>
      </c>
      <c r="NV162">
        <v>9.2250899999999997E-2</v>
      </c>
      <c r="NW162">
        <v>2.5068199999999999E-2</v>
      </c>
      <c r="NX162">
        <v>-9.3049900000000008E-3</v>
      </c>
      <c r="NY162">
        <v>2.7452500000000001E-2</v>
      </c>
      <c r="NZ162">
        <v>-6.4383800000000005E-2</v>
      </c>
      <c r="OA162">
        <v>-2.0096099999999999E-2</v>
      </c>
      <c r="OB162">
        <v>-4.0605599999999999E-2</v>
      </c>
      <c r="OC162">
        <v>3.2943500000000001E-2</v>
      </c>
      <c r="OD162">
        <v>9.7891300000000001E-3</v>
      </c>
      <c r="OE162">
        <v>3.6307600000000002E-2</v>
      </c>
      <c r="OF162">
        <v>0.13048999999999999</v>
      </c>
      <c r="OG162">
        <v>2.68141E-2</v>
      </c>
      <c r="OH162">
        <v>-8.6577799999999996E-2</v>
      </c>
      <c r="OI162">
        <v>-3.51391E-2</v>
      </c>
      <c r="OJ162">
        <v>-7.64373E-2</v>
      </c>
      <c r="OK162">
        <v>-3.3857400000000003E-2</v>
      </c>
      <c r="OL162">
        <v>-9.6771300000000005E-2</v>
      </c>
      <c r="OM162">
        <v>-2.1553200000000002E-2</v>
      </c>
      <c r="ON162">
        <v>4.9787699999999997E-2</v>
      </c>
      <c r="OO162">
        <v>-1.94428E-2</v>
      </c>
      <c r="OP162">
        <v>1.02413E-2</v>
      </c>
      <c r="OQ162">
        <v>5.8861499999999997E-2</v>
      </c>
      <c r="OR162">
        <v>4.3624900000000001E-2</v>
      </c>
      <c r="OS162">
        <v>-8.02485E-3</v>
      </c>
      <c r="OT162">
        <v>-1.5918600000000001E-2</v>
      </c>
      <c r="OU162">
        <v>2.87683E-2</v>
      </c>
      <c r="OV162">
        <v>-7.4487099999999999E-3</v>
      </c>
      <c r="OW162">
        <v>4.6720600000000001E-2</v>
      </c>
      <c r="OX162">
        <v>4.7775999999999999E-3</v>
      </c>
      <c r="OY162">
        <v>1.47479E-2</v>
      </c>
      <c r="OZ162">
        <v>-8.5642400000000007E-3</v>
      </c>
      <c r="PA162">
        <v>-2.9354100000000001E-2</v>
      </c>
      <c r="PB162">
        <v>-1.9499200000000001E-2</v>
      </c>
      <c r="PC162">
        <v>2.4747700000000001E-2</v>
      </c>
      <c r="PD162">
        <v>6.2654000000000001E-2</v>
      </c>
      <c r="PE162">
        <v>4.3133999999999999E-2</v>
      </c>
      <c r="PF162">
        <v>-8.6443600000000002E-3</v>
      </c>
      <c r="PG162">
        <v>9.5952599999999999E-2</v>
      </c>
      <c r="PH162">
        <v>-1.6288899999999999E-2</v>
      </c>
      <c r="PI162">
        <v>-6.4778299999999997E-2</v>
      </c>
      <c r="PJ162">
        <v>1.8730299999999998E-2</v>
      </c>
      <c r="PK162">
        <v>-2.32039E-2</v>
      </c>
      <c r="PL162">
        <v>-6.4846899999999999E-2</v>
      </c>
      <c r="PM162">
        <v>5.0095599999999997E-2</v>
      </c>
      <c r="PN162">
        <v>0.185166</v>
      </c>
      <c r="PO162">
        <v>-9.4334600000000005E-2</v>
      </c>
      <c r="PP162">
        <v>-0.16675999999999999</v>
      </c>
      <c r="PQ162">
        <v>1.21039E-3</v>
      </c>
      <c r="PR162">
        <v>-0.20971100000000001</v>
      </c>
      <c r="PS162">
        <v>-0.18435199999999999</v>
      </c>
      <c r="PT162">
        <v>-4.2525800000000002E-2</v>
      </c>
      <c r="PU162">
        <v>-0.14145199999999999</v>
      </c>
      <c r="PV162">
        <v>-0.15042800000000001</v>
      </c>
      <c r="PW162">
        <v>-0.14158299999999999</v>
      </c>
      <c r="PX162">
        <v>-0.125276</v>
      </c>
      <c r="PY162">
        <v>-8.55625E-2</v>
      </c>
      <c r="PZ162">
        <v>-5.5308099999999999E-2</v>
      </c>
      <c r="QA162">
        <v>-0.159909</v>
      </c>
      <c r="QB162">
        <v>-0.17936099999999999</v>
      </c>
      <c r="QC162">
        <v>-0.191383</v>
      </c>
      <c r="QD162">
        <v>-0.12764800000000001</v>
      </c>
      <c r="QE162">
        <v>-0.15901799999999999</v>
      </c>
      <c r="QF162">
        <v>-0.18770100000000001</v>
      </c>
      <c r="QG162">
        <v>-6.5358399999999997E-2</v>
      </c>
      <c r="QH162">
        <v>-5.7694599999999999E-2</v>
      </c>
      <c r="QI162">
        <v>-0.13275899999999999</v>
      </c>
      <c r="QJ162">
        <v>-0.103653</v>
      </c>
      <c r="QK162">
        <v>-5.8582299999999997E-2</v>
      </c>
      <c r="QL162">
        <v>-2.45639E-2</v>
      </c>
      <c r="QM162">
        <v>-0.16006699999999999</v>
      </c>
      <c r="QN162">
        <v>-0.113234</v>
      </c>
      <c r="QO162">
        <v>-0.17042599999999999</v>
      </c>
      <c r="QP162">
        <v>-0.104836</v>
      </c>
      <c r="QQ162">
        <v>-0.23855699999999999</v>
      </c>
      <c r="QR162">
        <v>-0.12610499999999999</v>
      </c>
      <c r="QS162">
        <v>-0.17571100000000001</v>
      </c>
      <c r="QT162">
        <v>-5.4493300000000001E-2</v>
      </c>
      <c r="QU162">
        <v>-0.100623</v>
      </c>
      <c r="QV162">
        <v>-0.156413</v>
      </c>
      <c r="QW162">
        <v>-0.13333300000000001</v>
      </c>
      <c r="QX162">
        <v>-7.4996400000000005E-2</v>
      </c>
      <c r="QY162">
        <v>-0.17283100000000001</v>
      </c>
      <c r="QZ162">
        <v>-0.203792</v>
      </c>
      <c r="RA162">
        <v>-5.6848599999999999E-2</v>
      </c>
      <c r="RB162">
        <v>-9.1449799999999998E-2</v>
      </c>
      <c r="RC162">
        <v>0.110195</v>
      </c>
      <c r="RD162">
        <v>-0.15834999999999999</v>
      </c>
      <c r="RE162">
        <v>0.114187</v>
      </c>
      <c r="RF162">
        <v>5.89965E-2</v>
      </c>
      <c r="RG162">
        <v>0.12203</v>
      </c>
      <c r="RH162">
        <v>4.0694300000000003E-2</v>
      </c>
      <c r="RI162">
        <v>3.4066399999999997E-2</v>
      </c>
      <c r="RJ162">
        <v>1.7525900000000001E-2</v>
      </c>
      <c r="RK162">
        <v>-1.0446199999999999E-2</v>
      </c>
      <c r="RL162">
        <v>-7.58413E-2</v>
      </c>
      <c r="RM162">
        <v>-1.87271E-2</v>
      </c>
      <c r="RN162">
        <v>-0.20314199999999999</v>
      </c>
      <c r="RO162">
        <v>-0.100649</v>
      </c>
      <c r="RP162">
        <v>-0.161691</v>
      </c>
      <c r="RQ162">
        <v>-9.31945E-2</v>
      </c>
      <c r="RR162">
        <v>-4.2481199999999997E-2</v>
      </c>
      <c r="RS162">
        <v>-0.18989700000000001</v>
      </c>
      <c r="RT162">
        <v>-0.11937</v>
      </c>
      <c r="RU162">
        <v>-8.7337700000000004E-2</v>
      </c>
      <c r="RV162">
        <v>-0.15327299999999999</v>
      </c>
      <c r="RW162">
        <v>-4.9262399999999998E-2</v>
      </c>
      <c r="RX162">
        <v>-8.8504700000000006E-2</v>
      </c>
      <c r="RY162">
        <v>-9.9655800000000003E-2</v>
      </c>
      <c r="RZ162">
        <v>-0.134296</v>
      </c>
      <c r="SA162">
        <v>-0.17261699999999999</v>
      </c>
      <c r="SB162">
        <v>-4.72004E-3</v>
      </c>
      <c r="SC162">
        <v>-0.125916</v>
      </c>
      <c r="SD162">
        <v>-7.2488300000000006E-2</v>
      </c>
      <c r="SE162">
        <v>-0.162802</v>
      </c>
      <c r="SF162">
        <v>-0.128079</v>
      </c>
      <c r="SG162">
        <v>-0.24163499999999999</v>
      </c>
      <c r="SH162">
        <v>-0.24396499999999999</v>
      </c>
      <c r="SI162">
        <v>-0.205735</v>
      </c>
      <c r="SJ162">
        <v>-0.165103</v>
      </c>
      <c r="SK162">
        <v>-2.6793899999999998E-3</v>
      </c>
      <c r="SL162">
        <v>9.20845E-3</v>
      </c>
      <c r="SM162">
        <v>-0.14903</v>
      </c>
      <c r="SN162">
        <v>-0.27047100000000002</v>
      </c>
      <c r="SO162">
        <v>-0.211619</v>
      </c>
      <c r="SP162">
        <v>-0.150065</v>
      </c>
      <c r="SQ162">
        <v>-0.16206599999999999</v>
      </c>
      <c r="SR162">
        <v>-0.10317900000000001</v>
      </c>
      <c r="SS162">
        <v>-0.21789700000000001</v>
      </c>
      <c r="ST162">
        <v>-0.26825100000000002</v>
      </c>
      <c r="SU162">
        <v>-0.23857</v>
      </c>
      <c r="SV162">
        <v>-0.106837</v>
      </c>
      <c r="SW162">
        <v>-0.142398</v>
      </c>
      <c r="SX162">
        <v>-0.13506000000000001</v>
      </c>
      <c r="SY162">
        <v>-0.116525</v>
      </c>
      <c r="SZ162">
        <v>-0.15734500000000001</v>
      </c>
      <c r="TA162">
        <v>-0.14096700000000001</v>
      </c>
      <c r="TB162">
        <v>-0.20780199999999999</v>
      </c>
      <c r="TC162" t="s">
        <v>1060</v>
      </c>
      <c r="TD162" t="s">
        <v>592</v>
      </c>
      <c r="TE162" t="s">
        <v>593</v>
      </c>
    </row>
    <row r="163" spans="2:525" x14ac:dyDescent="0.55000000000000004">
      <c r="B163">
        <v>-0.38161800000000001</v>
      </c>
      <c r="C163">
        <v>-0.32794800000000002</v>
      </c>
      <c r="D163">
        <v>-0.39391900000000002</v>
      </c>
      <c r="E163">
        <v>-7.8755199999999997E-2</v>
      </c>
      <c r="F163">
        <v>-0.15068000000000001</v>
      </c>
      <c r="G163">
        <v>-0.29345399999999999</v>
      </c>
      <c r="H163">
        <v>-0.193684</v>
      </c>
      <c r="I163">
        <v>0.412441</v>
      </c>
      <c r="J163">
        <v>-0.39587800000000001</v>
      </c>
      <c r="K163">
        <v>-0.43359799999999998</v>
      </c>
      <c r="L163">
        <v>-0.21026900000000001</v>
      </c>
      <c r="M163">
        <v>-0.162719</v>
      </c>
      <c r="N163">
        <v>-0.16047800000000001</v>
      </c>
      <c r="O163">
        <v>-0.15432499999999999</v>
      </c>
      <c r="P163">
        <v>0.45535300000000001</v>
      </c>
      <c r="Q163">
        <v>-0.19420899999999999</v>
      </c>
      <c r="R163">
        <v>0.11931899999999999</v>
      </c>
      <c r="S163">
        <v>0.49965399999999999</v>
      </c>
      <c r="T163">
        <v>0.21174200000000001</v>
      </c>
      <c r="U163">
        <v>1.0452700000000001E-2</v>
      </c>
      <c r="V163">
        <v>-0.30512499999999998</v>
      </c>
      <c r="W163">
        <v>-0.36490400000000001</v>
      </c>
      <c r="X163">
        <v>-0.45252900000000001</v>
      </c>
      <c r="Y163">
        <v>-0.32630799999999999</v>
      </c>
      <c r="Z163">
        <v>-7.2787500000000005E-2</v>
      </c>
      <c r="AA163">
        <v>-5.5211799999999998E-2</v>
      </c>
      <c r="AB163">
        <v>-7.0837999999999998E-2</v>
      </c>
      <c r="AC163">
        <v>-0.14646700000000001</v>
      </c>
      <c r="AD163">
        <v>-0.23974999999999999</v>
      </c>
      <c r="AE163">
        <v>-0.17205599999999999</v>
      </c>
      <c r="AF163">
        <v>-0.110995</v>
      </c>
      <c r="AG163">
        <v>3.7803099999999999E-2</v>
      </c>
      <c r="AH163">
        <v>-0.259326</v>
      </c>
      <c r="AI163">
        <v>-4.7780700000000002E-2</v>
      </c>
      <c r="AJ163">
        <v>-8.0716599999999999E-2</v>
      </c>
      <c r="AK163">
        <v>8.48719E-2</v>
      </c>
      <c r="AL163">
        <v>1.13638E-2</v>
      </c>
      <c r="AM163">
        <v>0.178953</v>
      </c>
      <c r="AN163">
        <v>-7.17145E-2</v>
      </c>
      <c r="AO163">
        <v>-0.16555700000000001</v>
      </c>
      <c r="AP163">
        <v>-1.2779199999999999E-2</v>
      </c>
      <c r="AQ163">
        <v>-8.4361000000000005E-2</v>
      </c>
      <c r="AR163">
        <v>-0.129192</v>
      </c>
      <c r="AS163">
        <v>0.13365199999999999</v>
      </c>
      <c r="AT163">
        <v>-0.22100700000000001</v>
      </c>
      <c r="AU163">
        <v>-0.35649799999999998</v>
      </c>
      <c r="AV163">
        <v>-0.19362799999999999</v>
      </c>
      <c r="AW163">
        <v>-0.37222100000000002</v>
      </c>
      <c r="AX163">
        <v>-0.21352299999999999</v>
      </c>
      <c r="AY163">
        <v>-1.4074100000000001E-2</v>
      </c>
      <c r="AZ163">
        <v>1.3363999999999999E-2</v>
      </c>
      <c r="BA163">
        <v>-0.133882</v>
      </c>
      <c r="BB163">
        <v>-3.1516599999999999E-2</v>
      </c>
      <c r="BC163">
        <v>-0.14249800000000001</v>
      </c>
      <c r="BD163">
        <v>-0.18277099999999999</v>
      </c>
      <c r="BE163">
        <v>5.4467300000000003E-2</v>
      </c>
      <c r="BF163">
        <v>0.191415</v>
      </c>
      <c r="BG163">
        <v>0.33116099999999998</v>
      </c>
      <c r="BH163">
        <v>-0.15874099999999999</v>
      </c>
      <c r="BI163">
        <v>0.15638199999999999</v>
      </c>
      <c r="BJ163">
        <v>0.13181000000000001</v>
      </c>
      <c r="BK163">
        <v>-4.9866899999999999E-2</v>
      </c>
      <c r="BL163">
        <v>-0.17680499999999999</v>
      </c>
      <c r="BM163">
        <v>-0.20380799999999999</v>
      </c>
      <c r="BN163">
        <v>6.7207100000000006E-2</v>
      </c>
      <c r="BO163">
        <v>5.0508799999999998E-3</v>
      </c>
      <c r="BP163">
        <v>6.7893599999999998E-2</v>
      </c>
      <c r="BQ163">
        <v>0.22528500000000001</v>
      </c>
      <c r="BR163">
        <v>1.6571300000000001E-2</v>
      </c>
      <c r="BS163">
        <v>0.419516</v>
      </c>
      <c r="BT163">
        <v>-0.119031</v>
      </c>
      <c r="BU163">
        <v>-0.13910900000000001</v>
      </c>
      <c r="BV163">
        <v>-0.16717299999999999</v>
      </c>
      <c r="BW163">
        <v>0.14343600000000001</v>
      </c>
      <c r="BX163">
        <v>-1.8755000000000001E-2</v>
      </c>
      <c r="BY163">
        <v>-6.8991999999999998E-2</v>
      </c>
      <c r="BZ163">
        <v>-0.188911</v>
      </c>
      <c r="CA163">
        <v>0.14457900000000001</v>
      </c>
      <c r="CB163">
        <v>-0.17024500000000001</v>
      </c>
      <c r="CC163">
        <v>-0.23707</v>
      </c>
      <c r="CD163">
        <v>0.21632100000000001</v>
      </c>
      <c r="CE163">
        <v>0.117228</v>
      </c>
      <c r="CF163">
        <v>-1.1929E-2</v>
      </c>
      <c r="CG163">
        <v>0.13078799999999999</v>
      </c>
      <c r="CH163">
        <v>-3.8388400000000003E-2</v>
      </c>
      <c r="CI163">
        <v>-5.46337E-2</v>
      </c>
      <c r="CJ163">
        <v>3.1550599999999998E-2</v>
      </c>
      <c r="CK163">
        <v>0.16137699999999999</v>
      </c>
      <c r="CL163">
        <v>8.7766700000000003E-3</v>
      </c>
      <c r="CM163">
        <v>-7.9240900000000003E-2</v>
      </c>
      <c r="CN163">
        <v>-0.18180099999999999</v>
      </c>
      <c r="CO163">
        <v>-0.116424</v>
      </c>
      <c r="CP163">
        <v>-0.115507</v>
      </c>
      <c r="CQ163">
        <v>-0.274335</v>
      </c>
      <c r="CR163">
        <v>-0.15558900000000001</v>
      </c>
      <c r="CS163">
        <v>-0.260517</v>
      </c>
      <c r="CT163">
        <v>-0.10864600000000001</v>
      </c>
      <c r="CU163">
        <v>4.4421799999999997E-2</v>
      </c>
      <c r="CV163">
        <v>6.1414499999999997E-4</v>
      </c>
      <c r="CW163">
        <v>0.42091600000000001</v>
      </c>
      <c r="CX163">
        <v>0.15343799999999999</v>
      </c>
      <c r="CY163">
        <v>0.36454999999999999</v>
      </c>
      <c r="CZ163">
        <v>0.28671400000000002</v>
      </c>
      <c r="DA163">
        <v>0.37226100000000001</v>
      </c>
      <c r="DB163">
        <v>0.29310900000000001</v>
      </c>
      <c r="DC163">
        <v>0.31451400000000002</v>
      </c>
      <c r="DD163">
        <v>0.253085</v>
      </c>
      <c r="DE163">
        <v>0.33571400000000001</v>
      </c>
      <c r="DF163">
        <v>0.31252099999999999</v>
      </c>
      <c r="DG163">
        <v>0.34797099999999997</v>
      </c>
      <c r="DH163">
        <v>0.57602799999999998</v>
      </c>
      <c r="DI163">
        <v>0.29581099999999999</v>
      </c>
      <c r="DJ163">
        <v>0.33140900000000001</v>
      </c>
      <c r="DK163">
        <v>0.22864699999999999</v>
      </c>
      <c r="DL163">
        <v>0.244341</v>
      </c>
      <c r="DM163">
        <v>0.42020400000000002</v>
      </c>
      <c r="DN163">
        <v>0.226191</v>
      </c>
      <c r="DO163">
        <v>0.38316899999999998</v>
      </c>
      <c r="DP163">
        <v>0.236816</v>
      </c>
      <c r="DQ163">
        <v>0.25051499999999999</v>
      </c>
      <c r="DR163">
        <v>0.107199</v>
      </c>
      <c r="DS163">
        <v>0.292267</v>
      </c>
      <c r="DT163">
        <v>0.37840299999999999</v>
      </c>
      <c r="DU163">
        <v>0.44584000000000001</v>
      </c>
      <c r="DV163">
        <v>0.332403</v>
      </c>
      <c r="DW163">
        <v>0.31184299999999998</v>
      </c>
      <c r="DX163">
        <v>0.261791</v>
      </c>
      <c r="DY163">
        <v>0.375529</v>
      </c>
      <c r="DZ163">
        <v>0.42205999999999999</v>
      </c>
      <c r="EA163">
        <v>0.28623599999999999</v>
      </c>
      <c r="EB163">
        <v>4.2189400000000002E-2</v>
      </c>
      <c r="EC163">
        <v>0.33249600000000001</v>
      </c>
      <c r="ED163">
        <v>0.50656299999999999</v>
      </c>
      <c r="EE163">
        <v>0.28861500000000001</v>
      </c>
      <c r="EF163">
        <v>0.37001499999999998</v>
      </c>
      <c r="EG163">
        <v>7.2820899999999994E-2</v>
      </c>
      <c r="EH163">
        <v>0.33707300000000001</v>
      </c>
      <c r="EI163">
        <v>0.21992400000000001</v>
      </c>
      <c r="EJ163">
        <v>0.18520300000000001</v>
      </c>
      <c r="EK163">
        <v>0.189225</v>
      </c>
      <c r="EL163">
        <v>0.117273</v>
      </c>
      <c r="EM163">
        <v>0.257324</v>
      </c>
      <c r="EN163">
        <v>0.33776</v>
      </c>
      <c r="EO163">
        <v>0.39086799999999999</v>
      </c>
      <c r="EP163">
        <v>0.52632299999999999</v>
      </c>
      <c r="EQ163">
        <v>0.52733600000000003</v>
      </c>
      <c r="ER163">
        <v>0.57856099999999999</v>
      </c>
      <c r="ES163">
        <v>0.50650799999999996</v>
      </c>
      <c r="ET163">
        <v>0.59967199999999998</v>
      </c>
      <c r="EU163">
        <v>0.59841100000000003</v>
      </c>
      <c r="EV163">
        <v>0.50644500000000003</v>
      </c>
      <c r="EW163">
        <v>0.47569699999999998</v>
      </c>
      <c r="EX163">
        <v>0.63873999999999997</v>
      </c>
      <c r="EY163">
        <v>0.73598600000000003</v>
      </c>
      <c r="EZ163">
        <v>0.43243999999999999</v>
      </c>
      <c r="FA163">
        <v>0.22217600000000001</v>
      </c>
      <c r="FB163" t="s">
        <v>2</v>
      </c>
      <c r="FC163">
        <v>0.69201199999999996</v>
      </c>
      <c r="FD163">
        <v>0.57653799999999999</v>
      </c>
      <c r="FE163">
        <v>0.51296399999999998</v>
      </c>
      <c r="FF163">
        <v>0.40748299999999998</v>
      </c>
      <c r="FG163">
        <v>0.487315</v>
      </c>
      <c r="FH163">
        <v>0.38863500000000001</v>
      </c>
      <c r="FI163">
        <v>0.475406</v>
      </c>
      <c r="FJ163">
        <v>0.60440400000000005</v>
      </c>
      <c r="FK163">
        <v>0.59793600000000002</v>
      </c>
      <c r="FL163">
        <v>0.58835599999999999</v>
      </c>
      <c r="FM163">
        <v>0.52124599999999999</v>
      </c>
      <c r="FN163">
        <v>0.57284599999999997</v>
      </c>
      <c r="FO163">
        <v>0.57802299999999995</v>
      </c>
      <c r="FP163">
        <v>-3.6903400000000003E-2</v>
      </c>
      <c r="FQ163">
        <v>-1.0515399999999999E-2</v>
      </c>
      <c r="FR163">
        <v>-0.14804300000000001</v>
      </c>
      <c r="FS163">
        <v>5.5395300000000001E-2</v>
      </c>
      <c r="FT163">
        <v>3.3201399999999999E-2</v>
      </c>
      <c r="FU163">
        <v>-0.102144</v>
      </c>
      <c r="FV163">
        <v>-0.152335</v>
      </c>
      <c r="FW163">
        <v>-9.5810000000000006E-2</v>
      </c>
      <c r="FX163">
        <v>-0.11160299999999999</v>
      </c>
      <c r="FY163">
        <v>-2.62048E-2</v>
      </c>
      <c r="FZ163">
        <v>-0.130022</v>
      </c>
      <c r="GA163">
        <v>-8.26659E-2</v>
      </c>
      <c r="GB163">
        <v>-7.4164300000000002E-2</v>
      </c>
      <c r="GC163">
        <v>3.2411200000000001E-2</v>
      </c>
      <c r="GD163">
        <v>2.6670200000000002E-2</v>
      </c>
      <c r="GE163">
        <v>2.04476E-2</v>
      </c>
      <c r="GF163">
        <v>-6.2208100000000002E-2</v>
      </c>
      <c r="GG163">
        <v>-3.1412000000000002E-2</v>
      </c>
      <c r="GH163">
        <v>-2.95511E-2</v>
      </c>
      <c r="GI163">
        <v>-0.30656499999999998</v>
      </c>
      <c r="GJ163">
        <v>-3.7954399999999999E-2</v>
      </c>
      <c r="GK163">
        <v>-0.20364199999999999</v>
      </c>
      <c r="GL163">
        <v>-0.27272200000000002</v>
      </c>
      <c r="GM163">
        <v>-0.25757400000000003</v>
      </c>
      <c r="GN163">
        <v>4.4442599999999999E-2</v>
      </c>
      <c r="GO163">
        <v>1.49642E-2</v>
      </c>
      <c r="GP163">
        <v>-0.211732</v>
      </c>
      <c r="GQ163">
        <v>4.2293699999999997E-2</v>
      </c>
      <c r="GR163">
        <v>-0.143426</v>
      </c>
      <c r="GS163">
        <v>0.25918999999999998</v>
      </c>
      <c r="GT163">
        <v>0.20705000000000001</v>
      </c>
      <c r="GU163">
        <v>-4.8866100000000003E-2</v>
      </c>
      <c r="GV163">
        <v>-3.8757800000000001E-3</v>
      </c>
      <c r="GW163">
        <v>-0.11361</v>
      </c>
      <c r="GX163">
        <v>-0.12920899999999999</v>
      </c>
      <c r="GY163">
        <v>-0.164272</v>
      </c>
      <c r="GZ163">
        <v>-0.161913</v>
      </c>
      <c r="HA163">
        <v>-0.139492</v>
      </c>
      <c r="HB163">
        <v>-6.3352800000000001E-2</v>
      </c>
      <c r="HC163">
        <v>-0.10886800000000001</v>
      </c>
      <c r="HD163">
        <v>-5.6067600000000002E-2</v>
      </c>
      <c r="HE163">
        <v>-0.111711</v>
      </c>
      <c r="HF163">
        <v>-0.14380399999999999</v>
      </c>
      <c r="HG163">
        <v>-0.33660899999999999</v>
      </c>
      <c r="HH163">
        <v>-0.26785300000000001</v>
      </c>
      <c r="HI163">
        <v>-0.339503</v>
      </c>
      <c r="HJ163">
        <v>-0.31523899999999999</v>
      </c>
      <c r="HK163">
        <v>-0.214943</v>
      </c>
      <c r="HL163">
        <v>-9.9602399999999994E-2</v>
      </c>
      <c r="HM163">
        <v>-0.160521</v>
      </c>
      <c r="HN163">
        <v>-0.15831600000000001</v>
      </c>
      <c r="HO163">
        <v>-0.20252300000000001</v>
      </c>
      <c r="HP163">
        <v>-6.32177E-3</v>
      </c>
      <c r="HQ163">
        <v>-0.11089300000000001</v>
      </c>
      <c r="HR163">
        <v>-6.8413600000000003E-3</v>
      </c>
      <c r="HS163">
        <v>-0.12609200000000001</v>
      </c>
      <c r="HT163">
        <v>-6.7034700000000003E-2</v>
      </c>
      <c r="HU163">
        <v>1.6164100000000001E-2</v>
      </c>
      <c r="HV163">
        <v>-0.200076</v>
      </c>
      <c r="HW163">
        <v>-0.134515</v>
      </c>
      <c r="HX163">
        <v>-7.5163499999999994E-2</v>
      </c>
      <c r="HY163">
        <v>0.22545499999999999</v>
      </c>
      <c r="HZ163">
        <v>1.1405E-2</v>
      </c>
      <c r="IA163">
        <v>0.16628000000000001</v>
      </c>
      <c r="IB163">
        <v>0.13825899999999999</v>
      </c>
      <c r="IC163">
        <v>1.5876000000000001E-2</v>
      </c>
      <c r="ID163">
        <v>0.16634099999999999</v>
      </c>
      <c r="IE163">
        <v>-0.12661700000000001</v>
      </c>
      <c r="IF163">
        <v>-4.6426799999999997E-2</v>
      </c>
      <c r="IG163">
        <v>2.4629100000000001E-2</v>
      </c>
      <c r="IH163">
        <v>0.15038899999999999</v>
      </c>
      <c r="II163">
        <v>-6.4415600000000003E-2</v>
      </c>
      <c r="IJ163">
        <v>2.13104E-2</v>
      </c>
      <c r="IK163">
        <v>-2.9985399999999999E-2</v>
      </c>
      <c r="IL163">
        <v>-8.2586099999999996E-2</v>
      </c>
      <c r="IM163">
        <v>-0.12231599999999999</v>
      </c>
      <c r="IN163">
        <v>-7.8366900000000003E-2</v>
      </c>
      <c r="IO163">
        <v>0.31890099999999999</v>
      </c>
      <c r="IP163">
        <v>0.223353</v>
      </c>
      <c r="IQ163">
        <v>0.25886500000000001</v>
      </c>
      <c r="IR163">
        <v>4.2240800000000002E-2</v>
      </c>
      <c r="IS163">
        <v>0.164162</v>
      </c>
      <c r="IT163">
        <v>9.8351900000000006E-2</v>
      </c>
      <c r="IU163">
        <v>2.3795699999999999E-2</v>
      </c>
      <c r="IV163">
        <v>0.10048799999999999</v>
      </c>
      <c r="IW163">
        <v>0.18440000000000001</v>
      </c>
      <c r="IX163">
        <v>5.5819300000000002E-2</v>
      </c>
      <c r="IY163">
        <v>5.6836499999999998E-2</v>
      </c>
      <c r="IZ163">
        <v>6.8890699999999999E-2</v>
      </c>
      <c r="JA163">
        <v>0.101816</v>
      </c>
      <c r="JB163">
        <v>-1.5259699999999999E-2</v>
      </c>
      <c r="JC163">
        <v>-4.7919799999999999E-2</v>
      </c>
      <c r="JD163">
        <v>-9.2945799999999995E-2</v>
      </c>
      <c r="JE163">
        <v>-0.146593</v>
      </c>
      <c r="JF163">
        <v>-0.13975299999999999</v>
      </c>
      <c r="JG163">
        <v>-0.22151599999999999</v>
      </c>
      <c r="JH163">
        <v>3.3647299999999998E-2</v>
      </c>
      <c r="JI163">
        <v>-9.0839199999999995E-2</v>
      </c>
      <c r="JJ163">
        <v>-0.187861</v>
      </c>
      <c r="JK163">
        <v>-9.7299700000000003E-2</v>
      </c>
      <c r="JL163">
        <v>-5.3966699999999999E-2</v>
      </c>
      <c r="JM163">
        <v>-5.4378799999999998E-2</v>
      </c>
      <c r="JN163">
        <v>-0.28907699999999997</v>
      </c>
      <c r="JO163">
        <v>-0.231013</v>
      </c>
      <c r="JP163">
        <v>-0.11601300000000001</v>
      </c>
      <c r="JQ163">
        <v>-0.14593300000000001</v>
      </c>
      <c r="JR163">
        <v>-0.136657</v>
      </c>
      <c r="JS163">
        <v>-0.20796999999999999</v>
      </c>
      <c r="JT163">
        <v>-0.190248</v>
      </c>
      <c r="JU163">
        <v>-0.14154700000000001</v>
      </c>
      <c r="JV163">
        <v>-0.24812400000000001</v>
      </c>
      <c r="JW163">
        <v>-0.14818999999999999</v>
      </c>
      <c r="JX163">
        <v>-0.194853</v>
      </c>
      <c r="JY163">
        <v>-9.2067599999999999E-2</v>
      </c>
      <c r="JZ163">
        <v>-0.27643400000000001</v>
      </c>
      <c r="KA163">
        <v>-0.22884099999999999</v>
      </c>
      <c r="KB163">
        <v>-0.25189899999999998</v>
      </c>
      <c r="KC163">
        <v>-0.19791700000000001</v>
      </c>
      <c r="KD163">
        <v>-0.26099899999999998</v>
      </c>
      <c r="KE163">
        <v>-9.6904400000000002E-2</v>
      </c>
      <c r="KF163">
        <v>-0.199018</v>
      </c>
      <c r="KG163">
        <v>-0.15701300000000001</v>
      </c>
      <c r="KH163">
        <v>-6.4910099999999998E-2</v>
      </c>
      <c r="KI163">
        <v>-0.28541299999999997</v>
      </c>
      <c r="KJ163">
        <v>-0.19307299999999999</v>
      </c>
      <c r="KK163">
        <v>-0.20471700000000001</v>
      </c>
      <c r="KL163">
        <v>-0.15470400000000001</v>
      </c>
      <c r="KM163">
        <v>-0.117143</v>
      </c>
      <c r="KN163">
        <v>-0.170933</v>
      </c>
      <c r="KO163">
        <v>-0.116449</v>
      </c>
      <c r="KP163">
        <v>-0.15672</v>
      </c>
      <c r="KQ163">
        <v>-7.8499100000000002E-2</v>
      </c>
      <c r="KR163">
        <v>-0.19148599999999999</v>
      </c>
      <c r="KS163">
        <v>-0.11751300000000001</v>
      </c>
      <c r="KT163">
        <v>-0.12954399999999999</v>
      </c>
      <c r="KU163">
        <v>-0.14163799999999999</v>
      </c>
      <c r="KV163">
        <v>-0.11018500000000001</v>
      </c>
      <c r="KW163">
        <v>-0.15059</v>
      </c>
      <c r="KX163">
        <v>-0.15087800000000001</v>
      </c>
      <c r="KY163">
        <v>-0.15362899999999999</v>
      </c>
      <c r="KZ163">
        <v>-0.19878599999999999</v>
      </c>
      <c r="LA163">
        <v>-0.17862700000000001</v>
      </c>
      <c r="LB163">
        <v>-0.203676</v>
      </c>
      <c r="LC163">
        <v>-1.5285200000000001E-2</v>
      </c>
      <c r="LD163">
        <v>-0.194354</v>
      </c>
      <c r="LE163">
        <v>-0.18459600000000001</v>
      </c>
      <c r="LF163">
        <v>-0.1467</v>
      </c>
      <c r="LG163">
        <v>-7.1501999999999996E-2</v>
      </c>
      <c r="LH163">
        <v>-0.13067999999999999</v>
      </c>
      <c r="LI163">
        <v>3.6330899999999998E-3</v>
      </c>
      <c r="LJ163">
        <v>-8.5059099999999999E-2</v>
      </c>
      <c r="LK163">
        <v>6.3635999999999998E-2</v>
      </c>
      <c r="LL163">
        <v>4.3903900000000003E-2</v>
      </c>
      <c r="LM163">
        <v>4.5139800000000001E-2</v>
      </c>
      <c r="LN163">
        <v>0.14616499999999999</v>
      </c>
      <c r="LO163">
        <v>-3.3047300000000002E-2</v>
      </c>
      <c r="LP163">
        <v>-7.8422400000000003E-2</v>
      </c>
      <c r="LQ163">
        <v>-3.82352E-3</v>
      </c>
      <c r="LR163">
        <v>-9.6903199999999995E-2</v>
      </c>
      <c r="LS163">
        <v>0.22023999999999999</v>
      </c>
      <c r="LT163">
        <v>1.7313800000000001E-2</v>
      </c>
      <c r="LU163">
        <v>5.8131099999999998E-2</v>
      </c>
      <c r="LV163">
        <v>7.7796900000000002E-2</v>
      </c>
      <c r="LW163">
        <v>-1.44981E-2</v>
      </c>
      <c r="LX163">
        <v>-1.6211199999999999E-2</v>
      </c>
      <c r="LY163">
        <v>4.5461700000000001E-2</v>
      </c>
      <c r="LZ163">
        <v>-1.71358E-2</v>
      </c>
      <c r="MA163">
        <v>-2.3224600000000001E-2</v>
      </c>
      <c r="MB163">
        <v>6.8946099999999996E-2</v>
      </c>
      <c r="MC163">
        <v>-5.50118E-2</v>
      </c>
      <c r="MD163">
        <v>-0.24846499999999999</v>
      </c>
      <c r="ME163">
        <v>-3.5664700000000001E-2</v>
      </c>
      <c r="MF163">
        <v>-0.30701099999999998</v>
      </c>
      <c r="MG163">
        <v>-0.18695700000000001</v>
      </c>
      <c r="MH163">
        <v>-0.11824800000000001</v>
      </c>
      <c r="MI163">
        <v>-0.20663999999999999</v>
      </c>
      <c r="MJ163">
        <v>-0.15310599999999999</v>
      </c>
      <c r="MK163">
        <v>-2.9401199999999999E-2</v>
      </c>
      <c r="ML163">
        <v>-3.4656199999999998E-2</v>
      </c>
      <c r="MM163">
        <v>-0.113481</v>
      </c>
      <c r="MN163">
        <v>-5.0401600000000001E-3</v>
      </c>
      <c r="MO163">
        <v>-8.5570900000000005E-2</v>
      </c>
      <c r="MP163">
        <v>-8.3141799999999991E-3</v>
      </c>
      <c r="MQ163">
        <v>-0.12848200000000001</v>
      </c>
      <c r="MR163">
        <v>-0.12657399999999999</v>
      </c>
      <c r="MS163">
        <v>-7.5277499999999997E-2</v>
      </c>
      <c r="MT163">
        <v>-0.15367600000000001</v>
      </c>
      <c r="MU163">
        <v>5.2153999999999999E-2</v>
      </c>
      <c r="MV163">
        <v>0.122003</v>
      </c>
      <c r="MW163">
        <v>7.5709799999999994E-2</v>
      </c>
      <c r="MX163">
        <v>-1.8528300000000001E-2</v>
      </c>
      <c r="MY163">
        <v>-4.9252799999999999E-2</v>
      </c>
      <c r="MZ163">
        <v>-5.5673199999999999E-2</v>
      </c>
      <c r="NA163">
        <v>-0.23951</v>
      </c>
      <c r="NB163">
        <v>-0.104143</v>
      </c>
      <c r="NC163">
        <v>-4.9081800000000002E-2</v>
      </c>
      <c r="ND163">
        <v>-0.21226800000000001</v>
      </c>
      <c r="NE163">
        <v>-0.104043</v>
      </c>
      <c r="NF163">
        <v>-0.16322700000000001</v>
      </c>
      <c r="NG163">
        <v>-9.4732999999999998E-2</v>
      </c>
      <c r="NH163">
        <v>-0.11472</v>
      </c>
      <c r="NI163">
        <v>-4.1957300000000003E-2</v>
      </c>
      <c r="NJ163">
        <v>-8.3942900000000001E-2</v>
      </c>
      <c r="NK163">
        <v>-0.13756599999999999</v>
      </c>
      <c r="NL163">
        <v>-0.115804</v>
      </c>
      <c r="NM163">
        <v>-6.4507999999999996E-3</v>
      </c>
      <c r="NN163">
        <v>-7.7170500000000003E-2</v>
      </c>
      <c r="NO163">
        <v>-0.111997</v>
      </c>
      <c r="NP163">
        <v>-9.2584299999999994E-2</v>
      </c>
      <c r="NQ163">
        <v>-4.5146400000000003E-2</v>
      </c>
      <c r="NR163">
        <v>-8.2033599999999998E-2</v>
      </c>
      <c r="NS163">
        <v>6.5734699999999997E-3</v>
      </c>
      <c r="NT163">
        <v>-0.21793999999999999</v>
      </c>
      <c r="NU163">
        <v>-0.26007200000000003</v>
      </c>
      <c r="NV163">
        <v>-7.22497E-2</v>
      </c>
      <c r="NW163">
        <v>-0.13982900000000001</v>
      </c>
      <c r="NX163">
        <v>-0.275362</v>
      </c>
      <c r="NY163">
        <v>-0.11815100000000001</v>
      </c>
      <c r="NZ163">
        <v>-0.19064999999999999</v>
      </c>
      <c r="OA163">
        <v>-9.9268899999999993E-2</v>
      </c>
      <c r="OB163">
        <v>-0.30276999999999998</v>
      </c>
      <c r="OC163">
        <v>-0.14585899999999999</v>
      </c>
      <c r="OD163">
        <v>4.6459100000000003E-2</v>
      </c>
      <c r="OE163">
        <v>-6.5162300000000006E-2</v>
      </c>
      <c r="OF163">
        <v>-7.4142800000000003E-4</v>
      </c>
      <c r="OG163">
        <v>3.9744500000000002E-2</v>
      </c>
      <c r="OH163">
        <v>-0.10563</v>
      </c>
      <c r="OI163">
        <v>-1.29571E-3</v>
      </c>
      <c r="OJ163">
        <v>-8.80991E-2</v>
      </c>
      <c r="OK163">
        <v>-0.109889</v>
      </c>
      <c r="OL163">
        <v>-6.5256300000000001E-3</v>
      </c>
      <c r="OM163">
        <v>-6.1991699999999997E-2</v>
      </c>
      <c r="ON163">
        <v>-4.4065500000000001E-2</v>
      </c>
      <c r="OO163">
        <v>-5.0354799999999998E-2</v>
      </c>
      <c r="OP163">
        <v>1.7751300000000001E-2</v>
      </c>
      <c r="OQ163">
        <v>-0.22417999999999999</v>
      </c>
      <c r="OR163">
        <v>-0.209786</v>
      </c>
      <c r="OS163">
        <v>-0.16505500000000001</v>
      </c>
      <c r="OT163">
        <v>-0.15541099999999999</v>
      </c>
      <c r="OU163">
        <v>-0.102272</v>
      </c>
      <c r="OV163">
        <v>-0.20414299999999999</v>
      </c>
      <c r="OW163">
        <v>-9.5829300000000006E-2</v>
      </c>
      <c r="OX163">
        <v>-0.167936</v>
      </c>
      <c r="OY163">
        <v>-0.148621</v>
      </c>
      <c r="OZ163">
        <v>-0.15842800000000001</v>
      </c>
      <c r="PA163">
        <v>-9.2142000000000002E-2</v>
      </c>
      <c r="PB163">
        <v>-0.18680099999999999</v>
      </c>
      <c r="PC163">
        <v>-0.118506</v>
      </c>
      <c r="PD163">
        <v>-9.1592599999999996E-2</v>
      </c>
      <c r="PE163">
        <v>-7.66487E-2</v>
      </c>
      <c r="PF163">
        <v>-0.13936499999999999</v>
      </c>
      <c r="PG163">
        <v>-5.2703899999999998E-2</v>
      </c>
      <c r="PH163">
        <v>-9.24291E-2</v>
      </c>
      <c r="PI163">
        <v>-0.17297999999999999</v>
      </c>
      <c r="PJ163">
        <v>-0.10224</v>
      </c>
      <c r="PK163">
        <v>-0.158328</v>
      </c>
      <c r="PL163">
        <v>-9.9658899999999995E-2</v>
      </c>
      <c r="PM163">
        <v>-7.7067099999999999E-2</v>
      </c>
      <c r="PN163">
        <v>3.4210400000000002E-2</v>
      </c>
      <c r="PO163">
        <v>0.11984499999999999</v>
      </c>
      <c r="PP163">
        <v>-0.31347599999999998</v>
      </c>
      <c r="PQ163">
        <v>-0.15599499999999999</v>
      </c>
      <c r="PR163">
        <v>-0.28264299999999998</v>
      </c>
      <c r="PS163">
        <v>-0.225663</v>
      </c>
      <c r="PT163">
        <v>-0.28508899999999998</v>
      </c>
      <c r="PU163">
        <v>-0.38090099999999999</v>
      </c>
      <c r="PV163">
        <v>-0.214223</v>
      </c>
      <c r="PW163">
        <v>-0.154221</v>
      </c>
      <c r="PX163">
        <v>-0.32997100000000001</v>
      </c>
      <c r="PY163">
        <v>-0.28983700000000001</v>
      </c>
      <c r="PZ163">
        <v>-0.209147</v>
      </c>
      <c r="QA163">
        <v>-0.293767</v>
      </c>
      <c r="QB163">
        <v>-0.32589099999999999</v>
      </c>
      <c r="QC163">
        <v>-0.31177199999999999</v>
      </c>
      <c r="QD163">
        <v>-0.29901</v>
      </c>
      <c r="QE163">
        <v>-0.34775899999999998</v>
      </c>
      <c r="QF163">
        <v>-0.378749</v>
      </c>
      <c r="QG163">
        <v>-0.15031700000000001</v>
      </c>
      <c r="QH163">
        <v>-0.21743100000000001</v>
      </c>
      <c r="QI163">
        <v>-0.122242</v>
      </c>
      <c r="QJ163">
        <v>-0.368869</v>
      </c>
      <c r="QK163">
        <v>-0.26164799999999999</v>
      </c>
      <c r="QL163">
        <v>-0.149951</v>
      </c>
      <c r="QM163">
        <v>-0.27415400000000001</v>
      </c>
      <c r="QN163">
        <v>-0.17671400000000001</v>
      </c>
      <c r="QO163">
        <v>-0.27113399999999999</v>
      </c>
      <c r="QP163">
        <v>-0.26926</v>
      </c>
      <c r="QQ163">
        <v>-0.32252900000000001</v>
      </c>
      <c r="QR163">
        <v>-0.24005099999999999</v>
      </c>
      <c r="QS163">
        <v>-0.37601699999999999</v>
      </c>
      <c r="QT163">
        <v>-0.34646100000000002</v>
      </c>
      <c r="QU163">
        <v>-0.19728299999999999</v>
      </c>
      <c r="QV163">
        <v>-0.18894</v>
      </c>
      <c r="QW163">
        <v>-0.24475</v>
      </c>
      <c r="QX163">
        <v>-0.258218</v>
      </c>
      <c r="QY163">
        <v>-0.232428</v>
      </c>
      <c r="QZ163">
        <v>-0.180196</v>
      </c>
      <c r="RA163">
        <v>-0.11938500000000001</v>
      </c>
      <c r="RB163">
        <v>5.4860300000000001E-2</v>
      </c>
      <c r="RC163">
        <v>6.5846199999999994E-2</v>
      </c>
      <c r="RD163">
        <v>-9.5468300000000006E-2</v>
      </c>
      <c r="RE163">
        <v>0.145063</v>
      </c>
      <c r="RF163">
        <v>4.8828400000000001E-2</v>
      </c>
      <c r="RG163">
        <v>0.18524199999999999</v>
      </c>
      <c r="RH163">
        <v>-0.12872600000000001</v>
      </c>
      <c r="RI163">
        <v>-6.05324E-2</v>
      </c>
      <c r="RJ163">
        <v>-1.9453000000000002E-2</v>
      </c>
      <c r="RK163">
        <v>2.88162E-2</v>
      </c>
      <c r="RL163">
        <v>-7.4825600000000006E-2</v>
      </c>
      <c r="RM163">
        <v>-0.24534800000000001</v>
      </c>
      <c r="RN163">
        <v>-0.236539</v>
      </c>
      <c r="RO163">
        <v>-0.26523000000000002</v>
      </c>
      <c r="RP163">
        <v>-0.33203500000000002</v>
      </c>
      <c r="RQ163">
        <v>-0.11898599999999999</v>
      </c>
      <c r="RR163">
        <v>9.9752999999999994E-2</v>
      </c>
      <c r="RS163">
        <v>-2.36987E-2</v>
      </c>
      <c r="RT163">
        <v>-1.67092E-2</v>
      </c>
      <c r="RU163">
        <v>-0.12514600000000001</v>
      </c>
      <c r="RV163">
        <v>-0.15212500000000001</v>
      </c>
      <c r="RW163">
        <v>-0.114056</v>
      </c>
      <c r="RX163">
        <v>-0.11741500000000001</v>
      </c>
      <c r="RY163">
        <v>-7.9433699999999996E-2</v>
      </c>
      <c r="RZ163">
        <v>-0.214227</v>
      </c>
      <c r="SA163">
        <v>-0.212116</v>
      </c>
      <c r="SB163">
        <v>0.111016</v>
      </c>
      <c r="SC163">
        <v>-0.175756</v>
      </c>
      <c r="SD163">
        <v>0.14915300000000001</v>
      </c>
      <c r="SE163">
        <v>8.8034600000000005E-2</v>
      </c>
      <c r="SF163">
        <v>3.1088600000000001E-2</v>
      </c>
      <c r="SG163">
        <v>-0.56364899999999996</v>
      </c>
      <c r="SH163">
        <v>-0.51930299999999996</v>
      </c>
      <c r="SI163">
        <v>-0.33858300000000002</v>
      </c>
      <c r="SJ163">
        <v>-0.27126499999999998</v>
      </c>
      <c r="SK163">
        <v>-8.1491300000000003E-2</v>
      </c>
      <c r="SL163">
        <v>7.1242600000000003E-2</v>
      </c>
      <c r="SM163">
        <v>-0.18126</v>
      </c>
      <c r="SN163">
        <v>-0.369064</v>
      </c>
      <c r="SO163">
        <v>-0.147371</v>
      </c>
      <c r="SP163">
        <v>-0.33481899999999998</v>
      </c>
      <c r="SQ163">
        <v>-0.15256900000000001</v>
      </c>
      <c r="SR163">
        <v>-6.0840999999999999E-2</v>
      </c>
      <c r="SS163">
        <v>-0.13294700000000001</v>
      </c>
      <c r="ST163">
        <v>-0.389878</v>
      </c>
      <c r="SU163">
        <v>-0.239094</v>
      </c>
      <c r="SV163">
        <v>-7.3368000000000003E-2</v>
      </c>
      <c r="SW163">
        <v>-0.109204</v>
      </c>
      <c r="SX163">
        <v>-0.19755</v>
      </c>
      <c r="SY163">
        <v>-7.8649899999999995E-2</v>
      </c>
      <c r="SZ163">
        <v>-0.12384199999999999</v>
      </c>
      <c r="TA163">
        <v>-0.216087</v>
      </c>
      <c r="TB163">
        <v>-0.34612599999999999</v>
      </c>
      <c r="TC163" t="s">
        <v>1060</v>
      </c>
      <c r="TD163" t="s">
        <v>168</v>
      </c>
      <c r="TE163" t="s">
        <v>169</v>
      </c>
    </row>
    <row r="164" spans="2:525" x14ac:dyDescent="0.55000000000000004">
      <c r="B164">
        <v>-0.27071400000000001</v>
      </c>
      <c r="C164">
        <v>-0.12564800000000001</v>
      </c>
      <c r="D164">
        <v>-0.25786999999999999</v>
      </c>
      <c r="E164">
        <v>0.44366699999999998</v>
      </c>
      <c r="F164">
        <v>-9.0872300000000003E-2</v>
      </c>
      <c r="G164">
        <v>-0.13217799999999999</v>
      </c>
      <c r="H164">
        <v>0.117442</v>
      </c>
      <c r="I164">
        <v>0.24129400000000001</v>
      </c>
      <c r="J164">
        <v>-0.51066599999999995</v>
      </c>
      <c r="K164">
        <v>-0.45995200000000003</v>
      </c>
      <c r="L164">
        <v>-0.108608</v>
      </c>
      <c r="M164">
        <v>-0.16459699999999999</v>
      </c>
      <c r="N164">
        <v>-0.19291</v>
      </c>
      <c r="O164">
        <v>-0.12195599999999999</v>
      </c>
      <c r="P164">
        <v>0.12931000000000001</v>
      </c>
      <c r="Q164">
        <v>-0.203232</v>
      </c>
      <c r="R164">
        <v>-3.0125800000000001E-2</v>
      </c>
      <c r="S164">
        <v>0.64170499999999997</v>
      </c>
      <c r="T164">
        <v>0.30036000000000002</v>
      </c>
      <c r="U164">
        <v>-5.3230899999999998E-2</v>
      </c>
      <c r="V164">
        <v>-0.35802899999999999</v>
      </c>
      <c r="W164">
        <v>-0.32507399999999997</v>
      </c>
      <c r="X164">
        <v>6.7224300000000001E-2</v>
      </c>
      <c r="Y164">
        <v>-4.9239799999999997E-3</v>
      </c>
      <c r="Z164">
        <v>3.87558E-2</v>
      </c>
      <c r="AA164">
        <v>-5.8756299999999997E-2</v>
      </c>
      <c r="AB164">
        <v>-4.1671300000000001E-2</v>
      </c>
      <c r="AC164">
        <v>-5.5570000000000001E-2</v>
      </c>
      <c r="AD164">
        <v>2.8795500000000002E-2</v>
      </c>
      <c r="AE164">
        <v>-8.49549E-2</v>
      </c>
      <c r="AF164">
        <v>-4.7553100000000001E-2</v>
      </c>
      <c r="AG164">
        <v>0.116898</v>
      </c>
      <c r="AH164">
        <v>0.14030699999999999</v>
      </c>
      <c r="AI164">
        <v>-7.6662599999999997E-2</v>
      </c>
      <c r="AJ164">
        <v>-4.98358E-2</v>
      </c>
      <c r="AK164">
        <v>8.8911200000000006E-3</v>
      </c>
      <c r="AL164">
        <v>0.13714399999999999</v>
      </c>
      <c r="AM164">
        <v>0.18071899999999999</v>
      </c>
      <c r="AN164">
        <v>-0.142322</v>
      </c>
      <c r="AO164">
        <v>-0.162221</v>
      </c>
      <c r="AP164">
        <v>-7.7485299999999993E-2</v>
      </c>
      <c r="AQ164">
        <v>-0.13323699999999999</v>
      </c>
      <c r="AR164">
        <v>6.4760600000000001E-2</v>
      </c>
      <c r="AS164">
        <v>0.108446</v>
      </c>
      <c r="AT164">
        <v>-0.118894</v>
      </c>
      <c r="AU164">
        <v>-0.16033</v>
      </c>
      <c r="AV164">
        <v>-3.56111E-2</v>
      </c>
      <c r="AW164">
        <v>-3.87891E-2</v>
      </c>
      <c r="AX164">
        <v>-0.23755399999999999</v>
      </c>
      <c r="AY164">
        <v>-0.13411699999999999</v>
      </c>
      <c r="AZ164">
        <v>-8.1102900000000006E-2</v>
      </c>
      <c r="BA164">
        <v>-0.15548999999999999</v>
      </c>
      <c r="BB164">
        <v>-7.4926300000000001E-2</v>
      </c>
      <c r="BC164">
        <v>-1.1169399999999999E-2</v>
      </c>
      <c r="BD164">
        <v>2.1220699999999999E-2</v>
      </c>
      <c r="BE164">
        <v>4.7952300000000003E-2</v>
      </c>
      <c r="BF164">
        <v>9.4058199999999995E-2</v>
      </c>
      <c r="BG164">
        <v>0.239733</v>
      </c>
      <c r="BH164">
        <v>-0.184582</v>
      </c>
      <c r="BI164">
        <v>0.18618799999999999</v>
      </c>
      <c r="BJ164">
        <v>0.149585</v>
      </c>
      <c r="BK164">
        <v>0.133273</v>
      </c>
      <c r="BL164">
        <v>-0.115311</v>
      </c>
      <c r="BM164">
        <v>-0.120654</v>
      </c>
      <c r="BN164">
        <v>1.04414E-2</v>
      </c>
      <c r="BO164">
        <v>9.7059400000000004E-2</v>
      </c>
      <c r="BP164">
        <v>0.14572499999999999</v>
      </c>
      <c r="BQ164">
        <v>0.32213399999999998</v>
      </c>
      <c r="BR164">
        <v>0.222745</v>
      </c>
      <c r="BS164">
        <v>0.39995599999999998</v>
      </c>
      <c r="BT164">
        <v>-8.6483000000000004E-2</v>
      </c>
      <c r="BU164">
        <v>-0.18992800000000001</v>
      </c>
      <c r="BV164">
        <v>-0.105018</v>
      </c>
      <c r="BW164">
        <v>0.10243099999999999</v>
      </c>
      <c r="BX164">
        <v>-7.9164100000000005E-3</v>
      </c>
      <c r="BY164">
        <v>-6.07959E-2</v>
      </c>
      <c r="BZ164">
        <v>-0.15048</v>
      </c>
      <c r="CA164">
        <v>-3.3868099999999998E-2</v>
      </c>
      <c r="CB164">
        <v>4.1734199999999999E-2</v>
      </c>
      <c r="CC164">
        <v>-0.17428399999999999</v>
      </c>
      <c r="CD164">
        <v>0.310969</v>
      </c>
      <c r="CE164">
        <v>0.141261</v>
      </c>
      <c r="CF164">
        <v>2.7021799999999999E-2</v>
      </c>
      <c r="CG164">
        <v>0.102746</v>
      </c>
      <c r="CH164">
        <v>-5.1693099999999999E-2</v>
      </c>
      <c r="CI164">
        <v>-1.0482E-3</v>
      </c>
      <c r="CJ164">
        <v>6.0359700000000002E-2</v>
      </c>
      <c r="CK164">
        <v>0.18953600000000001</v>
      </c>
      <c r="CL164">
        <v>-8.9683100000000002E-2</v>
      </c>
      <c r="CM164">
        <v>3.9487300000000003E-2</v>
      </c>
      <c r="CN164">
        <v>-8.9834700000000003E-2</v>
      </c>
      <c r="CO164">
        <v>-0.10778</v>
      </c>
      <c r="CP164">
        <v>-0.155278</v>
      </c>
      <c r="CQ164">
        <v>-0.249113</v>
      </c>
      <c r="CR164">
        <v>-0.33052999999999999</v>
      </c>
      <c r="CS164">
        <v>-0.21473900000000001</v>
      </c>
      <c r="CT164">
        <v>-9.9583699999999997E-2</v>
      </c>
      <c r="CU164">
        <v>-0.128497</v>
      </c>
      <c r="CV164">
        <v>0.15380199999999999</v>
      </c>
      <c r="CW164">
        <v>0.20438600000000001</v>
      </c>
      <c r="CX164">
        <v>0.13348099999999999</v>
      </c>
      <c r="CY164">
        <v>0.42217700000000002</v>
      </c>
      <c r="CZ164">
        <v>0.29801</v>
      </c>
      <c r="DA164">
        <v>0.38080900000000001</v>
      </c>
      <c r="DB164">
        <v>0.38217800000000002</v>
      </c>
      <c r="DC164">
        <v>0.200905</v>
      </c>
      <c r="DD164">
        <v>0.22969200000000001</v>
      </c>
      <c r="DE164">
        <v>0.42906</v>
      </c>
      <c r="DF164">
        <v>0.39505099999999999</v>
      </c>
      <c r="DG164">
        <v>0.33558300000000002</v>
      </c>
      <c r="DH164">
        <v>0.38811499999999999</v>
      </c>
      <c r="DI164">
        <v>0.279173</v>
      </c>
      <c r="DJ164">
        <v>0.297989</v>
      </c>
      <c r="DK164">
        <v>7.0487099999999997E-2</v>
      </c>
      <c r="DL164">
        <v>8.8464600000000004E-2</v>
      </c>
      <c r="DM164">
        <v>0.17122100000000001</v>
      </c>
      <c r="DN164">
        <v>7.5819399999999995E-2</v>
      </c>
      <c r="DO164">
        <v>0.22883600000000001</v>
      </c>
      <c r="DP164">
        <v>0.24218400000000001</v>
      </c>
      <c r="DQ164">
        <v>0.187224</v>
      </c>
      <c r="DR164">
        <v>4.9681799999999998E-2</v>
      </c>
      <c r="DS164">
        <v>0.22573699999999999</v>
      </c>
      <c r="DT164">
        <v>0.27771499999999999</v>
      </c>
      <c r="DU164">
        <v>0.41247699999999998</v>
      </c>
      <c r="DV164">
        <v>0.46583999999999998</v>
      </c>
      <c r="DW164">
        <v>0.381604</v>
      </c>
      <c r="DX164">
        <v>0.205294</v>
      </c>
      <c r="DY164">
        <v>0.352518</v>
      </c>
      <c r="DZ164">
        <v>0.46143000000000001</v>
      </c>
      <c r="EA164">
        <v>0.35306199999999999</v>
      </c>
      <c r="EB164">
        <v>0.27493299999999998</v>
      </c>
      <c r="EC164">
        <v>0.40395199999999998</v>
      </c>
      <c r="ED164">
        <v>0.46439799999999998</v>
      </c>
      <c r="EE164">
        <v>0.37547000000000003</v>
      </c>
      <c r="EF164">
        <v>0.52534599999999998</v>
      </c>
      <c r="EG164">
        <v>0.43935600000000002</v>
      </c>
      <c r="EH164">
        <v>0.59867000000000004</v>
      </c>
      <c r="EI164">
        <v>0.239929</v>
      </c>
      <c r="EJ164">
        <v>0.28817300000000001</v>
      </c>
      <c r="EK164">
        <v>0.145123</v>
      </c>
      <c r="EL164">
        <v>0.142815</v>
      </c>
      <c r="EM164">
        <v>0.226273</v>
      </c>
      <c r="EN164">
        <v>0.18950900000000001</v>
      </c>
      <c r="EO164">
        <v>0.24853900000000001</v>
      </c>
      <c r="EP164">
        <v>0.47368100000000002</v>
      </c>
      <c r="EQ164">
        <v>0.40212799999999999</v>
      </c>
      <c r="ER164">
        <v>0.426902</v>
      </c>
      <c r="ES164">
        <v>0.40512199999999998</v>
      </c>
      <c r="ET164">
        <v>0.53122100000000005</v>
      </c>
      <c r="EU164">
        <v>0.36013800000000001</v>
      </c>
      <c r="EV164">
        <v>0.47601199999999999</v>
      </c>
      <c r="EW164">
        <v>0.45071299999999997</v>
      </c>
      <c r="EX164">
        <v>0.53477200000000003</v>
      </c>
      <c r="EY164">
        <v>0.49105399999999999</v>
      </c>
      <c r="EZ164">
        <v>0.35264200000000001</v>
      </c>
      <c r="FA164">
        <v>0.29519499999999999</v>
      </c>
      <c r="FB164">
        <v>0.69201199999999996</v>
      </c>
      <c r="FC164" t="s">
        <v>2</v>
      </c>
      <c r="FD164">
        <v>0.72589899999999996</v>
      </c>
      <c r="FE164">
        <v>0.61565899999999996</v>
      </c>
      <c r="FF164">
        <v>0.55473300000000003</v>
      </c>
      <c r="FG164">
        <v>0.55375099999999999</v>
      </c>
      <c r="FH164">
        <v>0.54574699999999998</v>
      </c>
      <c r="FI164">
        <v>0.55467999999999995</v>
      </c>
      <c r="FJ164">
        <v>0.68151099999999998</v>
      </c>
      <c r="FK164">
        <v>0.69801999999999997</v>
      </c>
      <c r="FL164">
        <v>0.67759999999999998</v>
      </c>
      <c r="FM164">
        <v>0.70105899999999999</v>
      </c>
      <c r="FN164">
        <v>0.78341400000000005</v>
      </c>
      <c r="FO164">
        <v>0.74491499999999999</v>
      </c>
      <c r="FP164">
        <v>-5.8357899999999997E-2</v>
      </c>
      <c r="FQ164">
        <v>4.5123200000000002E-2</v>
      </c>
      <c r="FR164">
        <v>0.126778</v>
      </c>
      <c r="FS164">
        <v>0.10369100000000001</v>
      </c>
      <c r="FT164">
        <v>-4.3072800000000001E-2</v>
      </c>
      <c r="FU164">
        <v>-8.0570500000000003E-2</v>
      </c>
      <c r="FV164">
        <v>-7.9046199999999997E-2</v>
      </c>
      <c r="FW164">
        <v>-3.9702000000000001E-2</v>
      </c>
      <c r="FX164">
        <v>2.02729E-2</v>
      </c>
      <c r="FY164">
        <v>-6.2254200000000003E-2</v>
      </c>
      <c r="FZ164">
        <v>-8.1094299999999994E-2</v>
      </c>
      <c r="GA164">
        <v>-4.9028299999999997E-2</v>
      </c>
      <c r="GB164">
        <v>-6.0873799999999999E-3</v>
      </c>
      <c r="GC164">
        <v>0.111844</v>
      </c>
      <c r="GD164">
        <v>0.17194300000000001</v>
      </c>
      <c r="GE164">
        <v>0.13430700000000001</v>
      </c>
      <c r="GF164">
        <v>-2.6664199999999999E-2</v>
      </c>
      <c r="GG164">
        <v>1.1648800000000001E-2</v>
      </c>
      <c r="GH164">
        <v>2.2827400000000001E-2</v>
      </c>
      <c r="GI164">
        <v>-9.4939700000000002E-2</v>
      </c>
      <c r="GJ164">
        <v>-7.8363600000000005E-2</v>
      </c>
      <c r="GK164">
        <v>-7.9564300000000004E-2</v>
      </c>
      <c r="GL164">
        <v>-0.33206999999999998</v>
      </c>
      <c r="GM164">
        <v>-0.17127899999999999</v>
      </c>
      <c r="GN164">
        <v>-2.3190599999999999E-2</v>
      </c>
      <c r="GO164">
        <v>-4.81538E-4</v>
      </c>
      <c r="GP164">
        <v>8.6043599999999998E-2</v>
      </c>
      <c r="GQ164">
        <v>-3.92746E-2</v>
      </c>
      <c r="GR164">
        <v>-0.180032</v>
      </c>
      <c r="GS164">
        <v>8.3543199999999998E-2</v>
      </c>
      <c r="GT164">
        <v>0.18603800000000001</v>
      </c>
      <c r="GU164">
        <v>-8.3164799999999997E-2</v>
      </c>
      <c r="GV164">
        <v>7.9620800000000005E-2</v>
      </c>
      <c r="GW164">
        <v>-7.8192899999999996E-2</v>
      </c>
      <c r="GX164">
        <v>-7.3220300000000002E-2</v>
      </c>
      <c r="GY164">
        <v>-0.176487</v>
      </c>
      <c r="GZ164">
        <v>-0.164659</v>
      </c>
      <c r="HA164">
        <v>-0.125443</v>
      </c>
      <c r="HB164">
        <v>-5.4291199999999998E-2</v>
      </c>
      <c r="HC164">
        <v>-7.2484999999999994E-2</v>
      </c>
      <c r="HD164">
        <v>2.5732700000000001E-2</v>
      </c>
      <c r="HE164">
        <v>-8.8829400000000003E-2</v>
      </c>
      <c r="HF164">
        <v>1.0837899999999999E-2</v>
      </c>
      <c r="HG164">
        <v>-0.207506</v>
      </c>
      <c r="HH164">
        <v>-3.7089700000000003E-2</v>
      </c>
      <c r="HI164">
        <v>-0.252301</v>
      </c>
      <c r="HJ164">
        <v>5.2312699999999997E-2</v>
      </c>
      <c r="HK164">
        <v>-5.65955E-2</v>
      </c>
      <c r="HL164">
        <v>-3.7952100000000002E-2</v>
      </c>
      <c r="HM164">
        <v>1.8893699999999999E-2</v>
      </c>
      <c r="HN164">
        <v>-0.158582</v>
      </c>
      <c r="HO164">
        <v>-6.4402799999999996E-2</v>
      </c>
      <c r="HP164">
        <v>-9.0223999999999999E-2</v>
      </c>
      <c r="HQ164">
        <v>-1.8117600000000001E-2</v>
      </c>
      <c r="HR164">
        <v>7.9797800000000002E-2</v>
      </c>
      <c r="HS164">
        <v>4.8946900000000002E-2</v>
      </c>
      <c r="HT164">
        <v>4.9870999999999999E-2</v>
      </c>
      <c r="HU164">
        <v>0.17669799999999999</v>
      </c>
      <c r="HV164">
        <v>4.7877500000000003E-2</v>
      </c>
      <c r="HW164">
        <v>-0.194412</v>
      </c>
      <c r="HX164">
        <v>2.10295E-2</v>
      </c>
      <c r="HY164">
        <v>0.38264100000000001</v>
      </c>
      <c r="HZ164">
        <v>3.9123199999999997E-2</v>
      </c>
      <c r="IA164">
        <v>0.241372</v>
      </c>
      <c r="IB164">
        <v>0.21476400000000001</v>
      </c>
      <c r="IC164">
        <v>0.105868</v>
      </c>
      <c r="ID164">
        <v>0.293794</v>
      </c>
      <c r="IE164">
        <v>0.19142300000000001</v>
      </c>
      <c r="IF164">
        <v>0.118598</v>
      </c>
      <c r="IG164">
        <v>0.17308499999999999</v>
      </c>
      <c r="IH164">
        <v>0.24155299999999999</v>
      </c>
      <c r="II164">
        <v>4.5019900000000002E-2</v>
      </c>
      <c r="IJ164">
        <v>0.14008599999999999</v>
      </c>
      <c r="IK164">
        <v>6.06569E-2</v>
      </c>
      <c r="IL164">
        <v>2.6954200000000001E-2</v>
      </c>
      <c r="IM164">
        <v>-8.74278E-2</v>
      </c>
      <c r="IN164">
        <v>-0.135353</v>
      </c>
      <c r="IO164">
        <v>0.389845</v>
      </c>
      <c r="IP164">
        <v>0.17501</v>
      </c>
      <c r="IQ164">
        <v>0.22634699999999999</v>
      </c>
      <c r="IR164">
        <v>0.16891900000000001</v>
      </c>
      <c r="IS164">
        <v>1.6983399999999999E-2</v>
      </c>
      <c r="IT164">
        <v>0.12895200000000001</v>
      </c>
      <c r="IU164">
        <v>1.33075E-2</v>
      </c>
      <c r="IV164">
        <v>9.61809E-2</v>
      </c>
      <c r="IW164">
        <v>0.14261299999999999</v>
      </c>
      <c r="IX164">
        <v>0.118324</v>
      </c>
      <c r="IY164">
        <v>4.89179E-2</v>
      </c>
      <c r="IZ164">
        <v>2.90166E-2</v>
      </c>
      <c r="JA164">
        <v>9.9121100000000004E-2</v>
      </c>
      <c r="JB164">
        <v>-2.1425400000000001E-2</v>
      </c>
      <c r="JC164">
        <v>-0.105312</v>
      </c>
      <c r="JD164">
        <v>-2.1208100000000001E-2</v>
      </c>
      <c r="JE164">
        <v>-0.19328899999999999</v>
      </c>
      <c r="JF164">
        <v>-0.17946400000000001</v>
      </c>
      <c r="JG164">
        <v>-0.11931600000000001</v>
      </c>
      <c r="JH164">
        <v>0.116371</v>
      </c>
      <c r="JI164">
        <v>-7.8865000000000005E-2</v>
      </c>
      <c r="JJ164">
        <v>-0.201486</v>
      </c>
      <c r="JK164">
        <v>-9.1735200000000003E-2</v>
      </c>
      <c r="JL164">
        <v>2.15254E-2</v>
      </c>
      <c r="JM164">
        <v>-5.6992899999999999E-2</v>
      </c>
      <c r="JN164">
        <v>-0.11827600000000001</v>
      </c>
      <c r="JO164">
        <v>-4.1876999999999998E-2</v>
      </c>
      <c r="JP164">
        <v>-2.2855799999999999E-2</v>
      </c>
      <c r="JQ164">
        <v>-0.132407</v>
      </c>
      <c r="JR164">
        <v>-0.16881699999999999</v>
      </c>
      <c r="JS164">
        <v>-0.20596400000000001</v>
      </c>
      <c r="JT164">
        <v>-0.21751599999999999</v>
      </c>
      <c r="JU164">
        <v>-0.200463</v>
      </c>
      <c r="JV164">
        <v>-0.23769100000000001</v>
      </c>
      <c r="JW164">
        <v>-0.18612899999999999</v>
      </c>
      <c r="JX164">
        <v>-0.154109</v>
      </c>
      <c r="JY164">
        <v>-9.0657699999999994E-2</v>
      </c>
      <c r="JZ164">
        <v>-0.246728</v>
      </c>
      <c r="KA164">
        <v>-0.21251800000000001</v>
      </c>
      <c r="KB164">
        <v>-0.22553400000000001</v>
      </c>
      <c r="KC164">
        <v>-0.12911600000000001</v>
      </c>
      <c r="KD164">
        <v>-0.171241</v>
      </c>
      <c r="KE164">
        <v>-0.13339100000000001</v>
      </c>
      <c r="KF164">
        <v>-0.128828</v>
      </c>
      <c r="KG164">
        <v>-0.191436</v>
      </c>
      <c r="KH164">
        <v>-0.13197500000000001</v>
      </c>
      <c r="KI164">
        <v>-0.24160400000000001</v>
      </c>
      <c r="KJ164">
        <v>-0.13858400000000001</v>
      </c>
      <c r="KK164">
        <v>-0.22270400000000001</v>
      </c>
      <c r="KL164">
        <v>-0.11207399999999999</v>
      </c>
      <c r="KM164">
        <v>-0.103447</v>
      </c>
      <c r="KN164">
        <v>-2.79791E-2</v>
      </c>
      <c r="KO164">
        <v>-0.13170000000000001</v>
      </c>
      <c r="KP164">
        <v>-0.15944800000000001</v>
      </c>
      <c r="KQ164">
        <v>-5.8508299999999999E-2</v>
      </c>
      <c r="KR164">
        <v>-0.15367600000000001</v>
      </c>
      <c r="KS164">
        <v>-0.14174</v>
      </c>
      <c r="KT164">
        <v>-0.12875900000000001</v>
      </c>
      <c r="KU164">
        <v>-0.14866699999999999</v>
      </c>
      <c r="KV164">
        <v>-5.8122800000000002E-2</v>
      </c>
      <c r="KW164">
        <v>-0.154502</v>
      </c>
      <c r="KX164">
        <v>-0.12401</v>
      </c>
      <c r="KY164">
        <v>-0.13229399999999999</v>
      </c>
      <c r="KZ164">
        <v>-0.21909500000000001</v>
      </c>
      <c r="LA164">
        <v>-0.18242800000000001</v>
      </c>
      <c r="LB164">
        <v>-0.103765</v>
      </c>
      <c r="LC164">
        <v>-3.86231E-2</v>
      </c>
      <c r="LD164">
        <v>-0.109152</v>
      </c>
      <c r="LE164">
        <v>-0.15035100000000001</v>
      </c>
      <c r="LF164">
        <v>-0.117587</v>
      </c>
      <c r="LG164">
        <v>2.4844300000000001E-3</v>
      </c>
      <c r="LH164">
        <v>-4.3124200000000001E-2</v>
      </c>
      <c r="LI164">
        <v>3.4389799999999999E-3</v>
      </c>
      <c r="LJ164">
        <v>-3.4001700000000003E-2</v>
      </c>
      <c r="LK164">
        <v>0.197876</v>
      </c>
      <c r="LL164">
        <v>0.13886799999999999</v>
      </c>
      <c r="LM164">
        <v>0.18648600000000001</v>
      </c>
      <c r="LN164">
        <v>0.25247599999999998</v>
      </c>
      <c r="LO164">
        <v>9.2312699999999998E-2</v>
      </c>
      <c r="LP164">
        <v>-2.7918599999999998E-2</v>
      </c>
      <c r="LQ164">
        <v>2.4884E-2</v>
      </c>
      <c r="LR164">
        <v>8.3912299999999995E-2</v>
      </c>
      <c r="LS164">
        <v>0.34727799999999998</v>
      </c>
      <c r="LT164">
        <v>0.22332299999999999</v>
      </c>
      <c r="LU164">
        <v>0.27008100000000002</v>
      </c>
      <c r="LV164">
        <v>0.33338299999999998</v>
      </c>
      <c r="LW164">
        <v>-6.5678799999999996E-2</v>
      </c>
      <c r="LX164">
        <v>-0.11004700000000001</v>
      </c>
      <c r="LY164">
        <v>-5.0580899999999998E-2</v>
      </c>
      <c r="LZ164">
        <v>2.8426099999999999E-2</v>
      </c>
      <c r="MA164">
        <v>-3.4605900000000002E-2</v>
      </c>
      <c r="MB164">
        <v>5.3149000000000002E-2</v>
      </c>
      <c r="MC164">
        <v>2.81351E-2</v>
      </c>
      <c r="MD164">
        <v>-0.18409400000000001</v>
      </c>
      <c r="ME164">
        <v>-4.4651099999999999E-2</v>
      </c>
      <c r="MF164">
        <v>-0.27349699999999999</v>
      </c>
      <c r="MG164">
        <v>-0.19861500000000001</v>
      </c>
      <c r="MH164">
        <v>-0.15370900000000001</v>
      </c>
      <c r="MI164">
        <v>-0.182781</v>
      </c>
      <c r="MJ164">
        <v>-8.3442000000000002E-2</v>
      </c>
      <c r="MK164">
        <v>-9.8338599999999998E-3</v>
      </c>
      <c r="ML164">
        <v>-6.3832200000000006E-2</v>
      </c>
      <c r="MM164">
        <v>-8.6840600000000004E-2</v>
      </c>
      <c r="MN164">
        <v>-7.7135599999999999E-2</v>
      </c>
      <c r="MO164">
        <v>-9.3427499999999997E-2</v>
      </c>
      <c r="MP164">
        <v>-3.4024199999999998E-2</v>
      </c>
      <c r="MQ164">
        <v>-0.128195</v>
      </c>
      <c r="MR164">
        <v>-0.10473200000000001</v>
      </c>
      <c r="MS164">
        <v>-9.0532899999999999E-2</v>
      </c>
      <c r="MT164">
        <v>-0.20943700000000001</v>
      </c>
      <c r="MU164">
        <v>7.4806700000000004E-2</v>
      </c>
      <c r="MV164">
        <v>0.104126</v>
      </c>
      <c r="MW164">
        <v>4.6940799999999998E-2</v>
      </c>
      <c r="MX164">
        <v>7.6526199999999997E-3</v>
      </c>
      <c r="MY164">
        <v>2.3880800000000001E-2</v>
      </c>
      <c r="MZ164">
        <v>-7.9720399999999997E-2</v>
      </c>
      <c r="NA164">
        <v>-0.159247</v>
      </c>
      <c r="NB164">
        <v>-2.28626E-2</v>
      </c>
      <c r="NC164">
        <v>-0.14579500000000001</v>
      </c>
      <c r="ND164">
        <v>-7.7921500000000005E-2</v>
      </c>
      <c r="NE164">
        <v>-0.17423</v>
      </c>
      <c r="NF164">
        <v>-0.26660600000000001</v>
      </c>
      <c r="NG164">
        <v>-0.176595</v>
      </c>
      <c r="NH164">
        <v>-0.18081900000000001</v>
      </c>
      <c r="NI164">
        <v>-4.0059499999999998E-2</v>
      </c>
      <c r="NJ164">
        <v>-0.11193699999999999</v>
      </c>
      <c r="NK164">
        <v>-0.13971</v>
      </c>
      <c r="NL164">
        <v>-2.0824499999999999E-2</v>
      </c>
      <c r="NM164">
        <v>3.6870899999999998E-2</v>
      </c>
      <c r="NN164">
        <v>-7.9222399999999998E-2</v>
      </c>
      <c r="NO164">
        <v>4.6083600000000002E-2</v>
      </c>
      <c r="NP164">
        <v>-9.5463500000000007E-2</v>
      </c>
      <c r="NQ164">
        <v>-6.1762400000000002E-2</v>
      </c>
      <c r="NR164">
        <v>-1.3892699999999999E-2</v>
      </c>
      <c r="NS164">
        <v>1.67356E-2</v>
      </c>
      <c r="NT164">
        <v>-0.114825</v>
      </c>
      <c r="NU164">
        <v>-2.5148899999999998E-2</v>
      </c>
      <c r="NV164">
        <v>9.9375599999999998E-3</v>
      </c>
      <c r="NW164">
        <v>-2.2644500000000001E-2</v>
      </c>
      <c r="NX164">
        <v>-0.28034399999999998</v>
      </c>
      <c r="NY164">
        <v>-0.11713700000000001</v>
      </c>
      <c r="NZ164">
        <v>-0.18827099999999999</v>
      </c>
      <c r="OA164">
        <v>-3.8923199999999998E-2</v>
      </c>
      <c r="OB164">
        <v>-0.28844799999999998</v>
      </c>
      <c r="OC164">
        <v>-8.0942799999999995E-2</v>
      </c>
      <c r="OD164">
        <v>-5.8912799999999996E-3</v>
      </c>
      <c r="OE164">
        <v>-0.135688</v>
      </c>
      <c r="OF164">
        <v>1.1309E-2</v>
      </c>
      <c r="OG164">
        <v>-5.9507299999999999E-2</v>
      </c>
      <c r="OH164">
        <v>-5.9096900000000001E-2</v>
      </c>
      <c r="OI164">
        <v>-7.5925000000000006E-2</v>
      </c>
      <c r="OJ164">
        <v>-9.1473600000000002E-2</v>
      </c>
      <c r="OK164">
        <v>-8.2944000000000004E-2</v>
      </c>
      <c r="OL164">
        <v>1.4373500000000001E-2</v>
      </c>
      <c r="OM164">
        <v>-2.03938E-2</v>
      </c>
      <c r="ON164">
        <v>-4.9312799999999997E-2</v>
      </c>
      <c r="OO164">
        <v>-4.1768699999999999E-2</v>
      </c>
      <c r="OP164">
        <v>6.4360799999999996E-2</v>
      </c>
      <c r="OQ164">
        <v>-0.141514</v>
      </c>
      <c r="OR164">
        <v>-0.151313</v>
      </c>
      <c r="OS164">
        <v>-0.12993099999999999</v>
      </c>
      <c r="OT164">
        <v>-0.13276299999999999</v>
      </c>
      <c r="OU164">
        <v>-0.17469699999999999</v>
      </c>
      <c r="OV164">
        <v>-0.225215</v>
      </c>
      <c r="OW164">
        <v>-8.5664199999999996E-2</v>
      </c>
      <c r="OX164">
        <v>-0.200019</v>
      </c>
      <c r="OY164">
        <v>-0.18727199999999999</v>
      </c>
      <c r="OZ164">
        <v>-0.201206</v>
      </c>
      <c r="PA164">
        <v>-0.108472</v>
      </c>
      <c r="PB164">
        <v>-0.15396799999999999</v>
      </c>
      <c r="PC164">
        <v>-4.87374E-2</v>
      </c>
      <c r="PD164">
        <v>-9.0557100000000001E-2</v>
      </c>
      <c r="PE164">
        <v>-6.0909100000000001E-2</v>
      </c>
      <c r="PF164">
        <v>-8.6499800000000002E-2</v>
      </c>
      <c r="PG164">
        <v>-4.5659600000000002E-2</v>
      </c>
      <c r="PH164">
        <v>-2.6093999999999998E-4</v>
      </c>
      <c r="PI164">
        <v>-0.17877599999999999</v>
      </c>
      <c r="PJ164">
        <v>-0.124444</v>
      </c>
      <c r="PK164">
        <v>-0.189299</v>
      </c>
      <c r="PL164">
        <v>2.7790800000000001E-2</v>
      </c>
      <c r="PM164">
        <v>4.4768000000000002E-2</v>
      </c>
      <c r="PN164">
        <v>8.1037300000000007E-2</v>
      </c>
      <c r="PO164">
        <v>-2.5677200000000001E-2</v>
      </c>
      <c r="PP164">
        <v>-0.249276</v>
      </c>
      <c r="PQ164">
        <v>-4.4795000000000001E-2</v>
      </c>
      <c r="PR164">
        <v>-0.32276700000000003</v>
      </c>
      <c r="PS164">
        <v>-0.30432100000000001</v>
      </c>
      <c r="PT164">
        <v>-0.235013</v>
      </c>
      <c r="PU164">
        <v>-0.47398899999999999</v>
      </c>
      <c r="PV164">
        <v>-0.25142599999999998</v>
      </c>
      <c r="PW164">
        <v>-0.17808599999999999</v>
      </c>
      <c r="PX164">
        <v>-0.39891100000000002</v>
      </c>
      <c r="PY164">
        <v>-0.430253</v>
      </c>
      <c r="PZ164">
        <v>-0.31590400000000002</v>
      </c>
      <c r="QA164">
        <v>-0.337057</v>
      </c>
      <c r="QB164">
        <v>-0.50592999999999999</v>
      </c>
      <c r="QC164">
        <v>-0.43892100000000001</v>
      </c>
      <c r="QD164">
        <v>-0.42746699999999999</v>
      </c>
      <c r="QE164">
        <v>-0.51511300000000004</v>
      </c>
      <c r="QF164">
        <v>-0.58100499999999999</v>
      </c>
      <c r="QG164">
        <v>-0.24937999999999999</v>
      </c>
      <c r="QH164">
        <v>-0.24444099999999999</v>
      </c>
      <c r="QI164">
        <v>-0.180061</v>
      </c>
      <c r="QJ164">
        <v>-0.33924900000000002</v>
      </c>
      <c r="QK164">
        <v>-0.29530499999999998</v>
      </c>
      <c r="QL164">
        <v>-0.16455700000000001</v>
      </c>
      <c r="QM164">
        <v>-0.39856000000000003</v>
      </c>
      <c r="QN164">
        <v>-0.36738900000000002</v>
      </c>
      <c r="QO164">
        <v>-0.413657</v>
      </c>
      <c r="QP164">
        <v>-0.336617</v>
      </c>
      <c r="QQ164">
        <v>-0.38302599999999998</v>
      </c>
      <c r="QR164">
        <v>-0.25721100000000002</v>
      </c>
      <c r="QS164">
        <v>-0.30507800000000002</v>
      </c>
      <c r="QT164">
        <v>-0.32883699999999999</v>
      </c>
      <c r="QU164">
        <v>-0.19894100000000001</v>
      </c>
      <c r="QV164">
        <v>-0.21757299999999999</v>
      </c>
      <c r="QW164">
        <v>-0.26336500000000002</v>
      </c>
      <c r="QX164">
        <v>-0.214696</v>
      </c>
      <c r="QY164">
        <v>-0.269204</v>
      </c>
      <c r="QZ164">
        <v>-0.24437600000000001</v>
      </c>
      <c r="RA164">
        <v>-6.9973999999999995E-2</v>
      </c>
      <c r="RB164">
        <v>-5.7513000000000002E-2</v>
      </c>
      <c r="RC164">
        <v>9.2330800000000005E-2</v>
      </c>
      <c r="RD164">
        <v>-7.4386800000000003E-2</v>
      </c>
      <c r="RE164">
        <v>0.206903</v>
      </c>
      <c r="RF164">
        <v>7.3116500000000001E-2</v>
      </c>
      <c r="RG164">
        <v>0.203014</v>
      </c>
      <c r="RH164">
        <v>-0.114222</v>
      </c>
      <c r="RI164">
        <v>-6.1817499999999997E-2</v>
      </c>
      <c r="RJ164">
        <v>-8.2194699999999996E-2</v>
      </c>
      <c r="RK164">
        <v>-1.7347000000000001E-2</v>
      </c>
      <c r="RL164">
        <v>-0.154562</v>
      </c>
      <c r="RM164">
        <v>-0.14187900000000001</v>
      </c>
      <c r="RN164">
        <v>-0.231849</v>
      </c>
      <c r="RO164">
        <v>-0.13439599999999999</v>
      </c>
      <c r="RP164">
        <v>-0.21268300000000001</v>
      </c>
      <c r="RQ164">
        <v>-5.1681299999999999E-2</v>
      </c>
      <c r="RR164">
        <v>0.23669299999999999</v>
      </c>
      <c r="RS164">
        <v>-0.16755</v>
      </c>
      <c r="RT164">
        <v>-0.19060199999999999</v>
      </c>
      <c r="RU164">
        <v>-0.17846100000000001</v>
      </c>
      <c r="RV164">
        <v>-0.28319800000000001</v>
      </c>
      <c r="RW164">
        <v>-0.20289599999999999</v>
      </c>
      <c r="RX164">
        <v>-0.19206999999999999</v>
      </c>
      <c r="RY164">
        <v>-2.93402E-2</v>
      </c>
      <c r="RZ164">
        <v>-9.7382700000000003E-2</v>
      </c>
      <c r="SA164">
        <v>-0.22414000000000001</v>
      </c>
      <c r="SB164">
        <v>0.21989600000000001</v>
      </c>
      <c r="SC164">
        <v>-0.23325000000000001</v>
      </c>
      <c r="SD164">
        <v>-8.7600600000000001E-2</v>
      </c>
      <c r="SE164">
        <v>-0.133159</v>
      </c>
      <c r="SF164">
        <v>-7.58939E-2</v>
      </c>
      <c r="SG164">
        <v>-0.54809300000000005</v>
      </c>
      <c r="SH164">
        <v>-0.46440799999999999</v>
      </c>
      <c r="SI164">
        <v>-0.44080200000000003</v>
      </c>
      <c r="SJ164">
        <v>-0.351771</v>
      </c>
      <c r="SK164">
        <v>-0.12567900000000001</v>
      </c>
      <c r="SL164">
        <v>-4.3483300000000003E-2</v>
      </c>
      <c r="SM164">
        <v>-0.28085100000000002</v>
      </c>
      <c r="SN164">
        <v>-0.50894700000000004</v>
      </c>
      <c r="SO164">
        <v>-0.28515200000000002</v>
      </c>
      <c r="SP164">
        <v>-0.42178100000000002</v>
      </c>
      <c r="SQ164">
        <v>-0.31539</v>
      </c>
      <c r="SR164">
        <v>-0.224526</v>
      </c>
      <c r="SS164">
        <v>-0.33016800000000002</v>
      </c>
      <c r="ST164">
        <v>-0.52112199999999997</v>
      </c>
      <c r="SU164">
        <v>-0.40613300000000002</v>
      </c>
      <c r="SV164">
        <v>-0.102654</v>
      </c>
      <c r="SW164">
        <v>-0.21610299999999999</v>
      </c>
      <c r="SX164">
        <v>-0.15688299999999999</v>
      </c>
      <c r="SY164">
        <v>-0.13900799999999999</v>
      </c>
      <c r="SZ164">
        <v>-0.18743399999999999</v>
      </c>
      <c r="TA164">
        <v>-0.25078899999999998</v>
      </c>
      <c r="TB164">
        <v>-0.37769799999999998</v>
      </c>
      <c r="TC164" t="s">
        <v>1060</v>
      </c>
      <c r="TD164" t="s">
        <v>69</v>
      </c>
      <c r="TE164" t="s">
        <v>71</v>
      </c>
    </row>
    <row r="165" spans="2:525" x14ac:dyDescent="0.55000000000000004">
      <c r="B165">
        <v>-0.51450600000000002</v>
      </c>
      <c r="C165">
        <v>-0.26411499999999999</v>
      </c>
      <c r="D165">
        <v>-0.22536100000000001</v>
      </c>
      <c r="E165">
        <v>0.57771899999999998</v>
      </c>
      <c r="F165">
        <v>0.12819800000000001</v>
      </c>
      <c r="G165">
        <v>0.20761599999999999</v>
      </c>
      <c r="H165">
        <v>-0.11567</v>
      </c>
      <c r="I165">
        <v>9.8385799999999995E-2</v>
      </c>
      <c r="J165">
        <v>-0.496147</v>
      </c>
      <c r="K165">
        <v>-0.57139700000000004</v>
      </c>
      <c r="L165">
        <v>-0.21026400000000001</v>
      </c>
      <c r="M165">
        <v>-0.26011099999999998</v>
      </c>
      <c r="N165">
        <v>-0.28369299999999997</v>
      </c>
      <c r="O165">
        <v>-0.18307599999999999</v>
      </c>
      <c r="P165">
        <v>1.9883600000000001E-2</v>
      </c>
      <c r="Q165">
        <v>-0.230432</v>
      </c>
      <c r="R165">
        <v>-3.2253799999999999E-2</v>
      </c>
      <c r="S165">
        <v>0.50209899999999996</v>
      </c>
      <c r="T165">
        <v>0.15950700000000001</v>
      </c>
      <c r="U165">
        <v>0.101689</v>
      </c>
      <c r="V165">
        <v>-0.34466000000000002</v>
      </c>
      <c r="W165">
        <v>-0.45362400000000003</v>
      </c>
      <c r="X165">
        <v>-0.23874600000000001</v>
      </c>
      <c r="Y165">
        <v>-0.157531</v>
      </c>
      <c r="Z165">
        <v>-9.1183200000000006E-2</v>
      </c>
      <c r="AA165">
        <v>-0.12322</v>
      </c>
      <c r="AB165">
        <v>-0.15181500000000001</v>
      </c>
      <c r="AC165">
        <v>-4.6810900000000003E-2</v>
      </c>
      <c r="AD165">
        <v>-0.248525</v>
      </c>
      <c r="AE165">
        <v>-6.9595000000000004E-2</v>
      </c>
      <c r="AF165">
        <v>-8.9067599999999997E-3</v>
      </c>
      <c r="AG165">
        <v>3.06209E-2</v>
      </c>
      <c r="AH165">
        <v>0.120877</v>
      </c>
      <c r="AI165">
        <v>1.93102E-2</v>
      </c>
      <c r="AJ165">
        <v>5.3782499999999997E-2</v>
      </c>
      <c r="AK165">
        <v>6.1536800000000003E-2</v>
      </c>
      <c r="AL165">
        <v>-8.9606099999999994E-2</v>
      </c>
      <c r="AM165">
        <v>-0.14039699999999999</v>
      </c>
      <c r="AN165">
        <v>-6.4193500000000001E-2</v>
      </c>
      <c r="AO165">
        <v>-0.17202500000000001</v>
      </c>
      <c r="AP165">
        <v>-1.09391E-2</v>
      </c>
      <c r="AQ165">
        <v>-5.75209E-2</v>
      </c>
      <c r="AR165">
        <v>0.26411600000000002</v>
      </c>
      <c r="AS165">
        <v>-2.9332400000000002E-2</v>
      </c>
      <c r="AT165">
        <v>-1.7916700000000001E-2</v>
      </c>
      <c r="AU165">
        <v>-0.25305499999999997</v>
      </c>
      <c r="AV165">
        <v>-3.3724499999999998E-2</v>
      </c>
      <c r="AW165">
        <v>-0.171713</v>
      </c>
      <c r="AX165">
        <v>-0.33850400000000003</v>
      </c>
      <c r="AY165">
        <v>-7.8126299999999996E-2</v>
      </c>
      <c r="AZ165">
        <v>0.102574</v>
      </c>
      <c r="BA165">
        <v>-0.107115</v>
      </c>
      <c r="BB165">
        <v>-0.112959</v>
      </c>
      <c r="BC165">
        <v>-5.6212900000000003E-2</v>
      </c>
      <c r="BD165">
        <v>-0.19802500000000001</v>
      </c>
      <c r="BE165">
        <v>2.18058E-2</v>
      </c>
      <c r="BF165">
        <v>0.15859999999999999</v>
      </c>
      <c r="BG165">
        <v>0.23765600000000001</v>
      </c>
      <c r="BH165">
        <v>-0.16395599999999999</v>
      </c>
      <c r="BI165">
        <v>0.19137299999999999</v>
      </c>
      <c r="BJ165">
        <v>-8.6315900000000001E-2</v>
      </c>
      <c r="BK165">
        <v>3.4474400000000002E-2</v>
      </c>
      <c r="BL165">
        <v>-7.1804999999999994E-2</v>
      </c>
      <c r="BM165">
        <v>-0.26147199999999998</v>
      </c>
      <c r="BN165">
        <v>-8.4269700000000003E-2</v>
      </c>
      <c r="BO165">
        <v>-4.6563100000000003E-3</v>
      </c>
      <c r="BP165">
        <v>2.4292599999999999E-3</v>
      </c>
      <c r="BQ165">
        <v>0.35625499999999999</v>
      </c>
      <c r="BR165">
        <v>0.31438500000000003</v>
      </c>
      <c r="BS165">
        <v>0.125779</v>
      </c>
      <c r="BT165">
        <v>-0.110959</v>
      </c>
      <c r="BU165">
        <v>-0.24008299999999999</v>
      </c>
      <c r="BV165">
        <v>-0.20377600000000001</v>
      </c>
      <c r="BW165">
        <v>-3.2429300000000001E-2</v>
      </c>
      <c r="BX165">
        <v>3.8480100000000003E-2</v>
      </c>
      <c r="BY165">
        <v>9.2385300000000004E-2</v>
      </c>
      <c r="BZ165">
        <v>-0.12842999999999999</v>
      </c>
      <c r="CA165">
        <v>-4.4127200000000002E-3</v>
      </c>
      <c r="CB165">
        <v>-7.2034600000000004E-2</v>
      </c>
      <c r="CC165">
        <v>-9.5940200000000003E-2</v>
      </c>
      <c r="CD165">
        <v>-3.46474E-3</v>
      </c>
      <c r="CE165">
        <v>0.198186</v>
      </c>
      <c r="CF165">
        <v>-0.114845</v>
      </c>
      <c r="CG165">
        <v>0.25278299999999998</v>
      </c>
      <c r="CH165">
        <v>-0.217253</v>
      </c>
      <c r="CI165">
        <v>6.76707E-2</v>
      </c>
      <c r="CJ165">
        <v>-3.5696400000000003E-2</v>
      </c>
      <c r="CK165">
        <v>8.4213700000000002E-2</v>
      </c>
      <c r="CL165">
        <v>-7.9592200000000002E-2</v>
      </c>
      <c r="CM165">
        <v>-3.8496700000000002E-2</v>
      </c>
      <c r="CN165">
        <v>-0.22057299999999999</v>
      </c>
      <c r="CO165">
        <v>1.8301399999999999E-2</v>
      </c>
      <c r="CP165">
        <v>-5.7631100000000001E-3</v>
      </c>
      <c r="CQ165">
        <v>3.2814299999999998E-2</v>
      </c>
      <c r="CR165">
        <v>-0.20213100000000001</v>
      </c>
      <c r="CS165">
        <v>-0.265652</v>
      </c>
      <c r="CT165">
        <v>-8.4927799999999998E-2</v>
      </c>
      <c r="CU165">
        <v>-0.18979699999999999</v>
      </c>
      <c r="CV165">
        <v>7.4339799999999998E-2</v>
      </c>
      <c r="CW165">
        <v>2.5758300000000001E-2</v>
      </c>
      <c r="CX165">
        <v>0.124039</v>
      </c>
      <c r="CY165">
        <v>0.31501499999999999</v>
      </c>
      <c r="CZ165">
        <v>0.348584</v>
      </c>
      <c r="DA165">
        <v>0.29265000000000002</v>
      </c>
      <c r="DB165">
        <v>0.38805800000000001</v>
      </c>
      <c r="DC165">
        <v>7.8820799999999996E-2</v>
      </c>
      <c r="DD165">
        <v>7.5870800000000002E-2</v>
      </c>
      <c r="DE165">
        <v>0.27373999999999998</v>
      </c>
      <c r="DF165">
        <v>0.104921</v>
      </c>
      <c r="DG165">
        <v>0.30879200000000001</v>
      </c>
      <c r="DH165">
        <v>0.342281</v>
      </c>
      <c r="DI165">
        <v>0.33045200000000002</v>
      </c>
      <c r="DJ165">
        <v>0.29706700000000003</v>
      </c>
      <c r="DK165">
        <v>-2.5151099999999999E-2</v>
      </c>
      <c r="DL165">
        <v>1.1686999999999999E-2</v>
      </c>
      <c r="DM165">
        <v>9.8635899999999999E-2</v>
      </c>
      <c r="DN165">
        <v>6.3363600000000006E-2</v>
      </c>
      <c r="DO165">
        <v>0.26738600000000001</v>
      </c>
      <c r="DP165">
        <v>0.14841399999999999</v>
      </c>
      <c r="DQ165">
        <v>0.15409800000000001</v>
      </c>
      <c r="DR165">
        <v>1.8860499999999999E-2</v>
      </c>
      <c r="DS165">
        <v>0.17649100000000001</v>
      </c>
      <c r="DT165">
        <v>0.39152100000000001</v>
      </c>
      <c r="DU165">
        <v>0.34608100000000003</v>
      </c>
      <c r="DV165">
        <v>0.45061299999999999</v>
      </c>
      <c r="DW165">
        <v>0.33474100000000001</v>
      </c>
      <c r="DX165">
        <v>0.21643699999999999</v>
      </c>
      <c r="DY165">
        <v>0.33843000000000001</v>
      </c>
      <c r="DZ165">
        <v>0.52620699999999998</v>
      </c>
      <c r="EA165">
        <v>0.45566499999999999</v>
      </c>
      <c r="EB165">
        <v>0.26872200000000002</v>
      </c>
      <c r="EC165">
        <v>0.364921</v>
      </c>
      <c r="ED165">
        <v>0.434979</v>
      </c>
      <c r="EE165">
        <v>0.26375399999999999</v>
      </c>
      <c r="EF165">
        <v>0.477406</v>
      </c>
      <c r="EG165">
        <v>0.42303499999999999</v>
      </c>
      <c r="EH165">
        <v>0.63475999999999999</v>
      </c>
      <c r="EI165">
        <v>0.14832000000000001</v>
      </c>
      <c r="EJ165">
        <v>0.27081899999999998</v>
      </c>
      <c r="EK165">
        <v>0.227657</v>
      </c>
      <c r="EL165">
        <v>0.22143599999999999</v>
      </c>
      <c r="EM165">
        <v>0.29453800000000002</v>
      </c>
      <c r="EN165">
        <v>0.31818099999999999</v>
      </c>
      <c r="EO165">
        <v>0.226465</v>
      </c>
      <c r="EP165">
        <v>0.41276000000000002</v>
      </c>
      <c r="EQ165">
        <v>0.43252499999999999</v>
      </c>
      <c r="ER165">
        <v>0.44115399999999999</v>
      </c>
      <c r="ES165">
        <v>0.29876000000000003</v>
      </c>
      <c r="ET165">
        <v>0.38453799999999999</v>
      </c>
      <c r="EU165">
        <v>0.36867899999999998</v>
      </c>
      <c r="EV165">
        <v>0.35483500000000001</v>
      </c>
      <c r="EW165">
        <v>0.36892399999999997</v>
      </c>
      <c r="EX165">
        <v>0.50888100000000003</v>
      </c>
      <c r="EY165">
        <v>0.44874999999999998</v>
      </c>
      <c r="EZ165">
        <v>0.155718</v>
      </c>
      <c r="FA165">
        <v>0.200707</v>
      </c>
      <c r="FB165">
        <v>0.57653799999999999</v>
      </c>
      <c r="FC165">
        <v>0.72589899999999996</v>
      </c>
      <c r="FD165" t="s">
        <v>2</v>
      </c>
      <c r="FE165">
        <v>0.69376400000000005</v>
      </c>
      <c r="FF165">
        <v>0.57460199999999995</v>
      </c>
      <c r="FG165">
        <v>0.29715900000000001</v>
      </c>
      <c r="FH165">
        <v>0.27416800000000002</v>
      </c>
      <c r="FI165">
        <v>0.39981</v>
      </c>
      <c r="FJ165">
        <v>0.55230599999999996</v>
      </c>
      <c r="FK165">
        <v>0.51331599999999999</v>
      </c>
      <c r="FL165">
        <v>0.53590700000000002</v>
      </c>
      <c r="FM165">
        <v>0.50936999999999999</v>
      </c>
      <c r="FN165">
        <v>0.57227799999999995</v>
      </c>
      <c r="FO165">
        <v>0.52577200000000002</v>
      </c>
      <c r="FP165">
        <v>-6.7913600000000005E-2</v>
      </c>
      <c r="FQ165">
        <v>-7.0150299999999999E-2</v>
      </c>
      <c r="FR165">
        <v>-2.89872E-3</v>
      </c>
      <c r="FS165">
        <v>3.3219800000000001E-2</v>
      </c>
      <c r="FT165">
        <v>4.9354000000000002E-2</v>
      </c>
      <c r="FU165">
        <v>-6.4078499999999997E-2</v>
      </c>
      <c r="FV165">
        <v>-9.2335500000000001E-2</v>
      </c>
      <c r="FW165">
        <v>-2.2468599999999998E-2</v>
      </c>
      <c r="FX165">
        <v>-1.9872899999999999E-2</v>
      </c>
      <c r="FY165">
        <v>-9.3705300000000005E-2</v>
      </c>
      <c r="FZ165">
        <v>-7.7423599999999995E-2</v>
      </c>
      <c r="GA165">
        <v>-6.6712400000000005E-2</v>
      </c>
      <c r="GB165">
        <v>3.90669E-3</v>
      </c>
      <c r="GC165">
        <v>0.10594000000000001</v>
      </c>
      <c r="GD165">
        <v>0.12232899999999999</v>
      </c>
      <c r="GE165">
        <v>6.7370799999999995E-2</v>
      </c>
      <c r="GF165">
        <v>-3.4914500000000001E-2</v>
      </c>
      <c r="GG165">
        <v>1.24137E-2</v>
      </c>
      <c r="GH165">
        <v>2.9365100000000002E-2</v>
      </c>
      <c r="GI165">
        <v>-4.2901099999999998E-2</v>
      </c>
      <c r="GJ165">
        <v>-2.22749E-2</v>
      </c>
      <c r="GK165">
        <v>2.2510499999999999E-2</v>
      </c>
      <c r="GL165">
        <v>-0.34445100000000001</v>
      </c>
      <c r="GM165">
        <v>-0.26325500000000002</v>
      </c>
      <c r="GN165">
        <v>-6.0606599999999997E-2</v>
      </c>
      <c r="GO165">
        <v>-5.7469899999999997E-2</v>
      </c>
      <c r="GP165">
        <v>7.1675299999999997E-2</v>
      </c>
      <c r="GQ165">
        <v>4.1928100000000003E-2</v>
      </c>
      <c r="GR165">
        <v>-0.16294700000000001</v>
      </c>
      <c r="GS165">
        <v>8.6522199999999994E-2</v>
      </c>
      <c r="GT165">
        <v>9.6102699999999999E-2</v>
      </c>
      <c r="GU165">
        <v>-5.5184400000000002E-2</v>
      </c>
      <c r="GV165">
        <v>0.11203399999999999</v>
      </c>
      <c r="GW165">
        <v>-0.115977</v>
      </c>
      <c r="GX165">
        <v>5.4738299999999997E-2</v>
      </c>
      <c r="GY165">
        <v>-0.26919999999999999</v>
      </c>
      <c r="GZ165">
        <v>-0.25237500000000002</v>
      </c>
      <c r="HA165">
        <v>-0.19863900000000001</v>
      </c>
      <c r="HB165">
        <v>-2.8526699999999999E-2</v>
      </c>
      <c r="HC165">
        <v>9.1526999999999997E-3</v>
      </c>
      <c r="HD165">
        <v>0.100961</v>
      </c>
      <c r="HE165">
        <v>-3.2513800000000002E-2</v>
      </c>
      <c r="HF165">
        <v>0.19772400000000001</v>
      </c>
      <c r="HG165">
        <v>5.3473100000000003E-2</v>
      </c>
      <c r="HH165">
        <v>0.114047</v>
      </c>
      <c r="HI165">
        <v>-6.4330999999999998E-3</v>
      </c>
      <c r="HJ165">
        <v>0.21568100000000001</v>
      </c>
      <c r="HK165">
        <v>7.5189900000000004E-2</v>
      </c>
      <c r="HL165">
        <v>-1.6590299999999999E-2</v>
      </c>
      <c r="HM165">
        <v>1.87365E-2</v>
      </c>
      <c r="HN165">
        <v>-0.18812100000000001</v>
      </c>
      <c r="HO165">
        <v>-0.150313</v>
      </c>
      <c r="HP165">
        <v>-0.156918</v>
      </c>
      <c r="HQ165">
        <v>-0.116553</v>
      </c>
      <c r="HR165">
        <v>-0.17985400000000001</v>
      </c>
      <c r="HS165">
        <v>5.7169600000000001E-2</v>
      </c>
      <c r="HT165">
        <v>9.0794600000000003E-2</v>
      </c>
      <c r="HU165">
        <v>6.92358E-2</v>
      </c>
      <c r="HV165">
        <v>8.9055499999999999E-3</v>
      </c>
      <c r="HW165">
        <v>-0.32653700000000002</v>
      </c>
      <c r="HX165">
        <v>-6.1190500000000002E-2</v>
      </c>
      <c r="HY165">
        <v>0.37238300000000002</v>
      </c>
      <c r="HZ165">
        <v>0.14042299999999999</v>
      </c>
      <c r="IA165">
        <v>0.32468000000000002</v>
      </c>
      <c r="IB165">
        <v>0.32272499999999998</v>
      </c>
      <c r="IC165">
        <v>0.14920700000000001</v>
      </c>
      <c r="ID165">
        <v>0.293713</v>
      </c>
      <c r="IE165">
        <v>0.186916</v>
      </c>
      <c r="IF165">
        <v>8.1646800000000005E-2</v>
      </c>
      <c r="IG165">
        <v>0.146365</v>
      </c>
      <c r="IH165">
        <v>0.37409500000000001</v>
      </c>
      <c r="II165">
        <v>0.144092</v>
      </c>
      <c r="IJ165">
        <v>0.26140000000000002</v>
      </c>
      <c r="IK165">
        <v>0.22208600000000001</v>
      </c>
      <c r="IL165">
        <v>0.177039</v>
      </c>
      <c r="IM165">
        <v>-1.6912799999999999E-2</v>
      </c>
      <c r="IN165">
        <v>-3.9262699999999998E-2</v>
      </c>
      <c r="IO165">
        <v>0.28768199999999999</v>
      </c>
      <c r="IP165">
        <v>0.18602299999999999</v>
      </c>
      <c r="IQ165">
        <v>0.235568</v>
      </c>
      <c r="IR165">
        <v>0.20632300000000001</v>
      </c>
      <c r="IS165">
        <v>-0.134881</v>
      </c>
      <c r="IT165">
        <v>0.26006800000000002</v>
      </c>
      <c r="IU165">
        <v>2.6416499999999999E-2</v>
      </c>
      <c r="IV165">
        <v>5.5039900000000003E-2</v>
      </c>
      <c r="IW165">
        <v>8.4867999999999999E-2</v>
      </c>
      <c r="IX165">
        <v>0.16366600000000001</v>
      </c>
      <c r="IY165">
        <v>2.9342E-2</v>
      </c>
      <c r="IZ165">
        <v>2.5326100000000001E-2</v>
      </c>
      <c r="JA165">
        <v>5.75559E-2</v>
      </c>
      <c r="JB165">
        <v>-1.7828299999999998E-2</v>
      </c>
      <c r="JC165">
        <v>-0.13495799999999999</v>
      </c>
      <c r="JD165">
        <v>-0.160251</v>
      </c>
      <c r="JE165">
        <v>-0.22278400000000001</v>
      </c>
      <c r="JF165">
        <v>-0.27557199999999998</v>
      </c>
      <c r="JG165">
        <v>-0.15732699999999999</v>
      </c>
      <c r="JH165">
        <v>1.4941599999999999E-2</v>
      </c>
      <c r="JI165">
        <v>-0.13968</v>
      </c>
      <c r="JJ165">
        <v>-0.24428800000000001</v>
      </c>
      <c r="JK165">
        <v>-0.161939</v>
      </c>
      <c r="JL165">
        <v>5.0663300000000001E-2</v>
      </c>
      <c r="JM165">
        <v>-8.0039899999999997E-2</v>
      </c>
      <c r="JN165">
        <v>-0.132328</v>
      </c>
      <c r="JO165">
        <v>-5.70371E-2</v>
      </c>
      <c r="JP165">
        <v>-6.9964899999999997E-2</v>
      </c>
      <c r="JQ165">
        <v>-0.21047399999999999</v>
      </c>
      <c r="JR165">
        <v>-0.207097</v>
      </c>
      <c r="JS165">
        <v>-0.24476100000000001</v>
      </c>
      <c r="JT165">
        <v>-0.153115</v>
      </c>
      <c r="JU165">
        <v>-0.24887500000000001</v>
      </c>
      <c r="JV165">
        <v>-0.31619199999999997</v>
      </c>
      <c r="JW165">
        <v>-0.28032099999999999</v>
      </c>
      <c r="JX165">
        <v>-0.142871</v>
      </c>
      <c r="JY165">
        <v>-0.10531500000000001</v>
      </c>
      <c r="JZ165">
        <v>-0.232766</v>
      </c>
      <c r="KA165">
        <v>-0.26516499999999998</v>
      </c>
      <c r="KB165">
        <v>-0.22447300000000001</v>
      </c>
      <c r="KC165">
        <v>-7.61492E-2</v>
      </c>
      <c r="KD165">
        <v>-0.20779700000000001</v>
      </c>
      <c r="KE165">
        <v>-0.115273</v>
      </c>
      <c r="KF165">
        <v>-0.132352</v>
      </c>
      <c r="KG165">
        <v>-0.159527</v>
      </c>
      <c r="KH165">
        <v>-0.175367</v>
      </c>
      <c r="KI165">
        <v>-0.27525500000000003</v>
      </c>
      <c r="KJ165">
        <v>-0.25175599999999998</v>
      </c>
      <c r="KK165">
        <v>-0.25859199999999999</v>
      </c>
      <c r="KL165">
        <v>-0.18941</v>
      </c>
      <c r="KM165">
        <v>-8.0932500000000004E-2</v>
      </c>
      <c r="KN165">
        <v>-0.11659</v>
      </c>
      <c r="KO165">
        <v>-0.107651</v>
      </c>
      <c r="KP165">
        <v>-0.17095199999999999</v>
      </c>
      <c r="KQ165">
        <v>-5.0997199999999999E-2</v>
      </c>
      <c r="KR165">
        <v>-0.118302</v>
      </c>
      <c r="KS165">
        <v>-0.13219900000000001</v>
      </c>
      <c r="KT165">
        <v>-0.16195799999999999</v>
      </c>
      <c r="KU165">
        <v>-0.15992300000000001</v>
      </c>
      <c r="KV165">
        <v>-7.5242900000000001E-2</v>
      </c>
      <c r="KW165">
        <v>-0.14965600000000001</v>
      </c>
      <c r="KX165">
        <v>-0.12794700000000001</v>
      </c>
      <c r="KY165">
        <v>-0.119064</v>
      </c>
      <c r="KZ165">
        <v>-0.20194300000000001</v>
      </c>
      <c r="LA165">
        <v>-0.17591000000000001</v>
      </c>
      <c r="LB165">
        <v>-7.7758800000000003E-2</v>
      </c>
      <c r="LC165">
        <v>3.38491E-2</v>
      </c>
      <c r="LD165">
        <v>-0.157777</v>
      </c>
      <c r="LE165">
        <v>-0.15173800000000001</v>
      </c>
      <c r="LF165">
        <v>-0.114549</v>
      </c>
      <c r="LG165">
        <v>-6.8932200000000002E-3</v>
      </c>
      <c r="LH165">
        <v>-4.5463499999999997E-2</v>
      </c>
      <c r="LI165">
        <v>3.08515E-2</v>
      </c>
      <c r="LJ165">
        <v>-1.5783999999999999E-2</v>
      </c>
      <c r="LK165">
        <v>0.104362</v>
      </c>
      <c r="LL165">
        <v>0.15712999999999999</v>
      </c>
      <c r="LM165">
        <v>0.11419</v>
      </c>
      <c r="LN165">
        <v>0.25497300000000001</v>
      </c>
      <c r="LO165">
        <v>7.1172200000000005E-2</v>
      </c>
      <c r="LP165">
        <v>-4.1625200000000001E-2</v>
      </c>
      <c r="LQ165">
        <v>6.8413199999999993E-2</v>
      </c>
      <c r="LR165">
        <v>-2.4620199999999998E-2</v>
      </c>
      <c r="LS165">
        <v>0.32949299999999998</v>
      </c>
      <c r="LT165">
        <v>0.22914100000000001</v>
      </c>
      <c r="LU165">
        <v>0.26339400000000002</v>
      </c>
      <c r="LV165">
        <v>0.29903600000000002</v>
      </c>
      <c r="LW165">
        <v>-6.0660800000000001E-2</v>
      </c>
      <c r="LX165">
        <v>-0.111068</v>
      </c>
      <c r="LY165">
        <v>-5.3388900000000003E-2</v>
      </c>
      <c r="LZ165">
        <v>-0.122278</v>
      </c>
      <c r="MA165">
        <v>-9.5794199999999996E-2</v>
      </c>
      <c r="MB165">
        <v>2.9104000000000001E-2</v>
      </c>
      <c r="MC165">
        <v>4.8025100000000001E-2</v>
      </c>
      <c r="MD165">
        <v>-0.25405499999999998</v>
      </c>
      <c r="ME165">
        <v>-6.2006199999999997E-2</v>
      </c>
      <c r="MF165">
        <v>-0.38284899999999999</v>
      </c>
      <c r="MG165">
        <v>-0.27395000000000003</v>
      </c>
      <c r="MH165">
        <v>-0.27658899999999997</v>
      </c>
      <c r="MI165">
        <v>-0.253938</v>
      </c>
      <c r="MJ165">
        <v>-9.3233899999999995E-2</v>
      </c>
      <c r="MK165">
        <v>0.15861900000000001</v>
      </c>
      <c r="ML165">
        <v>-4.3901900000000001E-2</v>
      </c>
      <c r="MM165">
        <v>-9.8948099999999997E-2</v>
      </c>
      <c r="MN165">
        <v>-4.7125E-2</v>
      </c>
      <c r="MO165">
        <v>-0.148537</v>
      </c>
      <c r="MP165">
        <v>-0.10335</v>
      </c>
      <c r="MQ165">
        <v>-0.16020300000000001</v>
      </c>
      <c r="MR165">
        <v>-0.12002599999999999</v>
      </c>
      <c r="MS165">
        <v>-0.119506</v>
      </c>
      <c r="MT165">
        <v>-0.17760600000000001</v>
      </c>
      <c r="MU165">
        <v>-2.6181400000000001E-2</v>
      </c>
      <c r="MV165">
        <v>9.8689799999999994E-2</v>
      </c>
      <c r="MW165">
        <v>-4.0640700000000002E-2</v>
      </c>
      <c r="MX165">
        <v>-8.24043E-2</v>
      </c>
      <c r="MY165">
        <v>-2.6289E-2</v>
      </c>
      <c r="MZ165">
        <v>-7.5851100000000005E-2</v>
      </c>
      <c r="NA165">
        <v>-0.174404</v>
      </c>
      <c r="NB165">
        <v>-1.35423E-2</v>
      </c>
      <c r="NC165">
        <v>-0.16096199999999999</v>
      </c>
      <c r="ND165">
        <v>-0.13198499999999999</v>
      </c>
      <c r="NE165">
        <v>-0.15060999999999999</v>
      </c>
      <c r="NF165">
        <v>-0.35073900000000002</v>
      </c>
      <c r="NG165">
        <v>-0.28147499999999998</v>
      </c>
      <c r="NH165">
        <v>-0.15021999999999999</v>
      </c>
      <c r="NI165">
        <v>-3.8235199999999997E-2</v>
      </c>
      <c r="NJ165">
        <v>-7.8252299999999997E-2</v>
      </c>
      <c r="NK165">
        <v>-0.146671</v>
      </c>
      <c r="NL165">
        <v>-5.2909600000000001E-2</v>
      </c>
      <c r="NM165">
        <v>2.9085799999999998E-2</v>
      </c>
      <c r="NN165">
        <v>-0.13190499999999999</v>
      </c>
      <c r="NO165">
        <v>6.8098199999999998E-2</v>
      </c>
      <c r="NP165">
        <v>-0.105866</v>
      </c>
      <c r="NQ165">
        <v>-0.118409</v>
      </c>
      <c r="NR165">
        <v>-7.2299699999999995E-2</v>
      </c>
      <c r="NS165">
        <v>1.0009000000000001E-2</v>
      </c>
      <c r="NT165">
        <v>-0.114245</v>
      </c>
      <c r="NU165">
        <v>-2.34643E-2</v>
      </c>
      <c r="NV165">
        <v>-1.20003E-2</v>
      </c>
      <c r="NW165">
        <v>-5.9558800000000002E-2</v>
      </c>
      <c r="NX165">
        <v>-0.32676500000000003</v>
      </c>
      <c r="NY165">
        <v>-0.140986</v>
      </c>
      <c r="NZ165">
        <v>-0.21307000000000001</v>
      </c>
      <c r="OA165">
        <v>-9.1244500000000006E-2</v>
      </c>
      <c r="OB165">
        <v>-0.37236999999999998</v>
      </c>
      <c r="OC165">
        <v>-0.19181400000000001</v>
      </c>
      <c r="OD165">
        <v>3.5065399999999997E-2</v>
      </c>
      <c r="OE165">
        <v>-0.23503199999999999</v>
      </c>
      <c r="OF165">
        <v>-7.8646300000000002E-2</v>
      </c>
      <c r="OG165">
        <v>-2.3284800000000001E-2</v>
      </c>
      <c r="OH165">
        <v>-6.5045199999999997E-2</v>
      </c>
      <c r="OI165">
        <v>-5.3508699999999999E-2</v>
      </c>
      <c r="OJ165">
        <v>-0.132023</v>
      </c>
      <c r="OK165">
        <v>-0.114982</v>
      </c>
      <c r="OL165">
        <v>-8.4437499999999999E-2</v>
      </c>
      <c r="OM165">
        <v>-1.0407400000000001E-2</v>
      </c>
      <c r="ON165">
        <v>-6.4882999999999998E-3</v>
      </c>
      <c r="OO165">
        <v>-1.1503599999999999E-2</v>
      </c>
      <c r="OP165">
        <v>-5.0096700000000001E-2</v>
      </c>
      <c r="OQ165">
        <v>-0.16786599999999999</v>
      </c>
      <c r="OR165">
        <v>-0.18379000000000001</v>
      </c>
      <c r="OS165">
        <v>-0.214445</v>
      </c>
      <c r="OT165">
        <v>-0.16233600000000001</v>
      </c>
      <c r="OU165">
        <v>-0.22911300000000001</v>
      </c>
      <c r="OV165">
        <v>-0.319137</v>
      </c>
      <c r="OW165">
        <v>-8.8298799999999997E-2</v>
      </c>
      <c r="OX165">
        <v>-0.27542499999999998</v>
      </c>
      <c r="OY165">
        <v>-0.198356</v>
      </c>
      <c r="OZ165">
        <v>-0.26239800000000002</v>
      </c>
      <c r="PA165">
        <v>-0.189503</v>
      </c>
      <c r="PB165">
        <v>-0.126661</v>
      </c>
      <c r="PC165">
        <v>-6.8060300000000004E-2</v>
      </c>
      <c r="PD165">
        <v>-5.4839800000000001E-2</v>
      </c>
      <c r="PE165">
        <v>-0.14580099999999999</v>
      </c>
      <c r="PF165">
        <v>-9.6868800000000005E-2</v>
      </c>
      <c r="PG165">
        <v>-5.3614299999999997E-2</v>
      </c>
      <c r="PH165">
        <v>-1.28606E-2</v>
      </c>
      <c r="PI165">
        <v>-0.16056599999999999</v>
      </c>
      <c r="PJ165">
        <v>-0.17230999999999999</v>
      </c>
      <c r="PK165">
        <v>-0.19980500000000001</v>
      </c>
      <c r="PL165">
        <v>-1.70498E-2</v>
      </c>
      <c r="PM165">
        <v>0.10541399999999999</v>
      </c>
      <c r="PN165">
        <v>3.06389E-2</v>
      </c>
      <c r="PO165">
        <v>-0.20316999999999999</v>
      </c>
      <c r="PP165">
        <v>-0.35548999999999997</v>
      </c>
      <c r="PQ165">
        <v>-0.12443700000000001</v>
      </c>
      <c r="PR165">
        <v>-0.33759800000000001</v>
      </c>
      <c r="PS165">
        <v>-0.389492</v>
      </c>
      <c r="PT165">
        <v>-0.38842900000000002</v>
      </c>
      <c r="PU165">
        <v>-0.54032500000000006</v>
      </c>
      <c r="PV165">
        <v>-0.31373800000000002</v>
      </c>
      <c r="PW165">
        <v>-0.28827999999999998</v>
      </c>
      <c r="PX165">
        <v>-0.39900200000000002</v>
      </c>
      <c r="PY165">
        <v>-0.53099799999999997</v>
      </c>
      <c r="PZ165">
        <v>-0.45391700000000001</v>
      </c>
      <c r="QA165">
        <v>-0.434118</v>
      </c>
      <c r="QB165">
        <v>-0.43090099999999998</v>
      </c>
      <c r="QC165">
        <v>-0.53623100000000001</v>
      </c>
      <c r="QD165">
        <v>-0.49741999999999997</v>
      </c>
      <c r="QE165">
        <v>-0.49197200000000002</v>
      </c>
      <c r="QF165">
        <v>-0.58947000000000005</v>
      </c>
      <c r="QG165">
        <v>-0.25642599999999999</v>
      </c>
      <c r="QH165">
        <v>-0.24582699999999999</v>
      </c>
      <c r="QI165">
        <v>-0.196239</v>
      </c>
      <c r="QJ165">
        <v>-0.34622199999999997</v>
      </c>
      <c r="QK165">
        <v>-0.36436800000000003</v>
      </c>
      <c r="QL165">
        <v>-0.297317</v>
      </c>
      <c r="QM165">
        <v>-0.40552300000000002</v>
      </c>
      <c r="QN165">
        <v>-0.37696000000000002</v>
      </c>
      <c r="QO165">
        <v>-0.48433100000000001</v>
      </c>
      <c r="QP165">
        <v>-0.35586200000000001</v>
      </c>
      <c r="QQ165">
        <v>-0.46672200000000003</v>
      </c>
      <c r="QR165">
        <v>-0.41695100000000002</v>
      </c>
      <c r="QS165">
        <v>-0.38934999999999997</v>
      </c>
      <c r="QT165">
        <v>-0.42763699999999999</v>
      </c>
      <c r="QU165">
        <v>-0.26552900000000002</v>
      </c>
      <c r="QV165">
        <v>-0.31009500000000001</v>
      </c>
      <c r="QW165">
        <v>-0.38222400000000001</v>
      </c>
      <c r="QX165">
        <v>-0.35306799999999999</v>
      </c>
      <c r="QY165">
        <v>-0.36432100000000001</v>
      </c>
      <c r="QZ165">
        <v>-0.26111000000000001</v>
      </c>
      <c r="RA165">
        <v>-0.22012300000000001</v>
      </c>
      <c r="RB165">
        <v>0.119977</v>
      </c>
      <c r="RC165">
        <v>-6.8131700000000003E-2</v>
      </c>
      <c r="RD165">
        <v>-6.8492600000000001E-2</v>
      </c>
      <c r="RE165">
        <v>0.210949</v>
      </c>
      <c r="RF165">
        <v>6.1159999999999999E-2</v>
      </c>
      <c r="RG165">
        <v>5.3052799999999997E-2</v>
      </c>
      <c r="RH165">
        <v>-0.17149800000000001</v>
      </c>
      <c r="RI165">
        <v>-0.11717900000000001</v>
      </c>
      <c r="RJ165">
        <v>-0.119313</v>
      </c>
      <c r="RK165">
        <v>1.55491E-2</v>
      </c>
      <c r="RL165">
        <v>-0.16011600000000001</v>
      </c>
      <c r="RM165">
        <v>2.87239E-2</v>
      </c>
      <c r="RN165">
        <v>-0.115776</v>
      </c>
      <c r="RO165">
        <v>1.7109200000000001E-2</v>
      </c>
      <c r="RP165">
        <v>-5.6656199999999997E-2</v>
      </c>
      <c r="RQ165">
        <v>-3.2488400000000001E-2</v>
      </c>
      <c r="RR165">
        <v>0.254832</v>
      </c>
      <c r="RS165">
        <v>-1.3256E-2</v>
      </c>
      <c r="RT165">
        <v>-1.21224E-2</v>
      </c>
      <c r="RU165">
        <v>-0.175152</v>
      </c>
      <c r="RV165">
        <v>-0.25699699999999998</v>
      </c>
      <c r="RW165">
        <v>-0.17308999999999999</v>
      </c>
      <c r="RX165">
        <v>-0.126031</v>
      </c>
      <c r="RY165">
        <v>4.6394199999999997E-2</v>
      </c>
      <c r="RZ165">
        <v>-3.3316999999999999E-2</v>
      </c>
      <c r="SA165">
        <v>-0.106611</v>
      </c>
      <c r="SB165">
        <v>0.21230199999999999</v>
      </c>
      <c r="SC165">
        <v>-4.5319499999999999E-2</v>
      </c>
      <c r="SD165">
        <v>-3.4120299999999999E-2</v>
      </c>
      <c r="SE165">
        <v>-7.3617299999999997E-2</v>
      </c>
      <c r="SF165">
        <v>-9.6777800000000004E-3</v>
      </c>
      <c r="SG165">
        <v>-0.49950499999999998</v>
      </c>
      <c r="SH165">
        <v>-0.32477400000000001</v>
      </c>
      <c r="SI165">
        <v>-0.36781900000000001</v>
      </c>
      <c r="SJ165">
        <v>-0.31056899999999998</v>
      </c>
      <c r="SK165">
        <v>-0.214643</v>
      </c>
      <c r="SL165">
        <v>-7.9044699999999996E-2</v>
      </c>
      <c r="SM165">
        <v>-0.28314499999999998</v>
      </c>
      <c r="SN165">
        <v>-0.34423799999999999</v>
      </c>
      <c r="SO165">
        <v>-0.16963600000000001</v>
      </c>
      <c r="SP165">
        <v>-0.35331899999999999</v>
      </c>
      <c r="SQ165">
        <v>-0.26546399999999998</v>
      </c>
      <c r="SR165">
        <v>-0.32131599999999999</v>
      </c>
      <c r="SS165">
        <v>-0.27433400000000002</v>
      </c>
      <c r="ST165">
        <v>-0.45848899999999998</v>
      </c>
      <c r="SU165">
        <v>-0.381687</v>
      </c>
      <c r="SV165">
        <v>6.6628900000000003E-3</v>
      </c>
      <c r="SW165">
        <v>-7.7984600000000001E-3</v>
      </c>
      <c r="SX165">
        <v>-0.13405</v>
      </c>
      <c r="SY165">
        <v>-7.0788599999999993E-2</v>
      </c>
      <c r="SZ165">
        <v>-0.17791100000000001</v>
      </c>
      <c r="TA165">
        <v>-0.283609</v>
      </c>
      <c r="TB165">
        <v>-0.21335799999999999</v>
      </c>
      <c r="TC165" t="s">
        <v>1060</v>
      </c>
      <c r="TD165" t="s">
        <v>46</v>
      </c>
      <c r="TE165" t="s">
        <v>47</v>
      </c>
    </row>
    <row r="166" spans="2:525" x14ac:dyDescent="0.55000000000000004">
      <c r="B166">
        <v>-0.16737199999999999</v>
      </c>
      <c r="C166">
        <v>-3.57776E-2</v>
      </c>
      <c r="D166">
        <v>8.5001499999999994E-2</v>
      </c>
      <c r="E166">
        <v>0.48517100000000002</v>
      </c>
      <c r="F166">
        <v>7.2693999999999995E-2</v>
      </c>
      <c r="G166">
        <v>0.38380500000000001</v>
      </c>
      <c r="H166">
        <v>0.145096</v>
      </c>
      <c r="I166">
        <v>0.39018900000000001</v>
      </c>
      <c r="J166">
        <v>-0.44051099999999999</v>
      </c>
      <c r="K166">
        <v>-0.37762000000000001</v>
      </c>
      <c r="L166">
        <v>-0.43710399999999999</v>
      </c>
      <c r="M166">
        <v>-0.19842299999999999</v>
      </c>
      <c r="N166">
        <v>-0.111554</v>
      </c>
      <c r="O166">
        <v>-0.17749300000000001</v>
      </c>
      <c r="P166">
        <v>0.20377700000000001</v>
      </c>
      <c r="Q166">
        <v>-2.3769800000000001E-2</v>
      </c>
      <c r="R166">
        <v>-8.4568199999999996E-2</v>
      </c>
      <c r="S166">
        <v>0.59064700000000003</v>
      </c>
      <c r="T166">
        <v>0.60607900000000003</v>
      </c>
      <c r="U166">
        <v>0.13372000000000001</v>
      </c>
      <c r="V166">
        <v>-0.18748899999999999</v>
      </c>
      <c r="W166">
        <v>-0.44693300000000002</v>
      </c>
      <c r="X166">
        <v>-0.104979</v>
      </c>
      <c r="Y166">
        <v>4.4758399999999997E-2</v>
      </c>
      <c r="Z166">
        <v>-7.2480000000000003E-2</v>
      </c>
      <c r="AA166">
        <v>-4.5886099999999999E-2</v>
      </c>
      <c r="AB166">
        <v>-7.65184E-2</v>
      </c>
      <c r="AC166">
        <v>0.133211</v>
      </c>
      <c r="AD166">
        <v>-4.5050899999999998E-2</v>
      </c>
      <c r="AE166">
        <v>-4.2808499999999999E-2</v>
      </c>
      <c r="AF166" s="1">
        <v>9.3998000000000004E-5</v>
      </c>
      <c r="AG166">
        <v>7.6681200000000005E-2</v>
      </c>
      <c r="AH166">
        <v>-1.9924799999999999E-2</v>
      </c>
      <c r="AI166">
        <v>0.11634899999999999</v>
      </c>
      <c r="AJ166">
        <v>3.8373499999999998E-2</v>
      </c>
      <c r="AK166">
        <v>9.6246999999999999E-2</v>
      </c>
      <c r="AL166">
        <v>-2.65409E-3</v>
      </c>
      <c r="AM166">
        <v>-0.108442</v>
      </c>
      <c r="AN166">
        <v>-2.2801200000000001E-2</v>
      </c>
      <c r="AO166">
        <v>-0.18490599999999999</v>
      </c>
      <c r="AP166">
        <v>0.26160600000000001</v>
      </c>
      <c r="AQ166">
        <v>1.1443999999999999E-2</v>
      </c>
      <c r="AR166">
        <v>0.31232100000000002</v>
      </c>
      <c r="AS166">
        <v>0.33817399999999997</v>
      </c>
      <c r="AT166">
        <v>-6.4755699999999999E-2</v>
      </c>
      <c r="AU166">
        <v>-0.148814</v>
      </c>
      <c r="AV166">
        <v>4.6089499999999999E-2</v>
      </c>
      <c r="AW166">
        <v>-0.11662699999999999</v>
      </c>
      <c r="AX166">
        <v>-0.12947</v>
      </c>
      <c r="AY166">
        <v>-0.106793</v>
      </c>
      <c r="AZ166">
        <v>0.25974000000000003</v>
      </c>
      <c r="BA166">
        <v>1.04942E-2</v>
      </c>
      <c r="BB166">
        <v>-0.109025</v>
      </c>
      <c r="BC166">
        <v>-1.4556899999999999E-2</v>
      </c>
      <c r="BD166">
        <v>-4.4706200000000001E-2</v>
      </c>
      <c r="BE166">
        <v>-3.3312700000000001E-2</v>
      </c>
      <c r="BF166">
        <v>0.123697</v>
      </c>
      <c r="BG166">
        <v>0.54194799999999999</v>
      </c>
      <c r="BH166">
        <v>-0.37555699999999997</v>
      </c>
      <c r="BI166">
        <v>0.242564</v>
      </c>
      <c r="BJ166">
        <v>2.4507299999999999E-2</v>
      </c>
      <c r="BK166">
        <v>0.20726900000000001</v>
      </c>
      <c r="BL166">
        <v>0.115025</v>
      </c>
      <c r="BM166">
        <v>-4.0221300000000001E-2</v>
      </c>
      <c r="BN166">
        <v>0.20271600000000001</v>
      </c>
      <c r="BO166">
        <v>4.5186299999999999E-2</v>
      </c>
      <c r="BP166">
        <v>-1.29546E-2</v>
      </c>
      <c r="BQ166">
        <v>2.5525900000000001E-2</v>
      </c>
      <c r="BR166">
        <v>2.9210699999999999E-2</v>
      </c>
      <c r="BS166">
        <v>0.25129200000000002</v>
      </c>
      <c r="BT166">
        <v>-0.186031</v>
      </c>
      <c r="BU166">
        <v>-0.184471</v>
      </c>
      <c r="BV166">
        <v>-0.12906300000000001</v>
      </c>
      <c r="BW166">
        <v>7.2961300000000007E-2</v>
      </c>
      <c r="BX166">
        <v>2.5076399999999999E-2</v>
      </c>
      <c r="BY166">
        <v>-1.27104E-2</v>
      </c>
      <c r="BZ166">
        <v>-0.16724700000000001</v>
      </c>
      <c r="CA166">
        <v>7.9591799999999997E-3</v>
      </c>
      <c r="CB166">
        <v>-3.04421E-2</v>
      </c>
      <c r="CC166">
        <v>-3.9533800000000001E-2</v>
      </c>
      <c r="CD166">
        <v>3.8632300000000001E-2</v>
      </c>
      <c r="CE166">
        <v>0.13525300000000001</v>
      </c>
      <c r="CF166">
        <v>-0.198296</v>
      </c>
      <c r="CG166">
        <v>0.16848099999999999</v>
      </c>
      <c r="CH166">
        <v>-0.26979500000000001</v>
      </c>
      <c r="CI166">
        <v>-1.22414E-2</v>
      </c>
      <c r="CJ166">
        <v>-2.1298699999999999E-3</v>
      </c>
      <c r="CK166">
        <v>3.4541099999999998E-3</v>
      </c>
      <c r="CL166">
        <v>-4.8645300000000002E-2</v>
      </c>
      <c r="CM166">
        <v>0.102115</v>
      </c>
      <c r="CN166">
        <v>-0.14038500000000001</v>
      </c>
      <c r="CO166">
        <v>7.8930899999999998E-2</v>
      </c>
      <c r="CP166">
        <v>-7.7284699999999998E-2</v>
      </c>
      <c r="CQ166">
        <v>-9.04691E-3</v>
      </c>
      <c r="CR166">
        <v>-0.108586</v>
      </c>
      <c r="CS166">
        <v>-0.30122599999999999</v>
      </c>
      <c r="CT166">
        <v>-0.24694099999999999</v>
      </c>
      <c r="CU166">
        <v>-0.17058499999999999</v>
      </c>
      <c r="CV166">
        <v>0.12921299999999999</v>
      </c>
      <c r="CW166">
        <v>0.10778500000000001</v>
      </c>
      <c r="CX166">
        <v>0.15350800000000001</v>
      </c>
      <c r="CY166">
        <v>0.23363200000000001</v>
      </c>
      <c r="CZ166">
        <v>0.38899299999999998</v>
      </c>
      <c r="DA166">
        <v>0.25322</v>
      </c>
      <c r="DB166">
        <v>0.30200300000000002</v>
      </c>
      <c r="DC166">
        <v>-7.8200000000000006E-3</v>
      </c>
      <c r="DD166">
        <v>0.21252199999999999</v>
      </c>
      <c r="DE166">
        <v>0.12241200000000001</v>
      </c>
      <c r="DF166">
        <v>8.9181399999999994E-2</v>
      </c>
      <c r="DG166">
        <v>0.234761</v>
      </c>
      <c r="DH166">
        <v>0.31075199999999997</v>
      </c>
      <c r="DI166">
        <v>0.20129</v>
      </c>
      <c r="DJ166">
        <v>9.1111899999999996E-2</v>
      </c>
      <c r="DK166">
        <v>-0.185333</v>
      </c>
      <c r="DL166">
        <v>0.13816100000000001</v>
      </c>
      <c r="DM166">
        <v>1.95969E-2</v>
      </c>
      <c r="DN166">
        <v>-1.8257800000000001E-2</v>
      </c>
      <c r="DO166">
        <v>1.28646E-2</v>
      </c>
      <c r="DP166">
        <v>1.19185E-2</v>
      </c>
      <c r="DQ166">
        <v>-3.0481100000000001E-2</v>
      </c>
      <c r="DR166">
        <v>-0.13315099999999999</v>
      </c>
      <c r="DS166">
        <v>0.100825</v>
      </c>
      <c r="DT166">
        <v>0.189281</v>
      </c>
      <c r="DU166">
        <v>0.25729099999999999</v>
      </c>
      <c r="DV166">
        <v>0.28637000000000001</v>
      </c>
      <c r="DW166">
        <v>8.3840999999999999E-2</v>
      </c>
      <c r="DX166">
        <v>0.119379</v>
      </c>
      <c r="DY166">
        <v>0.31237599999999999</v>
      </c>
      <c r="DZ166">
        <v>0.49164099999999999</v>
      </c>
      <c r="EA166">
        <v>0.367419</v>
      </c>
      <c r="EB166">
        <v>0.23383399999999999</v>
      </c>
      <c r="EC166">
        <v>0.27443800000000002</v>
      </c>
      <c r="ED166">
        <v>0.32093300000000002</v>
      </c>
      <c r="EE166">
        <v>0.27180300000000002</v>
      </c>
      <c r="EF166">
        <v>0.32437500000000002</v>
      </c>
      <c r="EG166">
        <v>0.33651900000000001</v>
      </c>
      <c r="EH166">
        <v>0.577928</v>
      </c>
      <c r="EI166">
        <v>0.19663900000000001</v>
      </c>
      <c r="EJ166">
        <v>0.32004899999999997</v>
      </c>
      <c r="EK166">
        <v>7.0458000000000007E-2</v>
      </c>
      <c r="EL166">
        <v>3.56239E-2</v>
      </c>
      <c r="EM166">
        <v>0.22286300000000001</v>
      </c>
      <c r="EN166">
        <v>0.16367799999999999</v>
      </c>
      <c r="EO166">
        <v>0.11226800000000001</v>
      </c>
      <c r="EP166">
        <v>0.33046199999999998</v>
      </c>
      <c r="EQ166">
        <v>0.26931300000000002</v>
      </c>
      <c r="ER166">
        <v>0.302923</v>
      </c>
      <c r="ES166">
        <v>0.15562200000000001</v>
      </c>
      <c r="ET166">
        <v>0.27513199999999999</v>
      </c>
      <c r="EU166">
        <v>0.200742</v>
      </c>
      <c r="EV166">
        <v>0.27292300000000003</v>
      </c>
      <c r="EW166">
        <v>0.25912499999999999</v>
      </c>
      <c r="EX166">
        <v>0.37002099999999999</v>
      </c>
      <c r="EY166">
        <v>0.41305199999999997</v>
      </c>
      <c r="EZ166">
        <v>0.27845900000000001</v>
      </c>
      <c r="FA166">
        <v>0.22042800000000001</v>
      </c>
      <c r="FB166">
        <v>0.51296399999999998</v>
      </c>
      <c r="FC166">
        <v>0.61565899999999996</v>
      </c>
      <c r="FD166">
        <v>0.69376400000000005</v>
      </c>
      <c r="FE166" t="s">
        <v>2</v>
      </c>
      <c r="FF166">
        <v>0.55423599999999995</v>
      </c>
      <c r="FG166">
        <v>0.26196999999999998</v>
      </c>
      <c r="FH166">
        <v>0.17206099999999999</v>
      </c>
      <c r="FI166">
        <v>0.41546</v>
      </c>
      <c r="FJ166">
        <v>0.55867199999999995</v>
      </c>
      <c r="FK166">
        <v>0.45738400000000001</v>
      </c>
      <c r="FL166">
        <v>0.53002800000000005</v>
      </c>
      <c r="FM166">
        <v>0.45874199999999998</v>
      </c>
      <c r="FN166">
        <v>0.49607899999999999</v>
      </c>
      <c r="FO166">
        <v>0.492508</v>
      </c>
      <c r="FP166">
        <v>-1.19039E-2</v>
      </c>
      <c r="FQ166">
        <v>5.1435500000000002E-2</v>
      </c>
      <c r="FR166">
        <v>-1.72082E-2</v>
      </c>
      <c r="FS166">
        <v>0.18553700000000001</v>
      </c>
      <c r="FT166">
        <v>-6.0526099999999999E-2</v>
      </c>
      <c r="FU166">
        <v>-6.1919099999999998E-2</v>
      </c>
      <c r="FV166">
        <v>-5.8500499999999997E-2</v>
      </c>
      <c r="FW166">
        <v>5.8709799999999996E-3</v>
      </c>
      <c r="FX166">
        <v>7.9227199999999998E-2</v>
      </c>
      <c r="FY166">
        <v>-2.06731E-2</v>
      </c>
      <c r="FZ166">
        <v>-2.1384400000000001E-2</v>
      </c>
      <c r="GA166">
        <v>6.9514000000000006E-2</v>
      </c>
      <c r="GB166">
        <v>8.0419800000000007E-3</v>
      </c>
      <c r="GC166">
        <v>0.21967200000000001</v>
      </c>
      <c r="GD166">
        <v>0.19573599999999999</v>
      </c>
      <c r="GE166">
        <v>0.19273899999999999</v>
      </c>
      <c r="GF166">
        <v>1.69271E-3</v>
      </c>
      <c r="GG166">
        <v>-4.1455600000000004E-3</v>
      </c>
      <c r="GH166">
        <v>6.0581500000000003E-2</v>
      </c>
      <c r="GI166">
        <v>-4.39733E-2</v>
      </c>
      <c r="GJ166">
        <v>-0.15035100000000001</v>
      </c>
      <c r="GK166">
        <v>4.2594800000000002E-2</v>
      </c>
      <c r="GL166">
        <v>-0.24443899999999999</v>
      </c>
      <c r="GM166">
        <v>-0.13591200000000001</v>
      </c>
      <c r="GN166">
        <v>-7.0583000000000007E-2</v>
      </c>
      <c r="GO166">
        <v>4.4391899999999998E-2</v>
      </c>
      <c r="GP166">
        <v>4.6174899999999998E-2</v>
      </c>
      <c r="GQ166">
        <v>0.24884400000000001</v>
      </c>
      <c r="GR166">
        <v>-0.117836</v>
      </c>
      <c r="GS166">
        <v>5.3188399999999997E-2</v>
      </c>
      <c r="GT166">
        <v>0.16542499999999999</v>
      </c>
      <c r="GU166">
        <v>-4.2394899999999999E-2</v>
      </c>
      <c r="GV166">
        <v>-7.9137299999999994E-2</v>
      </c>
      <c r="GW166">
        <v>6.3766500000000002E-3</v>
      </c>
      <c r="GX166">
        <v>4.3584400000000002E-2</v>
      </c>
      <c r="GY166">
        <v>-0.197216</v>
      </c>
      <c r="GZ166">
        <v>-0.18762000000000001</v>
      </c>
      <c r="HA166">
        <v>-0.118808</v>
      </c>
      <c r="HB166">
        <v>-2.5734099999999999E-2</v>
      </c>
      <c r="HC166">
        <v>6.3183400000000004E-3</v>
      </c>
      <c r="HD166">
        <v>6.9396100000000002E-2</v>
      </c>
      <c r="HE166">
        <v>-7.6154300000000003E-3</v>
      </c>
      <c r="HF166">
        <v>-6.9387800000000003E-3</v>
      </c>
      <c r="HG166">
        <v>3.89696E-2</v>
      </c>
      <c r="HH166">
        <v>0.164023</v>
      </c>
      <c r="HI166">
        <v>-9.0501999999999999E-2</v>
      </c>
      <c r="HJ166">
        <v>7.6118400000000003E-2</v>
      </c>
      <c r="HK166">
        <v>2.3111900000000001E-2</v>
      </c>
      <c r="HL166">
        <v>-4.0574300000000001E-2</v>
      </c>
      <c r="HM166">
        <v>0.27359499999999998</v>
      </c>
      <c r="HN166">
        <v>-0.15967200000000001</v>
      </c>
      <c r="HO166">
        <v>-0.118829</v>
      </c>
      <c r="HP166">
        <v>-0.12545000000000001</v>
      </c>
      <c r="HQ166">
        <v>-0.108544</v>
      </c>
      <c r="HR166">
        <v>-6.9983299999999998E-2</v>
      </c>
      <c r="HS166">
        <v>0.30928699999999998</v>
      </c>
      <c r="HT166">
        <v>0.318666</v>
      </c>
      <c r="HU166">
        <v>0.18731400000000001</v>
      </c>
      <c r="HV166">
        <v>1.1003499999999999E-2</v>
      </c>
      <c r="HW166">
        <v>-0.150148</v>
      </c>
      <c r="HX166">
        <v>0.233205</v>
      </c>
      <c r="HY166">
        <v>0.30584600000000001</v>
      </c>
      <c r="HZ166">
        <v>0.23580499999999999</v>
      </c>
      <c r="IA166">
        <v>0.31523400000000001</v>
      </c>
      <c r="IB166">
        <v>0.31864199999999998</v>
      </c>
      <c r="IC166">
        <v>0.20709900000000001</v>
      </c>
      <c r="ID166">
        <v>0.25956000000000001</v>
      </c>
      <c r="IE166">
        <v>0.21737799999999999</v>
      </c>
      <c r="IF166">
        <v>0.14945900000000001</v>
      </c>
      <c r="IG166">
        <v>0.27055299999999999</v>
      </c>
      <c r="IH166">
        <v>0.16742899999999999</v>
      </c>
      <c r="II166">
        <v>0.13001399999999999</v>
      </c>
      <c r="IJ166">
        <v>0.238591</v>
      </c>
      <c r="IK166">
        <v>0.23430599999999999</v>
      </c>
      <c r="IL166">
        <v>0.17149300000000001</v>
      </c>
      <c r="IM166">
        <v>-5.8626499999999998E-2</v>
      </c>
      <c r="IN166">
        <v>-3.0553299999999999E-2</v>
      </c>
      <c r="IO166">
        <v>0.25450200000000001</v>
      </c>
      <c r="IP166">
        <v>0.222834</v>
      </c>
      <c r="IQ166">
        <v>0.35558099999999998</v>
      </c>
      <c r="IR166">
        <v>0.26092399999999999</v>
      </c>
      <c r="IS166">
        <v>0.10369399999999999</v>
      </c>
      <c r="IT166">
        <v>0.41137400000000002</v>
      </c>
      <c r="IU166">
        <v>0.20977000000000001</v>
      </c>
      <c r="IV166">
        <v>0.296852</v>
      </c>
      <c r="IW166">
        <v>0.32052399999999998</v>
      </c>
      <c r="IX166">
        <v>0.24575900000000001</v>
      </c>
      <c r="IY166">
        <v>0.24481700000000001</v>
      </c>
      <c r="IZ166">
        <v>0.22343399999999999</v>
      </c>
      <c r="JA166">
        <v>0.20063300000000001</v>
      </c>
      <c r="JB166">
        <v>0.143706</v>
      </c>
      <c r="JC166">
        <v>-6.6496E-2</v>
      </c>
      <c r="JD166">
        <v>-0.113525</v>
      </c>
      <c r="JE166">
        <v>-1.4494E-3</v>
      </c>
      <c r="JF166">
        <v>-0.144207</v>
      </c>
      <c r="JG166">
        <v>-7.9713000000000006E-2</v>
      </c>
      <c r="JH166">
        <v>3.2031700000000003E-2</v>
      </c>
      <c r="JI166">
        <v>4.3979900000000002E-2</v>
      </c>
      <c r="JJ166">
        <v>-1.52173E-2</v>
      </c>
      <c r="JK166">
        <v>1.02235E-3</v>
      </c>
      <c r="JL166">
        <v>0.16859299999999999</v>
      </c>
      <c r="JM166">
        <v>0.149141</v>
      </c>
      <c r="JN166">
        <v>9.0570399999999995E-2</v>
      </c>
      <c r="JO166">
        <v>8.8267999999999999E-2</v>
      </c>
      <c r="JP166">
        <v>7.8169999999999993E-3</v>
      </c>
      <c r="JQ166">
        <v>-0.10098799999999999</v>
      </c>
      <c r="JR166">
        <v>-5.2158400000000001E-2</v>
      </c>
      <c r="JS166">
        <v>-0.12853899999999999</v>
      </c>
      <c r="JT166">
        <v>-0.13636999999999999</v>
      </c>
      <c r="JU166">
        <v>-8.1731100000000001E-2</v>
      </c>
      <c r="JV166">
        <v>-8.3038899999999999E-2</v>
      </c>
      <c r="JW166">
        <v>-0.12712499999999999</v>
      </c>
      <c r="JX166">
        <v>7.1311100000000002E-2</v>
      </c>
      <c r="JY166">
        <v>3.6511500000000002E-2</v>
      </c>
      <c r="JZ166">
        <v>-7.2330099999999994E-2</v>
      </c>
      <c r="KA166">
        <v>-6.7283999999999997E-2</v>
      </c>
      <c r="KB166">
        <v>1.62608E-3</v>
      </c>
      <c r="KC166">
        <v>0.12990599999999999</v>
      </c>
      <c r="KD166">
        <v>1.0056499999999999E-2</v>
      </c>
      <c r="KE166">
        <v>8.0035200000000001E-2</v>
      </c>
      <c r="KF166">
        <v>5.9745899999999998E-2</v>
      </c>
      <c r="KG166">
        <v>-0.154972</v>
      </c>
      <c r="KH166">
        <v>-0.11118599999999999</v>
      </c>
      <c r="KI166">
        <v>-7.2182300000000005E-2</v>
      </c>
      <c r="KJ166">
        <v>-7.4594199999999999E-2</v>
      </c>
      <c r="KK166">
        <v>-0.16139200000000001</v>
      </c>
      <c r="KL166">
        <v>-0.144204</v>
      </c>
      <c r="KM166">
        <v>-1.9428299999999999E-2</v>
      </c>
      <c r="KN166">
        <v>-4.20699E-2</v>
      </c>
      <c r="KO166">
        <v>-6.1366399999999996E-3</v>
      </c>
      <c r="KP166">
        <v>-2.7633000000000001E-2</v>
      </c>
      <c r="KQ166">
        <v>-3.1774299999999998E-2</v>
      </c>
      <c r="KR166">
        <v>-8.1251699999999996E-2</v>
      </c>
      <c r="KS166">
        <v>-5.0802699999999999E-2</v>
      </c>
      <c r="KT166">
        <v>-0.113595</v>
      </c>
      <c r="KU166">
        <v>-8.9180099999999998E-2</v>
      </c>
      <c r="KV166">
        <v>-6.2228199999999997E-2</v>
      </c>
      <c r="KW166">
        <v>-0.118047</v>
      </c>
      <c r="KX166">
        <v>-7.0883399999999999E-2</v>
      </c>
      <c r="KY166">
        <v>-5.0003100000000002E-2</v>
      </c>
      <c r="KZ166">
        <v>-0.12149699999999999</v>
      </c>
      <c r="LA166">
        <v>-7.7674300000000002E-2</v>
      </c>
      <c r="LB166">
        <v>-1.7044E-2</v>
      </c>
      <c r="LC166">
        <v>0.15609999999999999</v>
      </c>
      <c r="LD166">
        <v>-6.5646300000000005E-2</v>
      </c>
      <c r="LE166">
        <v>-7.4113399999999996E-2</v>
      </c>
      <c r="LF166">
        <v>-1.6932200000000001E-2</v>
      </c>
      <c r="LG166">
        <v>8.0269999999999994E-2</v>
      </c>
      <c r="LH166">
        <v>4.4395400000000002E-2</v>
      </c>
      <c r="LI166">
        <v>0.18118400000000001</v>
      </c>
      <c r="LJ166">
        <v>-9.4881300000000002E-2</v>
      </c>
      <c r="LK166">
        <v>8.1378900000000004E-2</v>
      </c>
      <c r="LL166">
        <v>0.35310999999999998</v>
      </c>
      <c r="LM166">
        <v>1.6183800000000002E-2</v>
      </c>
      <c r="LN166">
        <v>8.9976799999999996E-2</v>
      </c>
      <c r="LO166">
        <v>-7.4788599999999997E-2</v>
      </c>
      <c r="LP166">
        <v>-7.9170900000000002E-2</v>
      </c>
      <c r="LQ166">
        <v>-2.73388E-2</v>
      </c>
      <c r="LR166">
        <v>-4.3991500000000003E-2</v>
      </c>
      <c r="LS166">
        <v>0.28584799999999999</v>
      </c>
      <c r="LT166">
        <v>-3.4562600000000001E-3</v>
      </c>
      <c r="LU166">
        <v>7.4710700000000005E-2</v>
      </c>
      <c r="LV166">
        <v>0.13100400000000001</v>
      </c>
      <c r="LW166">
        <v>-2.6161899999999998E-2</v>
      </c>
      <c r="LX166">
        <v>-7.29606E-2</v>
      </c>
      <c r="LY166">
        <v>-9.1142200000000007E-2</v>
      </c>
      <c r="LZ166">
        <v>1.4842899999999999E-2</v>
      </c>
      <c r="MA166">
        <v>3.9106200000000001E-2</v>
      </c>
      <c r="MB166">
        <v>0.19656999999999999</v>
      </c>
      <c r="MC166">
        <v>0.20956</v>
      </c>
      <c r="MD166">
        <v>-0.12737000000000001</v>
      </c>
      <c r="ME166">
        <v>-9.6605100000000006E-3</v>
      </c>
      <c r="MF166">
        <v>-0.234122</v>
      </c>
      <c r="MG166">
        <v>-9.0786900000000004E-2</v>
      </c>
      <c r="MH166">
        <v>-0.215949</v>
      </c>
      <c r="MI166">
        <v>-0.14978900000000001</v>
      </c>
      <c r="MJ166">
        <v>-9.8146600000000001E-2</v>
      </c>
      <c r="MK166">
        <v>0.24046799999999999</v>
      </c>
      <c r="ML166">
        <v>-6.8605100000000002E-2</v>
      </c>
      <c r="MM166">
        <v>-1.8453899999999999E-2</v>
      </c>
      <c r="MN166">
        <v>-2.0153000000000001E-2</v>
      </c>
      <c r="MO166">
        <v>-9.27148E-2</v>
      </c>
      <c r="MP166">
        <v>-7.7518299999999998E-2</v>
      </c>
      <c r="MQ166">
        <v>-0.178868</v>
      </c>
      <c r="MR166">
        <v>-8.4962899999999994E-2</v>
      </c>
      <c r="MS166">
        <v>-9.1909199999999996E-2</v>
      </c>
      <c r="MT166">
        <v>-0.24074499999999999</v>
      </c>
      <c r="MU166">
        <v>4.7798599999999997E-2</v>
      </c>
      <c r="MV166">
        <v>0.197212</v>
      </c>
      <c r="MW166">
        <v>-1.9460000000000002E-2</v>
      </c>
      <c r="MX166">
        <v>-9.0220999999999996E-2</v>
      </c>
      <c r="MY166">
        <v>-2.11311E-2</v>
      </c>
      <c r="MZ166">
        <v>-9.8404699999999998E-2</v>
      </c>
      <c r="NA166">
        <v>-6.4243800000000004E-2</v>
      </c>
      <c r="NB166">
        <v>1.3191899999999999E-2</v>
      </c>
      <c r="NC166">
        <v>-7.9153699999999994E-2</v>
      </c>
      <c r="ND166">
        <v>1.45778E-2</v>
      </c>
      <c r="NE166">
        <v>-8.5401599999999994E-2</v>
      </c>
      <c r="NF166">
        <v>-0.18654899999999999</v>
      </c>
      <c r="NG166">
        <v>-0.15903200000000001</v>
      </c>
      <c r="NH166">
        <v>-2.24326E-2</v>
      </c>
      <c r="NI166">
        <v>3.5255700000000001E-2</v>
      </c>
      <c r="NJ166">
        <v>6.1678200000000002E-2</v>
      </c>
      <c r="NK166" s="1">
        <v>-2.13174E-5</v>
      </c>
      <c r="NL166">
        <v>0.14428199999999999</v>
      </c>
      <c r="NM166">
        <v>0.15713099999999999</v>
      </c>
      <c r="NN166">
        <v>4.7292800000000003E-2</v>
      </c>
      <c r="NO166">
        <v>0.34413300000000002</v>
      </c>
      <c r="NP166">
        <v>7.2949700000000006E-2</v>
      </c>
      <c r="NQ166">
        <v>0.15485599999999999</v>
      </c>
      <c r="NR166">
        <v>0.25638499999999997</v>
      </c>
      <c r="NS166">
        <v>0.172788</v>
      </c>
      <c r="NT166">
        <v>-2.6969699999999999E-3</v>
      </c>
      <c r="NU166">
        <v>-2.6367999999999999E-3</v>
      </c>
      <c r="NV166">
        <v>0.15912599999999999</v>
      </c>
      <c r="NW166">
        <v>8.1838499999999995E-2</v>
      </c>
      <c r="NX166">
        <v>-0.13188</v>
      </c>
      <c r="NY166">
        <v>1.8760700000000002E-2</v>
      </c>
      <c r="NZ166">
        <v>4.7401699999999998E-2</v>
      </c>
      <c r="OA166">
        <v>0.12954099999999999</v>
      </c>
      <c r="OB166">
        <v>-0.24479300000000001</v>
      </c>
      <c r="OC166">
        <v>-6.7027400000000001E-2</v>
      </c>
      <c r="OD166">
        <v>2.54015E-2</v>
      </c>
      <c r="OE166">
        <v>-0.18887000000000001</v>
      </c>
      <c r="OF166">
        <v>-6.4951200000000001E-2</v>
      </c>
      <c r="OG166">
        <v>5.5848099999999998E-2</v>
      </c>
      <c r="OH166">
        <v>6.9578799999999996E-2</v>
      </c>
      <c r="OI166">
        <v>1.8037600000000001E-2</v>
      </c>
      <c r="OJ166">
        <v>-0.12243999999999999</v>
      </c>
      <c r="OK166">
        <v>-8.5795800000000005E-2</v>
      </c>
      <c r="OL166">
        <v>-7.3657799999999995E-2</v>
      </c>
      <c r="OM166">
        <v>-2.2038100000000001E-2</v>
      </c>
      <c r="ON166">
        <v>-3.2072200000000002E-2</v>
      </c>
      <c r="OO166">
        <v>7.5524900000000002E-3</v>
      </c>
      <c r="OP166">
        <v>9.5244500000000003E-3</v>
      </c>
      <c r="OQ166">
        <v>-6.9049399999999997E-2</v>
      </c>
      <c r="OR166">
        <v>-0.11355899999999999</v>
      </c>
      <c r="OS166">
        <v>-8.5958599999999996E-2</v>
      </c>
      <c r="OT166">
        <v>-4.9027899999999999E-2</v>
      </c>
      <c r="OU166">
        <v>-0.167793</v>
      </c>
      <c r="OV166">
        <v>-0.22175500000000001</v>
      </c>
      <c r="OW166">
        <v>-8.1121100000000002E-2</v>
      </c>
      <c r="OX166">
        <v>-8.2891599999999996E-2</v>
      </c>
      <c r="OY166">
        <v>-0.146929</v>
      </c>
      <c r="OZ166">
        <v>-0.193214</v>
      </c>
      <c r="PA166">
        <v>-0.105772</v>
      </c>
      <c r="PB166">
        <v>-6.3994599999999999E-2</v>
      </c>
      <c r="PC166">
        <v>-2.3833300000000002E-2</v>
      </c>
      <c r="PD166">
        <v>-2.2697100000000001E-2</v>
      </c>
      <c r="PE166">
        <v>3.13336E-3</v>
      </c>
      <c r="PF166">
        <v>-3.7919899999999999E-2</v>
      </c>
      <c r="PG166">
        <v>-2.0208899999999998E-2</v>
      </c>
      <c r="PH166">
        <v>0.12399399999999999</v>
      </c>
      <c r="PI166">
        <v>-9.1736600000000001E-3</v>
      </c>
      <c r="PJ166">
        <v>-2.0644200000000001E-2</v>
      </c>
      <c r="PK166">
        <v>-9.7499799999999998E-2</v>
      </c>
      <c r="PL166">
        <v>0.16442200000000001</v>
      </c>
      <c r="PM166">
        <v>0.12217500000000001</v>
      </c>
      <c r="PN166">
        <v>4.0289600000000002E-2</v>
      </c>
      <c r="PO166">
        <v>-0.102632</v>
      </c>
      <c r="PP166">
        <v>-0.274671</v>
      </c>
      <c r="PQ166">
        <v>7.9944100000000004E-2</v>
      </c>
      <c r="PR166">
        <v>-0.30332399999999998</v>
      </c>
      <c r="PS166">
        <v>-0.34822199999999998</v>
      </c>
      <c r="PT166">
        <v>-0.19603200000000001</v>
      </c>
      <c r="PU166">
        <v>-0.29186899999999999</v>
      </c>
      <c r="PV166">
        <v>-0.34599200000000002</v>
      </c>
      <c r="PW166">
        <v>-0.148843</v>
      </c>
      <c r="PX166">
        <v>-0.51232200000000006</v>
      </c>
      <c r="PY166">
        <v>-0.47564200000000001</v>
      </c>
      <c r="PZ166">
        <v>-0.33929399999999998</v>
      </c>
      <c r="QA166">
        <v>-0.40095199999999998</v>
      </c>
      <c r="QB166">
        <v>-0.47021099999999999</v>
      </c>
      <c r="QC166">
        <v>-0.53421099999999999</v>
      </c>
      <c r="QD166">
        <v>-0.50779099999999999</v>
      </c>
      <c r="QE166">
        <v>-0.44202900000000001</v>
      </c>
      <c r="QF166">
        <v>-0.54742500000000005</v>
      </c>
      <c r="QG166">
        <v>-0.33521000000000001</v>
      </c>
      <c r="QH166">
        <v>-0.21575</v>
      </c>
      <c r="QI166">
        <v>-0.27027099999999998</v>
      </c>
      <c r="QJ166">
        <v>-0.36285299999999998</v>
      </c>
      <c r="QK166">
        <v>-0.34081</v>
      </c>
      <c r="QL166">
        <v>-0.27165</v>
      </c>
      <c r="QM166">
        <v>-0.41587600000000002</v>
      </c>
      <c r="QN166">
        <v>-0.46282600000000002</v>
      </c>
      <c r="QO166">
        <v>-0.45376699999999998</v>
      </c>
      <c r="QP166">
        <v>-0.37064900000000001</v>
      </c>
      <c r="QQ166">
        <v>-0.36128399999999999</v>
      </c>
      <c r="QR166">
        <v>-0.25265199999999999</v>
      </c>
      <c r="QS166">
        <v>-0.36210599999999998</v>
      </c>
      <c r="QT166">
        <v>-0.35469400000000001</v>
      </c>
      <c r="QU166">
        <v>-0.24305599999999999</v>
      </c>
      <c r="QV166">
        <v>-0.271235</v>
      </c>
      <c r="QW166">
        <v>-0.33165299999999998</v>
      </c>
      <c r="QX166">
        <v>-0.26548699999999997</v>
      </c>
      <c r="QY166">
        <v>-0.397013</v>
      </c>
      <c r="QZ166">
        <v>-0.29770000000000002</v>
      </c>
      <c r="RA166">
        <v>-6.1430600000000002E-2</v>
      </c>
      <c r="RB166">
        <v>-8.2454200000000005E-2</v>
      </c>
      <c r="RC166">
        <v>-4.5432100000000003E-2</v>
      </c>
      <c r="RD166">
        <v>-7.3000099999999998E-2</v>
      </c>
      <c r="RE166">
        <v>9.2910499999999993E-2</v>
      </c>
      <c r="RF166">
        <v>4.08023E-2</v>
      </c>
      <c r="RG166">
        <v>-4.5275299999999997E-2</v>
      </c>
      <c r="RH166">
        <v>-0.14064599999999999</v>
      </c>
      <c r="RI166">
        <v>-0.16237599999999999</v>
      </c>
      <c r="RJ166">
        <v>-0.13992599999999999</v>
      </c>
      <c r="RK166">
        <v>-5.8954300000000001E-2</v>
      </c>
      <c r="RL166">
        <v>-0.24635799999999999</v>
      </c>
      <c r="RM166">
        <v>-4.57353E-2</v>
      </c>
      <c r="RN166">
        <v>-0.26319399999999998</v>
      </c>
      <c r="RO166">
        <v>-4.0120200000000002E-2</v>
      </c>
      <c r="RP166">
        <v>-0.19738800000000001</v>
      </c>
      <c r="RQ166">
        <v>-4.8374800000000003E-2</v>
      </c>
      <c r="RR166">
        <v>0.120215</v>
      </c>
      <c r="RS166">
        <v>-9.4635800000000006E-2</v>
      </c>
      <c r="RT166">
        <v>-0.16919200000000001</v>
      </c>
      <c r="RU166">
        <v>-0.155666</v>
      </c>
      <c r="RV166">
        <v>-0.214307</v>
      </c>
      <c r="RW166">
        <v>-9.7100500000000006E-2</v>
      </c>
      <c r="RX166">
        <v>-0.16164100000000001</v>
      </c>
      <c r="RY166">
        <v>0.17755099999999999</v>
      </c>
      <c r="RZ166">
        <v>-4.35964E-2</v>
      </c>
      <c r="SA166">
        <v>-0.125554</v>
      </c>
      <c r="SB166">
        <v>0.24807499999999999</v>
      </c>
      <c r="SC166">
        <v>-0.18809400000000001</v>
      </c>
      <c r="SD166">
        <v>-0.245925</v>
      </c>
      <c r="SE166">
        <v>-0.16283600000000001</v>
      </c>
      <c r="SF166">
        <v>-0.14857000000000001</v>
      </c>
      <c r="SG166">
        <v>-0.49186999999999997</v>
      </c>
      <c r="SH166">
        <v>-0.39004299999999997</v>
      </c>
      <c r="SI166">
        <v>-0.40288299999999999</v>
      </c>
      <c r="SJ166">
        <v>-0.35523300000000002</v>
      </c>
      <c r="SK166">
        <v>-0.21796599999999999</v>
      </c>
      <c r="SL166">
        <v>-9.7942899999999999E-2</v>
      </c>
      <c r="SM166">
        <v>-0.283605</v>
      </c>
      <c r="SN166">
        <v>-0.320164</v>
      </c>
      <c r="SO166">
        <v>-0.171454</v>
      </c>
      <c r="SP166">
        <v>-0.38462099999999999</v>
      </c>
      <c r="SQ166">
        <v>-0.38197999999999999</v>
      </c>
      <c r="SR166">
        <v>-0.371008</v>
      </c>
      <c r="SS166">
        <v>-0.321212</v>
      </c>
      <c r="ST166">
        <v>-0.58069800000000005</v>
      </c>
      <c r="SU166">
        <v>-0.48960700000000001</v>
      </c>
      <c r="SV166">
        <v>-7.7793200000000007E-2</v>
      </c>
      <c r="SW166">
        <v>-0.100911</v>
      </c>
      <c r="SX166">
        <v>-0.19550100000000001</v>
      </c>
      <c r="SY166">
        <v>-0.11629399999999999</v>
      </c>
      <c r="SZ166">
        <v>-0.24459</v>
      </c>
      <c r="TA166">
        <v>-0.24868999999999999</v>
      </c>
      <c r="TB166">
        <v>-0.24973100000000001</v>
      </c>
      <c r="TC166" t="s">
        <v>1060</v>
      </c>
      <c r="TD166" t="s">
        <v>138</v>
      </c>
      <c r="TE166" t="s">
        <v>139</v>
      </c>
    </row>
    <row r="167" spans="2:525" x14ac:dyDescent="0.55000000000000004">
      <c r="B167">
        <v>0.25880500000000001</v>
      </c>
      <c r="C167">
        <v>3.2771799999999997E-2</v>
      </c>
      <c r="D167">
        <v>-0.28060600000000002</v>
      </c>
      <c r="E167">
        <v>0.58613800000000005</v>
      </c>
      <c r="F167">
        <v>-0.19897999999999999</v>
      </c>
      <c r="G167">
        <v>-0.21457799999999999</v>
      </c>
      <c r="H167">
        <v>0.33031500000000003</v>
      </c>
      <c r="I167">
        <v>-2.36221E-2</v>
      </c>
      <c r="J167">
        <v>-0.28217799999999998</v>
      </c>
      <c r="K167">
        <v>-0.27418999999999999</v>
      </c>
      <c r="L167">
        <v>0.104162</v>
      </c>
      <c r="M167">
        <v>-4.03139E-2</v>
      </c>
      <c r="N167">
        <v>-0.173626</v>
      </c>
      <c r="O167">
        <v>-0.11293499999999999</v>
      </c>
      <c r="P167">
        <v>7.7491199999999996E-2</v>
      </c>
      <c r="Q167">
        <v>-6.7482500000000001E-2</v>
      </c>
      <c r="R167">
        <v>3.01675E-2</v>
      </c>
      <c r="S167">
        <v>0.456903</v>
      </c>
      <c r="T167">
        <v>0.443519</v>
      </c>
      <c r="U167">
        <v>0.218919</v>
      </c>
      <c r="V167">
        <v>-0.12653700000000001</v>
      </c>
      <c r="W167">
        <v>-0.26385199999999998</v>
      </c>
      <c r="X167">
        <v>-5.0634600000000002E-2</v>
      </c>
      <c r="Y167">
        <v>7.3024599999999995E-2</v>
      </c>
      <c r="Z167">
        <v>-6.0990799999999998E-2</v>
      </c>
      <c r="AA167">
        <v>-6.6396999999999998E-2</v>
      </c>
      <c r="AB167">
        <v>-0.129991</v>
      </c>
      <c r="AC167">
        <v>0.17957999999999999</v>
      </c>
      <c r="AD167">
        <v>0.157667</v>
      </c>
      <c r="AE167">
        <v>0.102369</v>
      </c>
      <c r="AF167">
        <v>7.5670200000000007E-2</v>
      </c>
      <c r="AG167">
        <v>6.9834499999999994E-2</v>
      </c>
      <c r="AH167">
        <v>0.11876399999999999</v>
      </c>
      <c r="AI167">
        <v>-0.11568299999999999</v>
      </c>
      <c r="AJ167">
        <v>0.30130600000000002</v>
      </c>
      <c r="AK167">
        <v>0.14777799999999999</v>
      </c>
      <c r="AL167">
        <v>1.44256E-2</v>
      </c>
      <c r="AM167">
        <v>3.0791099999999998E-2</v>
      </c>
      <c r="AN167">
        <v>1.1520600000000001E-2</v>
      </c>
      <c r="AO167">
        <v>-4.5547999999999998E-2</v>
      </c>
      <c r="AP167">
        <v>0.106515</v>
      </c>
      <c r="AQ167">
        <v>3.4363900000000003E-2</v>
      </c>
      <c r="AR167">
        <v>3.1715E-2</v>
      </c>
      <c r="AS167">
        <v>0.28877999999999998</v>
      </c>
      <c r="AT167">
        <v>-0.130661</v>
      </c>
      <c r="AU167">
        <v>-0.16411100000000001</v>
      </c>
      <c r="AV167">
        <v>-4.7599799999999998E-2</v>
      </c>
      <c r="AW167">
        <v>0.16148100000000001</v>
      </c>
      <c r="AX167">
        <v>0.14655799999999999</v>
      </c>
      <c r="AY167">
        <v>0.123831</v>
      </c>
      <c r="AZ167">
        <v>-1.8149200000000001E-2</v>
      </c>
      <c r="BA167">
        <v>-0.156613</v>
      </c>
      <c r="BB167">
        <v>2.3436999999999999E-2</v>
      </c>
      <c r="BC167">
        <v>5.0701399999999999E-3</v>
      </c>
      <c r="BD167">
        <v>0.119676</v>
      </c>
      <c r="BE167">
        <v>-4.4717E-2</v>
      </c>
      <c r="BF167">
        <v>0.199405</v>
      </c>
      <c r="BG167">
        <v>0.47774299999999997</v>
      </c>
      <c r="BH167">
        <v>-0.31753900000000002</v>
      </c>
      <c r="BI167">
        <v>7.6368500000000006E-2</v>
      </c>
      <c r="BJ167">
        <v>-0.10898099999999999</v>
      </c>
      <c r="BK167">
        <v>3.1579200000000002E-2</v>
      </c>
      <c r="BL167">
        <v>0.109708</v>
      </c>
      <c r="BM167">
        <v>3.73794E-2</v>
      </c>
      <c r="BN167">
        <v>0.22694800000000001</v>
      </c>
      <c r="BO167">
        <v>7.1601499999999998E-2</v>
      </c>
      <c r="BP167">
        <v>-4.0470600000000002E-2</v>
      </c>
      <c r="BQ167">
        <v>0.237654</v>
      </c>
      <c r="BR167">
        <v>0.181703</v>
      </c>
      <c r="BS167">
        <v>0.29672100000000001</v>
      </c>
      <c r="BT167">
        <v>-0.21912499999999999</v>
      </c>
      <c r="BU167">
        <v>-0.199047</v>
      </c>
      <c r="BV167">
        <v>-7.3167800000000005E-2</v>
      </c>
      <c r="BW167">
        <v>-0.116679</v>
      </c>
      <c r="BX167">
        <v>-0.179839</v>
      </c>
      <c r="BY167">
        <v>-6.6447999999999993E-2</v>
      </c>
      <c r="BZ167">
        <v>-0.218418</v>
      </c>
      <c r="CA167">
        <v>-7.1336300000000005E-2</v>
      </c>
      <c r="CB167">
        <v>-3.9886399999999999E-3</v>
      </c>
      <c r="CC167">
        <v>-6.80529E-2</v>
      </c>
      <c r="CD167">
        <v>-1.4955299999999999E-2</v>
      </c>
      <c r="CE167">
        <v>0.11899999999999999</v>
      </c>
      <c r="CF167">
        <v>-0.14569099999999999</v>
      </c>
      <c r="CG167">
        <v>8.8722300000000004E-2</v>
      </c>
      <c r="CH167">
        <v>-1.35697E-4</v>
      </c>
      <c r="CI167">
        <v>-0.13033600000000001</v>
      </c>
      <c r="CJ167">
        <v>0.16969699999999999</v>
      </c>
      <c r="CK167">
        <v>-0.15343300000000001</v>
      </c>
      <c r="CL167">
        <v>3.2903799999999997E-2</v>
      </c>
      <c r="CM167">
        <v>-2.3891099999999998E-2</v>
      </c>
      <c r="CN167">
        <v>-4.4914900000000001E-2</v>
      </c>
      <c r="CO167">
        <v>7.8431699999999993E-2</v>
      </c>
      <c r="CP167">
        <v>5.0802899999999998E-2</v>
      </c>
      <c r="CQ167">
        <v>0.110736</v>
      </c>
      <c r="CR167">
        <v>-0.194935</v>
      </c>
      <c r="CS167">
        <v>-0.246974</v>
      </c>
      <c r="CT167">
        <v>-3.5973499999999999E-2</v>
      </c>
      <c r="CU167">
        <v>-0.17235</v>
      </c>
      <c r="CV167">
        <v>0.15359700000000001</v>
      </c>
      <c r="CW167">
        <v>8.6504800000000007E-2</v>
      </c>
      <c r="CX167">
        <v>-2.0994100000000002E-2</v>
      </c>
      <c r="CY167">
        <v>4.8158800000000002E-2</v>
      </c>
      <c r="CZ167">
        <v>0.43204900000000002</v>
      </c>
      <c r="DA167">
        <v>5.65055E-2</v>
      </c>
      <c r="DB167">
        <v>0.29383199999999998</v>
      </c>
      <c r="DC167">
        <v>5.41699E-2</v>
      </c>
      <c r="DD167">
        <v>0.15062900000000001</v>
      </c>
      <c r="DE167">
        <v>5.4101900000000001E-2</v>
      </c>
      <c r="DF167">
        <v>-9.4435000000000005E-2</v>
      </c>
      <c r="DG167">
        <v>0.24878800000000001</v>
      </c>
      <c r="DH167">
        <v>0.29907800000000001</v>
      </c>
      <c r="DI167">
        <v>0.205572</v>
      </c>
      <c r="DJ167">
        <v>0.175814</v>
      </c>
      <c r="DK167">
        <v>-0.14705699999999999</v>
      </c>
      <c r="DL167">
        <v>4.4168300000000001E-2</v>
      </c>
      <c r="DM167">
        <v>1.9838600000000001E-2</v>
      </c>
      <c r="DN167">
        <v>-0.12631999999999999</v>
      </c>
      <c r="DO167">
        <v>-0.10752200000000001</v>
      </c>
      <c r="DP167">
        <v>0.24965300000000001</v>
      </c>
      <c r="DQ167">
        <v>1.5779499999999998E-2</v>
      </c>
      <c r="DR167">
        <v>-2.84388E-2</v>
      </c>
      <c r="DS167">
        <v>-1.44247E-2</v>
      </c>
      <c r="DT167">
        <v>7.4980400000000003E-2</v>
      </c>
      <c r="DU167">
        <v>0.35296300000000003</v>
      </c>
      <c r="DV167">
        <v>0.28824</v>
      </c>
      <c r="DW167">
        <v>0.202375</v>
      </c>
      <c r="DX167">
        <v>-1.05413E-2</v>
      </c>
      <c r="DY167">
        <v>0.18068500000000001</v>
      </c>
      <c r="DZ167">
        <v>0.33352300000000001</v>
      </c>
      <c r="EA167">
        <v>0.377608</v>
      </c>
      <c r="EB167">
        <v>0.31329200000000001</v>
      </c>
      <c r="EC167">
        <v>0.41452499999999998</v>
      </c>
      <c r="ED167">
        <v>0.39838600000000002</v>
      </c>
      <c r="EE167">
        <v>0.42211199999999999</v>
      </c>
      <c r="EF167">
        <v>0.49626500000000001</v>
      </c>
      <c r="EG167">
        <v>0.45641599999999999</v>
      </c>
      <c r="EH167">
        <v>0.45497399999999999</v>
      </c>
      <c r="EI167">
        <v>0.13109799999999999</v>
      </c>
      <c r="EJ167">
        <v>0.25409900000000002</v>
      </c>
      <c r="EK167">
        <v>5.0632099999999999E-2</v>
      </c>
      <c r="EL167">
        <v>0.15315300000000001</v>
      </c>
      <c r="EM167">
        <v>0.20552799999999999</v>
      </c>
      <c r="EN167">
        <v>8.3484900000000001E-2</v>
      </c>
      <c r="EO167">
        <v>9.4467099999999998E-2</v>
      </c>
      <c r="EP167">
        <v>0.33415499999999998</v>
      </c>
      <c r="EQ167">
        <v>0.31368000000000001</v>
      </c>
      <c r="ER167">
        <v>0.24434400000000001</v>
      </c>
      <c r="ES167">
        <v>0.16159899999999999</v>
      </c>
      <c r="ET167">
        <v>0.25478699999999999</v>
      </c>
      <c r="EU167">
        <v>0.11096200000000001</v>
      </c>
      <c r="EV167">
        <v>0.274418</v>
      </c>
      <c r="EW167">
        <v>0.23678199999999999</v>
      </c>
      <c r="EX167">
        <v>0.34304000000000001</v>
      </c>
      <c r="EY167">
        <v>0.40226800000000001</v>
      </c>
      <c r="EZ167">
        <v>0.142263</v>
      </c>
      <c r="FA167">
        <v>0.16905500000000001</v>
      </c>
      <c r="FB167">
        <v>0.40748299999999998</v>
      </c>
      <c r="FC167">
        <v>0.55473300000000003</v>
      </c>
      <c r="FD167">
        <v>0.57460199999999995</v>
      </c>
      <c r="FE167">
        <v>0.55423599999999995</v>
      </c>
      <c r="FF167" t="s">
        <v>2</v>
      </c>
      <c r="FG167">
        <v>0.33097100000000002</v>
      </c>
      <c r="FH167">
        <v>0.204594</v>
      </c>
      <c r="FI167">
        <v>0.45067800000000002</v>
      </c>
      <c r="FJ167">
        <v>0.57392799999999999</v>
      </c>
      <c r="FK167">
        <v>0.42955700000000002</v>
      </c>
      <c r="FL167">
        <v>0.49099199999999998</v>
      </c>
      <c r="FM167">
        <v>0.63949400000000001</v>
      </c>
      <c r="FN167">
        <v>0.666771</v>
      </c>
      <c r="FO167">
        <v>0.63649999999999995</v>
      </c>
      <c r="FP167">
        <v>-4.33698E-2</v>
      </c>
      <c r="FQ167">
        <v>-9.0670100000000003E-2</v>
      </c>
      <c r="FR167">
        <v>1.5962899999999999E-2</v>
      </c>
      <c r="FS167">
        <v>0.109774</v>
      </c>
      <c r="FT167">
        <v>-0.140015</v>
      </c>
      <c r="FU167">
        <v>-1.2535900000000001E-2</v>
      </c>
      <c r="FV167">
        <v>-7.4323200000000006E-2</v>
      </c>
      <c r="FW167">
        <v>5.0695700000000003E-2</v>
      </c>
      <c r="FX167">
        <v>3.08288E-2</v>
      </c>
      <c r="FY167">
        <v>2.6948400000000001E-2</v>
      </c>
      <c r="FZ167">
        <v>-7.4676400000000004E-2</v>
      </c>
      <c r="GA167">
        <v>1.9304299999999999E-3</v>
      </c>
      <c r="GB167">
        <v>5.1109599999999998E-2</v>
      </c>
      <c r="GC167">
        <v>0.17307500000000001</v>
      </c>
      <c r="GD167">
        <v>0.20188400000000001</v>
      </c>
      <c r="GE167">
        <v>0.151701</v>
      </c>
      <c r="GF167">
        <v>3.7118900000000003E-2</v>
      </c>
      <c r="GG167">
        <v>-1.52768E-2</v>
      </c>
      <c r="GH167">
        <v>5.7363400000000002E-2</v>
      </c>
      <c r="GI167">
        <v>1.3756900000000001E-2</v>
      </c>
      <c r="GJ167">
        <v>-1.09389E-2</v>
      </c>
      <c r="GK167">
        <v>-2.3258399999999999E-2</v>
      </c>
      <c r="GL167">
        <v>-0.23907</v>
      </c>
      <c r="GM167">
        <v>-2.0359700000000001E-2</v>
      </c>
      <c r="GN167">
        <v>-5.2449200000000001E-2</v>
      </c>
      <c r="GO167">
        <v>8.1942799999999996E-2</v>
      </c>
      <c r="GP167">
        <v>0.11731800000000001</v>
      </c>
      <c r="GQ167">
        <v>0.16508999999999999</v>
      </c>
      <c r="GR167">
        <v>-0.179398</v>
      </c>
      <c r="GS167">
        <v>-0.15671299999999999</v>
      </c>
      <c r="GT167">
        <v>3.7301399999999998E-2</v>
      </c>
      <c r="GU167">
        <v>-0.140872</v>
      </c>
      <c r="GV167">
        <v>0.14049800000000001</v>
      </c>
      <c r="GW167">
        <v>-7.2594500000000006E-2</v>
      </c>
      <c r="GX167">
        <v>-0.110917</v>
      </c>
      <c r="GY167">
        <v>-0.169373</v>
      </c>
      <c r="GZ167">
        <v>-0.15665699999999999</v>
      </c>
      <c r="HA167">
        <v>-0.13838600000000001</v>
      </c>
      <c r="HB167">
        <v>-8.1381499999999996E-2</v>
      </c>
      <c r="HC167">
        <v>-7.1329699999999996E-2</v>
      </c>
      <c r="HD167">
        <v>3.6039500000000002E-2</v>
      </c>
      <c r="HE167">
        <v>-0.146254</v>
      </c>
      <c r="HF167">
        <v>-6.0477799999999998E-2</v>
      </c>
      <c r="HG167">
        <v>-2.5337499999999999E-2</v>
      </c>
      <c r="HH167">
        <v>3.5995800000000001E-2</v>
      </c>
      <c r="HI167">
        <v>-0.14484</v>
      </c>
      <c r="HJ167">
        <v>6.7234000000000002E-2</v>
      </c>
      <c r="HK167">
        <v>-2.8953599999999999E-2</v>
      </c>
      <c r="HL167">
        <v>-2.5604499999999999E-2</v>
      </c>
      <c r="HM167">
        <v>7.8645300000000001E-2</v>
      </c>
      <c r="HN167">
        <v>-0.18945799999999999</v>
      </c>
      <c r="HO167">
        <v>-9.3291799999999994E-3</v>
      </c>
      <c r="HP167">
        <v>-0.14596100000000001</v>
      </c>
      <c r="HQ167">
        <v>-3.0040899999999999E-2</v>
      </c>
      <c r="HR167">
        <v>2.6610399999999999E-3</v>
      </c>
      <c r="HS167">
        <v>-2.0097400000000001E-2</v>
      </c>
      <c r="HT167">
        <v>0.106961</v>
      </c>
      <c r="HU167">
        <v>0.16381599999999999</v>
      </c>
      <c r="HV167">
        <v>0.10385900000000001</v>
      </c>
      <c r="HW167">
        <v>3.43708E-2</v>
      </c>
      <c r="HX167">
        <v>0.228186</v>
      </c>
      <c r="HY167">
        <v>0.33975499999999997</v>
      </c>
      <c r="HZ167">
        <v>9.8257300000000006E-2</v>
      </c>
      <c r="IA167">
        <v>0.27897300000000003</v>
      </c>
      <c r="IB167">
        <v>0.24318699999999999</v>
      </c>
      <c r="IC167">
        <v>0.13311500000000001</v>
      </c>
      <c r="ID167">
        <v>0.25672699999999998</v>
      </c>
      <c r="IE167">
        <v>0.19481899999999999</v>
      </c>
      <c r="IF167">
        <v>0.122195</v>
      </c>
      <c r="IG167">
        <v>0.159194</v>
      </c>
      <c r="IH167">
        <v>0.15525700000000001</v>
      </c>
      <c r="II167">
        <v>7.5121300000000002E-2</v>
      </c>
      <c r="IJ167">
        <v>0.13378999999999999</v>
      </c>
      <c r="IK167">
        <v>0.17923</v>
      </c>
      <c r="IL167">
        <v>8.6556599999999997E-2</v>
      </c>
      <c r="IM167">
        <v>-7.9205100000000001E-2</v>
      </c>
      <c r="IN167">
        <v>-0.12506800000000001</v>
      </c>
      <c r="IO167">
        <v>0.32146400000000003</v>
      </c>
      <c r="IP167">
        <v>0.305529</v>
      </c>
      <c r="IQ167">
        <v>0.350991</v>
      </c>
      <c r="IR167">
        <v>0.38177899999999998</v>
      </c>
      <c r="IS167">
        <v>0.20547199999999999</v>
      </c>
      <c r="IT167">
        <v>0.20054900000000001</v>
      </c>
      <c r="IU167">
        <v>0.10306999999999999</v>
      </c>
      <c r="IV167">
        <v>0.23336499999999999</v>
      </c>
      <c r="IW167">
        <v>0.247835</v>
      </c>
      <c r="IX167">
        <v>0.228571</v>
      </c>
      <c r="IY167">
        <v>0.21132999999999999</v>
      </c>
      <c r="IZ167">
        <v>0.242448</v>
      </c>
      <c r="JA167">
        <v>0.221863</v>
      </c>
      <c r="JB167">
        <v>-3.4182799999999999E-2</v>
      </c>
      <c r="JC167">
        <v>-0.155805</v>
      </c>
      <c r="JD167">
        <v>-0.116475</v>
      </c>
      <c r="JE167">
        <v>-1.5338299999999999E-2</v>
      </c>
      <c r="JF167">
        <v>-8.6802199999999996E-2</v>
      </c>
      <c r="JG167">
        <v>-0.10152</v>
      </c>
      <c r="JH167">
        <v>-6.0919599999999997E-2</v>
      </c>
      <c r="JI167">
        <v>-9.2624899999999996E-2</v>
      </c>
      <c r="JJ167">
        <v>-0.142183</v>
      </c>
      <c r="JK167">
        <v>3.058E-2</v>
      </c>
      <c r="JL167">
        <v>0.11155</v>
      </c>
      <c r="JM167">
        <v>0.126165</v>
      </c>
      <c r="JN167">
        <v>-2.1173399999999998E-2</v>
      </c>
      <c r="JO167">
        <v>3.2108200000000003E-2</v>
      </c>
      <c r="JP167">
        <v>1.0513399999999999E-2</v>
      </c>
      <c r="JQ167">
        <v>-5.64273E-2</v>
      </c>
      <c r="JR167">
        <v>-0.109553</v>
      </c>
      <c r="JS167">
        <v>-0.11412700000000001</v>
      </c>
      <c r="JT167">
        <v>-0.15653</v>
      </c>
      <c r="JU167">
        <v>-0.110378</v>
      </c>
      <c r="JV167">
        <v>-0.10681</v>
      </c>
      <c r="JW167">
        <v>-0.115272</v>
      </c>
      <c r="JX167">
        <v>-2.42851E-2</v>
      </c>
      <c r="JY167">
        <v>-3.4260800000000001E-2</v>
      </c>
      <c r="JZ167">
        <v>-7.8192499999999998E-2</v>
      </c>
      <c r="KA167">
        <v>-9.7514100000000006E-2</v>
      </c>
      <c r="KB167">
        <v>-7.6169200000000006E-2</v>
      </c>
      <c r="KC167">
        <v>3.3494299999999998E-2</v>
      </c>
      <c r="KD167">
        <v>-7.8727500000000006E-2</v>
      </c>
      <c r="KE167">
        <v>-4.9826500000000003E-2</v>
      </c>
      <c r="KF167">
        <v>-1.35487E-2</v>
      </c>
      <c r="KG167">
        <v>-0.117189</v>
      </c>
      <c r="KH167">
        <v>-0.114648</v>
      </c>
      <c r="KI167">
        <v>-7.80975E-2</v>
      </c>
      <c r="KJ167">
        <v>-1.9802299999999998E-2</v>
      </c>
      <c r="KK167">
        <v>-0.149808</v>
      </c>
      <c r="KL167">
        <v>-0.11962</v>
      </c>
      <c r="KM167">
        <v>-8.4540400000000002E-2</v>
      </c>
      <c r="KN167">
        <v>3.9670700000000003E-2</v>
      </c>
      <c r="KO167">
        <v>-4.8482999999999998E-2</v>
      </c>
      <c r="KP167">
        <v>-0.12238599999999999</v>
      </c>
      <c r="KQ167">
        <v>7.1315299999999998E-2</v>
      </c>
      <c r="KR167">
        <v>-8.9939699999999997E-2</v>
      </c>
      <c r="KS167">
        <v>-9.0913599999999997E-2</v>
      </c>
      <c r="KT167">
        <v>-6.2274599999999999E-2</v>
      </c>
      <c r="KU167">
        <v>-0.114033</v>
      </c>
      <c r="KV167">
        <v>2.24529E-3</v>
      </c>
      <c r="KW167">
        <v>-8.7827699999999995E-2</v>
      </c>
      <c r="KX167">
        <v>-4.0599400000000001E-2</v>
      </c>
      <c r="KY167">
        <v>-6.6164700000000007E-2</v>
      </c>
      <c r="KZ167">
        <v>-0.142789</v>
      </c>
      <c r="LA167">
        <v>-7.5999800000000006E-2</v>
      </c>
      <c r="LB167">
        <v>6.1294300000000003E-2</v>
      </c>
      <c r="LC167">
        <v>8.1336800000000008E-3</v>
      </c>
      <c r="LD167">
        <v>-2.37553E-2</v>
      </c>
      <c r="LE167">
        <v>-0.139214</v>
      </c>
      <c r="LF167">
        <v>-4.4627699999999999E-2</v>
      </c>
      <c r="LG167">
        <v>2.5901199999999999E-2</v>
      </c>
      <c r="LH167">
        <v>-2.14898E-2</v>
      </c>
      <c r="LI167">
        <v>5.7729099999999998E-2</v>
      </c>
      <c r="LJ167">
        <v>-5.6397700000000002E-2</v>
      </c>
      <c r="LK167">
        <v>0.16025500000000001</v>
      </c>
      <c r="LL167">
        <v>0.16265099999999999</v>
      </c>
      <c r="LM167">
        <v>5.2540499999999997E-3</v>
      </c>
      <c r="LN167">
        <v>0.18986700000000001</v>
      </c>
      <c r="LO167">
        <v>8.7772699999999995E-2</v>
      </c>
      <c r="LP167">
        <v>1.15444E-2</v>
      </c>
      <c r="LQ167">
        <v>5.2850300000000003E-2</v>
      </c>
      <c r="LR167">
        <v>2.75654E-2</v>
      </c>
      <c r="LS167">
        <v>0.30446099999999998</v>
      </c>
      <c r="LT167">
        <v>0.16347200000000001</v>
      </c>
      <c r="LU167">
        <v>0.19661200000000001</v>
      </c>
      <c r="LV167">
        <v>0.173038</v>
      </c>
      <c r="LW167">
        <v>-9.5395300000000002E-2</v>
      </c>
      <c r="LX167">
        <v>-9.2847899999999997E-2</v>
      </c>
      <c r="LY167">
        <v>-4.1859E-2</v>
      </c>
      <c r="LZ167">
        <v>5.9075200000000001E-2</v>
      </c>
      <c r="MA167">
        <v>6.1733099999999999E-2</v>
      </c>
      <c r="MB167">
        <v>8.8717900000000002E-2</v>
      </c>
      <c r="MC167">
        <v>8.4212599999999999E-2</v>
      </c>
      <c r="MD167">
        <v>-6.24088E-2</v>
      </c>
      <c r="ME167">
        <v>-0.116913</v>
      </c>
      <c r="MF167">
        <v>-0.28290599999999999</v>
      </c>
      <c r="MG167">
        <v>-0.21415699999999999</v>
      </c>
      <c r="MH167">
        <v>-0.11020000000000001</v>
      </c>
      <c r="MI167">
        <v>-0.118683</v>
      </c>
      <c r="MJ167">
        <v>4.1769599999999997E-2</v>
      </c>
      <c r="MK167">
        <v>9.8250699999999996E-2</v>
      </c>
      <c r="ML167">
        <v>-7.6663700000000001E-2</v>
      </c>
      <c r="MM167">
        <v>-4.4203800000000001E-2</v>
      </c>
      <c r="MN167">
        <v>2.42918E-3</v>
      </c>
      <c r="MO167">
        <v>-4.7903899999999999E-2</v>
      </c>
      <c r="MP167">
        <v>-1.8035800000000001E-2</v>
      </c>
      <c r="MQ167">
        <v>-7.6150599999999999E-2</v>
      </c>
      <c r="MR167">
        <v>-2.35765E-2</v>
      </c>
      <c r="MS167">
        <v>-0.113903</v>
      </c>
      <c r="MT167">
        <v>-0.12520000000000001</v>
      </c>
      <c r="MU167">
        <v>9.68083E-2</v>
      </c>
      <c r="MV167">
        <v>6.1411800000000002E-2</v>
      </c>
      <c r="MW167">
        <v>4.2927E-2</v>
      </c>
      <c r="MX167">
        <v>-6.4706600000000003E-2</v>
      </c>
      <c r="MY167">
        <v>1.6631E-2</v>
      </c>
      <c r="MZ167">
        <v>-3.3082899999999998E-2</v>
      </c>
      <c r="NA167">
        <v>-0.18278800000000001</v>
      </c>
      <c r="NB167">
        <v>-3.0856799999999999E-3</v>
      </c>
      <c r="NC167">
        <v>-0.152666</v>
      </c>
      <c r="ND167">
        <v>-5.0469800000000002E-2</v>
      </c>
      <c r="NE167">
        <v>2.9512300000000002E-2</v>
      </c>
      <c r="NF167">
        <v>-0.107818</v>
      </c>
      <c r="NG167">
        <v>-3.4441800000000002E-2</v>
      </c>
      <c r="NH167">
        <v>-9.5907099999999995E-2</v>
      </c>
      <c r="NI167">
        <v>-5.01676E-2</v>
      </c>
      <c r="NJ167">
        <v>-6.6931000000000004E-2</v>
      </c>
      <c r="NK167">
        <v>-0.107645</v>
      </c>
      <c r="NL167">
        <v>1.85279E-2</v>
      </c>
      <c r="NM167">
        <v>8.4510500000000002E-2</v>
      </c>
      <c r="NN167">
        <v>-3.3424800000000001E-3</v>
      </c>
      <c r="NO167">
        <v>0.248838</v>
      </c>
      <c r="NP167">
        <v>-8.0092500000000007E-3</v>
      </c>
      <c r="NQ167">
        <v>2.5965100000000001E-2</v>
      </c>
      <c r="NR167">
        <v>9.6321599999999993E-2</v>
      </c>
      <c r="NS167">
        <v>7.84966E-2</v>
      </c>
      <c r="NT167">
        <v>0.14421200000000001</v>
      </c>
      <c r="NU167">
        <v>-2.1293099999999999E-2</v>
      </c>
      <c r="NV167">
        <v>0.131577</v>
      </c>
      <c r="NW167">
        <v>0.12559799999999999</v>
      </c>
      <c r="NX167">
        <v>-0.13992399999999999</v>
      </c>
      <c r="NY167">
        <v>7.9130500000000006E-2</v>
      </c>
      <c r="NZ167">
        <v>4.8679E-2</v>
      </c>
      <c r="OA167">
        <v>5.8134900000000003E-2</v>
      </c>
      <c r="OB167">
        <v>-0.30834400000000001</v>
      </c>
      <c r="OC167">
        <v>-0.17782300000000001</v>
      </c>
      <c r="OD167">
        <v>-0.10270700000000001</v>
      </c>
      <c r="OE167">
        <v>-0.20149700000000001</v>
      </c>
      <c r="OF167">
        <v>1.4459E-2</v>
      </c>
      <c r="OG167">
        <v>-5.5290199999999998E-2</v>
      </c>
      <c r="OH167">
        <v>-5.0748300000000003E-2</v>
      </c>
      <c r="OI167">
        <v>-4.6742400000000003E-2</v>
      </c>
      <c r="OJ167">
        <v>1.4478599999999999E-2</v>
      </c>
      <c r="OK167">
        <v>-7.8117800000000001E-2</v>
      </c>
      <c r="OL167">
        <v>-6.7223000000000005E-2</v>
      </c>
      <c r="OM167">
        <v>-3.6713299999999997E-2</v>
      </c>
      <c r="ON167">
        <v>-8.1338199999999999E-2</v>
      </c>
      <c r="OO167">
        <v>1.03929E-2</v>
      </c>
      <c r="OP167">
        <v>-4.6916800000000002E-2</v>
      </c>
      <c r="OQ167">
        <v>-0.113594</v>
      </c>
      <c r="OR167">
        <v>-8.3324899999999993E-2</v>
      </c>
      <c r="OS167">
        <v>-0.120185</v>
      </c>
      <c r="OT167">
        <v>-3.4844399999999998E-2</v>
      </c>
      <c r="OU167">
        <v>-0.18413499999999999</v>
      </c>
      <c r="OV167">
        <v>-0.21890799999999999</v>
      </c>
      <c r="OW167">
        <v>-0.101466</v>
      </c>
      <c r="OX167">
        <v>-0.123707</v>
      </c>
      <c r="OY167">
        <v>-0.14992900000000001</v>
      </c>
      <c r="OZ167">
        <v>-0.104613</v>
      </c>
      <c r="PA167">
        <v>-0.111983</v>
      </c>
      <c r="PB167">
        <v>-0.100101</v>
      </c>
      <c r="PC167">
        <v>-8.5760000000000003E-2</v>
      </c>
      <c r="PD167">
        <v>3.1122299999999999E-2</v>
      </c>
      <c r="PE167">
        <v>-0.121463</v>
      </c>
      <c r="PF167">
        <v>-9.6967300000000006E-2</v>
      </c>
      <c r="PG167">
        <v>-0.10571800000000001</v>
      </c>
      <c r="PH167">
        <v>-4.1736000000000002E-2</v>
      </c>
      <c r="PI167">
        <v>-8.4229200000000004E-2</v>
      </c>
      <c r="PJ167">
        <v>-0.124836</v>
      </c>
      <c r="PK167">
        <v>-0.13009899999999999</v>
      </c>
      <c r="PL167">
        <v>6.7108200000000007E-2</v>
      </c>
      <c r="PM167">
        <v>0.14969499999999999</v>
      </c>
      <c r="PN167">
        <v>0.11959</v>
      </c>
      <c r="PO167">
        <v>-0.26119300000000001</v>
      </c>
      <c r="PP167">
        <v>-0.215449</v>
      </c>
      <c r="PQ167">
        <v>3.0454700000000002E-3</v>
      </c>
      <c r="PR167">
        <v>-0.36501600000000001</v>
      </c>
      <c r="PS167">
        <v>-0.301454</v>
      </c>
      <c r="PT167">
        <v>-0.185806</v>
      </c>
      <c r="PU167">
        <v>-0.281918</v>
      </c>
      <c r="PV167">
        <v>-0.103252</v>
      </c>
      <c r="PW167">
        <v>-5.9487600000000002E-2</v>
      </c>
      <c r="PX167">
        <v>-0.29598400000000002</v>
      </c>
      <c r="PY167">
        <v>-0.30069400000000002</v>
      </c>
      <c r="PZ167">
        <v>-0.15947700000000001</v>
      </c>
      <c r="QA167">
        <v>-0.27124599999999999</v>
      </c>
      <c r="QB167">
        <v>-0.363701</v>
      </c>
      <c r="QC167">
        <v>-0.473414</v>
      </c>
      <c r="QD167">
        <v>-0.43442399999999998</v>
      </c>
      <c r="QE167">
        <v>-0.438668</v>
      </c>
      <c r="QF167">
        <v>-0.45162400000000003</v>
      </c>
      <c r="QG167">
        <v>-0.280642</v>
      </c>
      <c r="QH167">
        <v>-0.17737900000000001</v>
      </c>
      <c r="QI167">
        <v>-0.14766000000000001</v>
      </c>
      <c r="QJ167">
        <v>-0.33917999999999998</v>
      </c>
      <c r="QK167">
        <v>-0.30307600000000001</v>
      </c>
      <c r="QL167">
        <v>-0.28871000000000002</v>
      </c>
      <c r="QM167">
        <v>-0.35151500000000002</v>
      </c>
      <c r="QN167">
        <v>-0.41992299999999999</v>
      </c>
      <c r="QO167">
        <v>-0.36310999999999999</v>
      </c>
      <c r="QP167">
        <v>-0.42301299999999997</v>
      </c>
      <c r="QQ167">
        <v>-0.34480699999999997</v>
      </c>
      <c r="QR167">
        <v>-0.24676000000000001</v>
      </c>
      <c r="QS167">
        <v>-0.30086800000000002</v>
      </c>
      <c r="QT167">
        <v>-0.24807399999999999</v>
      </c>
      <c r="QU167">
        <v>-0.168382</v>
      </c>
      <c r="QV167">
        <v>-0.149617</v>
      </c>
      <c r="QW167">
        <v>-0.282582</v>
      </c>
      <c r="QX167">
        <v>-0.18044399999999999</v>
      </c>
      <c r="QY167">
        <v>-0.28978199999999998</v>
      </c>
      <c r="QZ167">
        <v>-0.31465700000000002</v>
      </c>
      <c r="RA167">
        <v>-8.4243799999999994E-2</v>
      </c>
      <c r="RB167">
        <v>-6.5367599999999998E-2</v>
      </c>
      <c r="RC167">
        <v>-1.1111299999999999E-2</v>
      </c>
      <c r="RD167">
        <v>-0.11186599999999999</v>
      </c>
      <c r="RE167">
        <v>5.1482699999999999E-2</v>
      </c>
      <c r="RF167">
        <v>-3.8487599999999997E-2</v>
      </c>
      <c r="RG167">
        <v>3.3249300000000002E-2</v>
      </c>
      <c r="RH167">
        <v>-0.124696</v>
      </c>
      <c r="RI167">
        <v>-0.14876600000000001</v>
      </c>
      <c r="RJ167">
        <v>-0.169735</v>
      </c>
      <c r="RK167">
        <v>-0.129635</v>
      </c>
      <c r="RL167">
        <v>-0.26292300000000002</v>
      </c>
      <c r="RM167">
        <v>-7.5215099999999993E-2</v>
      </c>
      <c r="RN167">
        <v>-0.223774</v>
      </c>
      <c r="RO167">
        <v>-8.7055599999999997E-2</v>
      </c>
      <c r="RP167">
        <v>-0.144011</v>
      </c>
      <c r="RQ167">
        <v>2.3443100000000001E-2</v>
      </c>
      <c r="RR167">
        <v>9.9042099999999994E-2</v>
      </c>
      <c r="RS167">
        <v>-0.16900399999999999</v>
      </c>
      <c r="RT167">
        <v>-7.5810500000000003E-2</v>
      </c>
      <c r="RU167">
        <v>-0.226829</v>
      </c>
      <c r="RV167">
        <v>-0.27437299999999998</v>
      </c>
      <c r="RW167">
        <v>-4.9422000000000001E-2</v>
      </c>
      <c r="RX167">
        <v>-0.21224499999999999</v>
      </c>
      <c r="RY167">
        <v>0.162824</v>
      </c>
      <c r="RZ167">
        <v>-3.2839E-2</v>
      </c>
      <c r="SA167">
        <v>-7.9536200000000001E-2</v>
      </c>
      <c r="SB167">
        <v>0.28767500000000001</v>
      </c>
      <c r="SC167">
        <v>-0.19910600000000001</v>
      </c>
      <c r="SD167">
        <v>-0.19700699999999999</v>
      </c>
      <c r="SE167">
        <v>-0.23783799999999999</v>
      </c>
      <c r="SF167">
        <v>-0.13114100000000001</v>
      </c>
      <c r="SG167">
        <v>-0.411269</v>
      </c>
      <c r="SH167">
        <v>-0.35441</v>
      </c>
      <c r="SI167">
        <v>-0.43323899999999999</v>
      </c>
      <c r="SJ167">
        <v>-0.31279699999999999</v>
      </c>
      <c r="SK167">
        <v>-0.15614900000000001</v>
      </c>
      <c r="SL167">
        <v>-5.1524800000000003E-2</v>
      </c>
      <c r="SM167">
        <v>-0.19245699999999999</v>
      </c>
      <c r="SN167">
        <v>-0.41282999999999997</v>
      </c>
      <c r="SO167">
        <v>-0.30126999999999998</v>
      </c>
      <c r="SP167">
        <v>-0.336953</v>
      </c>
      <c r="SQ167">
        <v>-0.233322</v>
      </c>
      <c r="SR167">
        <v>-0.23307600000000001</v>
      </c>
      <c r="SS167">
        <v>-0.309942</v>
      </c>
      <c r="ST167">
        <v>-0.43046200000000001</v>
      </c>
      <c r="SU167">
        <v>-0.43995299999999998</v>
      </c>
      <c r="SV167">
        <v>-7.0163500000000004E-2</v>
      </c>
      <c r="SW167">
        <v>-7.6279700000000006E-2</v>
      </c>
      <c r="SX167">
        <v>-6.6470500000000002E-2</v>
      </c>
      <c r="SY167">
        <v>-0.12182800000000001</v>
      </c>
      <c r="SZ167">
        <v>-0.159746</v>
      </c>
      <c r="TA167">
        <v>-0.13653499999999999</v>
      </c>
      <c r="TB167">
        <v>-0.32896399999999998</v>
      </c>
      <c r="TC167" t="s">
        <v>1060</v>
      </c>
      <c r="TD167" t="s">
        <v>122</v>
      </c>
      <c r="TE167" t="s">
        <v>123</v>
      </c>
    </row>
    <row r="168" spans="2:525" x14ac:dyDescent="0.55000000000000004">
      <c r="B168">
        <v>-0.109781</v>
      </c>
      <c r="C168">
        <v>-0.118273</v>
      </c>
      <c r="D168">
        <v>-0.24925600000000001</v>
      </c>
      <c r="E168">
        <v>-0.15907499999999999</v>
      </c>
      <c r="F168">
        <v>-0.13211300000000001</v>
      </c>
      <c r="G168">
        <v>-0.27709099999999998</v>
      </c>
      <c r="H168">
        <v>0.213148</v>
      </c>
      <c r="I168">
        <v>-0.13055600000000001</v>
      </c>
      <c r="J168">
        <v>-0.25141200000000002</v>
      </c>
      <c r="K168">
        <v>-6.4285200000000001E-2</v>
      </c>
      <c r="L168">
        <v>0.19447999999999999</v>
      </c>
      <c r="M168">
        <v>3.9681899999999999E-2</v>
      </c>
      <c r="N168">
        <v>-8.3427600000000005E-2</v>
      </c>
      <c r="O168">
        <v>4.53835E-2</v>
      </c>
      <c r="P168">
        <v>-0.19278300000000001</v>
      </c>
      <c r="Q168">
        <v>-6.0310200000000001E-2</v>
      </c>
      <c r="R168">
        <v>2.1786099999999999E-2</v>
      </c>
      <c r="S168">
        <v>0.44868400000000003</v>
      </c>
      <c r="T168">
        <v>0.29224099999999997</v>
      </c>
      <c r="U168">
        <v>3.5818799999999998E-2</v>
      </c>
      <c r="V168">
        <v>-0.30978099999999997</v>
      </c>
      <c r="W168">
        <v>-0.28758</v>
      </c>
      <c r="X168">
        <v>-0.238034</v>
      </c>
      <c r="Y168">
        <v>3.6369600000000002E-2</v>
      </c>
      <c r="Z168">
        <v>0.13814599999999999</v>
      </c>
      <c r="AA168">
        <v>-3.2126599999999998E-2</v>
      </c>
      <c r="AB168">
        <v>-5.2672799999999999E-2</v>
      </c>
      <c r="AC168">
        <v>-0.115809</v>
      </c>
      <c r="AD168">
        <v>1.09534E-2</v>
      </c>
      <c r="AE168">
        <v>-5.1008199999999997E-2</v>
      </c>
      <c r="AF168">
        <v>-9.4275800000000007E-2</v>
      </c>
      <c r="AG168">
        <v>2.1367500000000001E-2</v>
      </c>
      <c r="AH168">
        <v>-6.8011500000000003E-2</v>
      </c>
      <c r="AI168">
        <v>0.21709899999999999</v>
      </c>
      <c r="AJ168">
        <v>-0.130498</v>
      </c>
      <c r="AK168">
        <v>0.19833600000000001</v>
      </c>
      <c r="AL168">
        <v>8.2159099999999999E-2</v>
      </c>
      <c r="AM168">
        <v>0.169101</v>
      </c>
      <c r="AN168">
        <v>-0.24571299999999999</v>
      </c>
      <c r="AO168">
        <v>-0.15973999999999999</v>
      </c>
      <c r="AP168">
        <v>-0.14117199999999999</v>
      </c>
      <c r="AQ168">
        <v>-0.18163599999999999</v>
      </c>
      <c r="AR168">
        <v>-0.21162700000000001</v>
      </c>
      <c r="AS168">
        <v>4.9695E-3</v>
      </c>
      <c r="AT168">
        <v>-0.102629</v>
      </c>
      <c r="AU168">
        <v>-0.27596799999999999</v>
      </c>
      <c r="AV168">
        <v>-0.105422</v>
      </c>
      <c r="AW168">
        <v>-0.11132499999999999</v>
      </c>
      <c r="AX168">
        <v>-3.3239499999999998E-2</v>
      </c>
      <c r="AY168">
        <v>-2.89377E-2</v>
      </c>
      <c r="AZ168">
        <v>0.202045</v>
      </c>
      <c r="BA168">
        <v>-0.14505999999999999</v>
      </c>
      <c r="BB168">
        <v>-4.0582800000000002E-2</v>
      </c>
      <c r="BC168">
        <v>-0.183417</v>
      </c>
      <c r="BD168">
        <v>2.3326599999999999E-3</v>
      </c>
      <c r="BE168">
        <v>2.63638E-2</v>
      </c>
      <c r="BF168">
        <v>4.4217600000000003E-2</v>
      </c>
      <c r="BG168">
        <v>0.31429099999999999</v>
      </c>
      <c r="BH168">
        <v>0.14627299999999999</v>
      </c>
      <c r="BI168">
        <v>-0.112349</v>
      </c>
      <c r="BJ168" s="1">
        <v>5.3907799999999999E-5</v>
      </c>
      <c r="BK168">
        <v>0.118421</v>
      </c>
      <c r="BL168">
        <v>-0.11364299999999999</v>
      </c>
      <c r="BM168">
        <v>0.227905</v>
      </c>
      <c r="BN168">
        <v>3.7362100000000002E-2</v>
      </c>
      <c r="BO168">
        <v>3.3387800000000002E-2</v>
      </c>
      <c r="BP168">
        <v>6.3470799999999994E-2</v>
      </c>
      <c r="BQ168">
        <v>0.257162</v>
      </c>
      <c r="BR168">
        <v>-2.2710299999999999E-2</v>
      </c>
      <c r="BS168">
        <v>0.190861</v>
      </c>
      <c r="BT168">
        <v>-0.135215</v>
      </c>
      <c r="BU168">
        <v>9.5138600000000007E-3</v>
      </c>
      <c r="BV168">
        <v>0.24601600000000001</v>
      </c>
      <c r="BW168">
        <v>0.12034400000000001</v>
      </c>
      <c r="BX168">
        <v>-1.8296199999999999E-3</v>
      </c>
      <c r="BY168">
        <v>-0.167129</v>
      </c>
      <c r="BZ168">
        <v>-8.1087300000000001E-2</v>
      </c>
      <c r="CA168">
        <v>-9.0229599999999993E-2</v>
      </c>
      <c r="CB168">
        <v>9.7977800000000007E-3</v>
      </c>
      <c r="CC168">
        <v>-1.75389E-2</v>
      </c>
      <c r="CD168">
        <v>0.28237299999999999</v>
      </c>
      <c r="CE168">
        <v>0.178982</v>
      </c>
      <c r="CF168">
        <v>0.10295899999999999</v>
      </c>
      <c r="CG168">
        <v>4.98959E-2</v>
      </c>
      <c r="CH168">
        <v>0.172762</v>
      </c>
      <c r="CI168">
        <v>-5.37242E-2</v>
      </c>
      <c r="CJ168">
        <v>2.80895E-2</v>
      </c>
      <c r="CK168">
        <v>-3.1632800000000003E-2</v>
      </c>
      <c r="CL168">
        <v>9.0859700000000002E-2</v>
      </c>
      <c r="CM168">
        <v>-4.8483900000000003E-2</v>
      </c>
      <c r="CN168">
        <v>-4.7531900000000002E-2</v>
      </c>
      <c r="CO168">
        <v>-8.1126199999999996E-2</v>
      </c>
      <c r="CP168">
        <v>-0.20954700000000001</v>
      </c>
      <c r="CQ168">
        <v>-0.22911899999999999</v>
      </c>
      <c r="CR168">
        <v>-0.32539899999999999</v>
      </c>
      <c r="CS168">
        <v>-0.160165</v>
      </c>
      <c r="CT168">
        <v>3.8418599999999997E-2</v>
      </c>
      <c r="CU168">
        <v>-6.7789699999999994E-2</v>
      </c>
      <c r="CV168">
        <v>8.6645600000000003E-2</v>
      </c>
      <c r="CW168">
        <v>0.176762</v>
      </c>
      <c r="CX168">
        <v>0.19855100000000001</v>
      </c>
      <c r="CY168">
        <v>0.26097599999999999</v>
      </c>
      <c r="CZ168">
        <v>0.45539400000000002</v>
      </c>
      <c r="DA168">
        <v>0.13958000000000001</v>
      </c>
      <c r="DB168">
        <v>0.25889499999999999</v>
      </c>
      <c r="DC168">
        <v>0.33688699999999999</v>
      </c>
      <c r="DD168">
        <v>-5.9011399999999999E-2</v>
      </c>
      <c r="DE168">
        <v>0.177121</v>
      </c>
      <c r="DF168">
        <v>0.30789</v>
      </c>
      <c r="DG168">
        <v>0.10291</v>
      </c>
      <c r="DH168">
        <v>6.9268999999999997E-2</v>
      </c>
      <c r="DI168">
        <v>2.7811900000000001E-2</v>
      </c>
      <c r="DJ168">
        <v>0.13322000000000001</v>
      </c>
      <c r="DK168">
        <v>5.01039E-2</v>
      </c>
      <c r="DL168">
        <v>8.8628999999999999E-3</v>
      </c>
      <c r="DM168">
        <v>0.116574</v>
      </c>
      <c r="DN168">
        <v>4.6631100000000002E-2</v>
      </c>
      <c r="DO168">
        <v>5.1342899999999997E-2</v>
      </c>
      <c r="DP168">
        <v>0.16142699999999999</v>
      </c>
      <c r="DQ168">
        <v>3.80396E-2</v>
      </c>
      <c r="DR168">
        <v>-1.83264E-2</v>
      </c>
      <c r="DS168">
        <v>1.5553600000000001E-2</v>
      </c>
      <c r="DT168">
        <v>1.4383999999999999E-2</v>
      </c>
      <c r="DU168">
        <v>0.27246700000000001</v>
      </c>
      <c r="DV168">
        <v>0.14255200000000001</v>
      </c>
      <c r="DW168">
        <v>0.20777000000000001</v>
      </c>
      <c r="DX168">
        <v>0.119088</v>
      </c>
      <c r="DY168">
        <v>0.23369300000000001</v>
      </c>
      <c r="DZ168">
        <v>0.18817</v>
      </c>
      <c r="EA168">
        <v>0.13636300000000001</v>
      </c>
      <c r="EB168">
        <v>0.19406399999999999</v>
      </c>
      <c r="EC168">
        <v>0.22431300000000001</v>
      </c>
      <c r="ED168">
        <v>0.35672300000000001</v>
      </c>
      <c r="EE168">
        <v>0.43824400000000002</v>
      </c>
      <c r="EF168">
        <v>0.46673999999999999</v>
      </c>
      <c r="EG168">
        <v>8.6482400000000001E-2</v>
      </c>
      <c r="EH168">
        <v>5.4298800000000001E-2</v>
      </c>
      <c r="EI168">
        <v>-9.3553999999999998E-3</v>
      </c>
      <c r="EJ168">
        <v>-1.5873000000000002E-2</v>
      </c>
      <c r="EK168">
        <v>0.17991199999999999</v>
      </c>
      <c r="EL168">
        <v>8.3704399999999998E-2</v>
      </c>
      <c r="EM168">
        <v>0.137431</v>
      </c>
      <c r="EN168">
        <v>0.13897999999999999</v>
      </c>
      <c r="EO168">
        <v>0.231516</v>
      </c>
      <c r="EP168">
        <v>0.32259399999999999</v>
      </c>
      <c r="EQ168">
        <v>0.28192099999999998</v>
      </c>
      <c r="ER168">
        <v>0.24085100000000001</v>
      </c>
      <c r="ES168">
        <v>0.182474</v>
      </c>
      <c r="ET168">
        <v>0.31874599999999997</v>
      </c>
      <c r="EU168">
        <v>0.201711</v>
      </c>
      <c r="EV168">
        <v>0.25701200000000002</v>
      </c>
      <c r="EW168">
        <v>0.20039299999999999</v>
      </c>
      <c r="EX168">
        <v>0.51578900000000005</v>
      </c>
      <c r="EY168">
        <v>0.34038099999999999</v>
      </c>
      <c r="EZ168">
        <v>0.26359300000000002</v>
      </c>
      <c r="FA168">
        <v>0.316131</v>
      </c>
      <c r="FB168">
        <v>0.487315</v>
      </c>
      <c r="FC168">
        <v>0.55375099999999999</v>
      </c>
      <c r="FD168">
        <v>0.29715900000000001</v>
      </c>
      <c r="FE168">
        <v>0.26196999999999998</v>
      </c>
      <c r="FF168">
        <v>0.33097100000000002</v>
      </c>
      <c r="FG168" t="s">
        <v>2</v>
      </c>
      <c r="FH168">
        <v>0.77762100000000001</v>
      </c>
      <c r="FI168">
        <v>0.32519999999999999</v>
      </c>
      <c r="FJ168">
        <v>0.435977</v>
      </c>
      <c r="FK168">
        <v>0.363182</v>
      </c>
      <c r="FL168">
        <v>0.55586800000000003</v>
      </c>
      <c r="FM168">
        <v>0.60687800000000003</v>
      </c>
      <c r="FN168">
        <v>0.64196299999999995</v>
      </c>
      <c r="FO168">
        <v>0.71066600000000002</v>
      </c>
      <c r="FP168">
        <v>-4.2886000000000001E-2</v>
      </c>
      <c r="FQ168">
        <v>-6.6658999999999996E-2</v>
      </c>
      <c r="FR168">
        <v>3.8634300000000003E-2</v>
      </c>
      <c r="FS168">
        <v>1.8979699999999999E-2</v>
      </c>
      <c r="FT168">
        <v>-0.13267699999999999</v>
      </c>
      <c r="FU168">
        <v>-9.2535699999999999E-2</v>
      </c>
      <c r="FV168">
        <v>-0.10140399999999999</v>
      </c>
      <c r="FW168">
        <v>-4.66752E-2</v>
      </c>
      <c r="FX168">
        <v>-4.32173E-2</v>
      </c>
      <c r="FY168">
        <v>7.5570100000000001E-2</v>
      </c>
      <c r="FZ168">
        <v>-8.7618699999999994E-2</v>
      </c>
      <c r="GA168">
        <v>-2.60805E-2</v>
      </c>
      <c r="GB168">
        <v>-3.83685E-2</v>
      </c>
      <c r="GC168">
        <v>1.50384E-2</v>
      </c>
      <c r="GD168">
        <v>0.10706300000000001</v>
      </c>
      <c r="GE168">
        <v>5.9072399999999997E-2</v>
      </c>
      <c r="GF168">
        <v>-5.5713600000000002E-2</v>
      </c>
      <c r="GG168">
        <v>-2.6017499999999999E-2</v>
      </c>
      <c r="GH168">
        <v>-2.7327000000000001E-2</v>
      </c>
      <c r="GI168">
        <v>-0.107046</v>
      </c>
      <c r="GJ168">
        <v>-3.9427999999999998E-2</v>
      </c>
      <c r="GK168">
        <v>-0.135686</v>
      </c>
      <c r="GL168">
        <v>-0.18180299999999999</v>
      </c>
      <c r="GM168">
        <v>-5.8853599999999999E-2</v>
      </c>
      <c r="GN168">
        <v>-7.3551500000000006E-2</v>
      </c>
      <c r="GO168">
        <v>-3.0794999999999999E-2</v>
      </c>
      <c r="GP168">
        <v>-7.6172500000000004E-2</v>
      </c>
      <c r="GQ168">
        <v>0.118809</v>
      </c>
      <c r="GR168">
        <v>-0.13313900000000001</v>
      </c>
      <c r="GS168">
        <v>-1.7218199999999999E-2</v>
      </c>
      <c r="GT168">
        <v>9.8167500000000005E-2</v>
      </c>
      <c r="GU168">
        <v>-3.4555099999999998E-2</v>
      </c>
      <c r="GV168">
        <v>3.62776E-2</v>
      </c>
      <c r="GW168">
        <v>6.4261600000000002E-3</v>
      </c>
      <c r="GX168">
        <v>-7.2166400000000006E-2</v>
      </c>
      <c r="GY168">
        <v>-2.9862400000000001E-2</v>
      </c>
      <c r="GZ168">
        <v>-3.1370000000000002E-2</v>
      </c>
      <c r="HA168">
        <v>-2.1524000000000001E-2</v>
      </c>
      <c r="HB168">
        <v>-4.1275699999999999E-2</v>
      </c>
      <c r="HC168">
        <v>-7.1119500000000002E-2</v>
      </c>
      <c r="HD168">
        <v>-9.0458399999999994E-2</v>
      </c>
      <c r="HE168">
        <v>-5.1870699999999999E-2</v>
      </c>
      <c r="HF168">
        <v>-2.5438700000000002E-2</v>
      </c>
      <c r="HG168">
        <v>-0.20723900000000001</v>
      </c>
      <c r="HH168">
        <v>-0.17793500000000001</v>
      </c>
      <c r="HI168">
        <v>-0.21795800000000001</v>
      </c>
      <c r="HJ168">
        <v>-0.14590800000000001</v>
      </c>
      <c r="HK168">
        <v>-0.134937</v>
      </c>
      <c r="HL168">
        <v>5.0828999999999999E-2</v>
      </c>
      <c r="HM168">
        <v>-3.9808400000000001E-2</v>
      </c>
      <c r="HN168">
        <v>-9.8282400000000006E-2</v>
      </c>
      <c r="HO168">
        <v>-1.8093700000000001E-2</v>
      </c>
      <c r="HP168">
        <v>-5.3406799999999997E-2</v>
      </c>
      <c r="HQ168">
        <v>-8.6286599999999998E-3</v>
      </c>
      <c r="HR168">
        <v>0.15654499999999999</v>
      </c>
      <c r="HS168">
        <v>-0.108372</v>
      </c>
      <c r="HT168">
        <v>-3.4343899999999997E-2</v>
      </c>
      <c r="HU168">
        <v>0.241731</v>
      </c>
      <c r="HV168">
        <v>-6.98849E-2</v>
      </c>
      <c r="HW168">
        <v>9.0377800000000005E-3</v>
      </c>
      <c r="HX168">
        <v>0.13231499999999999</v>
      </c>
      <c r="HY168">
        <v>0.32980799999999999</v>
      </c>
      <c r="HZ168">
        <v>4.1931099999999999E-2</v>
      </c>
      <c r="IA168">
        <v>0.181478</v>
      </c>
      <c r="IB168">
        <v>0.20775099999999999</v>
      </c>
      <c r="IC168">
        <v>0.124375</v>
      </c>
      <c r="ID168">
        <v>0.29956500000000003</v>
      </c>
      <c r="IE168">
        <v>1.4028499999999999E-2</v>
      </c>
      <c r="IF168">
        <v>-5.5705600000000001E-2</v>
      </c>
      <c r="IG168">
        <v>1.10087E-2</v>
      </c>
      <c r="IH168">
        <v>0.12845000000000001</v>
      </c>
      <c r="II168">
        <v>5.2761000000000002E-2</v>
      </c>
      <c r="IJ168">
        <v>1.98875E-4</v>
      </c>
      <c r="IK168">
        <v>-4.7074699999999997E-2</v>
      </c>
      <c r="IL168">
        <v>-8.3238400000000004E-2</v>
      </c>
      <c r="IM168">
        <v>-0.10263700000000001</v>
      </c>
      <c r="IN168">
        <v>-0.10981200000000001</v>
      </c>
      <c r="IO168">
        <v>0.315882</v>
      </c>
      <c r="IP168">
        <v>0.151669</v>
      </c>
      <c r="IQ168">
        <v>4.7830900000000003E-2</v>
      </c>
      <c r="IR168">
        <v>-6.16033E-2</v>
      </c>
      <c r="IS168">
        <v>4.8402899999999999E-2</v>
      </c>
      <c r="IT168">
        <v>0.131269</v>
      </c>
      <c r="IU168">
        <v>-2.6157900000000001E-2</v>
      </c>
      <c r="IV168">
        <v>4.4611900000000003E-2</v>
      </c>
      <c r="IW168">
        <v>0.129248</v>
      </c>
      <c r="IX168">
        <v>8.7634000000000004E-2</v>
      </c>
      <c r="IY168">
        <v>5.57695E-2</v>
      </c>
      <c r="IZ168">
        <v>5.7670199999999998E-2</v>
      </c>
      <c r="JA168">
        <v>0.131104</v>
      </c>
      <c r="JB168">
        <v>-0.14335200000000001</v>
      </c>
      <c r="JC168">
        <v>2.2563900000000001E-2</v>
      </c>
      <c r="JD168">
        <v>-3.8468899999999999E-3</v>
      </c>
      <c r="JE168">
        <v>-7.1806900000000007E-2</v>
      </c>
      <c r="JF168">
        <v>-8.1862199999999996E-2</v>
      </c>
      <c r="JG168">
        <v>-4.5259300000000002E-2</v>
      </c>
      <c r="JH168">
        <v>0.22329299999999999</v>
      </c>
      <c r="JI168">
        <v>1.29216E-2</v>
      </c>
      <c r="JJ168">
        <v>-4.7277E-2</v>
      </c>
      <c r="JK168">
        <v>4.0524499999999998E-2</v>
      </c>
      <c r="JL168">
        <v>0.13044800000000001</v>
      </c>
      <c r="JM168">
        <v>0.150667</v>
      </c>
      <c r="JN168">
        <v>-7.5089699999999995E-2</v>
      </c>
      <c r="JO168">
        <v>-3.7948099999999998E-2</v>
      </c>
      <c r="JP168">
        <v>-2.79365E-2</v>
      </c>
      <c r="JQ168">
        <v>-1.2066500000000001E-2</v>
      </c>
      <c r="JR168">
        <v>-4.0939799999999998E-2</v>
      </c>
      <c r="JS168">
        <v>-4.1636800000000002E-2</v>
      </c>
      <c r="JT168">
        <v>-0.14884900000000001</v>
      </c>
      <c r="JU168">
        <v>-4.1319000000000002E-2</v>
      </c>
      <c r="JV168">
        <v>-8.8949700000000007E-2</v>
      </c>
      <c r="JW168">
        <v>-1.7947600000000001E-2</v>
      </c>
      <c r="JX168">
        <v>-8.9427199999999998E-2</v>
      </c>
      <c r="JY168">
        <v>-1.17508E-2</v>
      </c>
      <c r="JZ168">
        <v>-0.115637</v>
      </c>
      <c r="KA168">
        <v>-8.5259299999999996E-2</v>
      </c>
      <c r="KB168">
        <v>-7.1355299999999997E-2</v>
      </c>
      <c r="KC168">
        <v>-7.3943900000000007E-2</v>
      </c>
      <c r="KD168">
        <v>-8.2434900000000005E-2</v>
      </c>
      <c r="KE168">
        <v>-0.18650700000000001</v>
      </c>
      <c r="KF168">
        <v>-6.7259600000000003E-2</v>
      </c>
      <c r="KG168">
        <v>-0.13231399999999999</v>
      </c>
      <c r="KH168">
        <v>-6.7808199999999999E-2</v>
      </c>
      <c r="KI168">
        <v>-7.4465500000000004E-2</v>
      </c>
      <c r="KJ168">
        <v>6.0056699999999998E-4</v>
      </c>
      <c r="KK168">
        <v>-0.12909999999999999</v>
      </c>
      <c r="KL168">
        <v>-2.64794E-2</v>
      </c>
      <c r="KM168">
        <v>-0.11</v>
      </c>
      <c r="KN168">
        <v>4.7901800000000001E-2</v>
      </c>
      <c r="KO168">
        <v>-7.2334800000000005E-2</v>
      </c>
      <c r="KP168">
        <v>-0.12128800000000001</v>
      </c>
      <c r="KQ168">
        <v>0.10273</v>
      </c>
      <c r="KR168">
        <v>-0.14206199999999999</v>
      </c>
      <c r="KS168">
        <v>-5.83744E-2</v>
      </c>
      <c r="KT168">
        <v>-2.9447299999999999E-2</v>
      </c>
      <c r="KU168">
        <v>-6.7304500000000003E-2</v>
      </c>
      <c r="KV168">
        <v>-5.5988400000000001E-2</v>
      </c>
      <c r="KW168">
        <v>-0.107485</v>
      </c>
      <c r="KX168">
        <v>-0.104981</v>
      </c>
      <c r="KY168">
        <v>-0.105532</v>
      </c>
      <c r="KZ168">
        <v>-0.132025</v>
      </c>
      <c r="LA168">
        <v>-0.13000600000000001</v>
      </c>
      <c r="LB168">
        <v>-9.1248300000000004E-2</v>
      </c>
      <c r="LC168">
        <v>-0.108864</v>
      </c>
      <c r="LD168">
        <v>-5.4786599999999998E-2</v>
      </c>
      <c r="LE168">
        <v>-9.1383900000000004E-2</v>
      </c>
      <c r="LF168">
        <v>-0.13011300000000001</v>
      </c>
      <c r="LG168">
        <v>-1.84351E-3</v>
      </c>
      <c r="LH168">
        <v>-8.2222000000000003E-2</v>
      </c>
      <c r="LI168">
        <v>-7.8568200000000005E-2</v>
      </c>
      <c r="LJ168">
        <v>-5.6957899999999999E-2</v>
      </c>
      <c r="LK168">
        <v>7.4344599999999997E-2</v>
      </c>
      <c r="LL168">
        <v>-7.8463200000000004E-3</v>
      </c>
      <c r="LM168">
        <v>0.100344</v>
      </c>
      <c r="LN168">
        <v>0.118183</v>
      </c>
      <c r="LO168">
        <v>7.8470200000000004E-2</v>
      </c>
      <c r="LP168">
        <v>3.2449800000000001E-2</v>
      </c>
      <c r="LQ168">
        <v>-1.9984600000000002E-2</v>
      </c>
      <c r="LR168">
        <v>0.108792</v>
      </c>
      <c r="LS168">
        <v>0.214614</v>
      </c>
      <c r="LT168">
        <v>0.11590200000000001</v>
      </c>
      <c r="LU168">
        <v>0.147146</v>
      </c>
      <c r="LV168">
        <v>0.15947500000000001</v>
      </c>
      <c r="LW168">
        <v>1.6867699999999999E-2</v>
      </c>
      <c r="LX168">
        <v>-3.5978400000000001E-2</v>
      </c>
      <c r="LY168">
        <v>5.5416600000000003E-2</v>
      </c>
      <c r="LZ168">
        <v>0.23168800000000001</v>
      </c>
      <c r="MA168">
        <v>5.5277199999999999E-3</v>
      </c>
      <c r="MB168">
        <v>6.0932300000000002E-2</v>
      </c>
      <c r="MC168">
        <v>-1.1726200000000001E-2</v>
      </c>
      <c r="MD168">
        <v>-0.15912899999999999</v>
      </c>
      <c r="ME168">
        <v>-8.7754299999999993E-2</v>
      </c>
      <c r="MF168">
        <v>-0.16229499999999999</v>
      </c>
      <c r="MG168">
        <v>-5.72036E-2</v>
      </c>
      <c r="MH168">
        <v>-0.14535899999999999</v>
      </c>
      <c r="MI168">
        <v>-1.98196E-2</v>
      </c>
      <c r="MJ168">
        <v>-5.0243900000000001E-2</v>
      </c>
      <c r="MK168">
        <v>-0.13522799999999999</v>
      </c>
      <c r="ML168">
        <v>-1.4195299999999999E-2</v>
      </c>
      <c r="MM168">
        <v>-0.13592699999999999</v>
      </c>
      <c r="MN168">
        <v>3.2379100000000001E-2</v>
      </c>
      <c r="MO168">
        <v>-1.10502E-2</v>
      </c>
      <c r="MP168">
        <v>3.8515599999999997E-2</v>
      </c>
      <c r="MQ168" s="1">
        <v>-7.5841799999999996E-5</v>
      </c>
      <c r="MR168">
        <v>-7.44644E-2</v>
      </c>
      <c r="MS168">
        <v>-2.9232899999999999E-2</v>
      </c>
      <c r="MT168">
        <v>2.4160200000000001E-3</v>
      </c>
      <c r="MU168">
        <v>-2.74469E-2</v>
      </c>
      <c r="MV168">
        <v>3.15299E-2</v>
      </c>
      <c r="MW168">
        <v>0.13420299999999999</v>
      </c>
      <c r="MX168">
        <v>5.7539800000000002E-2</v>
      </c>
      <c r="MY168">
        <v>3.0423599999999999E-2</v>
      </c>
      <c r="MZ168">
        <v>-9.6068299999999995E-2</v>
      </c>
      <c r="NA168">
        <v>-0.18710299999999999</v>
      </c>
      <c r="NB168">
        <v>-5.1615599999999998E-2</v>
      </c>
      <c r="NC168">
        <v>-8.80581E-2</v>
      </c>
      <c r="ND168">
        <v>2.0351500000000002E-2</v>
      </c>
      <c r="NE168">
        <v>-6.8719599999999999E-3</v>
      </c>
      <c r="NF168">
        <v>-0.10857899999999999</v>
      </c>
      <c r="NG168">
        <v>-0.102441</v>
      </c>
      <c r="NH168">
        <v>-6.7200599999999999E-2</v>
      </c>
      <c r="NI168">
        <v>-3.9025999999999998E-2</v>
      </c>
      <c r="NJ168">
        <v>-7.2445399999999993E-2</v>
      </c>
      <c r="NK168">
        <v>-6.4584500000000003E-2</v>
      </c>
      <c r="NL168">
        <v>-5.8269799999999997E-2</v>
      </c>
      <c r="NM168">
        <v>9.2788699999999998E-3</v>
      </c>
      <c r="NN168">
        <v>-3.9880199999999998E-2</v>
      </c>
      <c r="NO168">
        <v>-9.2022900000000001E-3</v>
      </c>
      <c r="NP168">
        <v>-3.5557100000000001E-2</v>
      </c>
      <c r="NQ168">
        <v>6.9941999999999999E-3</v>
      </c>
      <c r="NR168">
        <v>-1.15201E-2</v>
      </c>
      <c r="NS168">
        <v>2.2564899999999999E-2</v>
      </c>
      <c r="NT168">
        <v>-1.80202E-2</v>
      </c>
      <c r="NU168">
        <v>2.13718E-2</v>
      </c>
      <c r="NV168">
        <v>-7.1218100000000006E-2</v>
      </c>
      <c r="NW168">
        <v>-6.3696199999999994E-2</v>
      </c>
      <c r="NX168">
        <v>-0.13513500000000001</v>
      </c>
      <c r="NY168">
        <v>-2.8996500000000001E-2</v>
      </c>
      <c r="NZ168">
        <v>-8.7789800000000001E-2</v>
      </c>
      <c r="OA168">
        <v>-9.1212399999999999E-2</v>
      </c>
      <c r="OB168">
        <v>-6.6830799999999996E-2</v>
      </c>
      <c r="OC168">
        <v>-5.6546899999999997E-2</v>
      </c>
      <c r="OD168">
        <v>2.4398099999999999E-2</v>
      </c>
      <c r="OE168">
        <v>-1.0020599999999999E-2</v>
      </c>
      <c r="OF168">
        <v>3.9861099999999997E-2</v>
      </c>
      <c r="OG168">
        <v>-0.101752</v>
      </c>
      <c r="OH168">
        <v>-0.104397</v>
      </c>
      <c r="OI168">
        <v>-9.4489500000000004E-2</v>
      </c>
      <c r="OJ168">
        <v>-0.16791400000000001</v>
      </c>
      <c r="OK168">
        <v>-5.06401E-2</v>
      </c>
      <c r="OL168">
        <v>8.1403000000000003E-2</v>
      </c>
      <c r="OM168">
        <v>-2.1873799999999999E-2</v>
      </c>
      <c r="ON168">
        <v>-9.9076600000000001E-2</v>
      </c>
      <c r="OO168">
        <v>1.27466E-2</v>
      </c>
      <c r="OP168">
        <v>3.8821799999999997E-2</v>
      </c>
      <c r="OQ168">
        <v>-0.14181299999999999</v>
      </c>
      <c r="OR168">
        <v>-4.5685299999999998E-2</v>
      </c>
      <c r="OS168">
        <v>-9.0399599999999997E-2</v>
      </c>
      <c r="OT168">
        <v>-2.60582E-2</v>
      </c>
      <c r="OU168">
        <v>-4.67302E-2</v>
      </c>
      <c r="OV168">
        <v>-6.9608900000000001E-2</v>
      </c>
      <c r="OW168">
        <v>4.6953399999999999E-2</v>
      </c>
      <c r="OX168">
        <v>-8.2891000000000006E-2</v>
      </c>
      <c r="OY168">
        <v>-8.8856299999999999E-2</v>
      </c>
      <c r="OZ168">
        <v>-2.3523200000000001E-2</v>
      </c>
      <c r="PA168">
        <v>2.8779099999999998E-2</v>
      </c>
      <c r="PB168">
        <v>-0.104654</v>
      </c>
      <c r="PC168">
        <v>-5.3317700000000003E-2</v>
      </c>
      <c r="PD168">
        <v>-6.4197599999999994E-2</v>
      </c>
      <c r="PE168">
        <v>-7.6288900000000007E-2</v>
      </c>
      <c r="PF168">
        <v>-8.0669900000000003E-2</v>
      </c>
      <c r="PG168">
        <v>-1.75593E-2</v>
      </c>
      <c r="PH168">
        <v>-3.9385499999999997E-2</v>
      </c>
      <c r="PI168">
        <v>-4.5030399999999998E-2</v>
      </c>
      <c r="PJ168">
        <v>-5.7224700000000003E-2</v>
      </c>
      <c r="PK168">
        <v>-0.104297</v>
      </c>
      <c r="PL168">
        <v>-3.0833699999999999E-2</v>
      </c>
      <c r="PM168">
        <v>-1.49322E-2</v>
      </c>
      <c r="PN168">
        <v>6.2573699999999996E-2</v>
      </c>
      <c r="PO168">
        <v>3.63681E-2</v>
      </c>
      <c r="PP168">
        <v>-7.4337600000000004E-2</v>
      </c>
      <c r="PQ168">
        <v>7.1170300000000006E-2</v>
      </c>
      <c r="PR168">
        <v>-0.34304800000000002</v>
      </c>
      <c r="PS168">
        <v>-0.15298900000000001</v>
      </c>
      <c r="PT168">
        <v>-8.9980500000000005E-2</v>
      </c>
      <c r="PU168">
        <v>-0.25432199999999999</v>
      </c>
      <c r="PV168">
        <v>2.83447E-2</v>
      </c>
      <c r="PW168">
        <v>-8.3895300000000006E-2</v>
      </c>
      <c r="PX168">
        <v>-0.109862</v>
      </c>
      <c r="PY168">
        <v>-7.2082400000000005E-2</v>
      </c>
      <c r="PZ168">
        <v>-3.0116399999999999E-3</v>
      </c>
      <c r="QA168">
        <v>1.3422099999999999E-4</v>
      </c>
      <c r="QB168">
        <v>-0.232266</v>
      </c>
      <c r="QC168">
        <v>-0.18171799999999999</v>
      </c>
      <c r="QD168">
        <v>-0.14874799999999999</v>
      </c>
      <c r="QE168">
        <v>-0.34068500000000002</v>
      </c>
      <c r="QF168">
        <v>-0.230022</v>
      </c>
      <c r="QG168">
        <v>-4.3926899999999998E-2</v>
      </c>
      <c r="QH168">
        <v>-7.8880500000000006E-2</v>
      </c>
      <c r="QI168">
        <v>-9.7304799999999997E-2</v>
      </c>
      <c r="QJ168">
        <v>-8.5982000000000003E-2</v>
      </c>
      <c r="QK168">
        <v>-0.108333</v>
      </c>
      <c r="QL168">
        <v>-4.8247199999999997E-2</v>
      </c>
      <c r="QM168">
        <v>-7.5421100000000005E-2</v>
      </c>
      <c r="QN168">
        <v>-0.20763799999999999</v>
      </c>
      <c r="QO168">
        <v>-0.180143</v>
      </c>
      <c r="QP168">
        <v>-0.18259300000000001</v>
      </c>
      <c r="QQ168">
        <v>-0.21071799999999999</v>
      </c>
      <c r="QR168">
        <v>-0.12764300000000001</v>
      </c>
      <c r="QS168">
        <v>-0.196551</v>
      </c>
      <c r="QT168">
        <v>-0.21543699999999999</v>
      </c>
      <c r="QU168">
        <v>-0.111266</v>
      </c>
      <c r="QV168">
        <v>-6.1827E-2</v>
      </c>
      <c r="QW168">
        <v>-0.10298599999999999</v>
      </c>
      <c r="QX168">
        <v>-0.107173</v>
      </c>
      <c r="QY168">
        <v>-4.3883300000000002E-3</v>
      </c>
      <c r="QZ168">
        <v>-0.148093</v>
      </c>
      <c r="RA168">
        <v>3.0802999999999998E-3</v>
      </c>
      <c r="RB168">
        <v>-6.52031E-2</v>
      </c>
      <c r="RC168">
        <v>0.13408900000000001</v>
      </c>
      <c r="RD168">
        <v>-4.0871299999999999E-2</v>
      </c>
      <c r="RE168">
        <v>7.5687500000000005E-2</v>
      </c>
      <c r="RF168">
        <v>-3.3587100000000002E-2</v>
      </c>
      <c r="RG168">
        <v>0.17477500000000001</v>
      </c>
      <c r="RH168">
        <v>-7.5186000000000003E-2</v>
      </c>
      <c r="RI168">
        <v>-5.4823400000000001E-2</v>
      </c>
      <c r="RJ168">
        <v>-7.6174000000000006E-2</v>
      </c>
      <c r="RK168">
        <v>-8.1496399999999997E-2</v>
      </c>
      <c r="RL168">
        <v>-5.91847E-2</v>
      </c>
      <c r="RM168">
        <v>-0.21925</v>
      </c>
      <c r="RN168">
        <v>-0.22311500000000001</v>
      </c>
      <c r="RO168">
        <v>-0.248747</v>
      </c>
      <c r="RP168">
        <v>-0.21854899999999999</v>
      </c>
      <c r="RQ168">
        <v>-4.9175499999999997E-2</v>
      </c>
      <c r="RR168">
        <v>-1.26804E-2</v>
      </c>
      <c r="RS168">
        <v>-0.32989099999999999</v>
      </c>
      <c r="RT168">
        <v>-0.16036600000000001</v>
      </c>
      <c r="RU168">
        <v>-0.119435</v>
      </c>
      <c r="RV168">
        <v>-4.8742800000000003E-2</v>
      </c>
      <c r="RW168">
        <v>-2.1303900000000001E-2</v>
      </c>
      <c r="RX168">
        <v>-0.181223</v>
      </c>
      <c r="RY168">
        <v>-3.8676299999999997E-2</v>
      </c>
      <c r="RZ168">
        <v>-0.13294700000000001</v>
      </c>
      <c r="SA168">
        <v>-0.16576399999999999</v>
      </c>
      <c r="SB168">
        <v>0.11333</v>
      </c>
      <c r="SC168">
        <v>-0.25185099999999999</v>
      </c>
      <c r="SD168">
        <v>-0.13428000000000001</v>
      </c>
      <c r="SE168">
        <v>-0.17171700000000001</v>
      </c>
      <c r="SF168">
        <v>-0.12784899999999999</v>
      </c>
      <c r="SG168">
        <v>-0.35422900000000002</v>
      </c>
      <c r="SH168">
        <v>-0.42746000000000001</v>
      </c>
      <c r="SI168">
        <v>-0.34977799999999998</v>
      </c>
      <c r="SJ168">
        <v>-0.209592</v>
      </c>
      <c r="SK168">
        <v>-9.9420599999999998E-2</v>
      </c>
      <c r="SL168">
        <v>4.0445200000000001E-2</v>
      </c>
      <c r="SM168">
        <v>-9.8857700000000007E-2</v>
      </c>
      <c r="SN168">
        <v>-0.37443300000000002</v>
      </c>
      <c r="SO168">
        <v>-0.22206999999999999</v>
      </c>
      <c r="SP168">
        <v>-0.23749000000000001</v>
      </c>
      <c r="SQ168">
        <v>-6.2901100000000001E-2</v>
      </c>
      <c r="SR168">
        <v>0.110903</v>
      </c>
      <c r="SS168">
        <v>-0.12611600000000001</v>
      </c>
      <c r="ST168">
        <v>-0.189808</v>
      </c>
      <c r="SU168">
        <v>-0.193274</v>
      </c>
      <c r="SV168">
        <v>-0.16341600000000001</v>
      </c>
      <c r="SW168">
        <v>-0.119377</v>
      </c>
      <c r="SX168">
        <v>-9.0828599999999995E-2</v>
      </c>
      <c r="SY168">
        <v>-0.16229099999999999</v>
      </c>
      <c r="SZ168">
        <v>-1.6486600000000001E-2</v>
      </c>
      <c r="TA168">
        <v>-4.0228100000000003E-2</v>
      </c>
      <c r="TB168">
        <v>-0.20888200000000001</v>
      </c>
      <c r="TC168" t="s">
        <v>1060</v>
      </c>
      <c r="TD168" t="s">
        <v>316</v>
      </c>
      <c r="TE168" t="s">
        <v>317</v>
      </c>
    </row>
    <row r="169" spans="2:525" x14ac:dyDescent="0.55000000000000004">
      <c r="B169">
        <v>-0.173982</v>
      </c>
      <c r="C169">
        <v>-0.227497</v>
      </c>
      <c r="D169">
        <v>-0.179704</v>
      </c>
      <c r="E169">
        <v>-0.23638400000000001</v>
      </c>
      <c r="F169">
        <v>-0.10977000000000001</v>
      </c>
      <c r="G169">
        <v>-0.270318</v>
      </c>
      <c r="H169">
        <v>0.206597</v>
      </c>
      <c r="I169">
        <v>-7.9836699999999997E-2</v>
      </c>
      <c r="J169">
        <v>-0.17196500000000001</v>
      </c>
      <c r="K169">
        <v>-0.11736000000000001</v>
      </c>
      <c r="L169">
        <v>0.159804</v>
      </c>
      <c r="M169">
        <v>-1.5174E-2</v>
      </c>
      <c r="N169">
        <v>-7.1922899999999998E-2</v>
      </c>
      <c r="O169">
        <v>-2.8623800000000001E-2</v>
      </c>
      <c r="P169">
        <v>-0.246333</v>
      </c>
      <c r="Q169">
        <v>0.13000200000000001</v>
      </c>
      <c r="R169">
        <v>-2.1669799999999999E-2</v>
      </c>
      <c r="S169">
        <v>0.17827899999999999</v>
      </c>
      <c r="T169">
        <v>6.6634600000000002E-2</v>
      </c>
      <c r="U169">
        <v>0.122957</v>
      </c>
      <c r="V169">
        <v>-0.228599</v>
      </c>
      <c r="W169">
        <v>-0.18931000000000001</v>
      </c>
      <c r="X169">
        <v>-0.15976699999999999</v>
      </c>
      <c r="Y169">
        <v>-2.1681200000000001E-2</v>
      </c>
      <c r="Z169">
        <v>0.285165</v>
      </c>
      <c r="AA169">
        <v>-7.6777600000000001E-2</v>
      </c>
      <c r="AB169">
        <v>-9.6110399999999999E-2</v>
      </c>
      <c r="AC169">
        <v>-0.143596</v>
      </c>
      <c r="AD169">
        <v>-1.0887300000000001E-2</v>
      </c>
      <c r="AE169">
        <v>-3.7279899999999998E-2</v>
      </c>
      <c r="AF169">
        <v>-7.1342799999999998E-2</v>
      </c>
      <c r="AG169">
        <v>8.4367499999999998E-2</v>
      </c>
      <c r="AH169">
        <v>-0.17405799999999999</v>
      </c>
      <c r="AI169">
        <v>1.15336E-2</v>
      </c>
      <c r="AJ169">
        <v>-0.104743</v>
      </c>
      <c r="AK169">
        <v>6.2341899999999999E-2</v>
      </c>
      <c r="AL169">
        <v>-5.7802699999999999E-2</v>
      </c>
      <c r="AM169">
        <v>2.5326000000000001E-2</v>
      </c>
      <c r="AN169">
        <v>-0.211534</v>
      </c>
      <c r="AO169">
        <v>-0.25459900000000002</v>
      </c>
      <c r="AP169">
        <v>-5.2144999999999997E-2</v>
      </c>
      <c r="AQ169">
        <v>-0.19176399999999999</v>
      </c>
      <c r="AR169">
        <v>-0.19378899999999999</v>
      </c>
      <c r="AS169">
        <v>-6.7037100000000002E-2</v>
      </c>
      <c r="AT169">
        <v>-0.16322</v>
      </c>
      <c r="AU169">
        <v>-0.24867400000000001</v>
      </c>
      <c r="AV169">
        <v>-8.2726800000000003E-2</v>
      </c>
      <c r="AW169">
        <v>-0.105115</v>
      </c>
      <c r="AX169">
        <v>-7.3581599999999997E-2</v>
      </c>
      <c r="AY169">
        <v>-2.22317E-2</v>
      </c>
      <c r="AZ169">
        <v>3.3064499999999997E-2</v>
      </c>
      <c r="BA169">
        <v>-0.15859100000000001</v>
      </c>
      <c r="BB169">
        <v>-3.9528899999999999E-2</v>
      </c>
      <c r="BC169">
        <v>-0.22246299999999999</v>
      </c>
      <c r="BD169">
        <v>1.31716E-2</v>
      </c>
      <c r="BE169">
        <v>-2.9156000000000001E-2</v>
      </c>
      <c r="BF169">
        <v>5.9295899999999999E-2</v>
      </c>
      <c r="BG169">
        <v>-5.4068800000000002E-3</v>
      </c>
      <c r="BH169">
        <v>0.208317</v>
      </c>
      <c r="BI169">
        <v>-0.12428500000000001</v>
      </c>
      <c r="BJ169">
        <v>8.6474300000000004E-2</v>
      </c>
      <c r="BK169">
        <v>5.7622699999999999E-2</v>
      </c>
      <c r="BL169">
        <v>-0.15126800000000001</v>
      </c>
      <c r="BM169">
        <v>0.18651799999999999</v>
      </c>
      <c r="BN169">
        <v>-6.3802800000000007E-2</v>
      </c>
      <c r="BO169">
        <v>-1.51842E-2</v>
      </c>
      <c r="BP169">
        <v>2.52252E-2</v>
      </c>
      <c r="BQ169">
        <v>0.49601899999999999</v>
      </c>
      <c r="BR169">
        <v>8.2853399999999994E-2</v>
      </c>
      <c r="BS169">
        <v>0.15401500000000001</v>
      </c>
      <c r="BT169">
        <v>-0.15557699999999999</v>
      </c>
      <c r="BU169">
        <v>0.12898200000000001</v>
      </c>
      <c r="BV169">
        <v>-4.4641E-2</v>
      </c>
      <c r="BW169">
        <v>8.9723800000000006E-2</v>
      </c>
      <c r="BX169">
        <v>-3.1988599999999999E-2</v>
      </c>
      <c r="BY169">
        <v>-0.10591299999999999</v>
      </c>
      <c r="BZ169">
        <v>-0.117727</v>
      </c>
      <c r="CA169">
        <v>-5.8276399999999999E-2</v>
      </c>
      <c r="CB169">
        <v>-1.2467300000000001E-2</v>
      </c>
      <c r="CC169">
        <v>-0.10200099999999999</v>
      </c>
      <c r="CD169">
        <v>0.29616399999999998</v>
      </c>
      <c r="CE169">
        <v>5.7498800000000003E-2</v>
      </c>
      <c r="CF169">
        <v>0.14973500000000001</v>
      </c>
      <c r="CG169">
        <v>0.21163999999999999</v>
      </c>
      <c r="CH169">
        <v>8.4077399999999997E-2</v>
      </c>
      <c r="CI169">
        <v>-4.3373700000000001E-2</v>
      </c>
      <c r="CJ169">
        <v>-7.7686099999999996E-3</v>
      </c>
      <c r="CK169">
        <v>2.3241499999999998E-2</v>
      </c>
      <c r="CL169">
        <v>0.12570700000000001</v>
      </c>
      <c r="CM169">
        <v>2.2731700000000001E-2</v>
      </c>
      <c r="CN169">
        <v>-2.0529200000000001E-2</v>
      </c>
      <c r="CO169">
        <v>-2.0639000000000001E-2</v>
      </c>
      <c r="CP169">
        <v>-0.19670399999999999</v>
      </c>
      <c r="CQ169">
        <v>-0.186664</v>
      </c>
      <c r="CR169">
        <v>-0.237179</v>
      </c>
      <c r="CS169">
        <v>-7.5317800000000004E-2</v>
      </c>
      <c r="CT169">
        <v>9.9418900000000001E-3</v>
      </c>
      <c r="CU169">
        <v>-1.3976000000000001E-2</v>
      </c>
      <c r="CV169">
        <v>0.14362900000000001</v>
      </c>
      <c r="CW169">
        <v>0.154832</v>
      </c>
      <c r="CX169">
        <v>0.195936</v>
      </c>
      <c r="CY169">
        <v>0.35535800000000001</v>
      </c>
      <c r="CZ169">
        <v>0.34515499999999999</v>
      </c>
      <c r="DA169">
        <v>6.7789E-3</v>
      </c>
      <c r="DB169">
        <v>0.34692400000000001</v>
      </c>
      <c r="DC169">
        <v>0.31228600000000001</v>
      </c>
      <c r="DD169">
        <v>-9.2233700000000002E-2</v>
      </c>
      <c r="DE169">
        <v>0.213694</v>
      </c>
      <c r="DF169">
        <v>0.47734399999999999</v>
      </c>
      <c r="DG169">
        <v>5.5734100000000002E-2</v>
      </c>
      <c r="DH169">
        <v>2.12491E-2</v>
      </c>
      <c r="DI169">
        <v>2.1724899999999998E-2</v>
      </c>
      <c r="DJ169">
        <v>0.121277</v>
      </c>
      <c r="DK169">
        <v>7.0794499999999996E-2</v>
      </c>
      <c r="DL169">
        <v>-3.4614800000000001E-2</v>
      </c>
      <c r="DM169">
        <v>0.103298</v>
      </c>
      <c r="DN169">
        <v>9.6015199999999995E-2</v>
      </c>
      <c r="DO169">
        <v>8.99422E-2</v>
      </c>
      <c r="DP169">
        <v>0.112277</v>
      </c>
      <c r="DQ169">
        <v>-1.2138400000000001E-2</v>
      </c>
      <c r="DR169">
        <v>-5.7999200000000001E-2</v>
      </c>
      <c r="DS169">
        <v>-1.14228E-2</v>
      </c>
      <c r="DT169">
        <v>9.33673E-2</v>
      </c>
      <c r="DU169">
        <v>0.24981300000000001</v>
      </c>
      <c r="DV169">
        <v>0.200766</v>
      </c>
      <c r="DW169">
        <v>0.283858</v>
      </c>
      <c r="DX169">
        <v>0.13941799999999999</v>
      </c>
      <c r="DY169">
        <v>0.23638600000000001</v>
      </c>
      <c r="DZ169">
        <v>0.15140999999999999</v>
      </c>
      <c r="EA169">
        <v>7.8416100000000002E-2</v>
      </c>
      <c r="EB169">
        <v>0.154061</v>
      </c>
      <c r="EC169">
        <v>0.18285100000000001</v>
      </c>
      <c r="ED169">
        <v>0.28151599999999999</v>
      </c>
      <c r="EE169">
        <v>0.30534299999999998</v>
      </c>
      <c r="EF169">
        <v>0.404779</v>
      </c>
      <c r="EG169">
        <v>6.4608600000000002E-2</v>
      </c>
      <c r="EH169">
        <v>5.2776299999999998E-2</v>
      </c>
      <c r="EI169">
        <v>-1.47723E-2</v>
      </c>
      <c r="EJ169">
        <v>-5.4541300000000001E-2</v>
      </c>
      <c r="EK169">
        <v>0.13716900000000001</v>
      </c>
      <c r="EL169">
        <v>4.1354599999999998E-2</v>
      </c>
      <c r="EM169">
        <v>6.4943399999999998E-2</v>
      </c>
      <c r="EN169">
        <v>0.116214</v>
      </c>
      <c r="EO169">
        <v>0.24566399999999999</v>
      </c>
      <c r="EP169">
        <v>0.23294500000000001</v>
      </c>
      <c r="EQ169">
        <v>0.21502299999999999</v>
      </c>
      <c r="ER169">
        <v>0.208261</v>
      </c>
      <c r="ES169">
        <v>0.16252900000000001</v>
      </c>
      <c r="ET169">
        <v>0.26273099999999999</v>
      </c>
      <c r="EU169">
        <v>0.18376000000000001</v>
      </c>
      <c r="EV169">
        <v>0.168352</v>
      </c>
      <c r="EW169">
        <v>0.167133</v>
      </c>
      <c r="EX169">
        <v>0.391874</v>
      </c>
      <c r="EY169">
        <v>0.24975700000000001</v>
      </c>
      <c r="EZ169">
        <v>0.213479</v>
      </c>
      <c r="FA169">
        <v>0.18528</v>
      </c>
      <c r="FB169">
        <v>0.38863500000000001</v>
      </c>
      <c r="FC169">
        <v>0.54574699999999998</v>
      </c>
      <c r="FD169">
        <v>0.27416800000000002</v>
      </c>
      <c r="FE169">
        <v>0.17206099999999999</v>
      </c>
      <c r="FF169">
        <v>0.204594</v>
      </c>
      <c r="FG169">
        <v>0.77762100000000001</v>
      </c>
      <c r="FH169" t="s">
        <v>2</v>
      </c>
      <c r="FI169">
        <v>0.30329600000000001</v>
      </c>
      <c r="FJ169">
        <v>0.36351699999999998</v>
      </c>
      <c r="FK169">
        <v>0.31525399999999998</v>
      </c>
      <c r="FL169">
        <v>0.47954999999999998</v>
      </c>
      <c r="FM169">
        <v>0.53074699999999997</v>
      </c>
      <c r="FN169">
        <v>0.56436200000000003</v>
      </c>
      <c r="FO169">
        <v>0.60564899999999999</v>
      </c>
      <c r="FP169">
        <v>-8.1924499999999997E-2</v>
      </c>
      <c r="FQ169">
        <v>-4.4176800000000002E-2</v>
      </c>
      <c r="FR169">
        <v>0.143349</v>
      </c>
      <c r="FS169">
        <v>2.16563E-2</v>
      </c>
      <c r="FT169">
        <v>-8.9604400000000001E-2</v>
      </c>
      <c r="FU169">
        <v>-8.2486599999999993E-2</v>
      </c>
      <c r="FV169">
        <v>-7.41594E-2</v>
      </c>
      <c r="FW169">
        <v>-6.3263700000000006E-2</v>
      </c>
      <c r="FX169">
        <v>-2.6198099999999998E-2</v>
      </c>
      <c r="FY169">
        <v>8.2021400000000001E-3</v>
      </c>
      <c r="FZ169">
        <v>-7.19196E-2</v>
      </c>
      <c r="GA169">
        <v>-0.10721600000000001</v>
      </c>
      <c r="GB169">
        <v>-4.16587E-2</v>
      </c>
      <c r="GC169">
        <v>-3.0449800000000001E-3</v>
      </c>
      <c r="GD169">
        <v>0.10528899999999999</v>
      </c>
      <c r="GE169">
        <v>6.4502100000000007E-2</v>
      </c>
      <c r="GF169">
        <v>-6.6070100000000007E-2</v>
      </c>
      <c r="GG169">
        <v>-1.66567E-2</v>
      </c>
      <c r="GH169">
        <v>-3.5211300000000001E-2</v>
      </c>
      <c r="GI169">
        <v>-9.6931500000000004E-2</v>
      </c>
      <c r="GJ169">
        <v>1.79752E-2</v>
      </c>
      <c r="GK169">
        <v>-0.125227</v>
      </c>
      <c r="GL169">
        <v>-0.19946700000000001</v>
      </c>
      <c r="GM169">
        <v>-3.93405E-2</v>
      </c>
      <c r="GN169">
        <v>-6.1323099999999998E-2</v>
      </c>
      <c r="GO169">
        <v>1.5569899999999999E-2</v>
      </c>
      <c r="GP169">
        <v>1.8249700000000001E-2</v>
      </c>
      <c r="GQ169">
        <v>-3.2552499999999998E-2</v>
      </c>
      <c r="GR169">
        <v>-8.1048999999999996E-2</v>
      </c>
      <c r="GS169">
        <v>-9.8099900000000004E-2</v>
      </c>
      <c r="GT169">
        <v>3.9289699999999997E-2</v>
      </c>
      <c r="GU169">
        <v>-2.4783300000000001E-2</v>
      </c>
      <c r="GV169">
        <v>1.5793000000000001E-2</v>
      </c>
      <c r="GW169">
        <v>1.7300900000000001E-2</v>
      </c>
      <c r="GX169">
        <v>-8.3880999999999997E-2</v>
      </c>
      <c r="GY169">
        <v>-4.2034500000000002E-2</v>
      </c>
      <c r="GZ169">
        <v>-4.1314499999999997E-2</v>
      </c>
      <c r="HA169">
        <v>-4.3805400000000001E-2</v>
      </c>
      <c r="HB169">
        <v>-3.6839900000000002E-2</v>
      </c>
      <c r="HC169">
        <v>-0.17735400000000001</v>
      </c>
      <c r="HD169">
        <v>-7.7235499999999999E-2</v>
      </c>
      <c r="HE169">
        <v>1.5260900000000001E-2</v>
      </c>
      <c r="HF169">
        <v>1.14051E-2</v>
      </c>
      <c r="HG169">
        <v>-0.24121000000000001</v>
      </c>
      <c r="HH169">
        <v>-0.12782199999999999</v>
      </c>
      <c r="HI169">
        <v>-0.16347100000000001</v>
      </c>
      <c r="HJ169">
        <v>-4.4162100000000003E-2</v>
      </c>
      <c r="HK169">
        <v>-3.5793199999999997E-2</v>
      </c>
      <c r="HL169">
        <v>4.78653E-2</v>
      </c>
      <c r="HM169">
        <v>-7.7321600000000004E-2</v>
      </c>
      <c r="HN169">
        <v>5.8550499999999997E-3</v>
      </c>
      <c r="HO169">
        <v>5.8855400000000002E-2</v>
      </c>
      <c r="HP169">
        <v>5.7046900000000001E-3</v>
      </c>
      <c r="HQ169">
        <v>1.98953E-4</v>
      </c>
      <c r="HR169">
        <v>8.9611099999999999E-2</v>
      </c>
      <c r="HS169">
        <v>-9.0531899999999998E-2</v>
      </c>
      <c r="HT169">
        <v>-9.5754599999999995E-2</v>
      </c>
      <c r="HU169">
        <v>0.153921</v>
      </c>
      <c r="HV169">
        <v>-6.9019999999999998E-2</v>
      </c>
      <c r="HW169">
        <v>1.1605900000000001E-2</v>
      </c>
      <c r="HX169">
        <v>-8.2566500000000008E-3</v>
      </c>
      <c r="HY169">
        <v>0.212478</v>
      </c>
      <c r="HZ169">
        <v>-3.45933E-2</v>
      </c>
      <c r="IA169">
        <v>7.0764599999999997E-2</v>
      </c>
      <c r="IB169">
        <v>9.2106599999999997E-2</v>
      </c>
      <c r="IC169">
        <v>2.7112799999999999E-2</v>
      </c>
      <c r="ID169">
        <v>0.24784100000000001</v>
      </c>
      <c r="IE169">
        <v>7.0235799999999998E-3</v>
      </c>
      <c r="IF169">
        <v>-2.15493E-2</v>
      </c>
      <c r="IG169">
        <v>2.1830800000000001E-2</v>
      </c>
      <c r="IH169">
        <v>0.15390000000000001</v>
      </c>
      <c r="II169">
        <v>9.66394E-2</v>
      </c>
      <c r="IJ169">
        <v>1.4016199999999999E-2</v>
      </c>
      <c r="IK169">
        <v>-6.7554400000000001E-2</v>
      </c>
      <c r="IL169">
        <v>-5.9293100000000001E-2</v>
      </c>
      <c r="IM169">
        <v>-3.6509399999999997E-2</v>
      </c>
      <c r="IN169">
        <v>-0.100328</v>
      </c>
      <c r="IO169">
        <v>0.30317699999999997</v>
      </c>
      <c r="IP169">
        <v>0.13180900000000001</v>
      </c>
      <c r="IQ169">
        <v>-4.1106200000000002E-2</v>
      </c>
      <c r="IR169">
        <v>-0.100936</v>
      </c>
      <c r="IS169">
        <v>2.5359799999999998E-2</v>
      </c>
      <c r="IT169">
        <v>0.108613</v>
      </c>
      <c r="IU169">
        <v>-3.1452300000000002E-2</v>
      </c>
      <c r="IV169">
        <v>6.5956899999999999E-2</v>
      </c>
      <c r="IW169">
        <v>0.133635</v>
      </c>
      <c r="IX169">
        <v>0.12948899999999999</v>
      </c>
      <c r="IY169">
        <v>9.4709500000000002E-2</v>
      </c>
      <c r="IZ169">
        <v>5.61708E-2</v>
      </c>
      <c r="JA169">
        <v>0.12375700000000001</v>
      </c>
      <c r="JB169">
        <v>-0.12228899999999999</v>
      </c>
      <c r="JC169">
        <v>-7.7837100000000006E-2</v>
      </c>
      <c r="JD169">
        <v>-2.4751599999999999E-2</v>
      </c>
      <c r="JE169">
        <v>-0.13067799999999999</v>
      </c>
      <c r="JF169">
        <v>-7.8121899999999994E-2</v>
      </c>
      <c r="JG169">
        <v>-0.10141</v>
      </c>
      <c r="JH169">
        <v>0.17632</v>
      </c>
      <c r="JI169">
        <v>-2.4375000000000001E-2</v>
      </c>
      <c r="JJ169">
        <v>-0.105728</v>
      </c>
      <c r="JK169">
        <v>-6.6501400000000002E-2</v>
      </c>
      <c r="JL169">
        <v>0.14677599999999999</v>
      </c>
      <c r="JM169">
        <v>4.77823E-2</v>
      </c>
      <c r="JN169">
        <v>-9.6429500000000001E-2</v>
      </c>
      <c r="JO169">
        <v>-2.6668399999999998E-2</v>
      </c>
      <c r="JP169">
        <v>-9.6326399999999996E-3</v>
      </c>
      <c r="JQ169">
        <v>-6.2428400000000004E-3</v>
      </c>
      <c r="JR169">
        <v>-9.0575699999999995E-2</v>
      </c>
      <c r="JS169">
        <v>-8.97067E-2</v>
      </c>
      <c r="JT169">
        <v>-0.13108300000000001</v>
      </c>
      <c r="JU169">
        <v>-6.63498E-2</v>
      </c>
      <c r="JV169">
        <v>-0.119232</v>
      </c>
      <c r="JW169">
        <v>-5.7000799999999997E-2</v>
      </c>
      <c r="JX169">
        <v>-6.5769400000000006E-2</v>
      </c>
      <c r="JY169">
        <v>3.2422900000000001E-3</v>
      </c>
      <c r="JZ169">
        <v>-0.134189</v>
      </c>
      <c r="KA169">
        <v>-6.1503200000000001E-2</v>
      </c>
      <c r="KB169">
        <v>-0.111636</v>
      </c>
      <c r="KC169">
        <v>-7.0081099999999993E-2</v>
      </c>
      <c r="KD169">
        <v>-6.4161099999999999E-2</v>
      </c>
      <c r="KE169">
        <v>-0.17597099999999999</v>
      </c>
      <c r="KF169">
        <v>-9.1306600000000002E-2</v>
      </c>
      <c r="KG169">
        <v>-0.146508</v>
      </c>
      <c r="KH169">
        <v>-5.4985199999999998E-2</v>
      </c>
      <c r="KI169">
        <v>-0.115897</v>
      </c>
      <c r="KJ169">
        <v>-7.7776499999999998E-2</v>
      </c>
      <c r="KK169">
        <v>-0.167154</v>
      </c>
      <c r="KL169">
        <v>9.2838399999999998E-3</v>
      </c>
      <c r="KM169">
        <v>-8.1969100000000003E-2</v>
      </c>
      <c r="KN169">
        <v>0.10562100000000001</v>
      </c>
      <c r="KO169">
        <v>-8.3786299999999994E-2</v>
      </c>
      <c r="KP169">
        <v>-0.124308</v>
      </c>
      <c r="KQ169">
        <v>-5.8358100000000003E-3</v>
      </c>
      <c r="KR169">
        <v>-7.3415300000000003E-2</v>
      </c>
      <c r="KS169">
        <v>-6.6667599999999994E-2</v>
      </c>
      <c r="KT169">
        <v>-5.5329799999999998E-2</v>
      </c>
      <c r="KU169">
        <v>-8.7422100000000003E-2</v>
      </c>
      <c r="KV169">
        <v>-3.0945899999999998E-2</v>
      </c>
      <c r="KW169">
        <v>-6.7549899999999996E-2</v>
      </c>
      <c r="KX169">
        <v>-5.8983300000000002E-2</v>
      </c>
      <c r="KY169">
        <v>-5.4656400000000001E-2</v>
      </c>
      <c r="KZ169">
        <v>-0.124984</v>
      </c>
      <c r="LA169">
        <v>-9.3781500000000004E-2</v>
      </c>
      <c r="LB169">
        <v>-4.9438099999999999E-2</v>
      </c>
      <c r="LC169">
        <v>-0.13150700000000001</v>
      </c>
      <c r="LD169">
        <v>-2.2619500000000001E-2</v>
      </c>
      <c r="LE169">
        <v>-7.3836600000000002E-2</v>
      </c>
      <c r="LF169">
        <v>-9.2011700000000002E-2</v>
      </c>
      <c r="LG169">
        <v>1.33877E-3</v>
      </c>
      <c r="LH169">
        <v>-2.1113099999999999E-2</v>
      </c>
      <c r="LI169">
        <v>-0.12994</v>
      </c>
      <c r="LJ169">
        <v>-1.37059E-2</v>
      </c>
      <c r="LK169">
        <v>4.4986900000000003E-2</v>
      </c>
      <c r="LL169">
        <v>-1.9933300000000001E-2</v>
      </c>
      <c r="LM169">
        <v>0.20893700000000001</v>
      </c>
      <c r="LN169">
        <v>0.342055</v>
      </c>
      <c r="LO169">
        <v>0.234098</v>
      </c>
      <c r="LP169">
        <v>0.144153</v>
      </c>
      <c r="LQ169">
        <v>8.8038699999999998E-2</v>
      </c>
      <c r="LR169">
        <v>0.237481</v>
      </c>
      <c r="LS169">
        <v>0.34271400000000002</v>
      </c>
      <c r="LT169">
        <v>0.316112</v>
      </c>
      <c r="LU169">
        <v>0.31933699999999998</v>
      </c>
      <c r="LV169">
        <v>0.36854999999999999</v>
      </c>
      <c r="LW169">
        <v>-3.5954600000000003E-2</v>
      </c>
      <c r="LX169">
        <v>-0.145597</v>
      </c>
      <c r="LY169">
        <v>2.8436599999999999E-2</v>
      </c>
      <c r="LZ169">
        <v>0.184089</v>
      </c>
      <c r="MA169">
        <v>3.4728799999999997E-2</v>
      </c>
      <c r="MB169">
        <v>5.3175699999999999E-2</v>
      </c>
      <c r="MC169">
        <v>-6.9244199999999997E-3</v>
      </c>
      <c r="MD169">
        <v>-0.19592499999999999</v>
      </c>
      <c r="ME169">
        <v>-4.1718499999999999E-2</v>
      </c>
      <c r="MF169">
        <v>-0.16052</v>
      </c>
      <c r="MG169">
        <v>-6.6015599999999994E-2</v>
      </c>
      <c r="MH169">
        <v>-0.118772</v>
      </c>
      <c r="MI169">
        <v>-5.7303600000000003E-2</v>
      </c>
      <c r="MJ169">
        <v>-5.06601E-2</v>
      </c>
      <c r="MK169">
        <v>-0.14357600000000001</v>
      </c>
      <c r="ML169">
        <v>3.2684700000000001E-4</v>
      </c>
      <c r="MM169">
        <v>-0.149898</v>
      </c>
      <c r="MN169">
        <v>-2.2259600000000001E-2</v>
      </c>
      <c r="MO169">
        <v>-2.2790700000000001E-2</v>
      </c>
      <c r="MP169">
        <v>-2.0533800000000001E-2</v>
      </c>
      <c r="MQ169">
        <v>-4.8844800000000001E-2</v>
      </c>
      <c r="MR169">
        <v>-5.5288200000000003E-2</v>
      </c>
      <c r="MS169">
        <v>-1.9926699999999999E-2</v>
      </c>
      <c r="MT169">
        <v>-3.2059200000000003E-2</v>
      </c>
      <c r="MU169">
        <v>-5.5050700000000001E-2</v>
      </c>
      <c r="MV169">
        <v>1.9290600000000001E-2</v>
      </c>
      <c r="MW169">
        <v>0.13047300000000001</v>
      </c>
      <c r="MX169">
        <v>7.2168899999999994E-2</v>
      </c>
      <c r="MY169">
        <v>2.74638E-2</v>
      </c>
      <c r="MZ169">
        <v>-6.3312499999999994E-2</v>
      </c>
      <c r="NA169">
        <v>-0.124069</v>
      </c>
      <c r="NB169">
        <v>-4.6317499999999998E-2</v>
      </c>
      <c r="NC169">
        <v>-0.120324</v>
      </c>
      <c r="ND169">
        <v>-2.63999E-2</v>
      </c>
      <c r="NE169">
        <v>-6.62161E-2</v>
      </c>
      <c r="NF169">
        <v>-0.13556699999999999</v>
      </c>
      <c r="NG169">
        <v>-0.117933</v>
      </c>
      <c r="NH169">
        <v>-6.1474000000000001E-2</v>
      </c>
      <c r="NI169">
        <v>-1.8359299999999999E-2</v>
      </c>
      <c r="NJ169">
        <v>-9.2655000000000001E-2</v>
      </c>
      <c r="NK169">
        <v>-8.0136899999999997E-2</v>
      </c>
      <c r="NL169">
        <v>-6.7963399999999993E-2</v>
      </c>
      <c r="NM169">
        <v>6.65309E-4</v>
      </c>
      <c r="NN169">
        <v>-3.4916000000000003E-2</v>
      </c>
      <c r="NO169">
        <v>-2.0185999999999999E-2</v>
      </c>
      <c r="NP169">
        <v>-3.4343400000000003E-2</v>
      </c>
      <c r="NQ169">
        <v>-6.35598E-2</v>
      </c>
      <c r="NR169">
        <v>-3.6806699999999998E-2</v>
      </c>
      <c r="NS169">
        <v>-1.6162800000000001E-2</v>
      </c>
      <c r="NT169">
        <v>-4.5778100000000002E-2</v>
      </c>
      <c r="NU169">
        <v>7.8557399999999999E-2</v>
      </c>
      <c r="NV169">
        <v>-1.42498E-2</v>
      </c>
      <c r="NW169">
        <v>-4.0008200000000001E-2</v>
      </c>
      <c r="NX169">
        <v>-0.12745400000000001</v>
      </c>
      <c r="NY169">
        <v>-2.1494800000000001E-3</v>
      </c>
      <c r="NZ169">
        <v>-0.11670899999999999</v>
      </c>
      <c r="OA169">
        <v>-0.10904700000000001</v>
      </c>
      <c r="OB169">
        <v>-8.5684300000000005E-2</v>
      </c>
      <c r="OC169">
        <v>-5.8894299999999997E-2</v>
      </c>
      <c r="OD169">
        <v>-2.55061E-2</v>
      </c>
      <c r="OE169">
        <v>-0.119126</v>
      </c>
      <c r="OF169">
        <v>-1.34749E-2</v>
      </c>
      <c r="OG169">
        <v>-0.118399</v>
      </c>
      <c r="OH169">
        <v>-8.3117200000000002E-2</v>
      </c>
      <c r="OI169">
        <v>-0.11562500000000001</v>
      </c>
      <c r="OJ169">
        <v>-0.11522</v>
      </c>
      <c r="OK169">
        <v>-4.3770900000000001E-2</v>
      </c>
      <c r="OL169">
        <v>0.111676</v>
      </c>
      <c r="OM169">
        <v>2.5518200000000001E-2</v>
      </c>
      <c r="ON169">
        <v>-9.1524999999999995E-2</v>
      </c>
      <c r="OO169">
        <v>-6.1236600000000002E-2</v>
      </c>
      <c r="OP169">
        <v>8.5884700000000008E-3</v>
      </c>
      <c r="OQ169">
        <v>-0.136883</v>
      </c>
      <c r="OR169">
        <v>-8.3367899999999995E-2</v>
      </c>
      <c r="OS169">
        <v>-7.9602300000000001E-2</v>
      </c>
      <c r="OT169">
        <v>-4.12234E-2</v>
      </c>
      <c r="OU169">
        <v>-8.7460099999999999E-2</v>
      </c>
      <c r="OV169">
        <v>-6.4127199999999995E-2</v>
      </c>
      <c r="OW169">
        <v>-7.0311599999999998E-3</v>
      </c>
      <c r="OX169">
        <v>-8.6278900000000006E-2</v>
      </c>
      <c r="OY169">
        <v>-0.10220700000000001</v>
      </c>
      <c r="OZ169">
        <v>-3.8415299999999999E-2</v>
      </c>
      <c r="PA169">
        <v>-3.4894399999999999E-2</v>
      </c>
      <c r="PB169">
        <v>-5.9305099999999999E-2</v>
      </c>
      <c r="PC169">
        <v>-2.48351E-3</v>
      </c>
      <c r="PD169">
        <v>-8.0344899999999997E-2</v>
      </c>
      <c r="PE169">
        <v>-3.0199299999999998E-2</v>
      </c>
      <c r="PF169">
        <v>-3.8433799999999997E-2</v>
      </c>
      <c r="PG169">
        <v>-6.9126699999999997E-4</v>
      </c>
      <c r="PH169">
        <v>-7.1277299999999997E-3</v>
      </c>
      <c r="PI169">
        <v>-4.6540699999999997E-2</v>
      </c>
      <c r="PJ169">
        <v>-6.3769500000000007E-2</v>
      </c>
      <c r="PK169">
        <v>-9.2844099999999999E-2</v>
      </c>
      <c r="PL169">
        <v>-9.2500100000000002E-2</v>
      </c>
      <c r="PM169">
        <v>-7.8006800000000001E-2</v>
      </c>
      <c r="PN169">
        <v>-1.3399400000000001E-2</v>
      </c>
      <c r="PO169">
        <v>8.7757699999999994E-2</v>
      </c>
      <c r="PP169">
        <v>-8.8169700000000004E-3</v>
      </c>
      <c r="PQ169">
        <v>3.0100200000000001E-2</v>
      </c>
      <c r="PR169">
        <v>-0.175928</v>
      </c>
      <c r="PS169">
        <v>-0.113329</v>
      </c>
      <c r="PT169">
        <v>-0.15731700000000001</v>
      </c>
      <c r="PU169">
        <v>-0.27254400000000001</v>
      </c>
      <c r="PV169">
        <v>3.7116299999999998E-2</v>
      </c>
      <c r="PW169">
        <v>-9.6280199999999996E-2</v>
      </c>
      <c r="PX169">
        <v>-0.156835</v>
      </c>
      <c r="PY169">
        <v>-9.2921400000000001E-2</v>
      </c>
      <c r="PZ169">
        <v>-7.6800199999999999E-2</v>
      </c>
      <c r="QA169">
        <v>-2.9674599999999999E-2</v>
      </c>
      <c r="QB169">
        <v>-0.20335300000000001</v>
      </c>
      <c r="QC169">
        <v>-0.11616899999999999</v>
      </c>
      <c r="QD169">
        <v>-6.8734600000000007E-2</v>
      </c>
      <c r="QE169">
        <v>-0.29237200000000002</v>
      </c>
      <c r="QF169">
        <v>-0.16026000000000001</v>
      </c>
      <c r="QG169">
        <v>-5.3776999999999998E-2</v>
      </c>
      <c r="QH169">
        <v>-9.1333499999999998E-2</v>
      </c>
      <c r="QI169">
        <v>-9.47765E-2</v>
      </c>
      <c r="QJ169">
        <v>-6.8614700000000001E-2</v>
      </c>
      <c r="QK169">
        <v>-7.2413900000000003E-2</v>
      </c>
      <c r="QL169">
        <v>9.1798100000000001E-3</v>
      </c>
      <c r="QM169">
        <v>-6.4275700000000005E-2</v>
      </c>
      <c r="QN169">
        <v>-0.15543899999999999</v>
      </c>
      <c r="QO169">
        <v>-0.128108</v>
      </c>
      <c r="QP169">
        <v>-0.10142</v>
      </c>
      <c r="QQ169">
        <v>-0.213758</v>
      </c>
      <c r="QR169">
        <v>-9.4315399999999994E-2</v>
      </c>
      <c r="QS169">
        <v>-0.17682800000000001</v>
      </c>
      <c r="QT169">
        <v>-0.20816100000000001</v>
      </c>
      <c r="QU169">
        <v>-0.113742</v>
      </c>
      <c r="QV169">
        <v>-8.1574099999999997E-2</v>
      </c>
      <c r="QW169">
        <v>-0.11003300000000001</v>
      </c>
      <c r="QX169">
        <v>-0.141928</v>
      </c>
      <c r="QY169">
        <v>1.14766E-2</v>
      </c>
      <c r="QZ169">
        <v>-0.14647099999999999</v>
      </c>
      <c r="RA169">
        <v>-6.7898399999999998E-2</v>
      </c>
      <c r="RB169">
        <v>-5.2658400000000001E-2</v>
      </c>
      <c r="RC169">
        <v>4.2812799999999998E-2</v>
      </c>
      <c r="RD169">
        <v>-3.6274300000000002E-2</v>
      </c>
      <c r="RE169">
        <v>-3.3601199999999998E-2</v>
      </c>
      <c r="RF169">
        <v>1.97051E-2</v>
      </c>
      <c r="RG169">
        <v>8.4243799999999994E-2</v>
      </c>
      <c r="RH169">
        <v>-0.122907</v>
      </c>
      <c r="RI169">
        <v>-0.11526599999999999</v>
      </c>
      <c r="RJ169">
        <v>-0.13781199999999999</v>
      </c>
      <c r="RK169">
        <v>-0.105029</v>
      </c>
      <c r="RL169">
        <v>-3.4838099999999997E-2</v>
      </c>
      <c r="RM169">
        <v>-0.13766100000000001</v>
      </c>
      <c r="RN169">
        <v>-0.120349</v>
      </c>
      <c r="RO169">
        <v>-0.189304</v>
      </c>
      <c r="RP169">
        <v>-0.133687</v>
      </c>
      <c r="RQ169">
        <v>-8.8713299999999995E-2</v>
      </c>
      <c r="RR169">
        <v>2.98222E-2</v>
      </c>
      <c r="RS169">
        <v>-0.27441100000000002</v>
      </c>
      <c r="RT169">
        <v>-0.12329</v>
      </c>
      <c r="RU169">
        <v>-5.6522799999999998E-2</v>
      </c>
      <c r="RV169">
        <v>4.0123699999999998E-2</v>
      </c>
      <c r="RW169">
        <v>-1.6682499999999999E-2</v>
      </c>
      <c r="RX169">
        <v>-0.11480899999999999</v>
      </c>
      <c r="RY169">
        <v>3.2292100000000002E-3</v>
      </c>
      <c r="RZ169">
        <v>-5.08522E-2</v>
      </c>
      <c r="SA169">
        <v>-6.9108600000000006E-2</v>
      </c>
      <c r="SB169">
        <v>0.117424</v>
      </c>
      <c r="SC169">
        <v>-0.23560700000000001</v>
      </c>
      <c r="SD169">
        <v>-0.11955499999999999</v>
      </c>
      <c r="SE169">
        <v>-0.19203300000000001</v>
      </c>
      <c r="SF169">
        <v>-9.5422699999999999E-2</v>
      </c>
      <c r="SG169">
        <v>-0.300147</v>
      </c>
      <c r="SH169">
        <v>-0.34709000000000001</v>
      </c>
      <c r="SI169">
        <v>-0.26917600000000003</v>
      </c>
      <c r="SJ169">
        <v>-0.14937600000000001</v>
      </c>
      <c r="SK169">
        <v>-5.7744700000000003E-2</v>
      </c>
      <c r="SL169">
        <v>4.5602299999999998E-2</v>
      </c>
      <c r="SM169">
        <v>-5.3894499999999998E-2</v>
      </c>
      <c r="SN169">
        <v>-0.27699200000000002</v>
      </c>
      <c r="SO169">
        <v>-0.14100099999999999</v>
      </c>
      <c r="SP169">
        <v>-0.16561000000000001</v>
      </c>
      <c r="SQ169">
        <v>-2.7427199999999999E-2</v>
      </c>
      <c r="SR169">
        <v>8.4181099999999995E-2</v>
      </c>
      <c r="SS169">
        <v>-2.52204E-2</v>
      </c>
      <c r="ST169">
        <v>-0.107872</v>
      </c>
      <c r="SU169">
        <v>-0.10036299999999999</v>
      </c>
      <c r="SV169">
        <v>-0.13175500000000001</v>
      </c>
      <c r="SW169">
        <v>-7.6665700000000003E-2</v>
      </c>
      <c r="SX169">
        <v>-9.11574E-2</v>
      </c>
      <c r="SY169">
        <v>-0.116519</v>
      </c>
      <c r="SZ169">
        <v>-4.3843199999999999E-2</v>
      </c>
      <c r="TA169">
        <v>2.58018E-2</v>
      </c>
      <c r="TB169">
        <v>-0.12818399999999999</v>
      </c>
      <c r="TC169" t="s">
        <v>1060</v>
      </c>
      <c r="TD169" t="s">
        <v>313</v>
      </c>
      <c r="TE169" t="s">
        <v>314</v>
      </c>
    </row>
    <row r="170" spans="2:525" x14ac:dyDescent="0.55000000000000004">
      <c r="B170">
        <v>-0.246811</v>
      </c>
      <c r="C170">
        <v>-1.9678600000000001E-4</v>
      </c>
      <c r="D170">
        <v>-5.3887200000000003E-2</v>
      </c>
      <c r="E170">
        <v>0.10419299999999999</v>
      </c>
      <c r="F170">
        <v>4.54489E-2</v>
      </c>
      <c r="G170">
        <v>-0.18465100000000001</v>
      </c>
      <c r="H170">
        <v>0.43548500000000001</v>
      </c>
      <c r="I170">
        <v>0.34587499999999999</v>
      </c>
      <c r="J170">
        <v>-0.26133600000000001</v>
      </c>
      <c r="K170">
        <v>-0.32497300000000001</v>
      </c>
      <c r="L170">
        <v>-6.8231600000000003E-2</v>
      </c>
      <c r="M170">
        <v>-6.5179799999999996E-2</v>
      </c>
      <c r="N170">
        <v>-0.16492000000000001</v>
      </c>
      <c r="O170">
        <v>-0.17238700000000001</v>
      </c>
      <c r="P170">
        <v>-0.21879399999999999</v>
      </c>
      <c r="Q170">
        <v>-3.5872500000000002E-2</v>
      </c>
      <c r="R170">
        <v>-0.12633900000000001</v>
      </c>
      <c r="S170">
        <v>0.403914</v>
      </c>
      <c r="T170">
        <v>0.32522800000000002</v>
      </c>
      <c r="U170">
        <v>2.8167399999999999E-2</v>
      </c>
      <c r="V170">
        <v>-3.0708300000000001E-2</v>
      </c>
      <c r="W170">
        <v>-0.26799800000000001</v>
      </c>
      <c r="X170">
        <v>-5.7172300000000002E-2</v>
      </c>
      <c r="Y170">
        <v>-4.1436300000000002E-2</v>
      </c>
      <c r="Z170">
        <v>0.39399600000000001</v>
      </c>
      <c r="AA170">
        <v>0.167654</v>
      </c>
      <c r="AB170">
        <v>0.29839100000000002</v>
      </c>
      <c r="AC170">
        <v>0.25235099999999999</v>
      </c>
      <c r="AD170">
        <v>0.112194</v>
      </c>
      <c r="AE170">
        <v>1.9191E-3</v>
      </c>
      <c r="AF170">
        <v>-1.17261E-2</v>
      </c>
      <c r="AG170">
        <v>0.16960700000000001</v>
      </c>
      <c r="AH170">
        <v>8.4064899999999998E-2</v>
      </c>
      <c r="AI170">
        <v>0.145176</v>
      </c>
      <c r="AJ170">
        <v>0.115077</v>
      </c>
      <c r="AK170">
        <v>0.15406700000000001</v>
      </c>
      <c r="AL170">
        <v>0.117701</v>
      </c>
      <c r="AM170">
        <v>3.5929200000000001E-2</v>
      </c>
      <c r="AN170">
        <v>0.24269499999999999</v>
      </c>
      <c r="AO170">
        <v>-0.23361599999999999</v>
      </c>
      <c r="AP170">
        <v>0.13294500000000001</v>
      </c>
      <c r="AQ170">
        <v>-8.7176900000000002E-2</v>
      </c>
      <c r="AR170">
        <v>4.4834799999999998E-3</v>
      </c>
      <c r="AS170">
        <v>0.15554100000000001</v>
      </c>
      <c r="AT170">
        <v>-6.2705999999999998E-2</v>
      </c>
      <c r="AU170">
        <v>-8.85904E-2</v>
      </c>
      <c r="AV170">
        <v>-0.119824</v>
      </c>
      <c r="AW170">
        <v>3.3447400000000001E-3</v>
      </c>
      <c r="AX170">
        <v>-0.14700299999999999</v>
      </c>
      <c r="AY170">
        <v>-0.113874</v>
      </c>
      <c r="AZ170">
        <v>-0.10989</v>
      </c>
      <c r="BA170">
        <v>-8.2824499999999995E-2</v>
      </c>
      <c r="BB170">
        <v>0.16923199999999999</v>
      </c>
      <c r="BC170">
        <v>-6.8760500000000002E-2</v>
      </c>
      <c r="BD170">
        <v>0.17748800000000001</v>
      </c>
      <c r="BE170">
        <v>0.13200999999999999</v>
      </c>
      <c r="BF170">
        <v>8.2058000000000006E-2</v>
      </c>
      <c r="BG170">
        <v>0.35219400000000001</v>
      </c>
      <c r="BH170">
        <v>0.12989600000000001</v>
      </c>
      <c r="BI170">
        <v>0.103448</v>
      </c>
      <c r="BJ170">
        <v>-3.8778399999999998E-2</v>
      </c>
      <c r="BK170">
        <v>0.254081</v>
      </c>
      <c r="BL170">
        <v>-3.2991600000000003E-2</v>
      </c>
      <c r="BM170">
        <v>-5.0775400000000002E-3</v>
      </c>
      <c r="BN170">
        <v>9.6868599999999999E-2</v>
      </c>
      <c r="BO170">
        <v>0.53164800000000001</v>
      </c>
      <c r="BP170">
        <v>0.36268699999999998</v>
      </c>
      <c r="BQ170">
        <v>0.186392</v>
      </c>
      <c r="BR170">
        <v>0.131524</v>
      </c>
      <c r="BS170">
        <v>0.33325399999999999</v>
      </c>
      <c r="BT170">
        <v>-0.143814</v>
      </c>
      <c r="BU170">
        <v>-4.5028400000000003E-2</v>
      </c>
      <c r="BV170">
        <v>-0.14602799999999999</v>
      </c>
      <c r="BW170">
        <v>1.52187E-2</v>
      </c>
      <c r="BX170">
        <v>-3.6278699999999997E-2</v>
      </c>
      <c r="BY170">
        <v>-0.115328</v>
      </c>
      <c r="BZ170">
        <v>-0.114102</v>
      </c>
      <c r="CA170">
        <v>1.6176000000000001E-3</v>
      </c>
      <c r="CB170">
        <v>-0.143174</v>
      </c>
      <c r="CC170">
        <v>-0.17249700000000001</v>
      </c>
      <c r="CD170">
        <v>4.4816000000000002E-2</v>
      </c>
      <c r="CE170">
        <v>0.15947900000000001</v>
      </c>
      <c r="CF170">
        <v>-6.7840700000000004E-2</v>
      </c>
      <c r="CG170">
        <v>0.14588499999999999</v>
      </c>
      <c r="CH170">
        <v>-2.0868399999999999E-2</v>
      </c>
      <c r="CI170">
        <v>-0.200214</v>
      </c>
      <c r="CJ170">
        <v>2.8054099999999998E-2</v>
      </c>
      <c r="CK170">
        <v>-4.3430400000000001E-2</v>
      </c>
      <c r="CL170">
        <v>-5.6471500000000001E-3</v>
      </c>
      <c r="CM170">
        <v>-4.3396999999999998E-2</v>
      </c>
      <c r="CN170">
        <v>-0.18922900000000001</v>
      </c>
      <c r="CO170">
        <v>1.87253E-2</v>
      </c>
      <c r="CP170">
        <v>1.37538E-2</v>
      </c>
      <c r="CQ170">
        <v>-7.5033699999999995E-2</v>
      </c>
      <c r="CR170">
        <v>-0.102576</v>
      </c>
      <c r="CS170">
        <v>-0.11541999999999999</v>
      </c>
      <c r="CT170">
        <v>-9.8804299999999998E-2</v>
      </c>
      <c r="CU170">
        <v>4.1108600000000002E-2</v>
      </c>
      <c r="CV170">
        <v>6.5368700000000002E-3</v>
      </c>
      <c r="CW170">
        <v>0.11898499999999999</v>
      </c>
      <c r="CX170">
        <v>-6.8694000000000005E-2</v>
      </c>
      <c r="CY170">
        <v>0.32608300000000001</v>
      </c>
      <c r="CZ170">
        <v>0.20305500000000001</v>
      </c>
      <c r="DA170">
        <v>5.6868500000000002E-2</v>
      </c>
      <c r="DB170">
        <v>0.24843599999999999</v>
      </c>
      <c r="DC170">
        <v>0.17761299999999999</v>
      </c>
      <c r="DD170">
        <v>2.8929199999999999E-2</v>
      </c>
      <c r="DE170">
        <v>0.23311999999999999</v>
      </c>
      <c r="DF170">
        <v>0.11050699999999999</v>
      </c>
      <c r="DG170">
        <v>0.147677</v>
      </c>
      <c r="DH170">
        <v>0.31568099999999999</v>
      </c>
      <c r="DI170">
        <v>0.13015099999999999</v>
      </c>
      <c r="DJ170">
        <v>0.11115999999999999</v>
      </c>
      <c r="DK170">
        <v>4.2698800000000002E-2</v>
      </c>
      <c r="DL170">
        <v>3.8899400000000001E-2</v>
      </c>
      <c r="DM170">
        <v>7.4033799999999997E-2</v>
      </c>
      <c r="DN170">
        <v>3.4696499999999999E-3</v>
      </c>
      <c r="DO170">
        <v>-1.5614400000000001E-3</v>
      </c>
      <c r="DP170">
        <v>7.6585399999999998E-2</v>
      </c>
      <c r="DQ170">
        <v>7.4087299999999995E-2</v>
      </c>
      <c r="DR170">
        <v>-6.3228099999999995E-2</v>
      </c>
      <c r="DS170">
        <v>0.19229499999999999</v>
      </c>
      <c r="DT170">
        <v>6.2741099999999994E-2</v>
      </c>
      <c r="DU170">
        <v>0.24072399999999999</v>
      </c>
      <c r="DV170">
        <v>0.28760000000000002</v>
      </c>
      <c r="DW170">
        <v>8.9139200000000002E-2</v>
      </c>
      <c r="DX170">
        <v>0.147284</v>
      </c>
      <c r="DY170">
        <v>0.287767</v>
      </c>
      <c r="DZ170">
        <v>0.35616599999999998</v>
      </c>
      <c r="EA170">
        <v>0.16730200000000001</v>
      </c>
      <c r="EB170">
        <v>0.13780899999999999</v>
      </c>
      <c r="EC170">
        <v>0.23352300000000001</v>
      </c>
      <c r="ED170">
        <v>0.34609299999999998</v>
      </c>
      <c r="EE170">
        <v>0.166021</v>
      </c>
      <c r="EF170">
        <v>0.27353499999999997</v>
      </c>
      <c r="EG170">
        <v>0.183061</v>
      </c>
      <c r="EH170">
        <v>0.340611</v>
      </c>
      <c r="EI170">
        <v>0.24207200000000001</v>
      </c>
      <c r="EJ170">
        <v>0.20815900000000001</v>
      </c>
      <c r="EK170">
        <v>3.2296999999999999E-2</v>
      </c>
      <c r="EL170">
        <v>-5.7735900000000003E-3</v>
      </c>
      <c r="EM170">
        <v>-9.0285699999999997E-2</v>
      </c>
      <c r="EN170">
        <v>0.11067100000000001</v>
      </c>
      <c r="EO170">
        <v>0.100753</v>
      </c>
      <c r="EP170">
        <v>0.26378800000000002</v>
      </c>
      <c r="EQ170">
        <v>0.212228</v>
      </c>
      <c r="ER170">
        <v>0.22784199999999999</v>
      </c>
      <c r="ES170">
        <v>0.27354699999999998</v>
      </c>
      <c r="ET170">
        <v>0.29001100000000002</v>
      </c>
      <c r="EU170">
        <v>0.171621</v>
      </c>
      <c r="EV170">
        <v>0.19755500000000001</v>
      </c>
      <c r="EW170">
        <v>0.233153</v>
      </c>
      <c r="EX170">
        <v>0.331679</v>
      </c>
      <c r="EY170">
        <v>0.31453900000000001</v>
      </c>
      <c r="EZ170">
        <v>0.31367</v>
      </c>
      <c r="FA170">
        <v>0.188973</v>
      </c>
      <c r="FB170">
        <v>0.475406</v>
      </c>
      <c r="FC170">
        <v>0.55467999999999995</v>
      </c>
      <c r="FD170">
        <v>0.39981</v>
      </c>
      <c r="FE170">
        <v>0.41546</v>
      </c>
      <c r="FF170">
        <v>0.45067800000000002</v>
      </c>
      <c r="FG170">
        <v>0.32519999999999999</v>
      </c>
      <c r="FH170">
        <v>0.30329600000000001</v>
      </c>
      <c r="FI170" t="s">
        <v>2</v>
      </c>
      <c r="FJ170">
        <v>0.75756000000000001</v>
      </c>
      <c r="FK170">
        <v>0.48351899999999998</v>
      </c>
      <c r="FL170">
        <v>0.52389600000000003</v>
      </c>
      <c r="FM170">
        <v>0.427091</v>
      </c>
      <c r="FN170">
        <v>0.51558400000000004</v>
      </c>
      <c r="FO170">
        <v>0.47471999999999998</v>
      </c>
      <c r="FP170">
        <v>0.23618400000000001</v>
      </c>
      <c r="FQ170">
        <v>0.329129</v>
      </c>
      <c r="FR170">
        <v>9.48098E-2</v>
      </c>
      <c r="FS170">
        <v>0.178642</v>
      </c>
      <c r="FT170">
        <v>-0.179452</v>
      </c>
      <c r="FU170">
        <v>-3.4899199999999998E-2</v>
      </c>
      <c r="FV170">
        <v>-6.10599E-2</v>
      </c>
      <c r="FW170">
        <v>-1.1922800000000001E-2</v>
      </c>
      <c r="FX170">
        <v>0.12768399999999999</v>
      </c>
      <c r="FY170">
        <v>0.20442299999999999</v>
      </c>
      <c r="FZ170">
        <v>-3.9017299999999998E-2</v>
      </c>
      <c r="GA170">
        <v>0.100796</v>
      </c>
      <c r="GB170">
        <v>2.5513500000000001E-2</v>
      </c>
      <c r="GC170">
        <v>0.141407</v>
      </c>
      <c r="GD170">
        <v>0.20019100000000001</v>
      </c>
      <c r="GE170">
        <v>0.187059</v>
      </c>
      <c r="GF170">
        <v>2.7102899999999999E-2</v>
      </c>
      <c r="GG170">
        <v>-3.1376300000000003E-2</v>
      </c>
      <c r="GH170">
        <v>1.8269899999999999E-2</v>
      </c>
      <c r="GI170">
        <v>6.2496200000000002E-2</v>
      </c>
      <c r="GJ170">
        <v>5.3545199999999998E-3</v>
      </c>
      <c r="GK170">
        <v>-6.0290600000000001E-3</v>
      </c>
      <c r="GL170">
        <v>-0.12858800000000001</v>
      </c>
      <c r="GM170">
        <v>-0.194636</v>
      </c>
      <c r="GN170">
        <v>-7.6305100000000001E-2</v>
      </c>
      <c r="GO170">
        <v>2.4966100000000001E-2</v>
      </c>
      <c r="GP170">
        <v>0.13409399999999999</v>
      </c>
      <c r="GQ170">
        <v>0.16717499999999999</v>
      </c>
      <c r="GR170">
        <v>-0.183555</v>
      </c>
      <c r="GS170">
        <v>0.34506799999999999</v>
      </c>
      <c r="GT170">
        <v>-1.2533600000000001E-2</v>
      </c>
      <c r="GU170">
        <v>-4.7686600000000003E-2</v>
      </c>
      <c r="GV170">
        <v>0.102648</v>
      </c>
      <c r="GW170">
        <v>0.15854699999999999</v>
      </c>
      <c r="GX170">
        <v>4.53251E-3</v>
      </c>
      <c r="GY170">
        <v>-4.7283499999999999E-2</v>
      </c>
      <c r="GZ170">
        <v>-3.3633400000000001E-2</v>
      </c>
      <c r="HA170">
        <v>-7.2747699999999998E-3</v>
      </c>
      <c r="HB170">
        <v>-7.8286499999999995E-3</v>
      </c>
      <c r="HC170">
        <v>2.2203399999999999E-3</v>
      </c>
      <c r="HD170">
        <v>4.9425999999999998E-2</v>
      </c>
      <c r="HE170">
        <v>-4.6307400000000004E-3</v>
      </c>
      <c r="HF170">
        <v>-0.13267599999999999</v>
      </c>
      <c r="HG170">
        <v>-0.24412900000000001</v>
      </c>
      <c r="HH170">
        <v>-4.75422E-2</v>
      </c>
      <c r="HI170">
        <v>-0.111854</v>
      </c>
      <c r="HJ170">
        <v>-9.2647199999999999E-2</v>
      </c>
      <c r="HK170">
        <v>-0.154588</v>
      </c>
      <c r="HL170">
        <v>-4.9421100000000003E-2</v>
      </c>
      <c r="HM170">
        <v>0.100936</v>
      </c>
      <c r="HN170">
        <v>-0.11113000000000001</v>
      </c>
      <c r="HO170">
        <v>-0.100062</v>
      </c>
      <c r="HP170">
        <v>-6.2702599999999997E-2</v>
      </c>
      <c r="HQ170">
        <v>-4.7292599999999997E-2</v>
      </c>
      <c r="HR170">
        <v>0.11609899999999999</v>
      </c>
      <c r="HS170">
        <v>8.8296600000000003E-2</v>
      </c>
      <c r="HT170">
        <v>0.14097599999999999</v>
      </c>
      <c r="HU170">
        <v>0.23909</v>
      </c>
      <c r="HV170">
        <v>1.47102E-2</v>
      </c>
      <c r="HW170">
        <v>-0.117619</v>
      </c>
      <c r="HX170">
        <v>9.7920800000000002E-2</v>
      </c>
      <c r="HY170">
        <v>0.241282</v>
      </c>
      <c r="HZ170">
        <v>9.4168100000000005E-2</v>
      </c>
      <c r="IA170">
        <v>0.195271</v>
      </c>
      <c r="IB170">
        <v>0.12970599999999999</v>
      </c>
      <c r="IC170">
        <v>0.116033</v>
      </c>
      <c r="ID170">
        <v>0.17524500000000001</v>
      </c>
      <c r="IE170">
        <v>-2.7551300000000002E-3</v>
      </c>
      <c r="IF170">
        <v>0.12753700000000001</v>
      </c>
      <c r="IG170">
        <v>0.14013300000000001</v>
      </c>
      <c r="IH170">
        <v>6.2023799999999997E-2</v>
      </c>
      <c r="II170">
        <v>-8.32689E-3</v>
      </c>
      <c r="IJ170">
        <v>-3.5719000000000001E-2</v>
      </c>
      <c r="IK170">
        <v>-1.9977999999999999E-2</v>
      </c>
      <c r="IL170">
        <v>-0.111891</v>
      </c>
      <c r="IM170">
        <v>-0.14330599999999999</v>
      </c>
      <c r="IN170">
        <v>-0.12540599999999999</v>
      </c>
      <c r="IO170">
        <v>0.41021299999999999</v>
      </c>
      <c r="IP170">
        <v>0.17283699999999999</v>
      </c>
      <c r="IQ170">
        <v>0.17230000000000001</v>
      </c>
      <c r="IR170">
        <v>0.12784799999999999</v>
      </c>
      <c r="IS170">
        <v>0.25049500000000002</v>
      </c>
      <c r="IT170">
        <v>0.30071399999999998</v>
      </c>
      <c r="IU170">
        <v>0.14762</v>
      </c>
      <c r="IV170">
        <v>0.28571400000000002</v>
      </c>
      <c r="IW170">
        <v>0.277003</v>
      </c>
      <c r="IX170">
        <v>0.14186599999999999</v>
      </c>
      <c r="IY170">
        <v>0.203151</v>
      </c>
      <c r="IZ170">
        <v>0.17380699999999999</v>
      </c>
      <c r="JA170">
        <v>0.19737399999999999</v>
      </c>
      <c r="JB170">
        <v>8.9841900000000002E-2</v>
      </c>
      <c r="JC170">
        <v>-7.7439999999999995E-2</v>
      </c>
      <c r="JD170">
        <v>8.6574100000000001E-2</v>
      </c>
      <c r="JE170">
        <v>1.26126E-2</v>
      </c>
      <c r="JF170">
        <v>-1.2305699999999999E-2</v>
      </c>
      <c r="JG170">
        <v>-0.11200300000000001</v>
      </c>
      <c r="JH170">
        <v>0.16799</v>
      </c>
      <c r="JI170">
        <v>-1.30627E-2</v>
      </c>
      <c r="JJ170">
        <v>-5.1459199999999997E-2</v>
      </c>
      <c r="JK170">
        <v>5.49399E-2</v>
      </c>
      <c r="JL170">
        <v>0.19067400000000001</v>
      </c>
      <c r="JM170">
        <v>0.176703</v>
      </c>
      <c r="JN170">
        <v>-5.2817700000000002E-2</v>
      </c>
      <c r="JO170">
        <v>2.77635E-2</v>
      </c>
      <c r="JP170">
        <v>7.6235399999999995E-2</v>
      </c>
      <c r="JQ170">
        <v>-8.2472000000000004E-2</v>
      </c>
      <c r="JR170">
        <v>-6.5035700000000002E-3</v>
      </c>
      <c r="JS170">
        <v>-9.5004599999999995E-2</v>
      </c>
      <c r="JT170">
        <v>-0.17215</v>
      </c>
      <c r="JU170">
        <v>-6.1258399999999998E-2</v>
      </c>
      <c r="JV170">
        <v>-1.3417E-2</v>
      </c>
      <c r="JW170">
        <v>-3.9886600000000001E-2</v>
      </c>
      <c r="JX170">
        <v>2.9738500000000001E-2</v>
      </c>
      <c r="JY170">
        <v>1.0540000000000001E-2</v>
      </c>
      <c r="JZ170">
        <v>-5.03674E-2</v>
      </c>
      <c r="KA170">
        <v>-2.22236E-2</v>
      </c>
      <c r="KB170">
        <v>-3.4911299999999998E-3</v>
      </c>
      <c r="KC170">
        <v>9.9938299999999994E-2</v>
      </c>
      <c r="KD170">
        <v>4.4454199999999999E-2</v>
      </c>
      <c r="KE170">
        <v>2.7453000000000002E-2</v>
      </c>
      <c r="KF170">
        <v>-1.53386E-3</v>
      </c>
      <c r="KG170">
        <v>-0.243751</v>
      </c>
      <c r="KH170">
        <v>-3.6508600000000002E-2</v>
      </c>
      <c r="KI170">
        <v>-8.3100099999999996E-2</v>
      </c>
      <c r="KJ170">
        <v>-3.7601799999999998E-2</v>
      </c>
      <c r="KK170">
        <v>-0.12612899999999999</v>
      </c>
      <c r="KL170">
        <v>3.1652800000000002E-2</v>
      </c>
      <c r="KM170">
        <v>-1.75091E-2</v>
      </c>
      <c r="KN170">
        <v>-5.1527799999999999E-2</v>
      </c>
      <c r="KO170">
        <v>-3.0915600000000001E-2</v>
      </c>
      <c r="KP170">
        <v>-2.7298999999999999E-3</v>
      </c>
      <c r="KQ170">
        <v>9.8412299999999994E-3</v>
      </c>
      <c r="KR170">
        <v>-0.12047099999999999</v>
      </c>
      <c r="KS170">
        <v>-6.0823700000000001E-2</v>
      </c>
      <c r="KT170">
        <v>-0.12392300000000001</v>
      </c>
      <c r="KU170">
        <v>-0.130518</v>
      </c>
      <c r="KV170">
        <v>-4.5622299999999998E-2</v>
      </c>
      <c r="KW170">
        <v>-0.14940700000000001</v>
      </c>
      <c r="KX170">
        <v>-6.6551200000000005E-2</v>
      </c>
      <c r="KY170">
        <v>-0.10831200000000001</v>
      </c>
      <c r="KZ170">
        <v>-0.121515</v>
      </c>
      <c r="LA170">
        <v>-6.8290000000000003E-2</v>
      </c>
      <c r="LB170">
        <v>1.95801E-2</v>
      </c>
      <c r="LC170">
        <v>7.9026200000000005E-2</v>
      </c>
      <c r="LD170">
        <v>-4.9274999999999999E-2</v>
      </c>
      <c r="LE170">
        <v>-5.5553499999999999E-2</v>
      </c>
      <c r="LF170">
        <v>-8.4675899999999999E-4</v>
      </c>
      <c r="LG170">
        <v>9.3466800000000003E-2</v>
      </c>
      <c r="LH170">
        <v>-2.5106999999999998E-3</v>
      </c>
      <c r="LI170">
        <v>0.102853</v>
      </c>
      <c r="LJ170">
        <v>-8.7348400000000007E-2</v>
      </c>
      <c r="LK170">
        <v>8.4619899999999998E-2</v>
      </c>
      <c r="LL170">
        <v>0.180088</v>
      </c>
      <c r="LM170">
        <v>0.18992700000000001</v>
      </c>
      <c r="LN170">
        <v>0.264849</v>
      </c>
      <c r="LO170">
        <v>6.4593499999999998E-2</v>
      </c>
      <c r="LP170">
        <v>7.2075100000000003E-2</v>
      </c>
      <c r="LQ170">
        <v>7.32651E-2</v>
      </c>
      <c r="LR170">
        <v>0.130465</v>
      </c>
      <c r="LS170">
        <v>0.33466600000000002</v>
      </c>
      <c r="LT170">
        <v>0.167347</v>
      </c>
      <c r="LU170">
        <v>0.19755900000000001</v>
      </c>
      <c r="LV170">
        <v>0.26375799999999999</v>
      </c>
      <c r="LW170">
        <v>-5.1653400000000002E-2</v>
      </c>
      <c r="LX170">
        <v>-8.9044899999999996E-2</v>
      </c>
      <c r="LY170">
        <v>-1.4344799999999999E-3</v>
      </c>
      <c r="LZ170">
        <v>0.21399799999999999</v>
      </c>
      <c r="MA170">
        <v>0.18476799999999999</v>
      </c>
      <c r="MB170">
        <v>0.16612099999999999</v>
      </c>
      <c r="MC170">
        <v>0.178059</v>
      </c>
      <c r="MD170">
        <v>-0.11828900000000001</v>
      </c>
      <c r="ME170">
        <v>-0.12282899999999999</v>
      </c>
      <c r="MF170">
        <v>-0.23256499999999999</v>
      </c>
      <c r="MG170">
        <v>-0.17091400000000001</v>
      </c>
      <c r="MH170">
        <v>3.2169000000000003E-2</v>
      </c>
      <c r="MI170">
        <v>2.3766599999999999E-2</v>
      </c>
      <c r="MJ170">
        <v>-0.11014</v>
      </c>
      <c r="MK170">
        <v>6.3747499999999999E-2</v>
      </c>
      <c r="ML170">
        <v>-3.6838700000000002E-2</v>
      </c>
      <c r="MM170">
        <v>-7.8333799999999995E-2</v>
      </c>
      <c r="MN170">
        <v>-9.2797000000000004E-2</v>
      </c>
      <c r="MO170">
        <v>6.7722099999999993E-2</v>
      </c>
      <c r="MP170">
        <v>1.6448600000000001E-2</v>
      </c>
      <c r="MQ170">
        <v>-4.5886799999999998E-2</v>
      </c>
      <c r="MR170">
        <v>-0.111551</v>
      </c>
      <c r="MS170">
        <v>-8.4912299999999996E-2</v>
      </c>
      <c r="MT170">
        <v>-9.9511500000000003E-2</v>
      </c>
      <c r="MU170">
        <v>0.192852</v>
      </c>
      <c r="MV170">
        <v>-1.9999900000000001E-2</v>
      </c>
      <c r="MW170">
        <v>0.130415</v>
      </c>
      <c r="MX170">
        <v>7.3410599999999999E-3</v>
      </c>
      <c r="MY170">
        <v>-4.4875999999999999E-2</v>
      </c>
      <c r="MZ170">
        <v>-2.7209400000000002E-2</v>
      </c>
      <c r="NA170">
        <v>-6.2628900000000001E-3</v>
      </c>
      <c r="NB170">
        <v>-4.3809800000000003E-2</v>
      </c>
      <c r="NC170">
        <v>-6.3902600000000004E-2</v>
      </c>
      <c r="ND170">
        <v>-1.5769399999999999E-2</v>
      </c>
      <c r="NE170">
        <v>-7.9024499999999998E-2</v>
      </c>
      <c r="NF170">
        <v>-0.10945199999999999</v>
      </c>
      <c r="NG170">
        <v>-4.8218999999999998E-2</v>
      </c>
      <c r="NH170">
        <v>-5.0890499999999998E-2</v>
      </c>
      <c r="NI170">
        <v>7.9405799999999992E-3</v>
      </c>
      <c r="NJ170">
        <v>-4.8760499999999998E-2</v>
      </c>
      <c r="NK170">
        <v>-6.0525299999999997E-2</v>
      </c>
      <c r="NL170">
        <v>0.103093</v>
      </c>
      <c r="NM170">
        <v>0.14943999999999999</v>
      </c>
      <c r="NN170">
        <v>0.103918</v>
      </c>
      <c r="NO170">
        <v>0.22490099999999999</v>
      </c>
      <c r="NP170">
        <v>0.12850200000000001</v>
      </c>
      <c r="NQ170">
        <v>9.0901800000000005E-2</v>
      </c>
      <c r="NR170">
        <v>0.16533400000000001</v>
      </c>
      <c r="NS170">
        <v>0.15240600000000001</v>
      </c>
      <c r="NT170">
        <v>-8.53896E-3</v>
      </c>
      <c r="NU170">
        <v>6.2965800000000004E-3</v>
      </c>
      <c r="NV170">
        <v>0.17680899999999999</v>
      </c>
      <c r="NW170">
        <v>1.6255099999999999E-3</v>
      </c>
      <c r="NX170">
        <v>-8.8636699999999999E-2</v>
      </c>
      <c r="NY170">
        <v>-3.9951199999999996E-3</v>
      </c>
      <c r="NZ170">
        <v>-6.8036399999999997E-2</v>
      </c>
      <c r="OA170">
        <v>-1.68121E-2</v>
      </c>
      <c r="OB170">
        <v>-0.13511500000000001</v>
      </c>
      <c r="OC170">
        <v>-2.7543200000000002E-3</v>
      </c>
      <c r="OD170">
        <v>-0.20175100000000001</v>
      </c>
      <c r="OE170">
        <v>-0.21584999999999999</v>
      </c>
      <c r="OF170">
        <v>0.12725</v>
      </c>
      <c r="OG170">
        <v>7.4890999999999999E-2</v>
      </c>
      <c r="OH170">
        <v>0.110858</v>
      </c>
      <c r="OI170">
        <v>3.65762E-4</v>
      </c>
      <c r="OJ170">
        <v>-2.7367200000000001E-2</v>
      </c>
      <c r="OK170">
        <v>-3.4447800000000001E-2</v>
      </c>
      <c r="OL170">
        <v>0.120499</v>
      </c>
      <c r="OM170">
        <v>1.9367599999999999E-2</v>
      </c>
      <c r="ON170">
        <v>-8.1534899999999993E-2</v>
      </c>
      <c r="OO170">
        <v>3.8937399999999997E-2</v>
      </c>
      <c r="OP170">
        <v>-2.8746299999999999E-2</v>
      </c>
      <c r="OQ170">
        <v>-0.12717300000000001</v>
      </c>
      <c r="OR170">
        <v>-6.6472199999999995E-2</v>
      </c>
      <c r="OS170">
        <v>-7.8649700000000003E-2</v>
      </c>
      <c r="OT170">
        <v>1.8140799999999999E-2</v>
      </c>
      <c r="OU170">
        <v>-5.9648300000000001E-2</v>
      </c>
      <c r="OV170">
        <v>-0.134687</v>
      </c>
      <c r="OW170">
        <v>-0.16409699999999999</v>
      </c>
      <c r="OX170">
        <v>-5.92303E-2</v>
      </c>
      <c r="OY170">
        <v>-9.2200900000000002E-2</v>
      </c>
      <c r="OZ170">
        <v>-6.5006800000000003E-2</v>
      </c>
      <c r="PA170">
        <v>-5.9123299999999997E-2</v>
      </c>
      <c r="PB170">
        <v>-5.5999599999999997E-2</v>
      </c>
      <c r="PC170">
        <v>-6.7584500000000006E-2</v>
      </c>
      <c r="PD170">
        <v>-1.4248500000000001E-2</v>
      </c>
      <c r="PE170">
        <v>6.2414999999999998E-2</v>
      </c>
      <c r="PF170">
        <v>-6.1619699999999999E-2</v>
      </c>
      <c r="PG170">
        <v>1.82083E-2</v>
      </c>
      <c r="PH170">
        <v>0.10498399999999999</v>
      </c>
      <c r="PI170">
        <v>-6.0399500000000002E-2</v>
      </c>
      <c r="PJ170">
        <v>6.9551200000000004E-3</v>
      </c>
      <c r="PK170">
        <v>-1.7526199999999999E-2</v>
      </c>
      <c r="PL170">
        <v>7.9364299999999999E-2</v>
      </c>
      <c r="PM170">
        <v>9.0250700000000003E-2</v>
      </c>
      <c r="PN170">
        <v>-4.2878300000000001E-2</v>
      </c>
      <c r="PO170">
        <v>0.121335</v>
      </c>
      <c r="PP170">
        <v>-0.21224000000000001</v>
      </c>
      <c r="PQ170">
        <v>0.202877</v>
      </c>
      <c r="PR170">
        <v>-0.12539</v>
      </c>
      <c r="PS170">
        <v>-7.6585E-2</v>
      </c>
      <c r="PT170">
        <v>-3.0386199999999999E-2</v>
      </c>
      <c r="PU170">
        <v>-9.7937800000000005E-2</v>
      </c>
      <c r="PV170">
        <v>-0.209316</v>
      </c>
      <c r="PW170">
        <v>-2.3963499999999999E-2</v>
      </c>
      <c r="PX170">
        <v>-0.124136</v>
      </c>
      <c r="PY170">
        <v>-0.22193199999999999</v>
      </c>
      <c r="PZ170">
        <v>-0.105029</v>
      </c>
      <c r="QA170">
        <v>-0.226772</v>
      </c>
      <c r="QB170">
        <v>-0.31272499999999998</v>
      </c>
      <c r="QC170">
        <v>-0.26692700000000003</v>
      </c>
      <c r="QD170">
        <v>-0.22512399999999999</v>
      </c>
      <c r="QE170">
        <v>-0.283389</v>
      </c>
      <c r="QF170">
        <v>-0.332812</v>
      </c>
      <c r="QG170">
        <v>-0.14840400000000001</v>
      </c>
      <c r="QH170">
        <v>-0.21113499999999999</v>
      </c>
      <c r="QI170">
        <v>-0.181615</v>
      </c>
      <c r="QJ170">
        <v>-0.28558</v>
      </c>
      <c r="QK170">
        <v>-0.14984</v>
      </c>
      <c r="QL170">
        <v>-7.3720900000000006E-2</v>
      </c>
      <c r="QM170">
        <v>-0.206876</v>
      </c>
      <c r="QN170">
        <v>-0.27337899999999998</v>
      </c>
      <c r="QO170">
        <v>-0.235011</v>
      </c>
      <c r="QP170">
        <v>-0.23516899999999999</v>
      </c>
      <c r="QQ170">
        <v>-0.22743099999999999</v>
      </c>
      <c r="QR170">
        <v>-7.6020799999999999E-2</v>
      </c>
      <c r="QS170">
        <v>-0.24762200000000001</v>
      </c>
      <c r="QT170">
        <v>-0.159939</v>
      </c>
      <c r="QU170">
        <v>-9.9240599999999998E-2</v>
      </c>
      <c r="QV170">
        <v>-8.0745999999999998E-2</v>
      </c>
      <c r="QW170">
        <v>-0.15182200000000001</v>
      </c>
      <c r="QX170">
        <v>-0.101053</v>
      </c>
      <c r="QY170">
        <v>-0.10304199999999999</v>
      </c>
      <c r="QZ170">
        <v>-9.9878700000000001E-2</v>
      </c>
      <c r="RA170">
        <v>-5.5028399999999998E-2</v>
      </c>
      <c r="RB170">
        <v>-0.109181</v>
      </c>
      <c r="RC170">
        <v>0.14582899999999999</v>
      </c>
      <c r="RD170">
        <v>-1.09687E-2</v>
      </c>
      <c r="RE170">
        <v>2.4366599999999999E-2</v>
      </c>
      <c r="RF170">
        <v>2.9897799999999999E-2</v>
      </c>
      <c r="RG170">
        <v>0.133046</v>
      </c>
      <c r="RH170">
        <v>-0.11326899999999999</v>
      </c>
      <c r="RI170">
        <v>-3.0765299999999999E-2</v>
      </c>
      <c r="RJ170">
        <v>-6.7869799999999994E-2</v>
      </c>
      <c r="RK170">
        <v>-9.0291099999999999E-2</v>
      </c>
      <c r="RL170">
        <v>-0.126445</v>
      </c>
      <c r="RM170">
        <v>-0.152695</v>
      </c>
      <c r="RN170">
        <v>-0.24724199999999999</v>
      </c>
      <c r="RO170">
        <v>-0.15085899999999999</v>
      </c>
      <c r="RP170">
        <v>-0.18643499999999999</v>
      </c>
      <c r="RQ170">
        <v>-0.15654199999999999</v>
      </c>
      <c r="RR170">
        <v>-2.22901E-2</v>
      </c>
      <c r="RS170">
        <v>-0.13528299999999999</v>
      </c>
      <c r="RT170">
        <v>-0.167541</v>
      </c>
      <c r="RU170">
        <v>-9.1540399999999994E-2</v>
      </c>
      <c r="RV170">
        <v>-0.163045</v>
      </c>
      <c r="RW170">
        <v>-4.81042E-2</v>
      </c>
      <c r="RX170">
        <v>-0.136768</v>
      </c>
      <c r="RY170">
        <v>8.50881E-2</v>
      </c>
      <c r="RZ170">
        <v>-5.7467799999999999E-2</v>
      </c>
      <c r="SA170">
        <v>-0.11444699999999999</v>
      </c>
      <c r="SB170">
        <v>0.15087999999999999</v>
      </c>
      <c r="SC170">
        <v>-0.198854</v>
      </c>
      <c r="SD170">
        <v>-0.14260500000000001</v>
      </c>
      <c r="SE170">
        <v>-0.13458800000000001</v>
      </c>
      <c r="SF170">
        <v>-1.17845E-2</v>
      </c>
      <c r="SG170">
        <v>-0.446689</v>
      </c>
      <c r="SH170">
        <v>-0.43024200000000001</v>
      </c>
      <c r="SI170">
        <v>-0.386631</v>
      </c>
      <c r="SJ170">
        <v>-0.195523</v>
      </c>
      <c r="SK170">
        <v>-5.3044099999999997E-2</v>
      </c>
      <c r="SL170">
        <v>0.15001300000000001</v>
      </c>
      <c r="SM170">
        <v>-5.43305E-3</v>
      </c>
      <c r="SN170">
        <v>-0.37418099999999999</v>
      </c>
      <c r="SO170">
        <v>-0.21046000000000001</v>
      </c>
      <c r="SP170">
        <v>-0.27966000000000002</v>
      </c>
      <c r="SQ170">
        <v>-0.12739700000000001</v>
      </c>
      <c r="SR170">
        <v>-0.217006</v>
      </c>
      <c r="SS170">
        <v>-0.187945</v>
      </c>
      <c r="ST170">
        <v>-0.387322</v>
      </c>
      <c r="SU170">
        <v>-0.276557</v>
      </c>
      <c r="SV170">
        <v>-0.20241700000000001</v>
      </c>
      <c r="SW170">
        <v>-0.16020999999999999</v>
      </c>
      <c r="SX170">
        <v>-0.17976700000000001</v>
      </c>
      <c r="SY170">
        <v>-2.0780300000000002E-2</v>
      </c>
      <c r="SZ170">
        <v>-0.180753</v>
      </c>
      <c r="TA170">
        <v>-0.107777</v>
      </c>
      <c r="TB170">
        <v>-0.26879999999999998</v>
      </c>
      <c r="TC170" t="s">
        <v>1060</v>
      </c>
      <c r="TD170" t="s">
        <v>333</v>
      </c>
      <c r="TE170" t="s">
        <v>334</v>
      </c>
    </row>
    <row r="171" spans="2:525" x14ac:dyDescent="0.55000000000000004">
      <c r="B171">
        <v>-0.20379900000000001</v>
      </c>
      <c r="C171">
        <v>-0.11598700000000001</v>
      </c>
      <c r="D171">
        <v>-0.380471</v>
      </c>
      <c r="E171">
        <v>0.200516</v>
      </c>
      <c r="F171">
        <v>0.148233</v>
      </c>
      <c r="G171">
        <v>2.55938E-2</v>
      </c>
      <c r="H171">
        <v>0.49093199999999998</v>
      </c>
      <c r="I171">
        <v>0.364124</v>
      </c>
      <c r="J171">
        <v>-0.32634400000000002</v>
      </c>
      <c r="K171">
        <v>-0.36389199999999999</v>
      </c>
      <c r="L171">
        <v>-2.3449000000000001E-2</v>
      </c>
      <c r="M171">
        <v>-8.1256400000000006E-2</v>
      </c>
      <c r="N171">
        <v>-0.10262300000000001</v>
      </c>
      <c r="O171">
        <v>-0.192389</v>
      </c>
      <c r="P171">
        <v>0.109941</v>
      </c>
      <c r="Q171">
        <v>0.110114</v>
      </c>
      <c r="R171">
        <v>0.43972699999999998</v>
      </c>
      <c r="S171">
        <v>0.53302099999999997</v>
      </c>
      <c r="T171">
        <v>0.42774299999999998</v>
      </c>
      <c r="U171">
        <v>0.142931</v>
      </c>
      <c r="V171">
        <v>-0.128001</v>
      </c>
      <c r="W171">
        <v>-0.344196</v>
      </c>
      <c r="X171">
        <v>-4.5158900000000002E-2</v>
      </c>
      <c r="Y171">
        <v>-2.9050099999999999E-2</v>
      </c>
      <c r="Z171">
        <v>0.37681599999999998</v>
      </c>
      <c r="AA171">
        <v>9.8009899999999997E-2</v>
      </c>
      <c r="AB171">
        <v>0.115092</v>
      </c>
      <c r="AC171">
        <v>0.20618600000000001</v>
      </c>
      <c r="AD171">
        <v>6.3857800000000006E-2</v>
      </c>
      <c r="AE171">
        <v>-8.9350399999999996E-2</v>
      </c>
      <c r="AF171">
        <v>-4.49576E-2</v>
      </c>
      <c r="AG171">
        <v>7.2092600000000007E-2</v>
      </c>
      <c r="AH171">
        <v>2.7075399999999999E-2</v>
      </c>
      <c r="AI171">
        <v>0.15434400000000001</v>
      </c>
      <c r="AJ171">
        <v>0.110455</v>
      </c>
      <c r="AK171">
        <v>0.16547400000000001</v>
      </c>
      <c r="AL171">
        <v>-2.33189E-2</v>
      </c>
      <c r="AM171">
        <v>2.3421299999999999E-2</v>
      </c>
      <c r="AN171">
        <v>0.310859</v>
      </c>
      <c r="AO171">
        <v>-0.20028299999999999</v>
      </c>
      <c r="AP171">
        <v>0.26164300000000001</v>
      </c>
      <c r="AQ171">
        <v>-0.172568</v>
      </c>
      <c r="AR171">
        <v>-9.5788799999999993E-2</v>
      </c>
      <c r="AS171">
        <v>0.24299699999999999</v>
      </c>
      <c r="AT171">
        <v>3.9676000000000003E-2</v>
      </c>
      <c r="AU171">
        <v>-0.11455600000000001</v>
      </c>
      <c r="AV171">
        <v>-9.7481300000000007E-2</v>
      </c>
      <c r="AW171">
        <v>-6.10599E-2</v>
      </c>
      <c r="AX171">
        <v>-0.16575200000000001</v>
      </c>
      <c r="AY171">
        <v>-0.201927</v>
      </c>
      <c r="AZ171">
        <v>-7.6138700000000004E-2</v>
      </c>
      <c r="BA171">
        <v>-3.0503200000000001E-2</v>
      </c>
      <c r="BB171">
        <v>0.17247000000000001</v>
      </c>
      <c r="BC171">
        <v>-6.9161500000000001E-2</v>
      </c>
      <c r="BD171">
        <v>0.126777</v>
      </c>
      <c r="BE171">
        <v>0.14115800000000001</v>
      </c>
      <c r="BF171">
        <v>0.173928</v>
      </c>
      <c r="BG171">
        <v>0.25070100000000001</v>
      </c>
      <c r="BH171">
        <v>-0.20300699999999999</v>
      </c>
      <c r="BI171">
        <v>6.5454499999999999E-2</v>
      </c>
      <c r="BJ171">
        <v>-3.8776600000000001E-2</v>
      </c>
      <c r="BK171">
        <v>0.176949</v>
      </c>
      <c r="BL171">
        <v>7.2902000000000002E-3</v>
      </c>
      <c r="BM171">
        <v>0.13958300000000001</v>
      </c>
      <c r="BN171">
        <v>2.5007600000000001E-2</v>
      </c>
      <c r="BO171">
        <v>0.25090400000000002</v>
      </c>
      <c r="BP171">
        <v>0.152647</v>
      </c>
      <c r="BQ171">
        <v>0.146564</v>
      </c>
      <c r="BR171">
        <v>0.177868</v>
      </c>
      <c r="BS171">
        <v>0.44367200000000001</v>
      </c>
      <c r="BT171">
        <v>-7.52998E-2</v>
      </c>
      <c r="BU171">
        <v>-0.12753800000000001</v>
      </c>
      <c r="BV171">
        <v>-0.14058499999999999</v>
      </c>
      <c r="BW171">
        <v>-9.8025399999999999E-2</v>
      </c>
      <c r="BX171">
        <v>-5.3419899999999999E-2</v>
      </c>
      <c r="BY171">
        <v>-8.7446899999999994E-2</v>
      </c>
      <c r="BZ171">
        <v>-0.218782</v>
      </c>
      <c r="CA171">
        <v>4.9319399999999999E-2</v>
      </c>
      <c r="CB171">
        <v>-0.16631099999999999</v>
      </c>
      <c r="CC171">
        <v>-0.18848000000000001</v>
      </c>
      <c r="CD171">
        <v>0.15193499999999999</v>
      </c>
      <c r="CE171">
        <v>0.108518</v>
      </c>
      <c r="CF171">
        <v>-8.8366899999999998E-2</v>
      </c>
      <c r="CG171">
        <v>0.192332</v>
      </c>
      <c r="CH171">
        <v>3.2681700000000001E-2</v>
      </c>
      <c r="CI171">
        <v>-3.3945799999999998E-2</v>
      </c>
      <c r="CJ171">
        <v>0.14429900000000001</v>
      </c>
      <c r="CK171">
        <v>0.10176200000000001</v>
      </c>
      <c r="CL171">
        <v>-6.5835299999999998E-3</v>
      </c>
      <c r="CM171">
        <v>-9.2282900000000001E-2</v>
      </c>
      <c r="CN171">
        <v>-0.143652</v>
      </c>
      <c r="CO171">
        <v>-0.10961899999999999</v>
      </c>
      <c r="CP171">
        <v>-0.182615</v>
      </c>
      <c r="CQ171">
        <v>-0.22167999999999999</v>
      </c>
      <c r="CR171">
        <v>-0.18700600000000001</v>
      </c>
      <c r="CS171">
        <v>-0.264096</v>
      </c>
      <c r="CT171">
        <v>-0.133575</v>
      </c>
      <c r="CU171">
        <v>2.4734599999999999E-2</v>
      </c>
      <c r="CV171">
        <v>0.10559399999999999</v>
      </c>
      <c r="CW171">
        <v>0.28256300000000001</v>
      </c>
      <c r="CX171">
        <v>4.0954900000000002E-2</v>
      </c>
      <c r="CY171">
        <v>0.34184500000000001</v>
      </c>
      <c r="CZ171">
        <v>0.238874</v>
      </c>
      <c r="DA171">
        <v>0.104405</v>
      </c>
      <c r="DB171">
        <v>0.27635900000000002</v>
      </c>
      <c r="DC171">
        <v>0.224495</v>
      </c>
      <c r="DD171">
        <v>0.240178</v>
      </c>
      <c r="DE171">
        <v>0.24102399999999999</v>
      </c>
      <c r="DF171">
        <v>0.13723299999999999</v>
      </c>
      <c r="DG171">
        <v>0.17065</v>
      </c>
      <c r="DH171">
        <v>0.33261099999999999</v>
      </c>
      <c r="DI171">
        <v>0.24433099999999999</v>
      </c>
      <c r="DJ171">
        <v>0.2233</v>
      </c>
      <c r="DK171">
        <v>0.13739299999999999</v>
      </c>
      <c r="DL171">
        <v>6.1725299999999997E-2</v>
      </c>
      <c r="DM171">
        <v>2.6748299999999999E-2</v>
      </c>
      <c r="DN171">
        <v>4.7589899999999997E-2</v>
      </c>
      <c r="DO171">
        <v>5.8956399999999999E-2</v>
      </c>
      <c r="DP171">
        <v>0.116535</v>
      </c>
      <c r="DQ171">
        <v>4.34849E-2</v>
      </c>
      <c r="DR171">
        <v>-7.09259E-2</v>
      </c>
      <c r="DS171">
        <v>9.3386899999999995E-2</v>
      </c>
      <c r="DT171">
        <v>8.8269299999999995E-2</v>
      </c>
      <c r="DU171">
        <v>0.213701</v>
      </c>
      <c r="DV171">
        <v>0.23041600000000001</v>
      </c>
      <c r="DW171">
        <v>0.100295</v>
      </c>
      <c r="DX171">
        <v>7.1455500000000005E-2</v>
      </c>
      <c r="DY171">
        <v>0.272839</v>
      </c>
      <c r="DZ171">
        <v>0.42242499999999999</v>
      </c>
      <c r="EA171">
        <v>0.30477500000000002</v>
      </c>
      <c r="EB171">
        <v>0.20996799999999999</v>
      </c>
      <c r="EC171">
        <v>0.19939000000000001</v>
      </c>
      <c r="ED171">
        <v>0.39199000000000001</v>
      </c>
      <c r="EE171">
        <v>0.277947</v>
      </c>
      <c r="EF171">
        <v>0.37936399999999998</v>
      </c>
      <c r="EG171">
        <v>0.23482900000000001</v>
      </c>
      <c r="EH171">
        <v>0.41400599999999999</v>
      </c>
      <c r="EI171">
        <v>0.23291200000000001</v>
      </c>
      <c r="EJ171">
        <v>8.6872699999999997E-2</v>
      </c>
      <c r="EK171">
        <v>9.0210200000000004E-2</v>
      </c>
      <c r="EL171">
        <v>-7.9089999999999994E-3</v>
      </c>
      <c r="EM171">
        <v>8.1214400000000006E-2</v>
      </c>
      <c r="EN171">
        <v>0.19023899999999999</v>
      </c>
      <c r="EO171">
        <v>0.20718700000000001</v>
      </c>
      <c r="EP171">
        <v>0.37154199999999998</v>
      </c>
      <c r="EQ171">
        <v>0.36549500000000001</v>
      </c>
      <c r="ER171">
        <v>0.37445299999999998</v>
      </c>
      <c r="ES171">
        <v>0.34089999999999998</v>
      </c>
      <c r="ET171">
        <v>0.449542</v>
      </c>
      <c r="EU171">
        <v>0.26830500000000002</v>
      </c>
      <c r="EV171">
        <v>0.306917</v>
      </c>
      <c r="EW171">
        <v>0.308867</v>
      </c>
      <c r="EX171">
        <v>0.39147399999999999</v>
      </c>
      <c r="EY171">
        <v>0.43795800000000001</v>
      </c>
      <c r="EZ171">
        <v>0.352711</v>
      </c>
      <c r="FA171">
        <v>0.293433</v>
      </c>
      <c r="FB171">
        <v>0.60440400000000005</v>
      </c>
      <c r="FC171">
        <v>0.68151099999999998</v>
      </c>
      <c r="FD171">
        <v>0.55230599999999996</v>
      </c>
      <c r="FE171">
        <v>0.55867199999999995</v>
      </c>
      <c r="FF171">
        <v>0.57392799999999999</v>
      </c>
      <c r="FG171">
        <v>0.435977</v>
      </c>
      <c r="FH171">
        <v>0.36351699999999998</v>
      </c>
      <c r="FI171">
        <v>0.75756000000000001</v>
      </c>
      <c r="FJ171" t="s">
        <v>2</v>
      </c>
      <c r="FK171">
        <v>0.56603700000000001</v>
      </c>
      <c r="FL171">
        <v>0.65181</v>
      </c>
      <c r="FM171">
        <v>0.56917700000000004</v>
      </c>
      <c r="FN171">
        <v>0.65545299999999995</v>
      </c>
      <c r="FO171">
        <v>0.61836899999999995</v>
      </c>
      <c r="FP171">
        <v>0.114025</v>
      </c>
      <c r="FQ171">
        <v>0.25270700000000001</v>
      </c>
      <c r="FR171">
        <v>0.119398</v>
      </c>
      <c r="FS171">
        <v>4.41579E-2</v>
      </c>
      <c r="FT171">
        <v>-8.2123399999999999E-2</v>
      </c>
      <c r="FU171">
        <v>-8.4710599999999997E-2</v>
      </c>
      <c r="FV171">
        <v>-6.0621300000000003E-2</v>
      </c>
      <c r="FW171">
        <v>-5.10561E-2</v>
      </c>
      <c r="FX171">
        <v>6.0984299999999998E-2</v>
      </c>
      <c r="FY171">
        <v>0.11967800000000001</v>
      </c>
      <c r="FZ171">
        <v>-1.24776E-2</v>
      </c>
      <c r="GA171">
        <v>9.1266399999999998E-2</v>
      </c>
      <c r="GB171">
        <v>-1.18136E-2</v>
      </c>
      <c r="GC171">
        <v>0.113465</v>
      </c>
      <c r="GD171">
        <v>0.178317</v>
      </c>
      <c r="GE171">
        <v>0.14477300000000001</v>
      </c>
      <c r="GF171">
        <v>-8.2387199999999997E-3</v>
      </c>
      <c r="GG171">
        <v>-7.5455099999999997E-2</v>
      </c>
      <c r="GH171">
        <v>-8.6791300000000002E-3</v>
      </c>
      <c r="GI171">
        <v>-1.9302900000000001E-2</v>
      </c>
      <c r="GJ171">
        <v>-1.1409600000000001E-2</v>
      </c>
      <c r="GK171">
        <v>-1.0811599999999999E-2</v>
      </c>
      <c r="GL171">
        <v>-0.23227200000000001</v>
      </c>
      <c r="GM171">
        <v>-0.19561100000000001</v>
      </c>
      <c r="GN171">
        <v>9.5440100000000003E-3</v>
      </c>
      <c r="GO171">
        <v>0.138459</v>
      </c>
      <c r="GP171">
        <v>8.3638000000000004E-2</v>
      </c>
      <c r="GQ171">
        <v>0.118079</v>
      </c>
      <c r="GR171">
        <v>-0.18890699999999999</v>
      </c>
      <c r="GS171">
        <v>0.15042700000000001</v>
      </c>
      <c r="GT171">
        <v>0.18861800000000001</v>
      </c>
      <c r="GU171">
        <v>-9.8854399999999995E-2</v>
      </c>
      <c r="GV171">
        <v>-3.6506900000000002E-2</v>
      </c>
      <c r="GW171">
        <v>0.125969</v>
      </c>
      <c r="GX171">
        <v>8.3465800000000007E-2</v>
      </c>
      <c r="GY171">
        <v>-7.6419399999999998E-2</v>
      </c>
      <c r="GZ171">
        <v>-5.5807000000000002E-2</v>
      </c>
      <c r="HA171">
        <v>-4.6270899999999997E-2</v>
      </c>
      <c r="HB171">
        <v>1.7164700000000001E-2</v>
      </c>
      <c r="HC171">
        <v>5.4531400000000001E-2</v>
      </c>
      <c r="HD171">
        <v>4.5923699999999998E-2</v>
      </c>
      <c r="HE171">
        <v>2.5150100000000002E-2</v>
      </c>
      <c r="HF171">
        <v>5.7079199999999997E-2</v>
      </c>
      <c r="HG171">
        <v>-0.20857400000000001</v>
      </c>
      <c r="HH171">
        <v>-0.132713</v>
      </c>
      <c r="HI171">
        <v>-0.15302199999999999</v>
      </c>
      <c r="HJ171">
        <v>2.98731E-2</v>
      </c>
      <c r="HK171">
        <v>-0.115439</v>
      </c>
      <c r="HL171">
        <v>6.5274200000000004E-2</v>
      </c>
      <c r="HM171">
        <v>-6.1032200000000002E-2</v>
      </c>
      <c r="HN171">
        <v>-0.16086900000000001</v>
      </c>
      <c r="HO171">
        <v>-7.5371900000000006E-2</v>
      </c>
      <c r="HP171">
        <v>-0.149645</v>
      </c>
      <c r="HQ171">
        <v>-3.6968399999999998E-2</v>
      </c>
      <c r="HR171">
        <v>0.11083999999999999</v>
      </c>
      <c r="HS171">
        <v>-3.9224400000000001E-3</v>
      </c>
      <c r="HT171">
        <v>8.6076299999999998E-3</v>
      </c>
      <c r="HU171">
        <v>0.26775599999999999</v>
      </c>
      <c r="HV171">
        <v>-6.9101599999999999E-2</v>
      </c>
      <c r="HW171">
        <v>-6.0064899999999997E-2</v>
      </c>
      <c r="HX171">
        <v>6.7722299999999999E-2</v>
      </c>
      <c r="HY171">
        <v>0.29425200000000001</v>
      </c>
      <c r="HZ171">
        <v>9.8961800000000003E-2</v>
      </c>
      <c r="IA171">
        <v>0.21743899999999999</v>
      </c>
      <c r="IB171">
        <v>0.16594700000000001</v>
      </c>
      <c r="IC171">
        <v>0.13547300000000001</v>
      </c>
      <c r="ID171">
        <v>0.25960299999999997</v>
      </c>
      <c r="IE171">
        <v>-1.0721700000000001E-2</v>
      </c>
      <c r="IF171">
        <v>-9.6044900000000002E-3</v>
      </c>
      <c r="IG171">
        <v>7.5276800000000005E-2</v>
      </c>
      <c r="IH171">
        <v>1.4666200000000001E-2</v>
      </c>
      <c r="II171">
        <v>-7.0630300000000003E-4</v>
      </c>
      <c r="IJ171">
        <v>7.8759999999999993E-3</v>
      </c>
      <c r="IK171">
        <v>-3.57547E-2</v>
      </c>
      <c r="IL171">
        <v>-0.100982</v>
      </c>
      <c r="IM171">
        <v>-0.17419399999999999</v>
      </c>
      <c r="IN171">
        <v>-0.124749</v>
      </c>
      <c r="IO171">
        <v>0.57312399999999997</v>
      </c>
      <c r="IP171">
        <v>0.22128300000000001</v>
      </c>
      <c r="IQ171">
        <v>0.18953700000000001</v>
      </c>
      <c r="IR171">
        <v>0.15299099999999999</v>
      </c>
      <c r="IS171">
        <v>0.120161</v>
      </c>
      <c r="IT171">
        <v>0.19778699999999999</v>
      </c>
      <c r="IU171">
        <v>-1.3038500000000001E-4</v>
      </c>
      <c r="IV171">
        <v>0.294875</v>
      </c>
      <c r="IW171">
        <v>0.228077</v>
      </c>
      <c r="IX171">
        <v>0.104408</v>
      </c>
      <c r="IY171">
        <v>0.11906899999999999</v>
      </c>
      <c r="IZ171">
        <v>0.132683</v>
      </c>
      <c r="JA171">
        <v>0.165821</v>
      </c>
      <c r="JB171">
        <v>0.125274</v>
      </c>
      <c r="JC171">
        <v>-5.3644999999999998E-2</v>
      </c>
      <c r="JD171">
        <v>3.10478E-2</v>
      </c>
      <c r="JE171">
        <v>2.2547600000000001E-2</v>
      </c>
      <c r="JF171">
        <v>1.3630700000000001E-2</v>
      </c>
      <c r="JG171">
        <v>-4.4413500000000002E-2</v>
      </c>
      <c r="JH171">
        <v>0.15614500000000001</v>
      </c>
      <c r="JI171">
        <v>-6.4943700000000002E-3</v>
      </c>
      <c r="JJ171">
        <v>-6.8077600000000002E-2</v>
      </c>
      <c r="JK171">
        <v>5.8311099999999998E-2</v>
      </c>
      <c r="JL171">
        <v>0.224496</v>
      </c>
      <c r="JM171">
        <v>0.229272</v>
      </c>
      <c r="JN171">
        <v>-8.5768499999999998E-2</v>
      </c>
      <c r="JO171">
        <v>4.31806E-2</v>
      </c>
      <c r="JP171">
        <v>2.8242099999999999E-2</v>
      </c>
      <c r="JQ171">
        <v>-4.7091399999999999E-2</v>
      </c>
      <c r="JR171">
        <v>1.44619E-2</v>
      </c>
      <c r="JS171">
        <v>-0.10931200000000001</v>
      </c>
      <c r="JT171">
        <v>-0.199818</v>
      </c>
      <c r="JU171">
        <v>-6.5953999999999999E-2</v>
      </c>
      <c r="JV171">
        <v>-2.7918800000000001E-2</v>
      </c>
      <c r="JW171">
        <v>-4.7440299999999998E-2</v>
      </c>
      <c r="JX171">
        <v>-3.8759000000000002E-2</v>
      </c>
      <c r="JY171">
        <v>5.9310599999999998E-2</v>
      </c>
      <c r="JZ171">
        <v>-1.4762099999999999E-3</v>
      </c>
      <c r="KA171">
        <v>-5.6851899999999997E-2</v>
      </c>
      <c r="KB171">
        <v>9.0487499999999995E-3</v>
      </c>
      <c r="KC171">
        <v>0.13292899999999999</v>
      </c>
      <c r="KD171">
        <v>3.6972199999999997E-2</v>
      </c>
      <c r="KE171">
        <v>4.3946100000000002E-2</v>
      </c>
      <c r="KF171">
        <v>-5.8455399999999998E-3</v>
      </c>
      <c r="KG171">
        <v>-0.21956500000000001</v>
      </c>
      <c r="KH171">
        <v>2.3527800000000001E-2</v>
      </c>
      <c r="KI171">
        <v>-8.9144799999999996E-2</v>
      </c>
      <c r="KJ171">
        <v>-4.5440299999999998E-4</v>
      </c>
      <c r="KK171">
        <v>-0.14114299999999999</v>
      </c>
      <c r="KL171">
        <v>-3.6324599999999999E-2</v>
      </c>
      <c r="KM171">
        <v>3.6263900000000002E-3</v>
      </c>
      <c r="KN171">
        <v>5.60615E-2</v>
      </c>
      <c r="KO171">
        <v>-4.3263599999999999E-2</v>
      </c>
      <c r="KP171">
        <v>-8.5001499999999997E-3</v>
      </c>
      <c r="KQ171">
        <v>-1.00984E-2</v>
      </c>
      <c r="KR171">
        <v>-0.14663200000000001</v>
      </c>
      <c r="KS171">
        <v>-7.2233800000000001E-2</v>
      </c>
      <c r="KT171">
        <v>-8.7900800000000001E-2</v>
      </c>
      <c r="KU171">
        <v>-8.7555900000000006E-2</v>
      </c>
      <c r="KV171">
        <v>-5.4866199999999997E-2</v>
      </c>
      <c r="KW171">
        <v>-0.127027</v>
      </c>
      <c r="KX171">
        <v>-7.9379199999999997E-2</v>
      </c>
      <c r="KY171">
        <v>-8.6469400000000002E-2</v>
      </c>
      <c r="KZ171">
        <v>-0.12038500000000001</v>
      </c>
      <c r="LA171">
        <v>-8.0217800000000006E-2</v>
      </c>
      <c r="LB171">
        <v>-2.9205499999999999E-2</v>
      </c>
      <c r="LC171">
        <v>8.6343000000000003E-2</v>
      </c>
      <c r="LD171">
        <v>2.3547199999999998E-3</v>
      </c>
      <c r="LE171">
        <v>-5.1748500000000003E-2</v>
      </c>
      <c r="LF171">
        <v>-2.25834E-2</v>
      </c>
      <c r="LG171">
        <v>0.11892900000000001</v>
      </c>
      <c r="LH171">
        <v>2.1691800000000001E-2</v>
      </c>
      <c r="LI171">
        <v>0.23227700000000001</v>
      </c>
      <c r="LJ171">
        <v>-6.23533E-2</v>
      </c>
      <c r="LK171">
        <v>6.1507199999999998E-2</v>
      </c>
      <c r="LL171">
        <v>0.151841</v>
      </c>
      <c r="LM171">
        <v>6.8437499999999998E-2</v>
      </c>
      <c r="LN171">
        <v>0.26963599999999999</v>
      </c>
      <c r="LO171">
        <v>6.4310800000000001E-2</v>
      </c>
      <c r="LP171">
        <v>1.89018E-2</v>
      </c>
      <c r="LQ171">
        <v>5.7010400000000003E-2</v>
      </c>
      <c r="LR171">
        <v>9.2721799999999993E-2</v>
      </c>
      <c r="LS171">
        <v>0.268841</v>
      </c>
      <c r="LT171">
        <v>0.13783999999999999</v>
      </c>
      <c r="LU171">
        <v>0.16168299999999999</v>
      </c>
      <c r="LV171">
        <v>0.21284400000000001</v>
      </c>
      <c r="LW171">
        <v>-3.8287500000000001E-3</v>
      </c>
      <c r="LX171">
        <v>3.9902600000000003E-2</v>
      </c>
      <c r="LY171">
        <v>7.53253E-3</v>
      </c>
      <c r="LZ171">
        <v>0.189999</v>
      </c>
      <c r="MA171">
        <v>0.16229099999999999</v>
      </c>
      <c r="MB171">
        <v>0.15553700000000001</v>
      </c>
      <c r="MC171">
        <v>0.15106600000000001</v>
      </c>
      <c r="MD171">
        <v>-0.12113599999999999</v>
      </c>
      <c r="ME171">
        <v>-2.13986E-2</v>
      </c>
      <c r="MF171">
        <v>-0.238539</v>
      </c>
      <c r="MG171">
        <v>-0.17268700000000001</v>
      </c>
      <c r="MH171">
        <v>-4.5613500000000001E-2</v>
      </c>
      <c r="MI171">
        <v>-2.33511E-2</v>
      </c>
      <c r="MJ171">
        <v>-6.0756200000000003E-2</v>
      </c>
      <c r="MK171">
        <v>0.14996599999999999</v>
      </c>
      <c r="ML171">
        <v>-8.6102499999999998E-2</v>
      </c>
      <c r="MM171">
        <v>-0.140903</v>
      </c>
      <c r="MN171">
        <v>-0.11097700000000001</v>
      </c>
      <c r="MO171">
        <v>-1.8806300000000001E-2</v>
      </c>
      <c r="MP171">
        <v>-5.7143899999999997E-2</v>
      </c>
      <c r="MQ171">
        <v>-0.11321000000000001</v>
      </c>
      <c r="MR171">
        <v>-0.106126</v>
      </c>
      <c r="MS171">
        <v>-0.115926</v>
      </c>
      <c r="MT171">
        <v>-0.104063</v>
      </c>
      <c r="MU171">
        <v>0.20661399999999999</v>
      </c>
      <c r="MV171">
        <v>0.152363</v>
      </c>
      <c r="MW171">
        <v>0.129214</v>
      </c>
      <c r="MX171">
        <v>-2.10295E-2</v>
      </c>
      <c r="MY171">
        <v>-2.06508E-2</v>
      </c>
      <c r="MZ171">
        <v>2.34947E-2</v>
      </c>
      <c r="NA171">
        <v>-0.11125599999999999</v>
      </c>
      <c r="NB171">
        <v>-1.55315E-2</v>
      </c>
      <c r="NC171">
        <v>-5.9315899999999998E-2</v>
      </c>
      <c r="ND171">
        <v>-1.8813300000000002E-2</v>
      </c>
      <c r="NE171">
        <v>-3.4436700000000001E-2</v>
      </c>
      <c r="NF171">
        <v>-0.12681100000000001</v>
      </c>
      <c r="NG171">
        <v>-3.8167E-2</v>
      </c>
      <c r="NH171">
        <v>-6.2953700000000001E-2</v>
      </c>
      <c r="NI171">
        <v>2.68861E-2</v>
      </c>
      <c r="NJ171">
        <v>1.9823899999999998E-2</v>
      </c>
      <c r="NK171">
        <v>-2.5157599999999999E-2</v>
      </c>
      <c r="NL171">
        <v>2.84687E-2</v>
      </c>
      <c r="NM171">
        <v>0.15395700000000001</v>
      </c>
      <c r="NN171">
        <v>-5.6729800000000002E-3</v>
      </c>
      <c r="NO171">
        <v>0.17117099999999999</v>
      </c>
      <c r="NP171">
        <v>8.01346E-2</v>
      </c>
      <c r="NQ171">
        <v>7.9145099999999996E-2</v>
      </c>
      <c r="NR171">
        <v>0.119824</v>
      </c>
      <c r="NS171">
        <v>0.13777200000000001</v>
      </c>
      <c r="NT171">
        <v>-2.0559299999999999E-2</v>
      </c>
      <c r="NU171">
        <v>-1.8575099999999999E-3</v>
      </c>
      <c r="NV171">
        <v>0.201379</v>
      </c>
      <c r="NW171">
        <v>-2.103E-2</v>
      </c>
      <c r="NX171">
        <v>-0.14225699999999999</v>
      </c>
      <c r="NY171">
        <v>1.3853600000000001E-2</v>
      </c>
      <c r="NZ171">
        <v>-0.108803</v>
      </c>
      <c r="OA171">
        <v>2.3086200000000001E-2</v>
      </c>
      <c r="OB171">
        <v>-0.187776</v>
      </c>
      <c r="OC171">
        <v>-8.1317200000000006E-2</v>
      </c>
      <c r="OD171">
        <v>-6.8767100000000003E-3</v>
      </c>
      <c r="OE171">
        <v>-0.13636699999999999</v>
      </c>
      <c r="OF171">
        <v>6.7556000000000005E-2</v>
      </c>
      <c r="OG171">
        <v>0.12156400000000001</v>
      </c>
      <c r="OH171">
        <v>2.76903E-3</v>
      </c>
      <c r="OI171">
        <v>-1.22954E-2</v>
      </c>
      <c r="OJ171">
        <v>-1.74833E-2</v>
      </c>
      <c r="OK171">
        <v>-3.8903199999999999E-2</v>
      </c>
      <c r="OL171">
        <v>0.101881</v>
      </c>
      <c r="OM171">
        <v>4.0297800000000002E-3</v>
      </c>
      <c r="ON171">
        <v>2.32418E-2</v>
      </c>
      <c r="OO171">
        <v>0.11043799999999999</v>
      </c>
      <c r="OP171">
        <v>3.7580700000000002E-2</v>
      </c>
      <c r="OQ171">
        <v>-0.13697200000000001</v>
      </c>
      <c r="OR171">
        <v>-0.104106</v>
      </c>
      <c r="OS171">
        <v>-5.4155700000000001E-2</v>
      </c>
      <c r="OT171">
        <v>2.0663600000000001E-2</v>
      </c>
      <c r="OU171">
        <v>1.33022E-3</v>
      </c>
      <c r="OV171">
        <v>-0.11931799999999999</v>
      </c>
      <c r="OW171">
        <v>-6.0684399999999999E-2</v>
      </c>
      <c r="OX171">
        <v>-9.6921599999999997E-2</v>
      </c>
      <c r="OY171">
        <v>-6.6820599999999994E-2</v>
      </c>
      <c r="OZ171">
        <v>-7.1279599999999999E-2</v>
      </c>
      <c r="PA171">
        <v>-2.7147399999999999E-2</v>
      </c>
      <c r="PB171">
        <v>-6.1766799999999997E-2</v>
      </c>
      <c r="PC171">
        <v>4.9771500000000003E-2</v>
      </c>
      <c r="PD171">
        <v>6.8528400000000003E-2</v>
      </c>
      <c r="PE171">
        <v>1.7057200000000002E-2</v>
      </c>
      <c r="PF171">
        <v>-2.8582199999999999E-2</v>
      </c>
      <c r="PG171">
        <v>6.5571099999999993E-2</v>
      </c>
      <c r="PH171">
        <v>4.0653700000000001E-2</v>
      </c>
      <c r="PI171">
        <v>-4.1588899999999998E-2</v>
      </c>
      <c r="PJ171">
        <v>1.31381E-2</v>
      </c>
      <c r="PK171">
        <v>-2.6019799999999999E-2</v>
      </c>
      <c r="PL171">
        <v>0.12091</v>
      </c>
      <c r="PM171">
        <v>0.140155</v>
      </c>
      <c r="PN171">
        <v>2.53029E-2</v>
      </c>
      <c r="PO171">
        <v>1.17324E-2</v>
      </c>
      <c r="PP171">
        <v>-0.34474500000000002</v>
      </c>
      <c r="PQ171">
        <v>-1.6270099999999999E-2</v>
      </c>
      <c r="PR171">
        <v>-0.41777399999999998</v>
      </c>
      <c r="PS171">
        <v>-0.26166299999999998</v>
      </c>
      <c r="PT171">
        <v>-0.16059799999999999</v>
      </c>
      <c r="PU171">
        <v>-0.240421</v>
      </c>
      <c r="PV171">
        <v>-0.26015899999999997</v>
      </c>
      <c r="PW171">
        <v>-0.211092</v>
      </c>
      <c r="PX171">
        <v>-0.34695300000000001</v>
      </c>
      <c r="PY171">
        <v>-0.32261000000000001</v>
      </c>
      <c r="PZ171">
        <v>-0.201908</v>
      </c>
      <c r="QA171">
        <v>-0.403949</v>
      </c>
      <c r="QB171">
        <v>-0.44509300000000002</v>
      </c>
      <c r="QC171">
        <v>-0.44468000000000002</v>
      </c>
      <c r="QD171">
        <v>-0.43482700000000002</v>
      </c>
      <c r="QE171">
        <v>-0.417076</v>
      </c>
      <c r="QF171">
        <v>-0.47169100000000003</v>
      </c>
      <c r="QG171">
        <v>-0.24558099999999999</v>
      </c>
      <c r="QH171">
        <v>-0.237152</v>
      </c>
      <c r="QI171">
        <v>-0.22159000000000001</v>
      </c>
      <c r="QJ171">
        <v>-0.32627400000000001</v>
      </c>
      <c r="QK171">
        <v>-0.30015700000000001</v>
      </c>
      <c r="QL171">
        <v>-0.17660400000000001</v>
      </c>
      <c r="QM171">
        <v>-0.45001600000000003</v>
      </c>
      <c r="QN171">
        <v>-0.37787799999999999</v>
      </c>
      <c r="QO171">
        <v>-0.413352</v>
      </c>
      <c r="QP171">
        <v>-0.404891</v>
      </c>
      <c r="QQ171">
        <v>-0.347136</v>
      </c>
      <c r="QR171">
        <v>-0.149866</v>
      </c>
      <c r="QS171">
        <v>-0.31080200000000002</v>
      </c>
      <c r="QT171">
        <v>-0.25036399999999998</v>
      </c>
      <c r="QU171">
        <v>-0.187831</v>
      </c>
      <c r="QV171">
        <v>-0.183471</v>
      </c>
      <c r="QW171">
        <v>-0.26691199999999998</v>
      </c>
      <c r="QX171">
        <v>-0.20141600000000001</v>
      </c>
      <c r="QY171">
        <v>-0.286603</v>
      </c>
      <c r="QZ171">
        <v>-0.25152000000000002</v>
      </c>
      <c r="RA171">
        <v>-0.12837899999999999</v>
      </c>
      <c r="RB171">
        <v>-8.24738E-2</v>
      </c>
      <c r="RC171">
        <v>0.150808</v>
      </c>
      <c r="RD171">
        <v>-1.94345E-2</v>
      </c>
      <c r="RE171">
        <v>0.15174399999999999</v>
      </c>
      <c r="RF171">
        <v>0.107587</v>
      </c>
      <c r="RG171">
        <v>0.166962</v>
      </c>
      <c r="RH171">
        <v>-0.11049</v>
      </c>
      <c r="RI171">
        <v>-4.0742300000000002E-2</v>
      </c>
      <c r="RJ171">
        <v>-7.2789400000000004E-2</v>
      </c>
      <c r="RK171">
        <v>-1.4959200000000001E-2</v>
      </c>
      <c r="RL171">
        <v>-0.218554</v>
      </c>
      <c r="RM171">
        <v>-0.215945</v>
      </c>
      <c r="RN171">
        <v>-0.38565500000000003</v>
      </c>
      <c r="RO171">
        <v>-0.32394299999999998</v>
      </c>
      <c r="RP171">
        <v>-0.37476300000000001</v>
      </c>
      <c r="RQ171">
        <v>-0.19373299999999999</v>
      </c>
      <c r="RR171">
        <v>-9.0894799999999998E-2</v>
      </c>
      <c r="RS171">
        <v>-0.32916800000000002</v>
      </c>
      <c r="RT171">
        <v>-0.26886700000000002</v>
      </c>
      <c r="RU171">
        <v>-0.32206200000000001</v>
      </c>
      <c r="RV171">
        <v>-0.40022999999999997</v>
      </c>
      <c r="RW171">
        <v>-0.21302699999999999</v>
      </c>
      <c r="RX171">
        <v>-0.27592800000000001</v>
      </c>
      <c r="RY171">
        <v>-3.5588599999999998E-2</v>
      </c>
      <c r="RZ171">
        <v>-0.204876</v>
      </c>
      <c r="SA171">
        <v>-0.28401700000000002</v>
      </c>
      <c r="SB171">
        <v>4.9677800000000001E-2</v>
      </c>
      <c r="SC171">
        <v>-0.307981</v>
      </c>
      <c r="SD171">
        <v>-0.15371000000000001</v>
      </c>
      <c r="SE171">
        <v>-0.28085599999999999</v>
      </c>
      <c r="SF171">
        <v>-0.14052100000000001</v>
      </c>
      <c r="SG171">
        <v>-0.63153000000000004</v>
      </c>
      <c r="SH171">
        <v>-0.58559399999999995</v>
      </c>
      <c r="SI171">
        <v>-0.54982600000000004</v>
      </c>
      <c r="SJ171">
        <v>-0.27936499999999997</v>
      </c>
      <c r="SK171">
        <v>-0.16406499999999999</v>
      </c>
      <c r="SL171">
        <v>2.7378900000000001E-2</v>
      </c>
      <c r="SM171">
        <v>-0.22480600000000001</v>
      </c>
      <c r="SN171">
        <v>-0.56931100000000001</v>
      </c>
      <c r="SO171">
        <v>-0.380606</v>
      </c>
      <c r="SP171">
        <v>-0.39340700000000001</v>
      </c>
      <c r="SQ171">
        <v>-0.319413</v>
      </c>
      <c r="SR171">
        <v>-0.262882</v>
      </c>
      <c r="SS171">
        <v>-0.39926699999999998</v>
      </c>
      <c r="ST171">
        <v>-0.58593300000000004</v>
      </c>
      <c r="SU171">
        <v>-0.42203499999999999</v>
      </c>
      <c r="SV171">
        <v>-7.1226800000000007E-2</v>
      </c>
      <c r="SW171">
        <v>-0.21170600000000001</v>
      </c>
      <c r="SX171">
        <v>-0.26364100000000001</v>
      </c>
      <c r="SY171">
        <v>-0.12720799999999999</v>
      </c>
      <c r="SZ171">
        <v>-0.29199799999999998</v>
      </c>
      <c r="TA171">
        <v>-0.25054199999999999</v>
      </c>
      <c r="TB171">
        <v>-0.417209</v>
      </c>
      <c r="TC171" t="s">
        <v>1060</v>
      </c>
      <c r="TD171" t="s">
        <v>179</v>
      </c>
      <c r="TE171" t="s">
        <v>180</v>
      </c>
    </row>
    <row r="172" spans="2:525" x14ac:dyDescent="0.55000000000000004">
      <c r="B172">
        <v>-8.3742300000000006E-2</v>
      </c>
      <c r="C172">
        <v>-7.5589000000000003E-2</v>
      </c>
      <c r="D172">
        <v>-8.6254899999999995E-2</v>
      </c>
      <c r="E172">
        <v>0.153892</v>
      </c>
      <c r="F172">
        <v>-0.20352200000000001</v>
      </c>
      <c r="G172">
        <v>-0.22956299999999999</v>
      </c>
      <c r="H172">
        <v>0.300562</v>
      </c>
      <c r="I172">
        <v>0.39056000000000002</v>
      </c>
      <c r="J172">
        <v>-0.165239</v>
      </c>
      <c r="K172">
        <v>-0.16508100000000001</v>
      </c>
      <c r="L172">
        <v>-0.20194699999999999</v>
      </c>
      <c r="M172">
        <v>-5.3862599999999997E-2</v>
      </c>
      <c r="N172">
        <v>-9.1588100000000006E-2</v>
      </c>
      <c r="O172">
        <v>-9.8860000000000003E-2</v>
      </c>
      <c r="P172">
        <v>0.38660800000000001</v>
      </c>
      <c r="Q172">
        <v>4.7639099999999997E-2</v>
      </c>
      <c r="R172">
        <v>0.27599499999999999</v>
      </c>
      <c r="S172">
        <v>0.61482899999999996</v>
      </c>
      <c r="T172">
        <v>0.37669799999999998</v>
      </c>
      <c r="U172">
        <v>0.21096400000000001</v>
      </c>
      <c r="V172">
        <v>-0.25148999999999999</v>
      </c>
      <c r="W172">
        <v>-0.18958</v>
      </c>
      <c r="X172">
        <v>-0.32062499999999999</v>
      </c>
      <c r="Y172">
        <v>-0.15845300000000001</v>
      </c>
      <c r="Z172">
        <v>0.14161699999999999</v>
      </c>
      <c r="AA172">
        <v>6.0089799999999999E-2</v>
      </c>
      <c r="AB172">
        <v>0.10390099999999999</v>
      </c>
      <c r="AC172">
        <v>0.20058699999999999</v>
      </c>
      <c r="AD172">
        <v>0.106544</v>
      </c>
      <c r="AE172">
        <v>-6.2421499999999998E-2</v>
      </c>
      <c r="AF172">
        <v>-6.9979899999999998E-2</v>
      </c>
      <c r="AG172">
        <v>3.3879399999999997E-2</v>
      </c>
      <c r="AH172">
        <v>0.14526700000000001</v>
      </c>
      <c r="AI172">
        <v>7.6091599999999995E-2</v>
      </c>
      <c r="AJ172">
        <v>0.227269</v>
      </c>
      <c r="AK172">
        <v>0.257048</v>
      </c>
      <c r="AL172">
        <v>0.128389</v>
      </c>
      <c r="AM172">
        <v>0.50961599999999996</v>
      </c>
      <c r="AN172">
        <v>0.16728100000000001</v>
      </c>
      <c r="AO172">
        <v>-0.113887</v>
      </c>
      <c r="AP172">
        <v>7.3871800000000001E-2</v>
      </c>
      <c r="AQ172">
        <v>-0.224192</v>
      </c>
      <c r="AR172">
        <v>-2.4613899999999999E-3</v>
      </c>
      <c r="AS172">
        <v>0.12959300000000001</v>
      </c>
      <c r="AT172">
        <v>-0.14181299999999999</v>
      </c>
      <c r="AU172">
        <v>-5.0349999999999999E-2</v>
      </c>
      <c r="AV172">
        <v>8.1973900000000002E-2</v>
      </c>
      <c r="AW172">
        <v>3.2743300000000003E-2</v>
      </c>
      <c r="AX172">
        <v>-4.6639E-2</v>
      </c>
      <c r="AY172">
        <v>0.119365</v>
      </c>
      <c r="AZ172">
        <v>-0.23160600000000001</v>
      </c>
      <c r="BA172">
        <v>-0.27056599999999997</v>
      </c>
      <c r="BB172">
        <v>0.109975</v>
      </c>
      <c r="BC172">
        <v>5.1719499999999998E-3</v>
      </c>
      <c r="BD172">
        <v>3.7861800000000001E-2</v>
      </c>
      <c r="BE172">
        <v>7.62742E-2</v>
      </c>
      <c r="BF172">
        <v>7.7759300000000003E-2</v>
      </c>
      <c r="BG172">
        <v>0.17473</v>
      </c>
      <c r="BH172">
        <v>6.7996200000000007E-2</v>
      </c>
      <c r="BI172">
        <v>8.5998399999999992E-3</v>
      </c>
      <c r="BJ172">
        <v>0.12478499999999999</v>
      </c>
      <c r="BK172">
        <v>7.9089099999999996E-2</v>
      </c>
      <c r="BL172">
        <v>8.9362499999999997E-3</v>
      </c>
      <c r="BM172">
        <v>3.9278999999999998E-3</v>
      </c>
      <c r="BN172">
        <v>3.4253800000000001E-2</v>
      </c>
      <c r="BO172">
        <v>0.24696499999999999</v>
      </c>
      <c r="BP172">
        <v>0.35539999999999999</v>
      </c>
      <c r="BQ172">
        <v>0.192691</v>
      </c>
      <c r="BR172">
        <v>0.253166</v>
      </c>
      <c r="BS172">
        <v>0.28256199999999998</v>
      </c>
      <c r="BT172">
        <v>9.3080999999999997E-3</v>
      </c>
      <c r="BU172">
        <v>9.9129800000000001E-3</v>
      </c>
      <c r="BV172">
        <v>-5.4621599999999999E-2</v>
      </c>
      <c r="BW172">
        <v>0.23283799999999999</v>
      </c>
      <c r="BX172">
        <v>-3.0741800000000001E-3</v>
      </c>
      <c r="BY172">
        <v>-0.15934599999999999</v>
      </c>
      <c r="BZ172">
        <v>-4.4505500000000002E-3</v>
      </c>
      <c r="CA172">
        <v>1.8372200000000002E-2</v>
      </c>
      <c r="CB172">
        <v>2.2542800000000002E-2</v>
      </c>
      <c r="CC172">
        <v>-9.11579E-2</v>
      </c>
      <c r="CD172">
        <v>0.24895900000000001</v>
      </c>
      <c r="CE172">
        <v>6.7053100000000004E-2</v>
      </c>
      <c r="CF172">
        <v>0.19178400000000001</v>
      </c>
      <c r="CG172">
        <v>0.13455900000000001</v>
      </c>
      <c r="CH172">
        <v>4.6745299999999997E-2</v>
      </c>
      <c r="CI172">
        <v>-3.8188800000000002E-2</v>
      </c>
      <c r="CJ172">
        <v>0.19871900000000001</v>
      </c>
      <c r="CK172">
        <v>0.100027</v>
      </c>
      <c r="CL172">
        <v>-6.3187399999999998E-3</v>
      </c>
      <c r="CM172">
        <v>6.7640199999999998E-2</v>
      </c>
      <c r="CN172">
        <v>-7.2141800000000006E-2</v>
      </c>
      <c r="CO172">
        <v>-0.14635400000000001</v>
      </c>
      <c r="CP172">
        <v>-0.217195</v>
      </c>
      <c r="CQ172">
        <v>-0.35532900000000001</v>
      </c>
      <c r="CR172">
        <v>-0.11668199999999999</v>
      </c>
      <c r="CS172">
        <v>4.74603E-3</v>
      </c>
      <c r="CT172">
        <v>-2.9334200000000001E-2</v>
      </c>
      <c r="CU172">
        <v>5.2872099999999998E-2</v>
      </c>
      <c r="CV172">
        <v>0.112076</v>
      </c>
      <c r="CW172">
        <v>0.25037300000000001</v>
      </c>
      <c r="CX172">
        <v>0.17205599999999999</v>
      </c>
      <c r="CY172">
        <v>0.65920800000000002</v>
      </c>
      <c r="CZ172">
        <v>0.27275500000000003</v>
      </c>
      <c r="DA172">
        <v>0.33309800000000001</v>
      </c>
      <c r="DB172">
        <v>0.39161800000000002</v>
      </c>
      <c r="DC172">
        <v>0.276812</v>
      </c>
      <c r="DD172">
        <v>0.26367299999999999</v>
      </c>
      <c r="DE172">
        <v>0.53183499999999995</v>
      </c>
      <c r="DF172">
        <v>-0.19597600000000001</v>
      </c>
      <c r="DG172">
        <v>0.35131000000000001</v>
      </c>
      <c r="DH172">
        <v>0.464781</v>
      </c>
      <c r="DI172">
        <v>0.26939299999999999</v>
      </c>
      <c r="DJ172">
        <v>0.357819</v>
      </c>
      <c r="DK172">
        <v>0.155336</v>
      </c>
      <c r="DL172">
        <v>0.28065499999999999</v>
      </c>
      <c r="DM172">
        <v>0.18226400000000001</v>
      </c>
      <c r="DN172">
        <v>-4.0567299999999997E-3</v>
      </c>
      <c r="DO172">
        <v>0.105168</v>
      </c>
      <c r="DP172">
        <v>0.120731</v>
      </c>
      <c r="DQ172">
        <v>1.07685E-2</v>
      </c>
      <c r="DR172">
        <v>-0.13947499999999999</v>
      </c>
      <c r="DS172">
        <v>5.81763E-2</v>
      </c>
      <c r="DT172">
        <v>3.8553999999999998E-2</v>
      </c>
      <c r="DU172">
        <v>0.19941900000000001</v>
      </c>
      <c r="DV172">
        <v>0.28212100000000001</v>
      </c>
      <c r="DW172">
        <v>0.18875500000000001</v>
      </c>
      <c r="DX172">
        <v>3.9442900000000003E-2</v>
      </c>
      <c r="DY172">
        <v>0.106362</v>
      </c>
      <c r="DZ172">
        <v>0.18632299999999999</v>
      </c>
      <c r="EA172">
        <v>0.28901900000000003</v>
      </c>
      <c r="EB172">
        <v>0.14030500000000001</v>
      </c>
      <c r="EC172">
        <v>0.26054899999999998</v>
      </c>
      <c r="ED172">
        <v>0.26573400000000003</v>
      </c>
      <c r="EE172">
        <v>0.31688300000000003</v>
      </c>
      <c r="EF172">
        <v>0.278837</v>
      </c>
      <c r="EG172">
        <v>0.24593899999999999</v>
      </c>
      <c r="EH172">
        <v>0.37040899999999999</v>
      </c>
      <c r="EI172">
        <v>0.118465</v>
      </c>
      <c r="EJ172">
        <v>7.7457799999999993E-2</v>
      </c>
      <c r="EK172">
        <v>-7.6844200000000001E-2</v>
      </c>
      <c r="EL172">
        <v>3.7629900000000001E-2</v>
      </c>
      <c r="EM172">
        <v>0.180118</v>
      </c>
      <c r="EN172">
        <v>0.16975599999999999</v>
      </c>
      <c r="EO172">
        <v>0.39477899999999999</v>
      </c>
      <c r="EP172">
        <v>0.47123700000000002</v>
      </c>
      <c r="EQ172">
        <v>0.45822099999999999</v>
      </c>
      <c r="ER172">
        <v>0.490539</v>
      </c>
      <c r="ES172">
        <v>0.31124400000000002</v>
      </c>
      <c r="ET172">
        <v>0.45766600000000002</v>
      </c>
      <c r="EU172">
        <v>0.33022000000000001</v>
      </c>
      <c r="EV172">
        <v>0.359485</v>
      </c>
      <c r="EW172">
        <v>0.38096200000000002</v>
      </c>
      <c r="EX172">
        <v>0.39427699999999999</v>
      </c>
      <c r="EY172">
        <v>0.38153999999999999</v>
      </c>
      <c r="EZ172">
        <v>0.50498100000000001</v>
      </c>
      <c r="FA172">
        <v>0.376417</v>
      </c>
      <c r="FB172">
        <v>0.59793600000000002</v>
      </c>
      <c r="FC172">
        <v>0.69801999999999997</v>
      </c>
      <c r="FD172">
        <v>0.51331599999999999</v>
      </c>
      <c r="FE172">
        <v>0.45738400000000001</v>
      </c>
      <c r="FF172">
        <v>0.42955700000000002</v>
      </c>
      <c r="FG172">
        <v>0.363182</v>
      </c>
      <c r="FH172">
        <v>0.31525399999999998</v>
      </c>
      <c r="FI172">
        <v>0.48351899999999998</v>
      </c>
      <c r="FJ172">
        <v>0.56603700000000001</v>
      </c>
      <c r="FK172" t="s">
        <v>2</v>
      </c>
      <c r="FL172">
        <v>0.72585500000000003</v>
      </c>
      <c r="FM172">
        <v>0.64756899999999995</v>
      </c>
      <c r="FN172">
        <v>0.67538100000000001</v>
      </c>
      <c r="FO172">
        <v>0.62866200000000005</v>
      </c>
      <c r="FP172">
        <v>7.6501E-2</v>
      </c>
      <c r="FQ172">
        <v>0.19026599999999999</v>
      </c>
      <c r="FR172">
        <v>0.113168</v>
      </c>
      <c r="FS172">
        <v>8.5157300000000005E-2</v>
      </c>
      <c r="FT172">
        <v>-0.128827</v>
      </c>
      <c r="FU172">
        <v>-6.2097199999999998E-2</v>
      </c>
      <c r="FV172">
        <v>-7.0408299999999993E-2</v>
      </c>
      <c r="FW172">
        <v>-3.8219099999999999E-2</v>
      </c>
      <c r="FX172">
        <v>1.7418900000000001E-2</v>
      </c>
      <c r="FY172">
        <v>0.14740400000000001</v>
      </c>
      <c r="FZ172">
        <v>-3.8537500000000002E-2</v>
      </c>
      <c r="GA172">
        <v>-4.9546899999999998E-2</v>
      </c>
      <c r="GB172">
        <v>-3.5946699999999998E-2</v>
      </c>
      <c r="GC172">
        <v>9.5310199999999998E-2</v>
      </c>
      <c r="GD172">
        <v>0.12914200000000001</v>
      </c>
      <c r="GE172">
        <v>0.116232</v>
      </c>
      <c r="GF172">
        <v>-1.5948500000000001E-2</v>
      </c>
      <c r="GG172">
        <v>-0.124948</v>
      </c>
      <c r="GH172">
        <v>-9.5464899999999995E-3</v>
      </c>
      <c r="GI172">
        <v>-8.2009799999999994E-2</v>
      </c>
      <c r="GJ172">
        <v>9.3339800000000004E-3</v>
      </c>
      <c r="GK172">
        <v>-8.37684E-4</v>
      </c>
      <c r="GL172">
        <v>-8.3049300000000006E-2</v>
      </c>
      <c r="GM172">
        <v>-0.232179</v>
      </c>
      <c r="GN172">
        <v>7.9652200000000006E-2</v>
      </c>
      <c r="GO172">
        <v>5.0771999999999998E-2</v>
      </c>
      <c r="GP172">
        <v>6.5008899999999994E-2</v>
      </c>
      <c r="GQ172">
        <v>-3.6895499999999998E-2</v>
      </c>
      <c r="GR172">
        <v>-0.10426000000000001</v>
      </c>
      <c r="GS172">
        <v>0.31420300000000001</v>
      </c>
      <c r="GT172">
        <v>0.187136</v>
      </c>
      <c r="GU172">
        <v>2.77594E-2</v>
      </c>
      <c r="GV172">
        <v>-4.7769800000000001E-2</v>
      </c>
      <c r="GW172">
        <v>0.13112699999999999</v>
      </c>
      <c r="GX172">
        <v>-0.15352499999999999</v>
      </c>
      <c r="GY172">
        <v>-2.2727000000000001E-2</v>
      </c>
      <c r="GZ172">
        <v>-9.9075699999999992E-3</v>
      </c>
      <c r="HA172">
        <v>-3.9228699999999998E-2</v>
      </c>
      <c r="HB172">
        <v>-5.8890900000000003E-2</v>
      </c>
      <c r="HC172">
        <v>-9.2294799999999996E-2</v>
      </c>
      <c r="HD172">
        <v>-5.7314499999999997E-2</v>
      </c>
      <c r="HE172">
        <v>-0.15446399999999999</v>
      </c>
      <c r="HF172">
        <v>-0.247034</v>
      </c>
      <c r="HG172">
        <v>-0.34319699999999997</v>
      </c>
      <c r="HH172">
        <v>-0.15506700000000001</v>
      </c>
      <c r="HI172">
        <v>-0.27677400000000002</v>
      </c>
      <c r="HJ172">
        <v>-7.0457400000000003E-2</v>
      </c>
      <c r="HK172">
        <v>-9.3984600000000001E-2</v>
      </c>
      <c r="HL172">
        <v>2.7951799999999999E-2</v>
      </c>
      <c r="HM172">
        <v>-0.13509699999999999</v>
      </c>
      <c r="HN172">
        <v>-2.7906400000000001E-2</v>
      </c>
      <c r="HO172">
        <v>2.5213099999999999E-2</v>
      </c>
      <c r="HP172">
        <v>5.9658900000000001E-2</v>
      </c>
      <c r="HQ172">
        <v>5.6876400000000001E-2</v>
      </c>
      <c r="HR172">
        <v>9.95616E-2</v>
      </c>
      <c r="HS172">
        <v>3.1186E-3</v>
      </c>
      <c r="HT172">
        <v>0.128746</v>
      </c>
      <c r="HU172">
        <v>0.19273399999999999</v>
      </c>
      <c r="HV172">
        <v>1.8087599999999999E-2</v>
      </c>
      <c r="HW172">
        <v>-3.24867E-2</v>
      </c>
      <c r="HX172">
        <v>-7.4569500000000004E-3</v>
      </c>
      <c r="HY172">
        <v>0.31691200000000003</v>
      </c>
      <c r="HZ172">
        <v>1.8100000000000002E-2</v>
      </c>
      <c r="IA172">
        <v>0.18803300000000001</v>
      </c>
      <c r="IB172">
        <v>0.17743200000000001</v>
      </c>
      <c r="IC172">
        <v>0.16956099999999999</v>
      </c>
      <c r="ID172">
        <v>0.24984300000000001</v>
      </c>
      <c r="IE172">
        <v>-0.139734</v>
      </c>
      <c r="IF172">
        <v>-5.2960399999999998E-2</v>
      </c>
      <c r="IG172">
        <v>-9.4150499999999998E-2</v>
      </c>
      <c r="IH172">
        <v>-7.61752E-3</v>
      </c>
      <c r="II172">
        <v>-0.19652</v>
      </c>
      <c r="IJ172">
        <v>-0.118147</v>
      </c>
      <c r="IK172">
        <v>-0.10528700000000001</v>
      </c>
      <c r="IL172">
        <v>-0.16988700000000001</v>
      </c>
      <c r="IM172">
        <v>-0.22683700000000001</v>
      </c>
      <c r="IN172">
        <v>-0.16827900000000001</v>
      </c>
      <c r="IO172">
        <v>0.18240200000000001</v>
      </c>
      <c r="IP172">
        <v>-7.8891499999999993E-3</v>
      </c>
      <c r="IQ172">
        <v>0.240647</v>
      </c>
      <c r="IR172">
        <v>9.9182599999999996E-2</v>
      </c>
      <c r="IS172">
        <v>-0.123629</v>
      </c>
      <c r="IT172">
        <v>3.0663300000000001E-2</v>
      </c>
      <c r="IU172">
        <v>-3.4586100000000002E-2</v>
      </c>
      <c r="IV172">
        <v>9.53093E-2</v>
      </c>
      <c r="IW172">
        <v>2.4950900000000002E-2</v>
      </c>
      <c r="IX172">
        <v>-7.4894600000000006E-2</v>
      </c>
      <c r="IY172">
        <v>-0.15565599999999999</v>
      </c>
      <c r="IZ172">
        <v>-0.10861899999999999</v>
      </c>
      <c r="JA172">
        <v>9.4144999999999993E-3</v>
      </c>
      <c r="JB172">
        <v>3.9089600000000002E-2</v>
      </c>
      <c r="JC172">
        <v>-1.1214200000000001E-2</v>
      </c>
      <c r="JD172">
        <v>0.163023</v>
      </c>
      <c r="JE172">
        <v>-9.1473200000000005E-2</v>
      </c>
      <c r="JF172">
        <v>5.1392E-2</v>
      </c>
      <c r="JG172">
        <v>-8.3186999999999997E-2</v>
      </c>
      <c r="JH172">
        <v>0.14594299999999999</v>
      </c>
      <c r="JI172">
        <v>-0.161413</v>
      </c>
      <c r="JJ172">
        <v>-0.23069799999999999</v>
      </c>
      <c r="JK172">
        <v>-0.10213700000000001</v>
      </c>
      <c r="JL172">
        <v>0.13008800000000001</v>
      </c>
      <c r="JM172">
        <v>2.0458500000000001E-2</v>
      </c>
      <c r="JN172">
        <v>-7.8421199999999996E-2</v>
      </c>
      <c r="JO172">
        <v>-4.5558300000000003E-2</v>
      </c>
      <c r="JP172">
        <v>3.04123E-2</v>
      </c>
      <c r="JQ172">
        <v>1.8436999999999999E-2</v>
      </c>
      <c r="JR172">
        <v>-0.101539</v>
      </c>
      <c r="JS172">
        <v>-8.3677000000000001E-2</v>
      </c>
      <c r="JT172">
        <v>-0.11247</v>
      </c>
      <c r="JU172">
        <v>2.3181400000000001E-2</v>
      </c>
      <c r="JV172">
        <v>-1.3703E-2</v>
      </c>
      <c r="JW172">
        <v>-2.3980700000000001E-2</v>
      </c>
      <c r="JX172">
        <v>-0.108667</v>
      </c>
      <c r="JY172">
        <v>1.7611000000000002E-2</v>
      </c>
      <c r="JZ172">
        <v>-0.10131999999999999</v>
      </c>
      <c r="KA172">
        <v>-7.83475E-2</v>
      </c>
      <c r="KB172">
        <v>-9.1061199999999995E-2</v>
      </c>
      <c r="KC172">
        <v>-1.7034899999999999E-2</v>
      </c>
      <c r="KD172">
        <v>-3.8276900000000003E-2</v>
      </c>
      <c r="KE172">
        <v>-6.7430799999999999E-2</v>
      </c>
      <c r="KF172">
        <v>-0.18345900000000001</v>
      </c>
      <c r="KG172">
        <v>-5.2347999999999999E-2</v>
      </c>
      <c r="KH172">
        <v>4.2722899999999998E-3</v>
      </c>
      <c r="KI172">
        <v>-9.3824900000000003E-2</v>
      </c>
      <c r="KJ172">
        <v>-9.0740500000000002E-3</v>
      </c>
      <c r="KK172">
        <v>-6.3198500000000005E-2</v>
      </c>
      <c r="KL172">
        <v>-2.4366100000000001E-3</v>
      </c>
      <c r="KM172">
        <v>3.4584999999999998E-2</v>
      </c>
      <c r="KN172">
        <v>-7.3961100000000002E-2</v>
      </c>
      <c r="KO172">
        <v>-6.5672300000000003E-2</v>
      </c>
      <c r="KP172">
        <v>-7.0136799999999999E-2</v>
      </c>
      <c r="KQ172">
        <v>8.2239999999999994E-2</v>
      </c>
      <c r="KR172">
        <v>-0.128306</v>
      </c>
      <c r="KS172">
        <v>-4.9141499999999998E-2</v>
      </c>
      <c r="KT172">
        <v>-5.3018000000000003E-2</v>
      </c>
      <c r="KU172">
        <v>-8.22571E-2</v>
      </c>
      <c r="KV172">
        <v>-8.1728899999999993E-2</v>
      </c>
      <c r="KW172">
        <v>-8.9639999999999997E-2</v>
      </c>
      <c r="KX172">
        <v>-6.9965600000000003E-2</v>
      </c>
      <c r="KY172">
        <v>-9.1925900000000005E-2</v>
      </c>
      <c r="KZ172">
        <v>-0.14246500000000001</v>
      </c>
      <c r="LA172">
        <v>-6.4900100000000002E-2</v>
      </c>
      <c r="LB172">
        <v>-5.2377600000000003E-2</v>
      </c>
      <c r="LC172">
        <v>-4.1098999999999997E-2</v>
      </c>
      <c r="LD172">
        <v>-4.58287E-2</v>
      </c>
      <c r="LE172">
        <v>-3.8026000000000002E-3</v>
      </c>
      <c r="LF172">
        <v>-4.7861899999999999E-2</v>
      </c>
      <c r="LG172">
        <v>2.62556E-2</v>
      </c>
      <c r="LH172">
        <v>-1.13554E-2</v>
      </c>
      <c r="LI172">
        <v>-4.0540699999999999E-2</v>
      </c>
      <c r="LJ172">
        <v>-3.5918100000000001E-2</v>
      </c>
      <c r="LK172">
        <v>0.185835</v>
      </c>
      <c r="LL172">
        <v>5.1402299999999998E-2</v>
      </c>
      <c r="LM172">
        <v>0.25457999999999997</v>
      </c>
      <c r="LN172">
        <v>0.216166</v>
      </c>
      <c r="LO172">
        <v>0.120735</v>
      </c>
      <c r="LP172">
        <v>4.9716700000000003E-2</v>
      </c>
      <c r="LQ172">
        <v>6.5794699999999998E-2</v>
      </c>
      <c r="LR172">
        <v>0.14385899999999999</v>
      </c>
      <c r="LS172">
        <v>0.25017400000000001</v>
      </c>
      <c r="LT172">
        <v>0.17102100000000001</v>
      </c>
      <c r="LU172">
        <v>0.20194300000000001</v>
      </c>
      <c r="LV172">
        <v>0.24538099999999999</v>
      </c>
      <c r="LW172">
        <v>-5.2231300000000003E-3</v>
      </c>
      <c r="LX172">
        <v>7.0172700000000005E-2</v>
      </c>
      <c r="LY172">
        <v>2.1201000000000001E-2</v>
      </c>
      <c r="LZ172">
        <v>0.13575699999999999</v>
      </c>
      <c r="MA172">
        <v>2.8283699999999998E-2</v>
      </c>
      <c r="MB172">
        <v>0.10441499999999999</v>
      </c>
      <c r="MC172">
        <v>-2.59437E-2</v>
      </c>
      <c r="MD172">
        <v>-0.178063</v>
      </c>
      <c r="ME172">
        <v>3.1907600000000001E-2</v>
      </c>
      <c r="MF172">
        <v>-0.13714199999999999</v>
      </c>
      <c r="MG172">
        <v>-9.9534300000000006E-2</v>
      </c>
      <c r="MH172">
        <v>8.5785899999999998E-2</v>
      </c>
      <c r="MI172">
        <v>-4.5277499999999998E-2</v>
      </c>
      <c r="MJ172">
        <v>-0.107726</v>
      </c>
      <c r="MK172">
        <v>9.9732100000000004E-2</v>
      </c>
      <c r="ML172">
        <v>8.1960499999999999E-3</v>
      </c>
      <c r="MM172">
        <v>5.4260799999999998E-2</v>
      </c>
      <c r="MN172">
        <v>-7.9589900000000005E-2</v>
      </c>
      <c r="MO172">
        <v>-3.2629400000000003E-2</v>
      </c>
      <c r="MP172">
        <v>1.45878E-2</v>
      </c>
      <c r="MQ172">
        <v>-8.8783500000000001E-2</v>
      </c>
      <c r="MR172">
        <v>-7.1463100000000002E-2</v>
      </c>
      <c r="MS172">
        <v>-6.9721000000000005E-2</v>
      </c>
      <c r="MT172">
        <v>-8.2698400000000005E-2</v>
      </c>
      <c r="MU172">
        <v>0.17820800000000001</v>
      </c>
      <c r="MV172">
        <v>2.6169700000000001E-3</v>
      </c>
      <c r="MW172">
        <v>7.98986E-2</v>
      </c>
      <c r="MX172">
        <v>-3.30096E-2</v>
      </c>
      <c r="MY172">
        <v>1.16116E-2</v>
      </c>
      <c r="MZ172">
        <v>-1.4662E-2</v>
      </c>
      <c r="NA172">
        <v>-0.11262999999999999</v>
      </c>
      <c r="NB172">
        <v>-1.2501399999999999E-2</v>
      </c>
      <c r="NC172">
        <v>9.30367E-2</v>
      </c>
      <c r="ND172">
        <v>-0.101925</v>
      </c>
      <c r="NE172">
        <v>-0.10766100000000001</v>
      </c>
      <c r="NF172">
        <v>-0.15275900000000001</v>
      </c>
      <c r="NG172">
        <v>-0.15237100000000001</v>
      </c>
      <c r="NH172">
        <v>-0.172599</v>
      </c>
      <c r="NI172">
        <v>6.8816900000000002E-3</v>
      </c>
      <c r="NJ172">
        <v>2.1869799999999998E-2</v>
      </c>
      <c r="NK172">
        <v>-0.16672600000000001</v>
      </c>
      <c r="NL172">
        <v>-4.0997600000000002E-2</v>
      </c>
      <c r="NM172">
        <v>6.2481599999999998E-2</v>
      </c>
      <c r="NN172">
        <v>-3.6347900000000002E-2</v>
      </c>
      <c r="NO172">
        <v>1.6095000000000002E-2</v>
      </c>
      <c r="NP172">
        <v>3.4562999999999998E-3</v>
      </c>
      <c r="NQ172">
        <v>2.4952499999999999E-2</v>
      </c>
      <c r="NR172">
        <v>3.2581400000000003E-2</v>
      </c>
      <c r="NS172">
        <v>0.10358100000000001</v>
      </c>
      <c r="NT172">
        <v>-0.164967</v>
      </c>
      <c r="NU172">
        <v>-5.2584699999999998E-2</v>
      </c>
      <c r="NV172">
        <v>4.1773200000000003E-2</v>
      </c>
      <c r="NW172">
        <v>-2.3533200000000001E-2</v>
      </c>
      <c r="NX172">
        <v>-0.12673899999999999</v>
      </c>
      <c r="NY172">
        <v>4.4215999999999998E-2</v>
      </c>
      <c r="NZ172">
        <v>-0.139012</v>
      </c>
      <c r="OA172">
        <v>-3.9922100000000002E-2</v>
      </c>
      <c r="OB172">
        <v>-6.3616199999999998E-2</v>
      </c>
      <c r="OC172">
        <v>8.4650100000000006E-2</v>
      </c>
      <c r="OD172">
        <v>2.44914E-2</v>
      </c>
      <c r="OE172">
        <v>8.0373100000000003E-2</v>
      </c>
      <c r="OF172">
        <v>9.2066800000000004E-2</v>
      </c>
      <c r="OG172">
        <v>7.8171699999999997E-2</v>
      </c>
      <c r="OH172">
        <v>9.7337699999999999E-2</v>
      </c>
      <c r="OI172">
        <v>6.3794000000000003E-2</v>
      </c>
      <c r="OJ172">
        <v>-1.12821E-2</v>
      </c>
      <c r="OK172">
        <v>-9.0935500000000006E-3</v>
      </c>
      <c r="OL172">
        <v>-0.16161900000000001</v>
      </c>
      <c r="OM172">
        <v>6.8928500000000004E-2</v>
      </c>
      <c r="ON172">
        <v>4.2771399999999996E-3</v>
      </c>
      <c r="OO172">
        <v>-3.4984899999999999E-2</v>
      </c>
      <c r="OP172">
        <v>0.15665299999999999</v>
      </c>
      <c r="OQ172">
        <v>-5.85187E-2</v>
      </c>
      <c r="OR172">
        <v>-9.6282099999999995E-2</v>
      </c>
      <c r="OS172">
        <v>-1.8110500000000002E-2</v>
      </c>
      <c r="OT172">
        <v>-2.4055E-2</v>
      </c>
      <c r="OU172">
        <v>4.8198299999999999E-2</v>
      </c>
      <c r="OV172">
        <v>8.2816000000000001E-3</v>
      </c>
      <c r="OW172">
        <v>-4.6343099999999998E-2</v>
      </c>
      <c r="OX172">
        <v>-3.1742100000000002E-2</v>
      </c>
      <c r="OY172">
        <v>-3.57428E-3</v>
      </c>
      <c r="OZ172">
        <v>-7.9339199999999999E-2</v>
      </c>
      <c r="PA172">
        <v>-6.87602E-3</v>
      </c>
      <c r="PB172">
        <v>-2.5830599999999999E-2</v>
      </c>
      <c r="PC172">
        <v>4.1646299999999997E-2</v>
      </c>
      <c r="PD172">
        <v>-2.54238E-2</v>
      </c>
      <c r="PE172">
        <v>-4.1355900000000001E-2</v>
      </c>
      <c r="PF172">
        <v>5.4269499999999998E-3</v>
      </c>
      <c r="PG172">
        <v>6.3508400000000007E-2</v>
      </c>
      <c r="PH172">
        <v>0.11029600000000001</v>
      </c>
      <c r="PI172">
        <v>-5.8648600000000002E-2</v>
      </c>
      <c r="PJ172">
        <v>8.5918400000000006E-2</v>
      </c>
      <c r="PK172">
        <v>4.4247700000000001E-2</v>
      </c>
      <c r="PL172">
        <v>5.7308699999999997E-2</v>
      </c>
      <c r="PM172">
        <v>9.8965399999999995E-2</v>
      </c>
      <c r="PN172">
        <v>0.148456</v>
      </c>
      <c r="PO172">
        <v>6.6777699999999995E-2</v>
      </c>
      <c r="PP172">
        <v>-0.29985000000000001</v>
      </c>
      <c r="PQ172">
        <v>6.6234899999999999E-2</v>
      </c>
      <c r="PR172">
        <v>-0.26324700000000001</v>
      </c>
      <c r="PS172">
        <v>3.6004399999999999E-2</v>
      </c>
      <c r="PT172">
        <v>-4.6848099999999997E-2</v>
      </c>
      <c r="PU172">
        <v>-0.152781</v>
      </c>
      <c r="PV172">
        <v>-0.12695500000000001</v>
      </c>
      <c r="PW172">
        <v>-7.3293399999999995E-2</v>
      </c>
      <c r="PX172">
        <v>-4.4326999999999998E-2</v>
      </c>
      <c r="PY172">
        <v>-0.15826999999999999</v>
      </c>
      <c r="PZ172">
        <v>-6.8635799999999997E-2</v>
      </c>
      <c r="QA172">
        <v>-0.33344000000000001</v>
      </c>
      <c r="QB172">
        <v>-0.28599000000000002</v>
      </c>
      <c r="QC172">
        <v>-0.22605600000000001</v>
      </c>
      <c r="QD172">
        <v>-0.20752300000000001</v>
      </c>
      <c r="QE172">
        <v>-0.266351</v>
      </c>
      <c r="QF172">
        <v>-0.30460100000000001</v>
      </c>
      <c r="QG172">
        <v>-3.2572700000000003E-2</v>
      </c>
      <c r="QH172">
        <v>-8.3530499999999994E-2</v>
      </c>
      <c r="QI172">
        <v>-6.8518800000000005E-2</v>
      </c>
      <c r="QJ172">
        <v>-0.18791099999999999</v>
      </c>
      <c r="QK172">
        <v>-0.13525599999999999</v>
      </c>
      <c r="QL172">
        <v>-3.4977300000000003E-2</v>
      </c>
      <c r="QM172">
        <v>-0.29270800000000002</v>
      </c>
      <c r="QN172">
        <v>-0.168461</v>
      </c>
      <c r="QO172">
        <v>-0.24692</v>
      </c>
      <c r="QP172">
        <v>-0.202767</v>
      </c>
      <c r="QQ172">
        <v>-0.16380400000000001</v>
      </c>
      <c r="QR172">
        <v>-0.14879300000000001</v>
      </c>
      <c r="QS172">
        <v>-0.13766700000000001</v>
      </c>
      <c r="QT172">
        <v>-0.11348</v>
      </c>
      <c r="QU172">
        <v>-9.8691600000000004E-2</v>
      </c>
      <c r="QV172">
        <v>-9.6829200000000004E-2</v>
      </c>
      <c r="QW172">
        <v>-8.9951600000000007E-2</v>
      </c>
      <c r="QX172">
        <v>-2.81853E-2</v>
      </c>
      <c r="QY172">
        <v>-5.3131999999999999E-2</v>
      </c>
      <c r="QZ172">
        <v>1.3783199999999999E-3</v>
      </c>
      <c r="RA172">
        <v>-4.9045600000000002E-2</v>
      </c>
      <c r="RB172">
        <v>-8.6621299999999998E-2</v>
      </c>
      <c r="RC172">
        <v>3.2318199999999998E-2</v>
      </c>
      <c r="RD172">
        <v>-0.14721699999999999</v>
      </c>
      <c r="RE172">
        <v>0.23277800000000001</v>
      </c>
      <c r="RF172">
        <v>0.132716</v>
      </c>
      <c r="RG172">
        <v>0.26433200000000001</v>
      </c>
      <c r="RH172">
        <v>-8.9841000000000004E-2</v>
      </c>
      <c r="RI172">
        <v>2.3715E-2</v>
      </c>
      <c r="RJ172">
        <v>-3.5804500000000003E-2</v>
      </c>
      <c r="RK172">
        <v>-1.26248E-2</v>
      </c>
      <c r="RL172">
        <v>-0.15643199999999999</v>
      </c>
      <c r="RM172">
        <v>-0.26380500000000001</v>
      </c>
      <c r="RN172">
        <v>-0.42568099999999998</v>
      </c>
      <c r="RO172">
        <v>-0.278339</v>
      </c>
      <c r="RP172">
        <v>-0.44906099999999999</v>
      </c>
      <c r="RQ172">
        <v>-0.146676</v>
      </c>
      <c r="RR172">
        <v>-2.60828E-2</v>
      </c>
      <c r="RS172">
        <v>-0.27333299999999999</v>
      </c>
      <c r="RT172">
        <v>-0.18756700000000001</v>
      </c>
      <c r="RU172">
        <v>-0.156222</v>
      </c>
      <c r="RV172">
        <v>-0.28527999999999998</v>
      </c>
      <c r="RW172">
        <v>-0.26195800000000002</v>
      </c>
      <c r="RX172">
        <v>-0.25739600000000001</v>
      </c>
      <c r="RY172">
        <v>-0.27134799999999998</v>
      </c>
      <c r="RZ172">
        <v>-0.27861599999999997</v>
      </c>
      <c r="SA172">
        <v>-0.42374899999999999</v>
      </c>
      <c r="SB172">
        <v>9.6107499999999995E-3</v>
      </c>
      <c r="SC172">
        <v>-8.7886599999999995E-2</v>
      </c>
      <c r="SD172">
        <v>-8.5063299999999994E-2</v>
      </c>
      <c r="SE172">
        <v>-0.10116</v>
      </c>
      <c r="SF172">
        <v>-0.19453000000000001</v>
      </c>
      <c r="SG172">
        <v>-0.44081999999999999</v>
      </c>
      <c r="SH172">
        <v>-0.48576599999999998</v>
      </c>
      <c r="SI172">
        <v>-0.41455399999999998</v>
      </c>
      <c r="SJ172">
        <v>-0.35020800000000002</v>
      </c>
      <c r="SK172">
        <v>-0.101991</v>
      </c>
      <c r="SL172">
        <v>8.7746199999999996E-2</v>
      </c>
      <c r="SM172">
        <v>-0.23272799999999999</v>
      </c>
      <c r="SN172">
        <v>-0.48182199999999997</v>
      </c>
      <c r="SO172">
        <v>-0.360703</v>
      </c>
      <c r="SP172">
        <v>-0.340028</v>
      </c>
      <c r="SQ172">
        <v>-0.183199</v>
      </c>
      <c r="SR172">
        <v>-0.28387600000000002</v>
      </c>
      <c r="SS172">
        <v>-0.30479200000000001</v>
      </c>
      <c r="ST172">
        <v>-0.52537</v>
      </c>
      <c r="SU172">
        <v>-0.41541699999999998</v>
      </c>
      <c r="SV172">
        <v>-0.225942</v>
      </c>
      <c r="SW172">
        <v>-0.21160699999999999</v>
      </c>
      <c r="SX172">
        <v>-0.26858799999999999</v>
      </c>
      <c r="SY172">
        <v>-6.74651E-2</v>
      </c>
      <c r="SZ172">
        <v>-0.235573</v>
      </c>
      <c r="TA172">
        <v>-0.26839000000000002</v>
      </c>
      <c r="TB172">
        <v>-0.39862500000000001</v>
      </c>
      <c r="TC172" t="s">
        <v>1060</v>
      </c>
      <c r="TD172" t="s">
        <v>1862</v>
      </c>
      <c r="TE172" t="s">
        <v>284</v>
      </c>
    </row>
    <row r="173" spans="2:525" x14ac:dyDescent="0.55000000000000004">
      <c r="B173">
        <v>-0.117093</v>
      </c>
      <c r="C173">
        <v>-4.2708599999999999E-2</v>
      </c>
      <c r="D173">
        <v>-0.38431199999999999</v>
      </c>
      <c r="E173">
        <v>-5.4068999999999999E-2</v>
      </c>
      <c r="F173">
        <v>-0.122174</v>
      </c>
      <c r="G173">
        <v>4.4460800000000002E-2</v>
      </c>
      <c r="H173">
        <v>0.31840499999999999</v>
      </c>
      <c r="I173">
        <v>1.2789200000000001E-2</v>
      </c>
      <c r="J173">
        <v>-0.447517</v>
      </c>
      <c r="K173">
        <v>-0.341335</v>
      </c>
      <c r="L173">
        <v>-0.16964799999999999</v>
      </c>
      <c r="M173">
        <v>-0.16724800000000001</v>
      </c>
      <c r="N173">
        <v>-0.18143300000000001</v>
      </c>
      <c r="O173">
        <v>-7.7451500000000006E-2</v>
      </c>
      <c r="P173">
        <v>2.0309399999999998E-2</v>
      </c>
      <c r="Q173">
        <v>-0.177177</v>
      </c>
      <c r="R173">
        <v>0.31545000000000001</v>
      </c>
      <c r="S173">
        <v>0.53094399999999997</v>
      </c>
      <c r="T173">
        <v>0.40102700000000002</v>
      </c>
      <c r="U173">
        <v>0.12829499999999999</v>
      </c>
      <c r="V173">
        <v>-0.22703899999999999</v>
      </c>
      <c r="W173">
        <v>-0.31217400000000001</v>
      </c>
      <c r="X173">
        <v>-0.25024600000000002</v>
      </c>
      <c r="Y173">
        <v>6.8801699999999997E-3</v>
      </c>
      <c r="Z173">
        <v>0.282912</v>
      </c>
      <c r="AA173">
        <v>1.5379E-2</v>
      </c>
      <c r="AB173">
        <v>0.12106</v>
      </c>
      <c r="AC173">
        <v>9.2869199999999999E-2</v>
      </c>
      <c r="AD173">
        <v>4.8019899999999997E-2</v>
      </c>
      <c r="AE173">
        <v>-5.6522099999999999E-2</v>
      </c>
      <c r="AF173">
        <v>-3.5468300000000001E-2</v>
      </c>
      <c r="AG173">
        <v>8.1312800000000005E-2</v>
      </c>
      <c r="AH173">
        <v>-5.1418699999999998E-2</v>
      </c>
      <c r="AI173">
        <v>0.230515</v>
      </c>
      <c r="AJ173">
        <v>1.6110800000000002E-2</v>
      </c>
      <c r="AK173">
        <v>0.51878199999999997</v>
      </c>
      <c r="AL173">
        <v>-1.4001100000000001E-2</v>
      </c>
      <c r="AM173">
        <v>0.40300799999999998</v>
      </c>
      <c r="AN173">
        <v>0.27986299999999997</v>
      </c>
      <c r="AO173">
        <v>-0.19523699999999999</v>
      </c>
      <c r="AP173">
        <v>-3.1096200000000001E-2</v>
      </c>
      <c r="AQ173">
        <v>-0.192936</v>
      </c>
      <c r="AR173">
        <v>-4.9312399999999999E-2</v>
      </c>
      <c r="AS173">
        <v>0.12238400000000001</v>
      </c>
      <c r="AT173">
        <v>-9.7749600000000006E-2</v>
      </c>
      <c r="AU173">
        <v>-0.17543400000000001</v>
      </c>
      <c r="AV173">
        <v>-9.9760199999999993E-2</v>
      </c>
      <c r="AW173">
        <v>-0.13786000000000001</v>
      </c>
      <c r="AX173">
        <v>-0.22500100000000001</v>
      </c>
      <c r="AY173">
        <v>-6.3517100000000007E-2</v>
      </c>
      <c r="AZ173">
        <v>0.106498</v>
      </c>
      <c r="BA173">
        <v>-0.14394999999999999</v>
      </c>
      <c r="BB173">
        <v>0.234793</v>
      </c>
      <c r="BC173">
        <v>-8.7038000000000004E-2</v>
      </c>
      <c r="BD173">
        <v>0.103033</v>
      </c>
      <c r="BE173">
        <v>9.2985499999999999E-2</v>
      </c>
      <c r="BF173">
        <v>0.20286399999999999</v>
      </c>
      <c r="BG173">
        <v>0.19270200000000001</v>
      </c>
      <c r="BH173">
        <v>-6.1360900000000003E-2</v>
      </c>
      <c r="BI173">
        <v>0.16298499999999999</v>
      </c>
      <c r="BJ173">
        <v>4.3761300000000003E-2</v>
      </c>
      <c r="BK173">
        <v>9.4673999999999994E-2</v>
      </c>
      <c r="BL173">
        <v>-6.7764000000000005E-2</v>
      </c>
      <c r="BM173">
        <v>0.15884100000000001</v>
      </c>
      <c r="BN173">
        <v>6.2053799999999999E-3</v>
      </c>
      <c r="BO173">
        <v>0.19666400000000001</v>
      </c>
      <c r="BP173">
        <v>0.22539999999999999</v>
      </c>
      <c r="BQ173">
        <v>0.17207600000000001</v>
      </c>
      <c r="BR173">
        <v>3.5120199999999997E-2</v>
      </c>
      <c r="BS173">
        <v>0.36101699999999998</v>
      </c>
      <c r="BT173">
        <v>-0.132854</v>
      </c>
      <c r="BU173">
        <v>5.2563699999999998E-3</v>
      </c>
      <c r="BV173">
        <v>-0.123422</v>
      </c>
      <c r="BW173">
        <v>0.13211700000000001</v>
      </c>
      <c r="BX173">
        <v>-6.5775399999999998E-2</v>
      </c>
      <c r="BY173">
        <v>-9.3157900000000002E-2</v>
      </c>
      <c r="BZ173">
        <v>-0.23527600000000001</v>
      </c>
      <c r="CA173">
        <v>8.6665100000000005E-3</v>
      </c>
      <c r="CB173">
        <v>-5.8670600000000003E-2</v>
      </c>
      <c r="CC173">
        <v>-0.20596</v>
      </c>
      <c r="CD173">
        <v>0.36000300000000002</v>
      </c>
      <c r="CE173">
        <v>6.50144E-2</v>
      </c>
      <c r="CF173">
        <v>0.20197200000000001</v>
      </c>
      <c r="CG173">
        <v>0.15118999999999999</v>
      </c>
      <c r="CH173">
        <v>0.145374</v>
      </c>
      <c r="CI173">
        <v>-0.17538699999999999</v>
      </c>
      <c r="CJ173">
        <v>0.17116100000000001</v>
      </c>
      <c r="CK173">
        <v>3.3293699999999999E-3</v>
      </c>
      <c r="CL173">
        <v>0.12901399999999999</v>
      </c>
      <c r="CM173">
        <v>-8.0874299999999996E-2</v>
      </c>
      <c r="CN173">
        <v>3.47914E-2</v>
      </c>
      <c r="CO173">
        <v>-6.2313599999999997E-2</v>
      </c>
      <c r="CP173">
        <v>-0.15416199999999999</v>
      </c>
      <c r="CQ173">
        <v>-0.21834999999999999</v>
      </c>
      <c r="CR173">
        <v>-0.19350899999999999</v>
      </c>
      <c r="CS173">
        <v>-0.16942099999999999</v>
      </c>
      <c r="CT173">
        <v>-1.21032E-2</v>
      </c>
      <c r="CU173">
        <v>6.7793599999999996E-2</v>
      </c>
      <c r="CV173">
        <v>7.8941700000000004E-2</v>
      </c>
      <c r="CW173">
        <v>0.16220399999999999</v>
      </c>
      <c r="CX173">
        <v>0.25715300000000002</v>
      </c>
      <c r="CY173">
        <v>0.63549100000000003</v>
      </c>
      <c r="CZ173">
        <v>0.41236299999999998</v>
      </c>
      <c r="DA173">
        <v>0.37092700000000001</v>
      </c>
      <c r="DB173">
        <v>0.42483199999999999</v>
      </c>
      <c r="DC173">
        <v>0.36376900000000001</v>
      </c>
      <c r="DD173">
        <v>0.103917</v>
      </c>
      <c r="DE173">
        <v>0.39503700000000003</v>
      </c>
      <c r="DF173">
        <v>2.09669E-2</v>
      </c>
      <c r="DG173">
        <v>0.28132499999999999</v>
      </c>
      <c r="DH173">
        <v>0.215831</v>
      </c>
      <c r="DI173">
        <v>0.113471</v>
      </c>
      <c r="DJ173">
        <v>0.17213500000000001</v>
      </c>
      <c r="DK173">
        <v>1.6869200000000001E-2</v>
      </c>
      <c r="DL173">
        <v>9.9264400000000003E-2</v>
      </c>
      <c r="DM173">
        <v>1.0751800000000001E-2</v>
      </c>
      <c r="DN173">
        <v>1.1672099999999999E-2</v>
      </c>
      <c r="DO173">
        <v>2.5469499999999999E-2</v>
      </c>
      <c r="DP173">
        <v>8.10028E-2</v>
      </c>
      <c r="DQ173">
        <v>-7.1498400000000004E-2</v>
      </c>
      <c r="DR173">
        <v>-0.19681799999999999</v>
      </c>
      <c r="DS173">
        <v>2.4605399999999999E-2</v>
      </c>
      <c r="DT173">
        <v>5.9933899999999998E-2</v>
      </c>
      <c r="DU173">
        <v>0.20449400000000001</v>
      </c>
      <c r="DV173">
        <v>0.208564</v>
      </c>
      <c r="DW173">
        <v>0.211475</v>
      </c>
      <c r="DX173">
        <v>0.18903200000000001</v>
      </c>
      <c r="DY173">
        <v>0.35136499999999998</v>
      </c>
      <c r="DZ173">
        <v>0.33420899999999998</v>
      </c>
      <c r="EA173">
        <v>0.239402</v>
      </c>
      <c r="EB173">
        <v>0.10699500000000001</v>
      </c>
      <c r="EC173">
        <v>0.28906900000000002</v>
      </c>
      <c r="ED173">
        <v>0.36783399999999999</v>
      </c>
      <c r="EE173">
        <v>0.32073000000000002</v>
      </c>
      <c r="EF173">
        <v>0.39644499999999999</v>
      </c>
      <c r="EG173">
        <v>0.165157</v>
      </c>
      <c r="EH173">
        <v>0.25873600000000002</v>
      </c>
      <c r="EI173">
        <v>-1.33247E-2</v>
      </c>
      <c r="EJ173">
        <v>-1.1178E-2</v>
      </c>
      <c r="EK173">
        <v>8.2492800000000005E-2</v>
      </c>
      <c r="EL173">
        <v>5.5069199999999999E-2</v>
      </c>
      <c r="EM173">
        <v>0.285798</v>
      </c>
      <c r="EN173">
        <v>0.213528</v>
      </c>
      <c r="EO173">
        <v>0.38767499999999999</v>
      </c>
      <c r="EP173">
        <v>0.44354300000000002</v>
      </c>
      <c r="EQ173">
        <v>0.44858599999999998</v>
      </c>
      <c r="ER173">
        <v>0.44188899999999998</v>
      </c>
      <c r="ES173">
        <v>0.20530799999999999</v>
      </c>
      <c r="ET173">
        <v>0.33196999999999999</v>
      </c>
      <c r="EU173">
        <v>0.304562</v>
      </c>
      <c r="EV173">
        <v>0.23652200000000001</v>
      </c>
      <c r="EW173">
        <v>0.26703500000000002</v>
      </c>
      <c r="EX173">
        <v>0.448934</v>
      </c>
      <c r="EY173">
        <v>0.42582700000000001</v>
      </c>
      <c r="EZ173">
        <v>0.47497699999999998</v>
      </c>
      <c r="FA173">
        <v>0.31900600000000001</v>
      </c>
      <c r="FB173">
        <v>0.58835599999999999</v>
      </c>
      <c r="FC173">
        <v>0.67759999999999998</v>
      </c>
      <c r="FD173">
        <v>0.53590700000000002</v>
      </c>
      <c r="FE173">
        <v>0.53002800000000005</v>
      </c>
      <c r="FF173">
        <v>0.49099199999999998</v>
      </c>
      <c r="FG173">
        <v>0.55586800000000003</v>
      </c>
      <c r="FH173">
        <v>0.47954999999999998</v>
      </c>
      <c r="FI173">
        <v>0.52389600000000003</v>
      </c>
      <c r="FJ173">
        <v>0.65181</v>
      </c>
      <c r="FK173">
        <v>0.72585500000000003</v>
      </c>
      <c r="FL173" t="s">
        <v>2</v>
      </c>
      <c r="FM173">
        <v>0.68892900000000001</v>
      </c>
      <c r="FN173">
        <v>0.74796899999999999</v>
      </c>
      <c r="FO173">
        <v>0.75296300000000005</v>
      </c>
      <c r="FP173">
        <v>-1.63007E-3</v>
      </c>
      <c r="FQ173">
        <v>0.18143699999999999</v>
      </c>
      <c r="FR173">
        <v>7.9978999999999995E-2</v>
      </c>
      <c r="FS173">
        <v>3.8077800000000002E-2</v>
      </c>
      <c r="FT173">
        <v>-0.120558</v>
      </c>
      <c r="FU173">
        <v>-5.2612399999999997E-2</v>
      </c>
      <c r="FV173">
        <v>-3.4486900000000001E-2</v>
      </c>
      <c r="FW173">
        <v>-1.4375300000000001E-2</v>
      </c>
      <c r="FX173">
        <v>1.4441900000000001E-2</v>
      </c>
      <c r="FY173">
        <v>0.15604100000000001</v>
      </c>
      <c r="FZ173">
        <v>-2.7661999999999999E-3</v>
      </c>
      <c r="GA173">
        <v>-1.9355199999999999E-2</v>
      </c>
      <c r="GB173">
        <v>-1.16139E-2</v>
      </c>
      <c r="GC173">
        <v>7.6762300000000006E-2</v>
      </c>
      <c r="GD173">
        <v>0.158165</v>
      </c>
      <c r="GE173">
        <v>0.18731400000000001</v>
      </c>
      <c r="GF173">
        <v>7.3098399999999997E-3</v>
      </c>
      <c r="GG173">
        <v>-6.8490700000000002E-2</v>
      </c>
      <c r="GH173">
        <v>1.1687400000000001E-2</v>
      </c>
      <c r="GI173">
        <v>-7.8322500000000003E-2</v>
      </c>
      <c r="GJ173">
        <v>-6.5588300000000002E-2</v>
      </c>
      <c r="GK173">
        <v>3.97138E-2</v>
      </c>
      <c r="GL173">
        <v>-0.23205799999999999</v>
      </c>
      <c r="GM173">
        <v>-0.17574000000000001</v>
      </c>
      <c r="GN173">
        <v>-6.13234E-2</v>
      </c>
      <c r="GO173">
        <v>-4.4793300000000001E-3</v>
      </c>
      <c r="GP173">
        <v>6.5758300000000006E-2</v>
      </c>
      <c r="GQ173">
        <v>3.32147E-2</v>
      </c>
      <c r="GR173">
        <v>-7.8025800000000006E-2</v>
      </c>
      <c r="GS173">
        <v>0.16960500000000001</v>
      </c>
      <c r="GT173">
        <v>0.15023500000000001</v>
      </c>
      <c r="GU173">
        <v>-4.0530900000000002E-2</v>
      </c>
      <c r="GV173">
        <v>-4.6708600000000003E-2</v>
      </c>
      <c r="GW173">
        <v>0.181142</v>
      </c>
      <c r="GX173">
        <v>-6.0220599999999999E-2</v>
      </c>
      <c r="GY173">
        <v>-2.7478300000000001E-2</v>
      </c>
      <c r="GZ173">
        <v>-1.7085400000000001E-2</v>
      </c>
      <c r="HA173">
        <v>-3.53949E-2</v>
      </c>
      <c r="HB173">
        <v>-3.1733299999999999E-2</v>
      </c>
      <c r="HC173">
        <v>-7.06175E-2</v>
      </c>
      <c r="HD173">
        <v>-6.9502099999999997E-2</v>
      </c>
      <c r="HE173">
        <v>-7.4053400000000005E-2</v>
      </c>
      <c r="HF173">
        <v>-0.205066</v>
      </c>
      <c r="HG173">
        <v>-0.22472700000000001</v>
      </c>
      <c r="HH173">
        <v>-7.8349699999999994E-2</v>
      </c>
      <c r="HI173">
        <v>-0.183977</v>
      </c>
      <c r="HJ173">
        <v>-0.10345699999999999</v>
      </c>
      <c r="HK173">
        <v>-1.8386699999999999E-2</v>
      </c>
      <c r="HL173">
        <v>5.2315599999999997E-2</v>
      </c>
      <c r="HM173">
        <v>-5.21352E-2</v>
      </c>
      <c r="HN173">
        <v>-7.95545E-2</v>
      </c>
      <c r="HO173">
        <v>-1.39723E-2</v>
      </c>
      <c r="HP173">
        <v>-2.9735999999999999E-2</v>
      </c>
      <c r="HQ173">
        <v>8.3806500000000006E-2</v>
      </c>
      <c r="HR173">
        <v>0.107109</v>
      </c>
      <c r="HS173">
        <v>-5.7079499999999998E-2</v>
      </c>
      <c r="HT173">
        <v>6.9658700000000004E-2</v>
      </c>
      <c r="HU173">
        <v>0.26832699999999998</v>
      </c>
      <c r="HV173">
        <v>-4.7871900000000002E-2</v>
      </c>
      <c r="HW173">
        <v>-3.5612499999999998E-2</v>
      </c>
      <c r="HX173">
        <v>1.6555299999999998E-2</v>
      </c>
      <c r="HY173">
        <v>0.50014000000000003</v>
      </c>
      <c r="HZ173">
        <v>0.25040699999999999</v>
      </c>
      <c r="IA173">
        <v>0.40012799999999998</v>
      </c>
      <c r="IB173">
        <v>0.384992</v>
      </c>
      <c r="IC173">
        <v>0.29921700000000001</v>
      </c>
      <c r="ID173">
        <v>0.484732</v>
      </c>
      <c r="IE173">
        <v>2.1037500000000001E-2</v>
      </c>
      <c r="IF173">
        <v>-8.9833099999999999E-2</v>
      </c>
      <c r="IG173">
        <v>2.5260700000000001E-2</v>
      </c>
      <c r="IH173">
        <v>0.187801</v>
      </c>
      <c r="II173">
        <v>1.2390099999999999E-2</v>
      </c>
      <c r="IJ173">
        <v>-1.97249E-2</v>
      </c>
      <c r="IK173">
        <v>-3.3499800000000003E-2</v>
      </c>
      <c r="IL173">
        <v>-0.100288</v>
      </c>
      <c r="IM173">
        <v>-0.169154</v>
      </c>
      <c r="IN173">
        <v>-0.102729</v>
      </c>
      <c r="IO173">
        <v>0.238069</v>
      </c>
      <c r="IP173">
        <v>6.1633500000000001E-2</v>
      </c>
      <c r="IQ173">
        <v>0.249469</v>
      </c>
      <c r="IR173">
        <v>-6.0383700000000004E-3</v>
      </c>
      <c r="IS173">
        <v>-7.4463799999999997E-2</v>
      </c>
      <c r="IT173">
        <v>0.14746699999999999</v>
      </c>
      <c r="IU173">
        <v>2.5729599999999998E-2</v>
      </c>
      <c r="IV173">
        <v>0.20804800000000001</v>
      </c>
      <c r="IW173">
        <v>0.12754699999999999</v>
      </c>
      <c r="IX173">
        <v>4.2368500000000003E-2</v>
      </c>
      <c r="IY173">
        <v>8.5683200000000008E-3</v>
      </c>
      <c r="IZ173">
        <v>-1.0475699999999999E-2</v>
      </c>
      <c r="JA173">
        <v>0.118297</v>
      </c>
      <c r="JB173">
        <v>5.0238600000000001E-2</v>
      </c>
      <c r="JC173">
        <v>-1.1620399999999999E-2</v>
      </c>
      <c r="JD173">
        <v>0.245586</v>
      </c>
      <c r="JE173">
        <v>2.55482E-2</v>
      </c>
      <c r="JF173">
        <v>-1.5689600000000001E-2</v>
      </c>
      <c r="JG173">
        <v>-6.8241800000000005E-2</v>
      </c>
      <c r="JH173">
        <v>0.10094</v>
      </c>
      <c r="JI173">
        <v>-6.9633299999999995E-2</v>
      </c>
      <c r="JJ173">
        <v>-6.3829700000000003E-2</v>
      </c>
      <c r="JK173">
        <v>-4.5473600000000003E-2</v>
      </c>
      <c r="JL173">
        <v>0.252386</v>
      </c>
      <c r="JM173">
        <v>0.197607</v>
      </c>
      <c r="JN173">
        <v>4.8110499999999999E-3</v>
      </c>
      <c r="JO173">
        <v>2.90435E-2</v>
      </c>
      <c r="JP173">
        <v>2.08284E-2</v>
      </c>
      <c r="JQ173">
        <v>4.2786699999999997E-2</v>
      </c>
      <c r="JR173">
        <v>-7.8096900000000002E-3</v>
      </c>
      <c r="JS173">
        <v>-1.4022E-2</v>
      </c>
      <c r="JT173">
        <v>-0.106167</v>
      </c>
      <c r="JU173">
        <v>-3.4093999999999999E-2</v>
      </c>
      <c r="JV173">
        <v>1.30309E-3</v>
      </c>
      <c r="JW173">
        <v>-3.6897899999999997E-2</v>
      </c>
      <c r="JX173">
        <v>-7.2588299999999994E-2</v>
      </c>
      <c r="JY173">
        <v>5.8884800000000001E-2</v>
      </c>
      <c r="JZ173">
        <v>-6.0729100000000001E-2</v>
      </c>
      <c r="KA173">
        <v>-4.6417899999999998E-3</v>
      </c>
      <c r="KB173">
        <v>7.7507899999999996E-3</v>
      </c>
      <c r="KC173">
        <v>9.6293500000000004E-2</v>
      </c>
      <c r="KD173">
        <v>-2.3431E-2</v>
      </c>
      <c r="KE173">
        <v>-7.1324899999999997E-2</v>
      </c>
      <c r="KF173">
        <v>-4.8350700000000003E-2</v>
      </c>
      <c r="KG173">
        <v>-0.18237800000000001</v>
      </c>
      <c r="KH173">
        <v>-9.9819799999999997E-3</v>
      </c>
      <c r="KI173">
        <v>-7.3018899999999998E-2</v>
      </c>
      <c r="KJ173">
        <v>-2.4561699999999999E-2</v>
      </c>
      <c r="KK173">
        <v>-9.07858E-2</v>
      </c>
      <c r="KL173">
        <v>-4.0151699999999999E-2</v>
      </c>
      <c r="KM173">
        <v>-2.7012999999999999E-2</v>
      </c>
      <c r="KN173">
        <v>-5.4244199999999999E-2</v>
      </c>
      <c r="KO173">
        <v>-5.0616300000000003E-2</v>
      </c>
      <c r="KP173">
        <v>-9.8483299999999996E-2</v>
      </c>
      <c r="KQ173">
        <v>5.6713300000000001E-2</v>
      </c>
      <c r="KR173">
        <v>-0.18643199999999999</v>
      </c>
      <c r="KS173">
        <v>-7.7618199999999998E-2</v>
      </c>
      <c r="KT173">
        <v>-0.107656</v>
      </c>
      <c r="KU173">
        <v>-0.11804199999999999</v>
      </c>
      <c r="KV173">
        <v>-9.8468200000000006E-2</v>
      </c>
      <c r="KW173">
        <v>-0.14589099999999999</v>
      </c>
      <c r="KX173">
        <v>-0.12844700000000001</v>
      </c>
      <c r="KY173">
        <v>-0.10639899999999999</v>
      </c>
      <c r="KZ173">
        <v>-0.15907399999999999</v>
      </c>
      <c r="LA173">
        <v>-0.113605</v>
      </c>
      <c r="LB173">
        <v>-9.2269400000000001E-2</v>
      </c>
      <c r="LC173">
        <v>-5.0877499999999999E-2</v>
      </c>
      <c r="LD173">
        <v>-0.111247</v>
      </c>
      <c r="LE173">
        <v>4.2345800000000003E-2</v>
      </c>
      <c r="LF173">
        <v>-6.02035E-2</v>
      </c>
      <c r="LG173">
        <v>6.53672E-2</v>
      </c>
      <c r="LH173">
        <v>-4.7527399999999997E-2</v>
      </c>
      <c r="LI173">
        <v>-6.2341199999999999E-2</v>
      </c>
      <c r="LJ173">
        <v>-0.100506</v>
      </c>
      <c r="LK173">
        <v>3.8029899999999998E-2</v>
      </c>
      <c r="LL173">
        <v>3.9770199999999999E-2</v>
      </c>
      <c r="LM173">
        <v>0.21440600000000001</v>
      </c>
      <c r="LN173">
        <v>9.7569500000000003E-2</v>
      </c>
      <c r="LO173">
        <v>3.00203E-2</v>
      </c>
      <c r="LP173">
        <v>-2.03937E-3</v>
      </c>
      <c r="LQ173">
        <v>5.6215500000000002E-2</v>
      </c>
      <c r="LR173">
        <v>0.11215899999999999</v>
      </c>
      <c r="LS173">
        <v>0.26207599999999998</v>
      </c>
      <c r="LT173">
        <v>8.1747600000000004E-2</v>
      </c>
      <c r="LU173">
        <v>0.15159800000000001</v>
      </c>
      <c r="LV173">
        <v>0.24417700000000001</v>
      </c>
      <c r="LW173">
        <v>3.45274E-2</v>
      </c>
      <c r="LX173">
        <v>1.7390300000000001E-2</v>
      </c>
      <c r="LY173">
        <v>-7.6255300000000002E-3</v>
      </c>
      <c r="LZ173">
        <v>0.141538</v>
      </c>
      <c r="MA173">
        <v>0.1137</v>
      </c>
      <c r="MB173">
        <v>0.11113199999999999</v>
      </c>
      <c r="MC173">
        <v>5.0493700000000002E-2</v>
      </c>
      <c r="MD173">
        <v>-0.29028999999999999</v>
      </c>
      <c r="ME173">
        <v>9.0784699999999996E-2</v>
      </c>
      <c r="MF173">
        <v>-0.19255900000000001</v>
      </c>
      <c r="MG173">
        <v>1.0700299999999999E-2</v>
      </c>
      <c r="MH173">
        <v>6.4232800000000007E-2</v>
      </c>
      <c r="MI173">
        <v>-1.00062E-2</v>
      </c>
      <c r="MJ173">
        <v>-0.107409</v>
      </c>
      <c r="MK173">
        <v>6.9670099999999999E-2</v>
      </c>
      <c r="ML173">
        <v>-3.1071399999999999E-2</v>
      </c>
      <c r="MM173">
        <v>-8.3580699999999994E-2</v>
      </c>
      <c r="MN173">
        <v>1.2132799999999999E-2</v>
      </c>
      <c r="MO173">
        <v>-5.5961299999999999E-2</v>
      </c>
      <c r="MP173">
        <v>-2.1247100000000001E-2</v>
      </c>
      <c r="MQ173">
        <v>-0.105582</v>
      </c>
      <c r="MR173">
        <v>-7.2898599999999994E-2</v>
      </c>
      <c r="MS173">
        <v>-0.102261</v>
      </c>
      <c r="MT173">
        <v>-6.1922699999999997E-2</v>
      </c>
      <c r="MU173">
        <v>2.0923799999999999E-2</v>
      </c>
      <c r="MV173">
        <v>4.2864399999999997E-2</v>
      </c>
      <c r="MW173">
        <v>0.13325699999999999</v>
      </c>
      <c r="MX173">
        <v>2.0391099999999998E-3</v>
      </c>
      <c r="MY173">
        <v>7.7885599999999999E-2</v>
      </c>
      <c r="MZ173">
        <v>6.5816800000000003E-3</v>
      </c>
      <c r="NA173">
        <v>-7.3268799999999995E-2</v>
      </c>
      <c r="NB173">
        <v>-6.2235400000000003E-2</v>
      </c>
      <c r="NC173">
        <v>9.8522799999999994E-2</v>
      </c>
      <c r="ND173">
        <v>7.37259E-3</v>
      </c>
      <c r="NE173">
        <v>-3.2982999999999998E-2</v>
      </c>
      <c r="NF173">
        <v>-0.123556</v>
      </c>
      <c r="NG173">
        <v>-0.14818400000000001</v>
      </c>
      <c r="NH173">
        <v>-3.2928100000000002E-2</v>
      </c>
      <c r="NI173">
        <v>3.66159E-2</v>
      </c>
      <c r="NJ173">
        <v>3.01033E-2</v>
      </c>
      <c r="NK173">
        <v>-7.4848700000000004E-2</v>
      </c>
      <c r="NL173">
        <v>8.28261E-2</v>
      </c>
      <c r="NM173">
        <v>9.3181E-2</v>
      </c>
      <c r="NN173">
        <v>-6.1561299999999999E-2</v>
      </c>
      <c r="NO173">
        <v>8.0811400000000005E-2</v>
      </c>
      <c r="NP173">
        <v>4.91295E-2</v>
      </c>
      <c r="NQ173">
        <v>3.55223E-2</v>
      </c>
      <c r="NR173">
        <v>7.9491500000000007E-2</v>
      </c>
      <c r="NS173">
        <v>0.11228100000000001</v>
      </c>
      <c r="NT173">
        <v>-9.2426400000000006E-2</v>
      </c>
      <c r="NU173">
        <v>6.7302699999999993E-2</v>
      </c>
      <c r="NV173">
        <v>8.6659399999999998E-2</v>
      </c>
      <c r="NW173">
        <v>-5.7234800000000002E-2</v>
      </c>
      <c r="NX173">
        <v>-9.9110400000000001E-2</v>
      </c>
      <c r="NY173">
        <v>9.5483100000000001E-2</v>
      </c>
      <c r="NZ173">
        <v>-1.72081E-2</v>
      </c>
      <c r="OA173">
        <v>-8.4793900000000003E-4</v>
      </c>
      <c r="OB173">
        <v>-8.1203399999999995E-2</v>
      </c>
      <c r="OC173">
        <v>0.108755</v>
      </c>
      <c r="OD173">
        <v>2.5068500000000001E-2</v>
      </c>
      <c r="OE173">
        <v>4.2639099999999999E-2</v>
      </c>
      <c r="OF173">
        <v>4.9802100000000002E-2</v>
      </c>
      <c r="OG173">
        <v>-3.5062200000000002E-2</v>
      </c>
      <c r="OH173">
        <v>0.16952600000000001</v>
      </c>
      <c r="OI173">
        <v>1.7371999999999999E-3</v>
      </c>
      <c r="OJ173">
        <v>-9.3113100000000004E-2</v>
      </c>
      <c r="OK173">
        <v>-5.12868E-2</v>
      </c>
      <c r="OL173">
        <v>-3.8317200000000003E-2</v>
      </c>
      <c r="OM173">
        <v>0.101632</v>
      </c>
      <c r="ON173">
        <v>-1.40121E-2</v>
      </c>
      <c r="OO173">
        <v>1.6803999999999999E-2</v>
      </c>
      <c r="OP173">
        <v>7.6477600000000007E-2</v>
      </c>
      <c r="OQ173">
        <v>-2.91019E-2</v>
      </c>
      <c r="OR173">
        <v>-0.13090599999999999</v>
      </c>
      <c r="OS173">
        <v>-3.3989400000000003E-2</v>
      </c>
      <c r="OT173">
        <v>-7.2074599999999997E-3</v>
      </c>
      <c r="OU173">
        <v>-2.7098299999999999E-2</v>
      </c>
      <c r="OV173">
        <v>-1.9897399999999999E-2</v>
      </c>
      <c r="OW173">
        <v>-2.6340700000000002E-2</v>
      </c>
      <c r="OX173">
        <v>-4.9079999999999999E-2</v>
      </c>
      <c r="OY173">
        <v>-2.7643500000000001E-2</v>
      </c>
      <c r="OZ173">
        <v>-9.80076E-2</v>
      </c>
      <c r="PA173">
        <v>-1.0485899999999999E-2</v>
      </c>
      <c r="PB173">
        <v>-0.12189700000000001</v>
      </c>
      <c r="PC173">
        <v>7.5418600000000001E-3</v>
      </c>
      <c r="PD173">
        <v>-9.21067E-2</v>
      </c>
      <c r="PE173">
        <v>-3.3084099999999999E-3</v>
      </c>
      <c r="PF173">
        <v>-2.7823700000000002E-3</v>
      </c>
      <c r="PG173">
        <v>8.9418300000000006E-2</v>
      </c>
      <c r="PH173">
        <v>0.186251</v>
      </c>
      <c r="PI173">
        <v>5.2690599999999997E-2</v>
      </c>
      <c r="PJ173">
        <v>0.165103</v>
      </c>
      <c r="PK173">
        <v>1.4876500000000001E-2</v>
      </c>
      <c r="PL173">
        <v>-2.3213000000000001E-2</v>
      </c>
      <c r="PM173">
        <v>2.9553699999999999E-2</v>
      </c>
      <c r="PN173">
        <v>0.13609499999999999</v>
      </c>
      <c r="PO173">
        <v>9.7317600000000004E-2</v>
      </c>
      <c r="PP173">
        <v>-0.176672</v>
      </c>
      <c r="PQ173">
        <v>-0.12565999999999999</v>
      </c>
      <c r="PR173">
        <v>-0.28506700000000001</v>
      </c>
      <c r="PS173">
        <v>-0.16869000000000001</v>
      </c>
      <c r="PT173">
        <v>-0.173904</v>
      </c>
      <c r="PU173">
        <v>-0.277227</v>
      </c>
      <c r="PV173">
        <v>-0.15062300000000001</v>
      </c>
      <c r="PW173">
        <v>-0.13853599999999999</v>
      </c>
      <c r="PX173">
        <v>-0.28583799999999998</v>
      </c>
      <c r="PY173">
        <v>-0.264044</v>
      </c>
      <c r="PZ173">
        <v>-0.16536999999999999</v>
      </c>
      <c r="QA173">
        <v>-0.32145899999999999</v>
      </c>
      <c r="QB173">
        <v>-0.34120099999999998</v>
      </c>
      <c r="QC173">
        <v>-0.32216299999999998</v>
      </c>
      <c r="QD173">
        <v>-0.28376200000000001</v>
      </c>
      <c r="QE173">
        <v>-0.424624</v>
      </c>
      <c r="QF173">
        <v>-0.385218</v>
      </c>
      <c r="QG173">
        <v>-0.177869</v>
      </c>
      <c r="QH173">
        <v>-0.19089700000000001</v>
      </c>
      <c r="QI173">
        <v>-0.164188</v>
      </c>
      <c r="QJ173">
        <v>-0.188745</v>
      </c>
      <c r="QK173">
        <v>-0.172927</v>
      </c>
      <c r="QL173">
        <v>1.33455E-2</v>
      </c>
      <c r="QM173">
        <v>-0.38000699999999998</v>
      </c>
      <c r="QN173">
        <v>-0.29347499999999999</v>
      </c>
      <c r="QO173">
        <v>-0.30735800000000002</v>
      </c>
      <c r="QP173">
        <v>-0.190217</v>
      </c>
      <c r="QQ173">
        <v>-0.28975299999999998</v>
      </c>
      <c r="QR173">
        <v>-0.21454799999999999</v>
      </c>
      <c r="QS173">
        <v>-0.34012199999999998</v>
      </c>
      <c r="QT173">
        <v>-0.31860100000000002</v>
      </c>
      <c r="QU173">
        <v>-0.248831</v>
      </c>
      <c r="QV173">
        <v>-0.19455700000000001</v>
      </c>
      <c r="QW173">
        <v>-0.25215199999999999</v>
      </c>
      <c r="QX173">
        <v>-0.21185000000000001</v>
      </c>
      <c r="QY173">
        <v>-0.15726999999999999</v>
      </c>
      <c r="QZ173">
        <v>-0.19037899999999999</v>
      </c>
      <c r="RA173">
        <v>-0.13279099999999999</v>
      </c>
      <c r="RB173">
        <v>-0.121337</v>
      </c>
      <c r="RC173">
        <v>4.8901899999999998E-2</v>
      </c>
      <c r="RD173">
        <v>-7.2295500000000004E-3</v>
      </c>
      <c r="RE173">
        <v>5.4559099999999999E-2</v>
      </c>
      <c r="RF173">
        <v>0.110772</v>
      </c>
      <c r="RG173">
        <v>0.128945</v>
      </c>
      <c r="RH173">
        <v>-0.103639</v>
      </c>
      <c r="RI173">
        <v>-9.6036399999999994E-2</v>
      </c>
      <c r="RJ173">
        <v>-0.1115</v>
      </c>
      <c r="RK173">
        <v>-9.3219899999999994E-2</v>
      </c>
      <c r="RL173">
        <v>-0.15625500000000001</v>
      </c>
      <c r="RM173">
        <v>-0.271173</v>
      </c>
      <c r="RN173">
        <v>-0.41104200000000002</v>
      </c>
      <c r="RO173">
        <v>-0.220636</v>
      </c>
      <c r="RP173">
        <v>-0.36585699999999999</v>
      </c>
      <c r="RQ173">
        <v>-0.136488</v>
      </c>
      <c r="RR173">
        <v>-5.5967599999999999E-2</v>
      </c>
      <c r="RS173">
        <v>-0.38081100000000001</v>
      </c>
      <c r="RT173">
        <v>-0.211424</v>
      </c>
      <c r="RU173">
        <v>-0.141736</v>
      </c>
      <c r="RV173">
        <v>-0.23807400000000001</v>
      </c>
      <c r="RW173">
        <v>-0.172737</v>
      </c>
      <c r="RX173">
        <v>-0.22855600000000001</v>
      </c>
      <c r="RY173">
        <v>-0.13259199999999999</v>
      </c>
      <c r="RZ173">
        <v>-0.19328100000000001</v>
      </c>
      <c r="SA173">
        <v>-0.34773700000000002</v>
      </c>
      <c r="SB173">
        <v>6.8535399999999996E-2</v>
      </c>
      <c r="SC173">
        <v>-0.27773199999999998</v>
      </c>
      <c r="SD173">
        <v>-0.24640999999999999</v>
      </c>
      <c r="SE173">
        <v>-0.22955400000000001</v>
      </c>
      <c r="SF173">
        <v>-0.24693100000000001</v>
      </c>
      <c r="SG173">
        <v>-0.54534199999999999</v>
      </c>
      <c r="SH173">
        <v>-0.56009100000000001</v>
      </c>
      <c r="SI173">
        <v>-0.479325</v>
      </c>
      <c r="SJ173">
        <v>-0.38433699999999998</v>
      </c>
      <c r="SK173">
        <v>-0.204259</v>
      </c>
      <c r="SL173">
        <v>4.65748E-2</v>
      </c>
      <c r="SM173">
        <v>-0.20552200000000001</v>
      </c>
      <c r="SN173">
        <v>-0.52219599999999999</v>
      </c>
      <c r="SO173">
        <v>-0.36402899999999999</v>
      </c>
      <c r="SP173">
        <v>-0.36330499999999999</v>
      </c>
      <c r="SQ173">
        <v>-0.27849699999999999</v>
      </c>
      <c r="SR173">
        <v>-0.227713</v>
      </c>
      <c r="SS173">
        <v>-0.271125</v>
      </c>
      <c r="ST173">
        <v>-0.48309200000000002</v>
      </c>
      <c r="SU173">
        <v>-0.39436300000000002</v>
      </c>
      <c r="SV173">
        <v>-0.27672400000000003</v>
      </c>
      <c r="SW173">
        <v>-0.12310699999999999</v>
      </c>
      <c r="SX173">
        <v>-0.220305</v>
      </c>
      <c r="SY173">
        <v>-0.163135</v>
      </c>
      <c r="SZ173">
        <v>-0.243975</v>
      </c>
      <c r="TA173">
        <v>-0.167851</v>
      </c>
      <c r="TB173">
        <v>-0.26051400000000002</v>
      </c>
      <c r="TC173" t="s">
        <v>1060</v>
      </c>
      <c r="TD173" t="s">
        <v>516</v>
      </c>
      <c r="TE173" t="s">
        <v>517</v>
      </c>
    </row>
    <row r="174" spans="2:525" x14ac:dyDescent="0.55000000000000004">
      <c r="B174">
        <v>0.13563500000000001</v>
      </c>
      <c r="C174">
        <v>-6.7127500000000007E-2</v>
      </c>
      <c r="D174">
        <v>4.6433500000000003E-2</v>
      </c>
      <c r="E174">
        <v>0.231543</v>
      </c>
      <c r="F174">
        <v>-0.198291</v>
      </c>
      <c r="G174">
        <v>-0.339285</v>
      </c>
      <c r="H174">
        <v>0.22412699999999999</v>
      </c>
      <c r="I174">
        <v>-7.59938E-2</v>
      </c>
      <c r="J174">
        <v>-0.46092499999999997</v>
      </c>
      <c r="K174">
        <v>-0.33351999999999998</v>
      </c>
      <c r="L174">
        <v>-2.1475999999999999E-2</v>
      </c>
      <c r="M174">
        <v>-0.138517</v>
      </c>
      <c r="N174">
        <v>-8.5489099999999998E-2</v>
      </c>
      <c r="O174">
        <v>6.5606299999999996E-3</v>
      </c>
      <c r="P174">
        <v>5.1285600000000001E-2</v>
      </c>
      <c r="Q174">
        <v>-0.137211</v>
      </c>
      <c r="R174">
        <v>0.116163</v>
      </c>
      <c r="S174">
        <v>0.57132099999999997</v>
      </c>
      <c r="T174">
        <v>0.50903600000000004</v>
      </c>
      <c r="U174">
        <v>6.0260500000000002E-2</v>
      </c>
      <c r="V174">
        <v>-0.13958300000000001</v>
      </c>
      <c r="W174">
        <v>-0.30003600000000002</v>
      </c>
      <c r="X174">
        <v>-0.226551</v>
      </c>
      <c r="Y174">
        <v>-3.0214700000000001E-2</v>
      </c>
      <c r="Z174">
        <v>4.2958400000000001E-2</v>
      </c>
      <c r="AA174">
        <v>5.4785800000000003E-2</v>
      </c>
      <c r="AB174">
        <v>-8.5486199999999998E-3</v>
      </c>
      <c r="AC174">
        <v>0.29726900000000001</v>
      </c>
      <c r="AD174">
        <v>0.135597</v>
      </c>
      <c r="AE174">
        <v>0.18009700000000001</v>
      </c>
      <c r="AF174">
        <v>6.6285700000000003E-2</v>
      </c>
      <c r="AG174">
        <v>0.15130399999999999</v>
      </c>
      <c r="AH174">
        <v>5.6699699999999999E-2</v>
      </c>
      <c r="AI174">
        <v>-7.3077200000000002E-3</v>
      </c>
      <c r="AJ174">
        <v>-0.106242</v>
      </c>
      <c r="AK174">
        <v>0.288603</v>
      </c>
      <c r="AL174">
        <v>0.23000399999999999</v>
      </c>
      <c r="AM174">
        <v>0.28292499999999998</v>
      </c>
      <c r="AN174">
        <v>-0.119642</v>
      </c>
      <c r="AO174">
        <v>-8.6233199999999996E-2</v>
      </c>
      <c r="AP174">
        <v>-5.9684399999999999E-2</v>
      </c>
      <c r="AQ174">
        <v>-0.103642</v>
      </c>
      <c r="AR174">
        <v>-0.156143</v>
      </c>
      <c r="AS174">
        <v>0.207456</v>
      </c>
      <c r="AT174">
        <v>-0.19248299999999999</v>
      </c>
      <c r="AU174">
        <v>-0.22189500000000001</v>
      </c>
      <c r="AV174">
        <v>-6.80476E-2</v>
      </c>
      <c r="AW174">
        <v>9.3945899999999999E-2</v>
      </c>
      <c r="AX174">
        <v>-0.177873</v>
      </c>
      <c r="AY174">
        <v>0.22239400000000001</v>
      </c>
      <c r="AZ174">
        <v>8.8222300000000003E-3</v>
      </c>
      <c r="BA174">
        <v>-0.206259</v>
      </c>
      <c r="BB174">
        <v>-3.43346E-2</v>
      </c>
      <c r="BC174">
        <v>-0.20793200000000001</v>
      </c>
      <c r="BD174">
        <v>0.20335300000000001</v>
      </c>
      <c r="BE174">
        <v>-1.99528E-2</v>
      </c>
      <c r="BF174">
        <v>4.6510599999999999E-2</v>
      </c>
      <c r="BG174">
        <v>0.31285600000000002</v>
      </c>
      <c r="BH174">
        <v>-0.16827900000000001</v>
      </c>
      <c r="BI174">
        <v>6.5656099999999995E-4</v>
      </c>
      <c r="BJ174">
        <v>9.3611500000000004E-3</v>
      </c>
      <c r="BK174">
        <v>6.8299399999999996E-2</v>
      </c>
      <c r="BL174">
        <v>1.4487E-3</v>
      </c>
      <c r="BM174">
        <v>0.19300600000000001</v>
      </c>
      <c r="BN174">
        <v>0.11867900000000001</v>
      </c>
      <c r="BO174">
        <v>0.20660700000000001</v>
      </c>
      <c r="BP174">
        <v>0.17361099999999999</v>
      </c>
      <c r="BQ174">
        <v>0.25290499999999999</v>
      </c>
      <c r="BR174">
        <v>0.11632099999999999</v>
      </c>
      <c r="BS174">
        <v>0.33062999999999998</v>
      </c>
      <c r="BT174">
        <v>-9.1186299999999998E-2</v>
      </c>
      <c r="BU174">
        <v>3.2076300000000002E-2</v>
      </c>
      <c r="BV174">
        <v>-6.3448199999999996E-2</v>
      </c>
      <c r="BW174">
        <v>-2.10218E-2</v>
      </c>
      <c r="BX174">
        <v>-2.2474000000000001E-2</v>
      </c>
      <c r="BY174">
        <v>-9.9633299999999994E-2</v>
      </c>
      <c r="BZ174">
        <v>-0.148259</v>
      </c>
      <c r="CA174">
        <v>-5.61544E-2</v>
      </c>
      <c r="CB174">
        <v>3.06068E-2</v>
      </c>
      <c r="CC174">
        <v>-0.25531399999999999</v>
      </c>
      <c r="CD174">
        <v>0.27845500000000001</v>
      </c>
      <c r="CE174">
        <v>0.149226</v>
      </c>
      <c r="CF174">
        <v>5.6399600000000001E-2</v>
      </c>
      <c r="CG174">
        <v>0.22239</v>
      </c>
      <c r="CH174">
        <v>0.100604</v>
      </c>
      <c r="CI174">
        <v>-0.114422</v>
      </c>
      <c r="CJ174">
        <v>0.18054100000000001</v>
      </c>
      <c r="CK174">
        <v>4.8256999999999996E-3</v>
      </c>
      <c r="CL174">
        <v>-5.2067700000000001E-2</v>
      </c>
      <c r="CM174">
        <v>9.8924600000000001E-2</v>
      </c>
      <c r="CN174">
        <v>1.9305900000000001E-2</v>
      </c>
      <c r="CO174">
        <v>-7.1233099999999994E-2</v>
      </c>
      <c r="CP174">
        <v>-0.16411500000000001</v>
      </c>
      <c r="CQ174">
        <v>-0.23694000000000001</v>
      </c>
      <c r="CR174">
        <v>-0.19639300000000001</v>
      </c>
      <c r="CS174">
        <v>-0.119745</v>
      </c>
      <c r="CT174">
        <v>-9.9869100000000002E-2</v>
      </c>
      <c r="CU174">
        <v>2.61248E-2</v>
      </c>
      <c r="CV174">
        <v>0.105477</v>
      </c>
      <c r="CW174">
        <v>0.189058</v>
      </c>
      <c r="CX174">
        <v>3.6840400000000002E-2</v>
      </c>
      <c r="CY174">
        <v>0.33893800000000002</v>
      </c>
      <c r="CZ174">
        <v>0.43429699999999999</v>
      </c>
      <c r="DA174">
        <v>0.113333</v>
      </c>
      <c r="DB174">
        <v>0.40639500000000001</v>
      </c>
      <c r="DC174">
        <v>0.19748199999999999</v>
      </c>
      <c r="DD174">
        <v>8.1658999999999995E-2</v>
      </c>
      <c r="DE174">
        <v>0.28466900000000001</v>
      </c>
      <c r="DF174">
        <v>-3.36365E-2</v>
      </c>
      <c r="DG174">
        <v>0.28071200000000002</v>
      </c>
      <c r="DH174">
        <v>0.29558299999999998</v>
      </c>
      <c r="DI174">
        <v>8.2343E-2</v>
      </c>
      <c r="DJ174">
        <v>0.248666</v>
      </c>
      <c r="DK174">
        <v>3.8141500000000002E-2</v>
      </c>
      <c r="DL174">
        <v>9.1733599999999998E-2</v>
      </c>
      <c r="DM174">
        <v>0.18371799999999999</v>
      </c>
      <c r="DN174">
        <v>-4.49868E-2</v>
      </c>
      <c r="DO174">
        <v>-2.1551000000000001E-2</v>
      </c>
      <c r="DP174">
        <v>0.24456700000000001</v>
      </c>
      <c r="DQ174">
        <v>-3.0030299999999999E-2</v>
      </c>
      <c r="DR174">
        <v>-0.11018699999999999</v>
      </c>
      <c r="DS174">
        <v>-3.6478999999999998E-2</v>
      </c>
      <c r="DT174">
        <v>8.4285299999999994E-2</v>
      </c>
      <c r="DU174">
        <v>0.31878000000000001</v>
      </c>
      <c r="DV174">
        <v>0.27509400000000001</v>
      </c>
      <c r="DW174">
        <v>0.28614200000000001</v>
      </c>
      <c r="DX174">
        <v>-1.0945099999999999E-3</v>
      </c>
      <c r="DY174">
        <v>0.16645599999999999</v>
      </c>
      <c r="DZ174">
        <v>0.214395</v>
      </c>
      <c r="EA174">
        <v>0.26513900000000001</v>
      </c>
      <c r="EB174">
        <v>0.32134800000000002</v>
      </c>
      <c r="EC174">
        <v>0.381606</v>
      </c>
      <c r="ED174">
        <v>0.409831</v>
      </c>
      <c r="EE174">
        <v>0.57477900000000004</v>
      </c>
      <c r="EF174">
        <v>0.58544799999999997</v>
      </c>
      <c r="EG174">
        <v>0.38946700000000001</v>
      </c>
      <c r="EH174">
        <v>0.25985000000000003</v>
      </c>
      <c r="EI174">
        <v>8.4055900000000003E-2</v>
      </c>
      <c r="EJ174">
        <v>0.12929499999999999</v>
      </c>
      <c r="EK174">
        <v>3.4870400000000003E-2</v>
      </c>
      <c r="EL174">
        <v>0.143737</v>
      </c>
      <c r="EM174">
        <v>0.27038299999999998</v>
      </c>
      <c r="EN174">
        <v>0.20741499999999999</v>
      </c>
      <c r="EO174">
        <v>0.30281599999999997</v>
      </c>
      <c r="EP174">
        <v>0.42431000000000002</v>
      </c>
      <c r="EQ174">
        <v>0.42396800000000001</v>
      </c>
      <c r="ER174">
        <v>0.37302099999999999</v>
      </c>
      <c r="ES174">
        <v>0.25659300000000002</v>
      </c>
      <c r="ET174">
        <v>0.36824200000000001</v>
      </c>
      <c r="EU174">
        <v>0.22681899999999999</v>
      </c>
      <c r="EV174">
        <v>0.33149800000000001</v>
      </c>
      <c r="EW174">
        <v>0.34747099999999997</v>
      </c>
      <c r="EX174">
        <v>0.51500800000000002</v>
      </c>
      <c r="EY174">
        <v>0.46087899999999998</v>
      </c>
      <c r="EZ174">
        <v>0.35275499999999999</v>
      </c>
      <c r="FA174">
        <v>0.27852300000000002</v>
      </c>
      <c r="FB174">
        <v>0.52124599999999999</v>
      </c>
      <c r="FC174">
        <v>0.70105899999999999</v>
      </c>
      <c r="FD174">
        <v>0.50936999999999999</v>
      </c>
      <c r="FE174">
        <v>0.45874199999999998</v>
      </c>
      <c r="FF174">
        <v>0.63949400000000001</v>
      </c>
      <c r="FG174">
        <v>0.60687800000000003</v>
      </c>
      <c r="FH174">
        <v>0.53074699999999997</v>
      </c>
      <c r="FI174">
        <v>0.427091</v>
      </c>
      <c r="FJ174">
        <v>0.56917700000000004</v>
      </c>
      <c r="FK174">
        <v>0.64756899999999995</v>
      </c>
      <c r="FL174">
        <v>0.68892900000000001</v>
      </c>
      <c r="FM174" t="s">
        <v>2</v>
      </c>
      <c r="FN174">
        <v>0.83906700000000001</v>
      </c>
      <c r="FO174">
        <v>0.84524500000000002</v>
      </c>
      <c r="FP174">
        <v>9.0088900000000003E-3</v>
      </c>
      <c r="FQ174">
        <v>3.8411099999999997E-2</v>
      </c>
      <c r="FR174">
        <v>0.102224</v>
      </c>
      <c r="FS174">
        <v>0.204211</v>
      </c>
      <c r="FT174">
        <v>-4.6336700000000001E-2</v>
      </c>
      <c r="FU174">
        <v>2.7326300000000001E-2</v>
      </c>
      <c r="FV174">
        <v>-2.6719400000000001E-2</v>
      </c>
      <c r="FW174">
        <v>3.7192500000000003E-2</v>
      </c>
      <c r="FX174">
        <v>9.6942200000000006E-2</v>
      </c>
      <c r="FY174">
        <v>6.5867900000000004E-3</v>
      </c>
      <c r="FZ174">
        <v>-1.33445E-2</v>
      </c>
      <c r="GA174">
        <v>2.53999E-2</v>
      </c>
      <c r="GB174">
        <v>4.5084699999999998E-2</v>
      </c>
      <c r="GC174">
        <v>0.109933</v>
      </c>
      <c r="GD174">
        <v>0.19495299999999999</v>
      </c>
      <c r="GE174">
        <v>0.15215600000000001</v>
      </c>
      <c r="GF174">
        <v>3.5964099999999999E-2</v>
      </c>
      <c r="GG174">
        <v>-3.79417E-4</v>
      </c>
      <c r="GH174">
        <v>5.7878199999999998E-2</v>
      </c>
      <c r="GI174">
        <v>-9.1356499999999993E-2</v>
      </c>
      <c r="GJ174">
        <v>-5.9686900000000001E-2</v>
      </c>
      <c r="GK174">
        <v>-6.1424899999999998E-2</v>
      </c>
      <c r="GL174">
        <v>-0.23680399999999999</v>
      </c>
      <c r="GM174">
        <v>-7.9343999999999998E-2</v>
      </c>
      <c r="GN174">
        <v>-5.1535400000000002E-2</v>
      </c>
      <c r="GO174">
        <v>9.1576499999999998E-3</v>
      </c>
      <c r="GP174">
        <v>0.106868</v>
      </c>
      <c r="GQ174">
        <v>2.5491E-2</v>
      </c>
      <c r="GR174">
        <v>-7.8872200000000003E-2</v>
      </c>
      <c r="GS174">
        <v>-1.23815E-2</v>
      </c>
      <c r="GT174">
        <v>0.16402</v>
      </c>
      <c r="GU174">
        <v>4.4282000000000002E-2</v>
      </c>
      <c r="GV174">
        <v>8.8675199999999996E-2</v>
      </c>
      <c r="GW174">
        <v>-3.0534800000000001E-2</v>
      </c>
      <c r="GX174">
        <v>-0.104078</v>
      </c>
      <c r="GY174">
        <v>-7.0701600000000003E-2</v>
      </c>
      <c r="GZ174">
        <v>-6.2374600000000002E-2</v>
      </c>
      <c r="HA174">
        <v>-7.0351499999999997E-2</v>
      </c>
      <c r="HB174">
        <v>-4.9154000000000003E-2</v>
      </c>
      <c r="HC174">
        <v>-8.4730399999999997E-2</v>
      </c>
      <c r="HD174">
        <v>-2.2695900000000001E-2</v>
      </c>
      <c r="HE174">
        <v>-9.8866200000000001E-2</v>
      </c>
      <c r="HF174">
        <v>-0.10972700000000001</v>
      </c>
      <c r="HG174">
        <v>-0.23055999999999999</v>
      </c>
      <c r="HH174">
        <v>-0.133876</v>
      </c>
      <c r="HI174">
        <v>-0.3201</v>
      </c>
      <c r="HJ174">
        <v>-5.8011399999999998E-2</v>
      </c>
      <c r="HK174">
        <v>-9.4848199999999994E-2</v>
      </c>
      <c r="HL174">
        <v>4.9895399999999998E-3</v>
      </c>
      <c r="HM174">
        <v>-0.109359</v>
      </c>
      <c r="HN174">
        <v>-5.2093899999999999E-2</v>
      </c>
      <c r="HO174">
        <v>4.8494900000000001E-2</v>
      </c>
      <c r="HP174">
        <v>-2.7699299999999999E-3</v>
      </c>
      <c r="HQ174">
        <v>9.7438399999999994E-2</v>
      </c>
      <c r="HR174">
        <v>0.12820799999999999</v>
      </c>
      <c r="HS174">
        <v>-6.5660399999999994E-2</v>
      </c>
      <c r="HT174">
        <v>5.6793499999999997E-2</v>
      </c>
      <c r="HU174">
        <v>0.23807600000000001</v>
      </c>
      <c r="HV174">
        <v>4.0409599999999997E-2</v>
      </c>
      <c r="HW174">
        <v>-5.8582E-3</v>
      </c>
      <c r="HX174">
        <v>0.120766</v>
      </c>
      <c r="HY174">
        <v>0.40337099999999998</v>
      </c>
      <c r="HZ174">
        <v>6.0295799999999997E-3</v>
      </c>
      <c r="IA174">
        <v>0.18709500000000001</v>
      </c>
      <c r="IB174">
        <v>0.196773</v>
      </c>
      <c r="IC174">
        <v>0.12377199999999999</v>
      </c>
      <c r="ID174">
        <v>0.31532300000000002</v>
      </c>
      <c r="IE174">
        <v>6.81002E-2</v>
      </c>
      <c r="IF174">
        <v>-6.3942499999999998E-3</v>
      </c>
      <c r="IG174">
        <v>4.3326299999999996E-3</v>
      </c>
      <c r="IH174">
        <v>0.12908700000000001</v>
      </c>
      <c r="II174">
        <v>-3.5027500000000003E-2</v>
      </c>
      <c r="IJ174">
        <v>5.7687799999999997E-2</v>
      </c>
      <c r="IK174">
        <v>9.4512100000000002E-2</v>
      </c>
      <c r="IL174">
        <v>1.6440300000000001E-2</v>
      </c>
      <c r="IM174">
        <v>-4.9753699999999998E-2</v>
      </c>
      <c r="IN174">
        <v>-0.111568</v>
      </c>
      <c r="IO174">
        <v>0.27527400000000002</v>
      </c>
      <c r="IP174">
        <v>0.205342</v>
      </c>
      <c r="IQ174">
        <v>0.31689499999999998</v>
      </c>
      <c r="IR174">
        <v>0.22986599999999999</v>
      </c>
      <c r="IS174">
        <v>-2.0539000000000002E-2</v>
      </c>
      <c r="IT174">
        <v>8.4604200000000004E-2</v>
      </c>
      <c r="IU174">
        <v>4.4140800000000001E-2</v>
      </c>
      <c r="IV174">
        <v>0.121807</v>
      </c>
      <c r="IW174">
        <v>0.15404699999999999</v>
      </c>
      <c r="IX174">
        <v>6.1394700000000003E-2</v>
      </c>
      <c r="IY174">
        <v>1.02135E-2</v>
      </c>
      <c r="IZ174">
        <v>5.6877700000000003E-2</v>
      </c>
      <c r="JA174">
        <v>0.12564600000000001</v>
      </c>
      <c r="JB174">
        <v>-8.1635899999999997E-2</v>
      </c>
      <c r="JC174">
        <v>-8.3583400000000002E-2</v>
      </c>
      <c r="JD174">
        <v>3.52207E-3</v>
      </c>
      <c r="JE174">
        <v>-0.121352</v>
      </c>
      <c r="JF174">
        <v>-0.10001500000000001</v>
      </c>
      <c r="JG174">
        <v>-7.5713799999999998E-2</v>
      </c>
      <c r="JH174">
        <v>7.7589400000000003E-2</v>
      </c>
      <c r="JI174">
        <v>-0.14793899999999999</v>
      </c>
      <c r="JJ174">
        <v>-0.19012899999999999</v>
      </c>
      <c r="JK174">
        <v>-4.85774E-2</v>
      </c>
      <c r="JL174">
        <v>0.14685100000000001</v>
      </c>
      <c r="JM174">
        <v>0.10156900000000001</v>
      </c>
      <c r="JN174">
        <v>-4.5172700000000003E-3</v>
      </c>
      <c r="JO174">
        <v>3.2581800000000001E-2</v>
      </c>
      <c r="JP174">
        <v>2.8830399999999999E-2</v>
      </c>
      <c r="JQ174">
        <v>3.6110700000000003E-2</v>
      </c>
      <c r="JR174">
        <v>-0.10603899999999999</v>
      </c>
      <c r="JS174">
        <v>-0.116705</v>
      </c>
      <c r="JT174">
        <v>-0.14866599999999999</v>
      </c>
      <c r="JU174">
        <v>-5.6299299999999997E-2</v>
      </c>
      <c r="JV174">
        <v>-6.6799399999999995E-2</v>
      </c>
      <c r="JW174">
        <v>-3.9095499999999998E-2</v>
      </c>
      <c r="JX174">
        <v>-7.2915900000000006E-2</v>
      </c>
      <c r="JY174">
        <v>3.6821899999999998E-2</v>
      </c>
      <c r="JZ174">
        <v>-0.110196</v>
      </c>
      <c r="KA174">
        <v>-9.78768E-2</v>
      </c>
      <c r="KB174">
        <v>-7.7228199999999997E-2</v>
      </c>
      <c r="KC174">
        <v>-2.6169100000000001E-2</v>
      </c>
      <c r="KD174">
        <v>-3.2696299999999998E-2</v>
      </c>
      <c r="KE174">
        <v>-9.0772900000000004E-2</v>
      </c>
      <c r="KF174">
        <v>-5.1431499999999998E-2</v>
      </c>
      <c r="KG174">
        <v>-0.113317</v>
      </c>
      <c r="KH174">
        <v>-8.8284100000000004E-2</v>
      </c>
      <c r="KI174">
        <v>-0.114082</v>
      </c>
      <c r="KJ174">
        <v>1.5427099999999999E-2</v>
      </c>
      <c r="KK174">
        <v>-0.127774</v>
      </c>
      <c r="KL174">
        <v>-8.4543199999999999E-2</v>
      </c>
      <c r="KM174">
        <v>-7.7782400000000002E-2</v>
      </c>
      <c r="KN174">
        <v>1.9296299999999999E-2</v>
      </c>
      <c r="KO174">
        <v>-4.4417499999999999E-2</v>
      </c>
      <c r="KP174">
        <v>-0.111634</v>
      </c>
      <c r="KQ174">
        <v>1.66987E-2</v>
      </c>
      <c r="KR174">
        <v>-8.5984500000000005E-2</v>
      </c>
      <c r="KS174">
        <v>-7.9984200000000005E-2</v>
      </c>
      <c r="KT174">
        <v>-8.0629400000000004E-2</v>
      </c>
      <c r="KU174">
        <v>-0.104125</v>
      </c>
      <c r="KV174">
        <v>-7.6196299999999996E-3</v>
      </c>
      <c r="KW174">
        <v>-9.6287999999999999E-2</v>
      </c>
      <c r="KX174">
        <v>-6.3369900000000007E-2</v>
      </c>
      <c r="KY174">
        <v>-6.1177799999999997E-2</v>
      </c>
      <c r="KZ174">
        <v>-0.122486</v>
      </c>
      <c r="LA174">
        <v>-7.1004899999999996E-2</v>
      </c>
      <c r="LB174">
        <v>-2.0633800000000001E-2</v>
      </c>
      <c r="LC174">
        <v>-5.1458299999999998E-2</v>
      </c>
      <c r="LD174">
        <v>-3.6086899999999998E-2</v>
      </c>
      <c r="LE174">
        <v>-6.9743100000000002E-2</v>
      </c>
      <c r="LF174">
        <v>-3.7520499999999998E-2</v>
      </c>
      <c r="LG174">
        <v>5.9926199999999999E-2</v>
      </c>
      <c r="LH174">
        <v>3.3810699999999999E-2</v>
      </c>
      <c r="LI174">
        <v>4.1687199999999999E-3</v>
      </c>
      <c r="LJ174">
        <v>1.8811700000000001E-2</v>
      </c>
      <c r="LK174">
        <v>0.31256899999999999</v>
      </c>
      <c r="LL174">
        <v>8.1592100000000001E-2</v>
      </c>
      <c r="LM174">
        <v>0.17976900000000001</v>
      </c>
      <c r="LN174">
        <v>0.18747900000000001</v>
      </c>
      <c r="LO174">
        <v>0.118256</v>
      </c>
      <c r="LP174">
        <v>1.1216E-2</v>
      </c>
      <c r="LQ174">
        <v>6.2048899999999997E-2</v>
      </c>
      <c r="LR174">
        <v>0.10505</v>
      </c>
      <c r="LS174">
        <v>0.31620500000000001</v>
      </c>
      <c r="LT174">
        <v>0.19302900000000001</v>
      </c>
      <c r="LU174">
        <v>0.24285899999999999</v>
      </c>
      <c r="LV174">
        <v>0.27509</v>
      </c>
      <c r="LW174">
        <v>-3.4425799999999999E-2</v>
      </c>
      <c r="LX174">
        <v>-4.3556900000000003E-2</v>
      </c>
      <c r="LY174">
        <v>-2.85452E-2</v>
      </c>
      <c r="LZ174">
        <v>6.7677799999999996E-2</v>
      </c>
      <c r="MA174">
        <v>-5.2741999999999997E-2</v>
      </c>
      <c r="MB174">
        <v>3.3348099999999999E-2</v>
      </c>
      <c r="MC174">
        <v>-2.7068499999999999E-2</v>
      </c>
      <c r="MD174">
        <v>-0.17695</v>
      </c>
      <c r="ME174">
        <v>-1.41344E-2</v>
      </c>
      <c r="MF174">
        <v>-0.224547</v>
      </c>
      <c r="MG174">
        <v>-0.13703699999999999</v>
      </c>
      <c r="MH174">
        <v>-0.104895</v>
      </c>
      <c r="MI174">
        <v>-9.6042600000000006E-2</v>
      </c>
      <c r="MJ174">
        <v>-0.102239</v>
      </c>
      <c r="MK174">
        <v>-0.11655</v>
      </c>
      <c r="ML174">
        <v>2.0452100000000001E-2</v>
      </c>
      <c r="MM174">
        <v>-8.3927799999999997E-2</v>
      </c>
      <c r="MN174">
        <v>2.2263999999999999E-3</v>
      </c>
      <c r="MO174">
        <v>-4.73366E-2</v>
      </c>
      <c r="MP174">
        <v>-6.8590100000000001E-2</v>
      </c>
      <c r="MQ174">
        <v>-8.2979600000000001E-2</v>
      </c>
      <c r="MR174">
        <v>-5.3024500000000002E-2</v>
      </c>
      <c r="MS174">
        <v>-7.2737999999999997E-2</v>
      </c>
      <c r="MT174">
        <v>-4.4950400000000001E-2</v>
      </c>
      <c r="MU174">
        <v>6.1041999999999999E-2</v>
      </c>
      <c r="MV174">
        <v>3.8657299999999999E-2</v>
      </c>
      <c r="MW174">
        <v>5.8626400000000002E-2</v>
      </c>
      <c r="MX174">
        <v>-2.0171999999999999E-2</v>
      </c>
      <c r="MY174">
        <v>0.107263</v>
      </c>
      <c r="MZ174">
        <v>-1.7552000000000002E-2</v>
      </c>
      <c r="NA174">
        <v>-0.16460900000000001</v>
      </c>
      <c r="NB174">
        <v>-5.8891100000000002E-2</v>
      </c>
      <c r="NC174">
        <v>-4.76064E-2</v>
      </c>
      <c r="ND174">
        <v>-1.48437E-2</v>
      </c>
      <c r="NE174">
        <v>-3.6915099999999999E-2</v>
      </c>
      <c r="NF174">
        <v>-0.14465900000000001</v>
      </c>
      <c r="NG174">
        <v>-8.9388700000000001E-2</v>
      </c>
      <c r="NH174">
        <v>-0.13083</v>
      </c>
      <c r="NI174">
        <v>4.14417E-3</v>
      </c>
      <c r="NJ174">
        <v>-5.9577699999999997E-2</v>
      </c>
      <c r="NK174">
        <v>-0.12105200000000001</v>
      </c>
      <c r="NL174">
        <v>-2.04984E-2</v>
      </c>
      <c r="NM174">
        <v>7.31324E-2</v>
      </c>
      <c r="NN174">
        <v>-1.69634E-2</v>
      </c>
      <c r="NO174">
        <v>0.13453599999999999</v>
      </c>
      <c r="NP174">
        <v>3.80642E-3</v>
      </c>
      <c r="NQ174">
        <v>7.0394600000000002E-2</v>
      </c>
      <c r="NR174">
        <v>7.7941300000000005E-2</v>
      </c>
      <c r="NS174">
        <v>9.6493800000000005E-2</v>
      </c>
      <c r="NT174">
        <v>-6.0762200000000002E-2</v>
      </c>
      <c r="NU174">
        <v>-2.3725099999999999E-2</v>
      </c>
      <c r="NV174">
        <v>1.7182900000000001E-2</v>
      </c>
      <c r="NW174">
        <v>5.3734700000000003E-2</v>
      </c>
      <c r="NX174">
        <v>-0.17885699999999999</v>
      </c>
      <c r="NY174">
        <v>-2.3063500000000001E-2</v>
      </c>
      <c r="NZ174">
        <v>-9.2923199999999997E-2</v>
      </c>
      <c r="OA174">
        <v>-0.10316400000000001</v>
      </c>
      <c r="OB174">
        <v>-0.17396500000000001</v>
      </c>
      <c r="OC174">
        <v>-0.112521</v>
      </c>
      <c r="OD174">
        <v>-5.5919700000000003E-2</v>
      </c>
      <c r="OE174">
        <v>-6.35545E-2</v>
      </c>
      <c r="OF174">
        <v>6.72011E-2</v>
      </c>
      <c r="OG174">
        <v>-4.0652399999999998E-2</v>
      </c>
      <c r="OH174">
        <v>-5.2114899999999999E-2</v>
      </c>
      <c r="OI174">
        <v>-7.5962799999999997E-2</v>
      </c>
      <c r="OJ174">
        <v>-7.3874599999999999E-2</v>
      </c>
      <c r="OK174">
        <v>-5.0950200000000001E-2</v>
      </c>
      <c r="OL174">
        <v>-8.22103E-2</v>
      </c>
      <c r="OM174">
        <v>2.9865099999999999E-2</v>
      </c>
      <c r="ON174">
        <v>-5.8866099999999998E-2</v>
      </c>
      <c r="OO174">
        <v>-2.4375600000000001E-2</v>
      </c>
      <c r="OP174">
        <v>4.2008299999999998E-2</v>
      </c>
      <c r="OQ174">
        <v>-0.151335</v>
      </c>
      <c r="OR174">
        <v>-0.118034</v>
      </c>
      <c r="OS174">
        <v>-0.10419200000000001</v>
      </c>
      <c r="OT174">
        <v>-1.29806E-2</v>
      </c>
      <c r="OU174">
        <v>-3.3161299999999998E-2</v>
      </c>
      <c r="OV174">
        <v>-9.9232299999999996E-2</v>
      </c>
      <c r="OW174">
        <v>-4.3141699999999998E-2</v>
      </c>
      <c r="OX174">
        <v>-8.4575800000000007E-2</v>
      </c>
      <c r="OY174">
        <v>-6.94993E-2</v>
      </c>
      <c r="OZ174">
        <v>-7.3730799999999999E-2</v>
      </c>
      <c r="PA174">
        <v>-2.0856E-3</v>
      </c>
      <c r="PB174">
        <v>-5.5249399999999997E-2</v>
      </c>
      <c r="PC174">
        <v>1.1322E-2</v>
      </c>
      <c r="PD174">
        <v>8.2481399999999993E-3</v>
      </c>
      <c r="PE174">
        <v>-8.7059300000000006E-2</v>
      </c>
      <c r="PF174">
        <v>-4.2938400000000002E-2</v>
      </c>
      <c r="PG174">
        <v>3.3386300000000001E-2</v>
      </c>
      <c r="PH174">
        <v>1.0881399999999999E-2</v>
      </c>
      <c r="PI174">
        <v>-8.8624599999999998E-2</v>
      </c>
      <c r="PJ174">
        <v>-3.9217499999999999E-3</v>
      </c>
      <c r="PK174">
        <v>-8.0057100000000006E-2</v>
      </c>
      <c r="PL174">
        <v>3.0055399999999999E-2</v>
      </c>
      <c r="PM174">
        <v>5.7617399999999999E-2</v>
      </c>
      <c r="PN174">
        <v>0.25914500000000001</v>
      </c>
      <c r="PO174">
        <v>-0.19302900000000001</v>
      </c>
      <c r="PP174">
        <v>-0.23267699999999999</v>
      </c>
      <c r="PQ174">
        <v>8.0051399999999995E-2</v>
      </c>
      <c r="PR174">
        <v>-0.33464500000000003</v>
      </c>
      <c r="PS174">
        <v>-0.133996</v>
      </c>
      <c r="PT174">
        <v>-0.16956499999999999</v>
      </c>
      <c r="PU174">
        <v>-0.317023</v>
      </c>
      <c r="PV174">
        <v>-2.3986E-2</v>
      </c>
      <c r="PW174">
        <v>-8.7264499999999995E-2</v>
      </c>
      <c r="PX174">
        <v>-0.25718999999999997</v>
      </c>
      <c r="PY174">
        <v>-0.222549</v>
      </c>
      <c r="PZ174">
        <v>-8.3529400000000004E-2</v>
      </c>
      <c r="QA174">
        <v>-0.162352</v>
      </c>
      <c r="QB174">
        <v>-0.32168200000000002</v>
      </c>
      <c r="QC174">
        <v>-0.353773</v>
      </c>
      <c r="QD174">
        <v>-0.33643800000000001</v>
      </c>
      <c r="QE174">
        <v>-0.41596300000000003</v>
      </c>
      <c r="QF174">
        <v>-0.36064299999999999</v>
      </c>
      <c r="QG174">
        <v>-0.152561</v>
      </c>
      <c r="QH174">
        <v>-0.14536399999999999</v>
      </c>
      <c r="QI174">
        <v>-0.107889</v>
      </c>
      <c r="QJ174">
        <v>-0.225132</v>
      </c>
      <c r="QK174">
        <v>-0.25848300000000002</v>
      </c>
      <c r="QL174">
        <v>-0.19053</v>
      </c>
      <c r="QM174">
        <v>-0.32932800000000001</v>
      </c>
      <c r="QN174">
        <v>-0.32872499999999999</v>
      </c>
      <c r="QO174">
        <v>-0.28521600000000003</v>
      </c>
      <c r="QP174">
        <v>-0.328953</v>
      </c>
      <c r="QQ174">
        <v>-0.32316600000000001</v>
      </c>
      <c r="QR174">
        <v>-0.22511100000000001</v>
      </c>
      <c r="QS174">
        <v>-0.28326299999999999</v>
      </c>
      <c r="QT174">
        <v>-0.25946399999999997</v>
      </c>
      <c r="QU174">
        <v>-0.163302</v>
      </c>
      <c r="QV174">
        <v>-0.14662500000000001</v>
      </c>
      <c r="QW174">
        <v>-0.19322</v>
      </c>
      <c r="QX174">
        <v>-0.17366699999999999</v>
      </c>
      <c r="QY174">
        <v>-0.18501799999999999</v>
      </c>
      <c r="QZ174">
        <v>-0.21939500000000001</v>
      </c>
      <c r="RA174">
        <v>-4.6307500000000001E-2</v>
      </c>
      <c r="RB174">
        <v>4.4416799999999999E-4</v>
      </c>
      <c r="RC174">
        <v>4.9286799999999999E-2</v>
      </c>
      <c r="RD174">
        <v>-8.2655300000000001E-2</v>
      </c>
      <c r="RE174">
        <v>0.133608</v>
      </c>
      <c r="RF174">
        <v>6.7662600000000003E-2</v>
      </c>
      <c r="RG174">
        <v>0.24742</v>
      </c>
      <c r="RH174">
        <v>-0.131629</v>
      </c>
      <c r="RI174">
        <v>-0.119659</v>
      </c>
      <c r="RJ174">
        <v>-0.13916600000000001</v>
      </c>
      <c r="RK174">
        <v>-9.9933300000000003E-2</v>
      </c>
      <c r="RL174">
        <v>-0.18129700000000001</v>
      </c>
      <c r="RM174">
        <v>-0.231573</v>
      </c>
      <c r="RN174">
        <v>-0.36068499999999998</v>
      </c>
      <c r="RO174">
        <v>-0.25675399999999998</v>
      </c>
      <c r="RP174">
        <v>-0.32233400000000001</v>
      </c>
      <c r="RQ174">
        <v>-6.8475999999999995E-2</v>
      </c>
      <c r="RR174">
        <v>-2.5470400000000001E-2</v>
      </c>
      <c r="RS174">
        <v>-0.311058</v>
      </c>
      <c r="RT174">
        <v>-0.201596</v>
      </c>
      <c r="RU174">
        <v>-0.24441599999999999</v>
      </c>
      <c r="RV174">
        <v>-0.27276800000000001</v>
      </c>
      <c r="RW174">
        <v>-0.171012</v>
      </c>
      <c r="RX174">
        <v>-0.21322099999999999</v>
      </c>
      <c r="RY174">
        <v>-8.4518599999999999E-2</v>
      </c>
      <c r="RZ174">
        <v>-0.20944699999999999</v>
      </c>
      <c r="SA174">
        <v>-0.25526799999999999</v>
      </c>
      <c r="SB174">
        <v>0.14164299999999999</v>
      </c>
      <c r="SC174">
        <v>-0.200632</v>
      </c>
      <c r="SD174">
        <v>-0.153615</v>
      </c>
      <c r="SE174">
        <v>-0.279667</v>
      </c>
      <c r="SF174">
        <v>-0.26636700000000002</v>
      </c>
      <c r="SG174">
        <v>-0.422371</v>
      </c>
      <c r="SH174">
        <v>-0.48043000000000002</v>
      </c>
      <c r="SI174">
        <v>-0.44804300000000002</v>
      </c>
      <c r="SJ174">
        <v>-0.30832300000000001</v>
      </c>
      <c r="SK174">
        <v>-0.17116700000000001</v>
      </c>
      <c r="SL174">
        <v>3.36809E-2</v>
      </c>
      <c r="SM174">
        <v>-0.17708199999999999</v>
      </c>
      <c r="SN174">
        <v>-0.52402899999999997</v>
      </c>
      <c r="SO174">
        <v>-0.39730900000000002</v>
      </c>
      <c r="SP174">
        <v>-0.36898700000000001</v>
      </c>
      <c r="SQ174">
        <v>-0.16930899999999999</v>
      </c>
      <c r="SR174">
        <v>-0.130632</v>
      </c>
      <c r="SS174">
        <v>-0.31153999999999998</v>
      </c>
      <c r="ST174">
        <v>-0.38280399999999998</v>
      </c>
      <c r="SU174">
        <v>-0.37238599999999999</v>
      </c>
      <c r="SV174">
        <v>-0.25392999999999999</v>
      </c>
      <c r="SW174">
        <v>-0.22601499999999999</v>
      </c>
      <c r="SX174">
        <v>-0.137791</v>
      </c>
      <c r="SY174">
        <v>-0.17016100000000001</v>
      </c>
      <c r="SZ174">
        <v>-0.18432200000000001</v>
      </c>
      <c r="TA174">
        <v>-0.254272</v>
      </c>
      <c r="TB174">
        <v>-0.44892900000000002</v>
      </c>
      <c r="TC174" t="s">
        <v>1060</v>
      </c>
      <c r="TD174" t="s">
        <v>330</v>
      </c>
      <c r="TE174" t="s">
        <v>331</v>
      </c>
    </row>
    <row r="175" spans="2:525" x14ac:dyDescent="0.55000000000000004">
      <c r="B175">
        <v>-2.4000800000000002E-3</v>
      </c>
      <c r="C175">
        <v>-0.10506600000000001</v>
      </c>
      <c r="D175">
        <v>-0.30435800000000002</v>
      </c>
      <c r="E175">
        <v>0.56295899999999999</v>
      </c>
      <c r="F175">
        <v>-0.15654999999999999</v>
      </c>
      <c r="G175">
        <v>-0.27595700000000001</v>
      </c>
      <c r="H175">
        <v>0.39467200000000002</v>
      </c>
      <c r="I175">
        <v>-0.117067</v>
      </c>
      <c r="J175">
        <v>-0.35574699999999998</v>
      </c>
      <c r="K175">
        <v>-0.237736</v>
      </c>
      <c r="L175">
        <v>8.3688299999999993E-2</v>
      </c>
      <c r="M175">
        <v>-6.7971100000000007E-2</v>
      </c>
      <c r="N175">
        <v>-0.109491</v>
      </c>
      <c r="O175">
        <v>4.2589399999999999E-2</v>
      </c>
      <c r="P175">
        <v>0.16370399999999999</v>
      </c>
      <c r="Q175">
        <v>-7.2876999999999997E-2</v>
      </c>
      <c r="R175">
        <v>0.13884099999999999</v>
      </c>
      <c r="S175">
        <v>0.51717199999999997</v>
      </c>
      <c r="T175">
        <v>0.32949699999999998</v>
      </c>
      <c r="U175">
        <v>9.8917099999999994E-2</v>
      </c>
      <c r="V175">
        <v>-0.27915299999999998</v>
      </c>
      <c r="W175">
        <v>-0.30436200000000002</v>
      </c>
      <c r="X175">
        <v>-0.16122600000000001</v>
      </c>
      <c r="Y175">
        <v>1.2815699999999999E-2</v>
      </c>
      <c r="Z175">
        <v>0.19598699999999999</v>
      </c>
      <c r="AA175">
        <v>-4.3885199999999999E-2</v>
      </c>
      <c r="AB175">
        <v>-7.9723100000000005E-2</v>
      </c>
      <c r="AC175">
        <v>4.49127E-2</v>
      </c>
      <c r="AD175">
        <v>8.4938E-2</v>
      </c>
      <c r="AE175">
        <v>9.2172900000000002E-2</v>
      </c>
      <c r="AF175">
        <v>9.8767899999999999E-3</v>
      </c>
      <c r="AG175">
        <v>0.102406</v>
      </c>
      <c r="AH175">
        <v>0.22900699999999999</v>
      </c>
      <c r="AI175">
        <v>5.92612E-2</v>
      </c>
      <c r="AJ175">
        <v>-8.0746299999999993E-2</v>
      </c>
      <c r="AK175">
        <v>0.21760399999999999</v>
      </c>
      <c r="AL175">
        <v>7.8377500000000003E-2</v>
      </c>
      <c r="AM175">
        <v>-8.3087999999999999E-3</v>
      </c>
      <c r="AN175">
        <v>-9.4630500000000006E-2</v>
      </c>
      <c r="AO175">
        <v>-0.20646999999999999</v>
      </c>
      <c r="AP175">
        <v>-0.11161699999999999</v>
      </c>
      <c r="AQ175">
        <v>-0.165076</v>
      </c>
      <c r="AR175">
        <v>-0.11883000000000001</v>
      </c>
      <c r="AS175">
        <v>7.1900900000000004E-2</v>
      </c>
      <c r="AT175">
        <v>-0.112465</v>
      </c>
      <c r="AU175">
        <v>-0.12495299999999999</v>
      </c>
      <c r="AV175">
        <v>5.72764E-3</v>
      </c>
      <c r="AW175">
        <v>0.24971599999999999</v>
      </c>
      <c r="AX175">
        <v>-0.12374</v>
      </c>
      <c r="AY175">
        <v>4.2608600000000003E-2</v>
      </c>
      <c r="AZ175">
        <v>0.14299200000000001</v>
      </c>
      <c r="BA175">
        <v>-0.13519600000000001</v>
      </c>
      <c r="BB175">
        <v>3.3057200000000002E-2</v>
      </c>
      <c r="BC175">
        <v>-0.204205</v>
      </c>
      <c r="BD175">
        <v>7.4492799999999998E-2</v>
      </c>
      <c r="BE175">
        <v>5.4647800000000003E-2</v>
      </c>
      <c r="BF175">
        <v>0.25938499999999998</v>
      </c>
      <c r="BG175">
        <v>0.26201400000000002</v>
      </c>
      <c r="BH175">
        <v>-6.6505800000000004E-2</v>
      </c>
      <c r="BI175">
        <v>-5.9700700000000001E-3</v>
      </c>
      <c r="BJ175">
        <v>1.9833300000000002E-2</v>
      </c>
      <c r="BK175">
        <v>0.146948</v>
      </c>
      <c r="BL175">
        <v>-3.0000499999999999E-2</v>
      </c>
      <c r="BM175">
        <v>0.156252</v>
      </c>
      <c r="BN175">
        <v>3.06406E-2</v>
      </c>
      <c r="BO175">
        <v>0.152278</v>
      </c>
      <c r="BP175">
        <v>0.141509</v>
      </c>
      <c r="BQ175">
        <v>0.32575999999999999</v>
      </c>
      <c r="BR175">
        <v>0.114052</v>
      </c>
      <c r="BS175">
        <v>0.37291800000000003</v>
      </c>
      <c r="BT175">
        <v>-0.234602</v>
      </c>
      <c r="BU175">
        <v>-0.12503600000000001</v>
      </c>
      <c r="BV175">
        <v>-4.8080299999999999E-2</v>
      </c>
      <c r="BW175">
        <v>1.3114600000000001E-2</v>
      </c>
      <c r="BX175">
        <v>-7.2751899999999994E-2</v>
      </c>
      <c r="BY175">
        <v>-0.143237</v>
      </c>
      <c r="BZ175">
        <v>-0.161408</v>
      </c>
      <c r="CA175">
        <v>-9.6401700000000007E-2</v>
      </c>
      <c r="CB175">
        <v>-2.4612499999999999E-3</v>
      </c>
      <c r="CC175">
        <v>-0.17507200000000001</v>
      </c>
      <c r="CD175">
        <v>0.25213600000000003</v>
      </c>
      <c r="CE175">
        <v>8.6260799999999999E-2</v>
      </c>
      <c r="CF175">
        <v>2.7583299999999998E-3</v>
      </c>
      <c r="CG175">
        <v>0.19158</v>
      </c>
      <c r="CH175">
        <v>6.8039199999999994E-2</v>
      </c>
      <c r="CI175">
        <v>-7.2417700000000002E-2</v>
      </c>
      <c r="CJ175">
        <v>9.8003599999999996E-2</v>
      </c>
      <c r="CK175">
        <v>-2.2786600000000001E-2</v>
      </c>
      <c r="CL175">
        <v>4.93689E-2</v>
      </c>
      <c r="CM175">
        <v>-8.3144800000000005E-2</v>
      </c>
      <c r="CN175">
        <v>-8.8275300000000001E-2</v>
      </c>
      <c r="CO175">
        <v>-7.0315100000000005E-2</v>
      </c>
      <c r="CP175">
        <v>-0.163073</v>
      </c>
      <c r="CQ175">
        <v>-0.27196700000000001</v>
      </c>
      <c r="CR175">
        <v>-0.27706199999999997</v>
      </c>
      <c r="CS175">
        <v>-0.152363</v>
      </c>
      <c r="CT175">
        <v>-0.112261</v>
      </c>
      <c r="CU175">
        <v>-5.09294E-2</v>
      </c>
      <c r="CV175">
        <v>0.16114100000000001</v>
      </c>
      <c r="CW175">
        <v>0.166377</v>
      </c>
      <c r="CX175">
        <v>0.288464</v>
      </c>
      <c r="CY175">
        <v>0.43459900000000001</v>
      </c>
      <c r="CZ175">
        <v>0.36665900000000001</v>
      </c>
      <c r="DA175">
        <v>0.21884400000000001</v>
      </c>
      <c r="DB175">
        <v>0.304817</v>
      </c>
      <c r="DC175">
        <v>0.30854399999999998</v>
      </c>
      <c r="DD175">
        <v>0.20142399999999999</v>
      </c>
      <c r="DE175">
        <v>0.38748700000000003</v>
      </c>
      <c r="DF175">
        <v>6.8399100000000004E-2</v>
      </c>
      <c r="DG175">
        <v>0.25623299999999999</v>
      </c>
      <c r="DH175">
        <v>0.26796900000000001</v>
      </c>
      <c r="DI175">
        <v>0.17965200000000001</v>
      </c>
      <c r="DJ175">
        <v>0.27846700000000002</v>
      </c>
      <c r="DK175">
        <v>1.85314E-2</v>
      </c>
      <c r="DL175">
        <v>5.8856899999999997E-2</v>
      </c>
      <c r="DM175">
        <v>7.3304599999999998E-2</v>
      </c>
      <c r="DN175">
        <v>-2.8811799999999999E-2</v>
      </c>
      <c r="DO175">
        <v>6.5177200000000005E-2</v>
      </c>
      <c r="DP175">
        <v>0.33927000000000002</v>
      </c>
      <c r="DQ175">
        <v>7.5731499999999993E-2</v>
      </c>
      <c r="DR175">
        <v>-1.2081E-2</v>
      </c>
      <c r="DS175">
        <v>7.5956499999999996E-2</v>
      </c>
      <c r="DT175">
        <v>5.79719E-2</v>
      </c>
      <c r="DU175">
        <v>0.299259</v>
      </c>
      <c r="DV175">
        <v>0.314946</v>
      </c>
      <c r="DW175">
        <v>0.26232699999999998</v>
      </c>
      <c r="DX175">
        <v>7.1044899999999994E-2</v>
      </c>
      <c r="DY175">
        <v>0.26275100000000001</v>
      </c>
      <c r="DZ175">
        <v>0.32251200000000002</v>
      </c>
      <c r="EA175">
        <v>0.33618799999999999</v>
      </c>
      <c r="EB175">
        <v>0.306954</v>
      </c>
      <c r="EC175">
        <v>0.46719100000000002</v>
      </c>
      <c r="ED175">
        <v>0.42991600000000002</v>
      </c>
      <c r="EE175">
        <v>0.452293</v>
      </c>
      <c r="EF175">
        <v>0.51824099999999995</v>
      </c>
      <c r="EG175">
        <v>0.33212799999999998</v>
      </c>
      <c r="EH175">
        <v>0.35170400000000002</v>
      </c>
      <c r="EI175">
        <v>8.7492799999999996E-2</v>
      </c>
      <c r="EJ175">
        <v>0.10401100000000001</v>
      </c>
      <c r="EK175">
        <v>8.2679199999999994E-2</v>
      </c>
      <c r="EL175">
        <v>0.10068100000000001</v>
      </c>
      <c r="EM175">
        <v>0.229467</v>
      </c>
      <c r="EN175">
        <v>0.178893</v>
      </c>
      <c r="EO175">
        <v>0.36177199999999998</v>
      </c>
      <c r="EP175">
        <v>0.47240900000000002</v>
      </c>
      <c r="EQ175">
        <v>0.47930299999999998</v>
      </c>
      <c r="ER175">
        <v>0.46678500000000001</v>
      </c>
      <c r="ES175">
        <v>0.28212199999999998</v>
      </c>
      <c r="ET175">
        <v>0.39837600000000001</v>
      </c>
      <c r="EU175">
        <v>0.24895999999999999</v>
      </c>
      <c r="EV175">
        <v>0.33816200000000002</v>
      </c>
      <c r="EW175">
        <v>0.34917199999999998</v>
      </c>
      <c r="EX175">
        <v>0.52851400000000004</v>
      </c>
      <c r="EY175">
        <v>0.42832799999999999</v>
      </c>
      <c r="EZ175">
        <v>0.366531</v>
      </c>
      <c r="FA175">
        <v>0.30134699999999998</v>
      </c>
      <c r="FB175">
        <v>0.57284599999999997</v>
      </c>
      <c r="FC175">
        <v>0.78341400000000005</v>
      </c>
      <c r="FD175">
        <v>0.57227799999999995</v>
      </c>
      <c r="FE175">
        <v>0.49607899999999999</v>
      </c>
      <c r="FF175">
        <v>0.666771</v>
      </c>
      <c r="FG175">
        <v>0.64196299999999995</v>
      </c>
      <c r="FH175">
        <v>0.56436200000000003</v>
      </c>
      <c r="FI175">
        <v>0.51558400000000004</v>
      </c>
      <c r="FJ175">
        <v>0.65545299999999995</v>
      </c>
      <c r="FK175">
        <v>0.67538100000000001</v>
      </c>
      <c r="FL175">
        <v>0.74796899999999999</v>
      </c>
      <c r="FM175">
        <v>0.83906700000000001</v>
      </c>
      <c r="FN175" t="s">
        <v>2</v>
      </c>
      <c r="FO175">
        <v>0.95238599999999995</v>
      </c>
      <c r="FP175">
        <v>-2.6723E-2</v>
      </c>
      <c r="FQ175">
        <v>0.13455300000000001</v>
      </c>
      <c r="FR175">
        <v>0.24518699999999999</v>
      </c>
      <c r="FS175">
        <v>0.11212999999999999</v>
      </c>
      <c r="FT175">
        <v>-0.13205</v>
      </c>
      <c r="FU175">
        <v>-2.66723E-3</v>
      </c>
      <c r="FV175">
        <v>-6.12913E-2</v>
      </c>
      <c r="FW175">
        <v>2.00023E-3</v>
      </c>
      <c r="FX175">
        <v>5.2106600000000003E-2</v>
      </c>
      <c r="FY175">
        <v>5.3189100000000003E-2</v>
      </c>
      <c r="FZ175">
        <v>-5.2961399999999999E-2</v>
      </c>
      <c r="GA175">
        <v>-1.4246699999999999E-2</v>
      </c>
      <c r="GB175">
        <v>2.5669600000000001E-2</v>
      </c>
      <c r="GC175">
        <v>9.0275300000000003E-2</v>
      </c>
      <c r="GD175">
        <v>0.248586</v>
      </c>
      <c r="GE175">
        <v>0.18407100000000001</v>
      </c>
      <c r="GF175">
        <v>3.5326300000000001E-3</v>
      </c>
      <c r="GG175">
        <v>-5.6806700000000002E-2</v>
      </c>
      <c r="GH175">
        <v>2.13052E-2</v>
      </c>
      <c r="GI175">
        <v>-2.1975999999999999E-2</v>
      </c>
      <c r="GJ175">
        <v>-8.1837099999999996E-2</v>
      </c>
      <c r="GK175">
        <v>-1.9225900000000001E-2</v>
      </c>
      <c r="GL175">
        <v>-0.221495</v>
      </c>
      <c r="GM175">
        <v>-6.9196800000000003E-2</v>
      </c>
      <c r="GN175">
        <v>-5.7492700000000001E-2</v>
      </c>
      <c r="GO175">
        <v>6.0984200000000002E-3</v>
      </c>
      <c r="GP175">
        <v>0.238926</v>
      </c>
      <c r="GQ175">
        <v>3.5889299999999999E-2</v>
      </c>
      <c r="GR175">
        <v>-8.7489800000000006E-2</v>
      </c>
      <c r="GS175">
        <v>-2.4368500000000001E-2</v>
      </c>
      <c r="GT175">
        <v>9.9554100000000006E-2</v>
      </c>
      <c r="GU175">
        <v>-2.02285E-2</v>
      </c>
      <c r="GV175">
        <v>0.142649</v>
      </c>
      <c r="GW175">
        <v>2.6220500000000001E-2</v>
      </c>
      <c r="GX175">
        <v>-7.8842800000000005E-2</v>
      </c>
      <c r="GY175">
        <v>-5.8707200000000001E-2</v>
      </c>
      <c r="GZ175">
        <v>-4.6614599999999999E-2</v>
      </c>
      <c r="HA175">
        <v>-6.1460300000000002E-2</v>
      </c>
      <c r="HB175">
        <v>-4.25689E-2</v>
      </c>
      <c r="HC175">
        <v>-7.7675900000000006E-2</v>
      </c>
      <c r="HD175">
        <v>2.7261000000000001E-2</v>
      </c>
      <c r="HE175">
        <v>-8.1112299999999998E-2</v>
      </c>
      <c r="HF175">
        <v>-9.3290100000000001E-2</v>
      </c>
      <c r="HG175">
        <v>-0.19511899999999999</v>
      </c>
      <c r="HH175">
        <v>-7.2788099999999994E-2</v>
      </c>
      <c r="HI175">
        <v>-0.244695</v>
      </c>
      <c r="HJ175">
        <v>4.5782299999999998E-2</v>
      </c>
      <c r="HK175">
        <v>-2.8381699999999999E-2</v>
      </c>
      <c r="HL175">
        <v>2.7990899999999999E-2</v>
      </c>
      <c r="HM175">
        <v>-7.56328E-2</v>
      </c>
      <c r="HN175">
        <v>-7.2410299999999997E-2</v>
      </c>
      <c r="HO175">
        <v>1.7010000000000001E-2</v>
      </c>
      <c r="HP175">
        <v>-5.00238E-2</v>
      </c>
      <c r="HQ175">
        <v>7.2879799999999995E-2</v>
      </c>
      <c r="HR175">
        <v>0.111111</v>
      </c>
      <c r="HS175">
        <v>-4.4034700000000003E-2</v>
      </c>
      <c r="HT175">
        <v>7.6055999999999999E-2</v>
      </c>
      <c r="HU175">
        <v>0.32460800000000001</v>
      </c>
      <c r="HV175">
        <v>0.197607</v>
      </c>
      <c r="HW175">
        <v>-3.0239599999999998E-2</v>
      </c>
      <c r="HX175">
        <v>8.0318799999999996E-2</v>
      </c>
      <c r="HY175">
        <v>0.35510700000000001</v>
      </c>
      <c r="HZ175">
        <v>2.6311600000000001E-2</v>
      </c>
      <c r="IA175">
        <v>0.192161</v>
      </c>
      <c r="IB175">
        <v>0.18886600000000001</v>
      </c>
      <c r="IC175">
        <v>0.11508599999999999</v>
      </c>
      <c r="ID175">
        <v>0.26736399999999999</v>
      </c>
      <c r="IE175">
        <v>0.108641</v>
      </c>
      <c r="IF175">
        <v>7.0410000000000004E-3</v>
      </c>
      <c r="IG175">
        <v>1.1094400000000001E-2</v>
      </c>
      <c r="IH175">
        <v>0.12614900000000001</v>
      </c>
      <c r="II175">
        <v>4.7196E-3</v>
      </c>
      <c r="IJ175">
        <v>-1.55604E-2</v>
      </c>
      <c r="IK175">
        <v>-1.44849E-3</v>
      </c>
      <c r="IL175">
        <v>-5.85233E-2</v>
      </c>
      <c r="IM175">
        <v>-0.122678</v>
      </c>
      <c r="IN175">
        <v>-0.13389499999999999</v>
      </c>
      <c r="IO175">
        <v>0.31131999999999999</v>
      </c>
      <c r="IP175">
        <v>0.152145</v>
      </c>
      <c r="IQ175">
        <v>0.22200800000000001</v>
      </c>
      <c r="IR175">
        <v>0.16409599999999999</v>
      </c>
      <c r="IS175">
        <v>-5.6110800000000002E-2</v>
      </c>
      <c r="IT175">
        <v>0.1036</v>
      </c>
      <c r="IU175">
        <v>-4.0736599999999998E-2</v>
      </c>
      <c r="IV175">
        <v>0.12092899999999999</v>
      </c>
      <c r="IW175">
        <v>0.12074799999999999</v>
      </c>
      <c r="IX175">
        <v>4.6368899999999998E-2</v>
      </c>
      <c r="IY175">
        <v>-1.1772299999999999E-2</v>
      </c>
      <c r="IZ175">
        <v>-8.4617600000000002E-4</v>
      </c>
      <c r="JA175">
        <v>0.100741</v>
      </c>
      <c r="JB175">
        <v>-5.4746599999999999E-2</v>
      </c>
      <c r="JC175">
        <v>-7.7155199999999993E-2</v>
      </c>
      <c r="JD175">
        <v>1.31824E-2</v>
      </c>
      <c r="JE175">
        <v>-7.6780799999999996E-2</v>
      </c>
      <c r="JF175">
        <v>-9.5806100000000005E-2</v>
      </c>
      <c r="JG175">
        <v>-4.6993E-2</v>
      </c>
      <c r="JH175">
        <v>0.17225299999999999</v>
      </c>
      <c r="JI175">
        <v>-3.6995E-2</v>
      </c>
      <c r="JJ175">
        <v>-0.11062</v>
      </c>
      <c r="JK175">
        <v>-3.7897599999999997E-2</v>
      </c>
      <c r="JL175">
        <v>0.106262</v>
      </c>
      <c r="JM175">
        <v>6.7291900000000002E-2</v>
      </c>
      <c r="JN175">
        <v>8.48579E-3</v>
      </c>
      <c r="JO175">
        <v>6.0224600000000003E-2</v>
      </c>
      <c r="JP175">
        <v>6.4528000000000002E-2</v>
      </c>
      <c r="JQ175">
        <v>-5.5807599999999999E-2</v>
      </c>
      <c r="JR175">
        <v>-9.8672200000000002E-2</v>
      </c>
      <c r="JS175">
        <v>-0.14849999999999999</v>
      </c>
      <c r="JT175">
        <v>-0.201377</v>
      </c>
      <c r="JU175">
        <v>-9.2947500000000002E-2</v>
      </c>
      <c r="JV175">
        <v>-6.1530599999999998E-2</v>
      </c>
      <c r="JW175">
        <v>-6.0782299999999997E-2</v>
      </c>
      <c r="JX175">
        <v>-0.122029</v>
      </c>
      <c r="JY175">
        <v>3.0995100000000001E-2</v>
      </c>
      <c r="JZ175">
        <v>-0.12512799999999999</v>
      </c>
      <c r="KA175">
        <v>-0.11579299999999999</v>
      </c>
      <c r="KB175">
        <v>-0.110651</v>
      </c>
      <c r="KC175">
        <v>-3.4072499999999999E-2</v>
      </c>
      <c r="KD175">
        <v>-7.6905899999999999E-2</v>
      </c>
      <c r="KE175">
        <v>-0.15487300000000001</v>
      </c>
      <c r="KF175">
        <v>-9.42997E-2</v>
      </c>
      <c r="KG175">
        <v>-0.12873899999999999</v>
      </c>
      <c r="KH175">
        <v>-6.4612799999999998E-2</v>
      </c>
      <c r="KI175">
        <v>-0.108374</v>
      </c>
      <c r="KJ175">
        <v>8.6160700000000002E-4</v>
      </c>
      <c r="KK175">
        <v>-0.13649500000000001</v>
      </c>
      <c r="KL175">
        <v>-5.6242E-2</v>
      </c>
      <c r="KM175">
        <v>-8.1735500000000003E-2</v>
      </c>
      <c r="KN175">
        <v>2.9365700000000002E-2</v>
      </c>
      <c r="KO175">
        <v>-6.5786700000000004E-2</v>
      </c>
      <c r="KP175">
        <v>-0.109</v>
      </c>
      <c r="KQ175">
        <v>8.3161599999999995E-3</v>
      </c>
      <c r="KR175">
        <v>-0.13392499999999999</v>
      </c>
      <c r="KS175">
        <v>-7.3598800000000006E-2</v>
      </c>
      <c r="KT175">
        <v>-6.8921399999999994E-2</v>
      </c>
      <c r="KU175">
        <v>-0.134967</v>
      </c>
      <c r="KV175">
        <v>-4.22943E-2</v>
      </c>
      <c r="KW175">
        <v>-0.114033</v>
      </c>
      <c r="KX175">
        <v>-9.4911300000000004E-2</v>
      </c>
      <c r="KY175">
        <v>-8.5145999999999999E-2</v>
      </c>
      <c r="KZ175">
        <v>-0.170594</v>
      </c>
      <c r="LA175">
        <v>-0.105092</v>
      </c>
      <c r="LB175">
        <v>-4.3911800000000001E-2</v>
      </c>
      <c r="LC175">
        <v>-0.102266</v>
      </c>
      <c r="LD175">
        <v>-6.0152400000000002E-2</v>
      </c>
      <c r="LE175">
        <v>-9.1197799999999996E-2</v>
      </c>
      <c r="LF175">
        <v>-0.108837</v>
      </c>
      <c r="LG175">
        <v>9.02413E-3</v>
      </c>
      <c r="LH175">
        <v>-3.6875999999999999E-2</v>
      </c>
      <c r="LI175">
        <v>-5.19914E-2</v>
      </c>
      <c r="LJ175">
        <v>-4.79488E-2</v>
      </c>
      <c r="LK175">
        <v>0.20289099999999999</v>
      </c>
      <c r="LL175">
        <v>0.10168199999999999</v>
      </c>
      <c r="LM175">
        <v>0.16228600000000001</v>
      </c>
      <c r="LN175">
        <v>0.18223300000000001</v>
      </c>
      <c r="LO175">
        <v>0.11368300000000001</v>
      </c>
      <c r="LP175">
        <v>2.4602300000000001E-2</v>
      </c>
      <c r="LQ175">
        <v>5.6433700000000003E-2</v>
      </c>
      <c r="LR175">
        <v>0.13237499999999999</v>
      </c>
      <c r="LS175">
        <v>0.295962</v>
      </c>
      <c r="LT175">
        <v>0.19484699999999999</v>
      </c>
      <c r="LU175">
        <v>0.23614199999999999</v>
      </c>
      <c r="LV175">
        <v>0.29748999999999998</v>
      </c>
      <c r="LW175">
        <v>-2.4189700000000001E-2</v>
      </c>
      <c r="LX175">
        <v>-9.5967399999999994E-3</v>
      </c>
      <c r="LY175">
        <v>2.7890699999999998E-3</v>
      </c>
      <c r="LZ175">
        <v>0.12966900000000001</v>
      </c>
      <c r="MA175">
        <v>4.8672000000000003E-3</v>
      </c>
      <c r="MB175">
        <v>5.1287399999999997E-2</v>
      </c>
      <c r="MC175">
        <v>-4.4932399999999997E-2</v>
      </c>
      <c r="MD175">
        <v>-0.17330699999999999</v>
      </c>
      <c r="ME175">
        <v>2.1402600000000001E-2</v>
      </c>
      <c r="MF175">
        <v>-0.22559299999999999</v>
      </c>
      <c r="MG175">
        <v>-7.9733899999999996E-2</v>
      </c>
      <c r="MH175">
        <v>-8.6857400000000001E-2</v>
      </c>
      <c r="MI175">
        <v>-8.7450899999999998E-2</v>
      </c>
      <c r="MJ175">
        <v>-9.0853500000000004E-2</v>
      </c>
      <c r="MK175">
        <v>-5.6316100000000001E-2</v>
      </c>
      <c r="ML175">
        <v>-1.4626699999999999E-2</v>
      </c>
      <c r="MM175">
        <v>-8.9116299999999996E-2</v>
      </c>
      <c r="MN175">
        <v>-4.2617700000000001E-2</v>
      </c>
      <c r="MO175">
        <v>-9.4735399999999997E-2</v>
      </c>
      <c r="MP175">
        <v>-4.2937900000000001E-2</v>
      </c>
      <c r="MQ175">
        <v>-9.9042199999999997E-2</v>
      </c>
      <c r="MR175">
        <v>-7.5838100000000006E-2</v>
      </c>
      <c r="MS175">
        <v>-0.10599</v>
      </c>
      <c r="MT175">
        <v>-7.8246399999999994E-2</v>
      </c>
      <c r="MU175">
        <v>6.3411099999999998E-2</v>
      </c>
      <c r="MV175">
        <v>-3.8948499999999997E-2</v>
      </c>
      <c r="MW175">
        <v>6.2025999999999998E-2</v>
      </c>
      <c r="MX175">
        <v>-5.4725399999999997E-3</v>
      </c>
      <c r="MY175">
        <v>9.5119800000000004E-2</v>
      </c>
      <c r="MZ175">
        <v>9.3463699999999999E-4</v>
      </c>
      <c r="NA175">
        <v>-0.15060699999999999</v>
      </c>
      <c r="NB175">
        <v>-2.13105E-2</v>
      </c>
      <c r="NC175">
        <v>-8.0617599999999998E-2</v>
      </c>
      <c r="ND175">
        <v>3.1323299999999998E-2</v>
      </c>
      <c r="NE175">
        <v>-8.3675799999999995E-3</v>
      </c>
      <c r="NF175">
        <v>-9.58228E-2</v>
      </c>
      <c r="NG175">
        <v>-6.4694000000000002E-2</v>
      </c>
      <c r="NH175">
        <v>-8.76141E-2</v>
      </c>
      <c r="NI175">
        <v>2.9272599999999999E-2</v>
      </c>
      <c r="NJ175">
        <v>-1.39338E-2</v>
      </c>
      <c r="NK175">
        <v>-8.6788100000000007E-2</v>
      </c>
      <c r="NL175">
        <v>1.6720100000000002E-2</v>
      </c>
      <c r="NM175">
        <v>6.2038299999999998E-2</v>
      </c>
      <c r="NN175">
        <v>-5.0834699999999997E-2</v>
      </c>
      <c r="NO175">
        <v>7.3484599999999997E-2</v>
      </c>
      <c r="NP175">
        <v>-5.2178199999999997E-3</v>
      </c>
      <c r="NQ175">
        <v>-5.9407399999999999E-3</v>
      </c>
      <c r="NR175">
        <v>4.4125600000000001E-2</v>
      </c>
      <c r="NS175">
        <v>0.110191</v>
      </c>
      <c r="NT175">
        <v>-6.6719200000000006E-2</v>
      </c>
      <c r="NU175">
        <v>3.8266399999999999E-2</v>
      </c>
      <c r="NV175">
        <v>7.0840799999999995E-2</v>
      </c>
      <c r="NW175">
        <v>1.76756E-2</v>
      </c>
      <c r="NX175">
        <v>-0.20610200000000001</v>
      </c>
      <c r="NY175">
        <v>1.19521E-2</v>
      </c>
      <c r="NZ175">
        <v>-8.0810699999999999E-2</v>
      </c>
      <c r="OA175">
        <v>-5.4323099999999999E-2</v>
      </c>
      <c r="OB175">
        <v>-0.183503</v>
      </c>
      <c r="OC175">
        <v>-3.0765600000000001E-2</v>
      </c>
      <c r="OD175">
        <v>-8.6818400000000004E-2</v>
      </c>
      <c r="OE175">
        <v>-7.1565400000000001E-2</v>
      </c>
      <c r="OF175">
        <v>6.3326199999999999E-2</v>
      </c>
      <c r="OG175">
        <v>-8.7869900000000001E-2</v>
      </c>
      <c r="OH175">
        <v>-2.4256199999999999E-2</v>
      </c>
      <c r="OI175">
        <v>-0.122146</v>
      </c>
      <c r="OJ175">
        <v>-4.9477E-2</v>
      </c>
      <c r="OK175">
        <v>-6.0826900000000003E-2</v>
      </c>
      <c r="OL175">
        <v>-1.6818799999999998E-2</v>
      </c>
      <c r="OM175">
        <v>1.6513900000000001E-2</v>
      </c>
      <c r="ON175">
        <v>-4.2984799999999997E-2</v>
      </c>
      <c r="OO175">
        <v>-1.7687499999999998E-2</v>
      </c>
      <c r="OP175">
        <v>9.6395599999999998E-2</v>
      </c>
      <c r="OQ175">
        <v>-0.14480499999999999</v>
      </c>
      <c r="OR175">
        <v>-0.122125</v>
      </c>
      <c r="OS175">
        <v>-9.5146599999999998E-2</v>
      </c>
      <c r="OT175">
        <v>-9.1613400000000005E-3</v>
      </c>
      <c r="OU175">
        <v>-6.0015800000000001E-2</v>
      </c>
      <c r="OV175">
        <v>-0.101187</v>
      </c>
      <c r="OW175">
        <v>-8.3206299999999997E-2</v>
      </c>
      <c r="OX175">
        <v>-8.8511699999999999E-2</v>
      </c>
      <c r="OY175">
        <v>-8.9661699999999997E-2</v>
      </c>
      <c r="OZ175">
        <v>-0.102136</v>
      </c>
      <c r="PA175">
        <v>-4.6358099999999999E-2</v>
      </c>
      <c r="PB175">
        <v>-8.8123199999999999E-2</v>
      </c>
      <c r="PC175">
        <v>-4.0921800000000001E-2</v>
      </c>
      <c r="PD175">
        <v>-3.8139199999999998E-2</v>
      </c>
      <c r="PE175">
        <v>-8.8734300000000002E-2</v>
      </c>
      <c r="PF175">
        <v>-5.9373799999999997E-2</v>
      </c>
      <c r="PG175">
        <v>1.47253E-2</v>
      </c>
      <c r="PH175">
        <v>4.1942300000000002E-2</v>
      </c>
      <c r="PI175">
        <v>-8.5807300000000003E-2</v>
      </c>
      <c r="PJ175">
        <v>-1.8258699999999999E-2</v>
      </c>
      <c r="PK175">
        <v>-0.100545</v>
      </c>
      <c r="PL175">
        <v>9.3833600000000003E-2</v>
      </c>
      <c r="PM175">
        <v>0.107087</v>
      </c>
      <c r="PN175">
        <v>0.15288099999999999</v>
      </c>
      <c r="PO175">
        <v>-7.8971899999999998E-2</v>
      </c>
      <c r="PP175">
        <v>-0.20566699999999999</v>
      </c>
      <c r="PQ175">
        <v>1.56951E-2</v>
      </c>
      <c r="PR175">
        <v>-0.355049</v>
      </c>
      <c r="PS175">
        <v>-0.222798</v>
      </c>
      <c r="PT175">
        <v>-0.18932399999999999</v>
      </c>
      <c r="PU175">
        <v>-0.34896300000000002</v>
      </c>
      <c r="PV175">
        <v>-0.136542</v>
      </c>
      <c r="PW175">
        <v>-0.198326</v>
      </c>
      <c r="PX175">
        <v>-0.29460500000000001</v>
      </c>
      <c r="PY175">
        <v>-0.27265200000000001</v>
      </c>
      <c r="PZ175">
        <v>-0.157606</v>
      </c>
      <c r="QA175">
        <v>-0.26125500000000001</v>
      </c>
      <c r="QB175">
        <v>-0.42550500000000002</v>
      </c>
      <c r="QC175">
        <v>-0.41362300000000002</v>
      </c>
      <c r="QD175">
        <v>-0.42334300000000002</v>
      </c>
      <c r="QE175">
        <v>-0.53983300000000001</v>
      </c>
      <c r="QF175">
        <v>-0.437052</v>
      </c>
      <c r="QG175">
        <v>-0.21038599999999999</v>
      </c>
      <c r="QH175">
        <v>-0.183278</v>
      </c>
      <c r="QI175">
        <v>-0.15209800000000001</v>
      </c>
      <c r="QJ175">
        <v>-0.22957</v>
      </c>
      <c r="QK175">
        <v>-0.227829</v>
      </c>
      <c r="QL175">
        <v>-0.13763400000000001</v>
      </c>
      <c r="QM175">
        <v>-0.37946200000000002</v>
      </c>
      <c r="QN175">
        <v>-0.365678</v>
      </c>
      <c r="QO175">
        <v>-0.38919799999999999</v>
      </c>
      <c r="QP175">
        <v>-0.33654099999999998</v>
      </c>
      <c r="QQ175">
        <v>-0.35674299999999998</v>
      </c>
      <c r="QR175">
        <v>-0.209064</v>
      </c>
      <c r="QS175">
        <v>-0.31383</v>
      </c>
      <c r="QT175">
        <v>-0.29846499999999998</v>
      </c>
      <c r="QU175">
        <v>-0.201297</v>
      </c>
      <c r="QV175">
        <v>-0.20788100000000001</v>
      </c>
      <c r="QW175">
        <v>-0.247088</v>
      </c>
      <c r="QX175">
        <v>-0.19506999999999999</v>
      </c>
      <c r="QY175">
        <v>-0.211283</v>
      </c>
      <c r="QZ175">
        <v>-0.23794699999999999</v>
      </c>
      <c r="RA175">
        <v>-8.4018800000000005E-2</v>
      </c>
      <c r="RB175">
        <v>-8.4783499999999998E-2</v>
      </c>
      <c r="RC175">
        <v>-8.4066100000000001E-3</v>
      </c>
      <c r="RD175">
        <v>-4.28826E-2</v>
      </c>
      <c r="RE175">
        <v>0.117331</v>
      </c>
      <c r="RF175">
        <v>3.4445900000000002E-2</v>
      </c>
      <c r="RG175">
        <v>0.19323199999999999</v>
      </c>
      <c r="RH175">
        <v>-0.148983</v>
      </c>
      <c r="RI175">
        <v>-0.100325</v>
      </c>
      <c r="RJ175">
        <v>-0.156724</v>
      </c>
      <c r="RK175">
        <v>-0.120925</v>
      </c>
      <c r="RL175">
        <v>-0.18587000000000001</v>
      </c>
      <c r="RM175">
        <v>-0.23997399999999999</v>
      </c>
      <c r="RN175">
        <v>-0.40023599999999998</v>
      </c>
      <c r="RO175">
        <v>-0.21986</v>
      </c>
      <c r="RP175">
        <v>-0.33045200000000002</v>
      </c>
      <c r="RQ175">
        <v>-0.13897899999999999</v>
      </c>
      <c r="RR175">
        <v>-6.0820800000000001E-2</v>
      </c>
      <c r="RS175">
        <v>-0.40295500000000001</v>
      </c>
      <c r="RT175">
        <v>-0.24001900000000001</v>
      </c>
      <c r="RU175">
        <v>-0.28592600000000001</v>
      </c>
      <c r="RV175">
        <v>-0.38483200000000001</v>
      </c>
      <c r="RW175">
        <v>-0.197571</v>
      </c>
      <c r="RX175">
        <v>-0.29103000000000001</v>
      </c>
      <c r="RY175">
        <v>-0.109918</v>
      </c>
      <c r="RZ175">
        <v>-0.22203999999999999</v>
      </c>
      <c r="SA175">
        <v>-0.32215899999999997</v>
      </c>
      <c r="SB175">
        <v>0.11576699999999999</v>
      </c>
      <c r="SC175">
        <v>-0.26920899999999998</v>
      </c>
      <c r="SD175">
        <v>-0.234015</v>
      </c>
      <c r="SE175">
        <v>-0.30745699999999998</v>
      </c>
      <c r="SF175">
        <v>-0.25324200000000002</v>
      </c>
      <c r="SG175">
        <v>-0.51681500000000002</v>
      </c>
      <c r="SH175">
        <v>-0.57513899999999996</v>
      </c>
      <c r="SI175">
        <v>-0.53995300000000002</v>
      </c>
      <c r="SJ175">
        <v>-0.40193400000000001</v>
      </c>
      <c r="SK175">
        <v>-0.19312299999999999</v>
      </c>
      <c r="SL175">
        <v>-1.6061599999999999E-2</v>
      </c>
      <c r="SM175">
        <v>-0.19683800000000001</v>
      </c>
      <c r="SN175">
        <v>-0.60259300000000005</v>
      </c>
      <c r="SO175">
        <v>-0.423848</v>
      </c>
      <c r="SP175">
        <v>-0.41616199999999998</v>
      </c>
      <c r="SQ175">
        <v>-0.25258000000000003</v>
      </c>
      <c r="SR175">
        <v>-0.1835</v>
      </c>
      <c r="SS175">
        <v>-0.343588</v>
      </c>
      <c r="ST175">
        <v>-0.46885500000000002</v>
      </c>
      <c r="SU175">
        <v>-0.42817899999999998</v>
      </c>
      <c r="SV175">
        <v>-0.25922200000000001</v>
      </c>
      <c r="SW175">
        <v>-0.235182</v>
      </c>
      <c r="SX175">
        <v>-0.163304</v>
      </c>
      <c r="SY175">
        <v>-0.215448</v>
      </c>
      <c r="SZ175">
        <v>-0.18767</v>
      </c>
      <c r="TA175">
        <v>-0.24665000000000001</v>
      </c>
      <c r="TB175">
        <v>-0.36595800000000001</v>
      </c>
      <c r="TC175" t="s">
        <v>1060</v>
      </c>
      <c r="TE175" t="s">
        <v>290</v>
      </c>
    </row>
    <row r="176" spans="2:525" x14ac:dyDescent="0.55000000000000004">
      <c r="B176">
        <v>-0.143513</v>
      </c>
      <c r="C176">
        <v>-0.123776</v>
      </c>
      <c r="D176">
        <v>-0.27385100000000001</v>
      </c>
      <c r="E176">
        <v>0.233484</v>
      </c>
      <c r="F176">
        <v>-0.12686900000000001</v>
      </c>
      <c r="G176">
        <v>-0.225799</v>
      </c>
      <c r="H176">
        <v>0.27029999999999998</v>
      </c>
      <c r="I176">
        <v>-0.154836</v>
      </c>
      <c r="J176">
        <v>-0.36748799999999998</v>
      </c>
      <c r="K176">
        <v>-0.290717</v>
      </c>
      <c r="L176">
        <v>-8.3492300000000005E-2</v>
      </c>
      <c r="M176">
        <v>-0.100768</v>
      </c>
      <c r="N176">
        <v>-0.127553</v>
      </c>
      <c r="O176">
        <v>6.1965800000000001E-2</v>
      </c>
      <c r="P176">
        <v>0.13652700000000001</v>
      </c>
      <c r="Q176">
        <v>-1.8532900000000001E-2</v>
      </c>
      <c r="R176">
        <v>9.6335199999999996E-2</v>
      </c>
      <c r="S176">
        <v>0.55671300000000001</v>
      </c>
      <c r="T176">
        <v>0.44487199999999999</v>
      </c>
      <c r="U176">
        <v>8.5004099999999999E-2</v>
      </c>
      <c r="V176">
        <v>-0.32995799999999997</v>
      </c>
      <c r="W176">
        <v>-0.24179800000000001</v>
      </c>
      <c r="X176">
        <v>-0.183645</v>
      </c>
      <c r="Y176">
        <v>-2.1214199999999999E-2</v>
      </c>
      <c r="Z176">
        <v>0.19617899999999999</v>
      </c>
      <c r="AA176">
        <v>-4.3615599999999997E-2</v>
      </c>
      <c r="AB176">
        <v>-8.8951100000000005E-2</v>
      </c>
      <c r="AC176">
        <v>5.0665099999999998E-2</v>
      </c>
      <c r="AD176">
        <v>1.45881E-2</v>
      </c>
      <c r="AE176">
        <v>2.7198799999999999E-2</v>
      </c>
      <c r="AF176">
        <v>-2.0632500000000002E-2</v>
      </c>
      <c r="AG176">
        <v>6.0184500000000002E-2</v>
      </c>
      <c r="AH176">
        <v>6.7196099999999995E-2</v>
      </c>
      <c r="AI176">
        <v>0.103865</v>
      </c>
      <c r="AJ176">
        <v>-0.12946199999999999</v>
      </c>
      <c r="AK176">
        <v>0.30632399999999999</v>
      </c>
      <c r="AL176">
        <v>2.1778599999999999E-2</v>
      </c>
      <c r="AM176">
        <v>-5.46706E-2</v>
      </c>
      <c r="AN176">
        <v>-0.119203</v>
      </c>
      <c r="AO176">
        <v>-0.19148399999999999</v>
      </c>
      <c r="AP176">
        <v>-9.6305500000000002E-2</v>
      </c>
      <c r="AQ176">
        <v>-0.181368</v>
      </c>
      <c r="AR176">
        <v>-0.105882</v>
      </c>
      <c r="AS176">
        <v>6.05756E-2</v>
      </c>
      <c r="AT176">
        <v>-0.132106</v>
      </c>
      <c r="AU176">
        <v>-0.18066399999999999</v>
      </c>
      <c r="AV176">
        <v>-5.4736800000000002E-2</v>
      </c>
      <c r="AW176">
        <v>7.3080899999999997E-3</v>
      </c>
      <c r="AX176">
        <v>-0.149035</v>
      </c>
      <c r="AY176">
        <v>1.6442600000000002E-2</v>
      </c>
      <c r="AZ176">
        <v>0.20832000000000001</v>
      </c>
      <c r="BA176">
        <v>-0.112583</v>
      </c>
      <c r="BB176">
        <v>2.0666199999999999E-2</v>
      </c>
      <c r="BC176">
        <v>-0.23624200000000001</v>
      </c>
      <c r="BD176">
        <v>5.2897899999999998E-2</v>
      </c>
      <c r="BE176">
        <v>0.14880699999999999</v>
      </c>
      <c r="BF176">
        <v>0.163332</v>
      </c>
      <c r="BG176">
        <v>0.44048999999999999</v>
      </c>
      <c r="BH176">
        <v>-0.1007</v>
      </c>
      <c r="BI176">
        <v>-3.5760300000000002E-2</v>
      </c>
      <c r="BJ176">
        <v>0.18171899999999999</v>
      </c>
      <c r="BK176">
        <v>0.21726699999999999</v>
      </c>
      <c r="BL176">
        <v>-0.11448999999999999</v>
      </c>
      <c r="BM176">
        <v>0.19409699999999999</v>
      </c>
      <c r="BN176">
        <v>0.116711</v>
      </c>
      <c r="BO176">
        <v>6.6845799999999999E-3</v>
      </c>
      <c r="BP176">
        <v>7.07459E-2</v>
      </c>
      <c r="BQ176">
        <v>0.35523100000000002</v>
      </c>
      <c r="BR176">
        <v>8.0676399999999995E-2</v>
      </c>
      <c r="BS176">
        <v>0.34599999999999997</v>
      </c>
      <c r="BT176">
        <v>-0.18745500000000001</v>
      </c>
      <c r="BU176">
        <v>-3.1684299999999999E-2</v>
      </c>
      <c r="BV176">
        <v>-3.34775E-2</v>
      </c>
      <c r="BW176">
        <v>7.5950299999999998E-2</v>
      </c>
      <c r="BX176">
        <v>-4.6272899999999999E-2</v>
      </c>
      <c r="BY176">
        <v>-0.160888</v>
      </c>
      <c r="BZ176">
        <v>-0.13328999999999999</v>
      </c>
      <c r="CA176">
        <v>-9.8668599999999995E-2</v>
      </c>
      <c r="CB176">
        <v>-1.24781E-3</v>
      </c>
      <c r="CC176">
        <v>-0.19692899999999999</v>
      </c>
      <c r="CD176">
        <v>0.25603300000000001</v>
      </c>
      <c r="CE176">
        <v>0.14344399999999999</v>
      </c>
      <c r="CF176">
        <v>2.2773000000000002E-2</v>
      </c>
      <c r="CG176">
        <v>3.2933299999999999E-2</v>
      </c>
      <c r="CH176">
        <v>6.3291899999999998E-2</v>
      </c>
      <c r="CI176">
        <v>-9.85877E-2</v>
      </c>
      <c r="CJ176">
        <v>0.126473</v>
      </c>
      <c r="CK176">
        <v>-8.7787999999999998E-3</v>
      </c>
      <c r="CL176">
        <v>2.2693399999999999E-2</v>
      </c>
      <c r="CM176">
        <v>-7.7411199999999999E-2</v>
      </c>
      <c r="CN176">
        <v>-8.5135600000000006E-2</v>
      </c>
      <c r="CO176">
        <v>-3.30231E-2</v>
      </c>
      <c r="CP176">
        <v>-0.148399</v>
      </c>
      <c r="CQ176">
        <v>-0.23702400000000001</v>
      </c>
      <c r="CR176">
        <v>-0.29342099999999999</v>
      </c>
      <c r="CS176">
        <v>-0.20311199999999999</v>
      </c>
      <c r="CT176">
        <v>-7.2390999999999997E-2</v>
      </c>
      <c r="CU176">
        <v>-8.8430099999999998E-2</v>
      </c>
      <c r="CV176">
        <v>0.119601</v>
      </c>
      <c r="CW176">
        <v>0.154527</v>
      </c>
      <c r="CX176">
        <v>0.29542400000000002</v>
      </c>
      <c r="CY176">
        <v>0.399036</v>
      </c>
      <c r="CZ176">
        <v>0.39372000000000001</v>
      </c>
      <c r="DA176">
        <v>0.27505099999999999</v>
      </c>
      <c r="DB176">
        <v>0.402393</v>
      </c>
      <c r="DC176">
        <v>0.33162999999999998</v>
      </c>
      <c r="DD176">
        <v>0.155893</v>
      </c>
      <c r="DE176">
        <v>0.312639</v>
      </c>
      <c r="DF176">
        <v>0.116784</v>
      </c>
      <c r="DG176">
        <v>0.23744999999999999</v>
      </c>
      <c r="DH176">
        <v>0.21262</v>
      </c>
      <c r="DI176">
        <v>0.121285</v>
      </c>
      <c r="DJ176">
        <v>0.229523</v>
      </c>
      <c r="DK176">
        <v>9.1744099999999992E-3</v>
      </c>
      <c r="DL176">
        <v>3.72182E-2</v>
      </c>
      <c r="DM176">
        <v>9.0112600000000001E-2</v>
      </c>
      <c r="DN176">
        <v>-2.1486600000000002E-2</v>
      </c>
      <c r="DO176">
        <v>8.8877499999999998E-2</v>
      </c>
      <c r="DP176">
        <v>0.28898299999999999</v>
      </c>
      <c r="DQ176">
        <v>6.7988800000000002E-2</v>
      </c>
      <c r="DR176">
        <v>-2.2040000000000001E-2</v>
      </c>
      <c r="DS176">
        <v>5.9324799999999997E-2</v>
      </c>
      <c r="DT176">
        <v>5.3916699999999998E-2</v>
      </c>
      <c r="DU176">
        <v>0.29624899999999998</v>
      </c>
      <c r="DV176">
        <v>0.26716400000000001</v>
      </c>
      <c r="DW176">
        <v>0.23894699999999999</v>
      </c>
      <c r="DX176">
        <v>0.169155</v>
      </c>
      <c r="DY176">
        <v>0.309614</v>
      </c>
      <c r="DZ176">
        <v>0.34836</v>
      </c>
      <c r="EA176">
        <v>0.31373600000000001</v>
      </c>
      <c r="EB176">
        <v>0.23607</v>
      </c>
      <c r="EC176">
        <v>0.41881099999999999</v>
      </c>
      <c r="ED176">
        <v>0.43013899999999999</v>
      </c>
      <c r="EE176">
        <v>0.483599</v>
      </c>
      <c r="EF176">
        <v>0.53100400000000003</v>
      </c>
      <c r="EG176">
        <v>0.23157800000000001</v>
      </c>
      <c r="EH176">
        <v>0.26534099999999999</v>
      </c>
      <c r="EI176">
        <v>5.7699300000000002E-2</v>
      </c>
      <c r="EJ176">
        <v>8.9950000000000002E-2</v>
      </c>
      <c r="EK176">
        <v>0.104293</v>
      </c>
      <c r="EL176">
        <v>0.102772</v>
      </c>
      <c r="EM176">
        <v>0.29797000000000001</v>
      </c>
      <c r="EN176">
        <v>0.21653600000000001</v>
      </c>
      <c r="EO176">
        <v>0.37098500000000001</v>
      </c>
      <c r="EP176">
        <v>0.49355700000000002</v>
      </c>
      <c r="EQ176">
        <v>0.48197600000000002</v>
      </c>
      <c r="ER176">
        <v>0.470024</v>
      </c>
      <c r="ES176">
        <v>0.27674300000000002</v>
      </c>
      <c r="ET176">
        <v>0.41901500000000003</v>
      </c>
      <c r="EU176">
        <v>0.28359000000000001</v>
      </c>
      <c r="EV176">
        <v>0.40165699999999999</v>
      </c>
      <c r="EW176">
        <v>0.38415300000000002</v>
      </c>
      <c r="EX176">
        <v>0.60949600000000004</v>
      </c>
      <c r="EY176">
        <v>0.468109</v>
      </c>
      <c r="EZ176">
        <v>0.38144400000000001</v>
      </c>
      <c r="FA176">
        <v>0.27809800000000001</v>
      </c>
      <c r="FB176">
        <v>0.57802299999999995</v>
      </c>
      <c r="FC176">
        <v>0.74491499999999999</v>
      </c>
      <c r="FD176">
        <v>0.52577200000000002</v>
      </c>
      <c r="FE176">
        <v>0.492508</v>
      </c>
      <c r="FF176">
        <v>0.63649999999999995</v>
      </c>
      <c r="FG176">
        <v>0.71066600000000002</v>
      </c>
      <c r="FH176">
        <v>0.60564899999999999</v>
      </c>
      <c r="FI176">
        <v>0.47471999999999998</v>
      </c>
      <c r="FJ176">
        <v>0.61836899999999995</v>
      </c>
      <c r="FK176">
        <v>0.62866200000000005</v>
      </c>
      <c r="FL176">
        <v>0.75296300000000005</v>
      </c>
      <c r="FM176">
        <v>0.84524500000000002</v>
      </c>
      <c r="FN176">
        <v>0.95238599999999995</v>
      </c>
      <c r="FO176" t="s">
        <v>2</v>
      </c>
      <c r="FP176">
        <v>-9.2626100000000003E-2</v>
      </c>
      <c r="FQ176">
        <v>-2.66669E-2</v>
      </c>
      <c r="FR176">
        <v>0.24773100000000001</v>
      </c>
      <c r="FS176">
        <v>5.1341499999999998E-2</v>
      </c>
      <c r="FT176">
        <v>-0.135551</v>
      </c>
      <c r="FU176">
        <v>-2.9185300000000001E-2</v>
      </c>
      <c r="FV176">
        <v>-5.8784000000000003E-2</v>
      </c>
      <c r="FW176">
        <v>-5.8356299999999996E-3</v>
      </c>
      <c r="FX176">
        <v>2.9744300000000001E-2</v>
      </c>
      <c r="FY176">
        <v>8.7516299999999998E-3</v>
      </c>
      <c r="FZ176">
        <v>-4.0738499999999997E-2</v>
      </c>
      <c r="GA176">
        <v>8.0401300000000001E-4</v>
      </c>
      <c r="GB176">
        <v>4.7239200000000004E-3</v>
      </c>
      <c r="GC176">
        <v>6.8520200000000003E-2</v>
      </c>
      <c r="GD176">
        <v>0.18957299999999999</v>
      </c>
      <c r="GE176">
        <v>0.174094</v>
      </c>
      <c r="GF176">
        <v>-1.7962200000000001E-2</v>
      </c>
      <c r="GG176">
        <v>-5.0140799999999999E-2</v>
      </c>
      <c r="GH176">
        <v>1.2814600000000001E-2</v>
      </c>
      <c r="GI176">
        <v>-7.1257000000000001E-2</v>
      </c>
      <c r="GJ176">
        <v>-7.8590999999999994E-2</v>
      </c>
      <c r="GK176">
        <v>-7.5127299999999994E-2</v>
      </c>
      <c r="GL176">
        <v>-0.217943</v>
      </c>
      <c r="GM176">
        <v>-8.4117700000000004E-2</v>
      </c>
      <c r="GN176">
        <v>-5.9499900000000001E-2</v>
      </c>
      <c r="GO176">
        <v>1.0148799999999999E-2</v>
      </c>
      <c r="GP176">
        <v>0.21401200000000001</v>
      </c>
      <c r="GQ176">
        <v>2.0937500000000001E-2</v>
      </c>
      <c r="GR176">
        <v>-0.123485</v>
      </c>
      <c r="GS176">
        <v>3.7528699999999998E-2</v>
      </c>
      <c r="GT176">
        <v>0.13222900000000001</v>
      </c>
      <c r="GU176">
        <v>-1.91547E-2</v>
      </c>
      <c r="GV176">
        <v>0.14069400000000001</v>
      </c>
      <c r="GW176">
        <v>-8.7184299999999992E-3</v>
      </c>
      <c r="GX176">
        <v>-6.3515299999999997E-2</v>
      </c>
      <c r="GY176">
        <v>-5.3187499999999999E-2</v>
      </c>
      <c r="GZ176">
        <v>-4.7932900000000001E-2</v>
      </c>
      <c r="HA176">
        <v>-5.6314299999999998E-2</v>
      </c>
      <c r="HB176">
        <v>-3.7520299999999999E-2</v>
      </c>
      <c r="HC176">
        <v>-6.8301899999999999E-2</v>
      </c>
      <c r="HD176">
        <v>-1.62314E-2</v>
      </c>
      <c r="HE176">
        <v>-5.72953E-2</v>
      </c>
      <c r="HF176">
        <v>-7.7320700000000006E-2</v>
      </c>
      <c r="HG176">
        <v>-0.17141500000000001</v>
      </c>
      <c r="HH176">
        <v>-0.117299</v>
      </c>
      <c r="HI176">
        <v>-0.27911399999999997</v>
      </c>
      <c r="HJ176">
        <v>-2.6954700000000002E-2</v>
      </c>
      <c r="HK176">
        <v>-7.4573299999999995E-2</v>
      </c>
      <c r="HL176">
        <v>5.9239699999999999E-2</v>
      </c>
      <c r="HM176">
        <v>-8.2975699999999999E-2</v>
      </c>
      <c r="HN176">
        <v>-6.60583E-2</v>
      </c>
      <c r="HO176">
        <v>-5.0796300000000003E-2</v>
      </c>
      <c r="HP176">
        <v>-4.5351900000000001E-2</v>
      </c>
      <c r="HQ176">
        <v>3.7303999999999997E-2</v>
      </c>
      <c r="HR176">
        <v>0.121007</v>
      </c>
      <c r="HS176">
        <v>-6.1941400000000001E-2</v>
      </c>
      <c r="HT176">
        <v>3.08388E-2</v>
      </c>
      <c r="HU176">
        <v>0.35378700000000002</v>
      </c>
      <c r="HV176">
        <v>9.2741900000000002E-2</v>
      </c>
      <c r="HW176">
        <v>-6.6647200000000004E-2</v>
      </c>
      <c r="HX176">
        <v>9.1817300000000004E-2</v>
      </c>
      <c r="HY176">
        <v>0.41183500000000001</v>
      </c>
      <c r="HZ176">
        <v>5.5157499999999998E-2</v>
      </c>
      <c r="IA176">
        <v>0.23302500000000001</v>
      </c>
      <c r="IB176">
        <v>0.24284900000000001</v>
      </c>
      <c r="IC176">
        <v>0.143177</v>
      </c>
      <c r="ID176">
        <v>0.305894</v>
      </c>
      <c r="IE176">
        <v>0.10452400000000001</v>
      </c>
      <c r="IF176">
        <v>5.4144199999999996E-3</v>
      </c>
      <c r="IG176">
        <v>2.5768200000000002E-2</v>
      </c>
      <c r="IH176">
        <v>0.12756200000000001</v>
      </c>
      <c r="II176">
        <v>-4.4027600000000002E-4</v>
      </c>
      <c r="IJ176">
        <v>-1.1727700000000001E-2</v>
      </c>
      <c r="IK176">
        <v>-5.1612400000000001E-3</v>
      </c>
      <c r="IL176">
        <v>-7.6266100000000003E-2</v>
      </c>
      <c r="IM176">
        <v>-0.121791</v>
      </c>
      <c r="IN176">
        <v>-0.100733</v>
      </c>
      <c r="IO176">
        <v>0.30426900000000001</v>
      </c>
      <c r="IP176">
        <v>0.195662</v>
      </c>
      <c r="IQ176">
        <v>0.22589000000000001</v>
      </c>
      <c r="IR176">
        <v>0.14992</v>
      </c>
      <c r="IS176">
        <v>5.2617200000000001E-3</v>
      </c>
      <c r="IT176">
        <v>9.2044100000000004E-2</v>
      </c>
      <c r="IU176">
        <v>-1.1310799999999999E-2</v>
      </c>
      <c r="IV176">
        <v>0.13299800000000001</v>
      </c>
      <c r="IW176">
        <v>0.176899</v>
      </c>
      <c r="IX176">
        <v>4.79037E-2</v>
      </c>
      <c r="IY176">
        <v>3.3564999999999998E-2</v>
      </c>
      <c r="IZ176">
        <v>4.63895E-2</v>
      </c>
      <c r="JA176">
        <v>0.15769900000000001</v>
      </c>
      <c r="JB176">
        <v>-0.11268599999999999</v>
      </c>
      <c r="JC176">
        <v>-5.96562E-2</v>
      </c>
      <c r="JD176">
        <v>7.3341500000000004E-2</v>
      </c>
      <c r="JE176">
        <v>-3.06278E-2</v>
      </c>
      <c r="JF176">
        <v>-6.1864200000000001E-2</v>
      </c>
      <c r="JG176">
        <v>-4.4228099999999999E-2</v>
      </c>
      <c r="JH176">
        <v>0.24814800000000001</v>
      </c>
      <c r="JI176">
        <v>-3.8408100000000001E-2</v>
      </c>
      <c r="JJ176">
        <v>-7.4300500000000005E-2</v>
      </c>
      <c r="JK176">
        <v>-3.8799399999999998E-2</v>
      </c>
      <c r="JL176">
        <v>0.15681700000000001</v>
      </c>
      <c r="JM176">
        <v>9.8367700000000002E-2</v>
      </c>
      <c r="JN176">
        <v>-6.0048200000000001E-3</v>
      </c>
      <c r="JO176">
        <v>4.5335199999999999E-2</v>
      </c>
      <c r="JP176">
        <v>4.9854599999999999E-2</v>
      </c>
      <c r="JQ176">
        <v>-1.8228100000000001E-2</v>
      </c>
      <c r="JR176">
        <v>-6.2824500000000005E-2</v>
      </c>
      <c r="JS176">
        <v>-8.2895399999999994E-2</v>
      </c>
      <c r="JT176">
        <v>-0.19248399999999999</v>
      </c>
      <c r="JU176">
        <v>-7.2974200000000003E-2</v>
      </c>
      <c r="JV176">
        <v>-7.3371500000000006E-2</v>
      </c>
      <c r="JW176">
        <v>-3.5708700000000003E-2</v>
      </c>
      <c r="JX176">
        <v>-0.135489</v>
      </c>
      <c r="JY176">
        <v>2.02214E-2</v>
      </c>
      <c r="JZ176">
        <v>-0.113514</v>
      </c>
      <c r="KA176">
        <v>-0.102046</v>
      </c>
      <c r="KB176">
        <v>-6.7235900000000001E-2</v>
      </c>
      <c r="KC176">
        <v>-5.5848099999999998E-2</v>
      </c>
      <c r="KD176">
        <v>-7.8327400000000005E-2</v>
      </c>
      <c r="KE176">
        <v>-0.14213500000000001</v>
      </c>
      <c r="KF176">
        <v>-7.8075800000000001E-2</v>
      </c>
      <c r="KG176">
        <v>-0.14583299999999999</v>
      </c>
      <c r="KH176">
        <v>-6.2987100000000004E-2</v>
      </c>
      <c r="KI176">
        <v>-0.106513</v>
      </c>
      <c r="KJ176">
        <v>9.1362300000000004E-3</v>
      </c>
      <c r="KK176">
        <v>-0.14845900000000001</v>
      </c>
      <c r="KL176">
        <v>-9.2766699999999994E-2</v>
      </c>
      <c r="KM176">
        <v>-0.10679</v>
      </c>
      <c r="KN176">
        <v>-3.40917E-3</v>
      </c>
      <c r="KO176">
        <v>-5.7835299999999999E-2</v>
      </c>
      <c r="KP176">
        <v>-0.101026</v>
      </c>
      <c r="KQ176">
        <v>-2.0837E-3</v>
      </c>
      <c r="KR176">
        <v>-0.15301600000000001</v>
      </c>
      <c r="KS176">
        <v>-8.6536399999999999E-2</v>
      </c>
      <c r="KT176">
        <v>-8.9886900000000006E-2</v>
      </c>
      <c r="KU176">
        <v>-0.129383</v>
      </c>
      <c r="KV176">
        <v>-6.6758600000000001E-2</v>
      </c>
      <c r="KW176">
        <v>-0.125276</v>
      </c>
      <c r="KX176">
        <v>-0.115549</v>
      </c>
      <c r="KY176">
        <v>-0.104874</v>
      </c>
      <c r="KZ176">
        <v>-0.15981100000000001</v>
      </c>
      <c r="LA176">
        <v>-0.121543</v>
      </c>
      <c r="LB176">
        <v>-6.5055500000000002E-2</v>
      </c>
      <c r="LC176">
        <v>-0.116676</v>
      </c>
      <c r="LD176">
        <v>-9.2413599999999999E-2</v>
      </c>
      <c r="LE176">
        <v>-8.8900800000000002E-2</v>
      </c>
      <c r="LF176">
        <v>-0.11654</v>
      </c>
      <c r="LG176">
        <v>-1.71924E-2</v>
      </c>
      <c r="LH176">
        <v>-8.0129000000000006E-2</v>
      </c>
      <c r="LI176">
        <v>-7.4837000000000001E-2</v>
      </c>
      <c r="LJ176">
        <v>-8.0558699999999997E-2</v>
      </c>
      <c r="LK176">
        <v>0.13347200000000001</v>
      </c>
      <c r="LL176">
        <v>8.2046999999999995E-2</v>
      </c>
      <c r="LM176">
        <v>9.7332600000000005E-2</v>
      </c>
      <c r="LN176">
        <v>2.5310800000000001E-2</v>
      </c>
      <c r="LO176">
        <v>-2.2607899999999999E-3</v>
      </c>
      <c r="LP176">
        <v>-6.0321199999999998E-2</v>
      </c>
      <c r="LQ176">
        <v>1.34716E-3</v>
      </c>
      <c r="LR176">
        <v>9.3769699999999997E-2</v>
      </c>
      <c r="LS176">
        <v>0.29611900000000002</v>
      </c>
      <c r="LT176">
        <v>0.111011</v>
      </c>
      <c r="LU176">
        <v>0.185553</v>
      </c>
      <c r="LV176">
        <v>0.261824</v>
      </c>
      <c r="LW176">
        <v>-1.56531E-2</v>
      </c>
      <c r="LX176">
        <v>2.9421900000000001E-2</v>
      </c>
      <c r="LY176">
        <v>5.7205300000000001E-2</v>
      </c>
      <c r="LZ176">
        <v>0.123441</v>
      </c>
      <c r="MA176">
        <v>3.6324599999999999E-2</v>
      </c>
      <c r="MB176">
        <v>4.4313199999999997E-2</v>
      </c>
      <c r="MC176">
        <v>-6.1007199999999998E-2</v>
      </c>
      <c r="MD176">
        <v>-0.20043</v>
      </c>
      <c r="ME176">
        <v>1.6362499999999999E-2</v>
      </c>
      <c r="MF176">
        <v>-0.189802</v>
      </c>
      <c r="MG176">
        <v>-3.9886999999999999E-2</v>
      </c>
      <c r="MH176">
        <v>-0.103753</v>
      </c>
      <c r="MI176">
        <v>-7.2478200000000007E-2</v>
      </c>
      <c r="MJ176">
        <v>-0.161743</v>
      </c>
      <c r="MK176">
        <v>-9.1257900000000003E-2</v>
      </c>
      <c r="ML176">
        <v>-1.6437799999999999E-2</v>
      </c>
      <c r="MM176">
        <v>-8.9952799999999999E-2</v>
      </c>
      <c r="MN176">
        <v>-6.2025700000000001E-3</v>
      </c>
      <c r="MO176">
        <v>-0.116075</v>
      </c>
      <c r="MP176">
        <v>-4.5032599999999999E-2</v>
      </c>
      <c r="MQ176">
        <v>-7.9117900000000005E-2</v>
      </c>
      <c r="MR176">
        <v>-8.4237099999999995E-2</v>
      </c>
      <c r="MS176">
        <v>-2.9441800000000001E-2</v>
      </c>
      <c r="MT176">
        <v>-6.2163900000000001E-2</v>
      </c>
      <c r="MU176">
        <v>9.9004899999999996E-3</v>
      </c>
      <c r="MV176">
        <v>-3.0799E-2</v>
      </c>
      <c r="MW176">
        <v>9.4941800000000007E-2</v>
      </c>
      <c r="MX176">
        <v>2.0422599999999999E-2</v>
      </c>
      <c r="MY176">
        <v>8.4833800000000001E-2</v>
      </c>
      <c r="MZ176">
        <v>1.40546E-2</v>
      </c>
      <c r="NA176">
        <v>-0.12579000000000001</v>
      </c>
      <c r="NB176">
        <v>-3.4816199999999999E-2</v>
      </c>
      <c r="NC176">
        <v>-5.0464200000000001E-2</v>
      </c>
      <c r="ND176">
        <v>6.8940299999999996E-2</v>
      </c>
      <c r="NE176">
        <v>2.65081E-2</v>
      </c>
      <c r="NF176">
        <v>-8.4518800000000005E-2</v>
      </c>
      <c r="NG176">
        <v>-8.0001600000000006E-2</v>
      </c>
      <c r="NH176">
        <v>-5.7969399999999997E-2</v>
      </c>
      <c r="NI176">
        <v>-2.28183E-2</v>
      </c>
      <c r="NJ176">
        <v>-1.5484299999999999E-2</v>
      </c>
      <c r="NK176">
        <v>-7.1460899999999994E-2</v>
      </c>
      <c r="NL176">
        <v>1.3946399999999999E-2</v>
      </c>
      <c r="NM176">
        <v>5.7200800000000003E-2</v>
      </c>
      <c r="NN176">
        <v>-7.6570899999999997E-2</v>
      </c>
      <c r="NO176">
        <v>6.1386599999999999E-2</v>
      </c>
      <c r="NP176">
        <v>3.3915599999999997E-2</v>
      </c>
      <c r="NQ176">
        <v>-1.3738E-2</v>
      </c>
      <c r="NR176">
        <v>3.6265699999999998E-2</v>
      </c>
      <c r="NS176">
        <v>0.100825</v>
      </c>
      <c r="NT176">
        <v>-2.08781E-2</v>
      </c>
      <c r="NU176">
        <v>1.14206E-2</v>
      </c>
      <c r="NV176">
        <v>6.875E-3</v>
      </c>
      <c r="NW176">
        <v>1.1505E-3</v>
      </c>
      <c r="NX176">
        <v>-0.17611399999999999</v>
      </c>
      <c r="NY176">
        <v>-5.2888199999999996E-3</v>
      </c>
      <c r="NZ176">
        <v>-6.0262200000000002E-2</v>
      </c>
      <c r="OA176">
        <v>-3.03953E-2</v>
      </c>
      <c r="OB176">
        <v>-0.139706</v>
      </c>
      <c r="OC176">
        <v>-3.1498400000000003E-2</v>
      </c>
      <c r="OD176">
        <v>-7.8209699999999993E-2</v>
      </c>
      <c r="OE176">
        <v>-4.92019E-2</v>
      </c>
      <c r="OF176">
        <v>1.8273999999999999E-2</v>
      </c>
      <c r="OG176">
        <v>-8.5259699999999994E-2</v>
      </c>
      <c r="OH176">
        <v>4.4479000000000003E-3</v>
      </c>
      <c r="OI176">
        <v>-0.104558</v>
      </c>
      <c r="OJ176">
        <v>-0.107588</v>
      </c>
      <c r="OK176">
        <v>-5.9137299999999997E-2</v>
      </c>
      <c r="OL176">
        <v>7.5452100000000001E-3</v>
      </c>
      <c r="OM176">
        <v>2.15173E-2</v>
      </c>
      <c r="ON176">
        <v>-3.7937199999999997E-2</v>
      </c>
      <c r="OO176">
        <v>5.8061299999999996E-3</v>
      </c>
      <c r="OP176">
        <v>5.3460199999999999E-2</v>
      </c>
      <c r="OQ176">
        <v>-0.16036700000000001</v>
      </c>
      <c r="OR176">
        <v>-7.90019E-2</v>
      </c>
      <c r="OS176">
        <v>-9.6366400000000005E-2</v>
      </c>
      <c r="OT176">
        <v>5.5661199999999999E-3</v>
      </c>
      <c r="OU176">
        <v>-5.7946400000000002E-2</v>
      </c>
      <c r="OV176">
        <v>-7.1957499999999994E-2</v>
      </c>
      <c r="OW176">
        <v>-5.8914599999999998E-2</v>
      </c>
      <c r="OX176">
        <v>-3.5304599999999998E-2</v>
      </c>
      <c r="OY176">
        <v>-5.8540500000000002E-2</v>
      </c>
      <c r="OZ176">
        <v>-6.7566600000000004E-2</v>
      </c>
      <c r="PA176">
        <v>-2.1129200000000001E-2</v>
      </c>
      <c r="PB176">
        <v>-9.3296000000000004E-2</v>
      </c>
      <c r="PC176">
        <v>-6.18948E-2</v>
      </c>
      <c r="PD176">
        <v>-2.6033400000000002E-2</v>
      </c>
      <c r="PE176">
        <v>-7.8606099999999998E-2</v>
      </c>
      <c r="PF176">
        <v>-4.5678400000000001E-2</v>
      </c>
      <c r="PG176">
        <v>1.8174099999999999E-2</v>
      </c>
      <c r="PH176">
        <v>6.7011899999999999E-2</v>
      </c>
      <c r="PI176">
        <v>-5.39204E-2</v>
      </c>
      <c r="PJ176">
        <v>-3.7023300000000002E-3</v>
      </c>
      <c r="PK176">
        <v>-6.3896800000000004E-2</v>
      </c>
      <c r="PL176">
        <v>5.1293499999999999E-2</v>
      </c>
      <c r="PM176">
        <v>6.4713300000000001E-2</v>
      </c>
      <c r="PN176">
        <v>0.145428</v>
      </c>
      <c r="PO176">
        <v>-2.9475700000000001E-2</v>
      </c>
      <c r="PP176">
        <v>-0.20425499999999999</v>
      </c>
      <c r="PQ176">
        <v>-5.6869900000000001E-2</v>
      </c>
      <c r="PR176">
        <v>-0.37922600000000001</v>
      </c>
      <c r="PS176">
        <v>-0.23716699999999999</v>
      </c>
      <c r="PT176">
        <v>-0.21743699999999999</v>
      </c>
      <c r="PU176">
        <v>-0.32894299999999999</v>
      </c>
      <c r="PV176">
        <v>-0.15748400000000001</v>
      </c>
      <c r="PW176">
        <v>-0.206011</v>
      </c>
      <c r="PX176">
        <v>-0.30817299999999997</v>
      </c>
      <c r="PY176">
        <v>-0.263071</v>
      </c>
      <c r="PZ176">
        <v>-0.16273799999999999</v>
      </c>
      <c r="QA176">
        <v>-0.25083100000000003</v>
      </c>
      <c r="QB176">
        <v>-0.39436599999999999</v>
      </c>
      <c r="QC176">
        <v>-0.42259099999999999</v>
      </c>
      <c r="QD176">
        <v>-0.4199</v>
      </c>
      <c r="QE176">
        <v>-0.53320400000000001</v>
      </c>
      <c r="QF176">
        <v>-0.40381400000000001</v>
      </c>
      <c r="QG176">
        <v>-0.197713</v>
      </c>
      <c r="QH176">
        <v>-0.17311599999999999</v>
      </c>
      <c r="QI176">
        <v>-0.15558900000000001</v>
      </c>
      <c r="QJ176">
        <v>-0.199243</v>
      </c>
      <c r="QK176">
        <v>-0.25090200000000001</v>
      </c>
      <c r="QL176">
        <v>-0.13813300000000001</v>
      </c>
      <c r="QM176">
        <v>-0.33662799999999998</v>
      </c>
      <c r="QN176">
        <v>-0.35435299999999997</v>
      </c>
      <c r="QO176">
        <v>-0.39177400000000001</v>
      </c>
      <c r="QP176">
        <v>-0.34165299999999998</v>
      </c>
      <c r="QQ176">
        <v>-0.38664300000000001</v>
      </c>
      <c r="QR176">
        <v>-0.23364799999999999</v>
      </c>
      <c r="QS176">
        <v>-0.35060599999999997</v>
      </c>
      <c r="QT176">
        <v>-0.33690500000000001</v>
      </c>
      <c r="QU176">
        <v>-0.246841</v>
      </c>
      <c r="QV176">
        <v>-0.235067</v>
      </c>
      <c r="QW176">
        <v>-0.274455</v>
      </c>
      <c r="QX176">
        <v>-0.25509399999999999</v>
      </c>
      <c r="QY176">
        <v>-0.20291100000000001</v>
      </c>
      <c r="QZ176">
        <v>-0.24281</v>
      </c>
      <c r="RA176">
        <v>-0.10273599999999999</v>
      </c>
      <c r="RB176">
        <v>-9.59845E-2</v>
      </c>
      <c r="RC176">
        <v>4.6644299999999998E-3</v>
      </c>
      <c r="RD176">
        <v>-1.9362400000000001E-3</v>
      </c>
      <c r="RE176">
        <v>7.7610999999999999E-2</v>
      </c>
      <c r="RF176">
        <v>3.4227500000000001E-2</v>
      </c>
      <c r="RG176">
        <v>0.20213500000000001</v>
      </c>
      <c r="RH176">
        <v>-0.116649</v>
      </c>
      <c r="RI176">
        <v>-7.6227199999999995E-2</v>
      </c>
      <c r="RJ176">
        <v>-0.127611</v>
      </c>
      <c r="RK176">
        <v>-8.6543900000000007E-2</v>
      </c>
      <c r="RL176">
        <v>-0.18426899999999999</v>
      </c>
      <c r="RM176">
        <v>-0.25745400000000002</v>
      </c>
      <c r="RN176">
        <v>-0.398345</v>
      </c>
      <c r="RO176">
        <v>-0.229238</v>
      </c>
      <c r="RP176">
        <v>-0.33616200000000002</v>
      </c>
      <c r="RQ176">
        <v>-0.13364300000000001</v>
      </c>
      <c r="RR176">
        <v>-9.2647599999999997E-2</v>
      </c>
      <c r="RS176">
        <v>-0.40814299999999998</v>
      </c>
      <c r="RT176">
        <v>-0.23502700000000001</v>
      </c>
      <c r="RU176">
        <v>-0.263683</v>
      </c>
      <c r="RV176">
        <v>-0.31771100000000002</v>
      </c>
      <c r="RW176">
        <v>-0.16771</v>
      </c>
      <c r="RX176">
        <v>-0.29579800000000001</v>
      </c>
      <c r="RY176">
        <v>-0.104806</v>
      </c>
      <c r="RZ176">
        <v>-0.24248900000000001</v>
      </c>
      <c r="SA176">
        <v>-0.31498599999999999</v>
      </c>
      <c r="SB176">
        <v>0.10721</v>
      </c>
      <c r="SC176">
        <v>-0.26869599999999999</v>
      </c>
      <c r="SD176">
        <v>-0.19819000000000001</v>
      </c>
      <c r="SE176">
        <v>-0.26561200000000001</v>
      </c>
      <c r="SF176">
        <v>-0.22389600000000001</v>
      </c>
      <c r="SG176">
        <v>-0.52032199999999995</v>
      </c>
      <c r="SH176">
        <v>-0.57427300000000003</v>
      </c>
      <c r="SI176">
        <v>-0.515625</v>
      </c>
      <c r="SJ176">
        <v>-0.40048699999999998</v>
      </c>
      <c r="SK176">
        <v>-0.273287</v>
      </c>
      <c r="SL176">
        <v>1.15827E-4</v>
      </c>
      <c r="SM176">
        <v>-0.17803099999999999</v>
      </c>
      <c r="SN176">
        <v>-0.58111599999999997</v>
      </c>
      <c r="SO176">
        <v>-0.40865899999999999</v>
      </c>
      <c r="SP176">
        <v>-0.40474500000000002</v>
      </c>
      <c r="SQ176">
        <v>-0.24899499999999999</v>
      </c>
      <c r="SR176">
        <v>-0.15345300000000001</v>
      </c>
      <c r="SS176">
        <v>-0.32041900000000001</v>
      </c>
      <c r="ST176">
        <v>-0.44463000000000003</v>
      </c>
      <c r="SU176">
        <v>-0.38042100000000001</v>
      </c>
      <c r="SV176">
        <v>-0.227356</v>
      </c>
      <c r="SW176">
        <v>-0.20358299999999999</v>
      </c>
      <c r="SX176">
        <v>-0.16559499999999999</v>
      </c>
      <c r="SY176">
        <v>-0.241588</v>
      </c>
      <c r="SZ176">
        <v>-0.18132999999999999</v>
      </c>
      <c r="TA176">
        <v>-0.22275900000000001</v>
      </c>
      <c r="TB176">
        <v>-0.32584200000000002</v>
      </c>
      <c r="TC176" t="s">
        <v>1060</v>
      </c>
      <c r="TD176" t="s">
        <v>202</v>
      </c>
      <c r="TE176" t="s">
        <v>202</v>
      </c>
    </row>
    <row r="177" spans="2:525" x14ac:dyDescent="0.55000000000000004">
      <c r="B177">
        <v>-0.51278599999999996</v>
      </c>
      <c r="C177">
        <v>-0.226381</v>
      </c>
      <c r="D177">
        <v>0</v>
      </c>
      <c r="E177">
        <v>0.66208299999999998</v>
      </c>
      <c r="F177">
        <v>0.91202300000000003</v>
      </c>
      <c r="G177">
        <v>-1.6733700000000001E-2</v>
      </c>
      <c r="H177">
        <v>-3.8790100000000001E-2</v>
      </c>
      <c r="I177">
        <v>-0.451768</v>
      </c>
      <c r="J177">
        <v>-0.125891</v>
      </c>
      <c r="K177">
        <v>-0.18759400000000001</v>
      </c>
      <c r="L177">
        <v>-0.49459900000000001</v>
      </c>
      <c r="M177">
        <v>-0.33928799999999998</v>
      </c>
      <c r="N177">
        <v>-0.19278400000000001</v>
      </c>
      <c r="O177">
        <v>-5.9337000000000001E-2</v>
      </c>
      <c r="P177">
        <v>0.45147199999999998</v>
      </c>
      <c r="Q177">
        <v>-0.39656799999999998</v>
      </c>
      <c r="R177">
        <v>0.75048700000000002</v>
      </c>
      <c r="S177">
        <v>-0.15216399999999999</v>
      </c>
      <c r="T177">
        <v>-0.18982399999999999</v>
      </c>
      <c r="U177">
        <v>-0.153061</v>
      </c>
      <c r="V177">
        <v>0.86772000000000005</v>
      </c>
      <c r="W177">
        <v>-0.38089699999999999</v>
      </c>
      <c r="X177">
        <v>0.85474899999999998</v>
      </c>
      <c r="Y177">
        <v>0.34451500000000002</v>
      </c>
      <c r="Z177">
        <v>0.70476399999999995</v>
      </c>
      <c r="AA177">
        <v>0.82975100000000002</v>
      </c>
      <c r="AB177">
        <v>0.93446300000000004</v>
      </c>
      <c r="AC177">
        <v>0.62911300000000003</v>
      </c>
      <c r="AD177">
        <v>0.465445</v>
      </c>
      <c r="AE177">
        <v>0.69793700000000003</v>
      </c>
      <c r="AF177">
        <v>7.6715199999999997E-2</v>
      </c>
      <c r="AG177">
        <v>0.87418600000000002</v>
      </c>
      <c r="AH177">
        <v>8.8887400000000005E-2</v>
      </c>
      <c r="AI177">
        <v>0.23203699999999999</v>
      </c>
      <c r="AJ177">
        <v>-0.33039499999999999</v>
      </c>
      <c r="AK177">
        <v>-0.28209699999999999</v>
      </c>
      <c r="AL177">
        <v>0.52173899999999995</v>
      </c>
      <c r="AM177">
        <v>-0.96252599999999999</v>
      </c>
      <c r="AN177">
        <v>0.452013</v>
      </c>
      <c r="AO177">
        <v>0.29686400000000002</v>
      </c>
      <c r="AP177">
        <v>-0.22412000000000001</v>
      </c>
      <c r="AQ177">
        <v>-0.46361999999999998</v>
      </c>
      <c r="AR177">
        <v>6.2650200000000003E-2</v>
      </c>
      <c r="AS177">
        <v>0.65303999999999995</v>
      </c>
      <c r="AT177">
        <v>-1.2131299999999999E-2</v>
      </c>
      <c r="AU177">
        <v>0.10908</v>
      </c>
      <c r="AV177">
        <v>0.40662199999999998</v>
      </c>
      <c r="AW177">
        <v>0.42163499999999998</v>
      </c>
      <c r="AX177">
        <v>0.20744199999999999</v>
      </c>
      <c r="AY177">
        <v>6.6086000000000006E-2</v>
      </c>
      <c r="AZ177">
        <v>-0.25772699999999998</v>
      </c>
      <c r="BA177">
        <v>-0.48890800000000001</v>
      </c>
      <c r="BB177">
        <v>-0.109754</v>
      </c>
      <c r="BC177">
        <v>-0.111675</v>
      </c>
      <c r="BD177">
        <v>0.62294300000000002</v>
      </c>
      <c r="BE177">
        <v>0.49146699999999999</v>
      </c>
      <c r="BF177">
        <v>0.35272799999999999</v>
      </c>
      <c r="BG177">
        <v>0.84918700000000003</v>
      </c>
      <c r="BH177">
        <v>-0.178372</v>
      </c>
      <c r="BI177">
        <v>8.3782700000000002E-2</v>
      </c>
      <c r="BJ177">
        <v>0.52732599999999996</v>
      </c>
      <c r="BK177">
        <v>0.122558</v>
      </c>
      <c r="BL177">
        <v>-4.2734800000000003E-2</v>
      </c>
      <c r="BM177">
        <v>0.6321</v>
      </c>
      <c r="BN177">
        <v>-0.37606800000000001</v>
      </c>
      <c r="BO177">
        <v>0.94863200000000003</v>
      </c>
      <c r="BP177">
        <v>0.98746500000000004</v>
      </c>
      <c r="BQ177">
        <v>0.15293300000000001</v>
      </c>
      <c r="BR177">
        <v>-0.130078</v>
      </c>
      <c r="BS177">
        <v>0.14199899999999999</v>
      </c>
      <c r="BT177">
        <v>0.73428400000000005</v>
      </c>
      <c r="BU177">
        <v>-0.16904</v>
      </c>
      <c r="BV177">
        <v>4.2947100000000002E-2</v>
      </c>
      <c r="BW177">
        <v>0.20092599999999999</v>
      </c>
      <c r="BX177">
        <v>-0.326992</v>
      </c>
      <c r="BY177">
        <v>-3.14071E-2</v>
      </c>
      <c r="BZ177">
        <v>-0.186726</v>
      </c>
      <c r="CA177">
        <v>0.53409399999999996</v>
      </c>
      <c r="CB177">
        <v>-0.17489099999999999</v>
      </c>
      <c r="CC177">
        <v>-9.7571599999999994E-2</v>
      </c>
      <c r="CD177">
        <v>0.21759100000000001</v>
      </c>
      <c r="CE177">
        <v>-6.0785199999999998E-2</v>
      </c>
      <c r="CF177">
        <v>-0.12181</v>
      </c>
      <c r="CG177">
        <v>-0.14442199999999999</v>
      </c>
      <c r="CH177">
        <v>0.49747000000000002</v>
      </c>
      <c r="CI177">
        <v>9.9050600000000003E-2</v>
      </c>
      <c r="CJ177">
        <v>-0.12545899999999999</v>
      </c>
      <c r="CK177">
        <v>-0.204345</v>
      </c>
      <c r="CL177">
        <v>2.3491499999999998E-2</v>
      </c>
      <c r="CM177">
        <v>-4.2683600000000002E-2</v>
      </c>
      <c r="CN177">
        <v>-0.11575299999999999</v>
      </c>
      <c r="CO177">
        <v>-8.9136800000000002E-2</v>
      </c>
      <c r="CP177">
        <v>0.160742</v>
      </c>
      <c r="CQ177">
        <v>-7.4705400000000005E-2</v>
      </c>
      <c r="CR177">
        <v>0.195683</v>
      </c>
      <c r="CS177">
        <v>-0.16830700000000001</v>
      </c>
      <c r="CT177">
        <v>-0.20911299999999999</v>
      </c>
      <c r="CU177">
        <v>-6.1169300000000003E-2</v>
      </c>
      <c r="CV177">
        <v>-0.18159800000000001</v>
      </c>
      <c r="CW177">
        <v>-0.110042</v>
      </c>
      <c r="CX177">
        <v>-0.123991</v>
      </c>
      <c r="CY177">
        <v>0.1106</v>
      </c>
      <c r="CZ177">
        <v>-0.105212</v>
      </c>
      <c r="DA177">
        <v>-0.24698600000000001</v>
      </c>
      <c r="DB177">
        <v>0.63341400000000003</v>
      </c>
      <c r="DC177">
        <v>-0.35009600000000002</v>
      </c>
      <c r="DD177">
        <v>0.53500199999999998</v>
      </c>
      <c r="DE177">
        <v>-0.13633899999999999</v>
      </c>
      <c r="DF177">
        <v>-7.0847999999999994E-2</v>
      </c>
      <c r="DG177">
        <v>-2.4909500000000001E-2</v>
      </c>
      <c r="DH177">
        <v>-8.4781300000000004E-2</v>
      </c>
      <c r="DI177">
        <v>-0.17403299999999999</v>
      </c>
      <c r="DJ177">
        <v>-0.19649900000000001</v>
      </c>
      <c r="DK177">
        <v>-2.36227E-2</v>
      </c>
      <c r="DL177">
        <v>-5.8838500000000002E-2</v>
      </c>
      <c r="DM177">
        <v>-9.9718500000000002E-2</v>
      </c>
      <c r="DN177">
        <v>-6.4113400000000001E-2</v>
      </c>
      <c r="DO177">
        <v>-0.14707899999999999</v>
      </c>
      <c r="DP177">
        <v>-5.7163300000000004E-3</v>
      </c>
      <c r="DQ177">
        <v>-8.6823800000000007E-2</v>
      </c>
      <c r="DR177">
        <v>-0.16056400000000001</v>
      </c>
      <c r="DS177">
        <v>-8.8331999999999994E-2</v>
      </c>
      <c r="DT177">
        <v>-4.4513299999999999E-2</v>
      </c>
      <c r="DU177">
        <v>-0.103907</v>
      </c>
      <c r="DV177">
        <v>-0.19108600000000001</v>
      </c>
      <c r="DW177">
        <v>-3.4281899999999997E-2</v>
      </c>
      <c r="DX177">
        <v>-0.176536</v>
      </c>
      <c r="DY177">
        <v>-6.5176399999999995E-2</v>
      </c>
      <c r="DZ177">
        <v>-7.3344500000000007E-2</v>
      </c>
      <c r="EA177">
        <v>-0.14093</v>
      </c>
      <c r="EB177">
        <v>-0.16228500000000001</v>
      </c>
      <c r="EC177">
        <v>-4.52158E-2</v>
      </c>
      <c r="ED177">
        <v>-0.15204500000000001</v>
      </c>
      <c r="EE177">
        <v>-0.11407</v>
      </c>
      <c r="EF177">
        <v>-0.16229499999999999</v>
      </c>
      <c r="EG177">
        <v>-3.7979300000000001E-2</v>
      </c>
      <c r="EH177">
        <v>-0.115832</v>
      </c>
      <c r="EI177">
        <v>-5.0819299999999998E-2</v>
      </c>
      <c r="EJ177">
        <v>-0.13545599999999999</v>
      </c>
      <c r="EK177">
        <v>-0.156778</v>
      </c>
      <c r="EL177">
        <v>-5.4977999999999999E-2</v>
      </c>
      <c r="EM177">
        <v>-0.13726099999999999</v>
      </c>
      <c r="EN177">
        <v>-1.9565800000000001E-2</v>
      </c>
      <c r="EO177">
        <v>-0.138487</v>
      </c>
      <c r="EP177">
        <v>-2.78587E-2</v>
      </c>
      <c r="EQ177">
        <v>-5.03633E-2</v>
      </c>
      <c r="ER177">
        <v>9.7398599999999995E-3</v>
      </c>
      <c r="ES177">
        <v>-0.144235</v>
      </c>
      <c r="ET177">
        <v>3.0447800000000001E-2</v>
      </c>
      <c r="EU177">
        <v>8.7660299999999997E-2</v>
      </c>
      <c r="EV177">
        <v>-0.16950899999999999</v>
      </c>
      <c r="EW177">
        <v>-1.6903899999999999E-3</v>
      </c>
      <c r="EX177">
        <v>-2.36729E-2</v>
      </c>
      <c r="EY177">
        <v>2.2374999999999999E-2</v>
      </c>
      <c r="EZ177">
        <v>-3.1813800000000003E-2</v>
      </c>
      <c r="FA177">
        <v>7.5305199999999997E-3</v>
      </c>
      <c r="FB177">
        <v>-3.6903400000000003E-2</v>
      </c>
      <c r="FC177">
        <v>-5.8357899999999997E-2</v>
      </c>
      <c r="FD177">
        <v>-6.7913600000000005E-2</v>
      </c>
      <c r="FE177">
        <v>-1.19039E-2</v>
      </c>
      <c r="FF177">
        <v>-4.33698E-2</v>
      </c>
      <c r="FG177">
        <v>-4.2886000000000001E-2</v>
      </c>
      <c r="FH177">
        <v>-8.1924499999999997E-2</v>
      </c>
      <c r="FI177">
        <v>0.23618400000000001</v>
      </c>
      <c r="FJ177">
        <v>0.114025</v>
      </c>
      <c r="FK177">
        <v>7.6501E-2</v>
      </c>
      <c r="FL177">
        <v>-1.63007E-3</v>
      </c>
      <c r="FM177">
        <v>9.0088900000000003E-3</v>
      </c>
      <c r="FN177">
        <v>-2.6723E-2</v>
      </c>
      <c r="FO177">
        <v>-9.2626100000000003E-2</v>
      </c>
      <c r="FP177" t="s">
        <v>2</v>
      </c>
      <c r="FQ177">
        <v>0.514042</v>
      </c>
      <c r="FR177">
        <v>6.8362500000000007E-2</v>
      </c>
      <c r="FS177">
        <v>0.14438799999999999</v>
      </c>
      <c r="FT177">
        <v>0.124111</v>
      </c>
      <c r="FU177">
        <v>6.9360500000000005E-2</v>
      </c>
      <c r="FV177">
        <v>0.12107</v>
      </c>
      <c r="FW177">
        <v>0.34719699999999998</v>
      </c>
      <c r="FX177">
        <v>0.48187799999999997</v>
      </c>
      <c r="FY177">
        <v>0.30505900000000002</v>
      </c>
      <c r="FZ177">
        <v>0.144812</v>
      </c>
      <c r="GA177">
        <v>0.42036899999999999</v>
      </c>
      <c r="GB177">
        <v>0.147338</v>
      </c>
      <c r="GC177">
        <v>0.17071900000000001</v>
      </c>
      <c r="GD177">
        <v>0.15365300000000001</v>
      </c>
      <c r="GE177">
        <v>0.154448</v>
      </c>
      <c r="GF177">
        <v>5.1621100000000003E-2</v>
      </c>
      <c r="GG177">
        <v>0.13305400000000001</v>
      </c>
      <c r="GH177">
        <v>0.17930099999999999</v>
      </c>
      <c r="GI177">
        <v>1.6158399999999999E-3</v>
      </c>
      <c r="GJ177">
        <v>-0.199461</v>
      </c>
      <c r="GK177">
        <v>-0.19251699999999999</v>
      </c>
      <c r="GL177">
        <v>0.56433</v>
      </c>
      <c r="GM177">
        <v>-5.24704E-2</v>
      </c>
      <c r="GN177">
        <v>-3.0624700000000001E-2</v>
      </c>
      <c r="GO177">
        <v>-6.1862599999999997E-2</v>
      </c>
      <c r="GP177">
        <v>-5.2388799999999999E-2</v>
      </c>
      <c r="GQ177">
        <v>-6.3368499999999994E-2</v>
      </c>
      <c r="GR177">
        <v>-0.24172299999999999</v>
      </c>
      <c r="GS177">
        <v>0.134909</v>
      </c>
      <c r="GT177">
        <v>9.4796800000000001E-2</v>
      </c>
      <c r="GU177">
        <v>-2.5569299999999998E-3</v>
      </c>
      <c r="GV177">
        <v>-0.192466</v>
      </c>
      <c r="GW177">
        <v>0.29973699999999998</v>
      </c>
      <c r="GX177">
        <v>1.4944499999999999E-2</v>
      </c>
      <c r="GY177">
        <v>0.12756300000000001</v>
      </c>
      <c r="GZ177">
        <v>0.13625599999999999</v>
      </c>
      <c r="HA177">
        <v>8.2544199999999998E-2</v>
      </c>
      <c r="HB177">
        <v>3.5979200000000003E-2</v>
      </c>
      <c r="HC177">
        <v>2.14319E-2</v>
      </c>
      <c r="HD177">
        <v>2.24128E-2</v>
      </c>
      <c r="HE177">
        <v>-3.8823799999999999E-2</v>
      </c>
      <c r="HF177">
        <v>-0.16850699999999999</v>
      </c>
      <c r="HG177">
        <v>-7.4579000000000006E-2</v>
      </c>
      <c r="HH177">
        <v>3.2712699999999997E-2</v>
      </c>
      <c r="HI177">
        <v>8.22699E-3</v>
      </c>
      <c r="HJ177">
        <v>-0.101383</v>
      </c>
      <c r="HK177">
        <v>-0.12526499999999999</v>
      </c>
      <c r="HL177">
        <v>-0.106693</v>
      </c>
      <c r="HM177">
        <v>8.2817100000000005E-2</v>
      </c>
      <c r="HN177">
        <v>-0.28289999999999998</v>
      </c>
      <c r="HO177">
        <v>0.21312600000000001</v>
      </c>
      <c r="HP177">
        <v>0.158946</v>
      </c>
      <c r="HQ177">
        <v>0.13226099999999999</v>
      </c>
      <c r="HR177">
        <v>0.35499399999999998</v>
      </c>
      <c r="HS177">
        <v>1.61418E-3</v>
      </c>
      <c r="HT177">
        <v>-9.9208899999999999E-3</v>
      </c>
      <c r="HU177">
        <v>0.199405</v>
      </c>
      <c r="HV177">
        <v>-5.30097E-2</v>
      </c>
      <c r="HW177">
        <v>7.7216100000000003E-3</v>
      </c>
      <c r="HX177">
        <v>4.0921899999999997E-2</v>
      </c>
      <c r="HY177">
        <v>0.100373</v>
      </c>
      <c r="HZ177">
        <v>-2.74609E-2</v>
      </c>
      <c r="IA177">
        <v>-4.6022199999999999E-2</v>
      </c>
      <c r="IB177">
        <v>-4.7927600000000001E-2</v>
      </c>
      <c r="IC177">
        <v>1.3234399999999999E-3</v>
      </c>
      <c r="ID177">
        <v>-2.6597300000000001E-2</v>
      </c>
      <c r="IE177">
        <v>-2.40316E-2</v>
      </c>
      <c r="IF177">
        <v>0.11228</v>
      </c>
      <c r="IG177">
        <v>-1.95991E-3</v>
      </c>
      <c r="IH177">
        <v>-0.186552</v>
      </c>
      <c r="II177">
        <v>-5.3863699999999997E-3</v>
      </c>
      <c r="IJ177">
        <v>-0.18603800000000001</v>
      </c>
      <c r="IK177">
        <v>-0.17103099999999999</v>
      </c>
      <c r="IL177">
        <v>-0.160417</v>
      </c>
      <c r="IM177">
        <v>-0.14138600000000001</v>
      </c>
      <c r="IN177">
        <v>-0.116061</v>
      </c>
      <c r="IO177">
        <v>4.1478800000000003E-2</v>
      </c>
      <c r="IP177">
        <v>-0.10261099999999999</v>
      </c>
      <c r="IQ177">
        <v>1.2183599999999999E-3</v>
      </c>
      <c r="IR177">
        <v>-7.5174400000000002E-2</v>
      </c>
      <c r="IS177">
        <v>-0.18618499999999999</v>
      </c>
      <c r="IT177">
        <v>0.36732100000000001</v>
      </c>
      <c r="IU177">
        <v>-0.11466700000000001</v>
      </c>
      <c r="IV177">
        <v>1.8507300000000001E-2</v>
      </c>
      <c r="IW177">
        <v>-0.14230799999999999</v>
      </c>
      <c r="IX177">
        <v>-0.119601</v>
      </c>
      <c r="IY177">
        <v>-6.1348800000000002E-2</v>
      </c>
      <c r="IZ177">
        <v>-0.114249</v>
      </c>
      <c r="JA177">
        <v>-0.101345</v>
      </c>
      <c r="JB177">
        <v>-0.103144</v>
      </c>
      <c r="JC177">
        <v>0.49233900000000003</v>
      </c>
      <c r="JD177">
        <v>-9.9885600000000005E-2</v>
      </c>
      <c r="JE177">
        <v>-2.6267200000000001E-2</v>
      </c>
      <c r="JF177">
        <v>-7.24302E-2</v>
      </c>
      <c r="JG177">
        <v>-2.5687499999999999E-2</v>
      </c>
      <c r="JH177">
        <v>-6.3486299999999996E-2</v>
      </c>
      <c r="JI177">
        <v>-0.117608</v>
      </c>
      <c r="JJ177">
        <v>0.215807</v>
      </c>
      <c r="JK177">
        <v>4.4336200000000001E-3</v>
      </c>
      <c r="JL177">
        <v>0.28991600000000001</v>
      </c>
      <c r="JM177">
        <v>0.35248499999999999</v>
      </c>
      <c r="JN177">
        <v>-3.3802199999999998E-2</v>
      </c>
      <c r="JO177">
        <v>0.10831399999999999</v>
      </c>
      <c r="JP177">
        <v>0.10695200000000001</v>
      </c>
      <c r="JQ177">
        <v>0.10388699999999999</v>
      </c>
      <c r="JR177">
        <v>0.12531400000000001</v>
      </c>
      <c r="JS177">
        <v>0.13770199999999999</v>
      </c>
      <c r="JT177">
        <v>8.33512E-2</v>
      </c>
      <c r="JU177">
        <v>0.24870100000000001</v>
      </c>
      <c r="JV177">
        <v>0.30915399999999998</v>
      </c>
      <c r="JW177">
        <v>0.45897100000000002</v>
      </c>
      <c r="JX177">
        <v>0.11990099999999999</v>
      </c>
      <c r="JY177">
        <v>0.18821599999999999</v>
      </c>
      <c r="JZ177">
        <v>0.32501000000000002</v>
      </c>
      <c r="KA177">
        <v>0.258268</v>
      </c>
      <c r="KB177">
        <v>0.28550999999999999</v>
      </c>
      <c r="KC177">
        <v>0.14533499999999999</v>
      </c>
      <c r="KD177">
        <v>0.20038</v>
      </c>
      <c r="KE177">
        <v>0.192244</v>
      </c>
      <c r="KF177">
        <v>5.0506500000000003E-2</v>
      </c>
      <c r="KG177">
        <v>-0.24484700000000001</v>
      </c>
      <c r="KH177">
        <v>0.24862400000000001</v>
      </c>
      <c r="KI177">
        <v>2.1032800000000001E-2</v>
      </c>
      <c r="KJ177">
        <v>-1.40094E-3</v>
      </c>
      <c r="KK177">
        <v>9.2752100000000004E-2</v>
      </c>
      <c r="KL177">
        <v>0.16620599999999999</v>
      </c>
      <c r="KM177">
        <v>3.1099700000000001E-2</v>
      </c>
      <c r="KN177">
        <v>0.12941</v>
      </c>
      <c r="KO177">
        <v>0.132497</v>
      </c>
      <c r="KP177">
        <v>2.1453900000000001E-2</v>
      </c>
      <c r="KQ177">
        <v>-3.6810099999999998E-2</v>
      </c>
      <c r="KR177">
        <v>-3.2699199999999998E-2</v>
      </c>
      <c r="KS177">
        <v>1.6340899999999998E-2</v>
      </c>
      <c r="KT177">
        <v>-4.9182999999999998E-2</v>
      </c>
      <c r="KU177">
        <v>-4.3268600000000001E-3</v>
      </c>
      <c r="KV177">
        <v>-8.3077200000000004E-2</v>
      </c>
      <c r="KW177">
        <v>-3.3373199999999999E-2</v>
      </c>
      <c r="KX177">
        <v>3.8628000000000003E-2</v>
      </c>
      <c r="KY177">
        <v>-4.7858199999999997E-2</v>
      </c>
      <c r="KZ177">
        <v>0.18557399999999999</v>
      </c>
      <c r="LA177">
        <v>3.26614E-2</v>
      </c>
      <c r="LB177">
        <v>-2.6218700000000001E-2</v>
      </c>
      <c r="LC177">
        <v>-2.3861300000000002E-3</v>
      </c>
      <c r="LD177">
        <v>1.5864199999999998E-2</v>
      </c>
      <c r="LE177">
        <v>2.77238E-2</v>
      </c>
      <c r="LF177">
        <v>0.20460800000000001</v>
      </c>
      <c r="LG177">
        <v>-4.8385299999999999E-2</v>
      </c>
      <c r="LH177">
        <v>-3.5487499999999998E-2</v>
      </c>
      <c r="LI177">
        <v>-7.1528099999999997E-2</v>
      </c>
      <c r="LJ177">
        <v>-0.127025</v>
      </c>
      <c r="LK177">
        <v>7.2638399999999997E-3</v>
      </c>
      <c r="LL177">
        <v>4.9052600000000002E-2</v>
      </c>
      <c r="LM177">
        <v>0.237702</v>
      </c>
      <c r="LN177">
        <v>-7.1562500000000001E-2</v>
      </c>
      <c r="LO177">
        <v>3.1541600000000003E-2</v>
      </c>
      <c r="LP177">
        <v>-1.0478700000000001E-2</v>
      </c>
      <c r="LQ177">
        <v>0.115428</v>
      </c>
      <c r="LR177">
        <v>-1.9576699999999999E-2</v>
      </c>
      <c r="LS177">
        <v>-3.6253800000000003E-2</v>
      </c>
      <c r="LT177">
        <v>-1.7509400000000001E-2</v>
      </c>
      <c r="LU177">
        <v>-2.7722500000000001E-2</v>
      </c>
      <c r="LV177">
        <v>1.92605E-2</v>
      </c>
      <c r="LW177">
        <v>-5.4419599999999999E-2</v>
      </c>
      <c r="LX177">
        <v>-1.2403500000000001E-3</v>
      </c>
      <c r="LY177">
        <v>-0.142341</v>
      </c>
      <c r="LZ177">
        <v>7.1963100000000002E-2</v>
      </c>
      <c r="MA177">
        <v>2.3528E-2</v>
      </c>
      <c r="MB177">
        <v>-2.9000200000000001E-3</v>
      </c>
      <c r="MC177">
        <v>2.6410099999999999E-2</v>
      </c>
      <c r="MD177">
        <v>-1.91723E-2</v>
      </c>
      <c r="ME177">
        <v>-8.2063300000000006E-2</v>
      </c>
      <c r="MF177">
        <v>-9.2617400000000003E-2</v>
      </c>
      <c r="MG177">
        <v>-0.216444</v>
      </c>
      <c r="MH177">
        <v>-0.11970699999999999</v>
      </c>
      <c r="MI177">
        <v>0.36180299999999999</v>
      </c>
      <c r="MJ177">
        <v>-5.6413499999999998E-2</v>
      </c>
      <c r="MK177">
        <v>1.7982999999999999E-2</v>
      </c>
      <c r="ML177">
        <v>-9.5180500000000001E-2</v>
      </c>
      <c r="MM177">
        <v>3.0836499999999998E-3</v>
      </c>
      <c r="MN177">
        <v>-2.3829599999999999E-2</v>
      </c>
      <c r="MO177">
        <v>0.20603199999999999</v>
      </c>
      <c r="MP177">
        <v>6.4988500000000005E-2</v>
      </c>
      <c r="MQ177">
        <v>-9.0478599999999996E-3</v>
      </c>
      <c r="MR177">
        <v>-7.9763400000000002E-3</v>
      </c>
      <c r="MS177">
        <v>-0.12960099999999999</v>
      </c>
      <c r="MT177">
        <v>-8.3770600000000001E-2</v>
      </c>
      <c r="MU177">
        <v>-5.1214099999999999E-2</v>
      </c>
      <c r="MV177">
        <v>-3.3043299999999999E-3</v>
      </c>
      <c r="MW177">
        <v>-6.5989500000000006E-2</v>
      </c>
      <c r="MX177">
        <v>-3.9963800000000001E-2</v>
      </c>
      <c r="MY177">
        <v>-4.1802600000000002E-2</v>
      </c>
      <c r="MZ177">
        <v>4.2147900000000002E-2</v>
      </c>
      <c r="NA177">
        <v>8.5685700000000004E-2</v>
      </c>
      <c r="NB177">
        <v>1.23819E-2</v>
      </c>
      <c r="NC177">
        <v>-3.5122199999999999E-2</v>
      </c>
      <c r="ND177">
        <v>-2.79288E-2</v>
      </c>
      <c r="NE177">
        <v>0.111002</v>
      </c>
      <c r="NF177">
        <v>9.9858799999999998E-2</v>
      </c>
      <c r="NG177">
        <v>7.2026999999999994E-2</v>
      </c>
      <c r="NH177">
        <v>0.301539</v>
      </c>
      <c r="NI177">
        <v>3.7584300000000001E-2</v>
      </c>
      <c r="NJ177">
        <v>6.5944299999999997E-2</v>
      </c>
      <c r="NK177">
        <v>-1.5677900000000002E-2</v>
      </c>
      <c r="NL177">
        <v>0.34037800000000001</v>
      </c>
      <c r="NM177">
        <v>0.13302800000000001</v>
      </c>
      <c r="NN177">
        <v>0.169378</v>
      </c>
      <c r="NO177">
        <v>7.3855799999999999E-2</v>
      </c>
      <c r="NP177">
        <v>5.37995E-2</v>
      </c>
      <c r="NQ177">
        <v>8.8757600000000006E-2</v>
      </c>
      <c r="NR177">
        <v>0.16667599999999999</v>
      </c>
      <c r="NS177">
        <v>2.81303E-2</v>
      </c>
      <c r="NT177">
        <v>-0.14632899999999999</v>
      </c>
      <c r="NU177">
        <v>3.4874099999999998E-2</v>
      </c>
      <c r="NV177">
        <v>5.1327100000000001E-2</v>
      </c>
      <c r="NW177">
        <v>0.18678</v>
      </c>
      <c r="NX177">
        <v>0.14888799999999999</v>
      </c>
      <c r="NY177">
        <v>0.102566</v>
      </c>
      <c r="NZ177">
        <v>-0.176843</v>
      </c>
      <c r="OA177">
        <v>-7.1521399999999999E-2</v>
      </c>
      <c r="OB177">
        <v>0.20027800000000001</v>
      </c>
      <c r="OC177">
        <v>-5.3984900000000002E-2</v>
      </c>
      <c r="OD177">
        <v>4.5675500000000001E-2</v>
      </c>
      <c r="OE177">
        <v>0.12499399999999999</v>
      </c>
      <c r="OF177">
        <v>0.79276400000000002</v>
      </c>
      <c r="OG177">
        <v>0.29090899999999997</v>
      </c>
      <c r="OH177">
        <v>3.4551900000000003E-2</v>
      </c>
      <c r="OI177">
        <v>-3.6183600000000003E-2</v>
      </c>
      <c r="OJ177">
        <v>0.18927099999999999</v>
      </c>
      <c r="OK177">
        <v>3.9657900000000003E-2</v>
      </c>
      <c r="OL177">
        <v>0.337505</v>
      </c>
      <c r="OM177">
        <v>2.6905800000000001E-2</v>
      </c>
      <c r="ON177">
        <v>0.106387</v>
      </c>
      <c r="OO177">
        <v>0.12535399999999999</v>
      </c>
      <c r="OP177">
        <v>-8.6188500000000001E-2</v>
      </c>
      <c r="OQ177">
        <v>-0.15267600000000001</v>
      </c>
      <c r="OR177">
        <v>2.69818E-2</v>
      </c>
      <c r="OS177">
        <v>1.7909999999999999E-2</v>
      </c>
      <c r="OT177">
        <v>-1.9617900000000001E-2</v>
      </c>
      <c r="OU177">
        <v>0.37631700000000001</v>
      </c>
      <c r="OV177">
        <v>0.22341800000000001</v>
      </c>
      <c r="OW177">
        <v>6.0632100000000001E-2</v>
      </c>
      <c r="OX177">
        <v>2.3417400000000001E-2</v>
      </c>
      <c r="OY177">
        <v>-7.5940699999999996E-3</v>
      </c>
      <c r="OZ177">
        <v>5.9127100000000002E-2</v>
      </c>
      <c r="PA177">
        <v>0.15924099999999999</v>
      </c>
      <c r="PB177">
        <v>-1.5612899999999999E-3</v>
      </c>
      <c r="PC177">
        <v>5.1784999999999998E-2</v>
      </c>
      <c r="PD177">
        <v>8.8678999999999994E-2</v>
      </c>
      <c r="PE177">
        <v>0.122391</v>
      </c>
      <c r="PF177">
        <v>0.19628000000000001</v>
      </c>
      <c r="PG177">
        <v>0.30047600000000002</v>
      </c>
      <c r="PH177">
        <v>0.103768</v>
      </c>
      <c r="PI177">
        <v>0.17629800000000001</v>
      </c>
      <c r="PJ177">
        <v>0.129998</v>
      </c>
      <c r="PK177">
        <v>0.31685000000000002</v>
      </c>
      <c r="PL177">
        <v>0.36524699999999999</v>
      </c>
      <c r="PM177">
        <v>0.144512</v>
      </c>
      <c r="PN177">
        <v>0.71357300000000001</v>
      </c>
      <c r="PO177">
        <v>-3.4572699999999998E-2</v>
      </c>
      <c r="PP177">
        <v>-0.246979</v>
      </c>
      <c r="PQ177">
        <v>-5.19535E-2</v>
      </c>
      <c r="PR177">
        <v>3.5122E-2</v>
      </c>
      <c r="PS177">
        <v>-9.1024999999999995E-2</v>
      </c>
      <c r="PT177">
        <v>7.4289999999999995E-2</v>
      </c>
      <c r="PU177">
        <v>0.27767500000000001</v>
      </c>
      <c r="PV177">
        <v>0.191248</v>
      </c>
      <c r="PW177">
        <v>5.1175999999999999E-2</v>
      </c>
      <c r="PX177">
        <v>-7.7507199999999998E-2</v>
      </c>
      <c r="PY177">
        <v>-6.5951499999999996E-2</v>
      </c>
      <c r="PZ177">
        <v>4.2961100000000002E-2</v>
      </c>
      <c r="QA177">
        <v>3.19367E-3</v>
      </c>
      <c r="QB177">
        <v>3.9303600000000001E-2</v>
      </c>
      <c r="QC177">
        <v>9.6121100000000001E-2</v>
      </c>
      <c r="QD177">
        <v>3.3525600000000003E-2</v>
      </c>
      <c r="QE177">
        <v>0.15576000000000001</v>
      </c>
      <c r="QF177">
        <v>0.17834900000000001</v>
      </c>
      <c r="QG177">
        <v>-0.13448399999999999</v>
      </c>
      <c r="QH177">
        <v>-0.108019</v>
      </c>
      <c r="QI177">
        <v>-0.102245</v>
      </c>
      <c r="QJ177">
        <v>-6.2651700000000005E-2</v>
      </c>
      <c r="QK177">
        <v>2.5499000000000001E-2</v>
      </c>
      <c r="QL177">
        <v>2.2874800000000001E-2</v>
      </c>
      <c r="QM177">
        <v>0.22244</v>
      </c>
      <c r="QN177">
        <v>-0.124365</v>
      </c>
      <c r="QO177">
        <v>-0.12657499999999999</v>
      </c>
      <c r="QP177">
        <v>-9.0307999999999999E-2</v>
      </c>
      <c r="QQ177">
        <v>2.39089E-2</v>
      </c>
      <c r="QR177">
        <v>0.31086000000000003</v>
      </c>
      <c r="QS177">
        <v>-1.4289000000000001E-3</v>
      </c>
      <c r="QT177">
        <v>2.6709199999999999E-2</v>
      </c>
      <c r="QU177">
        <v>-2.17158E-2</v>
      </c>
      <c r="QV177">
        <v>0.12947600000000001</v>
      </c>
      <c r="QW177">
        <v>-2.4237500000000001E-3</v>
      </c>
      <c r="QX177">
        <v>-1.50107E-3</v>
      </c>
      <c r="QY177">
        <v>-9.0715400000000002E-2</v>
      </c>
      <c r="QZ177">
        <v>-5.73433E-2</v>
      </c>
      <c r="RA177">
        <v>-5.01681E-2</v>
      </c>
      <c r="RB177">
        <v>0.304286</v>
      </c>
      <c r="RC177">
        <v>-0.105323</v>
      </c>
      <c r="RD177">
        <v>-4.3523300000000001E-2</v>
      </c>
      <c r="RE177">
        <v>-5.9317500000000002E-2</v>
      </c>
      <c r="RF177">
        <v>1.9515600000000001E-2</v>
      </c>
      <c r="RG177">
        <v>3.9502500000000003E-2</v>
      </c>
      <c r="RH177">
        <v>0.15118100000000001</v>
      </c>
      <c r="RI177">
        <v>0.17519499999999999</v>
      </c>
      <c r="RJ177">
        <v>0.23563100000000001</v>
      </c>
      <c r="RK177">
        <v>0.122041</v>
      </c>
      <c r="RL177">
        <v>5.3502399999999999E-2</v>
      </c>
      <c r="RM177">
        <v>-0.106111</v>
      </c>
      <c r="RN177">
        <v>-1.6545899999999999E-2</v>
      </c>
      <c r="RO177">
        <v>-0.113361</v>
      </c>
      <c r="RP177">
        <v>-0.19155</v>
      </c>
      <c r="RQ177">
        <v>-0.18509100000000001</v>
      </c>
      <c r="RR177">
        <v>-0.127942</v>
      </c>
      <c r="RS177">
        <v>-8.1681100000000006E-2</v>
      </c>
      <c r="RT177">
        <v>-0.16229099999999999</v>
      </c>
      <c r="RU177">
        <v>9.4841200000000001E-2</v>
      </c>
      <c r="RV177">
        <v>-0.101588</v>
      </c>
      <c r="RW177">
        <v>-5.85766E-2</v>
      </c>
      <c r="RX177">
        <v>5.7302899999999997E-2</v>
      </c>
      <c r="RY177">
        <v>-0.14698700000000001</v>
      </c>
      <c r="RZ177">
        <v>-8.6577299999999996E-2</v>
      </c>
      <c r="SA177">
        <v>-0.13885400000000001</v>
      </c>
      <c r="SB177">
        <v>-8.3555900000000002E-2</v>
      </c>
      <c r="SC177">
        <v>3.3759600000000001E-2</v>
      </c>
      <c r="SD177">
        <v>-4.6569600000000003E-2</v>
      </c>
      <c r="SE177">
        <v>-0.171072</v>
      </c>
      <c r="SF177">
        <v>-0.18926799999999999</v>
      </c>
      <c r="SG177">
        <v>-6.5271200000000001E-2</v>
      </c>
      <c r="SH177">
        <v>-0.10788300000000001</v>
      </c>
      <c r="SI177">
        <v>9.0784199999999995E-2</v>
      </c>
      <c r="SJ177">
        <v>9.8269899999999993E-2</v>
      </c>
      <c r="SK177">
        <v>2.45057E-3</v>
      </c>
      <c r="SL177">
        <v>-0.110585</v>
      </c>
      <c r="SM177">
        <v>-0.10029299999999999</v>
      </c>
      <c r="SN177">
        <v>-0.13376399999999999</v>
      </c>
      <c r="SO177">
        <v>-0.13079299999999999</v>
      </c>
      <c r="SP177">
        <v>-9.3622200000000003E-2</v>
      </c>
      <c r="SQ177">
        <v>-9.7870899999999997E-2</v>
      </c>
      <c r="SR177">
        <v>-8.4392200000000001E-2</v>
      </c>
      <c r="SS177">
        <v>-0.13566800000000001</v>
      </c>
      <c r="ST177">
        <v>-0.160083</v>
      </c>
      <c r="SU177">
        <v>-7.1032200000000004E-2</v>
      </c>
      <c r="SV177">
        <v>-8.2055299999999998E-2</v>
      </c>
      <c r="SW177">
        <v>-6.10109E-2</v>
      </c>
      <c r="SX177">
        <v>-0.220524</v>
      </c>
      <c r="SY177">
        <v>0.34785300000000002</v>
      </c>
      <c r="SZ177">
        <v>-0.10503700000000001</v>
      </c>
      <c r="TA177">
        <v>-0.158386</v>
      </c>
      <c r="TB177">
        <v>-7.7743599999999996E-2</v>
      </c>
      <c r="TC177" t="s">
        <v>1920</v>
      </c>
      <c r="TD177" t="s">
        <v>922</v>
      </c>
      <c r="TE177" t="s">
        <v>1527</v>
      </c>
    </row>
    <row r="178" spans="2:525" x14ac:dyDescent="0.55000000000000004">
      <c r="B178">
        <v>0</v>
      </c>
      <c r="C178">
        <v>-0.86937299999999995</v>
      </c>
      <c r="D178">
        <v>-0.53056099999999995</v>
      </c>
      <c r="E178">
        <v>0.44036500000000001</v>
      </c>
      <c r="F178">
        <v>0.53467100000000001</v>
      </c>
      <c r="G178">
        <v>-0.104686</v>
      </c>
      <c r="H178">
        <v>-6.1160899999999997E-2</v>
      </c>
      <c r="I178">
        <v>-0.32952700000000001</v>
      </c>
      <c r="J178">
        <v>0.51330100000000001</v>
      </c>
      <c r="K178">
        <v>-0.119795</v>
      </c>
      <c r="L178">
        <v>0.53778199999999998</v>
      </c>
      <c r="M178">
        <v>-0.27988299999999999</v>
      </c>
      <c r="N178">
        <v>-0.273283</v>
      </c>
      <c r="O178">
        <v>0.88338700000000003</v>
      </c>
      <c r="P178">
        <v>-0.20999799999999999</v>
      </c>
      <c r="Q178">
        <v>-0.51044500000000004</v>
      </c>
      <c r="R178">
        <v>-0.11491</v>
      </c>
      <c r="S178">
        <v>0.100803</v>
      </c>
      <c r="T178">
        <v>0.27420899999999998</v>
      </c>
      <c r="U178">
        <v>-0.25889099999999998</v>
      </c>
      <c r="V178">
        <v>0.61092199999999997</v>
      </c>
      <c r="W178">
        <v>-0.14514099999999999</v>
      </c>
      <c r="X178">
        <v>-7.0376900000000006E-2</v>
      </c>
      <c r="Y178">
        <v>0.66992799999999997</v>
      </c>
      <c r="Z178">
        <v>0.63924000000000003</v>
      </c>
      <c r="AA178">
        <v>0.185304</v>
      </c>
      <c r="AB178">
        <v>0.296543</v>
      </c>
      <c r="AC178">
        <v>0.71525799999999995</v>
      </c>
      <c r="AD178">
        <v>0.325484</v>
      </c>
      <c r="AE178">
        <v>-0.110196</v>
      </c>
      <c r="AF178">
        <v>0.38842900000000002</v>
      </c>
      <c r="AG178">
        <v>0.45901399999999998</v>
      </c>
      <c r="AH178">
        <v>6.1147600000000003E-2</v>
      </c>
      <c r="AI178">
        <v>-4.9815199999999997E-2</v>
      </c>
      <c r="AJ178">
        <v>0.174654</v>
      </c>
      <c r="AK178">
        <v>-0.196023</v>
      </c>
      <c r="AL178">
        <v>0.46252599999999999</v>
      </c>
      <c r="AM178">
        <v>0</v>
      </c>
      <c r="AN178">
        <v>0.65455799999999997</v>
      </c>
      <c r="AO178">
        <v>0.26903300000000002</v>
      </c>
      <c r="AP178">
        <v>0.218468</v>
      </c>
      <c r="AQ178">
        <v>8.9889200000000002E-2</v>
      </c>
      <c r="AR178">
        <v>-0.18540499999999999</v>
      </c>
      <c r="AS178">
        <v>9.85988E-2</v>
      </c>
      <c r="AT178">
        <v>0.45009700000000002</v>
      </c>
      <c r="AU178">
        <v>2.9499500000000001E-2</v>
      </c>
      <c r="AV178">
        <v>7.4349299999999993E-2</v>
      </c>
      <c r="AW178">
        <v>0.331237</v>
      </c>
      <c r="AX178">
        <v>0.34878199999999998</v>
      </c>
      <c r="AY178">
        <v>0.144425</v>
      </c>
      <c r="AZ178">
        <v>-0.13657900000000001</v>
      </c>
      <c r="BA178">
        <v>0.107874</v>
      </c>
      <c r="BB178">
        <v>0.43320599999999998</v>
      </c>
      <c r="BC178">
        <v>0.29954999999999998</v>
      </c>
      <c r="BD178">
        <v>0.828681</v>
      </c>
      <c r="BE178">
        <v>0.34021899999999999</v>
      </c>
      <c r="BF178">
        <v>0.18274199999999999</v>
      </c>
      <c r="BG178">
        <v>0.760351</v>
      </c>
      <c r="BH178">
        <v>0.129829</v>
      </c>
      <c r="BI178">
        <v>0.55033399999999999</v>
      </c>
      <c r="BJ178">
        <v>0.60712900000000003</v>
      </c>
      <c r="BK178">
        <v>0.50479600000000002</v>
      </c>
      <c r="BL178">
        <v>0.51753000000000005</v>
      </c>
      <c r="BM178">
        <v>0.52301799999999998</v>
      </c>
      <c r="BN178">
        <v>-0.121006</v>
      </c>
      <c r="BO178">
        <v>0.48142299999999999</v>
      </c>
      <c r="BP178">
        <v>-0.22380900000000001</v>
      </c>
      <c r="BQ178">
        <v>0.75821400000000005</v>
      </c>
      <c r="BR178">
        <v>-0.771899</v>
      </c>
      <c r="BS178">
        <v>0.32396799999999998</v>
      </c>
      <c r="BT178">
        <v>-0.182451</v>
      </c>
      <c r="BU178">
        <v>0.40708699999999998</v>
      </c>
      <c r="BV178">
        <v>-0.22387199999999999</v>
      </c>
      <c r="BW178">
        <v>-0.14619299999999999</v>
      </c>
      <c r="BX178">
        <v>0.53505800000000003</v>
      </c>
      <c r="BY178">
        <v>-7.0826700000000006E-2</v>
      </c>
      <c r="BZ178">
        <v>-0.202317</v>
      </c>
      <c r="CA178">
        <v>-9.7174200000000002E-2</v>
      </c>
      <c r="CB178">
        <v>-7.8538399999999994E-2</v>
      </c>
      <c r="CC178">
        <v>-4.87929E-2</v>
      </c>
      <c r="CD178">
        <v>0.47525299999999998</v>
      </c>
      <c r="CE178">
        <v>-5.3460500000000001E-2</v>
      </c>
      <c r="CF178">
        <v>-0.23264099999999999</v>
      </c>
      <c r="CG178">
        <v>0.45990199999999998</v>
      </c>
      <c r="CH178">
        <v>0.893177</v>
      </c>
      <c r="CI178">
        <v>-9.1204300000000002E-2</v>
      </c>
      <c r="CJ178">
        <v>-0.106713</v>
      </c>
      <c r="CK178">
        <v>0.36738300000000002</v>
      </c>
      <c r="CL178">
        <v>8.4945999999999994E-2</v>
      </c>
      <c r="CM178">
        <v>2.8749400000000001E-2</v>
      </c>
      <c r="CN178">
        <v>-5.4292100000000003E-2</v>
      </c>
      <c r="CO178">
        <v>-0.147203</v>
      </c>
      <c r="CP178">
        <v>0.39215800000000001</v>
      </c>
      <c r="CQ178">
        <v>1.6436200000000002E-2</v>
      </c>
      <c r="CR178">
        <v>0.14438000000000001</v>
      </c>
      <c r="CS178">
        <v>0.36256100000000002</v>
      </c>
      <c r="CT178">
        <v>-0.113515</v>
      </c>
      <c r="CU178">
        <v>-0.18465599999999999</v>
      </c>
      <c r="CV178">
        <v>-4.5592199999999999E-2</v>
      </c>
      <c r="CW178">
        <v>0.12509600000000001</v>
      </c>
      <c r="CX178">
        <v>0.34845300000000001</v>
      </c>
      <c r="CY178">
        <v>0.19123299999999999</v>
      </c>
      <c r="CZ178">
        <v>-0.15560199999999999</v>
      </c>
      <c r="DA178">
        <v>-0.30207099999999998</v>
      </c>
      <c r="DB178">
        <v>-5.9647800000000001E-2</v>
      </c>
      <c r="DC178">
        <v>-0.33633299999999999</v>
      </c>
      <c r="DD178">
        <v>2.3541300000000001E-2</v>
      </c>
      <c r="DE178">
        <v>0.32317600000000002</v>
      </c>
      <c r="DF178">
        <v>0.158526</v>
      </c>
      <c r="DG178">
        <v>-8.5931499999999994E-2</v>
      </c>
      <c r="DH178">
        <v>-0.136266</v>
      </c>
      <c r="DI178">
        <v>-6.2824400000000002E-2</v>
      </c>
      <c r="DJ178">
        <v>-0.159661</v>
      </c>
      <c r="DK178">
        <v>-6.9085099999999997E-2</v>
      </c>
      <c r="DL178">
        <v>0.12939899999999999</v>
      </c>
      <c r="DM178">
        <v>-9.4678399999999996E-2</v>
      </c>
      <c r="DN178">
        <v>-0.134079</v>
      </c>
      <c r="DO178">
        <v>-0.32341900000000001</v>
      </c>
      <c r="DP178">
        <v>-1.8599899999999999E-2</v>
      </c>
      <c r="DQ178">
        <v>-0.216807</v>
      </c>
      <c r="DR178">
        <v>-0.20882000000000001</v>
      </c>
      <c r="DS178">
        <v>-0.156112</v>
      </c>
      <c r="DT178">
        <v>-0.16584299999999999</v>
      </c>
      <c r="DU178">
        <v>-9.1814199999999992E-3</v>
      </c>
      <c r="DV178">
        <v>-0.15795899999999999</v>
      </c>
      <c r="DW178">
        <v>-0.10315000000000001</v>
      </c>
      <c r="DX178">
        <v>-0.22014700000000001</v>
      </c>
      <c r="DY178">
        <v>-3.19329E-2</v>
      </c>
      <c r="DZ178">
        <v>8.7935200000000008E-3</v>
      </c>
      <c r="EA178">
        <v>4.1077599999999999E-2</v>
      </c>
      <c r="EB178">
        <v>0.13017000000000001</v>
      </c>
      <c r="EC178">
        <v>2.6877000000000002E-2</v>
      </c>
      <c r="ED178">
        <v>4.4926500000000001E-2</v>
      </c>
      <c r="EE178">
        <v>5.1262000000000002E-2</v>
      </c>
      <c r="EF178">
        <v>-0.115449</v>
      </c>
      <c r="EG178">
        <v>7.8239799999999998E-2</v>
      </c>
      <c r="EH178">
        <v>-0.17547599999999999</v>
      </c>
      <c r="EI178">
        <v>0.17368600000000001</v>
      </c>
      <c r="EJ178">
        <v>-0.11749800000000001</v>
      </c>
      <c r="EK178">
        <v>-0.13313</v>
      </c>
      <c r="EL178">
        <v>-0.113223</v>
      </c>
      <c r="EM178">
        <v>-0.201789</v>
      </c>
      <c r="EN178">
        <v>-0.128382</v>
      </c>
      <c r="EO178">
        <v>-2.6178799999999999E-2</v>
      </c>
      <c r="EP178">
        <v>-1.1294500000000001E-2</v>
      </c>
      <c r="EQ178">
        <v>-3.48867E-2</v>
      </c>
      <c r="ER178">
        <v>-8.8820999999999997E-2</v>
      </c>
      <c r="ES178">
        <v>-0.258239</v>
      </c>
      <c r="ET178">
        <v>-0.21054899999999999</v>
      </c>
      <c r="EU178">
        <v>-0.13847400000000001</v>
      </c>
      <c r="EV178">
        <v>-8.1626600000000004E-3</v>
      </c>
      <c r="EW178">
        <v>7.5049500000000005E-2</v>
      </c>
      <c r="EX178">
        <v>-0.194855</v>
      </c>
      <c r="EY178">
        <v>-2.4391599999999999E-2</v>
      </c>
      <c r="EZ178">
        <v>0.190687</v>
      </c>
      <c r="FA178">
        <v>1.38841E-2</v>
      </c>
      <c r="FB178">
        <v>-1.0515399999999999E-2</v>
      </c>
      <c r="FC178">
        <v>4.5123200000000002E-2</v>
      </c>
      <c r="FD178">
        <v>-7.0150299999999999E-2</v>
      </c>
      <c r="FE178">
        <v>5.1435500000000002E-2</v>
      </c>
      <c r="FF178">
        <v>-9.0670100000000003E-2</v>
      </c>
      <c r="FG178">
        <v>-6.6658999999999996E-2</v>
      </c>
      <c r="FH178">
        <v>-4.4176800000000002E-2</v>
      </c>
      <c r="FI178">
        <v>0.329129</v>
      </c>
      <c r="FJ178">
        <v>0.25270700000000001</v>
      </c>
      <c r="FK178">
        <v>0.19026599999999999</v>
      </c>
      <c r="FL178">
        <v>0.18143699999999999</v>
      </c>
      <c r="FM178">
        <v>3.8411099999999997E-2</v>
      </c>
      <c r="FN178">
        <v>0.13455300000000001</v>
      </c>
      <c r="FO178">
        <v>-2.66669E-2</v>
      </c>
      <c r="FP178">
        <v>0.514042</v>
      </c>
      <c r="FQ178" t="s">
        <v>2</v>
      </c>
      <c r="FR178">
        <v>0.75685599999999997</v>
      </c>
      <c r="FS178">
        <v>0.27761200000000003</v>
      </c>
      <c r="FT178">
        <v>3.36295E-2</v>
      </c>
      <c r="FU178">
        <v>0.223442</v>
      </c>
      <c r="FV178">
        <v>0.60796099999999997</v>
      </c>
      <c r="FW178">
        <v>0.171709</v>
      </c>
      <c r="FX178">
        <v>0.334453</v>
      </c>
      <c r="FY178">
        <v>0.38675500000000002</v>
      </c>
      <c r="FZ178">
        <v>0.134656</v>
      </c>
      <c r="GA178">
        <v>-0.13183300000000001</v>
      </c>
      <c r="GB178">
        <v>-8.5901699999999998E-2</v>
      </c>
      <c r="GC178">
        <v>0.40715400000000002</v>
      </c>
      <c r="GD178">
        <v>0.47272900000000001</v>
      </c>
      <c r="GE178">
        <v>0.46389000000000002</v>
      </c>
      <c r="GF178">
        <v>2.5182300000000001E-2</v>
      </c>
      <c r="GG178">
        <v>2.9990800000000001E-2</v>
      </c>
      <c r="GH178">
        <v>0.31771100000000002</v>
      </c>
      <c r="GI178">
        <v>0.121008</v>
      </c>
      <c r="GJ178">
        <v>4.3463300000000003E-2</v>
      </c>
      <c r="GK178">
        <v>-0.25219999999999998</v>
      </c>
      <c r="GL178">
        <v>0.31413999999999997</v>
      </c>
      <c r="GM178">
        <v>-0.27888499999999999</v>
      </c>
      <c r="GN178">
        <v>-1.5657500000000001E-2</v>
      </c>
      <c r="GO178">
        <v>-0.15581200000000001</v>
      </c>
      <c r="GP178">
        <v>0.479541</v>
      </c>
      <c r="GQ178">
        <v>2.9546599999999999E-2</v>
      </c>
      <c r="GR178">
        <v>-1.0584100000000001E-2</v>
      </c>
      <c r="GS178">
        <v>0.23816999999999999</v>
      </c>
      <c r="GT178">
        <v>0.126551</v>
      </c>
      <c r="GU178">
        <v>-6.9944599999999996E-2</v>
      </c>
      <c r="GV178">
        <v>-2.08969E-2</v>
      </c>
      <c r="GW178">
        <v>0.498446</v>
      </c>
      <c r="GX178">
        <v>0.452428</v>
      </c>
      <c r="GY178">
        <v>0.45088899999999998</v>
      </c>
      <c r="GZ178">
        <v>0.44274400000000003</v>
      </c>
      <c r="HA178">
        <v>0.37983800000000001</v>
      </c>
      <c r="HB178">
        <v>0.30985299999999999</v>
      </c>
      <c r="HC178">
        <v>0.36358099999999999</v>
      </c>
      <c r="HD178">
        <v>0.39797199999999999</v>
      </c>
      <c r="HE178">
        <v>0.231242</v>
      </c>
      <c r="HF178">
        <v>0.232326</v>
      </c>
      <c r="HG178">
        <v>-6.16318E-2</v>
      </c>
      <c r="HH178">
        <v>7.1160200000000007E-2</v>
      </c>
      <c r="HI178">
        <v>-5.4781499999999997E-2</v>
      </c>
      <c r="HJ178">
        <v>0.15031900000000001</v>
      </c>
      <c r="HK178">
        <v>0.26887899999999998</v>
      </c>
      <c r="HL178">
        <v>-0.24093300000000001</v>
      </c>
      <c r="HM178">
        <v>0.15967000000000001</v>
      </c>
      <c r="HN178">
        <v>-0.122071</v>
      </c>
      <c r="HO178">
        <v>2.45522E-2</v>
      </c>
      <c r="HP178">
        <v>0.36003099999999999</v>
      </c>
      <c r="HQ178">
        <v>0.66485399999999995</v>
      </c>
      <c r="HR178">
        <v>0.33738800000000002</v>
      </c>
      <c r="HS178">
        <v>0.34529700000000002</v>
      </c>
      <c r="HT178">
        <v>0.49412800000000001</v>
      </c>
      <c r="HU178">
        <v>0.57382599999999995</v>
      </c>
      <c r="HV178">
        <v>0.16350100000000001</v>
      </c>
      <c r="HW178">
        <v>0.12339799999999999</v>
      </c>
      <c r="HX178">
        <v>0.12166200000000001</v>
      </c>
      <c r="HY178">
        <v>-0.13577600000000001</v>
      </c>
      <c r="HZ178">
        <v>-0.113411</v>
      </c>
      <c r="IA178">
        <v>-6.1646699999999999E-2</v>
      </c>
      <c r="IB178">
        <v>-0.106171</v>
      </c>
      <c r="IC178">
        <v>-5.5813700000000001E-2</v>
      </c>
      <c r="ID178">
        <v>-9.6007499999999996E-2</v>
      </c>
      <c r="IE178">
        <v>-9.8379499999999995E-2</v>
      </c>
      <c r="IF178">
        <v>0.13359199999999999</v>
      </c>
      <c r="IG178">
        <v>-4.8532400000000003E-2</v>
      </c>
      <c r="IH178">
        <v>-0.20231099999999999</v>
      </c>
      <c r="II178">
        <v>-4.9452999999999997E-2</v>
      </c>
      <c r="IJ178">
        <v>-0.257575</v>
      </c>
      <c r="IK178">
        <v>-0.126051</v>
      </c>
      <c r="IL178">
        <v>-0.133441</v>
      </c>
      <c r="IM178">
        <v>-0.15326600000000001</v>
      </c>
      <c r="IN178">
        <v>-0.110109</v>
      </c>
      <c r="IO178">
        <v>0.25100299999999998</v>
      </c>
      <c r="IP178">
        <v>0.12856300000000001</v>
      </c>
      <c r="IQ178">
        <v>-4.4204099999999996E-3</v>
      </c>
      <c r="IR178">
        <v>-5.8972499999999997E-2</v>
      </c>
      <c r="IS178">
        <v>-0.225074</v>
      </c>
      <c r="IT178">
        <v>0.181643</v>
      </c>
      <c r="IU178">
        <v>-4.8761400000000003E-2</v>
      </c>
      <c r="IV178">
        <v>0.37253700000000001</v>
      </c>
      <c r="IW178">
        <v>-1.4887900000000001E-2</v>
      </c>
      <c r="IX178">
        <v>-6.1580700000000002E-2</v>
      </c>
      <c r="IY178">
        <v>2.2084800000000002E-2</v>
      </c>
      <c r="IZ178">
        <v>-5.7880500000000001E-2</v>
      </c>
      <c r="JA178">
        <v>-6.8023200000000006E-2</v>
      </c>
      <c r="JB178">
        <v>0.16572300000000001</v>
      </c>
      <c r="JC178">
        <v>0.12324</v>
      </c>
      <c r="JD178">
        <v>-7.6291899999999996E-2</v>
      </c>
      <c r="JE178">
        <v>-0.186974</v>
      </c>
      <c r="JF178">
        <v>-3.2353699999999999E-2</v>
      </c>
      <c r="JG178">
        <v>0.17205400000000001</v>
      </c>
      <c r="JH178">
        <v>0.21104400000000001</v>
      </c>
      <c r="JI178">
        <v>-0.16298299999999999</v>
      </c>
      <c r="JJ178">
        <v>-2.8325599999999999E-2</v>
      </c>
      <c r="JK178">
        <v>8.30452E-2</v>
      </c>
      <c r="JL178">
        <v>0.23461499999999999</v>
      </c>
      <c r="JM178">
        <v>0.17357400000000001</v>
      </c>
      <c r="JN178">
        <v>-2.2509700000000001E-2</v>
      </c>
      <c r="JO178">
        <v>9.0611900000000002E-3</v>
      </c>
      <c r="JP178">
        <v>-2.25813E-4</v>
      </c>
      <c r="JQ178">
        <v>-4.0363099999999999E-2</v>
      </c>
      <c r="JR178">
        <v>-3.4556900000000002E-2</v>
      </c>
      <c r="JS178">
        <v>-6.4594200000000004E-2</v>
      </c>
      <c r="JT178">
        <v>-4.7394100000000002E-2</v>
      </c>
      <c r="JU178">
        <v>9.9141400000000005E-2</v>
      </c>
      <c r="JV178">
        <v>0.36502099999999998</v>
      </c>
      <c r="JW178">
        <v>0.24177299999999999</v>
      </c>
      <c r="JX178">
        <v>0.17294599999999999</v>
      </c>
      <c r="JY178">
        <v>0.209285</v>
      </c>
      <c r="JZ178">
        <v>0.128608</v>
      </c>
      <c r="KA178">
        <v>0.128771</v>
      </c>
      <c r="KB178">
        <v>5.4570800000000003E-2</v>
      </c>
      <c r="KC178">
        <v>0.187557</v>
      </c>
      <c r="KD178">
        <v>0.18356900000000001</v>
      </c>
      <c r="KE178">
        <v>6.5127599999999994E-2</v>
      </c>
      <c r="KF178">
        <v>9.2376799999999995E-2</v>
      </c>
      <c r="KG178">
        <v>-0.19617799999999999</v>
      </c>
      <c r="KH178">
        <v>0.22811500000000001</v>
      </c>
      <c r="KI178">
        <v>0.27817199999999997</v>
      </c>
      <c r="KJ178">
        <v>3.7055E-3</v>
      </c>
      <c r="KK178">
        <v>-3.9963699999999998E-2</v>
      </c>
      <c r="KL178">
        <v>0.26607999999999998</v>
      </c>
      <c r="KM178">
        <v>0.20191700000000001</v>
      </c>
      <c r="KN178">
        <v>6.2517900000000001E-2</v>
      </c>
      <c r="KO178">
        <v>0.159</v>
      </c>
      <c r="KP178">
        <v>7.6963299999999998E-2</v>
      </c>
      <c r="KQ178">
        <v>-5.0557900000000003E-2</v>
      </c>
      <c r="KR178">
        <v>-4.5869699999999999E-2</v>
      </c>
      <c r="KS178">
        <v>0.168736</v>
      </c>
      <c r="KT178">
        <v>8.8844800000000002E-2</v>
      </c>
      <c r="KU178">
        <v>9.4280699999999995E-2</v>
      </c>
      <c r="KV178">
        <v>-8.7775300000000004E-3</v>
      </c>
      <c r="KW178">
        <v>3.1861E-2</v>
      </c>
      <c r="KX178">
        <v>6.3771900000000006E-2</v>
      </c>
      <c r="KY178">
        <v>1.97062E-2</v>
      </c>
      <c r="KZ178">
        <v>0.18607199999999999</v>
      </c>
      <c r="LA178">
        <v>0.1709</v>
      </c>
      <c r="LB178">
        <v>3.2165899999999997E-2</v>
      </c>
      <c r="LC178">
        <v>2.7571100000000001E-2</v>
      </c>
      <c r="LD178">
        <v>8.4865300000000005E-2</v>
      </c>
      <c r="LE178">
        <v>0.19589599999999999</v>
      </c>
      <c r="LF178">
        <v>0.16893</v>
      </c>
      <c r="LG178">
        <v>-1.3867899999999999E-3</v>
      </c>
      <c r="LH178">
        <v>1.45034E-2</v>
      </c>
      <c r="LI178">
        <v>0.14796200000000001</v>
      </c>
      <c r="LJ178">
        <v>-0.10067</v>
      </c>
      <c r="LK178">
        <v>0.21878500000000001</v>
      </c>
      <c r="LL178">
        <v>0.47786099999999998</v>
      </c>
      <c r="LM178">
        <v>0.26531199999999999</v>
      </c>
      <c r="LN178">
        <v>1.67618E-2</v>
      </c>
      <c r="LO178">
        <v>8.8418800000000006E-2</v>
      </c>
      <c r="LP178">
        <v>-9.7106600000000001E-2</v>
      </c>
      <c r="LQ178">
        <v>0.12995399999999999</v>
      </c>
      <c r="LR178">
        <v>7.5605900000000004E-2</v>
      </c>
      <c r="LS178">
        <v>0.151838</v>
      </c>
      <c r="LT178">
        <v>0.13966400000000001</v>
      </c>
      <c r="LU178">
        <v>0.23625699999999999</v>
      </c>
      <c r="LV178">
        <v>0.31464199999999998</v>
      </c>
      <c r="LW178">
        <v>0.11837300000000001</v>
      </c>
      <c r="LX178">
        <v>-0.19689499999999999</v>
      </c>
      <c r="LY178">
        <v>0.224721</v>
      </c>
      <c r="LZ178">
        <v>0.60647600000000002</v>
      </c>
      <c r="MA178">
        <v>0.50926400000000005</v>
      </c>
      <c r="MB178">
        <v>0.33015099999999997</v>
      </c>
      <c r="MC178">
        <v>0.487927</v>
      </c>
      <c r="MD178">
        <v>-0.149002</v>
      </c>
      <c r="ME178">
        <v>-4.9074199999999998E-2</v>
      </c>
      <c r="MF178">
        <v>-1.1931499999999999E-2</v>
      </c>
      <c r="MG178">
        <v>-8.6177400000000001E-2</v>
      </c>
      <c r="MH178">
        <v>0.61918600000000001</v>
      </c>
      <c r="MI178">
        <v>0.37410300000000002</v>
      </c>
      <c r="MJ178">
        <v>0.104354</v>
      </c>
      <c r="MK178">
        <v>5.7785700000000002E-2</v>
      </c>
      <c r="ML178">
        <v>0.18895500000000001</v>
      </c>
      <c r="MM178">
        <v>6.25275E-2</v>
      </c>
      <c r="MN178">
        <v>6.5617300000000003E-2</v>
      </c>
      <c r="MO178">
        <v>8.8167999999999996E-3</v>
      </c>
      <c r="MP178">
        <v>4.8114400000000002E-2</v>
      </c>
      <c r="MQ178">
        <v>0.10991099999999999</v>
      </c>
      <c r="MR178">
        <v>-1.2253500000000001E-2</v>
      </c>
      <c r="MS178">
        <v>-0.124544</v>
      </c>
      <c r="MT178">
        <v>6.9138099999999994E-2</v>
      </c>
      <c r="MU178">
        <v>0.373056</v>
      </c>
      <c r="MV178">
        <v>9.9533499999999997E-2</v>
      </c>
      <c r="MW178">
        <v>0.17756</v>
      </c>
      <c r="MX178">
        <v>0.23042499999999999</v>
      </c>
      <c r="MY178">
        <v>-5.5514599999999997E-2</v>
      </c>
      <c r="MZ178">
        <v>6.23873E-2</v>
      </c>
      <c r="NA178">
        <v>0.16619200000000001</v>
      </c>
      <c r="NB178">
        <v>-9.4275200000000004E-4</v>
      </c>
      <c r="NC178">
        <v>-0.10474799999999999</v>
      </c>
      <c r="ND178">
        <v>0.37069099999999999</v>
      </c>
      <c r="NE178">
        <v>0.20724300000000001</v>
      </c>
      <c r="NF178">
        <v>0.17075299999999999</v>
      </c>
      <c r="NG178">
        <v>0.15304699999999999</v>
      </c>
      <c r="NH178">
        <v>-7.97783E-3</v>
      </c>
      <c r="NI178">
        <v>-4.91435E-2</v>
      </c>
      <c r="NJ178">
        <v>9.6910999999999997E-2</v>
      </c>
      <c r="NK178">
        <v>-4.11527E-2</v>
      </c>
      <c r="NL178">
        <v>0.247389</v>
      </c>
      <c r="NM178">
        <v>0.16767899999999999</v>
      </c>
      <c r="NN178">
        <v>0.101079</v>
      </c>
      <c r="NO178">
        <v>0.30473099999999997</v>
      </c>
      <c r="NP178">
        <v>0.24318300000000001</v>
      </c>
      <c r="NQ178">
        <v>0.226382</v>
      </c>
      <c r="NR178">
        <v>0.27871099999999999</v>
      </c>
      <c r="NS178">
        <v>0.289323</v>
      </c>
      <c r="NT178">
        <v>-1.6657100000000001E-2</v>
      </c>
      <c r="NU178">
        <v>0.15205099999999999</v>
      </c>
      <c r="NV178">
        <v>0.46958100000000003</v>
      </c>
      <c r="NW178">
        <v>0.23610999999999999</v>
      </c>
      <c r="NX178">
        <v>0.250946</v>
      </c>
      <c r="NY178">
        <v>3.9296200000000003E-2</v>
      </c>
      <c r="NZ178">
        <v>-0.174737</v>
      </c>
      <c r="OA178">
        <v>-2.4283299999999998E-3</v>
      </c>
      <c r="OB178">
        <v>0.132858</v>
      </c>
      <c r="OC178">
        <v>0.124569</v>
      </c>
      <c r="OD178">
        <v>-2.9592099999999999E-3</v>
      </c>
      <c r="OE178">
        <v>0.219864</v>
      </c>
      <c r="OF178">
        <v>-7.3196899999999995E-2</v>
      </c>
      <c r="OG178">
        <v>-6.0383300000000001E-2</v>
      </c>
      <c r="OH178">
        <v>2.6058999999999999E-2</v>
      </c>
      <c r="OI178">
        <v>1.22706E-2</v>
      </c>
      <c r="OJ178">
        <v>0.191521</v>
      </c>
      <c r="OK178">
        <v>0.13747200000000001</v>
      </c>
      <c r="OL178">
        <v>0.163887</v>
      </c>
      <c r="OM178">
        <v>-2.74627E-2</v>
      </c>
      <c r="ON178">
        <v>4.2739699999999999E-2</v>
      </c>
      <c r="OO178">
        <v>-1.46283E-2</v>
      </c>
      <c r="OP178">
        <v>1.4364999999999999E-2</v>
      </c>
      <c r="OQ178">
        <v>-5.6165E-2</v>
      </c>
      <c r="OR178">
        <v>6.0032500000000003E-2</v>
      </c>
      <c r="OS178">
        <v>7.6441399999999998E-3</v>
      </c>
      <c r="OT178">
        <v>5.3595799999999999E-2</v>
      </c>
      <c r="OU178">
        <v>0.16222200000000001</v>
      </c>
      <c r="OV178">
        <v>0.115135</v>
      </c>
      <c r="OW178">
        <v>4.4562100000000004E-3</v>
      </c>
      <c r="OX178">
        <v>8.8142700000000004E-2</v>
      </c>
      <c r="OY178">
        <v>-0.10881300000000001</v>
      </c>
      <c r="OZ178">
        <v>5.1466100000000001E-2</v>
      </c>
      <c r="PA178">
        <v>4.2719100000000003E-3</v>
      </c>
      <c r="PB178">
        <v>-0.136799</v>
      </c>
      <c r="PC178">
        <v>0.12778</v>
      </c>
      <c r="PD178">
        <v>-2.04984E-2</v>
      </c>
      <c r="PE178">
        <v>0.13472500000000001</v>
      </c>
      <c r="PF178">
        <v>9.3131000000000005E-2</v>
      </c>
      <c r="PG178">
        <v>0.16755700000000001</v>
      </c>
      <c r="PH178">
        <v>3.0491999999999998E-2</v>
      </c>
      <c r="PI178">
        <v>5.1023399999999997E-2</v>
      </c>
      <c r="PJ178">
        <v>0.127137</v>
      </c>
      <c r="PK178">
        <v>5.6890299999999998E-2</v>
      </c>
      <c r="PL178">
        <v>0.20932600000000001</v>
      </c>
      <c r="PM178">
        <v>0.35256100000000001</v>
      </c>
      <c r="PN178">
        <v>0.47362399999999999</v>
      </c>
      <c r="PO178">
        <v>0.36085</v>
      </c>
      <c r="PP178">
        <v>-0.343831</v>
      </c>
      <c r="PQ178">
        <v>-0.189439</v>
      </c>
      <c r="PR178">
        <v>-4.01783E-2</v>
      </c>
      <c r="PS178">
        <v>0.13360900000000001</v>
      </c>
      <c r="PT178">
        <v>0.30758999999999997</v>
      </c>
      <c r="PU178">
        <v>0.52439999999999998</v>
      </c>
      <c r="PV178">
        <v>0.167187</v>
      </c>
      <c r="PW178">
        <v>0.20195299999999999</v>
      </c>
      <c r="PX178">
        <v>0.216529</v>
      </c>
      <c r="PY178">
        <v>2.5640400000000001E-2</v>
      </c>
      <c r="PZ178">
        <v>0.20493700000000001</v>
      </c>
      <c r="QA178">
        <v>0.112594</v>
      </c>
      <c r="QB178">
        <v>-0.162025</v>
      </c>
      <c r="QC178">
        <v>9.1710799999999995E-2</v>
      </c>
      <c r="QD178">
        <v>4.1751299999999998E-2</v>
      </c>
      <c r="QE178">
        <v>8.7037699999999996E-2</v>
      </c>
      <c r="QF178">
        <v>4.6393400000000001E-2</v>
      </c>
      <c r="QG178">
        <v>7.4989700000000006E-2</v>
      </c>
      <c r="QH178">
        <v>0.159415</v>
      </c>
      <c r="QI178">
        <v>4.2226100000000003E-2</v>
      </c>
      <c r="QJ178">
        <v>-5.39578E-2</v>
      </c>
      <c r="QK178">
        <v>7.1992700000000007E-2</v>
      </c>
      <c r="QL178">
        <v>8.6388099999999995E-2</v>
      </c>
      <c r="QM178">
        <v>0.302618</v>
      </c>
      <c r="QN178">
        <v>-0.27210299999999998</v>
      </c>
      <c r="QO178">
        <v>-3.3367000000000001E-2</v>
      </c>
      <c r="QP178">
        <v>1.26103E-2</v>
      </c>
      <c r="QQ178">
        <v>-7.3404800000000006E-2</v>
      </c>
      <c r="QR178">
        <v>0.29925299999999999</v>
      </c>
      <c r="QS178">
        <v>0.29558699999999999</v>
      </c>
      <c r="QT178">
        <v>0.33224799999999999</v>
      </c>
      <c r="QU178">
        <v>0.16184599999999999</v>
      </c>
      <c r="QV178">
        <v>0.15604699999999999</v>
      </c>
      <c r="QW178">
        <v>0.15562100000000001</v>
      </c>
      <c r="QX178">
        <v>0.26383699999999999</v>
      </c>
      <c r="QY178">
        <v>0.18046200000000001</v>
      </c>
      <c r="QZ178">
        <v>0.191325</v>
      </c>
      <c r="RA178">
        <v>-0.124984</v>
      </c>
      <c r="RB178">
        <v>-5.20522E-2</v>
      </c>
      <c r="RC178">
        <v>-0.33073999999999998</v>
      </c>
      <c r="RD178">
        <v>-4.7288299999999998E-2</v>
      </c>
      <c r="RE178">
        <v>3.0843700000000002E-2</v>
      </c>
      <c r="RF178">
        <v>0.48214699999999999</v>
      </c>
      <c r="RG178">
        <v>1.7773799999999999E-2</v>
      </c>
      <c r="RH178">
        <v>3.9858699999999999E-3</v>
      </c>
      <c r="RI178">
        <v>7.6338900000000001E-2</v>
      </c>
      <c r="RJ178">
        <v>3.1559400000000001E-2</v>
      </c>
      <c r="RK178">
        <v>5.9227000000000004E-3</v>
      </c>
      <c r="RL178">
        <v>2.8928599999999999E-2</v>
      </c>
      <c r="RM178">
        <v>0.11450299999999999</v>
      </c>
      <c r="RN178">
        <v>-0.17329600000000001</v>
      </c>
      <c r="RO178">
        <v>-4.2019500000000001E-2</v>
      </c>
      <c r="RP178">
        <v>-0.104169</v>
      </c>
      <c r="RQ178">
        <v>-0.170686</v>
      </c>
      <c r="RR178">
        <v>-0.18726799999999999</v>
      </c>
      <c r="RS178">
        <v>-0.24163299999999999</v>
      </c>
      <c r="RT178">
        <v>-0.26378099999999999</v>
      </c>
      <c r="RU178">
        <v>-4.2333599999999999E-2</v>
      </c>
      <c r="RV178">
        <v>-8.7557099999999999E-2</v>
      </c>
      <c r="RW178">
        <v>-4.05668E-2</v>
      </c>
      <c r="RX178">
        <v>8.5582699999999998E-2</v>
      </c>
      <c r="RY178">
        <v>1.50493E-2</v>
      </c>
      <c r="RZ178">
        <v>0.108608</v>
      </c>
      <c r="SA178">
        <v>-6.9409999999999999E-2</v>
      </c>
      <c r="SB178">
        <v>-1.3867300000000001E-3</v>
      </c>
      <c r="SC178">
        <v>0.45392300000000002</v>
      </c>
      <c r="SD178">
        <v>-0.199657</v>
      </c>
      <c r="SE178">
        <v>-0.214619</v>
      </c>
      <c r="SF178">
        <v>-0.35954799999999998</v>
      </c>
      <c r="SG178">
        <v>9.0702100000000004E-3</v>
      </c>
      <c r="SH178">
        <v>-0.150225</v>
      </c>
      <c r="SI178">
        <v>-0.27662599999999998</v>
      </c>
      <c r="SJ178">
        <v>-9.8628599999999997E-2</v>
      </c>
      <c r="SK178">
        <v>0.104868</v>
      </c>
      <c r="SL178">
        <v>-2.8549100000000001E-2</v>
      </c>
      <c r="SM178">
        <v>0.13300799999999999</v>
      </c>
      <c r="SN178">
        <v>-0.14315800000000001</v>
      </c>
      <c r="SO178">
        <v>1.2217199999999999E-2</v>
      </c>
      <c r="SP178">
        <v>-0.20869599999999999</v>
      </c>
      <c r="SQ178">
        <v>-6.1582999999999999E-2</v>
      </c>
      <c r="SR178">
        <v>-6.4328399999999994E-2</v>
      </c>
      <c r="SS178">
        <v>-0.122811</v>
      </c>
      <c r="ST178">
        <v>-0.23874100000000001</v>
      </c>
      <c r="SU178">
        <v>-0.14589299999999999</v>
      </c>
      <c r="SV178">
        <v>-0.279474</v>
      </c>
      <c r="SW178">
        <v>-0.121031</v>
      </c>
      <c r="SX178">
        <v>-8.0793199999999996E-2</v>
      </c>
      <c r="SY178">
        <v>8.1968100000000002E-2</v>
      </c>
      <c r="SZ178">
        <v>-0.160692</v>
      </c>
      <c r="TA178">
        <v>-3.8002500000000002E-2</v>
      </c>
      <c r="TB178">
        <v>-0.172512</v>
      </c>
      <c r="TC178" t="s">
        <v>1920</v>
      </c>
      <c r="TD178" t="s">
        <v>932</v>
      </c>
      <c r="TE178" t="s">
        <v>1594</v>
      </c>
    </row>
    <row r="179" spans="2:525" x14ac:dyDescent="0.55000000000000004">
      <c r="B179">
        <v>-8.9706599999999997E-2</v>
      </c>
      <c r="C179">
        <v>0.97928800000000005</v>
      </c>
      <c r="D179">
        <v>0</v>
      </c>
      <c r="E179">
        <v>0.115345</v>
      </c>
      <c r="F179">
        <v>0.25948300000000002</v>
      </c>
      <c r="G179">
        <v>-0.22611899999999999</v>
      </c>
      <c r="H179">
        <v>1.8699199999999999E-2</v>
      </c>
      <c r="I179">
        <v>8.7945099999999998E-2</v>
      </c>
      <c r="J179">
        <v>-0.248108</v>
      </c>
      <c r="K179">
        <v>-0.162019</v>
      </c>
      <c r="L179">
        <v>0</v>
      </c>
      <c r="M179">
        <v>-0.49583300000000002</v>
      </c>
      <c r="N179">
        <v>0.36625799999999997</v>
      </c>
      <c r="O179">
        <v>-0.446712</v>
      </c>
      <c r="P179">
        <v>0.78959900000000005</v>
      </c>
      <c r="Q179">
        <v>-0.52223799999999998</v>
      </c>
      <c r="R179">
        <v>0.91092200000000001</v>
      </c>
      <c r="S179">
        <v>-3.0160300000000001E-2</v>
      </c>
      <c r="T179">
        <v>0.21157300000000001</v>
      </c>
      <c r="U179">
        <v>0.32518900000000001</v>
      </c>
      <c r="V179">
        <v>0.59781799999999996</v>
      </c>
      <c r="W179">
        <v>0.58913700000000002</v>
      </c>
      <c r="X179">
        <v>-0.30854799999999999</v>
      </c>
      <c r="Y179">
        <v>0.46723199999999998</v>
      </c>
      <c r="Z179">
        <v>0.60068600000000005</v>
      </c>
      <c r="AA179">
        <v>0.76659200000000005</v>
      </c>
      <c r="AB179">
        <v>0.67945</v>
      </c>
      <c r="AC179">
        <v>0.68446399999999996</v>
      </c>
      <c r="AD179">
        <v>0.81533599999999995</v>
      </c>
      <c r="AE179">
        <v>0.98519500000000004</v>
      </c>
      <c r="AF179">
        <v>0.63198100000000001</v>
      </c>
      <c r="AG179">
        <v>0.93402499999999999</v>
      </c>
      <c r="AH179">
        <v>5.55019E-2</v>
      </c>
      <c r="AI179">
        <v>-0.48652200000000001</v>
      </c>
      <c r="AJ179">
        <v>-0.50527299999999997</v>
      </c>
      <c r="AK179">
        <v>0.80721200000000004</v>
      </c>
      <c r="AL179">
        <v>-0.412524</v>
      </c>
      <c r="AM179">
        <v>0</v>
      </c>
      <c r="AN179">
        <v>5.4851499999999997E-2</v>
      </c>
      <c r="AO179">
        <v>-0.321328</v>
      </c>
      <c r="AP179">
        <v>-0.208708</v>
      </c>
      <c r="AQ179">
        <v>0.24660799999999999</v>
      </c>
      <c r="AR179">
        <v>0.410553</v>
      </c>
      <c r="AS179">
        <v>0.36816900000000002</v>
      </c>
      <c r="AT179">
        <v>-2.66885E-2</v>
      </c>
      <c r="AU179">
        <v>-1.6275299999999999E-2</v>
      </c>
      <c r="AV179">
        <v>0.21260499999999999</v>
      </c>
      <c r="AW179">
        <v>8.5685300000000006E-2</v>
      </c>
      <c r="AX179">
        <v>-4.5791400000000003E-2</v>
      </c>
      <c r="AY179">
        <v>1.78029E-2</v>
      </c>
      <c r="AZ179">
        <v>-1.88609E-2</v>
      </c>
      <c r="BA179">
        <v>0.87800299999999998</v>
      </c>
      <c r="BB179">
        <v>0.121073</v>
      </c>
      <c r="BC179">
        <v>-0.105034</v>
      </c>
      <c r="BD179">
        <v>7.3203299999999999E-2</v>
      </c>
      <c r="BE179">
        <v>-0.18133199999999999</v>
      </c>
      <c r="BF179">
        <v>0.72239900000000001</v>
      </c>
      <c r="BG179">
        <v>-0.16569</v>
      </c>
      <c r="BH179">
        <v>-0.91133500000000001</v>
      </c>
      <c r="BI179">
        <v>0.418624</v>
      </c>
      <c r="BJ179">
        <v>-0.138289</v>
      </c>
      <c r="BK179">
        <v>0.73524400000000001</v>
      </c>
      <c r="BL179">
        <v>0.32190200000000002</v>
      </c>
      <c r="BM179">
        <v>0.704457</v>
      </c>
      <c r="BN179">
        <v>-0.230409</v>
      </c>
      <c r="BO179">
        <v>-0.92467100000000002</v>
      </c>
      <c r="BP179">
        <v>-1.35335E-2</v>
      </c>
      <c r="BQ179">
        <v>7.1607500000000004E-2</v>
      </c>
      <c r="BR179">
        <v>-0.31409500000000001</v>
      </c>
      <c r="BS179">
        <v>-0.34214899999999998</v>
      </c>
      <c r="BT179">
        <v>-0.12518399999999999</v>
      </c>
      <c r="BU179">
        <v>0.47673500000000002</v>
      </c>
      <c r="BV179">
        <v>0.34567700000000001</v>
      </c>
      <c r="BW179">
        <v>-6.5337800000000001E-2</v>
      </c>
      <c r="BX179">
        <v>0.66292200000000001</v>
      </c>
      <c r="BY179">
        <v>0.52151099999999995</v>
      </c>
      <c r="BZ179">
        <v>-0.115507</v>
      </c>
      <c r="CA179">
        <v>0.15046000000000001</v>
      </c>
      <c r="CB179">
        <v>0.14619099999999999</v>
      </c>
      <c r="CC179">
        <v>-4.6852899999999999E-3</v>
      </c>
      <c r="CD179">
        <v>8.3399200000000007E-2</v>
      </c>
      <c r="CE179">
        <v>-0.10191</v>
      </c>
      <c r="CF179">
        <v>-0.55905099999999996</v>
      </c>
      <c r="CG179">
        <v>-0.619834</v>
      </c>
      <c r="CH179">
        <v>0.142314</v>
      </c>
      <c r="CI179">
        <v>2.7751600000000001E-2</v>
      </c>
      <c r="CJ179">
        <v>0.23233699999999999</v>
      </c>
      <c r="CK179">
        <v>-3.8446500000000002E-2</v>
      </c>
      <c r="CL179">
        <v>-0.118392</v>
      </c>
      <c r="CM179">
        <v>0.62048199999999998</v>
      </c>
      <c r="CN179">
        <v>-0.20536799999999999</v>
      </c>
      <c r="CO179">
        <v>-0.13377700000000001</v>
      </c>
      <c r="CP179">
        <v>-0.36275400000000002</v>
      </c>
      <c r="CQ179">
        <v>-0.214007</v>
      </c>
      <c r="CR179">
        <v>0.115456</v>
      </c>
      <c r="CS179">
        <v>-0.39568199999999998</v>
      </c>
      <c r="CT179">
        <v>-0.27844400000000002</v>
      </c>
      <c r="CU179">
        <v>6.4964800000000003E-2</v>
      </c>
      <c r="CV179">
        <v>-0.42401100000000003</v>
      </c>
      <c r="CW179">
        <v>-0.20072599999999999</v>
      </c>
      <c r="CX179">
        <v>-0.35918699999999998</v>
      </c>
      <c r="CY179">
        <v>0.16458</v>
      </c>
      <c r="CZ179">
        <v>-0.185805</v>
      </c>
      <c r="DA179">
        <v>2.7442399999999999E-2</v>
      </c>
      <c r="DB179">
        <v>6.0456599999999999E-2</v>
      </c>
      <c r="DC179">
        <v>0.18485199999999999</v>
      </c>
      <c r="DD179">
        <v>-0.11019</v>
      </c>
      <c r="DE179">
        <v>-0.17748</v>
      </c>
      <c r="DF179">
        <v>-0.104545</v>
      </c>
      <c r="DG179">
        <v>-4.0125300000000003E-2</v>
      </c>
      <c r="DH179">
        <v>-0.20580000000000001</v>
      </c>
      <c r="DI179">
        <v>-9.1073500000000002E-2</v>
      </c>
      <c r="DJ179">
        <v>-7.2742100000000004E-2</v>
      </c>
      <c r="DK179">
        <v>-1.95227E-2</v>
      </c>
      <c r="DL179">
        <v>-0.14588499999999999</v>
      </c>
      <c r="DM179">
        <v>-0.22103900000000001</v>
      </c>
      <c r="DN179">
        <v>-0.133467</v>
      </c>
      <c r="DO179">
        <v>-0.22558</v>
      </c>
      <c r="DP179">
        <v>2.0030300000000001E-2</v>
      </c>
      <c r="DQ179">
        <v>-8.9186299999999996E-2</v>
      </c>
      <c r="DR179">
        <v>-0.100262</v>
      </c>
      <c r="DS179">
        <v>-0.14079</v>
      </c>
      <c r="DT179">
        <v>-0.24174100000000001</v>
      </c>
      <c r="DU179">
        <v>-0.20718500000000001</v>
      </c>
      <c r="DV179">
        <v>6.0676300000000002E-2</v>
      </c>
      <c r="DW179">
        <v>-1.2855900000000001E-3</v>
      </c>
      <c r="DX179">
        <v>-0.16556699999999999</v>
      </c>
      <c r="DY179">
        <v>-0.15237800000000001</v>
      </c>
      <c r="DZ179">
        <v>-0.125917</v>
      </c>
      <c r="EA179">
        <v>8.7336399999999995E-4</v>
      </c>
      <c r="EB179">
        <v>5.3944300000000001E-2</v>
      </c>
      <c r="EC179">
        <v>-1.81586E-2</v>
      </c>
      <c r="ED179">
        <v>-0.21692900000000001</v>
      </c>
      <c r="EE179">
        <v>1.48034E-2</v>
      </c>
      <c r="EF179">
        <v>-5.0382799999999998E-2</v>
      </c>
      <c r="EG179">
        <v>0.107389</v>
      </c>
      <c r="EH179">
        <v>-2.1489500000000002E-2</v>
      </c>
      <c r="EI179">
        <v>-0.15288099999999999</v>
      </c>
      <c r="EJ179">
        <v>-0.15612999999999999</v>
      </c>
      <c r="EK179">
        <v>-0.16577800000000001</v>
      </c>
      <c r="EL179">
        <v>-0.120255</v>
      </c>
      <c r="EM179">
        <v>-1.6941999999999999E-2</v>
      </c>
      <c r="EN179">
        <v>-0.11015999999999999</v>
      </c>
      <c r="EO179">
        <v>-8.3433400000000005E-2</v>
      </c>
      <c r="EP179">
        <v>-8.3372299999999996E-2</v>
      </c>
      <c r="EQ179">
        <v>-8.6595099999999994E-2</v>
      </c>
      <c r="ER179">
        <v>-0.12929399999999999</v>
      </c>
      <c r="ES179">
        <v>-4.8908600000000003E-2</v>
      </c>
      <c r="ET179">
        <v>-2.9221299999999999E-2</v>
      </c>
      <c r="EU179">
        <v>-0.11741600000000001</v>
      </c>
      <c r="EV179">
        <v>-0.104619</v>
      </c>
      <c r="EW179">
        <v>-0.103297</v>
      </c>
      <c r="EX179">
        <v>-0.11552</v>
      </c>
      <c r="EY179">
        <v>-7.2185899999999997E-2</v>
      </c>
      <c r="EZ179">
        <v>4.37378E-2</v>
      </c>
      <c r="FA179">
        <v>-3.8447200000000001E-2</v>
      </c>
      <c r="FB179">
        <v>-0.14804300000000001</v>
      </c>
      <c r="FC179">
        <v>0.126778</v>
      </c>
      <c r="FD179">
        <v>-2.89872E-3</v>
      </c>
      <c r="FE179">
        <v>-1.72082E-2</v>
      </c>
      <c r="FF179">
        <v>1.5962899999999999E-2</v>
      </c>
      <c r="FG179">
        <v>3.8634300000000003E-2</v>
      </c>
      <c r="FH179">
        <v>0.143349</v>
      </c>
      <c r="FI179">
        <v>9.48098E-2</v>
      </c>
      <c r="FJ179">
        <v>0.119398</v>
      </c>
      <c r="FK179">
        <v>0.113168</v>
      </c>
      <c r="FL179">
        <v>7.9978999999999995E-2</v>
      </c>
      <c r="FM179">
        <v>0.102224</v>
      </c>
      <c r="FN179">
        <v>0.24518699999999999</v>
      </c>
      <c r="FO179">
        <v>0.24773100000000001</v>
      </c>
      <c r="FP179">
        <v>6.8362500000000007E-2</v>
      </c>
      <c r="FQ179">
        <v>0.75685599999999997</v>
      </c>
      <c r="FR179" t="s">
        <v>2</v>
      </c>
      <c r="FS179">
        <v>0.166044</v>
      </c>
      <c r="FT179">
        <v>0.28778199999999998</v>
      </c>
      <c r="FU179">
        <v>0.69115199999999999</v>
      </c>
      <c r="FV179">
        <v>0.61328000000000005</v>
      </c>
      <c r="FW179">
        <v>0.173347</v>
      </c>
      <c r="FX179">
        <v>0.54387399999999997</v>
      </c>
      <c r="FY179">
        <v>0.24698899999999999</v>
      </c>
      <c r="FZ179">
        <v>0.847912</v>
      </c>
      <c r="GA179">
        <v>0.307444</v>
      </c>
      <c r="GB179">
        <v>0.21939700000000001</v>
      </c>
      <c r="GC179">
        <v>9.3680899999999998E-2</v>
      </c>
      <c r="GD179">
        <v>0.23532700000000001</v>
      </c>
      <c r="GE179">
        <v>0.16316600000000001</v>
      </c>
      <c r="GF179">
        <v>0.65591299999999997</v>
      </c>
      <c r="GG179">
        <v>0.175091</v>
      </c>
      <c r="GH179">
        <v>0.20014499999999999</v>
      </c>
      <c r="GI179">
        <v>-1.3496899999999999E-2</v>
      </c>
      <c r="GJ179">
        <v>-0.122158</v>
      </c>
      <c r="GK179">
        <v>-3.5795800000000002E-3</v>
      </c>
      <c r="GL179">
        <v>-0.28400799999999998</v>
      </c>
      <c r="GM179">
        <v>0.16870399999999999</v>
      </c>
      <c r="GN179">
        <v>-0.176812</v>
      </c>
      <c r="GO179">
        <v>0.17708499999999999</v>
      </c>
      <c r="GP179">
        <v>0.46936</v>
      </c>
      <c r="GQ179">
        <v>-6.3439599999999999E-2</v>
      </c>
      <c r="GR179">
        <v>-0.27890100000000001</v>
      </c>
      <c r="GS179">
        <v>-1.38079E-2</v>
      </c>
      <c r="GT179">
        <v>9.3265399999999998E-2</v>
      </c>
      <c r="GU179">
        <v>-0.11554</v>
      </c>
      <c r="GV179">
        <v>-6.7555400000000002E-2</v>
      </c>
      <c r="GW179">
        <v>0.64889200000000002</v>
      </c>
      <c r="GX179">
        <v>0.52788299999999999</v>
      </c>
      <c r="GY179">
        <v>0.37841900000000001</v>
      </c>
      <c r="GZ179">
        <v>0.45526</v>
      </c>
      <c r="HA179">
        <v>0.26458999999999999</v>
      </c>
      <c r="HB179">
        <v>0.199491</v>
      </c>
      <c r="HC179">
        <v>5.9576999999999998E-2</v>
      </c>
      <c r="HD179">
        <v>8.6011000000000004E-2</v>
      </c>
      <c r="HE179">
        <v>0.67811999999999995</v>
      </c>
      <c r="HF179">
        <v>0.26304100000000002</v>
      </c>
      <c r="HG179">
        <v>-0.178449</v>
      </c>
      <c r="HH179">
        <v>-7.7053200000000002E-2</v>
      </c>
      <c r="HI179">
        <v>-0.15412500000000001</v>
      </c>
      <c r="HJ179">
        <v>-3.98296E-2</v>
      </c>
      <c r="HK179">
        <v>2.5408400000000001E-2</v>
      </c>
      <c r="HL179">
        <v>-7.5424199999999997E-2</v>
      </c>
      <c r="HM179">
        <v>5.9436599999999999E-2</v>
      </c>
      <c r="HN179">
        <v>0.36067900000000003</v>
      </c>
      <c r="HO179">
        <v>0.31484499999999999</v>
      </c>
      <c r="HP179">
        <v>-0.125059</v>
      </c>
      <c r="HQ179">
        <v>-0.13508899999999999</v>
      </c>
      <c r="HR179">
        <v>0.18961800000000001</v>
      </c>
      <c r="HS179">
        <v>9.6890799999999999E-2</v>
      </c>
      <c r="HT179">
        <v>0.54949800000000004</v>
      </c>
      <c r="HU179">
        <v>0.70469000000000004</v>
      </c>
      <c r="HV179">
        <v>-4.8346600000000003E-2</v>
      </c>
      <c r="HW179">
        <v>-0.230382</v>
      </c>
      <c r="HX179">
        <v>3.78048E-2</v>
      </c>
      <c r="HY179">
        <v>-0.221863</v>
      </c>
      <c r="HZ179">
        <v>-7.4797799999999998E-2</v>
      </c>
      <c r="IA179">
        <v>-4.82712E-2</v>
      </c>
      <c r="IB179">
        <v>-5.60096E-2</v>
      </c>
      <c r="IC179">
        <v>-7.15951E-3</v>
      </c>
      <c r="ID179">
        <v>-0.119301</v>
      </c>
      <c r="IE179">
        <v>-1.2574400000000001E-4</v>
      </c>
      <c r="IF179">
        <v>6.9233799999999998E-2</v>
      </c>
      <c r="IG179">
        <v>-4.1706199999999999E-2</v>
      </c>
      <c r="IH179">
        <v>-1.42294E-2</v>
      </c>
      <c r="II179">
        <v>-9.5167500000000002E-2</v>
      </c>
      <c r="IJ179">
        <v>-4.8280499999999997E-2</v>
      </c>
      <c r="IK179">
        <v>-2.8485E-2</v>
      </c>
      <c r="IL179">
        <v>7.9153599999999998E-3</v>
      </c>
      <c r="IM179">
        <v>4.9104299999999997E-2</v>
      </c>
      <c r="IN179">
        <v>1.56618E-2</v>
      </c>
      <c r="IO179">
        <v>6.3251699999999994E-2</v>
      </c>
      <c r="IP179">
        <v>-0.117035</v>
      </c>
      <c r="IQ179">
        <v>-8.7719900000000003E-2</v>
      </c>
      <c r="IR179">
        <v>-4.0777899999999999E-2</v>
      </c>
      <c r="IS179">
        <v>-0.123878</v>
      </c>
      <c r="IT179">
        <v>7.5893200000000001E-3</v>
      </c>
      <c r="IU179">
        <v>-0.103713</v>
      </c>
      <c r="IV179">
        <v>0.20561399999999999</v>
      </c>
      <c r="IW179">
        <v>6.3804600000000003E-2</v>
      </c>
      <c r="IX179">
        <v>-6.9701200000000005E-2</v>
      </c>
      <c r="IY179">
        <v>-2.1683999999999998E-2</v>
      </c>
      <c r="IZ179">
        <v>1.4925300000000001E-2</v>
      </c>
      <c r="JA179">
        <v>3.7128300000000003E-2</v>
      </c>
      <c r="JB179">
        <v>-2.3212199999999999E-2</v>
      </c>
      <c r="JC179">
        <v>-0.16714999999999999</v>
      </c>
      <c r="JD179">
        <v>-0.13570199999999999</v>
      </c>
      <c r="JE179">
        <v>-0.18938099999999999</v>
      </c>
      <c r="JF179">
        <v>4.1755599999999997E-2</v>
      </c>
      <c r="JG179">
        <v>-5.4226099999999999E-2</v>
      </c>
      <c r="JH179">
        <v>0.79911500000000002</v>
      </c>
      <c r="JI179">
        <v>0.22575500000000001</v>
      </c>
      <c r="JJ179">
        <v>-7.0087800000000006E-2</v>
      </c>
      <c r="JK179">
        <v>0.11626400000000001</v>
      </c>
      <c r="JL179">
        <v>0.377496</v>
      </c>
      <c r="JM179">
        <v>-2.98479E-2</v>
      </c>
      <c r="JN179">
        <v>6.9449999999999998E-2</v>
      </c>
      <c r="JO179">
        <v>0.323874</v>
      </c>
      <c r="JP179">
        <v>0.25812499999999999</v>
      </c>
      <c r="JQ179">
        <v>8.3406099999999997E-2</v>
      </c>
      <c r="JR179">
        <v>0.388208</v>
      </c>
      <c r="JS179">
        <v>-0.14092199999999999</v>
      </c>
      <c r="JT179">
        <v>-1.0595200000000001E-2</v>
      </c>
      <c r="JU179">
        <v>0.28289799999999998</v>
      </c>
      <c r="JV179">
        <v>0.310089</v>
      </c>
      <c r="JW179">
        <v>0.52044800000000002</v>
      </c>
      <c r="JX179">
        <v>3.3638399999999999E-2</v>
      </c>
      <c r="JY179">
        <v>0.38805299999999998</v>
      </c>
      <c r="JZ179">
        <v>0.18091099999999999</v>
      </c>
      <c r="KA179">
        <v>0.24974099999999999</v>
      </c>
      <c r="KB179">
        <v>0.33600000000000002</v>
      </c>
      <c r="KC179">
        <v>0.11898300000000001</v>
      </c>
      <c r="KD179">
        <v>0.242343</v>
      </c>
      <c r="KE179">
        <v>-2.72138E-2</v>
      </c>
      <c r="KF179">
        <v>0.200326</v>
      </c>
      <c r="KG179">
        <v>-0.134773</v>
      </c>
      <c r="KH179">
        <v>0.17611499999999999</v>
      </c>
      <c r="KI179">
        <v>0.12767700000000001</v>
      </c>
      <c r="KJ179">
        <v>-3.69868E-2</v>
      </c>
      <c r="KK179">
        <v>4.8073200000000003E-2</v>
      </c>
      <c r="KL179">
        <v>0.34889100000000001</v>
      </c>
      <c r="KM179">
        <v>0.28390199999999999</v>
      </c>
      <c r="KN179">
        <v>-5.47488E-2</v>
      </c>
      <c r="KO179">
        <v>1.9445799999999999E-2</v>
      </c>
      <c r="KP179">
        <v>0.65240500000000001</v>
      </c>
      <c r="KQ179">
        <v>-0.166713</v>
      </c>
      <c r="KR179">
        <v>-3.3679199999999999E-2</v>
      </c>
      <c r="KS179">
        <v>-6.9347899999999997E-3</v>
      </c>
      <c r="KT179">
        <v>-2.97434E-2</v>
      </c>
      <c r="KU179">
        <v>-3.9023599999999999E-2</v>
      </c>
      <c r="KV179">
        <v>-5.21777E-2</v>
      </c>
      <c r="KW179">
        <v>-2.2310199999999999E-2</v>
      </c>
      <c r="KX179">
        <v>-8.7914599999999996E-2</v>
      </c>
      <c r="KY179">
        <v>-6.1927299999999998E-2</v>
      </c>
      <c r="KZ179">
        <v>-1.4604000000000001E-2</v>
      </c>
      <c r="LA179">
        <v>-2.1946899999999998E-2</v>
      </c>
      <c r="LB179">
        <v>-1.44498E-2</v>
      </c>
      <c r="LC179">
        <v>-2.7934500000000001E-2</v>
      </c>
      <c r="LD179">
        <v>3.0047000000000001E-2</v>
      </c>
      <c r="LE179">
        <v>-1.3063999999999999E-2</v>
      </c>
      <c r="LF179">
        <v>5.53103E-2</v>
      </c>
      <c r="LG179">
        <v>0.1009</v>
      </c>
      <c r="LH179">
        <v>0.108017</v>
      </c>
      <c r="LI179">
        <v>-3.8475599999999999E-2</v>
      </c>
      <c r="LJ179">
        <v>1.3067E-2</v>
      </c>
      <c r="LK179">
        <v>3.0388999999999999E-2</v>
      </c>
      <c r="LL179">
        <v>0.26440599999999997</v>
      </c>
      <c r="LM179">
        <v>0.12241299999999999</v>
      </c>
      <c r="LN179">
        <v>-1.0339599999999999E-2</v>
      </c>
      <c r="LO179">
        <v>3.3996499999999999E-2</v>
      </c>
      <c r="LP179">
        <v>-3.8122199999999998E-3</v>
      </c>
      <c r="LQ179">
        <v>-2.2194200000000001E-2</v>
      </c>
      <c r="LR179">
        <v>7.6740500000000003E-2</v>
      </c>
      <c r="LS179">
        <v>9.7635200000000005E-2</v>
      </c>
      <c r="LT179">
        <v>2.2938900000000002E-2</v>
      </c>
      <c r="LU179">
        <v>5.7704999999999999E-2</v>
      </c>
      <c r="LV179">
        <v>0.513957</v>
      </c>
      <c r="LW179">
        <v>5.3053799999999998E-2</v>
      </c>
      <c r="LX179">
        <v>-0.103923</v>
      </c>
      <c r="LY179">
        <v>0.40395999999999999</v>
      </c>
      <c r="LZ179">
        <v>0.25187100000000001</v>
      </c>
      <c r="MA179">
        <v>0.311944</v>
      </c>
      <c r="MB179">
        <v>0.32674599999999998</v>
      </c>
      <c r="MC179">
        <v>-8.8392899999999996E-2</v>
      </c>
      <c r="MD179">
        <v>-5.7959799999999999E-2</v>
      </c>
      <c r="ME179">
        <v>-8.4309300000000004E-2</v>
      </c>
      <c r="MF179">
        <v>-2.1678099999999999E-2</v>
      </c>
      <c r="MG179">
        <v>-6.0641300000000002E-2</v>
      </c>
      <c r="MH179">
        <v>-2.29882E-2</v>
      </c>
      <c r="MI179">
        <v>-0.18191099999999999</v>
      </c>
      <c r="MJ179">
        <v>1.6105900000000001E-3</v>
      </c>
      <c r="MK179">
        <v>1.08253E-2</v>
      </c>
      <c r="ML179">
        <v>8.1891499999999992E-3</v>
      </c>
      <c r="MM179">
        <v>0.215199</v>
      </c>
      <c r="MN179">
        <v>-9.3277200000000005E-2</v>
      </c>
      <c r="MO179">
        <v>-2.3753400000000001E-2</v>
      </c>
      <c r="MP179">
        <v>-7.4408500000000002E-2</v>
      </c>
      <c r="MQ179">
        <v>-7.6375200000000004E-2</v>
      </c>
      <c r="MR179">
        <v>-7.5825699999999996E-2</v>
      </c>
      <c r="MS179">
        <v>-1.21008E-2</v>
      </c>
      <c r="MT179">
        <v>-7.6169700000000007E-2</v>
      </c>
      <c r="MU179">
        <v>1.0278799999999999E-2</v>
      </c>
      <c r="MV179">
        <v>-6.2834500000000001E-2</v>
      </c>
      <c r="MW179">
        <v>-0.124822</v>
      </c>
      <c r="MX179">
        <v>0.11906600000000001</v>
      </c>
      <c r="MY179">
        <v>1.07549E-2</v>
      </c>
      <c r="MZ179">
        <v>-6.3981899999999994E-2</v>
      </c>
      <c r="NA179">
        <v>0.25528200000000001</v>
      </c>
      <c r="NB179">
        <v>-3.5368200000000002E-2</v>
      </c>
      <c r="NC179">
        <v>-9.4124299999999994E-2</v>
      </c>
      <c r="ND179">
        <v>-3.54521E-2</v>
      </c>
      <c r="NE179">
        <v>8.9599999999999999E-2</v>
      </c>
      <c r="NF179">
        <v>4.5733000000000003E-2</v>
      </c>
      <c r="NG179">
        <v>-5.7048500000000002E-2</v>
      </c>
      <c r="NH179">
        <v>6.9526400000000004E-3</v>
      </c>
      <c r="NI179">
        <v>2.9996399999999999E-2</v>
      </c>
      <c r="NJ179">
        <v>0.34439500000000001</v>
      </c>
      <c r="NK179">
        <v>9.5228499999999994E-3</v>
      </c>
      <c r="NL179">
        <v>4.1177199999999997E-2</v>
      </c>
      <c r="NM179">
        <v>4.0344600000000001E-2</v>
      </c>
      <c r="NN179">
        <v>-4.58842E-2</v>
      </c>
      <c r="NO179">
        <v>0.144125</v>
      </c>
      <c r="NP179">
        <v>0.62263900000000005</v>
      </c>
      <c r="NQ179">
        <v>0.20374</v>
      </c>
      <c r="NR179">
        <v>0.200352</v>
      </c>
      <c r="NS179">
        <v>9.0711799999999995E-2</v>
      </c>
      <c r="NT179">
        <v>5.1873799999999998E-2</v>
      </c>
      <c r="NU179">
        <v>0.26697500000000002</v>
      </c>
      <c r="NV179">
        <v>3.86694E-2</v>
      </c>
      <c r="NW179">
        <v>8.3407599999999998E-2</v>
      </c>
      <c r="NX179">
        <v>-8.3288799999999996E-2</v>
      </c>
      <c r="NY179">
        <v>4.5879999999999997E-2</v>
      </c>
      <c r="NZ179">
        <v>-2.8632999999999999E-2</v>
      </c>
      <c r="OA179">
        <v>3.6333299999999999E-2</v>
      </c>
      <c r="OB179">
        <v>0.233261</v>
      </c>
      <c r="OC179">
        <v>2.4107699999999999E-2</v>
      </c>
      <c r="OD179">
        <v>0.32702100000000001</v>
      </c>
      <c r="OE179">
        <v>-9.25203E-2</v>
      </c>
      <c r="OF179">
        <v>6.5456500000000001E-2</v>
      </c>
      <c r="OG179">
        <v>1.0828599999999999E-3</v>
      </c>
      <c r="OH179">
        <v>-0.17866299999999999</v>
      </c>
      <c r="OI179">
        <v>0.119909</v>
      </c>
      <c r="OJ179">
        <v>-0.20724500000000001</v>
      </c>
      <c r="OK179">
        <v>1.5372199999999999E-3</v>
      </c>
      <c r="OL179">
        <v>0.256581</v>
      </c>
      <c r="OM179">
        <v>-4.8554699999999999E-2</v>
      </c>
      <c r="ON179">
        <v>0.15833800000000001</v>
      </c>
      <c r="OO179">
        <v>0.24565999999999999</v>
      </c>
      <c r="OP179">
        <v>0.39488899999999999</v>
      </c>
      <c r="OQ179">
        <v>-8.2610100000000006E-2</v>
      </c>
      <c r="OR179">
        <v>0.41417399999999999</v>
      </c>
      <c r="OS179">
        <v>0.31742700000000001</v>
      </c>
      <c r="OT179">
        <v>0.38226199999999999</v>
      </c>
      <c r="OU179">
        <v>0.37767200000000001</v>
      </c>
      <c r="OV179">
        <v>0.48297800000000002</v>
      </c>
      <c r="OW179">
        <v>-1.1047100000000001E-3</v>
      </c>
      <c r="OX179">
        <v>0.45796700000000001</v>
      </c>
      <c r="OY179">
        <v>0.183838</v>
      </c>
      <c r="OZ179">
        <v>-6.5021399999999993E-2</v>
      </c>
      <c r="PA179">
        <v>-8.6651500000000006E-2</v>
      </c>
      <c r="PB179">
        <v>0.48317399999999999</v>
      </c>
      <c r="PC179">
        <v>0.13128000000000001</v>
      </c>
      <c r="PD179">
        <v>-6.3011500000000002E-3</v>
      </c>
      <c r="PE179">
        <v>-3.3029099999999999E-2</v>
      </c>
      <c r="PF179">
        <v>0.19150600000000001</v>
      </c>
      <c r="PG179">
        <v>0.12501499999999999</v>
      </c>
      <c r="PH179">
        <v>0.33218199999999998</v>
      </c>
      <c r="PI179">
        <v>0.13036400000000001</v>
      </c>
      <c r="PJ179">
        <v>6.89607E-2</v>
      </c>
      <c r="PK179">
        <v>0.14605799999999999</v>
      </c>
      <c r="PL179">
        <v>0.23615900000000001</v>
      </c>
      <c r="PM179">
        <v>-6.1972600000000003E-2</v>
      </c>
      <c r="PN179">
        <v>-2.8388199999999999E-2</v>
      </c>
      <c r="PO179">
        <v>-0.31469799999999998</v>
      </c>
      <c r="PP179">
        <v>1.05796E-2</v>
      </c>
      <c r="PQ179">
        <v>-6.5914099999999998E-3</v>
      </c>
      <c r="PR179">
        <v>-0.32077699999999998</v>
      </c>
      <c r="PS179">
        <v>4.5995599999999998E-2</v>
      </c>
      <c r="PT179">
        <v>6.4851099999999995E-2</v>
      </c>
      <c r="PU179">
        <v>-0.17256199999999999</v>
      </c>
      <c r="PV179">
        <v>-2.0011500000000002E-2</v>
      </c>
      <c r="PW179">
        <v>-0.106304</v>
      </c>
      <c r="PX179">
        <v>0.101394</v>
      </c>
      <c r="PY179">
        <v>-4.1269300000000002E-2</v>
      </c>
      <c r="PZ179">
        <v>-1.92365E-2</v>
      </c>
      <c r="QA179">
        <v>-0.14197299999999999</v>
      </c>
      <c r="QB179">
        <v>-6.9679699999999997E-2</v>
      </c>
      <c r="QC179">
        <v>-1.8294399999999999E-2</v>
      </c>
      <c r="QD179">
        <v>-5.2983099999999998E-2</v>
      </c>
      <c r="QE179">
        <v>-0.128354</v>
      </c>
      <c r="QF179">
        <v>-5.50444E-2</v>
      </c>
      <c r="QG179">
        <v>-0.192938</v>
      </c>
      <c r="QH179">
        <v>-7.8447900000000001E-2</v>
      </c>
      <c r="QI179">
        <v>-0.13645599999999999</v>
      </c>
      <c r="QJ179">
        <v>-8.6198300000000005E-2</v>
      </c>
      <c r="QK179">
        <v>-2.94208E-2</v>
      </c>
      <c r="QL179">
        <v>-5.0837399999999998E-2</v>
      </c>
      <c r="QM179">
        <v>-2.3362000000000001E-2</v>
      </c>
      <c r="QN179">
        <v>-2.0318800000000001E-2</v>
      </c>
      <c r="QO179">
        <v>3.7609100000000001E-3</v>
      </c>
      <c r="QP179">
        <v>-8.7926199999999996E-2</v>
      </c>
      <c r="QQ179">
        <v>-1.50984E-2</v>
      </c>
      <c r="QR179">
        <v>8.9936199999999994E-2</v>
      </c>
      <c r="QS179">
        <v>2.0346099999999999E-2</v>
      </c>
      <c r="QT179">
        <v>3.00851E-2</v>
      </c>
      <c r="QU179">
        <v>-0.127049</v>
      </c>
      <c r="QV179">
        <v>1.6472799999999999E-2</v>
      </c>
      <c r="QW179">
        <v>3.9866199999999997E-3</v>
      </c>
      <c r="QX179">
        <v>8.4694500000000006E-2</v>
      </c>
      <c r="QY179">
        <v>-4.3922299999999997E-2</v>
      </c>
      <c r="QZ179">
        <v>-0.13161100000000001</v>
      </c>
      <c r="RA179">
        <v>-0.108001</v>
      </c>
      <c r="RB179">
        <v>-0.16439599999999999</v>
      </c>
      <c r="RC179">
        <v>8.4400199999999995E-2</v>
      </c>
      <c r="RD179">
        <v>-6.31771E-2</v>
      </c>
      <c r="RE179">
        <v>-0.21101</v>
      </c>
      <c r="RF179">
        <v>-0.19658999999999999</v>
      </c>
      <c r="RG179">
        <v>0.17893000000000001</v>
      </c>
      <c r="RH179">
        <v>6.2637999999999999E-2</v>
      </c>
      <c r="RI179">
        <v>-2.7593599999999999E-2</v>
      </c>
      <c r="RJ179">
        <v>-7.4814400000000003E-2</v>
      </c>
      <c r="RK179">
        <v>-3.25422E-2</v>
      </c>
      <c r="RL179">
        <v>-3.6592300000000001E-2</v>
      </c>
      <c r="RM179">
        <v>-2.7781199999999999E-2</v>
      </c>
      <c r="RN179">
        <v>-5.9548200000000003E-2</v>
      </c>
      <c r="RO179">
        <v>-0.13009999999999999</v>
      </c>
      <c r="RP179">
        <v>-0.14166100000000001</v>
      </c>
      <c r="RQ179">
        <v>-0.21413199999999999</v>
      </c>
      <c r="RR179">
        <v>-0.128609</v>
      </c>
      <c r="RS179">
        <v>-0.21639800000000001</v>
      </c>
      <c r="RT179">
        <v>-0.10468</v>
      </c>
      <c r="RU179">
        <v>-0.13816800000000001</v>
      </c>
      <c r="RV179">
        <v>-7.8661499999999995E-2</v>
      </c>
      <c r="RW179">
        <v>-0.18717300000000001</v>
      </c>
      <c r="RX179">
        <v>-8.5899699999999996E-2</v>
      </c>
      <c r="RY179">
        <v>-1.37086E-2</v>
      </c>
      <c r="RZ179">
        <v>-2.7169200000000001E-2</v>
      </c>
      <c r="SA179">
        <v>-0.11064599999999999</v>
      </c>
      <c r="SB179">
        <v>9.2738100000000004E-2</v>
      </c>
      <c r="SC179">
        <v>6.4456299999999994E-2</v>
      </c>
      <c r="SD179">
        <v>-0.16250700000000001</v>
      </c>
      <c r="SE179">
        <v>-0.182365</v>
      </c>
      <c r="SF179">
        <v>-0.24482400000000001</v>
      </c>
      <c r="SG179">
        <v>-3.2099200000000001E-2</v>
      </c>
      <c r="SH179">
        <v>-0.102108</v>
      </c>
      <c r="SI179">
        <v>-0.176147</v>
      </c>
      <c r="SJ179">
        <v>-7.1643899999999996E-2</v>
      </c>
      <c r="SK179">
        <v>-0.113094</v>
      </c>
      <c r="SL179">
        <v>-0.120723</v>
      </c>
      <c r="SM179">
        <v>-0.11453000000000001</v>
      </c>
      <c r="SN179">
        <v>-0.203625</v>
      </c>
      <c r="SO179">
        <v>-0.175376</v>
      </c>
      <c r="SP179">
        <v>-0.24786900000000001</v>
      </c>
      <c r="SQ179">
        <v>-3.7508600000000003E-2</v>
      </c>
      <c r="SR179">
        <v>-0.15679599999999999</v>
      </c>
      <c r="SS179">
        <v>-0.183145</v>
      </c>
      <c r="ST179">
        <v>-0.137157</v>
      </c>
      <c r="SU179">
        <v>-0.236759</v>
      </c>
      <c r="SV179">
        <v>-0.13052</v>
      </c>
      <c r="SW179">
        <v>-0.201015</v>
      </c>
      <c r="SX179">
        <v>-0.14865200000000001</v>
      </c>
      <c r="SY179">
        <v>-8.7178199999999997E-2</v>
      </c>
      <c r="SZ179">
        <v>-4.0065999999999997E-2</v>
      </c>
      <c r="TA179">
        <v>-5.7225899999999996E-3</v>
      </c>
      <c r="TB179">
        <v>-0.105797</v>
      </c>
      <c r="TC179" t="s">
        <v>1920</v>
      </c>
      <c r="TD179" t="s">
        <v>936</v>
      </c>
      <c r="TE179" t="s">
        <v>1698</v>
      </c>
    </row>
    <row r="180" spans="2:525" x14ac:dyDescent="0.55000000000000004">
      <c r="B180">
        <v>0.73711800000000005</v>
      </c>
      <c r="C180">
        <v>0.92101299999999997</v>
      </c>
      <c r="D180">
        <v>-0.93053399999999997</v>
      </c>
      <c r="E180">
        <v>0.40142600000000001</v>
      </c>
      <c r="F180">
        <v>0.995641</v>
      </c>
      <c r="G180">
        <v>-0.19507099999999999</v>
      </c>
      <c r="H180">
        <v>0.30297800000000003</v>
      </c>
      <c r="I180">
        <v>0.40229700000000002</v>
      </c>
      <c r="J180">
        <v>0.33743499999999998</v>
      </c>
      <c r="K180">
        <v>-7.9982399999999995E-2</v>
      </c>
      <c r="L180">
        <v>0.97853199999999996</v>
      </c>
      <c r="M180">
        <v>0.20632600000000001</v>
      </c>
      <c r="N180">
        <v>-0.50708799999999998</v>
      </c>
      <c r="O180">
        <v>-0.77720400000000001</v>
      </c>
      <c r="P180">
        <v>-0.41826600000000003</v>
      </c>
      <c r="Q180">
        <v>-0.18205399999999999</v>
      </c>
      <c r="R180">
        <v>0.81250599999999995</v>
      </c>
      <c r="S180">
        <v>0.34627999999999998</v>
      </c>
      <c r="T180">
        <v>0.37261499999999997</v>
      </c>
      <c r="U180">
        <v>6.3295199999999996E-2</v>
      </c>
      <c r="V180">
        <v>0.63997599999999999</v>
      </c>
      <c r="W180">
        <v>0.42986600000000003</v>
      </c>
      <c r="X180">
        <v>0.44949099999999997</v>
      </c>
      <c r="Y180">
        <v>-3.1691200000000003E-2</v>
      </c>
      <c r="Z180">
        <v>0.68486999999999998</v>
      </c>
      <c r="AA180">
        <v>0.91020900000000005</v>
      </c>
      <c r="AB180">
        <v>0.83305399999999996</v>
      </c>
      <c r="AC180">
        <v>0.71263399999999999</v>
      </c>
      <c r="AD180">
        <v>0.72934900000000003</v>
      </c>
      <c r="AE180">
        <v>0.98977700000000002</v>
      </c>
      <c r="AF180">
        <v>0.78574100000000002</v>
      </c>
      <c r="AG180">
        <v>0.68251899999999999</v>
      </c>
      <c r="AH180">
        <v>-1.1199300000000001E-3</v>
      </c>
      <c r="AI180">
        <v>-0.14866499999999999</v>
      </c>
      <c r="AJ180">
        <v>0</v>
      </c>
      <c r="AK180">
        <v>0.84442200000000001</v>
      </c>
      <c r="AL180">
        <v>0.19286400000000001</v>
      </c>
      <c r="AM180">
        <v>0.44436900000000001</v>
      </c>
      <c r="AN180">
        <v>-0.182008</v>
      </c>
      <c r="AO180">
        <v>-7.7275999999999997E-2</v>
      </c>
      <c r="AP180">
        <v>-5.2379700000000001E-2</v>
      </c>
      <c r="AQ180">
        <v>-0.52353400000000005</v>
      </c>
      <c r="AR180">
        <v>-0.16384799999999999</v>
      </c>
      <c r="AS180">
        <v>0.42789300000000002</v>
      </c>
      <c r="AT180">
        <v>-4.5035499999999999E-2</v>
      </c>
      <c r="AU180">
        <v>-9.3579399999999993E-2</v>
      </c>
      <c r="AV180">
        <v>0.19101499999999999</v>
      </c>
      <c r="AW180">
        <v>-5.6877299999999996E-4</v>
      </c>
      <c r="AX180">
        <v>7.9497300000000007E-2</v>
      </c>
      <c r="AY180">
        <v>-5.0736499999999997E-2</v>
      </c>
      <c r="AZ180">
        <v>-0.47877199999999998</v>
      </c>
      <c r="BA180">
        <v>-6.6594299999999995E-2</v>
      </c>
      <c r="BB180">
        <v>-8.1473400000000001E-2</v>
      </c>
      <c r="BC180">
        <v>0.459536</v>
      </c>
      <c r="BD180">
        <v>-5.7307999999999998E-2</v>
      </c>
      <c r="BE180">
        <v>-0.36760599999999999</v>
      </c>
      <c r="BF180">
        <v>0.28238400000000002</v>
      </c>
      <c r="BG180">
        <v>0.62529400000000002</v>
      </c>
      <c r="BH180">
        <v>-0.48793300000000001</v>
      </c>
      <c r="BI180">
        <v>8.3744799999999994E-2</v>
      </c>
      <c r="BJ180">
        <v>-0.56107499999999999</v>
      </c>
      <c r="BK180">
        <v>-4.40807E-2</v>
      </c>
      <c r="BL180">
        <v>0.26027600000000001</v>
      </c>
      <c r="BM180">
        <v>0.42732500000000001</v>
      </c>
      <c r="BN180">
        <v>-0.101086</v>
      </c>
      <c r="BO180">
        <v>-0.19612599999999999</v>
      </c>
      <c r="BP180">
        <v>0.16519300000000001</v>
      </c>
      <c r="BQ180">
        <v>5.8759899999999997E-2</v>
      </c>
      <c r="BR180">
        <v>0.97033199999999997</v>
      </c>
      <c r="BS180">
        <v>-2.2952500000000001E-2</v>
      </c>
      <c r="BT180">
        <v>-6.45178E-2</v>
      </c>
      <c r="BU180">
        <v>-0.193748</v>
      </c>
      <c r="BV180">
        <v>0.13370099999999999</v>
      </c>
      <c r="BW180">
        <v>-0.33521800000000002</v>
      </c>
      <c r="BX180">
        <v>0.194796</v>
      </c>
      <c r="BY180">
        <v>0.49458400000000002</v>
      </c>
      <c r="BZ180">
        <v>-0.144339</v>
      </c>
      <c r="CA180">
        <v>-0.12587699999999999</v>
      </c>
      <c r="CB180">
        <v>-2.93659E-2</v>
      </c>
      <c r="CC180">
        <v>-3.3513000000000001E-2</v>
      </c>
      <c r="CD180">
        <v>0.17202899999999999</v>
      </c>
      <c r="CE180">
        <v>-0.12554899999999999</v>
      </c>
      <c r="CF180">
        <v>-0.94151099999999999</v>
      </c>
      <c r="CG180">
        <v>6.4425300000000005E-2</v>
      </c>
      <c r="CH180">
        <v>-7.32221E-3</v>
      </c>
      <c r="CI180">
        <v>-0.32397500000000001</v>
      </c>
      <c r="CJ180">
        <v>-1.7757200000000001E-2</v>
      </c>
      <c r="CK180">
        <v>-0.40907199999999999</v>
      </c>
      <c r="CL180">
        <v>0.14276700000000001</v>
      </c>
      <c r="CM180">
        <v>-0.28931099999999998</v>
      </c>
      <c r="CN180">
        <v>-0.19917099999999999</v>
      </c>
      <c r="CO180">
        <v>-5.0125799999999998E-2</v>
      </c>
      <c r="CP180">
        <v>2.2904399999999998E-2</v>
      </c>
      <c r="CQ180">
        <v>-0.12015000000000001</v>
      </c>
      <c r="CR180">
        <v>0.20117299999999999</v>
      </c>
      <c r="CS180">
        <v>-0.21243000000000001</v>
      </c>
      <c r="CT180">
        <v>-1.64224E-2</v>
      </c>
      <c r="CU180">
        <v>-0.57126100000000002</v>
      </c>
      <c r="CV180">
        <v>9.6609200000000006E-2</v>
      </c>
      <c r="CW180">
        <v>8.1387899999999999E-2</v>
      </c>
      <c r="CX180">
        <v>-8.7023299999999998E-2</v>
      </c>
      <c r="CY180">
        <v>0.65532999999999997</v>
      </c>
      <c r="CZ180">
        <v>0.104228</v>
      </c>
      <c r="DA180">
        <v>9.6849199999999996E-2</v>
      </c>
      <c r="DB180">
        <v>0.194192</v>
      </c>
      <c r="DC180">
        <v>0.253859</v>
      </c>
      <c r="DD180">
        <v>7.1614499999999998E-2</v>
      </c>
      <c r="DE180">
        <v>0.123795</v>
      </c>
      <c r="DF180">
        <v>0.23066</v>
      </c>
      <c r="DG180">
        <v>3.5175100000000001E-2</v>
      </c>
      <c r="DH180">
        <v>-3.2691900000000003E-2</v>
      </c>
      <c r="DI180">
        <v>-4.7642200000000003E-2</v>
      </c>
      <c r="DJ180">
        <v>-0.22709699999999999</v>
      </c>
      <c r="DK180">
        <v>-3.8798300000000001E-2</v>
      </c>
      <c r="DL180">
        <v>5.1764499999999998E-2</v>
      </c>
      <c r="DM180">
        <v>1.6662099999999999E-2</v>
      </c>
      <c r="DN180">
        <v>-6.6527900000000001E-2</v>
      </c>
      <c r="DO180">
        <v>-0.21093300000000001</v>
      </c>
      <c r="DP180">
        <v>-5.4187899999999997E-2</v>
      </c>
      <c r="DQ180">
        <v>-0.17457500000000001</v>
      </c>
      <c r="DR180">
        <v>-0.22123300000000001</v>
      </c>
      <c r="DS180">
        <v>0.12669</v>
      </c>
      <c r="DT180">
        <v>4.8128600000000004E-3</v>
      </c>
      <c r="DU180">
        <v>1.80115E-2</v>
      </c>
      <c r="DV180">
        <v>-0.16745499999999999</v>
      </c>
      <c r="DW180">
        <v>-6.3528000000000001E-2</v>
      </c>
      <c r="DX180">
        <v>-0.124571</v>
      </c>
      <c r="DY180">
        <v>4.9402199999999999E-4</v>
      </c>
      <c r="DZ180">
        <v>-5.3381499999999998E-2</v>
      </c>
      <c r="EA180">
        <v>-6.0595499999999997E-2</v>
      </c>
      <c r="EB180">
        <v>7.0633600000000005E-2</v>
      </c>
      <c r="EC180">
        <v>-8.6610500000000004E-4</v>
      </c>
      <c r="ED180">
        <v>0.10108499999999999</v>
      </c>
      <c r="EE180">
        <v>0.20016400000000001</v>
      </c>
      <c r="EF180">
        <v>8.7651800000000002E-2</v>
      </c>
      <c r="EG180">
        <v>5.9197899999999998E-2</v>
      </c>
      <c r="EH180">
        <v>-0.100131</v>
      </c>
      <c r="EI180">
        <v>-7.0417800000000003E-2</v>
      </c>
      <c r="EJ180">
        <v>-6.7832199999999995E-2</v>
      </c>
      <c r="EK180">
        <v>-0.13195000000000001</v>
      </c>
      <c r="EL180">
        <v>6.1611899999999997E-2</v>
      </c>
      <c r="EM180">
        <v>-1.60672E-2</v>
      </c>
      <c r="EN180">
        <v>0.122603</v>
      </c>
      <c r="EO180">
        <v>2.88547E-2</v>
      </c>
      <c r="EP180">
        <v>-2.0652299999999998E-2</v>
      </c>
      <c r="EQ180">
        <v>-3.1366900000000003E-2</v>
      </c>
      <c r="ER180">
        <v>-9.6490800000000002E-2</v>
      </c>
      <c r="ES180">
        <v>-0.193966</v>
      </c>
      <c r="ET180">
        <v>-9.6529400000000001E-2</v>
      </c>
      <c r="EU180">
        <v>-1.1990300000000001E-2</v>
      </c>
      <c r="EV180">
        <v>-6.8720200000000004E-4</v>
      </c>
      <c r="EW180">
        <v>-2.39908E-3</v>
      </c>
      <c r="EX180">
        <v>8.7457400000000005E-2</v>
      </c>
      <c r="EY180">
        <v>-2.35379E-2</v>
      </c>
      <c r="EZ180">
        <v>0.118949</v>
      </c>
      <c r="FA180">
        <v>-1.93914E-2</v>
      </c>
      <c r="FB180">
        <v>5.5395300000000001E-2</v>
      </c>
      <c r="FC180">
        <v>0.10369100000000001</v>
      </c>
      <c r="FD180">
        <v>3.3219800000000001E-2</v>
      </c>
      <c r="FE180">
        <v>0.18553700000000001</v>
      </c>
      <c r="FF180">
        <v>0.109774</v>
      </c>
      <c r="FG180">
        <v>1.8979699999999999E-2</v>
      </c>
      <c r="FH180">
        <v>2.16563E-2</v>
      </c>
      <c r="FI180">
        <v>0.178642</v>
      </c>
      <c r="FJ180">
        <v>4.41579E-2</v>
      </c>
      <c r="FK180">
        <v>8.5157300000000005E-2</v>
      </c>
      <c r="FL180">
        <v>3.8077800000000002E-2</v>
      </c>
      <c r="FM180">
        <v>0.204211</v>
      </c>
      <c r="FN180">
        <v>0.11212999999999999</v>
      </c>
      <c r="FO180">
        <v>5.1341499999999998E-2</v>
      </c>
      <c r="FP180">
        <v>0.14438799999999999</v>
      </c>
      <c r="FQ180">
        <v>0.27761200000000003</v>
      </c>
      <c r="FR180">
        <v>0.166044</v>
      </c>
      <c r="FS180" t="s">
        <v>2</v>
      </c>
      <c r="FT180">
        <v>0.73137399999999997</v>
      </c>
      <c r="FU180">
        <v>0.74678</v>
      </c>
      <c r="FV180">
        <v>0.76107800000000003</v>
      </c>
      <c r="FW180">
        <v>0.77689799999999998</v>
      </c>
      <c r="FX180">
        <v>0.89995800000000004</v>
      </c>
      <c r="FY180">
        <v>0.63173800000000002</v>
      </c>
      <c r="FZ180">
        <v>0.69145199999999996</v>
      </c>
      <c r="GA180">
        <v>0.606464</v>
      </c>
      <c r="GB180">
        <v>0.96513099999999996</v>
      </c>
      <c r="GC180">
        <v>0.50575899999999996</v>
      </c>
      <c r="GD180">
        <v>0.58706899999999995</v>
      </c>
      <c r="GE180">
        <v>0.63541700000000001</v>
      </c>
      <c r="GF180">
        <v>0.66878899999999997</v>
      </c>
      <c r="GG180">
        <v>0.59811300000000001</v>
      </c>
      <c r="GH180">
        <v>0.79114700000000004</v>
      </c>
      <c r="GI180">
        <v>1.6579199999999999E-2</v>
      </c>
      <c r="GJ180">
        <v>-0.45140599999999997</v>
      </c>
      <c r="GK180">
        <v>-0.15148200000000001</v>
      </c>
      <c r="GL180">
        <v>-0.69720099999999996</v>
      </c>
      <c r="GM180">
        <v>-6.0717800000000002E-2</v>
      </c>
      <c r="GN180">
        <v>-9.1837599999999991E-3</v>
      </c>
      <c r="GO180">
        <v>4.8676400000000002E-2</v>
      </c>
      <c r="GP180">
        <v>0.20091100000000001</v>
      </c>
      <c r="GQ180">
        <v>6.32606E-2</v>
      </c>
      <c r="GR180">
        <v>0.45199400000000001</v>
      </c>
      <c r="GS180">
        <v>-5.5663200000000003E-2</v>
      </c>
      <c r="GT180">
        <v>0.60991300000000004</v>
      </c>
      <c r="GU180">
        <v>-0.11445900000000001</v>
      </c>
      <c r="GV180">
        <v>0.23919499999999999</v>
      </c>
      <c r="GW180">
        <v>0.51786100000000002</v>
      </c>
      <c r="GX180">
        <v>0.95643800000000001</v>
      </c>
      <c r="GY180">
        <v>0.30957000000000001</v>
      </c>
      <c r="GZ180">
        <v>0.31940499999999999</v>
      </c>
      <c r="HA180">
        <v>0.40982499999999999</v>
      </c>
      <c r="HB180">
        <v>0.70805399999999996</v>
      </c>
      <c r="HC180">
        <v>0.74520299999999995</v>
      </c>
      <c r="HD180">
        <v>0.50562399999999996</v>
      </c>
      <c r="HE180">
        <v>0.51915500000000003</v>
      </c>
      <c r="HF180">
        <v>-4.20638E-3</v>
      </c>
      <c r="HG180">
        <v>-0.112215</v>
      </c>
      <c r="HH180">
        <v>1.6624400000000001E-2</v>
      </c>
      <c r="HI180">
        <v>-0.10138800000000001</v>
      </c>
      <c r="HJ180">
        <v>3.4496600000000002E-2</v>
      </c>
      <c r="HK180">
        <v>0.13712299999999999</v>
      </c>
      <c r="HL180">
        <v>-0.27307399999999998</v>
      </c>
      <c r="HM180">
        <v>0.23980199999999999</v>
      </c>
      <c r="HN180">
        <v>-1.9771699999999999E-3</v>
      </c>
      <c r="HO180">
        <v>-7.7129900000000001E-2</v>
      </c>
      <c r="HP180">
        <v>0.47118700000000002</v>
      </c>
      <c r="HQ180">
        <v>-0.106639</v>
      </c>
      <c r="HR180">
        <v>-4.15523E-2</v>
      </c>
      <c r="HS180">
        <v>1.5902300000000001E-2</v>
      </c>
      <c r="HT180">
        <v>0.176339</v>
      </c>
      <c r="HU180">
        <v>-3.9663099999999998E-3</v>
      </c>
      <c r="HV180">
        <v>4.56056E-3</v>
      </c>
      <c r="HW180">
        <v>-3.60696E-2</v>
      </c>
      <c r="HX180">
        <v>0.215781</v>
      </c>
      <c r="HY180">
        <v>-7.2042499999999995E-2</v>
      </c>
      <c r="HZ180">
        <v>-0.106948</v>
      </c>
      <c r="IA180">
        <v>-2.3738700000000001E-2</v>
      </c>
      <c r="IB180">
        <v>-2.9421099999999999E-2</v>
      </c>
      <c r="IC180">
        <v>-6.7722199999999996E-2</v>
      </c>
      <c r="ID180">
        <v>-3.9643499999999998E-2</v>
      </c>
      <c r="IE180">
        <v>-6.5141199999999996E-2</v>
      </c>
      <c r="IF180">
        <v>-1.5512400000000001E-2</v>
      </c>
      <c r="IG180">
        <v>3.6513700000000003E-2</v>
      </c>
      <c r="IH180">
        <v>-9.7985699999999995E-2</v>
      </c>
      <c r="II180">
        <v>-0.104119</v>
      </c>
      <c r="IJ180">
        <v>5.1012500000000002E-2</v>
      </c>
      <c r="IK180">
        <v>0.14932999999999999</v>
      </c>
      <c r="IL180">
        <v>0.14290800000000001</v>
      </c>
      <c r="IM180">
        <v>-1.0138599999999999E-2</v>
      </c>
      <c r="IN180">
        <v>-7.0463799999999993E-2</v>
      </c>
      <c r="IO180">
        <v>3.0176100000000001E-2</v>
      </c>
      <c r="IP180">
        <v>4.8522000000000003E-2</v>
      </c>
      <c r="IQ180">
        <v>0.14582200000000001</v>
      </c>
      <c r="IR180">
        <v>5.2066099999999997E-2</v>
      </c>
      <c r="IS180">
        <v>-1.7501200000000001E-2</v>
      </c>
      <c r="IT180">
        <v>0.16072600000000001</v>
      </c>
      <c r="IU180">
        <v>0.11348900000000001</v>
      </c>
      <c r="IV180">
        <v>0.13436100000000001</v>
      </c>
      <c r="IW180">
        <v>9.0118299999999998E-2</v>
      </c>
      <c r="IX180">
        <v>2.0507899999999999E-2</v>
      </c>
      <c r="IY180">
        <v>5.8645799999999998E-2</v>
      </c>
      <c r="IZ180">
        <v>9.6725200000000004E-3</v>
      </c>
      <c r="JA180">
        <v>7.9345899999999997E-2</v>
      </c>
      <c r="JB180">
        <v>-0.14644799999999999</v>
      </c>
      <c r="JC180">
        <v>-0.101993</v>
      </c>
      <c r="JD180">
        <v>-7.8081499999999998E-2</v>
      </c>
      <c r="JE180">
        <v>-0.20136999999999999</v>
      </c>
      <c r="JF180">
        <v>-0.19257099999999999</v>
      </c>
      <c r="JG180">
        <v>8.2760299999999995E-2</v>
      </c>
      <c r="JH180">
        <v>-5.6541399999999999E-2</v>
      </c>
      <c r="JI180">
        <v>-0.11598799999999999</v>
      </c>
      <c r="JJ180">
        <v>-0.17230699999999999</v>
      </c>
      <c r="JK180">
        <v>6.9928699999999996E-2</v>
      </c>
      <c r="JL180">
        <v>0.189079</v>
      </c>
      <c r="JM180">
        <v>0.27830500000000002</v>
      </c>
      <c r="JN180">
        <v>9.0105299999999999E-2</v>
      </c>
      <c r="JO180">
        <v>8.0269199999999999E-2</v>
      </c>
      <c r="JP180">
        <v>-1.47949E-2</v>
      </c>
      <c r="JQ180">
        <v>-1.9890499999999998E-2</v>
      </c>
      <c r="JR180">
        <v>-7.6134800000000002E-2</v>
      </c>
      <c r="JS180">
        <v>-8.2281400000000005E-2</v>
      </c>
      <c r="JT180">
        <v>-4.3417900000000002E-2</v>
      </c>
      <c r="JU180">
        <v>3.1065300000000001E-2</v>
      </c>
      <c r="JV180">
        <v>9.9898899999999999E-2</v>
      </c>
      <c r="JW180">
        <v>6.9215700000000005E-2</v>
      </c>
      <c r="JX180">
        <v>7.6501100000000002E-2</v>
      </c>
      <c r="JY180">
        <v>0.122126</v>
      </c>
      <c r="JZ180">
        <v>1.4538499999999999E-2</v>
      </c>
      <c r="KA180">
        <v>2.9599400000000001E-2</v>
      </c>
      <c r="KB180">
        <v>1.34816E-2</v>
      </c>
      <c r="KC180">
        <v>4.4739800000000003E-2</v>
      </c>
      <c r="KD180">
        <v>0.13824</v>
      </c>
      <c r="KE180">
        <v>-2.8520899999999998E-2</v>
      </c>
      <c r="KF180">
        <v>-3.6415699999999998E-3</v>
      </c>
      <c r="KG180">
        <v>-8.1504499999999994E-2</v>
      </c>
      <c r="KH180">
        <v>-5.0840499999999997E-4</v>
      </c>
      <c r="KI180">
        <v>0.10258200000000001</v>
      </c>
      <c r="KJ180">
        <v>4.74288E-2</v>
      </c>
      <c r="KK180">
        <v>-2.0866599999999999E-2</v>
      </c>
      <c r="KL180">
        <v>3.8787099999999998E-2</v>
      </c>
      <c r="KM180">
        <v>-3.8391599999999999E-3</v>
      </c>
      <c r="KN180">
        <v>9.8153300000000006E-3</v>
      </c>
      <c r="KO180">
        <v>-4.0124E-2</v>
      </c>
      <c r="KP180">
        <v>5.8948899999999999E-2</v>
      </c>
      <c r="KQ180">
        <v>8.0622899999999997E-3</v>
      </c>
      <c r="KR180">
        <v>9.0533199999999994E-2</v>
      </c>
      <c r="KS180">
        <v>4.78946E-4</v>
      </c>
      <c r="KT180">
        <v>-3.7932899999999999E-2</v>
      </c>
      <c r="KU180">
        <v>-5.9308900000000003E-3</v>
      </c>
      <c r="KV180">
        <v>7.8200800000000001E-2</v>
      </c>
      <c r="KW180">
        <v>3.8014100000000002E-2</v>
      </c>
      <c r="KX180">
        <v>0.10521999999999999</v>
      </c>
      <c r="KY180">
        <v>1.81961E-2</v>
      </c>
      <c r="KZ180">
        <v>0.109615</v>
      </c>
      <c r="LA180">
        <v>0.116506</v>
      </c>
      <c r="LB180">
        <v>7.7847899999999998E-2</v>
      </c>
      <c r="LC180">
        <v>-3.9919400000000001E-2</v>
      </c>
      <c r="LD180">
        <v>3.3294400000000002E-2</v>
      </c>
      <c r="LE180">
        <v>7.4399199999999999E-2</v>
      </c>
      <c r="LF180">
        <v>4.6731799999999997E-2</v>
      </c>
      <c r="LG180">
        <v>1.35333E-2</v>
      </c>
      <c r="LH180">
        <v>8.5854E-2</v>
      </c>
      <c r="LI180">
        <v>0.17824799999999999</v>
      </c>
      <c r="LJ180">
        <v>-5.9752899999999998E-2</v>
      </c>
      <c r="LK180">
        <v>0.27313799999999999</v>
      </c>
      <c r="LL180">
        <v>0.31198999999999999</v>
      </c>
      <c r="LM180">
        <v>-4.1495499999999998E-2</v>
      </c>
      <c r="LN180">
        <v>9.2500299999999994E-2</v>
      </c>
      <c r="LO180">
        <v>8.7724800000000006E-2</v>
      </c>
      <c r="LP180">
        <v>-1.5457500000000001E-2</v>
      </c>
      <c r="LQ180">
        <v>7.0663000000000004E-2</v>
      </c>
      <c r="LR180">
        <v>6.5146600000000002E-3</v>
      </c>
      <c r="LS180">
        <v>0.22631599999999999</v>
      </c>
      <c r="LT180">
        <v>0.14166200000000001</v>
      </c>
      <c r="LU180">
        <v>0.20660400000000001</v>
      </c>
      <c r="LV180">
        <v>0.58755299999999999</v>
      </c>
      <c r="LW180">
        <v>3.1132199999999999E-3</v>
      </c>
      <c r="LX180">
        <v>-0.121629</v>
      </c>
      <c r="LY180">
        <v>7.0136500000000004E-2</v>
      </c>
      <c r="LZ180">
        <v>3.4949599999999997E-2</v>
      </c>
      <c r="MA180">
        <v>-1.50528E-2</v>
      </c>
      <c r="MB180">
        <v>6.4218999999999998E-2</v>
      </c>
      <c r="MC180">
        <v>0.15717800000000001</v>
      </c>
      <c r="MD180">
        <v>-0.17971200000000001</v>
      </c>
      <c r="ME180">
        <v>-0.191159</v>
      </c>
      <c r="MF180">
        <v>-0.215032</v>
      </c>
      <c r="MG180">
        <v>-0.243427</v>
      </c>
      <c r="MH180">
        <v>0.238089</v>
      </c>
      <c r="MI180">
        <v>-0.109011</v>
      </c>
      <c r="MJ180">
        <v>3.1738299999999999E-3</v>
      </c>
      <c r="MK180">
        <v>-5.1888200000000002E-2</v>
      </c>
      <c r="ML180">
        <v>-8.2258800000000007E-2</v>
      </c>
      <c r="MM180">
        <v>0.212976</v>
      </c>
      <c r="MN180">
        <v>5.3916899999999997E-2</v>
      </c>
      <c r="MO180">
        <v>-6.1602900000000002E-2</v>
      </c>
      <c r="MP180">
        <v>4.2902000000000003E-2</v>
      </c>
      <c r="MQ180">
        <v>-5.8885E-2</v>
      </c>
      <c r="MR180">
        <v>-3.0242499999999999E-2</v>
      </c>
      <c r="MS180">
        <v>-8.78134E-2</v>
      </c>
      <c r="MT180">
        <v>-2.18117E-2</v>
      </c>
      <c r="MU180">
        <v>-3.6285999999999999E-2</v>
      </c>
      <c r="MV180">
        <v>-6.9354200000000003E-3</v>
      </c>
      <c r="MW180">
        <v>-4.4951900000000003E-2</v>
      </c>
      <c r="MX180">
        <v>1.29747E-2</v>
      </c>
      <c r="MY180">
        <v>3.73164E-2</v>
      </c>
      <c r="MZ180">
        <v>-0.10818700000000001</v>
      </c>
      <c r="NA180">
        <v>-6.0632400000000003E-2</v>
      </c>
      <c r="NB180">
        <v>3.8107000000000002E-2</v>
      </c>
      <c r="NC180">
        <v>1.29439E-2</v>
      </c>
      <c r="ND180">
        <v>-6.0868199999999997E-2</v>
      </c>
      <c r="NE180">
        <v>-2.8488099999999999E-2</v>
      </c>
      <c r="NF180">
        <v>-9.0787999999999994E-2</v>
      </c>
      <c r="NG180">
        <v>-6.8977800000000006E-2</v>
      </c>
      <c r="NH180">
        <v>-0.116754</v>
      </c>
      <c r="NI180">
        <v>-6.3475799999999999E-2</v>
      </c>
      <c r="NJ180">
        <v>-3.2212900000000003E-2</v>
      </c>
      <c r="NK180">
        <v>-8.2563700000000004E-2</v>
      </c>
      <c r="NL180">
        <v>7.6170999999999999E-3</v>
      </c>
      <c r="NM180">
        <v>9.5113199999999995E-2</v>
      </c>
      <c r="NN180">
        <v>5.9331099999999998E-2</v>
      </c>
      <c r="NO180">
        <v>0.33549899999999999</v>
      </c>
      <c r="NP180">
        <v>0.11618299999999999</v>
      </c>
      <c r="NQ180">
        <v>0.114056</v>
      </c>
      <c r="NR180">
        <v>0.19172900000000001</v>
      </c>
      <c r="NS180">
        <v>9.1260300000000003E-2</v>
      </c>
      <c r="NT180">
        <v>9.94588E-2</v>
      </c>
      <c r="NU180">
        <v>9.8290300000000008E-3</v>
      </c>
      <c r="NV180">
        <v>7.0246600000000006E-2</v>
      </c>
      <c r="NW180">
        <v>5.2406500000000002E-2</v>
      </c>
      <c r="NX180">
        <v>0.103784</v>
      </c>
      <c r="NY180">
        <v>-2.0484200000000001E-2</v>
      </c>
      <c r="NZ180">
        <v>-4.4429400000000001E-2</v>
      </c>
      <c r="OA180">
        <v>-7.4487800000000007E-2</v>
      </c>
      <c r="OB180">
        <v>-1.09801E-2</v>
      </c>
      <c r="OC180">
        <v>-0.117939</v>
      </c>
      <c r="OD180">
        <v>-7.0627599999999999E-2</v>
      </c>
      <c r="OE180">
        <v>-4.6687100000000002E-2</v>
      </c>
      <c r="OF180">
        <v>-6.4524499999999999E-2</v>
      </c>
      <c r="OG180">
        <v>-3.97618E-2</v>
      </c>
      <c r="OH180">
        <v>-0.195773</v>
      </c>
      <c r="OI180">
        <v>-4.5164299999999998E-2</v>
      </c>
      <c r="OJ180">
        <v>7.4320999999999998E-2</v>
      </c>
      <c r="OK180">
        <v>-2.6986300000000001E-2</v>
      </c>
      <c r="OL180">
        <v>-1.9278400000000001E-2</v>
      </c>
      <c r="OM180">
        <v>5.04041E-2</v>
      </c>
      <c r="ON180">
        <v>-6.24773E-2</v>
      </c>
      <c r="OO180">
        <v>-7.3931800000000006E-2</v>
      </c>
      <c r="OP180">
        <v>2.24414E-2</v>
      </c>
      <c r="OQ180">
        <v>-0.141982</v>
      </c>
      <c r="OR180">
        <v>-4.8612299999999997E-2</v>
      </c>
      <c r="OS180">
        <v>-3.86909E-2</v>
      </c>
      <c r="OT180">
        <v>3.9659600000000003E-2</v>
      </c>
      <c r="OU180">
        <v>-1.2999800000000001E-2</v>
      </c>
      <c r="OV180">
        <v>-5.3385899999999998E-3</v>
      </c>
      <c r="OW180">
        <v>1.7073999999999999E-2</v>
      </c>
      <c r="OX180">
        <v>-0.109648</v>
      </c>
      <c r="OY180">
        <v>-3.3505399999999998E-2</v>
      </c>
      <c r="OZ180">
        <v>-2.7568700000000002E-2</v>
      </c>
      <c r="PA180">
        <v>-3.3269199999999999E-2</v>
      </c>
      <c r="PB180">
        <v>-5.8201700000000002E-2</v>
      </c>
      <c r="PC180">
        <v>4.2544899999999997E-3</v>
      </c>
      <c r="PD180">
        <v>-5.4317400000000002E-2</v>
      </c>
      <c r="PE180">
        <v>9.9246299999999996E-2</v>
      </c>
      <c r="PF180">
        <v>-1.80844E-2</v>
      </c>
      <c r="PG180">
        <v>-1.87814E-2</v>
      </c>
      <c r="PH180">
        <v>1.48275E-2</v>
      </c>
      <c r="PI180">
        <v>-4.3332599999999999E-2</v>
      </c>
      <c r="PJ180">
        <v>3.6760099999999997E-2</v>
      </c>
      <c r="PK180">
        <v>-3.9662999999999997E-2</v>
      </c>
      <c r="PL180">
        <v>0.13700100000000001</v>
      </c>
      <c r="PM180">
        <v>0.17274100000000001</v>
      </c>
      <c r="PN180">
        <v>0.17009199999999999</v>
      </c>
      <c r="PO180">
        <v>0.55039400000000005</v>
      </c>
      <c r="PP180">
        <v>-0.98064600000000002</v>
      </c>
      <c r="PQ180">
        <v>-9.5819799999999997E-2</v>
      </c>
      <c r="PR180">
        <v>0.45707900000000001</v>
      </c>
      <c r="PS180">
        <v>0.59132700000000005</v>
      </c>
      <c r="PT180">
        <v>0.160412</v>
      </c>
      <c r="PU180">
        <v>0.117655</v>
      </c>
      <c r="PV180">
        <v>-1.2343700000000001E-2</v>
      </c>
      <c r="PW180">
        <v>0.216779</v>
      </c>
      <c r="PX180">
        <v>5.8397299999999999E-2</v>
      </c>
      <c r="PY180">
        <v>1.14144E-2</v>
      </c>
      <c r="PZ180">
        <v>0.111392</v>
      </c>
      <c r="QA180">
        <v>0.107363</v>
      </c>
      <c r="QB180">
        <v>-2.8840600000000001E-2</v>
      </c>
      <c r="QC180">
        <v>-9.1198299999999996E-2</v>
      </c>
      <c r="QD180">
        <v>-7.9194500000000001E-2</v>
      </c>
      <c r="QE180">
        <v>-6.3257099999999997E-2</v>
      </c>
      <c r="QF180">
        <v>2.9343600000000001E-2</v>
      </c>
      <c r="QG180">
        <v>3.4829400000000003E-2</v>
      </c>
      <c r="QH180">
        <v>1.26929E-2</v>
      </c>
      <c r="QI180">
        <v>-9.3783000000000005E-2</v>
      </c>
      <c r="QJ180">
        <v>-0.11253199999999999</v>
      </c>
      <c r="QK180">
        <v>-0.11379</v>
      </c>
      <c r="QL180">
        <v>-5.4701600000000003E-2</v>
      </c>
      <c r="QM180">
        <v>-0.29137400000000002</v>
      </c>
      <c r="QN180">
        <v>-0.23508399999999999</v>
      </c>
      <c r="QO180">
        <v>4.5029800000000002E-2</v>
      </c>
      <c r="QP180">
        <v>-0.19354299999999999</v>
      </c>
      <c r="QQ180">
        <v>5.8869600000000001E-2</v>
      </c>
      <c r="QR180">
        <v>8.03368E-2</v>
      </c>
      <c r="QS180">
        <v>-5.51368E-2</v>
      </c>
      <c r="QT180">
        <v>-0.13677300000000001</v>
      </c>
      <c r="QU180">
        <v>9.0692800000000004E-2</v>
      </c>
      <c r="QV180">
        <v>9.8097400000000001E-2</v>
      </c>
      <c r="QW180">
        <v>7.1666400000000005E-2</v>
      </c>
      <c r="QX180">
        <v>5.2163599999999997E-2</v>
      </c>
      <c r="QY180">
        <v>-2.8557800000000001E-2</v>
      </c>
      <c r="QZ180">
        <v>-2.59454E-2</v>
      </c>
      <c r="RA180">
        <v>-0.33925300000000003</v>
      </c>
      <c r="RB180">
        <v>-0.15058099999999999</v>
      </c>
      <c r="RC180">
        <v>-0.14031099999999999</v>
      </c>
      <c r="RD180">
        <v>-4.7622999999999999E-2</v>
      </c>
      <c r="RE180">
        <v>3.5497500000000001E-2</v>
      </c>
      <c r="RF180">
        <v>-0.15998399999999999</v>
      </c>
      <c r="RG180">
        <v>-6.9821299999999996E-3</v>
      </c>
      <c r="RH180">
        <v>-0.11665</v>
      </c>
      <c r="RI180">
        <v>-0.12800800000000001</v>
      </c>
      <c r="RJ180">
        <v>-6.4429399999999998E-2</v>
      </c>
      <c r="RK180">
        <v>-0.10315000000000001</v>
      </c>
      <c r="RL180">
        <v>-4.2365399999999998E-2</v>
      </c>
      <c r="RM180">
        <v>3.78415E-3</v>
      </c>
      <c r="RN180">
        <v>-0.202794</v>
      </c>
      <c r="RO180">
        <v>-0.10245700000000001</v>
      </c>
      <c r="RP180">
        <v>-0.15590599999999999</v>
      </c>
      <c r="RQ180">
        <v>-0.15807299999999999</v>
      </c>
      <c r="RR180">
        <v>3.3661900000000002E-2</v>
      </c>
      <c r="RS180">
        <v>-8.9095800000000003E-2</v>
      </c>
      <c r="RT180">
        <v>1.8417800000000002E-2</v>
      </c>
      <c r="RU180">
        <v>-1.20695E-2</v>
      </c>
      <c r="RV180">
        <v>2.4124699999999999E-2</v>
      </c>
      <c r="RW180">
        <v>0.120183</v>
      </c>
      <c r="RX180">
        <v>9.4801800000000006E-2</v>
      </c>
      <c r="RY180">
        <v>4.6874499999999999E-2</v>
      </c>
      <c r="RZ180">
        <v>2.23579E-2</v>
      </c>
      <c r="SA180">
        <v>-3.8829099999999998E-2</v>
      </c>
      <c r="SB180">
        <v>4.5416499999999999E-2</v>
      </c>
      <c r="SC180">
        <v>1.7415199999999999E-2</v>
      </c>
      <c r="SD180">
        <v>-6.9747699999999996E-2</v>
      </c>
      <c r="SE180">
        <v>-0.11722</v>
      </c>
      <c r="SF180">
        <v>-0.15004000000000001</v>
      </c>
      <c r="SG180">
        <v>1.47101E-2</v>
      </c>
      <c r="SH180">
        <v>-0.14901600000000001</v>
      </c>
      <c r="SI180">
        <v>-0.123319</v>
      </c>
      <c r="SJ180">
        <v>1.15669E-2</v>
      </c>
      <c r="SK180">
        <v>-0.11433500000000001</v>
      </c>
      <c r="SL180">
        <v>4.0076199999999999E-2</v>
      </c>
      <c r="SM180">
        <v>8.7226300000000007E-2</v>
      </c>
      <c r="SN180">
        <v>-4.5617999999999999E-2</v>
      </c>
      <c r="SO180">
        <v>-2.4914400000000001E-3</v>
      </c>
      <c r="SP180">
        <v>-0.14116600000000001</v>
      </c>
      <c r="SQ180">
        <v>9.7430799999999994E-3</v>
      </c>
      <c r="SR180">
        <v>-8.3485699999999996E-2</v>
      </c>
      <c r="SS180">
        <v>-0.15533</v>
      </c>
      <c r="ST180">
        <v>-4.1286000000000003E-2</v>
      </c>
      <c r="SU180">
        <v>-3.8427500000000003E-2</v>
      </c>
      <c r="SV180">
        <v>-0.124553</v>
      </c>
      <c r="SW180">
        <v>-1.09768E-2</v>
      </c>
      <c r="SX180">
        <v>-0.175402</v>
      </c>
      <c r="SY180">
        <v>-8.3280499999999993E-2</v>
      </c>
      <c r="SZ180">
        <v>-2.9334599999999999E-2</v>
      </c>
      <c r="TA180">
        <v>-5.2751800000000001E-2</v>
      </c>
      <c r="TB180">
        <v>-0.20482600000000001</v>
      </c>
      <c r="TC180" t="s">
        <v>1920</v>
      </c>
      <c r="TD180" t="s">
        <v>721</v>
      </c>
      <c r="TE180" t="s">
        <v>722</v>
      </c>
    </row>
    <row r="181" spans="2:525" x14ac:dyDescent="0.55000000000000004">
      <c r="B181">
        <v>1.02866E-2</v>
      </c>
      <c r="C181">
        <v>0.84059200000000001</v>
      </c>
      <c r="D181">
        <v>-9.9851099999999998E-2</v>
      </c>
      <c r="E181">
        <v>0.13756699999999999</v>
      </c>
      <c r="F181">
        <v>-0.109096</v>
      </c>
      <c r="G181">
        <v>-5.1851300000000003E-2</v>
      </c>
      <c r="H181">
        <v>-5.8853899999999999E-3</v>
      </c>
      <c r="I181">
        <v>0.20549500000000001</v>
      </c>
      <c r="J181">
        <v>-0.69956600000000002</v>
      </c>
      <c r="K181">
        <v>0.22613800000000001</v>
      </c>
      <c r="L181">
        <v>-0.211119</v>
      </c>
      <c r="M181">
        <v>-5.7968600000000002E-2</v>
      </c>
      <c r="N181">
        <v>-3.8582499999999999E-2</v>
      </c>
      <c r="O181">
        <v>0.38941399999999998</v>
      </c>
      <c r="P181">
        <v>0.54273700000000002</v>
      </c>
      <c r="Q181">
        <v>5.8747399999999998E-2</v>
      </c>
      <c r="R181">
        <v>0.249973</v>
      </c>
      <c r="S181">
        <v>-0.53312199999999998</v>
      </c>
      <c r="T181">
        <v>-0.42613899999999999</v>
      </c>
      <c r="U181">
        <v>-0.19536300000000001</v>
      </c>
      <c r="V181">
        <v>0.56738900000000003</v>
      </c>
      <c r="W181">
        <v>-0.45290599999999998</v>
      </c>
      <c r="X181">
        <v>3.7768900000000001E-2</v>
      </c>
      <c r="Y181">
        <v>0.162799</v>
      </c>
      <c r="Z181">
        <v>0.12248000000000001</v>
      </c>
      <c r="AA181">
        <v>0.26311600000000002</v>
      </c>
      <c r="AB181">
        <v>6.2575599999999995E-2</v>
      </c>
      <c r="AC181">
        <v>0.76361800000000002</v>
      </c>
      <c r="AD181">
        <v>-8.8864499999999999E-2</v>
      </c>
      <c r="AE181">
        <v>0.93957900000000005</v>
      </c>
      <c r="AF181">
        <v>0.233684</v>
      </c>
      <c r="AG181">
        <v>0.120269</v>
      </c>
      <c r="AH181">
        <v>0.10480299999999999</v>
      </c>
      <c r="AI181">
        <v>-0.15645300000000001</v>
      </c>
      <c r="AJ181">
        <v>-0.31623899999999999</v>
      </c>
      <c r="AK181">
        <v>5.7619999999999998E-2</v>
      </c>
      <c r="AL181">
        <v>7.5334199999999999E-3</v>
      </c>
      <c r="AM181">
        <v>-0.332592</v>
      </c>
      <c r="AN181">
        <v>-9.3942300000000006E-2</v>
      </c>
      <c r="AO181">
        <v>-1.82434E-2</v>
      </c>
      <c r="AP181">
        <v>-8.0489599999999994E-2</v>
      </c>
      <c r="AQ181">
        <v>0.71992999999999996</v>
      </c>
      <c r="AR181">
        <v>-5.61334E-2</v>
      </c>
      <c r="AS181">
        <v>-0.27560299999999999</v>
      </c>
      <c r="AT181">
        <v>-3.10041E-2</v>
      </c>
      <c r="AU181">
        <v>-0.16176199999999999</v>
      </c>
      <c r="AV181">
        <v>-8.6046700000000004E-2</v>
      </c>
      <c r="AW181">
        <v>8.2389299999999999E-2</v>
      </c>
      <c r="AX181">
        <v>0.586642</v>
      </c>
      <c r="AY181">
        <v>-0.14233000000000001</v>
      </c>
      <c r="AZ181">
        <v>-0.127498</v>
      </c>
      <c r="BA181">
        <v>0</v>
      </c>
      <c r="BB181">
        <v>-0.14117199999999999</v>
      </c>
      <c r="BC181">
        <v>-0.17400099999999999</v>
      </c>
      <c r="BD181">
        <v>-0.22004599999999999</v>
      </c>
      <c r="BE181">
        <v>-0.13542000000000001</v>
      </c>
      <c r="BF181">
        <v>-7.7757199999999999E-2</v>
      </c>
      <c r="BG181">
        <v>-0.29723899999999998</v>
      </c>
      <c r="BH181">
        <v>-0.69296199999999997</v>
      </c>
      <c r="BI181">
        <v>0.838001</v>
      </c>
      <c r="BJ181">
        <v>-7.8860200000000005E-2</v>
      </c>
      <c r="BK181">
        <v>6.8691799999999997E-2</v>
      </c>
      <c r="BL181">
        <v>4.0842200000000002E-2</v>
      </c>
      <c r="BM181">
        <v>0.14799699999999999</v>
      </c>
      <c r="BN181">
        <v>-0.26866400000000001</v>
      </c>
      <c r="BO181">
        <v>-0.119079</v>
      </c>
      <c r="BP181">
        <v>0.77823200000000003</v>
      </c>
      <c r="BQ181">
        <v>-5.3727499999999997E-2</v>
      </c>
      <c r="BR181">
        <v>-1.0612099999999999E-2</v>
      </c>
      <c r="BS181">
        <v>0.37501099999999998</v>
      </c>
      <c r="BT181">
        <v>2.2546100000000002E-3</v>
      </c>
      <c r="BU181">
        <v>-7.7634700000000001E-2</v>
      </c>
      <c r="BV181">
        <v>0.119479</v>
      </c>
      <c r="BW181">
        <v>9.9813399999999997E-2</v>
      </c>
      <c r="BX181">
        <v>0.86209000000000002</v>
      </c>
      <c r="BY181">
        <v>0.50619000000000003</v>
      </c>
      <c r="BZ181">
        <v>-0.140509</v>
      </c>
      <c r="CA181">
        <v>-4.9742199999999997E-3</v>
      </c>
      <c r="CB181">
        <v>-3.9316999999999998E-2</v>
      </c>
      <c r="CC181">
        <v>-1.6306899999999999E-2</v>
      </c>
      <c r="CD181">
        <v>6.15915E-2</v>
      </c>
      <c r="CE181">
        <v>-0.13978699999999999</v>
      </c>
      <c r="CF181">
        <v>-0.171432</v>
      </c>
      <c r="CG181">
        <v>0.12726399999999999</v>
      </c>
      <c r="CH181">
        <v>0.29320400000000002</v>
      </c>
      <c r="CI181">
        <v>2.6845600000000001E-2</v>
      </c>
      <c r="CJ181">
        <v>-0.14672299999999999</v>
      </c>
      <c r="CK181">
        <v>-0.29394399999999998</v>
      </c>
      <c r="CL181">
        <v>4.7355800000000003E-2</v>
      </c>
      <c r="CM181">
        <v>-0.73645099999999997</v>
      </c>
      <c r="CN181">
        <v>-0.11486499999999999</v>
      </c>
      <c r="CO181">
        <v>-2.6506800000000001E-2</v>
      </c>
      <c r="CP181">
        <v>0.40728199999999998</v>
      </c>
      <c r="CQ181">
        <v>5.90409E-2</v>
      </c>
      <c r="CR181">
        <v>-5.2557899999999998E-2</v>
      </c>
      <c r="CS181">
        <v>0.117269</v>
      </c>
      <c r="CT181">
        <v>0.102071</v>
      </c>
      <c r="CU181">
        <v>-8.8456999999999994E-2</v>
      </c>
      <c r="CV181">
        <v>-0.10528700000000001</v>
      </c>
      <c r="CW181">
        <v>7.4784999999999999E-3</v>
      </c>
      <c r="CX181">
        <v>0.114538</v>
      </c>
      <c r="CY181">
        <v>-3.6852200000000002E-2</v>
      </c>
      <c r="CZ181">
        <v>-3.4491399999999998E-2</v>
      </c>
      <c r="DA181">
        <v>0.239595</v>
      </c>
      <c r="DB181">
        <v>0.109788</v>
      </c>
      <c r="DC181">
        <v>-0.16361300000000001</v>
      </c>
      <c r="DD181">
        <v>-4.6344999999999997E-2</v>
      </c>
      <c r="DE181">
        <v>-0.20609</v>
      </c>
      <c r="DF181">
        <v>0.15942500000000001</v>
      </c>
      <c r="DG181">
        <v>-4.4703199999999998E-2</v>
      </c>
      <c r="DH181">
        <v>-9.3182400000000002E-3</v>
      </c>
      <c r="DI181">
        <v>8.9165900000000003E-3</v>
      </c>
      <c r="DJ181">
        <v>0.19267200000000001</v>
      </c>
      <c r="DK181">
        <v>3.4078200000000003E-2</v>
      </c>
      <c r="DL181">
        <v>-0.168657</v>
      </c>
      <c r="DM181">
        <v>0.115894</v>
      </c>
      <c r="DN181">
        <v>-4.6326199999999998E-2</v>
      </c>
      <c r="DO181">
        <v>0.25203599999999998</v>
      </c>
      <c r="DP181">
        <v>6.1483700000000002E-2</v>
      </c>
      <c r="DQ181">
        <v>-9.1464400000000005E-3</v>
      </c>
      <c r="DR181">
        <v>0.10170999999999999</v>
      </c>
      <c r="DS181">
        <v>4.9708799999999996E-3</v>
      </c>
      <c r="DT181">
        <v>0.25470100000000001</v>
      </c>
      <c r="DU181">
        <v>3.6420099999999997E-2</v>
      </c>
      <c r="DV181">
        <v>-1.74407E-2</v>
      </c>
      <c r="DW181">
        <v>0.27153899999999997</v>
      </c>
      <c r="DX181">
        <v>-0.15657599999999999</v>
      </c>
      <c r="DY181">
        <v>-0.14274000000000001</v>
      </c>
      <c r="DZ181">
        <v>5.45789E-3</v>
      </c>
      <c r="EA181">
        <v>7.0260600000000006E-2</v>
      </c>
      <c r="EB181">
        <v>1.7845699999999999E-2</v>
      </c>
      <c r="EC181">
        <v>-6.8325800000000004E-3</v>
      </c>
      <c r="ED181">
        <v>4.41924E-2</v>
      </c>
      <c r="EE181">
        <v>-3.94025E-2</v>
      </c>
      <c r="EF181">
        <v>6.2680600000000003E-2</v>
      </c>
      <c r="EG181">
        <v>0.212198</v>
      </c>
      <c r="EH181">
        <v>2.0721099999999999E-2</v>
      </c>
      <c r="EI181">
        <v>-3.9696299999999997E-2</v>
      </c>
      <c r="EJ181">
        <v>-9.7035999999999997E-2</v>
      </c>
      <c r="EK181">
        <v>7.6563000000000006E-2</v>
      </c>
      <c r="EL181">
        <v>7.8586199999999995E-2</v>
      </c>
      <c r="EM181">
        <v>3.0028699999999998E-2</v>
      </c>
      <c r="EN181">
        <v>0.10942499999999999</v>
      </c>
      <c r="EO181">
        <v>-2.73739E-2</v>
      </c>
      <c r="EP181">
        <v>-9.8539500000000002E-3</v>
      </c>
      <c r="EQ181">
        <v>-2.9221400000000002E-2</v>
      </c>
      <c r="ER181">
        <v>1.55826E-2</v>
      </c>
      <c r="ES181">
        <v>0.19317400000000001</v>
      </c>
      <c r="ET181">
        <v>0.198436</v>
      </c>
      <c r="EU181">
        <v>0.21568499999999999</v>
      </c>
      <c r="EV181">
        <v>4.8516799999999999E-2</v>
      </c>
      <c r="EW181">
        <v>8.4381300000000006E-2</v>
      </c>
      <c r="EX181">
        <v>-1.4016799999999999E-2</v>
      </c>
      <c r="EY181">
        <v>-1.8448599999999999E-2</v>
      </c>
      <c r="EZ181">
        <v>2.5992399999999999E-2</v>
      </c>
      <c r="FA181">
        <v>-4.2971200000000001E-2</v>
      </c>
      <c r="FB181">
        <v>3.3201399999999999E-2</v>
      </c>
      <c r="FC181">
        <v>-4.3072800000000001E-2</v>
      </c>
      <c r="FD181">
        <v>4.9354000000000002E-2</v>
      </c>
      <c r="FE181">
        <v>-6.0526099999999999E-2</v>
      </c>
      <c r="FF181">
        <v>-0.140015</v>
      </c>
      <c r="FG181">
        <v>-0.13267699999999999</v>
      </c>
      <c r="FH181">
        <v>-8.9604400000000001E-2</v>
      </c>
      <c r="FI181">
        <v>-0.179452</v>
      </c>
      <c r="FJ181">
        <v>-8.2123399999999999E-2</v>
      </c>
      <c r="FK181">
        <v>-0.128827</v>
      </c>
      <c r="FL181">
        <v>-0.120558</v>
      </c>
      <c r="FM181">
        <v>-4.6336700000000001E-2</v>
      </c>
      <c r="FN181">
        <v>-0.13205</v>
      </c>
      <c r="FO181">
        <v>-0.135551</v>
      </c>
      <c r="FP181">
        <v>0.124111</v>
      </c>
      <c r="FQ181">
        <v>3.36295E-2</v>
      </c>
      <c r="FR181">
        <v>0.28778199999999998</v>
      </c>
      <c r="FS181">
        <v>0.73137399999999997</v>
      </c>
      <c r="FT181" t="s">
        <v>2</v>
      </c>
      <c r="FU181">
        <v>0.99351699999999998</v>
      </c>
      <c r="FV181">
        <v>0.24964800000000001</v>
      </c>
      <c r="FW181">
        <v>0.91288599999999998</v>
      </c>
      <c r="FX181">
        <v>0.844638</v>
      </c>
      <c r="FY181">
        <v>-5.6779200000000002E-2</v>
      </c>
      <c r="FZ181">
        <v>0.52716200000000002</v>
      </c>
      <c r="GA181">
        <v>3.5095899999999999E-2</v>
      </c>
      <c r="GB181">
        <v>1.8026199999999999E-2</v>
      </c>
      <c r="GC181">
        <v>-2.9857499999999999E-2</v>
      </c>
      <c r="GD181">
        <v>-1.24583E-2</v>
      </c>
      <c r="GE181">
        <v>-2.6043299999999998E-2</v>
      </c>
      <c r="GF181">
        <v>-5.4763800000000003E-3</v>
      </c>
      <c r="GG181">
        <v>2.7452399999999998E-2</v>
      </c>
      <c r="GH181">
        <v>7.6514399999999998E-3</v>
      </c>
      <c r="GI181">
        <v>-0.15434999999999999</v>
      </c>
      <c r="GJ181">
        <v>-5.1905E-2</v>
      </c>
      <c r="GK181">
        <v>0.13412499999999999</v>
      </c>
      <c r="GL181">
        <v>-1.54833E-2</v>
      </c>
      <c r="GM181">
        <v>-0.40011999999999998</v>
      </c>
      <c r="GN181">
        <v>3.1673100000000003E-2</v>
      </c>
      <c r="GO181">
        <v>-7.4644299999999997E-2</v>
      </c>
      <c r="GP181">
        <v>-9.9355499999999999E-2</v>
      </c>
      <c r="GQ181">
        <v>9.5757700000000001E-2</v>
      </c>
      <c r="GR181">
        <v>-7.9356999999999997E-2</v>
      </c>
      <c r="GS181">
        <v>-7.36821E-2</v>
      </c>
      <c r="GT181">
        <v>-1.8445099999999999E-2</v>
      </c>
      <c r="GU181">
        <v>-7.5946799999999995E-2</v>
      </c>
      <c r="GV181">
        <v>-0.100897</v>
      </c>
      <c r="GW181">
        <v>-5.1941399999999999E-2</v>
      </c>
      <c r="GX181">
        <v>-4.3699599999999998E-2</v>
      </c>
      <c r="GY181">
        <v>-3.9387900000000003E-2</v>
      </c>
      <c r="GZ181">
        <v>-3.1619300000000003E-2</v>
      </c>
      <c r="HA181">
        <v>-3.7915699999999997E-2</v>
      </c>
      <c r="HB181">
        <v>-1.60637E-2</v>
      </c>
      <c r="HC181">
        <v>-2.4433699999999999E-2</v>
      </c>
      <c r="HD181">
        <v>2.29848E-2</v>
      </c>
      <c r="HE181">
        <v>-6.3638899999999998E-2</v>
      </c>
      <c r="HF181">
        <v>-4.9539600000000003E-2</v>
      </c>
      <c r="HG181">
        <v>5.12892E-2</v>
      </c>
      <c r="HH181">
        <v>2.75543E-2</v>
      </c>
      <c r="HI181">
        <v>4.8121200000000003E-2</v>
      </c>
      <c r="HJ181">
        <v>-0.21406900000000001</v>
      </c>
      <c r="HK181">
        <v>-0.171599</v>
      </c>
      <c r="HL181">
        <v>5.5112700000000001E-2</v>
      </c>
      <c r="HM181">
        <v>-0.14696899999999999</v>
      </c>
      <c r="HN181">
        <v>-2.47076E-2</v>
      </c>
      <c r="HO181">
        <v>-2.45049E-3</v>
      </c>
      <c r="HP181">
        <v>-0.116498</v>
      </c>
      <c r="HQ181">
        <v>-3.0748999999999999E-2</v>
      </c>
      <c r="HR181">
        <v>-4.0332399999999997E-2</v>
      </c>
      <c r="HS181">
        <v>-5.2097900000000003E-2</v>
      </c>
      <c r="HT181">
        <v>-2.20617E-2</v>
      </c>
      <c r="HU181">
        <v>-0.161747</v>
      </c>
      <c r="HV181">
        <v>-2.2785E-2</v>
      </c>
      <c r="HW181">
        <v>-8.00926E-2</v>
      </c>
      <c r="HX181">
        <v>7.78797E-3</v>
      </c>
      <c r="HY181">
        <v>0.10079100000000001</v>
      </c>
      <c r="HZ181">
        <v>-9.4102900000000003E-2</v>
      </c>
      <c r="IA181">
        <v>-6.6773299999999994E-2</v>
      </c>
      <c r="IB181">
        <v>-3.9136600000000001E-2</v>
      </c>
      <c r="IC181">
        <v>-3.0698E-2</v>
      </c>
      <c r="ID181">
        <v>-3.2106299999999997E-2</v>
      </c>
      <c r="IE181">
        <v>-6.5262500000000001E-2</v>
      </c>
      <c r="IF181">
        <v>2.0988E-2</v>
      </c>
      <c r="IG181">
        <v>-7.56748E-2</v>
      </c>
      <c r="IH181">
        <v>4.5681899999999998E-2</v>
      </c>
      <c r="II181">
        <v>-0.120199</v>
      </c>
      <c r="IJ181">
        <v>0.239175</v>
      </c>
      <c r="IK181">
        <v>0.33405299999999999</v>
      </c>
      <c r="IL181">
        <v>0.28245199999999998</v>
      </c>
      <c r="IM181">
        <v>0.36758999999999997</v>
      </c>
      <c r="IN181">
        <v>5.5604599999999997E-2</v>
      </c>
      <c r="IO181">
        <v>-0.113646</v>
      </c>
      <c r="IP181">
        <v>-0.102826</v>
      </c>
      <c r="IQ181">
        <v>-8.6833800000000003E-2</v>
      </c>
      <c r="IR181">
        <v>-0.174731</v>
      </c>
      <c r="IS181">
        <v>-0.23289899999999999</v>
      </c>
      <c r="IT181">
        <v>-6.0756299999999999E-2</v>
      </c>
      <c r="IU181">
        <v>0.111318</v>
      </c>
      <c r="IV181">
        <v>-6.7039399999999999E-2</v>
      </c>
      <c r="IW181">
        <v>-0.13180800000000001</v>
      </c>
      <c r="IX181">
        <v>-0.13275400000000001</v>
      </c>
      <c r="IY181">
        <v>-0.12475700000000001</v>
      </c>
      <c r="IZ181">
        <v>-0.12942699999999999</v>
      </c>
      <c r="JA181">
        <v>-8.2935499999999995E-2</v>
      </c>
      <c r="JB181">
        <v>-2.5382800000000001E-2</v>
      </c>
      <c r="JC181">
        <v>5.4676300000000002E-3</v>
      </c>
      <c r="JD181">
        <v>7.3066500000000006E-2</v>
      </c>
      <c r="JE181">
        <v>-9.1798900000000003E-2</v>
      </c>
      <c r="JF181">
        <v>-6.5371799999999994E-2</v>
      </c>
      <c r="JG181">
        <v>-0.13664000000000001</v>
      </c>
      <c r="JH181">
        <v>-5.2886700000000002E-2</v>
      </c>
      <c r="JI181">
        <v>0.132297</v>
      </c>
      <c r="JJ181">
        <v>-0.12841900000000001</v>
      </c>
      <c r="JK181">
        <v>-8.2600800000000002E-2</v>
      </c>
      <c r="JL181">
        <v>-0.13302900000000001</v>
      </c>
      <c r="JM181">
        <v>-0.111211</v>
      </c>
      <c r="JN181">
        <v>8.1261299999999995E-2</v>
      </c>
      <c r="JO181">
        <v>-2.0602800000000001E-2</v>
      </c>
      <c r="JP181">
        <v>-7.2454400000000002E-2</v>
      </c>
      <c r="JQ181">
        <v>-0.14117399999999999</v>
      </c>
      <c r="JR181">
        <v>-0.16247900000000001</v>
      </c>
      <c r="JS181">
        <v>-0.128748</v>
      </c>
      <c r="JT181">
        <v>-9.7100699999999998E-2</v>
      </c>
      <c r="JU181">
        <v>-0.195856</v>
      </c>
      <c r="JV181">
        <v>-0.14948400000000001</v>
      </c>
      <c r="JW181">
        <v>-0.17605000000000001</v>
      </c>
      <c r="JX181">
        <v>-4.4819499999999998E-2</v>
      </c>
      <c r="JY181">
        <v>-7.5510900000000006E-2</v>
      </c>
      <c r="JZ181">
        <v>-0.13538600000000001</v>
      </c>
      <c r="KA181">
        <v>-0.17250399999999999</v>
      </c>
      <c r="KB181">
        <v>-0.17022399999999999</v>
      </c>
      <c r="KC181">
        <v>-8.0836699999999997E-2</v>
      </c>
      <c r="KD181">
        <v>-0.10445599999999999</v>
      </c>
      <c r="KE181">
        <v>0.21324199999999999</v>
      </c>
      <c r="KF181">
        <v>-0.115659</v>
      </c>
      <c r="KG181">
        <v>5.90947E-2</v>
      </c>
      <c r="KH181">
        <v>8.1201700000000002E-2</v>
      </c>
      <c r="KI181">
        <v>1.5457E-2</v>
      </c>
      <c r="KJ181">
        <v>0.165746</v>
      </c>
      <c r="KK181">
        <v>-0.14379800000000001</v>
      </c>
      <c r="KL181">
        <v>-6.4649700000000004E-2</v>
      </c>
      <c r="KM181">
        <v>-0.15883800000000001</v>
      </c>
      <c r="KN181">
        <v>-1.1621100000000001E-2</v>
      </c>
      <c r="KO181">
        <v>-7.3231099999999993E-2</v>
      </c>
      <c r="KP181">
        <v>3.9503299999999998E-2</v>
      </c>
      <c r="KQ181">
        <v>-0.101299</v>
      </c>
      <c r="KR181">
        <v>0.149565</v>
      </c>
      <c r="KS181">
        <v>-8.3920399999999997E-4</v>
      </c>
      <c r="KT181">
        <v>-0.13139600000000001</v>
      </c>
      <c r="KU181">
        <v>8.6468799999999998E-2</v>
      </c>
      <c r="KV181">
        <v>4.0896400000000003E-3</v>
      </c>
      <c r="KW181">
        <v>0.11124299999999999</v>
      </c>
      <c r="KX181">
        <v>0.18057000000000001</v>
      </c>
      <c r="KY181">
        <v>-9.6555200000000008E-3</v>
      </c>
      <c r="KZ181">
        <v>4.56084E-2</v>
      </c>
      <c r="LA181">
        <v>-4.1915899999999999E-2</v>
      </c>
      <c r="LB181">
        <v>-0.149786</v>
      </c>
      <c r="LC181">
        <v>-4.81965E-3</v>
      </c>
      <c r="LD181">
        <v>-8.8517200000000004E-2</v>
      </c>
      <c r="LE181">
        <v>-5.7577499999999997E-2</v>
      </c>
      <c r="LF181">
        <v>-6.9995500000000002E-2</v>
      </c>
      <c r="LG181">
        <v>-7.4620400000000003E-2</v>
      </c>
      <c r="LH181">
        <v>5.3195600000000003E-2</v>
      </c>
      <c r="LI181">
        <v>-3.0533399999999999E-3</v>
      </c>
      <c r="LJ181">
        <v>0.255884</v>
      </c>
      <c r="LK181">
        <v>-2.6234E-2</v>
      </c>
      <c r="LL181">
        <v>-7.9716499999999996E-2</v>
      </c>
      <c r="LM181">
        <v>3.7560000000000003E-2</v>
      </c>
      <c r="LN181">
        <v>-1.20281E-2</v>
      </c>
      <c r="LO181">
        <v>7.7215900000000004E-2</v>
      </c>
      <c r="LP181">
        <v>-0.134212</v>
      </c>
      <c r="LQ181">
        <v>-0.140848</v>
      </c>
      <c r="LR181">
        <v>-5.8495199999999997E-2</v>
      </c>
      <c r="LS181">
        <v>-0.17247399999999999</v>
      </c>
      <c r="LT181">
        <v>-4.0846300000000002E-2</v>
      </c>
      <c r="LU181">
        <v>-5.8716200000000003E-2</v>
      </c>
      <c r="LV181">
        <v>1.02837E-4</v>
      </c>
      <c r="LW181">
        <v>-5.0491099999999997E-2</v>
      </c>
      <c r="LX181">
        <v>-5.3356000000000001E-2</v>
      </c>
      <c r="LY181">
        <v>0.19873299999999999</v>
      </c>
      <c r="LZ181">
        <v>-0.12993299999999999</v>
      </c>
      <c r="MA181">
        <v>-0.121391</v>
      </c>
      <c r="MB181">
        <v>-6.4922400000000005E-2</v>
      </c>
      <c r="MC181">
        <v>3.7406100000000001E-3</v>
      </c>
      <c r="MD181">
        <v>-1.0915899999999999E-2</v>
      </c>
      <c r="ME181">
        <v>-0.15120800000000001</v>
      </c>
      <c r="MF181">
        <v>-0.24304799999999999</v>
      </c>
      <c r="MG181">
        <v>-0.22539600000000001</v>
      </c>
      <c r="MH181">
        <v>-3.6842699999999999E-2</v>
      </c>
      <c r="MI181">
        <v>-0.14035500000000001</v>
      </c>
      <c r="MJ181">
        <v>0.21876100000000001</v>
      </c>
      <c r="MK181">
        <v>-0.118217</v>
      </c>
      <c r="ML181">
        <v>-5.5075199999999998E-2</v>
      </c>
      <c r="MM181">
        <v>-0.13319</v>
      </c>
      <c r="MN181">
        <v>-8.3652799999999999E-2</v>
      </c>
      <c r="MO181">
        <v>-5.9286600000000002E-2</v>
      </c>
      <c r="MP181">
        <v>-2.9968E-3</v>
      </c>
      <c r="MQ181">
        <v>-1.5833099999999999E-2</v>
      </c>
      <c r="MR181">
        <v>-4.4576400000000002E-2</v>
      </c>
      <c r="MS181">
        <v>-9.2266699999999993E-2</v>
      </c>
      <c r="MT181">
        <v>-9.4981399999999994E-2</v>
      </c>
      <c r="MU181">
        <v>-8.9578999999999995E-3</v>
      </c>
      <c r="MV181">
        <v>0.105714</v>
      </c>
      <c r="MW181">
        <v>-0.10587299999999999</v>
      </c>
      <c r="MX181">
        <v>0.12776599999999999</v>
      </c>
      <c r="MY181">
        <v>-5.0078200000000003E-2</v>
      </c>
      <c r="MZ181">
        <v>0.182146</v>
      </c>
      <c r="NA181">
        <v>-7.6650299999999998E-3</v>
      </c>
      <c r="NB181">
        <v>-0.133217</v>
      </c>
      <c r="NC181">
        <v>-8.6488300000000004E-2</v>
      </c>
      <c r="ND181">
        <v>-7.0401500000000006E-2</v>
      </c>
      <c r="NE181">
        <v>-0.129967</v>
      </c>
      <c r="NF181">
        <v>-0.10105</v>
      </c>
      <c r="NG181">
        <v>-5.3369E-2</v>
      </c>
      <c r="NH181">
        <v>-0.13375500000000001</v>
      </c>
      <c r="NI181">
        <v>3.1224399999999999E-2</v>
      </c>
      <c r="NJ181">
        <v>2.15126E-2</v>
      </c>
      <c r="NK181">
        <v>3.8020200000000001E-3</v>
      </c>
      <c r="NL181">
        <v>-0.14408199999999999</v>
      </c>
      <c r="NM181">
        <v>-0.132854</v>
      </c>
      <c r="NN181">
        <v>-0.12146999999999999</v>
      </c>
      <c r="NO181">
        <v>-0.16089100000000001</v>
      </c>
      <c r="NP181">
        <v>-0.121624</v>
      </c>
      <c r="NQ181">
        <v>5.7161900000000002E-2</v>
      </c>
      <c r="NR181">
        <v>-5.3813899999999998E-2</v>
      </c>
      <c r="NS181">
        <v>-2.7352999999999999E-2</v>
      </c>
      <c r="NT181">
        <v>-0.18919900000000001</v>
      </c>
      <c r="NU181">
        <v>-4.8746400000000002E-2</v>
      </c>
      <c r="NV181">
        <v>-0.122839</v>
      </c>
      <c r="NW181">
        <v>-0.104894</v>
      </c>
      <c r="NX181">
        <v>-6.0072E-2</v>
      </c>
      <c r="NY181">
        <v>-0.123823</v>
      </c>
      <c r="NZ181">
        <v>-0.17616699999999999</v>
      </c>
      <c r="OA181">
        <v>-8.7283200000000005E-2</v>
      </c>
      <c r="OB181">
        <v>-0.125528</v>
      </c>
      <c r="OC181">
        <v>-3.8116299999999999E-2</v>
      </c>
      <c r="OD181">
        <v>-0.104449</v>
      </c>
      <c r="OE181">
        <v>-0.11990099999999999</v>
      </c>
      <c r="OF181">
        <v>7.38515E-2</v>
      </c>
      <c r="OG181">
        <v>-0.10206999999999999</v>
      </c>
      <c r="OH181">
        <v>-1.32132E-2</v>
      </c>
      <c r="OI181">
        <v>-7.7634499999999995E-2</v>
      </c>
      <c r="OJ181">
        <v>3.9028300000000002E-2</v>
      </c>
      <c r="OK181">
        <v>-0.19315499999999999</v>
      </c>
      <c r="OL181">
        <v>-9.5755300000000002E-2</v>
      </c>
      <c r="OM181">
        <v>0.142453</v>
      </c>
      <c r="ON181">
        <v>0.61233099999999996</v>
      </c>
      <c r="OO181">
        <v>-0.10499600000000001</v>
      </c>
      <c r="OP181">
        <v>-3.0817600000000001E-2</v>
      </c>
      <c r="OQ181">
        <v>-7.1687399999999998E-2</v>
      </c>
      <c r="OR181">
        <v>4.52457E-2</v>
      </c>
      <c r="OS181">
        <v>-0.15102399999999999</v>
      </c>
      <c r="OT181">
        <v>-0.14032700000000001</v>
      </c>
      <c r="OU181">
        <v>-0.12634500000000001</v>
      </c>
      <c r="OV181">
        <v>-0.19272</v>
      </c>
      <c r="OW181">
        <v>0.19093199999999999</v>
      </c>
      <c r="OX181">
        <v>-0.20868400000000001</v>
      </c>
      <c r="OY181">
        <v>-3.7262499999999997E-2</v>
      </c>
      <c r="OZ181">
        <v>-0.17483299999999999</v>
      </c>
      <c r="PA181">
        <v>-0.12972800000000001</v>
      </c>
      <c r="PB181">
        <v>-0.10055699999999999</v>
      </c>
      <c r="PC181">
        <v>-6.6211500000000006E-2</v>
      </c>
      <c r="PD181">
        <v>-0.19669</v>
      </c>
      <c r="PE181">
        <v>0.53925999999999996</v>
      </c>
      <c r="PF181">
        <v>0.46193099999999998</v>
      </c>
      <c r="PG181">
        <v>0.64964100000000002</v>
      </c>
      <c r="PH181">
        <v>-7.3709499999999997E-2</v>
      </c>
      <c r="PI181">
        <v>-0.183693</v>
      </c>
      <c r="PJ181">
        <v>-8.4825499999999998E-2</v>
      </c>
      <c r="PK181">
        <v>-0.12698999999999999</v>
      </c>
      <c r="PL181">
        <v>-3.1800000000000002E-2</v>
      </c>
      <c r="PM181">
        <v>7.0382600000000003E-2</v>
      </c>
      <c r="PN181">
        <v>1.4881999999999999E-2</v>
      </c>
      <c r="PO181">
        <v>-4.3861900000000002E-2</v>
      </c>
      <c r="PP181">
        <v>-0.129996</v>
      </c>
      <c r="PQ181">
        <v>-5.9175199999999997E-2</v>
      </c>
      <c r="PR181">
        <v>0.34959000000000001</v>
      </c>
      <c r="PS181">
        <v>3.3090099999999997E-2</v>
      </c>
      <c r="PT181">
        <v>-6.01878E-2</v>
      </c>
      <c r="PU181">
        <v>-0.118063</v>
      </c>
      <c r="PV181">
        <v>-0.203655</v>
      </c>
      <c r="PW181">
        <v>-0.18538099999999999</v>
      </c>
      <c r="PX181">
        <v>-0.106922</v>
      </c>
      <c r="PY181">
        <v>-0.11626300000000001</v>
      </c>
      <c r="PZ181">
        <v>-0.15359</v>
      </c>
      <c r="QA181">
        <v>-0.11390599999999999</v>
      </c>
      <c r="QB181">
        <v>6.08064E-3</v>
      </c>
      <c r="QC181">
        <v>1.9282199999999999E-2</v>
      </c>
      <c r="QD181">
        <v>-2.46228E-2</v>
      </c>
      <c r="QE181">
        <v>6.7960000000000007E-2</v>
      </c>
      <c r="QF181">
        <v>-6.4741699999999999E-2</v>
      </c>
      <c r="QG181">
        <v>-3.4976699999999999E-2</v>
      </c>
      <c r="QH181">
        <v>-5.7570499999999997E-2</v>
      </c>
      <c r="QI181">
        <v>-0.13977800000000001</v>
      </c>
      <c r="QJ181">
        <v>1.8607700000000001E-2</v>
      </c>
      <c r="QK181">
        <v>-0.102411</v>
      </c>
      <c r="QL181">
        <v>3.9605599999999998E-2</v>
      </c>
      <c r="QM181">
        <v>-5.7218199999999997E-2</v>
      </c>
      <c r="QN181">
        <v>0.12745999999999999</v>
      </c>
      <c r="QO181">
        <v>-1.2834999999999999E-2</v>
      </c>
      <c r="QP181">
        <v>4.4898500000000001E-2</v>
      </c>
      <c r="QQ181">
        <v>-0.12983700000000001</v>
      </c>
      <c r="QR181">
        <v>-3.5419899999999997E-2</v>
      </c>
      <c r="QS181">
        <v>1.72455E-2</v>
      </c>
      <c r="QT181">
        <v>-2.3720499999999999E-2</v>
      </c>
      <c r="QU181">
        <v>-4.3643099999999997E-3</v>
      </c>
      <c r="QV181">
        <v>-9.3307600000000004E-2</v>
      </c>
      <c r="QW181">
        <v>-5.2562400000000002E-2</v>
      </c>
      <c r="QX181">
        <v>-7.7219099999999999E-2</v>
      </c>
      <c r="QY181">
        <v>-0.144316</v>
      </c>
      <c r="QZ181">
        <v>0.231158</v>
      </c>
      <c r="RA181">
        <v>-7.4799000000000004E-2</v>
      </c>
      <c r="RB181">
        <v>0.19987199999999999</v>
      </c>
      <c r="RC181">
        <v>-0.1051</v>
      </c>
      <c r="RD181">
        <v>0.26822699999999999</v>
      </c>
      <c r="RE181">
        <v>0.26635399999999998</v>
      </c>
      <c r="RF181">
        <v>0.182059</v>
      </c>
      <c r="RG181">
        <v>0.23152900000000001</v>
      </c>
      <c r="RH181">
        <v>3.27598E-3</v>
      </c>
      <c r="RI181">
        <v>0.348298</v>
      </c>
      <c r="RJ181">
        <v>0.32233800000000001</v>
      </c>
      <c r="RK181">
        <v>0.396845</v>
      </c>
      <c r="RL181">
        <v>-8.4473900000000005E-2</v>
      </c>
      <c r="RM181">
        <v>0.16517399999999999</v>
      </c>
      <c r="RN181">
        <v>6.3889500000000002E-2</v>
      </c>
      <c r="RO181">
        <v>9.2188699999999998E-2</v>
      </c>
      <c r="RP181">
        <v>5.2404100000000002E-2</v>
      </c>
      <c r="RQ181">
        <v>0.145261</v>
      </c>
      <c r="RR181">
        <v>0.19008900000000001</v>
      </c>
      <c r="RS181">
        <v>0.218283</v>
      </c>
      <c r="RT181">
        <v>0.34138000000000002</v>
      </c>
      <c r="RU181">
        <v>0.108808</v>
      </c>
      <c r="RV181">
        <v>7.9012200000000005E-2</v>
      </c>
      <c r="RW181">
        <v>-8.7420300000000006E-2</v>
      </c>
      <c r="RX181">
        <v>-5.9889499999999998E-2</v>
      </c>
      <c r="RY181">
        <v>-0.123375</v>
      </c>
      <c r="RZ181">
        <v>1.6564599999999999E-2</v>
      </c>
      <c r="SA181">
        <v>-4.0382099999999997E-2</v>
      </c>
      <c r="SB181">
        <v>-0.17086899999999999</v>
      </c>
      <c r="SC181">
        <v>-5.6356999999999997E-2</v>
      </c>
      <c r="SD181">
        <v>0.30387999999999998</v>
      </c>
      <c r="SE181">
        <v>-2.2027499999999998E-2</v>
      </c>
      <c r="SF181">
        <v>-6.5163899999999997E-2</v>
      </c>
      <c r="SG181">
        <v>-9.2308100000000004E-2</v>
      </c>
      <c r="SH181">
        <v>7.6617599999999994E-2</v>
      </c>
      <c r="SI181">
        <v>0.16217300000000001</v>
      </c>
      <c r="SJ181">
        <v>0.28781899999999999</v>
      </c>
      <c r="SK181">
        <v>0.108019</v>
      </c>
      <c r="SL181">
        <v>0.229437</v>
      </c>
      <c r="SM181">
        <v>-7.2772299999999998E-2</v>
      </c>
      <c r="SN181">
        <v>-9.7875400000000008E-3</v>
      </c>
      <c r="SO181">
        <v>4.169E-3</v>
      </c>
      <c r="SP181">
        <v>6.52895E-2</v>
      </c>
      <c r="SQ181">
        <v>2.6278599999999999E-2</v>
      </c>
      <c r="SR181">
        <v>-6.3555900000000004E-3</v>
      </c>
      <c r="SS181">
        <v>-9.4647499999999996E-2</v>
      </c>
      <c r="ST181">
        <v>-1.00407E-4</v>
      </c>
      <c r="SU181">
        <v>0.17923700000000001</v>
      </c>
      <c r="SV181">
        <v>-2.6088900000000002E-2</v>
      </c>
      <c r="SW181">
        <v>-5.7728000000000002E-2</v>
      </c>
      <c r="SX181">
        <v>9.2196799999999995E-2</v>
      </c>
      <c r="SY181">
        <v>7.6809699999999996E-3</v>
      </c>
      <c r="SZ181">
        <v>0.204152</v>
      </c>
      <c r="TA181">
        <v>-0.14074400000000001</v>
      </c>
      <c r="TB181">
        <v>-0.218949</v>
      </c>
      <c r="TC181" t="s">
        <v>1920</v>
      </c>
      <c r="TD181" t="s">
        <v>788</v>
      </c>
      <c r="TE181" t="s">
        <v>789</v>
      </c>
    </row>
    <row r="182" spans="2:525" x14ac:dyDescent="0.55000000000000004">
      <c r="B182">
        <v>0</v>
      </c>
      <c r="C182">
        <v>0.95829600000000004</v>
      </c>
      <c r="D182">
        <v>-0.195576</v>
      </c>
      <c r="E182">
        <v>0.54041399999999995</v>
      </c>
      <c r="F182">
        <v>0.80511999999999995</v>
      </c>
      <c r="G182">
        <v>-0.246864</v>
      </c>
      <c r="H182">
        <v>-3.5098600000000001E-2</v>
      </c>
      <c r="I182">
        <v>-0.38987500000000003</v>
      </c>
      <c r="J182">
        <v>0</v>
      </c>
      <c r="K182">
        <v>-0.1996</v>
      </c>
      <c r="L182">
        <v>-0.20982700000000001</v>
      </c>
      <c r="M182">
        <v>-0.37177500000000002</v>
      </c>
      <c r="N182">
        <v>-0.28044400000000003</v>
      </c>
      <c r="O182">
        <v>0.81558600000000003</v>
      </c>
      <c r="P182">
        <v>0.59118800000000005</v>
      </c>
      <c r="Q182">
        <v>-0.37601800000000002</v>
      </c>
      <c r="R182">
        <v>-0.20927899999999999</v>
      </c>
      <c r="S182">
        <v>-0.13456399999999999</v>
      </c>
      <c r="T182">
        <v>-0.61447600000000002</v>
      </c>
      <c r="U182">
        <v>-0.99481200000000003</v>
      </c>
      <c r="V182">
        <v>0</v>
      </c>
      <c r="W182">
        <v>-5.9841299999999998E-3</v>
      </c>
      <c r="X182">
        <v>5.4293099999999997E-2</v>
      </c>
      <c r="Y182">
        <v>0.19967699999999999</v>
      </c>
      <c r="Z182">
        <v>5.3651400000000002E-2</v>
      </c>
      <c r="AA182">
        <v>0.50914999999999999</v>
      </c>
      <c r="AB182">
        <v>0.118314</v>
      </c>
      <c r="AC182">
        <v>0.67531799999999997</v>
      </c>
      <c r="AD182">
        <v>0.98555000000000004</v>
      </c>
      <c r="AE182">
        <v>0.96173600000000004</v>
      </c>
      <c r="AF182">
        <v>0.97101800000000005</v>
      </c>
      <c r="AG182">
        <v>0.99814899999999995</v>
      </c>
      <c r="AH182">
        <v>0.18001500000000001</v>
      </c>
      <c r="AI182">
        <v>0.15124299999999999</v>
      </c>
      <c r="AJ182">
        <v>0.39083499999999999</v>
      </c>
      <c r="AK182">
        <v>8.8377999999999998E-2</v>
      </c>
      <c r="AL182">
        <v>-0.65906699999999996</v>
      </c>
      <c r="AM182">
        <v>0</v>
      </c>
      <c r="AN182">
        <v>-0.27269599999999999</v>
      </c>
      <c r="AO182">
        <v>-0.20557300000000001</v>
      </c>
      <c r="AP182">
        <v>-0.43891200000000002</v>
      </c>
      <c r="AQ182">
        <v>-0.21659600000000001</v>
      </c>
      <c r="AR182">
        <v>0.14877299999999999</v>
      </c>
      <c r="AS182">
        <v>-0.169513</v>
      </c>
      <c r="AT182">
        <v>-0.13455500000000001</v>
      </c>
      <c r="AU182">
        <v>-0.164436</v>
      </c>
      <c r="AV182">
        <v>-0.11108</v>
      </c>
      <c r="AW182">
        <v>-3.1791E-2</v>
      </c>
      <c r="AX182">
        <v>0.94070100000000001</v>
      </c>
      <c r="AY182">
        <v>-0.309614</v>
      </c>
      <c r="AZ182">
        <v>-0.35972799999999999</v>
      </c>
      <c r="BA182">
        <v>0.20665600000000001</v>
      </c>
      <c r="BB182">
        <v>-0.29801899999999998</v>
      </c>
      <c r="BC182">
        <v>-4.3194499999999997E-2</v>
      </c>
      <c r="BD182">
        <v>-3.4035700000000002E-2</v>
      </c>
      <c r="BE182">
        <v>0.35843999999999998</v>
      </c>
      <c r="BF182">
        <v>0.40764899999999998</v>
      </c>
      <c r="BG182">
        <v>4.1344600000000004E-3</v>
      </c>
      <c r="BH182">
        <v>0.94600499999999998</v>
      </c>
      <c r="BI182">
        <v>-0.168655</v>
      </c>
      <c r="BJ182">
        <v>-0.24972800000000001</v>
      </c>
      <c r="BK182">
        <v>0.16692100000000001</v>
      </c>
      <c r="BL182">
        <v>8.1245999999999999E-2</v>
      </c>
      <c r="BM182">
        <v>-0.58542000000000005</v>
      </c>
      <c r="BN182">
        <v>0.121048</v>
      </c>
      <c r="BO182">
        <v>0.49018499999999998</v>
      </c>
      <c r="BP182">
        <v>0.94983399999999996</v>
      </c>
      <c r="BQ182">
        <v>-0.15115700000000001</v>
      </c>
      <c r="BR182">
        <v>-0.43427300000000002</v>
      </c>
      <c r="BS182">
        <v>-0.596557</v>
      </c>
      <c r="BT182">
        <v>-0.43006499999999998</v>
      </c>
      <c r="BU182">
        <v>0.90649000000000002</v>
      </c>
      <c r="BV182">
        <v>0.222303</v>
      </c>
      <c r="BW182">
        <v>4.4922499999999997E-2</v>
      </c>
      <c r="BX182">
        <v>0.16133</v>
      </c>
      <c r="BY182">
        <v>-0.96827200000000002</v>
      </c>
      <c r="BZ182">
        <v>-0.28742899999999999</v>
      </c>
      <c r="CA182">
        <v>-0.47421600000000003</v>
      </c>
      <c r="CB182">
        <v>-0.10309699999999999</v>
      </c>
      <c r="CC182">
        <v>-8.3346400000000001E-2</v>
      </c>
      <c r="CD182">
        <v>0</v>
      </c>
      <c r="CE182">
        <v>-0.103406</v>
      </c>
      <c r="CF182">
        <v>0.225497</v>
      </c>
      <c r="CG182">
        <v>-0.21675800000000001</v>
      </c>
      <c r="CH182">
        <v>0.58975500000000003</v>
      </c>
      <c r="CI182">
        <v>4.3753500000000001E-2</v>
      </c>
      <c r="CJ182">
        <v>-0.157693</v>
      </c>
      <c r="CK182">
        <v>-0.18248900000000001</v>
      </c>
      <c r="CL182">
        <v>-0.22201899999999999</v>
      </c>
      <c r="CM182">
        <v>0.34366400000000003</v>
      </c>
      <c r="CN182">
        <v>-0.19408</v>
      </c>
      <c r="CO182">
        <v>7.4372800000000003E-2</v>
      </c>
      <c r="CP182">
        <v>-0.52605199999999996</v>
      </c>
      <c r="CQ182">
        <v>0.13119500000000001</v>
      </c>
      <c r="CR182">
        <v>0.25277899999999998</v>
      </c>
      <c r="CS182">
        <v>0.299456</v>
      </c>
      <c r="CT182">
        <v>0.15861500000000001</v>
      </c>
      <c r="CU182">
        <v>-0.675369</v>
      </c>
      <c r="CV182">
        <v>-0.22443099999999999</v>
      </c>
      <c r="CW182">
        <v>-0.64848600000000001</v>
      </c>
      <c r="CX182">
        <v>-0.18040200000000001</v>
      </c>
      <c r="CY182">
        <v>-0.23932899999999999</v>
      </c>
      <c r="CZ182">
        <v>-0.20824599999999999</v>
      </c>
      <c r="DA182">
        <v>-0.42317199999999999</v>
      </c>
      <c r="DB182">
        <v>0.12963</v>
      </c>
      <c r="DC182">
        <v>-0.225634</v>
      </c>
      <c r="DD182">
        <v>-0.121951</v>
      </c>
      <c r="DE182">
        <v>0.26173800000000003</v>
      </c>
      <c r="DF182">
        <v>0.14461099999999999</v>
      </c>
      <c r="DG182">
        <v>8.5769499999999999E-2</v>
      </c>
      <c r="DH182">
        <v>-7.2146500000000002E-2</v>
      </c>
      <c r="DI182">
        <v>3.76897E-2</v>
      </c>
      <c r="DJ182">
        <v>-0.18577099999999999</v>
      </c>
      <c r="DK182">
        <v>0.16269600000000001</v>
      </c>
      <c r="DL182">
        <v>8.3379700000000001E-2</v>
      </c>
      <c r="DM182">
        <v>2.8897599999999999E-2</v>
      </c>
      <c r="DN182">
        <v>-7.0710800000000004E-2</v>
      </c>
      <c r="DO182">
        <v>-0.20946100000000001</v>
      </c>
      <c r="DP182">
        <v>0.10122299999999999</v>
      </c>
      <c r="DQ182">
        <v>-8.4226499999999996E-2</v>
      </c>
      <c r="DR182">
        <v>-0.116572</v>
      </c>
      <c r="DS182">
        <v>-6.5911600000000001E-2</v>
      </c>
      <c r="DT182">
        <v>-0.14745900000000001</v>
      </c>
      <c r="DU182">
        <v>-0.17961299999999999</v>
      </c>
      <c r="DV182">
        <v>-0.176785</v>
      </c>
      <c r="DW182">
        <v>-2.3101799999999999E-2</v>
      </c>
      <c r="DX182">
        <v>-0.22534899999999999</v>
      </c>
      <c r="DY182">
        <v>-0.14421200000000001</v>
      </c>
      <c r="DZ182">
        <v>-0.20197499999999999</v>
      </c>
      <c r="EA182">
        <v>-2.7177099999999999E-2</v>
      </c>
      <c r="EB182">
        <v>-7.0738300000000004E-2</v>
      </c>
      <c r="EC182">
        <v>-4.2432600000000001E-2</v>
      </c>
      <c r="ED182">
        <v>-0.11833</v>
      </c>
      <c r="EE182">
        <v>3.3930000000000002E-2</v>
      </c>
      <c r="EF182">
        <v>3.7981800000000003E-2</v>
      </c>
      <c r="EG182">
        <v>7.1216299999999996E-2</v>
      </c>
      <c r="EH182">
        <v>-0.13269400000000001</v>
      </c>
      <c r="EI182">
        <v>2.27026E-2</v>
      </c>
      <c r="EJ182">
        <v>-9.9645800000000007E-2</v>
      </c>
      <c r="EK182">
        <v>-7.0357699999999995E-2</v>
      </c>
      <c r="EL182">
        <v>-2.28655E-2</v>
      </c>
      <c r="EM182">
        <v>8.5610800000000004E-3</v>
      </c>
      <c r="EN182">
        <v>-5.2338900000000001E-2</v>
      </c>
      <c r="EO182">
        <v>-2.9739999999999999E-2</v>
      </c>
      <c r="EP182">
        <v>-7.3303900000000005E-2</v>
      </c>
      <c r="EQ182">
        <v>-9.2587199999999995E-2</v>
      </c>
      <c r="ER182">
        <v>-6.3829700000000003E-2</v>
      </c>
      <c r="ES182">
        <v>-0.170655</v>
      </c>
      <c r="ET182">
        <v>-0.12045</v>
      </c>
      <c r="EU182">
        <v>6.9036600000000004E-2</v>
      </c>
      <c r="EV182">
        <v>-0.20528199999999999</v>
      </c>
      <c r="EW182">
        <v>-8.5895600000000003E-2</v>
      </c>
      <c r="EX182">
        <v>-0.21893199999999999</v>
      </c>
      <c r="EY182">
        <v>-0.122904</v>
      </c>
      <c r="EZ182">
        <v>9.9909400000000002E-3</v>
      </c>
      <c r="FA182">
        <v>-2.4529700000000002E-2</v>
      </c>
      <c r="FB182">
        <v>-0.102144</v>
      </c>
      <c r="FC182">
        <v>-8.0570500000000003E-2</v>
      </c>
      <c r="FD182">
        <v>-6.4078499999999997E-2</v>
      </c>
      <c r="FE182">
        <v>-6.1919099999999998E-2</v>
      </c>
      <c r="FF182">
        <v>-1.2535900000000001E-2</v>
      </c>
      <c r="FG182">
        <v>-9.2535699999999999E-2</v>
      </c>
      <c r="FH182">
        <v>-8.2486599999999993E-2</v>
      </c>
      <c r="FI182">
        <v>-3.4899199999999998E-2</v>
      </c>
      <c r="FJ182">
        <v>-8.4710599999999997E-2</v>
      </c>
      <c r="FK182">
        <v>-6.2097199999999998E-2</v>
      </c>
      <c r="FL182">
        <v>-5.2612399999999997E-2</v>
      </c>
      <c r="FM182">
        <v>2.7326300000000001E-2</v>
      </c>
      <c r="FN182">
        <v>-2.66723E-3</v>
      </c>
      <c r="FO182">
        <v>-2.9185300000000001E-2</v>
      </c>
      <c r="FP182">
        <v>6.9360500000000005E-2</v>
      </c>
      <c r="FQ182">
        <v>0.223442</v>
      </c>
      <c r="FR182">
        <v>0.69115199999999999</v>
      </c>
      <c r="FS182">
        <v>0.74678</v>
      </c>
      <c r="FT182">
        <v>0.99351699999999998</v>
      </c>
      <c r="FU182" t="s">
        <v>2</v>
      </c>
      <c r="FV182">
        <v>0.97665500000000005</v>
      </c>
      <c r="FW182">
        <v>0.97095900000000002</v>
      </c>
      <c r="FX182">
        <v>0.80895899999999998</v>
      </c>
      <c r="FY182">
        <v>0.82923000000000002</v>
      </c>
      <c r="FZ182">
        <v>0.96297299999999997</v>
      </c>
      <c r="GA182">
        <v>0.70934399999999997</v>
      </c>
      <c r="GB182">
        <v>0.98040700000000003</v>
      </c>
      <c r="GC182">
        <v>0.13127900000000001</v>
      </c>
      <c r="GD182">
        <v>0.61519000000000001</v>
      </c>
      <c r="GE182">
        <v>0.34198600000000001</v>
      </c>
      <c r="GF182">
        <v>0.96677999999999997</v>
      </c>
      <c r="GG182">
        <v>0.871228</v>
      </c>
      <c r="GH182">
        <v>0.98142300000000005</v>
      </c>
      <c r="GI182">
        <v>0.29709999999999998</v>
      </c>
      <c r="GJ182">
        <v>0.88860300000000003</v>
      </c>
      <c r="GK182">
        <v>0.103084</v>
      </c>
      <c r="GL182">
        <v>0.256191</v>
      </c>
      <c r="GM182">
        <v>-0.58648900000000004</v>
      </c>
      <c r="GN182">
        <v>-0.29991000000000001</v>
      </c>
      <c r="GO182">
        <v>-0.11820899999999999</v>
      </c>
      <c r="GP182">
        <v>-4.5330099999999998E-2</v>
      </c>
      <c r="GQ182">
        <v>-7.4018299999999995E-2</v>
      </c>
      <c r="GR182">
        <v>0.47669600000000001</v>
      </c>
      <c r="GS182">
        <v>6.20495E-2</v>
      </c>
      <c r="GT182">
        <v>-8.3754899999999993E-2</v>
      </c>
      <c r="GU182">
        <v>-2.2834E-2</v>
      </c>
      <c r="GV182">
        <v>-6.2094099999999999E-2</v>
      </c>
      <c r="GW182">
        <v>-3.9306099999999997E-2</v>
      </c>
      <c r="GX182">
        <v>9.1593999999999995E-2</v>
      </c>
      <c r="GY182">
        <v>-2.8727699999999998E-2</v>
      </c>
      <c r="GZ182">
        <v>-2.6951900000000001E-2</v>
      </c>
      <c r="HA182">
        <v>-2.81058E-2</v>
      </c>
      <c r="HB182">
        <v>4.2025700000000001E-3</v>
      </c>
      <c r="HC182">
        <v>-8.9633000000000004E-3</v>
      </c>
      <c r="HD182">
        <v>0.22728999999999999</v>
      </c>
      <c r="HE182">
        <v>-6.5296400000000004E-2</v>
      </c>
      <c r="HF182">
        <v>9.9414299999999997E-2</v>
      </c>
      <c r="HG182">
        <v>-1.5034E-2</v>
      </c>
      <c r="HH182">
        <v>-7.0046800000000006E-2</v>
      </c>
      <c r="HI182">
        <v>-9.85539E-2</v>
      </c>
      <c r="HJ182">
        <v>6.04523E-2</v>
      </c>
      <c r="HK182">
        <v>9.1508800000000001E-2</v>
      </c>
      <c r="HL182">
        <v>-0.48210500000000001</v>
      </c>
      <c r="HM182">
        <v>-4.1369900000000001E-2</v>
      </c>
      <c r="HN182">
        <v>-6.4080499999999999E-2</v>
      </c>
      <c r="HO182">
        <v>0.10714799999999999</v>
      </c>
      <c r="HP182">
        <v>-0.274283</v>
      </c>
      <c r="HQ182">
        <v>-0.38756699999999999</v>
      </c>
      <c r="HR182">
        <v>-0.25970199999999999</v>
      </c>
      <c r="HS182">
        <v>-9.9410999999999999E-2</v>
      </c>
      <c r="HT182">
        <v>5.6669999999999998E-2</v>
      </c>
      <c r="HU182">
        <v>-0.176368</v>
      </c>
      <c r="HV182">
        <v>-9.1020000000000004E-2</v>
      </c>
      <c r="HW182">
        <v>-0.244254</v>
      </c>
      <c r="HX182">
        <v>-9.6013299999999996E-2</v>
      </c>
      <c r="HY182">
        <v>-0.106809</v>
      </c>
      <c r="HZ182">
        <v>4.07176E-2</v>
      </c>
      <c r="IA182">
        <v>-3.9414299999999999E-2</v>
      </c>
      <c r="IB182">
        <v>-3.67701E-2</v>
      </c>
      <c r="IC182">
        <v>-3.9167199999999999E-2</v>
      </c>
      <c r="ID182">
        <v>-7.3583999999999997E-2</v>
      </c>
      <c r="IE182">
        <v>-9.9816600000000005E-2</v>
      </c>
      <c r="IF182">
        <v>-6.2648300000000004E-2</v>
      </c>
      <c r="IG182">
        <v>-8.6633600000000005E-2</v>
      </c>
      <c r="IH182">
        <v>-0.14963199999999999</v>
      </c>
      <c r="II182">
        <v>-0.158669</v>
      </c>
      <c r="IJ182">
        <v>-4.7320800000000003E-2</v>
      </c>
      <c r="IK182">
        <v>4.8194300000000002E-2</v>
      </c>
      <c r="IL182">
        <v>-5.5875400000000002E-3</v>
      </c>
      <c r="IM182">
        <v>-4.3419899999999997E-2</v>
      </c>
      <c r="IN182">
        <v>-6.6005800000000003E-2</v>
      </c>
      <c r="IO182">
        <v>2.9430700000000001E-2</v>
      </c>
      <c r="IP182">
        <v>-5.5600200000000002E-2</v>
      </c>
      <c r="IQ182">
        <v>-0.19355800000000001</v>
      </c>
      <c r="IR182">
        <v>-3.8885999999999997E-2</v>
      </c>
      <c r="IS182">
        <v>-3.3893899999999998E-2</v>
      </c>
      <c r="IT182">
        <v>-8.8832800000000003E-2</v>
      </c>
      <c r="IU182">
        <v>0.113381</v>
      </c>
      <c r="IV182">
        <v>-8.6372400000000002E-2</v>
      </c>
      <c r="IW182">
        <v>-0.134904</v>
      </c>
      <c r="IX182">
        <v>-4.44424E-2</v>
      </c>
      <c r="IY182">
        <v>-0.11085</v>
      </c>
      <c r="IZ182">
        <v>-7.0433399999999993E-2</v>
      </c>
      <c r="JA182">
        <v>-2.1825199999999999E-2</v>
      </c>
      <c r="JB182">
        <v>3.1158399999999999E-2</v>
      </c>
      <c r="JC182">
        <v>-9.2785000000000006E-2</v>
      </c>
      <c r="JD182">
        <v>-6.7696699999999999E-2</v>
      </c>
      <c r="JE182">
        <v>-0.214138</v>
      </c>
      <c r="JF182">
        <v>-3.51673E-3</v>
      </c>
      <c r="JG182">
        <v>-7.1601300000000007E-2</v>
      </c>
      <c r="JH182">
        <v>-2.6146699999999998E-2</v>
      </c>
      <c r="JI182">
        <v>-0.14651400000000001</v>
      </c>
      <c r="JJ182">
        <v>-7.8139899999999998E-2</v>
      </c>
      <c r="JK182">
        <v>-0.216701</v>
      </c>
      <c r="JL182">
        <v>-4.0625000000000001E-2</v>
      </c>
      <c r="JM182">
        <v>4.3309399999999998E-2</v>
      </c>
      <c r="JN182">
        <v>-6.0707799999999996E-3</v>
      </c>
      <c r="JO182">
        <v>-8.4898400000000002E-3</v>
      </c>
      <c r="JP182">
        <v>0.13374</v>
      </c>
      <c r="JQ182">
        <v>-1.7103299999999998E-2</v>
      </c>
      <c r="JR182">
        <v>1.49462E-2</v>
      </c>
      <c r="JS182">
        <v>-5.6353100000000003E-2</v>
      </c>
      <c r="JT182">
        <v>-7.9688799999999994E-3</v>
      </c>
      <c r="JU182">
        <v>2.2502500000000002E-2</v>
      </c>
      <c r="JV182">
        <v>7.45074E-3</v>
      </c>
      <c r="JW182">
        <v>5.9669400000000004E-4</v>
      </c>
      <c r="JX182">
        <v>-0.10466300000000001</v>
      </c>
      <c r="JY182">
        <v>3.1904599999999998E-2</v>
      </c>
      <c r="JZ182">
        <v>8.29902E-2</v>
      </c>
      <c r="KA182">
        <v>-7.1572200000000002E-2</v>
      </c>
      <c r="KB182">
        <v>2.90878E-2</v>
      </c>
      <c r="KC182">
        <v>-3.3643199999999998E-2</v>
      </c>
      <c r="KD182">
        <v>-5.6129400000000003E-3</v>
      </c>
      <c r="KE182">
        <v>-3.5036400000000002E-2</v>
      </c>
      <c r="KF182">
        <v>-5.9000900000000002E-2</v>
      </c>
      <c r="KG182">
        <v>-0.13195499999999999</v>
      </c>
      <c r="KH182">
        <v>0.119086</v>
      </c>
      <c r="KI182">
        <v>-1.6919199999999999E-2</v>
      </c>
      <c r="KJ182">
        <v>-0.104411</v>
      </c>
      <c r="KK182">
        <v>7.2226899999999997E-2</v>
      </c>
      <c r="KL182">
        <v>-8.0363100000000007E-2</v>
      </c>
      <c r="KM182">
        <v>-2.4399299999999999E-2</v>
      </c>
      <c r="KN182">
        <v>-3.1103599999999999E-2</v>
      </c>
      <c r="KO182">
        <v>0.30363000000000001</v>
      </c>
      <c r="KP182">
        <v>0.347993</v>
      </c>
      <c r="KQ182">
        <v>-7.1016300000000004E-2</v>
      </c>
      <c r="KR182">
        <v>6.2745800000000004E-2</v>
      </c>
      <c r="KS182">
        <v>-1.55677E-2</v>
      </c>
      <c r="KT182">
        <v>-6.1043500000000001E-2</v>
      </c>
      <c r="KU182">
        <v>-2.5214299999999999E-2</v>
      </c>
      <c r="KV182">
        <v>-7.9004099999999994E-2</v>
      </c>
      <c r="KW182">
        <v>-6.0685200000000002E-2</v>
      </c>
      <c r="KX182">
        <v>-0.20866799999999999</v>
      </c>
      <c r="KY182">
        <v>-1.70165E-2</v>
      </c>
      <c r="KZ182">
        <v>8.4667500000000007E-2</v>
      </c>
      <c r="LA182">
        <v>-0.10904999999999999</v>
      </c>
      <c r="LB182">
        <v>-0.116258</v>
      </c>
      <c r="LC182">
        <v>-0.106654</v>
      </c>
      <c r="LD182">
        <v>-0.107195</v>
      </c>
      <c r="LE182">
        <v>6.6581599999999996E-4</v>
      </c>
      <c r="LF182">
        <v>-6.04074E-2</v>
      </c>
      <c r="LG182">
        <v>-7.7655100000000005E-2</v>
      </c>
      <c r="LH182">
        <v>-3.73649E-2</v>
      </c>
      <c r="LI182">
        <v>0.21448500000000001</v>
      </c>
      <c r="LJ182">
        <v>-2.1238799999999999E-2</v>
      </c>
      <c r="LK182">
        <v>0.35804000000000002</v>
      </c>
      <c r="LL182">
        <v>0.18851699999999999</v>
      </c>
      <c r="LM182">
        <v>-0.187166</v>
      </c>
      <c r="LN182">
        <v>-9.5127400000000001E-2</v>
      </c>
      <c r="LO182">
        <v>-6.4215099999999997E-2</v>
      </c>
      <c r="LP182">
        <v>-7.6147699999999999E-2</v>
      </c>
      <c r="LQ182">
        <v>-5.5671199999999997E-2</v>
      </c>
      <c r="LR182">
        <v>-2.57795E-2</v>
      </c>
      <c r="LS182">
        <v>-0.10524500000000001</v>
      </c>
      <c r="LT182">
        <v>-7.8583500000000001E-2</v>
      </c>
      <c r="LU182">
        <v>-5.7401300000000002E-2</v>
      </c>
      <c r="LV182">
        <v>0.19772899999999999</v>
      </c>
      <c r="LW182">
        <v>-7.17116E-2</v>
      </c>
      <c r="LX182">
        <v>-7.5665700000000002E-2</v>
      </c>
      <c r="LY182">
        <v>-0.134659</v>
      </c>
      <c r="LZ182">
        <v>0.14285200000000001</v>
      </c>
      <c r="MA182">
        <v>-1.7699900000000001E-2</v>
      </c>
      <c r="MB182">
        <v>7.0300400000000004E-3</v>
      </c>
      <c r="MC182">
        <v>-5.98396E-2</v>
      </c>
      <c r="MD182">
        <v>5.2343399999999998E-2</v>
      </c>
      <c r="ME182">
        <v>1.37787E-2</v>
      </c>
      <c r="MF182">
        <v>-5.4461599999999999E-2</v>
      </c>
      <c r="MG182">
        <v>-0.19792499999999999</v>
      </c>
      <c r="MH182">
        <v>0.120717</v>
      </c>
      <c r="MI182">
        <v>-0.114907</v>
      </c>
      <c r="MJ182">
        <v>-5.3287899999999999E-2</v>
      </c>
      <c r="MK182">
        <v>6.0005999999999997E-2</v>
      </c>
      <c r="ML182">
        <v>1.1680100000000001E-2</v>
      </c>
      <c r="MM182">
        <v>-0.184311</v>
      </c>
      <c r="MN182">
        <v>-6.0757199999999997E-2</v>
      </c>
      <c r="MO182">
        <v>-0.10007199999999999</v>
      </c>
      <c r="MP182">
        <v>-6.67909E-2</v>
      </c>
      <c r="MQ182">
        <v>-5.4579500000000003E-2</v>
      </c>
      <c r="MR182">
        <v>-3.7149599999999998E-2</v>
      </c>
      <c r="MS182">
        <v>1.0478600000000001E-3</v>
      </c>
      <c r="MT182">
        <v>9.3768299999999999E-2</v>
      </c>
      <c r="MU182">
        <v>3.6245199999999998E-2</v>
      </c>
      <c r="MV182">
        <v>7.3151800000000001E-3</v>
      </c>
      <c r="MW182">
        <v>-1.7820300000000001E-2</v>
      </c>
      <c r="MX182">
        <v>0.19309100000000001</v>
      </c>
      <c r="MY182">
        <v>-7.4244900000000003E-2</v>
      </c>
      <c r="MZ182">
        <v>-6.9276199999999996E-2</v>
      </c>
      <c r="NA182">
        <v>-0.158995</v>
      </c>
      <c r="NB182">
        <v>-4.5924800000000002E-2</v>
      </c>
      <c r="NC182">
        <v>-0.16653599999999999</v>
      </c>
      <c r="ND182">
        <v>-8.6136099999999993E-2</v>
      </c>
      <c r="NE182">
        <v>-0.118116</v>
      </c>
      <c r="NF182">
        <v>-0.116658</v>
      </c>
      <c r="NG182">
        <v>-0.16477</v>
      </c>
      <c r="NH182">
        <v>-2.4188500000000002E-2</v>
      </c>
      <c r="NI182">
        <v>4.9841900000000003E-3</v>
      </c>
      <c r="NJ182">
        <v>2.65092E-2</v>
      </c>
      <c r="NK182">
        <v>-1.14226E-3</v>
      </c>
      <c r="NL182">
        <v>-0.16092600000000001</v>
      </c>
      <c r="NM182">
        <v>-2.9575299999999999E-2</v>
      </c>
      <c r="NN182">
        <v>1.52029E-2</v>
      </c>
      <c r="NO182">
        <v>2.1418099999999999E-2</v>
      </c>
      <c r="NP182">
        <v>-6.6736400000000001E-2</v>
      </c>
      <c r="NQ182">
        <v>-5.5172499999999999E-2</v>
      </c>
      <c r="NR182">
        <v>-5.5799000000000001E-2</v>
      </c>
      <c r="NS182">
        <v>-0.120922</v>
      </c>
      <c r="NT182">
        <v>0.143732</v>
      </c>
      <c r="NU182">
        <v>-4.5841E-2</v>
      </c>
      <c r="NV182">
        <v>-0.122998</v>
      </c>
      <c r="NW182">
        <v>-0.103253</v>
      </c>
      <c r="NX182">
        <v>1.00468E-2</v>
      </c>
      <c r="NY182">
        <v>-5.4431500000000001E-2</v>
      </c>
      <c r="NZ182">
        <v>-0.110481</v>
      </c>
      <c r="OA182">
        <v>-0.14437800000000001</v>
      </c>
      <c r="OB182">
        <v>-0.12062299999999999</v>
      </c>
      <c r="OC182">
        <v>-0.14410800000000001</v>
      </c>
      <c r="OD182">
        <v>5.3846199999999997E-2</v>
      </c>
      <c r="OE182">
        <v>-0.14662800000000001</v>
      </c>
      <c r="OF182">
        <v>-2.58602E-2</v>
      </c>
      <c r="OG182">
        <v>0.251058</v>
      </c>
      <c r="OH182">
        <v>0.17325299999999999</v>
      </c>
      <c r="OI182">
        <v>0.142568</v>
      </c>
      <c r="OJ182">
        <v>-5.77733E-2</v>
      </c>
      <c r="OK182">
        <v>-1.06672E-3</v>
      </c>
      <c r="OL182">
        <v>6.6185099999999997E-2</v>
      </c>
      <c r="OM182">
        <v>-7.5412199999999999E-2</v>
      </c>
      <c r="ON182">
        <v>-7.1914699999999998E-2</v>
      </c>
      <c r="OO182">
        <v>-5.6649900000000003E-2</v>
      </c>
      <c r="OP182">
        <v>0.24573999999999999</v>
      </c>
      <c r="OQ182">
        <v>-0.19922200000000001</v>
      </c>
      <c r="OR182">
        <v>0.114522</v>
      </c>
      <c r="OS182">
        <v>8.1668699999999997E-3</v>
      </c>
      <c r="OT182">
        <v>-6.2219999999999998E-2</v>
      </c>
      <c r="OU182">
        <v>0.32037199999999999</v>
      </c>
      <c r="OV182">
        <v>0.148201</v>
      </c>
      <c r="OW182">
        <v>-7.6927200000000001E-2</v>
      </c>
      <c r="OX182">
        <v>-0.110045</v>
      </c>
      <c r="OY182">
        <v>-5.69198E-2</v>
      </c>
      <c r="OZ182">
        <v>-8.1727400000000006E-2</v>
      </c>
      <c r="PA182">
        <v>0.131745</v>
      </c>
      <c r="PB182">
        <v>3.2725299999999999E-2</v>
      </c>
      <c r="PC182">
        <v>2.36011E-2</v>
      </c>
      <c r="PD182">
        <v>-3.2273299999999998E-2</v>
      </c>
      <c r="PE182">
        <v>-2.18613E-2</v>
      </c>
      <c r="PF182">
        <v>-6.0579000000000001E-2</v>
      </c>
      <c r="PG182">
        <v>-7.6358499999999996E-2</v>
      </c>
      <c r="PH182">
        <v>-4.6442999999999998E-2</v>
      </c>
      <c r="PI182">
        <v>-5.0844199999999999E-2</v>
      </c>
      <c r="PJ182">
        <v>-1.6012499999999999E-2</v>
      </c>
      <c r="PK182">
        <v>4.8529200000000002E-2</v>
      </c>
      <c r="PL182">
        <v>8.46418E-3</v>
      </c>
      <c r="PM182">
        <v>0.35273199999999999</v>
      </c>
      <c r="PN182">
        <v>8.9625599999999996E-3</v>
      </c>
      <c r="PO182">
        <v>-0.34332600000000002</v>
      </c>
      <c r="PP182">
        <v>-0.21723300000000001</v>
      </c>
      <c r="PQ182">
        <v>6.2705200000000003E-2</v>
      </c>
      <c r="PR182">
        <v>-0.369257</v>
      </c>
      <c r="PS182">
        <v>-7.3154899999999995E-2</v>
      </c>
      <c r="PT182">
        <v>-4.9237599999999999E-2</v>
      </c>
      <c r="PU182">
        <v>0.239755</v>
      </c>
      <c r="PV182">
        <v>0.40003</v>
      </c>
      <c r="PW182">
        <v>0.157081</v>
      </c>
      <c r="PX182">
        <v>4.3208700000000003E-2</v>
      </c>
      <c r="PY182">
        <v>8.1360299999999997E-2</v>
      </c>
      <c r="PZ182">
        <v>0.10484400000000001</v>
      </c>
      <c r="QA182">
        <v>0.142263</v>
      </c>
      <c r="QB182">
        <v>1.6005399999999999E-2</v>
      </c>
      <c r="QC182">
        <v>0.124111</v>
      </c>
      <c r="QD182">
        <v>7.9895599999999997E-2</v>
      </c>
      <c r="QE182">
        <v>0.158469</v>
      </c>
      <c r="QF182">
        <v>0.23123199999999999</v>
      </c>
      <c r="QG182">
        <v>-8.0689999999999998E-2</v>
      </c>
      <c r="QH182">
        <v>0.13162399999999999</v>
      </c>
      <c r="QI182">
        <v>-0.14021500000000001</v>
      </c>
      <c r="QJ182">
        <v>3.1875000000000001E-2</v>
      </c>
      <c r="QK182">
        <v>4.3361900000000002E-2</v>
      </c>
      <c r="QL182">
        <v>-6.7943500000000004E-2</v>
      </c>
      <c r="QM182">
        <v>0.199852</v>
      </c>
      <c r="QN182">
        <v>0.14918200000000001</v>
      </c>
      <c r="QO182">
        <v>0.36338900000000002</v>
      </c>
      <c r="QP182">
        <v>7.4601000000000001E-2</v>
      </c>
      <c r="QQ182">
        <v>0.130998</v>
      </c>
      <c r="QR182">
        <v>-3.1934700000000003E-2</v>
      </c>
      <c r="QS182">
        <v>0.260519</v>
      </c>
      <c r="QT182">
        <v>-8.4496199999999994E-2</v>
      </c>
      <c r="QU182">
        <v>4.2947699999999998E-3</v>
      </c>
      <c r="QV182">
        <v>5.9009600000000002E-2</v>
      </c>
      <c r="QW182">
        <v>7.7977699999999997E-2</v>
      </c>
      <c r="QX182">
        <v>6.2438500000000001E-2</v>
      </c>
      <c r="QY182">
        <v>-2.67067E-2</v>
      </c>
      <c r="QZ182">
        <v>0.36288900000000002</v>
      </c>
      <c r="RA182">
        <v>9.9130599999999999E-2</v>
      </c>
      <c r="RB182">
        <v>5.4190700000000001E-2</v>
      </c>
      <c r="RC182">
        <v>0.29916900000000002</v>
      </c>
      <c r="RD182">
        <v>0.61815900000000001</v>
      </c>
      <c r="RE182">
        <v>0.14675199999999999</v>
      </c>
      <c r="RF182">
        <v>-0.10823099999999999</v>
      </c>
      <c r="RG182">
        <v>-0.121294</v>
      </c>
      <c r="RH182">
        <v>2.5114399999999999E-2</v>
      </c>
      <c r="RI182">
        <v>-0.12736500000000001</v>
      </c>
      <c r="RJ182">
        <v>-9.4497399999999995E-2</v>
      </c>
      <c r="RK182">
        <v>-8.6058399999999993E-2</v>
      </c>
      <c r="RL182">
        <v>-0.115826</v>
      </c>
      <c r="RM182">
        <v>-4.2803099999999997E-2</v>
      </c>
      <c r="RN182">
        <v>-0.116452</v>
      </c>
      <c r="RO182">
        <v>1.3747799999999999E-2</v>
      </c>
      <c r="RP182">
        <v>-2.9183899999999999E-3</v>
      </c>
      <c r="RQ182">
        <v>-0.12865699999999999</v>
      </c>
      <c r="RR182">
        <v>-3.6835199999999998E-2</v>
      </c>
      <c r="RS182">
        <v>-0.222936</v>
      </c>
      <c r="RT182">
        <v>-0.10041</v>
      </c>
      <c r="RU182">
        <v>-0.13159999999999999</v>
      </c>
      <c r="RV182">
        <v>-0.10879900000000001</v>
      </c>
      <c r="RW182">
        <v>-1.23202E-2</v>
      </c>
      <c r="RX182">
        <v>6.2941399999999995E-2</v>
      </c>
      <c r="RY182">
        <v>-8.3711300000000002E-2</v>
      </c>
      <c r="RZ182">
        <v>-4.0514599999999998E-2</v>
      </c>
      <c r="SA182">
        <v>-4.19507E-2</v>
      </c>
      <c r="SB182">
        <v>-2.1636499999999999E-2</v>
      </c>
      <c r="SC182">
        <v>0.51512100000000005</v>
      </c>
      <c r="SD182">
        <v>-5.7784999999999998E-3</v>
      </c>
      <c r="SE182">
        <v>1.2538199999999999E-2</v>
      </c>
      <c r="SF182">
        <v>4.7604300000000002E-2</v>
      </c>
      <c r="SG182">
        <v>2.76139E-2</v>
      </c>
      <c r="SH182">
        <v>3.63744E-3</v>
      </c>
      <c r="SI182">
        <v>-2.0126999999999999E-2</v>
      </c>
      <c r="SJ182">
        <v>0.12381300000000001</v>
      </c>
      <c r="SK182">
        <v>1.6569799999999999E-2</v>
      </c>
      <c r="SL182">
        <v>0.121679</v>
      </c>
      <c r="SM182">
        <v>0.162049</v>
      </c>
      <c r="SN182">
        <v>5.1054099999999998E-2</v>
      </c>
      <c r="SO182">
        <v>-2.1556100000000001E-3</v>
      </c>
      <c r="SP182">
        <v>0.157472</v>
      </c>
      <c r="SQ182">
        <v>5.12706E-2</v>
      </c>
      <c r="SR182">
        <v>0.17740400000000001</v>
      </c>
      <c r="SS182">
        <v>-2.53227E-2</v>
      </c>
      <c r="ST182">
        <v>0.10764700000000001</v>
      </c>
      <c r="SU182">
        <v>-2.9090600000000002E-3</v>
      </c>
      <c r="SV182">
        <v>1.14135E-2</v>
      </c>
      <c r="SW182">
        <v>-0.120919</v>
      </c>
      <c r="SX182">
        <v>-5.2930600000000001E-2</v>
      </c>
      <c r="SY182">
        <v>9.3127899999999996E-3</v>
      </c>
      <c r="SZ182">
        <v>5.31907E-2</v>
      </c>
      <c r="TA182">
        <v>-5.0693099999999998E-2</v>
      </c>
      <c r="TB182">
        <v>-0.102523</v>
      </c>
      <c r="TC182" t="s">
        <v>1920</v>
      </c>
      <c r="TD182" t="s">
        <v>1552</v>
      </c>
      <c r="TE182" t="s">
        <v>1554</v>
      </c>
    </row>
    <row r="183" spans="2:525" x14ac:dyDescent="0.55000000000000004">
      <c r="B183">
        <v>-0.163493</v>
      </c>
      <c r="C183">
        <v>0</v>
      </c>
      <c r="D183">
        <v>0.10574500000000001</v>
      </c>
      <c r="E183">
        <v>0.41023700000000002</v>
      </c>
      <c r="F183">
        <v>0.73403300000000005</v>
      </c>
      <c r="G183">
        <v>-0.26774999999999999</v>
      </c>
      <c r="H183">
        <v>-0.220725</v>
      </c>
      <c r="I183">
        <v>-0.113454</v>
      </c>
      <c r="J183">
        <v>-0.16250000000000001</v>
      </c>
      <c r="K183">
        <v>-1.1837500000000001E-2</v>
      </c>
      <c r="L183">
        <v>0.66100899999999996</v>
      </c>
      <c r="M183">
        <v>0.20866699999999999</v>
      </c>
      <c r="N183">
        <v>0.46938099999999999</v>
      </c>
      <c r="O183">
        <v>0</v>
      </c>
      <c r="P183">
        <v>-0.119728</v>
      </c>
      <c r="Q183">
        <v>-0.26947100000000002</v>
      </c>
      <c r="R183">
        <v>0.77533700000000005</v>
      </c>
      <c r="S183">
        <v>-0.14660699999999999</v>
      </c>
      <c r="T183">
        <v>-0.59483299999999995</v>
      </c>
      <c r="U183">
        <v>0.126302</v>
      </c>
      <c r="V183">
        <v>0.93085300000000004</v>
      </c>
      <c r="W183">
        <v>7.72346E-2</v>
      </c>
      <c r="X183">
        <v>0</v>
      </c>
      <c r="Y183">
        <v>0.91371100000000005</v>
      </c>
      <c r="Z183">
        <v>0.39101900000000001</v>
      </c>
      <c r="AA183">
        <v>0.941998</v>
      </c>
      <c r="AB183">
        <v>0.92174400000000001</v>
      </c>
      <c r="AC183">
        <v>0.94552000000000003</v>
      </c>
      <c r="AD183">
        <v>0.84263399999999999</v>
      </c>
      <c r="AE183">
        <v>0.98037700000000005</v>
      </c>
      <c r="AF183">
        <v>0.99841400000000002</v>
      </c>
      <c r="AG183">
        <v>0.99862499999999998</v>
      </c>
      <c r="AH183">
        <v>9.4196600000000005E-2</v>
      </c>
      <c r="AI183">
        <v>-0.436278</v>
      </c>
      <c r="AJ183">
        <v>-0.37734800000000002</v>
      </c>
      <c r="AK183">
        <v>-3.6619899999999997E-2</v>
      </c>
      <c r="AL183">
        <v>0.88585800000000003</v>
      </c>
      <c r="AM183">
        <v>0</v>
      </c>
      <c r="AN183">
        <v>-7.8852500000000006E-2</v>
      </c>
      <c r="AO183">
        <v>-0.232349</v>
      </c>
      <c r="AP183">
        <v>-0.26946399999999998</v>
      </c>
      <c r="AQ183">
        <v>8.6543700000000001E-2</v>
      </c>
      <c r="AR183">
        <v>-0.34984100000000001</v>
      </c>
      <c r="AS183">
        <v>-7.5639700000000004E-2</v>
      </c>
      <c r="AT183">
        <v>-7.8992100000000003E-3</v>
      </c>
      <c r="AU183">
        <v>-0.146763</v>
      </c>
      <c r="AV183">
        <v>0.40485900000000002</v>
      </c>
      <c r="AW183">
        <v>-5.87559E-3</v>
      </c>
      <c r="AX183">
        <v>0.62663199999999997</v>
      </c>
      <c r="AY183">
        <v>-0.20583299999999999</v>
      </c>
      <c r="AZ183">
        <v>-0.44733000000000001</v>
      </c>
      <c r="BA183">
        <v>-0.38361800000000001</v>
      </c>
      <c r="BB183">
        <v>-7.4134199999999997E-2</v>
      </c>
      <c r="BC183">
        <v>3.4363499999999998E-2</v>
      </c>
      <c r="BD183">
        <v>-0.28395599999999999</v>
      </c>
      <c r="BE183">
        <v>-0.181149</v>
      </c>
      <c r="BF183">
        <v>0.489014</v>
      </c>
      <c r="BG183">
        <v>0.62685800000000003</v>
      </c>
      <c r="BH183">
        <v>0.97069099999999997</v>
      </c>
      <c r="BI183">
        <v>0.94271799999999994</v>
      </c>
      <c r="BJ183">
        <v>0.78807300000000002</v>
      </c>
      <c r="BK183">
        <v>0.51056400000000002</v>
      </c>
      <c r="BL183">
        <v>0.57975299999999996</v>
      </c>
      <c r="BM183">
        <v>-0.184389</v>
      </c>
      <c r="BN183">
        <v>-0.37311499999999997</v>
      </c>
      <c r="BO183">
        <v>0.99849900000000003</v>
      </c>
      <c r="BP183">
        <v>-0.184364</v>
      </c>
      <c r="BQ183">
        <v>-0.164657</v>
      </c>
      <c r="BR183">
        <v>-0.33307100000000001</v>
      </c>
      <c r="BS183">
        <v>-8.3850300000000003E-2</v>
      </c>
      <c r="BT183">
        <v>0.44337599999999999</v>
      </c>
      <c r="BU183">
        <v>-0.18235999999999999</v>
      </c>
      <c r="BV183">
        <v>0.191971</v>
      </c>
      <c r="BW183">
        <v>-0.17840800000000001</v>
      </c>
      <c r="BX183">
        <v>-0.303813</v>
      </c>
      <c r="BY183">
        <v>0.53861899999999996</v>
      </c>
      <c r="BZ183">
        <v>-8.0227499999999993E-2</v>
      </c>
      <c r="CA183">
        <v>0.48379299999999997</v>
      </c>
      <c r="CB183">
        <v>-3.1448200000000003E-2</v>
      </c>
      <c r="CC183">
        <v>-0.265374</v>
      </c>
      <c r="CD183">
        <v>0.118406</v>
      </c>
      <c r="CE183">
        <v>-8.4159100000000001E-2</v>
      </c>
      <c r="CF183">
        <v>0.531891</v>
      </c>
      <c r="CG183">
        <v>0.45014199999999999</v>
      </c>
      <c r="CH183">
        <v>0.10562299999999999</v>
      </c>
      <c r="CI183">
        <v>-7.1790000000000007E-2</v>
      </c>
      <c r="CJ183">
        <v>-0.15293399999999999</v>
      </c>
      <c r="CK183">
        <v>-2.96961E-2</v>
      </c>
      <c r="CL183">
        <v>-1.98803E-2</v>
      </c>
      <c r="CM183">
        <v>8.5443099999999994E-2</v>
      </c>
      <c r="CN183">
        <v>-0.24596499999999999</v>
      </c>
      <c r="CO183">
        <v>-8.3858600000000005E-2</v>
      </c>
      <c r="CP183">
        <v>0.200706</v>
      </c>
      <c r="CQ183">
        <v>0.37423899999999999</v>
      </c>
      <c r="CR183">
        <v>-0.47409299999999999</v>
      </c>
      <c r="CS183">
        <v>0.31990800000000003</v>
      </c>
      <c r="CT183">
        <v>0.14580000000000001</v>
      </c>
      <c r="CU183">
        <v>0.12539</v>
      </c>
      <c r="CV183">
        <v>-0.120643</v>
      </c>
      <c r="CW183">
        <v>-9.0086200000000005E-2</v>
      </c>
      <c r="CX183">
        <v>-0.16906499999999999</v>
      </c>
      <c r="CY183">
        <v>-3.0829700000000002E-2</v>
      </c>
      <c r="CZ183">
        <v>-5.4952000000000001E-2</v>
      </c>
      <c r="DA183">
        <v>0.87323300000000004</v>
      </c>
      <c r="DB183">
        <v>-0.10384500000000001</v>
      </c>
      <c r="DC183">
        <v>4.85557E-2</v>
      </c>
      <c r="DD183">
        <v>6.4956399999999997E-2</v>
      </c>
      <c r="DE183">
        <v>-0.270339</v>
      </c>
      <c r="DF183">
        <v>-3.1966700000000001E-2</v>
      </c>
      <c r="DG183">
        <v>0.124057</v>
      </c>
      <c r="DH183">
        <v>-9.4088699999999997E-2</v>
      </c>
      <c r="DI183">
        <v>-3.0427599999999999E-2</v>
      </c>
      <c r="DJ183">
        <v>-0.16969799999999999</v>
      </c>
      <c r="DK183">
        <v>0.15356</v>
      </c>
      <c r="DL183">
        <v>3.8081200000000003E-2</v>
      </c>
      <c r="DM183">
        <v>1.5953E-3</v>
      </c>
      <c r="DN183">
        <v>0.15001500000000001</v>
      </c>
      <c r="DO183">
        <v>-0.297962</v>
      </c>
      <c r="DP183">
        <v>4.08344E-2</v>
      </c>
      <c r="DQ183">
        <v>-8.5334300000000002E-2</v>
      </c>
      <c r="DR183">
        <v>-0.14358599999999999</v>
      </c>
      <c r="DS183">
        <v>-6.58083E-2</v>
      </c>
      <c r="DT183">
        <v>-3.4939900000000003E-2</v>
      </c>
      <c r="DU183">
        <v>-5.8373800000000003E-2</v>
      </c>
      <c r="DV183">
        <v>-0.19467499999999999</v>
      </c>
      <c r="DW183">
        <v>-3.2655799999999999E-2</v>
      </c>
      <c r="DX183">
        <v>-0.133107</v>
      </c>
      <c r="DY183">
        <v>-0.12842899999999999</v>
      </c>
      <c r="DZ183">
        <v>-0.239037</v>
      </c>
      <c r="EA183">
        <v>-0.143231</v>
      </c>
      <c r="EB183">
        <v>-0.106807</v>
      </c>
      <c r="EC183">
        <v>-2.0410600000000001E-2</v>
      </c>
      <c r="ED183">
        <v>-6.9278800000000001E-2</v>
      </c>
      <c r="EE183">
        <v>2.74942E-2</v>
      </c>
      <c r="EF183">
        <v>-5.2376800000000001E-2</v>
      </c>
      <c r="EG183">
        <v>4.14968E-2</v>
      </c>
      <c r="EH183">
        <v>-0.16725200000000001</v>
      </c>
      <c r="EI183">
        <v>9.8753300000000002E-2</v>
      </c>
      <c r="EJ183">
        <v>-0.13606299999999999</v>
      </c>
      <c r="EK183">
        <v>-0.203957</v>
      </c>
      <c r="EL183">
        <v>1.4432499999999999E-2</v>
      </c>
      <c r="EM183">
        <v>1.0019E-2</v>
      </c>
      <c r="EN183">
        <v>4.1046199999999998E-2</v>
      </c>
      <c r="EO183">
        <v>2.7870800000000001E-2</v>
      </c>
      <c r="EP183">
        <v>-0.12311900000000001</v>
      </c>
      <c r="EQ183">
        <v>-3.9774299999999999E-2</v>
      </c>
      <c r="ER183">
        <v>-3.6111799999999999E-2</v>
      </c>
      <c r="ES183">
        <v>-0.212059</v>
      </c>
      <c r="ET183">
        <v>-7.50836E-2</v>
      </c>
      <c r="EU183">
        <v>9.0062600000000007E-2</v>
      </c>
      <c r="EV183">
        <v>-0.100288</v>
      </c>
      <c r="EW183">
        <v>-0.15697800000000001</v>
      </c>
      <c r="EX183">
        <v>-0.28922300000000001</v>
      </c>
      <c r="EY183">
        <v>-3.0990699999999999E-2</v>
      </c>
      <c r="EZ183">
        <v>1.3365800000000001E-2</v>
      </c>
      <c r="FA183">
        <v>-0.109622</v>
      </c>
      <c r="FB183">
        <v>-0.152335</v>
      </c>
      <c r="FC183">
        <v>-7.9046199999999997E-2</v>
      </c>
      <c r="FD183">
        <v>-9.2335500000000001E-2</v>
      </c>
      <c r="FE183">
        <v>-5.8500499999999997E-2</v>
      </c>
      <c r="FF183">
        <v>-7.4323200000000006E-2</v>
      </c>
      <c r="FG183">
        <v>-0.10140399999999999</v>
      </c>
      <c r="FH183">
        <v>-7.41594E-2</v>
      </c>
      <c r="FI183">
        <v>-6.10599E-2</v>
      </c>
      <c r="FJ183">
        <v>-6.0621300000000003E-2</v>
      </c>
      <c r="FK183">
        <v>-7.0408299999999993E-2</v>
      </c>
      <c r="FL183">
        <v>-3.4486900000000001E-2</v>
      </c>
      <c r="FM183">
        <v>-2.6719400000000001E-2</v>
      </c>
      <c r="FN183">
        <v>-6.12913E-2</v>
      </c>
      <c r="FO183">
        <v>-5.8784000000000003E-2</v>
      </c>
      <c r="FP183">
        <v>0.12107</v>
      </c>
      <c r="FQ183">
        <v>0.60796099999999997</v>
      </c>
      <c r="FR183">
        <v>0.61328000000000005</v>
      </c>
      <c r="FS183">
        <v>0.76107800000000003</v>
      </c>
      <c r="FT183">
        <v>0.24964800000000001</v>
      </c>
      <c r="FU183">
        <v>0.97665500000000005</v>
      </c>
      <c r="FV183" t="s">
        <v>2</v>
      </c>
      <c r="FW183">
        <v>0.99431400000000003</v>
      </c>
      <c r="FX183">
        <v>0.90890000000000004</v>
      </c>
      <c r="FY183">
        <v>0.52834899999999996</v>
      </c>
      <c r="FZ183">
        <v>0.92149899999999996</v>
      </c>
      <c r="GA183">
        <v>0.74184799999999995</v>
      </c>
      <c r="GB183">
        <v>0.993483</v>
      </c>
      <c r="GC183">
        <v>0.129356</v>
      </c>
      <c r="GD183">
        <v>0.42634499999999997</v>
      </c>
      <c r="GE183">
        <v>0.26071299999999997</v>
      </c>
      <c r="GF183">
        <v>0.748278</v>
      </c>
      <c r="GG183">
        <v>0.71380999999999994</v>
      </c>
      <c r="GH183">
        <v>0.76622500000000004</v>
      </c>
      <c r="GI183">
        <v>6.8307899999999998E-3</v>
      </c>
      <c r="GJ183">
        <v>-0.13836100000000001</v>
      </c>
      <c r="GK183">
        <v>-0.26675500000000002</v>
      </c>
      <c r="GL183">
        <v>0.224463</v>
      </c>
      <c r="GM183">
        <v>-0.16400999999999999</v>
      </c>
      <c r="GN183">
        <v>-0.105833</v>
      </c>
      <c r="GO183">
        <v>-0.15607699999999999</v>
      </c>
      <c r="GP183">
        <v>-2.76641E-2</v>
      </c>
      <c r="GQ183">
        <v>-8.1428600000000004E-2</v>
      </c>
      <c r="GR183">
        <v>4.5006499999999998E-2</v>
      </c>
      <c r="GS183">
        <v>-3.4015200000000002E-2</v>
      </c>
      <c r="GT183">
        <v>0.58530400000000005</v>
      </c>
      <c r="GU183">
        <v>0.324762</v>
      </c>
      <c r="GV183">
        <v>-0.184253</v>
      </c>
      <c r="GW183">
        <v>1.3185499999999999E-2</v>
      </c>
      <c r="GX183">
        <v>0.45189800000000002</v>
      </c>
      <c r="GY183">
        <v>0.27506900000000001</v>
      </c>
      <c r="GZ183">
        <v>0.26929500000000001</v>
      </c>
      <c r="HA183">
        <v>0.32930399999999999</v>
      </c>
      <c r="HB183">
        <v>0.72353000000000001</v>
      </c>
      <c r="HC183">
        <v>0.106974</v>
      </c>
      <c r="HD183">
        <v>0.63060499999999997</v>
      </c>
      <c r="HE183">
        <v>0.30623899999999998</v>
      </c>
      <c r="HF183">
        <v>-0.11772100000000001</v>
      </c>
      <c r="HG183">
        <v>-3.2977100000000002E-2</v>
      </c>
      <c r="HH183">
        <v>-8.4432199999999999E-2</v>
      </c>
      <c r="HI183">
        <v>-8.0836000000000005E-2</v>
      </c>
      <c r="HJ183">
        <v>-0.101782</v>
      </c>
      <c r="HK183">
        <v>1.7142000000000001E-2</v>
      </c>
      <c r="HL183">
        <v>-0.21582999999999999</v>
      </c>
      <c r="HM183">
        <v>-0.187948</v>
      </c>
      <c r="HN183">
        <v>-5.9288500000000001E-2</v>
      </c>
      <c r="HO183">
        <v>0.15800800000000001</v>
      </c>
      <c r="HP183">
        <v>-0.143097</v>
      </c>
      <c r="HQ183">
        <v>0.38885999999999998</v>
      </c>
      <c r="HR183">
        <v>-0.113549</v>
      </c>
      <c r="HS183">
        <v>-4.4784400000000002E-2</v>
      </c>
      <c r="HT183">
        <v>0.46348400000000001</v>
      </c>
      <c r="HU183">
        <v>-0.181002</v>
      </c>
      <c r="HV183">
        <v>-8.9362999999999998E-2</v>
      </c>
      <c r="HW183">
        <v>-0.122904</v>
      </c>
      <c r="HX183">
        <v>-8.7230799999999997E-2</v>
      </c>
      <c r="HY183">
        <v>-0.123751</v>
      </c>
      <c r="HZ183">
        <v>-1.45005E-2</v>
      </c>
      <c r="IA183">
        <v>-1.5523800000000001E-2</v>
      </c>
      <c r="IB183">
        <v>-2.4940299999999999E-2</v>
      </c>
      <c r="IC183">
        <v>-3.8202399999999997E-2</v>
      </c>
      <c r="ID183">
        <v>-6.7949700000000002E-2</v>
      </c>
      <c r="IE183">
        <v>-0.12739900000000001</v>
      </c>
      <c r="IF183">
        <v>-4.8209399999999999E-2</v>
      </c>
      <c r="IG183">
        <v>-8.0794699999999997E-2</v>
      </c>
      <c r="IH183">
        <v>-8.3896100000000001E-2</v>
      </c>
      <c r="II183">
        <v>-8.6899100000000007E-2</v>
      </c>
      <c r="IJ183">
        <v>-0.121131</v>
      </c>
      <c r="IK183">
        <v>-1.7196199999999998E-2</v>
      </c>
      <c r="IL183">
        <v>-4.3079699999999999E-2</v>
      </c>
      <c r="IM183">
        <v>-2.7905300000000001E-2</v>
      </c>
      <c r="IN183">
        <v>-5.57099E-2</v>
      </c>
      <c r="IO183">
        <v>-4.8640799999999998E-2</v>
      </c>
      <c r="IP183">
        <v>-0.100422</v>
      </c>
      <c r="IQ183">
        <v>-0.10036100000000001</v>
      </c>
      <c r="IR183">
        <v>-5.9300499999999999E-2</v>
      </c>
      <c r="IS183">
        <v>-0.165884</v>
      </c>
      <c r="IT183">
        <v>-9.3129199999999995E-2</v>
      </c>
      <c r="IU183">
        <v>-1.43371E-2</v>
      </c>
      <c r="IV183">
        <v>-7.3921399999999998E-2</v>
      </c>
      <c r="IW183">
        <v>-0.111197</v>
      </c>
      <c r="IX183">
        <v>-6.6009799999999993E-2</v>
      </c>
      <c r="IY183">
        <v>-6.2094700000000003E-2</v>
      </c>
      <c r="IZ183">
        <v>-9.1318499999999997E-2</v>
      </c>
      <c r="JA183">
        <v>-3.1813300000000003E-2</v>
      </c>
      <c r="JB183">
        <v>-0.189744</v>
      </c>
      <c r="JC183">
        <v>-1.98032E-2</v>
      </c>
      <c r="JD183">
        <v>-0.12657599999999999</v>
      </c>
      <c r="JE183">
        <v>-0.114569</v>
      </c>
      <c r="JF183">
        <v>-0.204018</v>
      </c>
      <c r="JG183">
        <v>-2.6761500000000001E-2</v>
      </c>
      <c r="JH183">
        <v>-5.7080899999999997E-2</v>
      </c>
      <c r="JI183">
        <v>-0.10503999999999999</v>
      </c>
      <c r="JJ183">
        <v>-9.0468400000000004E-2</v>
      </c>
      <c r="JK183">
        <v>-0.19006400000000001</v>
      </c>
      <c r="JL183">
        <v>-5.1775099999999998E-2</v>
      </c>
      <c r="JM183">
        <v>0.30643500000000001</v>
      </c>
      <c r="JN183">
        <v>6.2364000000000003E-2</v>
      </c>
      <c r="JO183">
        <v>0.130109</v>
      </c>
      <c r="JP183">
        <v>0.111053</v>
      </c>
      <c r="JQ183">
        <v>6.1115299999999997E-2</v>
      </c>
      <c r="JR183">
        <v>-1.8918600000000001E-2</v>
      </c>
      <c r="JS183">
        <v>5.1627199999999998E-2</v>
      </c>
      <c r="JT183">
        <v>-3.7266199999999999E-2</v>
      </c>
      <c r="JU183">
        <v>7.2785799999999998E-2</v>
      </c>
      <c r="JV183">
        <v>0.112427</v>
      </c>
      <c r="JW183">
        <v>5.2811499999999997E-2</v>
      </c>
      <c r="JX183">
        <v>-0.11053200000000001</v>
      </c>
      <c r="JY183">
        <v>3.9510499999999997E-2</v>
      </c>
      <c r="JZ183">
        <v>2.5257399999999998E-3</v>
      </c>
      <c r="KA183">
        <v>-4.7492300000000001E-2</v>
      </c>
      <c r="KB183">
        <v>-2.7479799999999999E-2</v>
      </c>
      <c r="KC183">
        <v>-1.4061300000000001E-2</v>
      </c>
      <c r="KD183">
        <v>4.9789800000000002E-2</v>
      </c>
      <c r="KE183">
        <v>-8.5485400000000003E-2</v>
      </c>
      <c r="KF183">
        <v>0.213028</v>
      </c>
      <c r="KG183">
        <v>-0.219559</v>
      </c>
      <c r="KH183">
        <v>7.7007000000000006E-2</v>
      </c>
      <c r="KI183">
        <v>1.16694E-2</v>
      </c>
      <c r="KJ183">
        <v>-2.1558899999999999E-2</v>
      </c>
      <c r="KK183">
        <v>6.6602800000000002E-3</v>
      </c>
      <c r="KL183">
        <v>-0.10372000000000001</v>
      </c>
      <c r="KM183">
        <v>-9.7277699999999995E-2</v>
      </c>
      <c r="KN183">
        <v>-0.12353699999999999</v>
      </c>
      <c r="KO183">
        <v>-9.5642999999999995E-3</v>
      </c>
      <c r="KP183">
        <v>0.217635</v>
      </c>
      <c r="KQ183">
        <v>-5.5688599999999998E-2</v>
      </c>
      <c r="KR183">
        <v>1.8566800000000001E-2</v>
      </c>
      <c r="KS183">
        <v>-4.6815700000000002E-2</v>
      </c>
      <c r="KT183">
        <v>5.7129699999999999E-2</v>
      </c>
      <c r="KU183">
        <v>8.1471300000000007E-3</v>
      </c>
      <c r="KV183">
        <v>-0.10924200000000001</v>
      </c>
      <c r="KW183">
        <v>-4.6094599999999999E-2</v>
      </c>
      <c r="KX183">
        <v>-0.15959799999999999</v>
      </c>
      <c r="KY183">
        <v>-4.15827E-2</v>
      </c>
      <c r="KZ183">
        <v>2.7921700000000001E-2</v>
      </c>
      <c r="LA183">
        <v>-8.9982500000000007E-2</v>
      </c>
      <c r="LB183">
        <v>-8.4054299999999998E-2</v>
      </c>
      <c r="LC183">
        <v>-0.101592</v>
      </c>
      <c r="LD183">
        <v>-0.103744</v>
      </c>
      <c r="LE183">
        <v>1.81529E-2</v>
      </c>
      <c r="LF183">
        <v>1.8711499999999999E-2</v>
      </c>
      <c r="LG183">
        <v>-5.5489900000000002E-2</v>
      </c>
      <c r="LH183">
        <v>-1.8022300000000002E-2</v>
      </c>
      <c r="LI183">
        <v>0.161273</v>
      </c>
      <c r="LJ183">
        <v>-7.1282399999999996E-2</v>
      </c>
      <c r="LK183">
        <v>0.125388</v>
      </c>
      <c r="LL183">
        <v>0.158719</v>
      </c>
      <c r="LM183">
        <v>-4.98643E-2</v>
      </c>
      <c r="LN183">
        <v>-7.1867700000000007E-2</v>
      </c>
      <c r="LO183">
        <v>-5.2678599999999999E-2</v>
      </c>
      <c r="LP183">
        <v>-8.8195099999999998E-2</v>
      </c>
      <c r="LQ183">
        <v>-6.0707900000000004E-3</v>
      </c>
      <c r="LR183">
        <v>-6.3195100000000004E-2</v>
      </c>
      <c r="LS183">
        <v>-8.5577600000000004E-2</v>
      </c>
      <c r="LT183">
        <v>-4.3463300000000003E-2</v>
      </c>
      <c r="LU183">
        <v>-6.1599000000000001E-2</v>
      </c>
      <c r="LV183">
        <v>4.3759100000000002E-3</v>
      </c>
      <c r="LW183">
        <v>1.34807E-2</v>
      </c>
      <c r="LX183">
        <v>-0.10578799999999999</v>
      </c>
      <c r="LY183">
        <v>0.18645200000000001</v>
      </c>
      <c r="LZ183">
        <v>-7.3582700000000001E-2</v>
      </c>
      <c r="MA183">
        <v>-7.9147700000000001E-2</v>
      </c>
      <c r="MB183">
        <v>5.5777100000000003E-2</v>
      </c>
      <c r="MC183">
        <v>-0.110537</v>
      </c>
      <c r="MD183">
        <v>-4.5486600000000002E-2</v>
      </c>
      <c r="ME183">
        <v>0.319467</v>
      </c>
      <c r="MF183">
        <v>0.143986</v>
      </c>
      <c r="MG183">
        <v>-0.14640500000000001</v>
      </c>
      <c r="MH183">
        <v>0.26377200000000001</v>
      </c>
      <c r="MI183">
        <v>0.32636300000000001</v>
      </c>
      <c r="MJ183">
        <v>-8.6205599999999993E-2</v>
      </c>
      <c r="MK183">
        <v>4.0327799999999997E-2</v>
      </c>
      <c r="ML183">
        <v>2.73318E-2</v>
      </c>
      <c r="MM183">
        <v>3.8742800000000001E-2</v>
      </c>
      <c r="MN183">
        <v>0.18549399999999999</v>
      </c>
      <c r="MO183">
        <v>-0.111494</v>
      </c>
      <c r="MP183">
        <v>-4.9302600000000002E-2</v>
      </c>
      <c r="MQ183">
        <v>-5.5742899999999998E-2</v>
      </c>
      <c r="MR183">
        <v>2.2575899999999999E-2</v>
      </c>
      <c r="MS183">
        <v>-2.7767899999999999E-3</v>
      </c>
      <c r="MT183">
        <v>0.104727</v>
      </c>
      <c r="MU183">
        <v>9.2803999999999998E-2</v>
      </c>
      <c r="MV183">
        <v>-8.15882E-2</v>
      </c>
      <c r="MW183">
        <v>-9.1430899999999996E-2</v>
      </c>
      <c r="MX183">
        <v>0.16775499999999999</v>
      </c>
      <c r="MY183">
        <v>-5.8225600000000002E-2</v>
      </c>
      <c r="MZ183">
        <v>3.12103E-2</v>
      </c>
      <c r="NA183">
        <v>0.154914</v>
      </c>
      <c r="NB183">
        <v>6.5990099999999998E-3</v>
      </c>
      <c r="NC183">
        <v>8.1406800000000001E-2</v>
      </c>
      <c r="ND183">
        <v>-9.3873799999999993E-2</v>
      </c>
      <c r="NE183">
        <v>1.5807000000000002E-2</v>
      </c>
      <c r="NF183">
        <v>-3.24833E-2</v>
      </c>
      <c r="NG183">
        <v>-8.1050700000000003E-2</v>
      </c>
      <c r="NH183">
        <v>-4.37303E-2</v>
      </c>
      <c r="NI183">
        <v>-3.35576E-2</v>
      </c>
      <c r="NJ183">
        <v>-6.5583000000000002E-2</v>
      </c>
      <c r="NK183">
        <v>-4.52071E-2</v>
      </c>
      <c r="NL183">
        <v>-3.7405300000000002E-2</v>
      </c>
      <c r="NM183">
        <v>-5.61346E-2</v>
      </c>
      <c r="NN183">
        <v>-6.1956799999999999E-2</v>
      </c>
      <c r="NO183">
        <v>4.2608699999999999E-2</v>
      </c>
      <c r="NP183">
        <v>-9.0777199999999992E-3</v>
      </c>
      <c r="NQ183">
        <v>1.1247399999999999E-2</v>
      </c>
      <c r="NR183">
        <v>-6.3820500000000002E-2</v>
      </c>
      <c r="NS183">
        <v>5.0576400000000001E-2</v>
      </c>
      <c r="NT183">
        <v>2.8257600000000001E-2</v>
      </c>
      <c r="NU183">
        <v>3.7741799999999999E-2</v>
      </c>
      <c r="NV183">
        <v>-3.0797999999999999E-2</v>
      </c>
      <c r="NW183">
        <v>-8.78023E-2</v>
      </c>
      <c r="NX183">
        <v>7.37183E-2</v>
      </c>
      <c r="NY183">
        <v>3.3595800000000002E-2</v>
      </c>
      <c r="NZ183">
        <v>4.6648099999999998E-2</v>
      </c>
      <c r="OA183">
        <v>-2.2113399999999998E-2</v>
      </c>
      <c r="OB183">
        <v>0.185502</v>
      </c>
      <c r="OC183">
        <v>-9.6702300000000005E-2</v>
      </c>
      <c r="OD183">
        <v>-4.4296700000000001E-2</v>
      </c>
      <c r="OE183">
        <v>-1.1258499999999999E-2</v>
      </c>
      <c r="OF183">
        <v>-6.3408800000000001E-2</v>
      </c>
      <c r="OG183">
        <v>0.2319</v>
      </c>
      <c r="OH183">
        <v>3.5432100000000001E-2</v>
      </c>
      <c r="OI183">
        <v>-7.0627700000000002E-2</v>
      </c>
      <c r="OJ183">
        <v>0.110529</v>
      </c>
      <c r="OK183">
        <v>8.5038000000000002E-2</v>
      </c>
      <c r="OL183">
        <v>0.19413900000000001</v>
      </c>
      <c r="OM183">
        <v>0.26376300000000003</v>
      </c>
      <c r="ON183">
        <v>-2.8749500000000001E-2</v>
      </c>
      <c r="OO183">
        <v>-6.2919199999999995E-2</v>
      </c>
      <c r="OP183">
        <v>-2.3176700000000001E-2</v>
      </c>
      <c r="OQ183">
        <v>9.2416100000000001E-2</v>
      </c>
      <c r="OR183">
        <v>6.2854199999999999E-2</v>
      </c>
      <c r="OS183">
        <v>0.102295</v>
      </c>
      <c r="OT183">
        <v>1.3001800000000001E-2</v>
      </c>
      <c r="OU183">
        <v>0.221308</v>
      </c>
      <c r="OV183">
        <v>0.22086800000000001</v>
      </c>
      <c r="OW183">
        <v>-8.8099899999999995E-2</v>
      </c>
      <c r="OX183">
        <v>-5.5820399999999999E-2</v>
      </c>
      <c r="OY183">
        <v>0.187666</v>
      </c>
      <c r="OZ183">
        <v>-8.7374599999999997E-2</v>
      </c>
      <c r="PA183">
        <v>9.01777E-2</v>
      </c>
      <c r="PB183">
        <v>0.113702</v>
      </c>
      <c r="PC183">
        <v>0.104975</v>
      </c>
      <c r="PD183">
        <v>2.98702E-2</v>
      </c>
      <c r="PE183">
        <v>8.8054499999999994E-2</v>
      </c>
      <c r="PF183">
        <v>-8.2309900000000005E-2</v>
      </c>
      <c r="PG183">
        <v>3.2448499999999998E-2</v>
      </c>
      <c r="PH183">
        <v>0.110555</v>
      </c>
      <c r="PI183">
        <v>1.60386E-2</v>
      </c>
      <c r="PJ183">
        <v>0.23630999999999999</v>
      </c>
      <c r="PK183">
        <v>0.105367</v>
      </c>
      <c r="PL183">
        <v>-1.47525E-2</v>
      </c>
      <c r="PM183">
        <v>3.4919299999999999E-3</v>
      </c>
      <c r="PN183">
        <v>-1.1890599999999999E-2</v>
      </c>
      <c r="PO183">
        <v>9.4199199999999997E-2</v>
      </c>
      <c r="PP183">
        <v>0.39870800000000001</v>
      </c>
      <c r="PQ183">
        <v>-3.5349100000000001E-2</v>
      </c>
      <c r="PR183">
        <v>6.8834800000000002E-2</v>
      </c>
      <c r="PS183">
        <v>-0.17167399999999999</v>
      </c>
      <c r="PT183">
        <v>-0.10602200000000001</v>
      </c>
      <c r="PU183">
        <v>-8.6242699999999999E-3</v>
      </c>
      <c r="PV183">
        <v>0.35555700000000001</v>
      </c>
      <c r="PW183">
        <v>0.125138</v>
      </c>
      <c r="PX183">
        <v>-0.36821500000000001</v>
      </c>
      <c r="PY183">
        <v>6.7742700000000003E-2</v>
      </c>
      <c r="PZ183">
        <v>5.1297099999999998E-2</v>
      </c>
      <c r="QA183">
        <v>3.6560299999999997E-2</v>
      </c>
      <c r="QB183">
        <v>6.8087700000000001E-2</v>
      </c>
      <c r="QC183">
        <v>6.54625E-3</v>
      </c>
      <c r="QD183">
        <v>0.120379</v>
      </c>
      <c r="QE183">
        <v>0.18472</v>
      </c>
      <c r="QF183">
        <v>0.18214900000000001</v>
      </c>
      <c r="QG183">
        <v>6.0589999999999998E-2</v>
      </c>
      <c r="QH183">
        <v>-6.9069400000000003E-2</v>
      </c>
      <c r="QI183">
        <v>-0.12151099999999999</v>
      </c>
      <c r="QJ183">
        <v>0.190471</v>
      </c>
      <c r="QK183">
        <v>-2.0979299999999999E-2</v>
      </c>
      <c r="QL183">
        <v>-1.78053E-2</v>
      </c>
      <c r="QM183">
        <v>-0.23730100000000001</v>
      </c>
      <c r="QN183">
        <v>2.70187E-2</v>
      </c>
      <c r="QO183">
        <v>0.23441999999999999</v>
      </c>
      <c r="QP183">
        <v>3.5120899999999998E-3</v>
      </c>
      <c r="QQ183">
        <v>0.31804399999999999</v>
      </c>
      <c r="QR183">
        <v>0.28084399999999998</v>
      </c>
      <c r="QS183">
        <v>-6.4067600000000002E-2</v>
      </c>
      <c r="QT183">
        <v>-4.1428E-2</v>
      </c>
      <c r="QU183">
        <v>-1.8919800000000001E-2</v>
      </c>
      <c r="QV183">
        <v>4.0481900000000001E-2</v>
      </c>
      <c r="QW183">
        <v>6.2896099999999996E-2</v>
      </c>
      <c r="QX183">
        <v>2.1401300000000002E-2</v>
      </c>
      <c r="QY183">
        <v>-1.31085E-2</v>
      </c>
      <c r="QZ183">
        <v>0.2344</v>
      </c>
      <c r="RA183">
        <v>-6.8161600000000003E-2</v>
      </c>
      <c r="RB183">
        <v>0.36882199999999998</v>
      </c>
      <c r="RC183">
        <v>-9.7394099999999997E-2</v>
      </c>
      <c r="RD183">
        <v>3.2938500000000002E-2</v>
      </c>
      <c r="RE183">
        <v>9.4610799999999995E-2</v>
      </c>
      <c r="RF183">
        <v>0.28114400000000001</v>
      </c>
      <c r="RG183">
        <v>-0.14063999999999999</v>
      </c>
      <c r="RH183">
        <v>6.9695999999999994E-2</v>
      </c>
      <c r="RI183">
        <v>3.6199599999999998E-2</v>
      </c>
      <c r="RJ183">
        <v>5.00653E-2</v>
      </c>
      <c r="RK183">
        <v>8.4410899999999997E-2</v>
      </c>
      <c r="RL183">
        <v>-3.8294300000000003E-2</v>
      </c>
      <c r="RM183">
        <v>-0.123569</v>
      </c>
      <c r="RN183">
        <v>-0.119362</v>
      </c>
      <c r="RO183">
        <v>-8.2249699999999995E-2</v>
      </c>
      <c r="RP183">
        <v>-9.8234799999999997E-2</v>
      </c>
      <c r="RQ183">
        <v>-9.4979300000000003E-2</v>
      </c>
      <c r="RR183">
        <v>-6.4904100000000006E-2</v>
      </c>
      <c r="RS183">
        <v>-0.22950499999999999</v>
      </c>
      <c r="RT183">
        <v>-8.9645199999999994E-2</v>
      </c>
      <c r="RU183">
        <v>-0.112278</v>
      </c>
      <c r="RV183">
        <v>-8.0846000000000001E-2</v>
      </c>
      <c r="RW183">
        <v>-6.9179099999999993E-2</v>
      </c>
      <c r="RX183">
        <v>3.6394500000000003E-2</v>
      </c>
      <c r="RY183">
        <v>-8.2149399999999997E-2</v>
      </c>
      <c r="RZ183">
        <v>-7.0689799999999997E-2</v>
      </c>
      <c r="SA183">
        <v>-6.7732500000000001E-2</v>
      </c>
      <c r="SB183">
        <v>-7.2120600000000007E-2</v>
      </c>
      <c r="SC183">
        <v>-0.35045999999999999</v>
      </c>
      <c r="SD183">
        <v>-2.0189200000000001E-2</v>
      </c>
      <c r="SE183">
        <v>1.2032599999999999E-2</v>
      </c>
      <c r="SF183">
        <v>-7.7019900000000002E-2</v>
      </c>
      <c r="SG183">
        <v>5.3303099999999999E-2</v>
      </c>
      <c r="SH183">
        <v>-3.46167E-2</v>
      </c>
      <c r="SI183">
        <v>7.6814099999999996E-2</v>
      </c>
      <c r="SJ183">
        <v>8.2727200000000008E-3</v>
      </c>
      <c r="SK183">
        <v>-3.3322299999999999E-2</v>
      </c>
      <c r="SL183">
        <v>-0.119426</v>
      </c>
      <c r="SM183">
        <v>3.5138099999999999E-2</v>
      </c>
      <c r="SN183">
        <v>1.9113100000000001E-2</v>
      </c>
      <c r="SO183">
        <v>-7.4131199999999994E-2</v>
      </c>
      <c r="SP183">
        <v>6.1978199999999997E-2</v>
      </c>
      <c r="SQ183">
        <v>-2.1312899999999999E-2</v>
      </c>
      <c r="SR183">
        <v>7.1850200000000003E-2</v>
      </c>
      <c r="SS183">
        <v>5.0161099999999998E-3</v>
      </c>
      <c r="ST183">
        <v>3.1290900000000003E-2</v>
      </c>
      <c r="SU183">
        <v>-2.0745199999999998E-2</v>
      </c>
      <c r="SV183">
        <v>1.07706E-2</v>
      </c>
      <c r="SW183">
        <v>-3.2736000000000001E-2</v>
      </c>
      <c r="SX183">
        <v>-1.7585E-2</v>
      </c>
      <c r="SY183">
        <v>8.2334699999999997E-2</v>
      </c>
      <c r="SZ183">
        <v>0.10033599999999999</v>
      </c>
      <c r="TA183">
        <v>-3.7512000000000001E-3</v>
      </c>
      <c r="TB183">
        <v>-7.7817999999999998E-2</v>
      </c>
      <c r="TC183" t="s">
        <v>1920</v>
      </c>
      <c r="TD183" t="s">
        <v>923</v>
      </c>
      <c r="TE183" t="s">
        <v>1641</v>
      </c>
    </row>
    <row r="184" spans="2:525" x14ac:dyDescent="0.55000000000000004">
      <c r="B184">
        <v>-6.5994800000000006E-2</v>
      </c>
      <c r="C184">
        <v>0.985286</v>
      </c>
      <c r="D184">
        <v>-0.73731400000000002</v>
      </c>
      <c r="E184">
        <v>-0.42136600000000002</v>
      </c>
      <c r="F184">
        <v>0</v>
      </c>
      <c r="G184">
        <v>-0.18786600000000001</v>
      </c>
      <c r="H184">
        <v>0.12981599999999999</v>
      </c>
      <c r="I184">
        <v>0.35633599999999999</v>
      </c>
      <c r="J184">
        <v>-7.2280700000000003E-2</v>
      </c>
      <c r="K184">
        <v>-0.34438800000000003</v>
      </c>
      <c r="L184">
        <v>0.83329600000000004</v>
      </c>
      <c r="M184">
        <v>-0.37726399999999999</v>
      </c>
      <c r="N184">
        <v>-0.220778</v>
      </c>
      <c r="O184">
        <v>0.74379300000000004</v>
      </c>
      <c r="P184">
        <v>8.9041400000000007E-2</v>
      </c>
      <c r="Q184">
        <v>0.76450600000000002</v>
      </c>
      <c r="R184">
        <v>0.106046</v>
      </c>
      <c r="S184">
        <v>0</v>
      </c>
      <c r="T184">
        <v>0.38847900000000002</v>
      </c>
      <c r="U184">
        <v>-0.35956199999999999</v>
      </c>
      <c r="V184">
        <v>0.83496099999999995</v>
      </c>
      <c r="W184">
        <v>-7.2266700000000003E-2</v>
      </c>
      <c r="X184">
        <v>0.104854</v>
      </c>
      <c r="Y184">
        <v>-9.5262899999999998E-2</v>
      </c>
      <c r="Z184">
        <v>0.70986099999999996</v>
      </c>
      <c r="AA184">
        <v>0.95714399999999999</v>
      </c>
      <c r="AB184">
        <v>0.92828599999999994</v>
      </c>
      <c r="AC184">
        <v>0.95002600000000004</v>
      </c>
      <c r="AD184">
        <v>0.96965299999999999</v>
      </c>
      <c r="AE184">
        <v>0.98837200000000003</v>
      </c>
      <c r="AF184">
        <v>0.99929999999999997</v>
      </c>
      <c r="AG184">
        <v>0.99928099999999997</v>
      </c>
      <c r="AH184">
        <v>-0.19272400000000001</v>
      </c>
      <c r="AI184">
        <v>0.16859399999999999</v>
      </c>
      <c r="AJ184">
        <v>0.39446700000000001</v>
      </c>
      <c r="AK184">
        <v>2.6402399999999999E-2</v>
      </c>
      <c r="AL184">
        <v>0.24082000000000001</v>
      </c>
      <c r="AM184">
        <v>0</v>
      </c>
      <c r="AN184">
        <v>-0.24274799999999999</v>
      </c>
      <c r="AO184">
        <v>0</v>
      </c>
      <c r="AP184">
        <v>-0.18407100000000001</v>
      </c>
      <c r="AQ184">
        <v>-0.12700400000000001</v>
      </c>
      <c r="AR184">
        <v>0.47153200000000001</v>
      </c>
      <c r="AS184">
        <v>0.36786000000000002</v>
      </c>
      <c r="AT184">
        <v>0.22551399999999999</v>
      </c>
      <c r="AU184">
        <v>-0.12592200000000001</v>
      </c>
      <c r="AV184">
        <v>9.1946799999999995E-2</v>
      </c>
      <c r="AW184">
        <v>-0.32528400000000002</v>
      </c>
      <c r="AX184">
        <v>0.454876</v>
      </c>
      <c r="AY184">
        <v>0.212507</v>
      </c>
      <c r="AZ184">
        <v>-0.436724</v>
      </c>
      <c r="BA184">
        <v>-0.55533100000000002</v>
      </c>
      <c r="BB184">
        <v>-0.31671100000000002</v>
      </c>
      <c r="BC184">
        <v>-0.22151499999999999</v>
      </c>
      <c r="BD184">
        <v>-0.27815800000000002</v>
      </c>
      <c r="BE184">
        <v>-0.35172700000000001</v>
      </c>
      <c r="BF184">
        <v>0.63713900000000001</v>
      </c>
      <c r="BG184">
        <v>0.57833900000000005</v>
      </c>
      <c r="BH184">
        <v>0</v>
      </c>
      <c r="BI184">
        <v>0.63635699999999995</v>
      </c>
      <c r="BJ184">
        <v>0.52792799999999995</v>
      </c>
      <c r="BK184">
        <v>-3.56251E-2</v>
      </c>
      <c r="BL184">
        <v>0.25378000000000001</v>
      </c>
      <c r="BM184">
        <v>-0.17</v>
      </c>
      <c r="BN184">
        <v>-3.95328E-2</v>
      </c>
      <c r="BO184">
        <v>0.658389</v>
      </c>
      <c r="BP184">
        <v>-6.0732399999999999E-2</v>
      </c>
      <c r="BQ184">
        <v>-0.125004</v>
      </c>
      <c r="BR184">
        <v>-0.185172</v>
      </c>
      <c r="BS184">
        <v>-0.14449300000000001</v>
      </c>
      <c r="BT184">
        <v>-2.4773900000000001E-2</v>
      </c>
      <c r="BU184">
        <v>0.116952</v>
      </c>
      <c r="BV184">
        <v>-7.8049E-3</v>
      </c>
      <c r="BW184">
        <v>-0.422016</v>
      </c>
      <c r="BX184">
        <v>-0.22023999999999999</v>
      </c>
      <c r="BY184">
        <v>0</v>
      </c>
      <c r="BZ184">
        <v>-0.12978700000000001</v>
      </c>
      <c r="CA184">
        <v>-0.29149999999999998</v>
      </c>
      <c r="CB184">
        <v>5.3472199999999998E-2</v>
      </c>
      <c r="CC184">
        <v>-0.20222999999999999</v>
      </c>
      <c r="CD184">
        <v>0.10574699999999999</v>
      </c>
      <c r="CE184">
        <v>-0.12500900000000001</v>
      </c>
      <c r="CF184">
        <v>-0.14121300000000001</v>
      </c>
      <c r="CG184">
        <v>-0.158332</v>
      </c>
      <c r="CH184">
        <v>0.81530999999999998</v>
      </c>
      <c r="CI184">
        <v>-2.77605E-2</v>
      </c>
      <c r="CJ184">
        <v>-5.2220900000000001E-2</v>
      </c>
      <c r="CK184">
        <v>9.0017899999999998E-2</v>
      </c>
      <c r="CL184">
        <v>-0.23971300000000001</v>
      </c>
      <c r="CM184">
        <v>0.40259</v>
      </c>
      <c r="CN184">
        <v>-8.2160200000000003E-2</v>
      </c>
      <c r="CO184">
        <v>0.15958</v>
      </c>
      <c r="CP184">
        <v>0.18721499999999999</v>
      </c>
      <c r="CQ184">
        <v>0.62412500000000004</v>
      </c>
      <c r="CR184">
        <v>0.11647100000000001</v>
      </c>
      <c r="CS184">
        <v>-4.1215700000000001E-2</v>
      </c>
      <c r="CT184">
        <v>0.28319</v>
      </c>
      <c r="CU184">
        <v>-0.17910300000000001</v>
      </c>
      <c r="CV184">
        <v>-0.347161</v>
      </c>
      <c r="CW184">
        <v>-0.168185</v>
      </c>
      <c r="CX184">
        <v>-0.56269000000000002</v>
      </c>
      <c r="CY184">
        <v>-7.5235499999999997E-2</v>
      </c>
      <c r="CZ184">
        <v>0.53103999999999996</v>
      </c>
      <c r="DA184">
        <v>0.12608</v>
      </c>
      <c r="DB184">
        <v>-7.4626399999999996E-2</v>
      </c>
      <c r="DC184">
        <v>-9.9811800000000006E-2</v>
      </c>
      <c r="DD184">
        <v>-7.4270199999999995E-2</v>
      </c>
      <c r="DE184">
        <v>-9.6894800000000003E-2</v>
      </c>
      <c r="DF184">
        <v>-3.5575700000000002E-2</v>
      </c>
      <c r="DG184">
        <v>7.2181599999999999E-2</v>
      </c>
      <c r="DH184">
        <v>-7.6652999999999999E-2</v>
      </c>
      <c r="DI184">
        <v>2.7000400000000001E-2</v>
      </c>
      <c r="DJ184">
        <v>-0.224494</v>
      </c>
      <c r="DK184">
        <v>0.146208</v>
      </c>
      <c r="DL184">
        <v>3.8245000000000001E-2</v>
      </c>
      <c r="DM184">
        <v>-1.99755E-2</v>
      </c>
      <c r="DN184">
        <v>-7.7396900000000005E-2</v>
      </c>
      <c r="DO184">
        <v>-0.193826</v>
      </c>
      <c r="DP184">
        <v>4.0222000000000001E-2</v>
      </c>
      <c r="DQ184">
        <v>-0.106444</v>
      </c>
      <c r="DR184">
        <v>-0.13506899999999999</v>
      </c>
      <c r="DS184">
        <v>-0.21907599999999999</v>
      </c>
      <c r="DT184">
        <v>-0.114719</v>
      </c>
      <c r="DU184">
        <v>-0.12570799999999999</v>
      </c>
      <c r="DV184">
        <v>-0.11812499999999999</v>
      </c>
      <c r="DW184">
        <v>1.12932E-2</v>
      </c>
      <c r="DX184">
        <v>-0.14794199999999999</v>
      </c>
      <c r="DY184">
        <v>-0.113633</v>
      </c>
      <c r="DZ184">
        <v>-0.123192</v>
      </c>
      <c r="EA184">
        <v>-6.9548200000000004E-2</v>
      </c>
      <c r="EB184">
        <v>-2.8684500000000002E-2</v>
      </c>
      <c r="EC184">
        <v>-2.8818199999999999E-2</v>
      </c>
      <c r="ED184">
        <v>-4.8173000000000001E-2</v>
      </c>
      <c r="EE184">
        <v>4.2909500000000003E-2</v>
      </c>
      <c r="EF184">
        <v>1.6460499999999999E-2</v>
      </c>
      <c r="EG184">
        <v>0.109108</v>
      </c>
      <c r="EH184">
        <v>-9.2288599999999998E-2</v>
      </c>
      <c r="EI184">
        <v>3.5773799999999998E-3</v>
      </c>
      <c r="EJ184">
        <v>-9.0351500000000001E-2</v>
      </c>
      <c r="EK184">
        <v>-8.3405599999999996E-2</v>
      </c>
      <c r="EL184">
        <v>3.3050700000000002E-2</v>
      </c>
      <c r="EM184">
        <v>-3.8592399999999999E-3</v>
      </c>
      <c r="EN184">
        <v>2.27657E-2</v>
      </c>
      <c r="EO184">
        <v>-2.9891499999999999E-3</v>
      </c>
      <c r="EP184">
        <v>-5.0655100000000002E-2</v>
      </c>
      <c r="EQ184">
        <v>-5.9277299999999998E-2</v>
      </c>
      <c r="ER184">
        <v>-0.136574</v>
      </c>
      <c r="ES184">
        <v>-0.12631700000000001</v>
      </c>
      <c r="ET184">
        <v>-8.8592799999999999E-2</v>
      </c>
      <c r="EU184">
        <v>3.2503400000000002E-2</v>
      </c>
      <c r="EV184">
        <v>-3.2103300000000001E-2</v>
      </c>
      <c r="EW184">
        <v>-0.18550700000000001</v>
      </c>
      <c r="EX184">
        <v>-1.95969E-2</v>
      </c>
      <c r="EY184">
        <v>-0.14758099999999999</v>
      </c>
      <c r="EZ184">
        <v>3.1573700000000003E-2</v>
      </c>
      <c r="FA184">
        <v>-1.4381100000000001E-2</v>
      </c>
      <c r="FB184">
        <v>-9.5810000000000006E-2</v>
      </c>
      <c r="FC184">
        <v>-3.9702000000000001E-2</v>
      </c>
      <c r="FD184">
        <v>-2.2468599999999998E-2</v>
      </c>
      <c r="FE184">
        <v>5.8709799999999996E-3</v>
      </c>
      <c r="FF184">
        <v>5.0695700000000003E-2</v>
      </c>
      <c r="FG184">
        <v>-4.66752E-2</v>
      </c>
      <c r="FH184">
        <v>-6.3263700000000006E-2</v>
      </c>
      <c r="FI184">
        <v>-1.1922800000000001E-2</v>
      </c>
      <c r="FJ184">
        <v>-5.10561E-2</v>
      </c>
      <c r="FK184">
        <v>-3.8219099999999999E-2</v>
      </c>
      <c r="FL184">
        <v>-1.4375300000000001E-2</v>
      </c>
      <c r="FM184">
        <v>3.7192500000000003E-2</v>
      </c>
      <c r="FN184">
        <v>2.00023E-3</v>
      </c>
      <c r="FO184">
        <v>-5.8356299999999996E-3</v>
      </c>
      <c r="FP184">
        <v>0.34719699999999998</v>
      </c>
      <c r="FQ184">
        <v>0.171709</v>
      </c>
      <c r="FR184">
        <v>0.173347</v>
      </c>
      <c r="FS184">
        <v>0.77689799999999998</v>
      </c>
      <c r="FT184">
        <v>0.91288599999999998</v>
      </c>
      <c r="FU184">
        <v>0.97095900000000002</v>
      </c>
      <c r="FV184">
        <v>0.99431400000000003</v>
      </c>
      <c r="FW184" t="s">
        <v>2</v>
      </c>
      <c r="FX184">
        <v>0.92249199999999998</v>
      </c>
      <c r="FY184">
        <v>0.77294099999999999</v>
      </c>
      <c r="FZ184">
        <v>0.99121000000000004</v>
      </c>
      <c r="GA184">
        <v>0.80261800000000005</v>
      </c>
      <c r="GB184">
        <v>0.99331700000000001</v>
      </c>
      <c r="GC184">
        <v>0.19448799999999999</v>
      </c>
      <c r="GD184">
        <v>0.58874700000000002</v>
      </c>
      <c r="GE184">
        <v>0.38130700000000001</v>
      </c>
      <c r="GF184">
        <v>0.95561399999999996</v>
      </c>
      <c r="GG184">
        <v>0.91227400000000003</v>
      </c>
      <c r="GH184">
        <v>0.972719</v>
      </c>
      <c r="GI184">
        <v>0.14956800000000001</v>
      </c>
      <c r="GJ184">
        <v>-1.2412899999999999E-2</v>
      </c>
      <c r="GK184">
        <v>-2.9052100000000001E-3</v>
      </c>
      <c r="GL184">
        <v>8.29797E-3</v>
      </c>
      <c r="GM184">
        <v>-0.17399200000000001</v>
      </c>
      <c r="GN184">
        <v>-0.25223499999999999</v>
      </c>
      <c r="GO184">
        <v>-0.255602</v>
      </c>
      <c r="GP184">
        <v>-5.2129799999999997E-2</v>
      </c>
      <c r="GQ184">
        <v>0.25932699999999997</v>
      </c>
      <c r="GR184">
        <v>-0.26621</v>
      </c>
      <c r="GS184">
        <v>0.114346</v>
      </c>
      <c r="GT184">
        <v>-0.33633299999999999</v>
      </c>
      <c r="GU184">
        <v>0.118672</v>
      </c>
      <c r="GV184">
        <v>3.1301700000000002E-2</v>
      </c>
      <c r="GW184">
        <v>4.8517499999999998E-2</v>
      </c>
      <c r="GX184">
        <v>-0.13811599999999999</v>
      </c>
      <c r="GY184">
        <v>-5.3176800000000003E-2</v>
      </c>
      <c r="GZ184">
        <v>-3.7625699999999998E-2</v>
      </c>
      <c r="HA184">
        <v>-6.8530400000000005E-2</v>
      </c>
      <c r="HB184">
        <v>-8.7360800000000002E-2</v>
      </c>
      <c r="HC184">
        <v>0.23105500000000001</v>
      </c>
      <c r="HD184">
        <v>0.28475400000000001</v>
      </c>
      <c r="HE184">
        <v>-0.19792199999999999</v>
      </c>
      <c r="HF184">
        <v>-7.2585399999999994E-2</v>
      </c>
      <c r="HG184">
        <v>-8.6496400000000001E-3</v>
      </c>
      <c r="HH184">
        <v>-6.41348E-3</v>
      </c>
      <c r="HI184">
        <v>-7.0532899999999996E-2</v>
      </c>
      <c r="HJ184">
        <v>-0.10779900000000001</v>
      </c>
      <c r="HK184">
        <v>1.39846E-2</v>
      </c>
      <c r="HL184">
        <v>-0.23833299999999999</v>
      </c>
      <c r="HM184">
        <v>5.9087000000000001E-2</v>
      </c>
      <c r="HN184">
        <v>1.76394E-2</v>
      </c>
      <c r="HO184">
        <v>-8.6497699999999997E-2</v>
      </c>
      <c r="HP184">
        <v>-0.21190600000000001</v>
      </c>
      <c r="HQ184">
        <v>0.38964700000000002</v>
      </c>
      <c r="HR184">
        <v>0.30335200000000001</v>
      </c>
      <c r="HS184">
        <v>-3.6443900000000001E-2</v>
      </c>
      <c r="HT184">
        <v>0.26070700000000002</v>
      </c>
      <c r="HU184">
        <v>-0.12871099999999999</v>
      </c>
      <c r="HV184">
        <v>-9.3284000000000006E-2</v>
      </c>
      <c r="HW184">
        <v>-0.10548299999999999</v>
      </c>
      <c r="HX184">
        <v>0.33441599999999999</v>
      </c>
      <c r="HY184">
        <v>8.4404599999999996E-2</v>
      </c>
      <c r="HZ184">
        <v>0.280084</v>
      </c>
      <c r="IA184">
        <v>1.03134E-2</v>
      </c>
      <c r="IB184">
        <v>1.5874800000000001E-2</v>
      </c>
      <c r="IC184">
        <v>1.6516099999999999E-2</v>
      </c>
      <c r="ID184">
        <v>-5.6582199999999999E-2</v>
      </c>
      <c r="IE184">
        <v>-9.2566800000000005E-2</v>
      </c>
      <c r="IF184">
        <v>-1.7692200000000002E-2</v>
      </c>
      <c r="IG184">
        <v>-1.85255E-2</v>
      </c>
      <c r="IH184">
        <v>-0.109072</v>
      </c>
      <c r="II184">
        <v>-8.5368399999999997E-2</v>
      </c>
      <c r="IJ184">
        <v>-2.0490700000000001E-2</v>
      </c>
      <c r="IK184">
        <v>0.124705</v>
      </c>
      <c r="IL184">
        <v>5.8418999999999999E-2</v>
      </c>
      <c r="IM184">
        <v>-3.4860799999999997E-2</v>
      </c>
      <c r="IN184">
        <v>-5.5193399999999997E-2</v>
      </c>
      <c r="IO184">
        <v>-2.2226300000000002E-3</v>
      </c>
      <c r="IP184">
        <v>-3.9939000000000002E-2</v>
      </c>
      <c r="IQ184">
        <v>0.44294699999999998</v>
      </c>
      <c r="IR184">
        <v>-4.05306E-2</v>
      </c>
      <c r="IS184">
        <v>0.166211</v>
      </c>
      <c r="IT184">
        <v>-8.3795800000000004E-2</v>
      </c>
      <c r="IU184">
        <v>9.3944100000000003E-2</v>
      </c>
      <c r="IV184">
        <v>-9.9889999999999996E-3</v>
      </c>
      <c r="IW184">
        <v>-7.8692799999999993E-2</v>
      </c>
      <c r="IX184">
        <v>1.9076699999999999E-2</v>
      </c>
      <c r="IY184">
        <v>-5.4077800000000002E-2</v>
      </c>
      <c r="IZ184">
        <v>-2.64941E-2</v>
      </c>
      <c r="JA184">
        <v>8.0640899999999995E-3</v>
      </c>
      <c r="JB184">
        <v>-0.297514</v>
      </c>
      <c r="JC184">
        <v>1.35782E-2</v>
      </c>
      <c r="JD184">
        <v>-0.16336400000000001</v>
      </c>
      <c r="JE184">
        <v>0.218778</v>
      </c>
      <c r="JF184">
        <v>-0.15418899999999999</v>
      </c>
      <c r="JG184">
        <v>-5.3401300000000002E-3</v>
      </c>
      <c r="JH184">
        <v>-7.5960100000000003E-2</v>
      </c>
      <c r="JI184">
        <v>-0.10194599999999999</v>
      </c>
      <c r="JJ184">
        <v>-0.113389</v>
      </c>
      <c r="JK184">
        <v>-0.17648800000000001</v>
      </c>
      <c r="JL184">
        <v>-9.0392200000000006E-3</v>
      </c>
      <c r="JM184">
        <v>0.19459499999999999</v>
      </c>
      <c r="JN184">
        <v>3.1127999999999999E-2</v>
      </c>
      <c r="JO184">
        <v>2.2415999999999998E-2</v>
      </c>
      <c r="JP184">
        <v>3.3085000000000003E-2</v>
      </c>
      <c r="JQ184">
        <v>-5.7252200000000003E-2</v>
      </c>
      <c r="JR184">
        <v>-6.6817399999999999E-2</v>
      </c>
      <c r="JS184">
        <v>-9.5398200000000002E-2</v>
      </c>
      <c r="JT184">
        <v>-2.3882899999999999E-2</v>
      </c>
      <c r="JU184">
        <v>-3.4210400000000002E-2</v>
      </c>
      <c r="JV184">
        <v>5.4191099999999999E-2</v>
      </c>
      <c r="JW184">
        <v>6.8254199999999996E-3</v>
      </c>
      <c r="JX184">
        <v>-5.4585700000000001E-2</v>
      </c>
      <c r="JY184">
        <v>3.9353800000000001E-2</v>
      </c>
      <c r="JZ184">
        <v>2.33096E-2</v>
      </c>
      <c r="KA184">
        <v>-6.6612000000000005E-2</v>
      </c>
      <c r="KB184">
        <v>-7.7760700000000004E-3</v>
      </c>
      <c r="KC184">
        <v>-1.5965199999999999E-2</v>
      </c>
      <c r="KD184">
        <v>3.34408E-2</v>
      </c>
      <c r="KE184">
        <v>-5.0915599999999997E-4</v>
      </c>
      <c r="KF184">
        <v>2.45077E-2</v>
      </c>
      <c r="KG184">
        <v>-0.13666600000000001</v>
      </c>
      <c r="KH184">
        <v>4.64708E-2</v>
      </c>
      <c r="KI184">
        <v>4.6806100000000003E-2</v>
      </c>
      <c r="KJ184">
        <v>-3.7236999999999999E-3</v>
      </c>
      <c r="KK184">
        <v>-7.8248799999999993E-3</v>
      </c>
      <c r="KL184">
        <v>-0.119463</v>
      </c>
      <c r="KM184">
        <v>-1.1728199999999999E-2</v>
      </c>
      <c r="KN184">
        <v>-8.0058500000000001E-3</v>
      </c>
      <c r="KO184">
        <v>0.120895</v>
      </c>
      <c r="KP184">
        <v>0.30025299999999999</v>
      </c>
      <c r="KQ184">
        <v>2.20792E-2</v>
      </c>
      <c r="KR184">
        <v>0.12137199999999999</v>
      </c>
      <c r="KS184">
        <v>4.3603099999999999E-2</v>
      </c>
      <c r="KT184">
        <v>-5.8715999999999997E-2</v>
      </c>
      <c r="KU184">
        <v>5.36832E-2</v>
      </c>
      <c r="KV184">
        <v>-2.82402E-2</v>
      </c>
      <c r="KW184">
        <v>-4.1875599999999999E-2</v>
      </c>
      <c r="KX184">
        <v>-0.13106000000000001</v>
      </c>
      <c r="KY184">
        <v>-1.3197E-3</v>
      </c>
      <c r="KZ184">
        <v>0.13280500000000001</v>
      </c>
      <c r="LA184">
        <v>-4.9263700000000001E-2</v>
      </c>
      <c r="LB184">
        <v>-1.5689700000000001E-2</v>
      </c>
      <c r="LC184">
        <v>-2.2009500000000001E-2</v>
      </c>
      <c r="LD184">
        <v>-9.1762700000000003E-2</v>
      </c>
      <c r="LE184">
        <v>9.4870500000000003E-3</v>
      </c>
      <c r="LF184">
        <v>1.55763E-2</v>
      </c>
      <c r="LG184">
        <v>-2.4237499999999999E-2</v>
      </c>
      <c r="LH184">
        <v>1.5065200000000001E-2</v>
      </c>
      <c r="LI184">
        <v>0.28059000000000001</v>
      </c>
      <c r="LJ184">
        <v>-1.5636299999999999E-2</v>
      </c>
      <c r="LK184">
        <v>0.24430299999999999</v>
      </c>
      <c r="LL184">
        <v>0.202623</v>
      </c>
      <c r="LM184">
        <v>-0.115678</v>
      </c>
      <c r="LN184">
        <v>-6.7346799999999998E-2</v>
      </c>
      <c r="LO184">
        <v>-5.0080300000000001E-2</v>
      </c>
      <c r="LP184">
        <v>-8.1635700000000005E-2</v>
      </c>
      <c r="LQ184">
        <v>-3.3628900000000003E-2</v>
      </c>
      <c r="LR184">
        <v>-2.4493299999999999E-2</v>
      </c>
      <c r="LS184">
        <v>-5.3494100000000003E-2</v>
      </c>
      <c r="LT184">
        <v>-5.4152400000000003E-2</v>
      </c>
      <c r="LU184">
        <v>-4.3968300000000002E-2</v>
      </c>
      <c r="LV184">
        <v>-2.6014900000000001E-3</v>
      </c>
      <c r="LW184">
        <v>-0.166828</v>
      </c>
      <c r="LX184">
        <v>-5.3756900000000003E-2</v>
      </c>
      <c r="LY184">
        <v>-8.1758300000000006E-2</v>
      </c>
      <c r="LZ184">
        <v>5.6904900000000001E-2</v>
      </c>
      <c r="MA184">
        <v>-6.7317299999999997E-2</v>
      </c>
      <c r="MB184">
        <v>2.2379400000000001E-2</v>
      </c>
      <c r="MC184">
        <v>-2.3761899999999999E-2</v>
      </c>
      <c r="MD184">
        <v>2.8870199999999999E-2</v>
      </c>
      <c r="ME184">
        <v>2.0593199999999999E-2</v>
      </c>
      <c r="MF184">
        <v>-4.0334000000000002E-2</v>
      </c>
      <c r="MG184">
        <v>-0.103254</v>
      </c>
      <c r="MH184">
        <v>0.38083400000000001</v>
      </c>
      <c r="MI184">
        <v>6.5369499999999997E-3</v>
      </c>
      <c r="MJ184">
        <v>3.4354099999999999E-3</v>
      </c>
      <c r="MK184">
        <v>5.4709500000000001E-2</v>
      </c>
      <c r="ML184">
        <v>-0.183866</v>
      </c>
      <c r="MM184">
        <v>0.23883299999999999</v>
      </c>
      <c r="MN184">
        <v>4.6455899999999998E-3</v>
      </c>
      <c r="MO184">
        <v>-9.5834500000000003E-2</v>
      </c>
      <c r="MP184">
        <v>-3.7961700000000001E-2</v>
      </c>
      <c r="MQ184">
        <v>-5.4225000000000002E-2</v>
      </c>
      <c r="MR184">
        <v>-2.8562299999999999E-2</v>
      </c>
      <c r="MS184">
        <v>2.4923299999999999E-2</v>
      </c>
      <c r="MT184">
        <v>2.2132300000000001E-2</v>
      </c>
      <c r="MU184">
        <v>1.82352E-2</v>
      </c>
      <c r="MV184">
        <v>-2.0992899999999998E-2</v>
      </c>
      <c r="MW184">
        <v>-4.6083899999999997E-2</v>
      </c>
      <c r="MX184">
        <v>0.124601</v>
      </c>
      <c r="MY184">
        <v>-1.8626299999999998E-2</v>
      </c>
      <c r="MZ184">
        <v>1.6628199999999999E-2</v>
      </c>
      <c r="NA184">
        <v>-2.6239100000000001E-2</v>
      </c>
      <c r="NB184">
        <v>1.1461900000000001E-2</v>
      </c>
      <c r="NC184">
        <v>0.125441</v>
      </c>
      <c r="ND184">
        <v>-8.0220799999999995E-2</v>
      </c>
      <c r="NE184">
        <v>-9.1081800000000004E-2</v>
      </c>
      <c r="NF184">
        <v>-9.4251600000000005E-2</v>
      </c>
      <c r="NG184">
        <v>-0.11452900000000001</v>
      </c>
      <c r="NH184">
        <v>-5.6340700000000001E-2</v>
      </c>
      <c r="NI184">
        <v>-4.2208700000000002E-2</v>
      </c>
      <c r="NJ184">
        <v>-6.8228499999999997E-2</v>
      </c>
      <c r="NK184">
        <v>-4.3548700000000003E-2</v>
      </c>
      <c r="NL184">
        <v>-4.4503800000000003E-2</v>
      </c>
      <c r="NM184">
        <v>-1.8099400000000002E-2</v>
      </c>
      <c r="NN184">
        <v>-2.9845199999999999E-2</v>
      </c>
      <c r="NO184">
        <v>8.5581699999999997E-2</v>
      </c>
      <c r="NP184">
        <v>-3.3200199999999999E-3</v>
      </c>
      <c r="NQ184">
        <v>2.0156699999999998E-3</v>
      </c>
      <c r="NR184">
        <v>-5.0124100000000001E-3</v>
      </c>
      <c r="NS184">
        <v>-2.90383E-2</v>
      </c>
      <c r="NT184">
        <v>0.141126</v>
      </c>
      <c r="NU184">
        <v>-3.5323800000000002E-2</v>
      </c>
      <c r="NV184">
        <v>-4.0763099999999997E-2</v>
      </c>
      <c r="NW184">
        <v>-4.9170600000000002E-2</v>
      </c>
      <c r="NX184">
        <v>0.14988299999999999</v>
      </c>
      <c r="NY184">
        <v>4.3688200000000003E-2</v>
      </c>
      <c r="NZ184">
        <v>-5.0515999999999998E-2</v>
      </c>
      <c r="OA184">
        <v>-9.5023800000000005E-2</v>
      </c>
      <c r="OB184">
        <v>-0.11397699999999999</v>
      </c>
      <c r="OC184">
        <v>-0.119643</v>
      </c>
      <c r="OD184">
        <v>-6.9520899999999997E-2</v>
      </c>
      <c r="OE184">
        <v>-5.2051199999999999E-2</v>
      </c>
      <c r="OF184">
        <v>-6.5658999999999995E-2</v>
      </c>
      <c r="OG184">
        <v>9.7578100000000001E-2</v>
      </c>
      <c r="OH184">
        <v>-0.22023499999999999</v>
      </c>
      <c r="OI184">
        <v>-5.9835800000000001E-2</v>
      </c>
      <c r="OJ184">
        <v>-1.6885799999999999E-2</v>
      </c>
      <c r="OK184">
        <v>-3.6655899999999998E-2</v>
      </c>
      <c r="OL184">
        <v>3.7356400000000001E-3</v>
      </c>
      <c r="OM184">
        <v>0.146426</v>
      </c>
      <c r="ON184">
        <v>-4.63019E-2</v>
      </c>
      <c r="OO184">
        <v>-3.8259799999999997E-2</v>
      </c>
      <c r="OP184">
        <v>-0.31764999999999999</v>
      </c>
      <c r="OQ184">
        <v>-0.38433299999999998</v>
      </c>
      <c r="OR184">
        <v>0.14989</v>
      </c>
      <c r="OS184">
        <v>-4.2870699999999998E-2</v>
      </c>
      <c r="OT184">
        <v>-1.2954200000000001E-2</v>
      </c>
      <c r="OU184">
        <v>0.122728</v>
      </c>
      <c r="OV184">
        <v>6.2307700000000001E-2</v>
      </c>
      <c r="OW184">
        <v>-9.8614400000000005E-2</v>
      </c>
      <c r="OX184">
        <v>-6.5452800000000005E-2</v>
      </c>
      <c r="OY184">
        <v>-7.3773500000000004E-3</v>
      </c>
      <c r="OZ184">
        <v>-8.46774E-2</v>
      </c>
      <c r="PA184">
        <v>0.104881</v>
      </c>
      <c r="PB184">
        <v>-7.3408700000000002E-3</v>
      </c>
      <c r="PC184">
        <v>7.4663499999999994E-2</v>
      </c>
      <c r="PD184">
        <v>1.1321299999999999E-2</v>
      </c>
      <c r="PE184">
        <v>-1.2871E-2</v>
      </c>
      <c r="PF184">
        <v>-4.4708999999999999E-2</v>
      </c>
      <c r="PG184">
        <v>-1.7356E-2</v>
      </c>
      <c r="PH184">
        <v>-3.0076700000000001E-2</v>
      </c>
      <c r="PI184">
        <v>-2.7965500000000001E-2</v>
      </c>
      <c r="PJ184">
        <v>5.3157200000000002E-2</v>
      </c>
      <c r="PK184">
        <v>-3.2905200000000003E-2</v>
      </c>
      <c r="PL184">
        <v>1.5592999999999999E-2</v>
      </c>
      <c r="PM184">
        <v>0.32934799999999997</v>
      </c>
      <c r="PN184">
        <v>6.3597100000000004E-2</v>
      </c>
      <c r="PO184">
        <v>0.42162500000000003</v>
      </c>
      <c r="PP184">
        <v>0.601163</v>
      </c>
      <c r="PQ184">
        <v>-0.28055200000000002</v>
      </c>
      <c r="PR184">
        <v>-0.22378999999999999</v>
      </c>
      <c r="PS184">
        <v>4.9475400000000003E-3</v>
      </c>
      <c r="PT184">
        <v>6.83732E-3</v>
      </c>
      <c r="PU184">
        <v>7.0999300000000001E-2</v>
      </c>
      <c r="PV184">
        <v>0.44274000000000002</v>
      </c>
      <c r="PW184">
        <v>0.12827</v>
      </c>
      <c r="PX184">
        <v>6.6613599999999995E-2</v>
      </c>
      <c r="PY184">
        <v>0.13139200000000001</v>
      </c>
      <c r="PZ184">
        <v>0.15184500000000001</v>
      </c>
      <c r="QA184">
        <v>9.2994300000000002E-2</v>
      </c>
      <c r="QB184">
        <v>6.8813700000000005E-2</v>
      </c>
      <c r="QC184">
        <v>3.7446899999999998E-2</v>
      </c>
      <c r="QD184">
        <v>3.1724299999999997E-2</v>
      </c>
      <c r="QE184">
        <v>0.112953</v>
      </c>
      <c r="QF184">
        <v>0.15265899999999999</v>
      </c>
      <c r="QG184">
        <v>6.0302500000000002E-2</v>
      </c>
      <c r="QH184">
        <v>0.125805</v>
      </c>
      <c r="QI184">
        <v>-9.4670599999999994E-2</v>
      </c>
      <c r="QJ184">
        <v>4.2321299999999999E-2</v>
      </c>
      <c r="QK184">
        <v>-2.6461200000000001E-2</v>
      </c>
      <c r="QL184">
        <v>-0.11541899999999999</v>
      </c>
      <c r="QM184">
        <v>-0.21566199999999999</v>
      </c>
      <c r="QN184">
        <v>9.0414099999999997E-3</v>
      </c>
      <c r="QO184">
        <v>0.201455</v>
      </c>
      <c r="QP184">
        <v>-3.8985100000000002E-2</v>
      </c>
      <c r="QQ184">
        <v>0.213696</v>
      </c>
      <c r="QR184">
        <v>1.70095E-2</v>
      </c>
      <c r="QS184">
        <v>-5.8991700000000001E-2</v>
      </c>
      <c r="QT184">
        <v>-8.3313499999999995E-3</v>
      </c>
      <c r="QU184">
        <v>2.2376499999999999E-3</v>
      </c>
      <c r="QV184">
        <v>0.111586</v>
      </c>
      <c r="QW184">
        <v>8.5413199999999995E-2</v>
      </c>
      <c r="QX184">
        <v>8.0035599999999998E-2</v>
      </c>
      <c r="QY184">
        <v>4.2166799999999997E-2</v>
      </c>
      <c r="QZ184">
        <v>-5.6261499999999999E-3</v>
      </c>
      <c r="RA184">
        <v>-8.5928900000000003E-2</v>
      </c>
      <c r="RB184">
        <v>-0.118007</v>
      </c>
      <c r="RC184">
        <v>-0.156303</v>
      </c>
      <c r="RD184">
        <v>0.114483</v>
      </c>
      <c r="RE184">
        <v>1.20976E-2</v>
      </c>
      <c r="RF184">
        <v>-0.124655</v>
      </c>
      <c r="RG184">
        <v>-6.6115099999999996E-2</v>
      </c>
      <c r="RH184">
        <v>3.9354399999999998E-2</v>
      </c>
      <c r="RI184">
        <v>-0.124801</v>
      </c>
      <c r="RJ184">
        <v>-4.5315899999999999E-2</v>
      </c>
      <c r="RK184">
        <v>-7.6929200000000003E-2</v>
      </c>
      <c r="RL184">
        <v>-5.82359E-2</v>
      </c>
      <c r="RM184">
        <v>-4.86071E-2</v>
      </c>
      <c r="RN184">
        <v>-0.102397</v>
      </c>
      <c r="RO184">
        <v>-4.8178899999999997E-2</v>
      </c>
      <c r="RP184">
        <v>-5.38731E-2</v>
      </c>
      <c r="RQ184">
        <v>-6.9273699999999994E-2</v>
      </c>
      <c r="RR184">
        <v>9.5107000000000004E-3</v>
      </c>
      <c r="RS184">
        <v>-0.16839100000000001</v>
      </c>
      <c r="RT184">
        <v>-2.43518E-2</v>
      </c>
      <c r="RU184">
        <v>-8.9526400000000006E-2</v>
      </c>
      <c r="RV184">
        <v>0.16030800000000001</v>
      </c>
      <c r="RW184">
        <v>2.7530099999999998E-2</v>
      </c>
      <c r="RX184">
        <v>9.1731699999999999E-2</v>
      </c>
      <c r="RY184">
        <v>-1.0899300000000001E-2</v>
      </c>
      <c r="RZ184">
        <v>1.9175999999999999E-2</v>
      </c>
      <c r="SA184">
        <v>-5.0003199999999999E-3</v>
      </c>
      <c r="SB184">
        <v>3.5064199999999997E-2</v>
      </c>
      <c r="SC184">
        <v>9.6285999999999993E-3</v>
      </c>
      <c r="SD184">
        <v>-1.6414499999999999E-2</v>
      </c>
      <c r="SE184">
        <v>-2.22305E-2</v>
      </c>
      <c r="SF184">
        <v>5.3472499999999996E-3</v>
      </c>
      <c r="SG184">
        <v>6.31327E-2</v>
      </c>
      <c r="SH184">
        <v>3.3578499999999997E-2</v>
      </c>
      <c r="SI184">
        <v>-3.94271E-2</v>
      </c>
      <c r="SJ184">
        <v>0.103293</v>
      </c>
      <c r="SK184">
        <v>-2.9545800000000001E-2</v>
      </c>
      <c r="SL184">
        <v>3.8094700000000002E-2</v>
      </c>
      <c r="SM184">
        <v>6.8064399999999997E-2</v>
      </c>
      <c r="SN184">
        <v>2.2280899999999999E-2</v>
      </c>
      <c r="SO184">
        <v>-2.47742E-2</v>
      </c>
      <c r="SP184">
        <v>7.9179899999999998E-2</v>
      </c>
      <c r="SQ184">
        <v>2.3097699999999999E-2</v>
      </c>
      <c r="SR184">
        <v>4.3196600000000002E-2</v>
      </c>
      <c r="SS184">
        <v>-7.0175000000000001E-2</v>
      </c>
      <c r="ST184">
        <v>6.0718599999999998E-2</v>
      </c>
      <c r="SU184">
        <v>-2.13385E-2</v>
      </c>
      <c r="SV184">
        <v>-3.2405799999999998E-2</v>
      </c>
      <c r="SW184">
        <v>-3.5479799999999999E-2</v>
      </c>
      <c r="SX184">
        <v>-1.11117E-2</v>
      </c>
      <c r="SY184">
        <v>-6.11453E-2</v>
      </c>
      <c r="SZ184">
        <v>7.59851E-2</v>
      </c>
      <c r="TA184">
        <v>-3.02096E-2</v>
      </c>
      <c r="TB184">
        <v>-7.3335499999999998E-2</v>
      </c>
      <c r="TC184" t="s">
        <v>1920</v>
      </c>
      <c r="TD184" t="s">
        <v>924</v>
      </c>
      <c r="TE184" t="s">
        <v>1677</v>
      </c>
    </row>
    <row r="185" spans="2:525" x14ac:dyDescent="0.55000000000000004">
      <c r="B185">
        <v>7.7312900000000004E-2</v>
      </c>
      <c r="C185">
        <v>0.88687800000000006</v>
      </c>
      <c r="D185">
        <v>-0.60681799999999997</v>
      </c>
      <c r="E185">
        <v>6.6355600000000001E-2</v>
      </c>
      <c r="F185">
        <v>-0.62271399999999999</v>
      </c>
      <c r="G185">
        <v>3.6169499999999999E-3</v>
      </c>
      <c r="H185">
        <v>-0.62256199999999995</v>
      </c>
      <c r="I185">
        <v>-0.55015199999999997</v>
      </c>
      <c r="J185">
        <v>-0.30891600000000002</v>
      </c>
      <c r="K185">
        <v>-0.125421</v>
      </c>
      <c r="L185">
        <v>0.23552699999999999</v>
      </c>
      <c r="M185">
        <v>1.1934200000000001E-2</v>
      </c>
      <c r="N185">
        <v>-0.283947</v>
      </c>
      <c r="O185">
        <v>-0.26866200000000001</v>
      </c>
      <c r="P185">
        <v>0.34758600000000001</v>
      </c>
      <c r="Q185">
        <v>-1.1812E-2</v>
      </c>
      <c r="R185">
        <v>-0.33649099999999998</v>
      </c>
      <c r="S185">
        <v>-0.58118199999999998</v>
      </c>
      <c r="T185">
        <v>-0.62159200000000003</v>
      </c>
      <c r="U185">
        <v>7.9517099999999993E-2</v>
      </c>
      <c r="V185">
        <v>0.77188299999999999</v>
      </c>
      <c r="W185">
        <v>0.387687</v>
      </c>
      <c r="X185">
        <v>0.48922199999999999</v>
      </c>
      <c r="Y185">
        <v>0.214448</v>
      </c>
      <c r="Z185">
        <v>0.60268299999999997</v>
      </c>
      <c r="AA185">
        <v>0.81924399999999997</v>
      </c>
      <c r="AB185">
        <v>0.51571699999999998</v>
      </c>
      <c r="AC185">
        <v>0.89942599999999995</v>
      </c>
      <c r="AD185">
        <v>0.98695500000000003</v>
      </c>
      <c r="AE185">
        <v>0.99506099999999997</v>
      </c>
      <c r="AF185">
        <v>0.93934300000000004</v>
      </c>
      <c r="AG185">
        <v>0.98840700000000004</v>
      </c>
      <c r="AH185">
        <v>-0.319021</v>
      </c>
      <c r="AI185">
        <v>-0.208116</v>
      </c>
      <c r="AJ185">
        <v>-0.25812400000000002</v>
      </c>
      <c r="AK185">
        <v>-0.338254</v>
      </c>
      <c r="AL185">
        <v>0.17499799999999999</v>
      </c>
      <c r="AM185">
        <v>0.85994800000000005</v>
      </c>
      <c r="AN185">
        <v>-9.0145699999999995E-2</v>
      </c>
      <c r="AO185">
        <v>0.25169900000000001</v>
      </c>
      <c r="AP185">
        <v>-9.9684800000000004E-2</v>
      </c>
      <c r="AQ185">
        <v>-0.84248299999999998</v>
      </c>
      <c r="AR185">
        <v>0.19911899999999999</v>
      </c>
      <c r="AS185">
        <v>0.80761400000000005</v>
      </c>
      <c r="AT185">
        <v>-6.3545199999999996E-2</v>
      </c>
      <c r="AU185">
        <v>-3.6915099999999999E-2</v>
      </c>
      <c r="AV185">
        <v>5.0761199999999999E-2</v>
      </c>
      <c r="AW185">
        <v>1.38998E-2</v>
      </c>
      <c r="AX185">
        <v>0.34237899999999999</v>
      </c>
      <c r="AY185">
        <v>-2.0708299999999999E-2</v>
      </c>
      <c r="AZ185">
        <v>4.4827899999999997E-2</v>
      </c>
      <c r="BA185">
        <v>-0.17854100000000001</v>
      </c>
      <c r="BB185">
        <v>0.16577800000000001</v>
      </c>
      <c r="BC185">
        <v>-0.184396</v>
      </c>
      <c r="BD185">
        <v>0.15418699999999999</v>
      </c>
      <c r="BE185">
        <v>0.63880700000000001</v>
      </c>
      <c r="BF185">
        <v>0.70122099999999998</v>
      </c>
      <c r="BG185">
        <v>0.53004799999999996</v>
      </c>
      <c r="BH185">
        <v>0</v>
      </c>
      <c r="BI185">
        <v>0.115562</v>
      </c>
      <c r="BJ185">
        <v>0.41780299999999998</v>
      </c>
      <c r="BK185">
        <v>0.206229</v>
      </c>
      <c r="BL185">
        <v>-5.5048199999999999E-2</v>
      </c>
      <c r="BM185">
        <v>0.10603899999999999</v>
      </c>
      <c r="BN185">
        <v>5.0090900000000001E-2</v>
      </c>
      <c r="BO185">
        <v>0.80597799999999997</v>
      </c>
      <c r="BP185">
        <v>0.95694699999999999</v>
      </c>
      <c r="BQ185">
        <v>-7.2408200000000006E-2</v>
      </c>
      <c r="BR185">
        <v>0.270756</v>
      </c>
      <c r="BS185">
        <v>3.4091700000000003E-2</v>
      </c>
      <c r="BT185">
        <v>-0.45871699999999999</v>
      </c>
      <c r="BU185">
        <v>0.572743</v>
      </c>
      <c r="BV185">
        <v>0.18887100000000001</v>
      </c>
      <c r="BW185">
        <v>0.130609</v>
      </c>
      <c r="BX185">
        <v>-3.1186599999999998E-2</v>
      </c>
      <c r="BY185">
        <v>-0.26464900000000002</v>
      </c>
      <c r="BZ185">
        <v>-6.8242999999999998E-2</v>
      </c>
      <c r="CA185">
        <v>8.5265499999999994E-2</v>
      </c>
      <c r="CB185">
        <v>-6.4690499999999998E-2</v>
      </c>
      <c r="CC185">
        <v>-0.25511699999999998</v>
      </c>
      <c r="CD185">
        <v>4.2312500000000003E-2</v>
      </c>
      <c r="CE185">
        <v>-0.29104600000000003</v>
      </c>
      <c r="CF185">
        <v>8.6960300000000004E-3</v>
      </c>
      <c r="CG185">
        <v>0.28705199999999997</v>
      </c>
      <c r="CH185">
        <v>-0.37170399999999998</v>
      </c>
      <c r="CI185">
        <v>0.39297799999999999</v>
      </c>
      <c r="CJ185">
        <v>-0.194465</v>
      </c>
      <c r="CK185">
        <v>0.29928700000000003</v>
      </c>
      <c r="CL185">
        <v>-0.26902199999999998</v>
      </c>
      <c r="CM185">
        <v>0.49182300000000001</v>
      </c>
      <c r="CN185">
        <v>-0.22900599999999999</v>
      </c>
      <c r="CO185">
        <v>-0.11531</v>
      </c>
      <c r="CP185">
        <v>-3.0263200000000001E-2</v>
      </c>
      <c r="CQ185">
        <v>-0.26502399999999998</v>
      </c>
      <c r="CR185">
        <v>0.39034000000000002</v>
      </c>
      <c r="CS185">
        <v>-0.17088600000000001</v>
      </c>
      <c r="CT185">
        <v>-0.27127299999999999</v>
      </c>
      <c r="CU185">
        <v>0.62834900000000005</v>
      </c>
      <c r="CV185">
        <v>0.272009</v>
      </c>
      <c r="CW185">
        <v>0.12726299999999999</v>
      </c>
      <c r="CX185">
        <v>-0.101856</v>
      </c>
      <c r="CY185">
        <v>3.9556300000000003E-2</v>
      </c>
      <c r="CZ185">
        <v>-6.8621100000000004E-2</v>
      </c>
      <c r="DA185">
        <v>-0.44037300000000001</v>
      </c>
      <c r="DB185">
        <v>0.59554499999999999</v>
      </c>
      <c r="DC185">
        <v>-7.6053499999999996E-2</v>
      </c>
      <c r="DD185">
        <v>0.117419</v>
      </c>
      <c r="DE185">
        <v>-8.2034300000000004E-2</v>
      </c>
      <c r="DF185">
        <v>0.148094</v>
      </c>
      <c r="DG185">
        <v>0.102635</v>
      </c>
      <c r="DH185">
        <v>-9.0565400000000004E-2</v>
      </c>
      <c r="DI185">
        <v>-5.5379499999999998E-2</v>
      </c>
      <c r="DJ185">
        <v>-0.24417900000000001</v>
      </c>
      <c r="DK185">
        <v>2.5328400000000001E-2</v>
      </c>
      <c r="DL185">
        <v>-6.4639299999999997E-3</v>
      </c>
      <c r="DM185">
        <v>-0.122641</v>
      </c>
      <c r="DN185">
        <v>-0.13980200000000001</v>
      </c>
      <c r="DO185">
        <v>-0.263403</v>
      </c>
      <c r="DP185">
        <v>9.4446400000000007E-3</v>
      </c>
      <c r="DQ185">
        <v>-0.16892299999999999</v>
      </c>
      <c r="DR185">
        <v>-0.194358</v>
      </c>
      <c r="DS185">
        <v>-9.2547900000000002E-2</v>
      </c>
      <c r="DT185">
        <v>-9.0489799999999995E-2</v>
      </c>
      <c r="DU185">
        <v>-7.2297200000000006E-2</v>
      </c>
      <c r="DV185">
        <v>-0.15215400000000001</v>
      </c>
      <c r="DW185">
        <v>-2.1279099999999999E-2</v>
      </c>
      <c r="DX185">
        <v>-0.23405599999999999</v>
      </c>
      <c r="DY185">
        <v>-0.174928</v>
      </c>
      <c r="DZ185">
        <v>-0.241726</v>
      </c>
      <c r="EA185">
        <v>-0.139817</v>
      </c>
      <c r="EB185">
        <v>-3.5387799999999997E-2</v>
      </c>
      <c r="EC185">
        <v>-2.6390400000000001E-2</v>
      </c>
      <c r="ED185">
        <v>-9.0590199999999996E-2</v>
      </c>
      <c r="EE185">
        <v>4.4495800000000002E-2</v>
      </c>
      <c r="EF185">
        <v>-5.2869100000000002E-2</v>
      </c>
      <c r="EG185">
        <v>0.13455700000000001</v>
      </c>
      <c r="EH185">
        <v>-7.1818000000000007E-2</v>
      </c>
      <c r="EI185">
        <v>-2.62702E-2</v>
      </c>
      <c r="EJ185">
        <v>-0.15102499999999999</v>
      </c>
      <c r="EK185">
        <v>-0.16516</v>
      </c>
      <c r="EL185">
        <v>-4.3111200000000002E-2</v>
      </c>
      <c r="EM185">
        <v>-0.157053</v>
      </c>
      <c r="EN185">
        <v>-4.7580200000000003E-2</v>
      </c>
      <c r="EO185">
        <v>-9.7206899999999999E-2</v>
      </c>
      <c r="EP185">
        <v>-7.20996E-2</v>
      </c>
      <c r="EQ185">
        <v>-9.9858600000000006E-2</v>
      </c>
      <c r="ER185">
        <v>-0.11329400000000001</v>
      </c>
      <c r="ES185">
        <v>-0.26927600000000002</v>
      </c>
      <c r="ET185">
        <v>-8.7921200000000005E-2</v>
      </c>
      <c r="EU185">
        <v>-1.2108900000000001E-2</v>
      </c>
      <c r="EV185">
        <v>-1.39995E-2</v>
      </c>
      <c r="EW185">
        <v>0.11681900000000001</v>
      </c>
      <c r="EX185">
        <v>1.8511699999999999E-2</v>
      </c>
      <c r="EY185">
        <v>-0.13539000000000001</v>
      </c>
      <c r="EZ185">
        <v>2.9717299999999999E-2</v>
      </c>
      <c r="FA185">
        <v>-2.2419499999999998E-2</v>
      </c>
      <c r="FB185">
        <v>-0.11160299999999999</v>
      </c>
      <c r="FC185">
        <v>2.02729E-2</v>
      </c>
      <c r="FD185">
        <v>-1.9872899999999999E-2</v>
      </c>
      <c r="FE185">
        <v>7.9227199999999998E-2</v>
      </c>
      <c r="FF185">
        <v>3.08288E-2</v>
      </c>
      <c r="FG185">
        <v>-4.32173E-2</v>
      </c>
      <c r="FH185">
        <v>-2.6198099999999998E-2</v>
      </c>
      <c r="FI185">
        <v>0.12768399999999999</v>
      </c>
      <c r="FJ185">
        <v>6.0984299999999998E-2</v>
      </c>
      <c r="FK185">
        <v>1.7418900000000001E-2</v>
      </c>
      <c r="FL185">
        <v>1.4441900000000001E-2</v>
      </c>
      <c r="FM185">
        <v>9.6942200000000006E-2</v>
      </c>
      <c r="FN185">
        <v>5.2106600000000003E-2</v>
      </c>
      <c r="FO185">
        <v>2.9744300000000001E-2</v>
      </c>
      <c r="FP185">
        <v>0.48187799999999997</v>
      </c>
      <c r="FQ185">
        <v>0.334453</v>
      </c>
      <c r="FR185">
        <v>0.54387399999999997</v>
      </c>
      <c r="FS185">
        <v>0.89995800000000004</v>
      </c>
      <c r="FT185">
        <v>0.844638</v>
      </c>
      <c r="FU185">
        <v>0.80895899999999998</v>
      </c>
      <c r="FV185">
        <v>0.90890000000000004</v>
      </c>
      <c r="FW185">
        <v>0.92249199999999998</v>
      </c>
      <c r="FX185" t="s">
        <v>2</v>
      </c>
      <c r="FY185">
        <v>0.52161599999999997</v>
      </c>
      <c r="FZ185">
        <v>0.92219099999999998</v>
      </c>
      <c r="GA185">
        <v>0.89601799999999998</v>
      </c>
      <c r="GB185">
        <v>0.96848500000000004</v>
      </c>
      <c r="GC185">
        <v>0.42893500000000001</v>
      </c>
      <c r="GD185">
        <v>0.56262199999999996</v>
      </c>
      <c r="GE185">
        <v>0.514293</v>
      </c>
      <c r="GF185">
        <v>0.837422</v>
      </c>
      <c r="GG185">
        <v>0.77171199999999995</v>
      </c>
      <c r="GH185">
        <v>0.89532400000000001</v>
      </c>
      <c r="GI185" s="1">
        <v>2.8201300000000001E-5</v>
      </c>
      <c r="GJ185">
        <v>6.1225799999999997E-2</v>
      </c>
      <c r="GK185">
        <v>-0.16408400000000001</v>
      </c>
      <c r="GL185">
        <v>-0.106242</v>
      </c>
      <c r="GM185">
        <v>-0.152389</v>
      </c>
      <c r="GN185">
        <v>-0.124644</v>
      </c>
      <c r="GO185">
        <v>0.52799200000000002</v>
      </c>
      <c r="GP185">
        <v>4.9095199999999999E-2</v>
      </c>
      <c r="GQ185">
        <v>0.117854</v>
      </c>
      <c r="GR185">
        <v>-0.33743000000000001</v>
      </c>
      <c r="GS185">
        <v>-0.12573300000000001</v>
      </c>
      <c r="GT185">
        <v>-0.27088099999999998</v>
      </c>
      <c r="GU185">
        <v>0.182703</v>
      </c>
      <c r="GV185">
        <v>2.5663100000000001E-2</v>
      </c>
      <c r="GW185">
        <v>0.24998000000000001</v>
      </c>
      <c r="GX185">
        <v>-0.17527499999999999</v>
      </c>
      <c r="GY185">
        <v>2.4913299999999999E-2</v>
      </c>
      <c r="GZ185">
        <v>4.2237200000000003E-2</v>
      </c>
      <c r="HA185">
        <v>9.5064499999999996E-3</v>
      </c>
      <c r="HB185">
        <v>1.35908E-2</v>
      </c>
      <c r="HC185">
        <v>0.27849600000000002</v>
      </c>
      <c r="HD185">
        <v>0.24057899999999999</v>
      </c>
      <c r="HE185">
        <v>-0.24566499999999999</v>
      </c>
      <c r="HF185">
        <v>-8.6907499999999999E-2</v>
      </c>
      <c r="HG185">
        <v>-0.107859</v>
      </c>
      <c r="HH185">
        <v>0.115742</v>
      </c>
      <c r="HI185">
        <v>-7.1630100000000002E-2</v>
      </c>
      <c r="HJ185">
        <v>0.13492699999999999</v>
      </c>
      <c r="HK185">
        <v>-0.16474800000000001</v>
      </c>
      <c r="HL185">
        <v>-0.24216099999999999</v>
      </c>
      <c r="HM185">
        <v>0.24473200000000001</v>
      </c>
      <c r="HN185">
        <v>-0.10878599999999999</v>
      </c>
      <c r="HO185">
        <v>0.17852499999999999</v>
      </c>
      <c r="HP185">
        <v>0.109483</v>
      </c>
      <c r="HQ185">
        <v>8.3046400000000006E-2</v>
      </c>
      <c r="HR185">
        <v>0.17314399999999999</v>
      </c>
      <c r="HS185">
        <v>5.8659999999999997E-3</v>
      </c>
      <c r="HT185">
        <v>0.142461</v>
      </c>
      <c r="HU185">
        <v>-4.1925400000000002E-2</v>
      </c>
      <c r="HV185">
        <v>-2.7661399999999998E-3</v>
      </c>
      <c r="HW185">
        <v>-9.60979E-2</v>
      </c>
      <c r="HX185">
        <v>0.13844899999999999</v>
      </c>
      <c r="HY185">
        <v>-0.11631</v>
      </c>
      <c r="HZ185">
        <v>-9.9780999999999995E-2</v>
      </c>
      <c r="IA185">
        <v>-4.4179700000000002E-2</v>
      </c>
      <c r="IB185">
        <v>-5.0703499999999999E-2</v>
      </c>
      <c r="IC185">
        <v>-7.4017600000000003E-2</v>
      </c>
      <c r="ID185">
        <v>-7.4574500000000002E-2</v>
      </c>
      <c r="IE185">
        <v>-6.8447099999999997E-2</v>
      </c>
      <c r="IF185">
        <v>5.4188100000000003E-2</v>
      </c>
      <c r="IG185">
        <v>-9.3584500000000008E-3</v>
      </c>
      <c r="IH185">
        <v>-7.4623499999999995E-2</v>
      </c>
      <c r="II185">
        <v>-8.4861400000000003E-2</v>
      </c>
      <c r="IJ185">
        <v>-7.1443699999999999E-2</v>
      </c>
      <c r="IK185">
        <v>2.82654E-2</v>
      </c>
      <c r="IL185">
        <v>3.0279899999999998E-2</v>
      </c>
      <c r="IM185">
        <v>-6.0110799999999999E-2</v>
      </c>
      <c r="IN185">
        <v>-8.1148200000000004E-2</v>
      </c>
      <c r="IO185">
        <v>7.6577300000000001E-2</v>
      </c>
      <c r="IP185">
        <v>7.0902500000000002E-3</v>
      </c>
      <c r="IQ185">
        <v>0.116802</v>
      </c>
      <c r="IR185">
        <v>-1.5532600000000001E-2</v>
      </c>
      <c r="IS185">
        <v>-3.9371299999999998E-2</v>
      </c>
      <c r="IT185">
        <v>0.10280599999999999</v>
      </c>
      <c r="IU185">
        <v>5.3808099999999998E-2</v>
      </c>
      <c r="IV185">
        <v>8.4549299999999994E-2</v>
      </c>
      <c r="IW185">
        <v>-7.9253000000000004E-2</v>
      </c>
      <c r="IX185">
        <v>-4.1366800000000002E-2</v>
      </c>
      <c r="IY185">
        <v>5.3484600000000002E-3</v>
      </c>
      <c r="IZ185">
        <v>-2.6973799999999999E-2</v>
      </c>
      <c r="JA185">
        <v>5.7017199999999997E-2</v>
      </c>
      <c r="JB185">
        <v>-5.0404699999999997E-2</v>
      </c>
      <c r="JC185">
        <v>-3.9526400000000003E-2</v>
      </c>
      <c r="JD185">
        <v>-6.8391900000000005E-2</v>
      </c>
      <c r="JE185">
        <v>1.05299E-2</v>
      </c>
      <c r="JF185">
        <v>-0.275478</v>
      </c>
      <c r="JG185">
        <v>-4.1840999999999996E-3</v>
      </c>
      <c r="JH185">
        <v>-5.9270900000000001E-2</v>
      </c>
      <c r="JI185">
        <v>-0.11586399999999999</v>
      </c>
      <c r="JJ185">
        <v>-0.141624</v>
      </c>
      <c r="JK185">
        <v>-3.8327300000000002E-2</v>
      </c>
      <c r="JL185">
        <v>0.219108</v>
      </c>
      <c r="JM185">
        <v>0.21205499999999999</v>
      </c>
      <c r="JN185">
        <v>0.103974</v>
      </c>
      <c r="JO185">
        <v>0.145478</v>
      </c>
      <c r="JP185">
        <v>3.1093699999999998E-2</v>
      </c>
      <c r="JQ185">
        <v>5.6807799999999999E-2</v>
      </c>
      <c r="JR185">
        <v>6.4052400000000004E-3</v>
      </c>
      <c r="JS185">
        <v>-5.3983999999999997E-2</v>
      </c>
      <c r="JT185">
        <v>-4.1252999999999998E-2</v>
      </c>
      <c r="JU185">
        <v>0.14122499999999999</v>
      </c>
      <c r="JV185">
        <v>0.175452</v>
      </c>
      <c r="JW185">
        <v>0.22798199999999999</v>
      </c>
      <c r="JX185">
        <v>7.5309000000000001E-2</v>
      </c>
      <c r="JY185">
        <v>0.15883700000000001</v>
      </c>
      <c r="JZ185">
        <v>5.6525300000000001E-2</v>
      </c>
      <c r="KA185">
        <v>0.10098</v>
      </c>
      <c r="KB185">
        <v>9.2690800000000004E-2</v>
      </c>
      <c r="KC185">
        <v>3.3146599999999998E-2</v>
      </c>
      <c r="KD185">
        <v>0.214174</v>
      </c>
      <c r="KE185">
        <v>-9.9665399999999994E-3</v>
      </c>
      <c r="KF185">
        <v>5.7160900000000001E-2</v>
      </c>
      <c r="KG185">
        <v>-0.108102</v>
      </c>
      <c r="KH185">
        <v>8.4434800000000004E-2</v>
      </c>
      <c r="KI185">
        <v>9.5002199999999995E-2</v>
      </c>
      <c r="KJ185">
        <v>3.53505E-4</v>
      </c>
      <c r="KK185">
        <v>-1.50905E-2</v>
      </c>
      <c r="KL185">
        <v>-5.1487400000000003E-2</v>
      </c>
      <c r="KM185">
        <v>2.70274E-2</v>
      </c>
      <c r="KN185">
        <v>0.17413799999999999</v>
      </c>
      <c r="KO185">
        <v>4.3517100000000003E-2</v>
      </c>
      <c r="KP185">
        <v>0.22360099999999999</v>
      </c>
      <c r="KQ185">
        <v>-5.8949300000000003E-2</v>
      </c>
      <c r="KR185">
        <v>3.0362500000000001E-2</v>
      </c>
      <c r="KS185">
        <v>-2.7384200000000001E-2</v>
      </c>
      <c r="KT185">
        <v>-9.2405100000000004E-2</v>
      </c>
      <c r="KU185">
        <v>3.0745300000000001E-4</v>
      </c>
      <c r="KV185">
        <v>-5.3653299999999998E-3</v>
      </c>
      <c r="KW185">
        <v>-3.6162899999999998E-2</v>
      </c>
      <c r="KX185">
        <v>-2.4289900000000001E-4</v>
      </c>
      <c r="KY185">
        <v>-4.1563700000000002E-2</v>
      </c>
      <c r="KZ185">
        <v>0.113442</v>
      </c>
      <c r="LA185">
        <v>6.4895599999999998E-2</v>
      </c>
      <c r="LB185">
        <v>-1.97448E-2</v>
      </c>
      <c r="LC185">
        <v>-5.8800199999999997E-2</v>
      </c>
      <c r="LD185">
        <v>-2.9341300000000001E-2</v>
      </c>
      <c r="LE185">
        <v>2.8297099999999999E-2</v>
      </c>
      <c r="LF185">
        <v>4.88735E-2</v>
      </c>
      <c r="LG185">
        <v>9.0827900000000003E-3</v>
      </c>
      <c r="LH185">
        <v>6.6055699999999995E-2</v>
      </c>
      <c r="LI185">
        <v>0.27639000000000002</v>
      </c>
      <c r="LJ185">
        <v>-7.3566400000000004E-2</v>
      </c>
      <c r="LK185">
        <v>0.20006599999999999</v>
      </c>
      <c r="LL185">
        <v>0.41298200000000002</v>
      </c>
      <c r="LM185">
        <v>-5.2250400000000002E-2</v>
      </c>
      <c r="LN185">
        <v>-4.8896000000000002E-2</v>
      </c>
      <c r="LO185">
        <v>-3.9883799999999997E-3</v>
      </c>
      <c r="LP185">
        <v>-0.117474</v>
      </c>
      <c r="LQ185">
        <v>-1.97214E-2</v>
      </c>
      <c r="LR185">
        <v>2.69234E-2</v>
      </c>
      <c r="LS185">
        <v>4.4521400000000003E-2</v>
      </c>
      <c r="LT185">
        <v>4.7194300000000002E-2</v>
      </c>
      <c r="LU185">
        <v>7.12642E-2</v>
      </c>
      <c r="LV185">
        <v>0.56939499999999998</v>
      </c>
      <c r="LW185">
        <v>-0.13744899999999999</v>
      </c>
      <c r="LX185">
        <v>-0.16728499999999999</v>
      </c>
      <c r="LY185">
        <v>-5.7137800000000002E-2</v>
      </c>
      <c r="LZ185">
        <v>2.89786E-2</v>
      </c>
      <c r="MA185">
        <v>-6.4715999999999996E-2</v>
      </c>
      <c r="MB185">
        <v>2.27031E-2</v>
      </c>
      <c r="MC185">
        <v>2.90149E-2</v>
      </c>
      <c r="MD185">
        <v>-6.4372300000000004E-3</v>
      </c>
      <c r="ME185">
        <v>-9.7853800000000005E-2</v>
      </c>
      <c r="MF185">
        <v>-0.114318</v>
      </c>
      <c r="MG185">
        <v>-0.117275</v>
      </c>
      <c r="MH185">
        <v>-5.7021399999999996E-3</v>
      </c>
      <c r="MI185">
        <v>3.6295000000000001E-2</v>
      </c>
      <c r="MJ185">
        <v>6.3330499999999998E-2</v>
      </c>
      <c r="MK185">
        <v>6.7188899999999996E-2</v>
      </c>
      <c r="ML185">
        <v>-5.86577E-2</v>
      </c>
      <c r="MM185">
        <v>0.22761200000000001</v>
      </c>
      <c r="MN185">
        <v>7.2550100000000006E-2</v>
      </c>
      <c r="MO185">
        <v>-5.5454799999999999E-2</v>
      </c>
      <c r="MP185">
        <v>0.12667600000000001</v>
      </c>
      <c r="MQ185">
        <v>-2.4534999999999997E-4</v>
      </c>
      <c r="MR185">
        <v>2.2227199999999999E-2</v>
      </c>
      <c r="MS185">
        <v>1.05107E-2</v>
      </c>
      <c r="MT185">
        <v>-7.54202E-3</v>
      </c>
      <c r="MU185">
        <v>-8.3442499999999992E-3</v>
      </c>
      <c r="MV185">
        <v>8.7605500000000006E-3</v>
      </c>
      <c r="MW185">
        <v>-8.5590700000000006E-2</v>
      </c>
      <c r="MX185">
        <v>3.7743899999999997E-2</v>
      </c>
      <c r="MY185">
        <v>-1.2478299999999999E-2</v>
      </c>
      <c r="MZ185">
        <v>-1.5947599999999999E-2</v>
      </c>
      <c r="NA185">
        <v>9.1005699999999995E-2</v>
      </c>
      <c r="NB185">
        <v>-8.6626499999999995E-2</v>
      </c>
      <c r="NC185">
        <v>-9.9509799999999995E-2</v>
      </c>
      <c r="ND185">
        <v>-5.7470800000000002E-2</v>
      </c>
      <c r="NE185">
        <v>-3.4535700000000003E-2</v>
      </c>
      <c r="NF185">
        <v>-3.81757E-2</v>
      </c>
      <c r="NG185">
        <v>-9.8498699999999995E-2</v>
      </c>
      <c r="NH185">
        <v>-8.0253900000000003E-2</v>
      </c>
      <c r="NI185">
        <v>-5.19354E-2</v>
      </c>
      <c r="NJ185">
        <v>-5.7210499999999997E-2</v>
      </c>
      <c r="NK185">
        <v>-4.9829400000000003E-2</v>
      </c>
      <c r="NL185">
        <v>-4.3995800000000002E-2</v>
      </c>
      <c r="NM185">
        <v>0.10992399999999999</v>
      </c>
      <c r="NN185">
        <v>0.181089</v>
      </c>
      <c r="NO185">
        <v>0.22589799999999999</v>
      </c>
      <c r="NP185">
        <v>7.5930499999999998E-2</v>
      </c>
      <c r="NQ185">
        <v>0.187084</v>
      </c>
      <c r="NR185">
        <v>0.15842999999999999</v>
      </c>
      <c r="NS185">
        <v>9.4220999999999999E-2</v>
      </c>
      <c r="NT185">
        <v>0.15801999999999999</v>
      </c>
      <c r="NU185">
        <v>0.14030599999999999</v>
      </c>
      <c r="NV185">
        <v>2.0599900000000001E-2</v>
      </c>
      <c r="NW185">
        <v>0.16345899999999999</v>
      </c>
      <c r="NX185">
        <v>0.157362</v>
      </c>
      <c r="NY185">
        <v>4.4935000000000003E-2</v>
      </c>
      <c r="NZ185">
        <v>-0.10825799999999999</v>
      </c>
      <c r="OA185">
        <v>-8.5242899999999996E-2</v>
      </c>
      <c r="OB185">
        <v>-7.8580799999999999E-3</v>
      </c>
      <c r="OC185">
        <v>-0.127497</v>
      </c>
      <c r="OD185">
        <v>-6.2889399999999998E-3</v>
      </c>
      <c r="OE185">
        <v>-2.9891299999999999E-2</v>
      </c>
      <c r="OF185">
        <v>0.23713000000000001</v>
      </c>
      <c r="OG185">
        <v>4.4044600000000003E-2</v>
      </c>
      <c r="OH185">
        <v>0.116429</v>
      </c>
      <c r="OI185">
        <v>-5.0754500000000001E-2</v>
      </c>
      <c r="OJ185">
        <v>-5.0871899999999998E-2</v>
      </c>
      <c r="OK185">
        <v>8.12037E-3</v>
      </c>
      <c r="OL185">
        <v>6.0596399999999996E-4</v>
      </c>
      <c r="OM185">
        <v>3.0522399999999999E-3</v>
      </c>
      <c r="ON185">
        <v>2.3357699999999999E-2</v>
      </c>
      <c r="OO185">
        <v>-3.3087799999999999E-3</v>
      </c>
      <c r="OP185">
        <v>-1.19431E-2</v>
      </c>
      <c r="OQ185">
        <v>-6.6281900000000005E-2</v>
      </c>
      <c r="OR185">
        <v>0.147979</v>
      </c>
      <c r="OS185">
        <v>-2.3826400000000001E-2</v>
      </c>
      <c r="OT185">
        <v>4.7178299999999999E-2</v>
      </c>
      <c r="OU185">
        <v>0.13578599999999999</v>
      </c>
      <c r="OV185">
        <v>0.115504</v>
      </c>
      <c r="OW185">
        <v>-2.9715999999999999E-2</v>
      </c>
      <c r="OX185">
        <v>-5.6100499999999998E-2</v>
      </c>
      <c r="OY185">
        <v>2.2653699999999999E-2</v>
      </c>
      <c r="OZ185">
        <v>-5.18799E-3</v>
      </c>
      <c r="PA185">
        <v>0.160997</v>
      </c>
      <c r="PB185">
        <v>-4.95156E-2</v>
      </c>
      <c r="PC185">
        <v>6.1924399999999998E-2</v>
      </c>
      <c r="PD185">
        <v>-6.6949399999999999E-3</v>
      </c>
      <c r="PE185">
        <v>0.12810199999999999</v>
      </c>
      <c r="PF185">
        <v>6.8189E-2</v>
      </c>
      <c r="PG185">
        <v>0.16630800000000001</v>
      </c>
      <c r="PH185">
        <v>0.24388599999999999</v>
      </c>
      <c r="PI185">
        <v>7.3620900000000003E-2</v>
      </c>
      <c r="PJ185">
        <v>7.3627999999999999E-2</v>
      </c>
      <c r="PK185">
        <v>-1.13445E-2</v>
      </c>
      <c r="PL185">
        <v>0.1197</v>
      </c>
      <c r="PM185">
        <v>0.162023</v>
      </c>
      <c r="PN185">
        <v>9.2287800000000003E-2</v>
      </c>
      <c r="PO185">
        <v>-2.87847E-2</v>
      </c>
      <c r="PP185">
        <v>0.47984700000000002</v>
      </c>
      <c r="PQ185">
        <v>-0.286775</v>
      </c>
      <c r="PR185">
        <v>-2.4444199999999999E-2</v>
      </c>
      <c r="PS185">
        <v>-0.153977</v>
      </c>
      <c r="PT185">
        <v>0.13655600000000001</v>
      </c>
      <c r="PU185">
        <v>0.42755799999999999</v>
      </c>
      <c r="PV185">
        <v>0.37626100000000001</v>
      </c>
      <c r="PW185">
        <v>0.185278</v>
      </c>
      <c r="PX185">
        <v>0.15026300000000001</v>
      </c>
      <c r="PY185">
        <v>9.9357899999999999E-2</v>
      </c>
      <c r="PZ185">
        <v>0.22611300000000001</v>
      </c>
      <c r="QA185">
        <v>4.45353E-2</v>
      </c>
      <c r="QB185">
        <v>6.1600299999999997E-2</v>
      </c>
      <c r="QC185">
        <v>6.5874299999999997E-2</v>
      </c>
      <c r="QD185">
        <v>-2.5106E-2</v>
      </c>
      <c r="QE185">
        <v>9.06357E-2</v>
      </c>
      <c r="QF185">
        <v>0.181448</v>
      </c>
      <c r="QG185">
        <v>1.5954299999999999E-3</v>
      </c>
      <c r="QH185">
        <v>-3.03945E-3</v>
      </c>
      <c r="QI185">
        <v>-8.7282999999999999E-2</v>
      </c>
      <c r="QJ185">
        <v>-2.5278200000000001E-3</v>
      </c>
      <c r="QK185">
        <v>-5.7078900000000002E-2</v>
      </c>
      <c r="QL185">
        <v>-9.3370499999999995E-2</v>
      </c>
      <c r="QM185">
        <v>0.170879</v>
      </c>
      <c r="QN185">
        <v>-0.11361499999999999</v>
      </c>
      <c r="QO185">
        <v>0.13792199999999999</v>
      </c>
      <c r="QP185">
        <v>-8.6944099999999996E-2</v>
      </c>
      <c r="QQ185">
        <v>0.18451699999999999</v>
      </c>
      <c r="QR185">
        <v>0.20035800000000001</v>
      </c>
      <c r="QS185">
        <v>0.15368299999999999</v>
      </c>
      <c r="QT185">
        <v>-5.0991700000000001E-2</v>
      </c>
      <c r="QU185">
        <v>0.11559700000000001</v>
      </c>
      <c r="QV185">
        <v>0.29474400000000001</v>
      </c>
      <c r="QW185">
        <v>0.15457899999999999</v>
      </c>
      <c r="QX185">
        <v>0.15586700000000001</v>
      </c>
      <c r="QY185">
        <v>0.117761</v>
      </c>
      <c r="QZ185">
        <v>-1.4556599999999999E-2</v>
      </c>
      <c r="RA185">
        <v>-7.4183000000000001E-3</v>
      </c>
      <c r="RB185">
        <v>4.12123E-2</v>
      </c>
      <c r="RC185">
        <v>5.3453300000000002E-2</v>
      </c>
      <c r="RD185">
        <v>-1.6515499999999999E-2</v>
      </c>
      <c r="RE185">
        <v>-7.6378100000000004E-2</v>
      </c>
      <c r="RF185">
        <v>-8.2683800000000002E-2</v>
      </c>
      <c r="RG185">
        <v>-8.3412600000000003E-2</v>
      </c>
      <c r="RH185">
        <v>-1.8706E-2</v>
      </c>
      <c r="RI185">
        <v>-6.6846799999999998E-2</v>
      </c>
      <c r="RJ185">
        <v>-5.9430400000000001E-2</v>
      </c>
      <c r="RK185">
        <v>-0.107072</v>
      </c>
      <c r="RL185">
        <v>-1.17755E-2</v>
      </c>
      <c r="RM185">
        <v>-7.3537199999999997E-2</v>
      </c>
      <c r="RN185">
        <v>-0.16641800000000001</v>
      </c>
      <c r="RO185">
        <v>-9.1818999999999998E-2</v>
      </c>
      <c r="RP185">
        <v>-9.3310799999999999E-2</v>
      </c>
      <c r="RQ185">
        <v>-0.12734899999999999</v>
      </c>
      <c r="RR185">
        <v>-6.6590499999999997E-2</v>
      </c>
      <c r="RS185">
        <v>-0.20382600000000001</v>
      </c>
      <c r="RT185">
        <v>-0.11817999999999999</v>
      </c>
      <c r="RU185">
        <v>-2.4696800000000001E-2</v>
      </c>
      <c r="RV185">
        <v>4.7248600000000002E-2</v>
      </c>
      <c r="RW185">
        <v>1.2401199999999999E-2</v>
      </c>
      <c r="RX185">
        <v>7.0866899999999997E-2</v>
      </c>
      <c r="RY185">
        <v>6.0258899999999995E-4</v>
      </c>
      <c r="RZ185">
        <v>4.8703999999999997E-2</v>
      </c>
      <c r="SA185">
        <v>-2.1626599999999998E-3</v>
      </c>
      <c r="SB185">
        <v>8.9297699999999994E-2</v>
      </c>
      <c r="SC185">
        <v>2.0257000000000001E-2</v>
      </c>
      <c r="SD185">
        <v>-0.113222</v>
      </c>
      <c r="SE185">
        <v>-9.6034999999999995E-2</v>
      </c>
      <c r="SF185">
        <v>-0.15207200000000001</v>
      </c>
      <c r="SG185">
        <v>7.3389899999999994E-2</v>
      </c>
      <c r="SH185">
        <v>-1.6234800000000001E-2</v>
      </c>
      <c r="SI185">
        <v>-6.2686900000000004E-2</v>
      </c>
      <c r="SJ185">
        <v>0.19592000000000001</v>
      </c>
      <c r="SK185">
        <v>-4.91995E-2</v>
      </c>
      <c r="SL185">
        <v>-6.9369600000000003E-2</v>
      </c>
      <c r="SM185">
        <v>-4.0058799999999999E-2</v>
      </c>
      <c r="SN185">
        <v>-8.1247700000000006E-2</v>
      </c>
      <c r="SO185">
        <v>-0.135348</v>
      </c>
      <c r="SP185">
        <v>-3.8562300000000001E-2</v>
      </c>
      <c r="SQ185">
        <v>-1.3918099999999999E-2</v>
      </c>
      <c r="SR185">
        <v>1.8796799999999999E-3</v>
      </c>
      <c r="SS185">
        <v>-0.180312</v>
      </c>
      <c r="ST185">
        <v>-8.9342199999999997E-2</v>
      </c>
      <c r="SU185">
        <v>-9.7165500000000002E-2</v>
      </c>
      <c r="SV185">
        <v>-0.10114099999999999</v>
      </c>
      <c r="SW185">
        <v>-3.3752799999999999E-2</v>
      </c>
      <c r="SX185">
        <v>-0.105921</v>
      </c>
      <c r="SY185">
        <v>-2.3434300000000002E-2</v>
      </c>
      <c r="SZ185">
        <v>8.4020200000000003E-2</v>
      </c>
      <c r="TA185">
        <v>-6.0331500000000003E-2</v>
      </c>
      <c r="TB185">
        <v>-0.11329500000000001</v>
      </c>
      <c r="TC185" t="s">
        <v>1920</v>
      </c>
      <c r="TD185" t="s">
        <v>926</v>
      </c>
      <c r="TE185" t="s">
        <v>1570</v>
      </c>
    </row>
    <row r="186" spans="2:525" x14ac:dyDescent="0.55000000000000004">
      <c r="B186">
        <v>-0.93846799999999997</v>
      </c>
      <c r="C186">
        <v>0.90834400000000004</v>
      </c>
      <c r="D186">
        <v>-0.37334200000000001</v>
      </c>
      <c r="E186">
        <v>-0.10241699999999999</v>
      </c>
      <c r="F186">
        <v>7.32048E-2</v>
      </c>
      <c r="G186">
        <v>-0.13639899999999999</v>
      </c>
      <c r="H186">
        <v>4.3376100000000001E-2</v>
      </c>
      <c r="I186">
        <v>-0.22737399999999999</v>
      </c>
      <c r="J186">
        <v>-0.146902</v>
      </c>
      <c r="K186">
        <v>-0.11176800000000001</v>
      </c>
      <c r="L186">
        <v>0.56729700000000005</v>
      </c>
      <c r="M186">
        <v>0.50499499999999997</v>
      </c>
      <c r="N186">
        <v>-0.11834600000000001</v>
      </c>
      <c r="O186">
        <v>-0.12818399999999999</v>
      </c>
      <c r="P186">
        <v>-0.172957</v>
      </c>
      <c r="Q186">
        <v>-0.45171</v>
      </c>
      <c r="R186">
        <v>5.9004099999999997E-2</v>
      </c>
      <c r="S186">
        <v>-0.52513500000000002</v>
      </c>
      <c r="T186">
        <v>-0.29067999999999999</v>
      </c>
      <c r="U186">
        <v>-0.16283</v>
      </c>
      <c r="V186">
        <v>0.54626399999999997</v>
      </c>
      <c r="W186">
        <v>-0.90986900000000004</v>
      </c>
      <c r="X186">
        <v>-0.13408400000000001</v>
      </c>
      <c r="Y186">
        <v>-0.43679800000000002</v>
      </c>
      <c r="Z186">
        <v>0.32049100000000003</v>
      </c>
      <c r="AA186">
        <v>0.51438499999999998</v>
      </c>
      <c r="AB186">
        <v>0.442191</v>
      </c>
      <c r="AC186">
        <v>0.56485200000000002</v>
      </c>
      <c r="AD186">
        <v>0.94114200000000003</v>
      </c>
      <c r="AE186">
        <v>0.85369799999999996</v>
      </c>
      <c r="AF186">
        <v>0.55656300000000003</v>
      </c>
      <c r="AG186">
        <v>0.76373000000000002</v>
      </c>
      <c r="AH186">
        <v>-0.32345299999999999</v>
      </c>
      <c r="AI186">
        <v>4.4540400000000001E-2</v>
      </c>
      <c r="AJ186">
        <v>0.48672799999999999</v>
      </c>
      <c r="AK186">
        <v>-0.13711799999999999</v>
      </c>
      <c r="AL186">
        <v>-0.32831100000000002</v>
      </c>
      <c r="AM186">
        <v>3.1247799999999999E-2</v>
      </c>
      <c r="AN186">
        <v>0.175286</v>
      </c>
      <c r="AO186">
        <v>0.17604400000000001</v>
      </c>
      <c r="AP186">
        <v>-0.212029</v>
      </c>
      <c r="AQ186">
        <v>-0.29425099999999998</v>
      </c>
      <c r="AR186">
        <v>0.27987400000000001</v>
      </c>
      <c r="AS186">
        <v>-4.6700199999999997E-2</v>
      </c>
      <c r="AT186">
        <v>6.0031300000000003E-2</v>
      </c>
      <c r="AU186">
        <v>-0.226962</v>
      </c>
      <c r="AV186">
        <v>-3.49895E-2</v>
      </c>
      <c r="AW186">
        <v>-0.11896</v>
      </c>
      <c r="AX186">
        <v>0.118074</v>
      </c>
      <c r="AY186">
        <v>0.27698800000000001</v>
      </c>
      <c r="AZ186">
        <v>-9.5481499999999997E-2</v>
      </c>
      <c r="BA186">
        <v>-0.13225899999999999</v>
      </c>
      <c r="BB186">
        <v>0.555037</v>
      </c>
      <c r="BC186">
        <v>0.96401499999999996</v>
      </c>
      <c r="BD186">
        <v>3.3312399999999999E-2</v>
      </c>
      <c r="BE186">
        <v>-0.44926100000000002</v>
      </c>
      <c r="BF186">
        <v>0.13691400000000001</v>
      </c>
      <c r="BG186">
        <v>4.5512499999999997E-2</v>
      </c>
      <c r="BH186">
        <v>0.24482000000000001</v>
      </c>
      <c r="BI186">
        <v>-0.13400500000000001</v>
      </c>
      <c r="BJ186">
        <v>-0.34928700000000001</v>
      </c>
      <c r="BK186">
        <v>7.4143500000000001E-2</v>
      </c>
      <c r="BL186">
        <v>-0.28479399999999999</v>
      </c>
      <c r="BM186">
        <v>0.15589700000000001</v>
      </c>
      <c r="BN186">
        <v>0.56312399999999996</v>
      </c>
      <c r="BO186">
        <v>0.85228999999999999</v>
      </c>
      <c r="BP186">
        <v>0.92635000000000001</v>
      </c>
      <c r="BQ186">
        <v>-8.7244199999999994E-2</v>
      </c>
      <c r="BR186">
        <v>-0.14344999999999999</v>
      </c>
      <c r="BS186">
        <v>-7.0204600000000006E-2</v>
      </c>
      <c r="BT186">
        <v>-0.181334</v>
      </c>
      <c r="BU186">
        <v>0.38373800000000002</v>
      </c>
      <c r="BV186">
        <v>-5.3699999999999998E-2</v>
      </c>
      <c r="BW186">
        <v>0.24299499999999999</v>
      </c>
      <c r="BX186">
        <v>-5.5282400000000002E-2</v>
      </c>
      <c r="BY186">
        <v>2.2334299999999998E-3</v>
      </c>
      <c r="BZ186">
        <v>9.4363199999999994E-2</v>
      </c>
      <c r="CA186">
        <v>9.0583499999999997E-2</v>
      </c>
      <c r="CB186">
        <v>-0.162854</v>
      </c>
      <c r="CC186">
        <v>-1.88006E-3</v>
      </c>
      <c r="CD186">
        <v>5.5287700000000002E-2</v>
      </c>
      <c r="CE186">
        <v>-0.137541</v>
      </c>
      <c r="CF186">
        <v>-0.32416699999999998</v>
      </c>
      <c r="CG186">
        <v>6.4028699999999994E-2</v>
      </c>
      <c r="CH186">
        <v>-4.5191799999999997E-2</v>
      </c>
      <c r="CI186">
        <v>-0.121589</v>
      </c>
      <c r="CJ186">
        <v>-7.0027000000000006E-2</v>
      </c>
      <c r="CK186">
        <v>-0.139233</v>
      </c>
      <c r="CL186">
        <v>-0.17850199999999999</v>
      </c>
      <c r="CM186">
        <v>0.35320400000000002</v>
      </c>
      <c r="CN186">
        <v>-0.119698</v>
      </c>
      <c r="CO186">
        <v>-0.13225700000000001</v>
      </c>
      <c r="CP186">
        <v>-0.21132400000000001</v>
      </c>
      <c r="CQ186">
        <v>-0.168326</v>
      </c>
      <c r="CR186">
        <v>5.41202E-2</v>
      </c>
      <c r="CS186">
        <v>0.146561</v>
      </c>
      <c r="CT186">
        <v>3.2286500000000003E-2</v>
      </c>
      <c r="CU186">
        <v>0.33957599999999999</v>
      </c>
      <c r="CV186">
        <v>-0.111997</v>
      </c>
      <c r="CW186">
        <v>-9.3967800000000004E-2</v>
      </c>
      <c r="CX186">
        <v>0.116746</v>
      </c>
      <c r="CY186">
        <v>7.8580899999999995E-2</v>
      </c>
      <c r="CZ186">
        <v>-7.6784500000000006E-2</v>
      </c>
      <c r="DA186">
        <v>-0.13247</v>
      </c>
      <c r="DB186">
        <v>0.52533700000000005</v>
      </c>
      <c r="DC186">
        <v>-0.18227199999999999</v>
      </c>
      <c r="DD186">
        <v>0.114908</v>
      </c>
      <c r="DE186">
        <v>0.10357</v>
      </c>
      <c r="DF186">
        <v>-0.13384099999999999</v>
      </c>
      <c r="DG186">
        <v>-9.5793600000000007E-2</v>
      </c>
      <c r="DH186">
        <v>-8.7467000000000003E-2</v>
      </c>
      <c r="DI186">
        <v>4.0194300000000001E-3</v>
      </c>
      <c r="DJ186">
        <v>-8.1923300000000004E-2</v>
      </c>
      <c r="DK186">
        <v>0.106169</v>
      </c>
      <c r="DL186">
        <v>0.14906800000000001</v>
      </c>
      <c r="DM186">
        <v>-6.8337499999999995E-2</v>
      </c>
      <c r="DN186">
        <v>-3.0517800000000001E-2</v>
      </c>
      <c r="DO186">
        <v>-0.26007999999999998</v>
      </c>
      <c r="DP186">
        <v>1.5440300000000001E-3</v>
      </c>
      <c r="DQ186">
        <v>-0.12614600000000001</v>
      </c>
      <c r="DR186">
        <v>-0.16076599999999999</v>
      </c>
      <c r="DS186">
        <v>-0.14599999999999999</v>
      </c>
      <c r="DT186">
        <v>-0.19145200000000001</v>
      </c>
      <c r="DU186">
        <v>-0.151999</v>
      </c>
      <c r="DV186">
        <v>-0.162939</v>
      </c>
      <c r="DW186">
        <v>-5.8425499999999998E-2</v>
      </c>
      <c r="DX186">
        <v>-0.240509</v>
      </c>
      <c r="DY186">
        <v>-9.9351900000000007E-2</v>
      </c>
      <c r="DZ186">
        <v>-0.18712699999999999</v>
      </c>
      <c r="EA186">
        <v>-9.8624899999999998E-3</v>
      </c>
      <c r="EB186">
        <v>-2.5895499999999998E-2</v>
      </c>
      <c r="EC186">
        <v>-2.36799E-2</v>
      </c>
      <c r="ED186">
        <v>-0.16183</v>
      </c>
      <c r="EE186">
        <v>-5.5267299999999998E-2</v>
      </c>
      <c r="EF186">
        <v>-7.0919800000000005E-2</v>
      </c>
      <c r="EG186">
        <v>-1.35797E-2</v>
      </c>
      <c r="EH186">
        <v>-0.10994</v>
      </c>
      <c r="EI186">
        <v>-3.63992E-2</v>
      </c>
      <c r="EJ186">
        <v>-0.20152100000000001</v>
      </c>
      <c r="EK186">
        <v>-7.7108499999999996E-2</v>
      </c>
      <c r="EL186">
        <v>-5.1190600000000003E-2</v>
      </c>
      <c r="EM186">
        <v>-8.0602599999999996E-2</v>
      </c>
      <c r="EN186">
        <v>-0.102436</v>
      </c>
      <c r="EO186">
        <v>-1.6562E-2</v>
      </c>
      <c r="EP186">
        <v>-0.12131699999999999</v>
      </c>
      <c r="EQ186">
        <v>-7.9648300000000005E-2</v>
      </c>
      <c r="ER186">
        <v>-8.0812800000000004E-2</v>
      </c>
      <c r="ES186">
        <v>-0.24965699999999999</v>
      </c>
      <c r="ET186">
        <v>-0.20685899999999999</v>
      </c>
      <c r="EU186">
        <v>-0.13573299999999999</v>
      </c>
      <c r="EV186">
        <v>-0.20267199999999999</v>
      </c>
      <c r="EW186">
        <v>-7.8173500000000007E-2</v>
      </c>
      <c r="EX186">
        <v>-0.12520500000000001</v>
      </c>
      <c r="EY186">
        <v>-0.13753699999999999</v>
      </c>
      <c r="EZ186">
        <v>7.0514999999999994E-2</v>
      </c>
      <c r="FA186">
        <v>7.7426200000000001E-2</v>
      </c>
      <c r="FB186">
        <v>-2.62048E-2</v>
      </c>
      <c r="FC186">
        <v>-6.2254200000000003E-2</v>
      </c>
      <c r="FD186">
        <v>-9.3705300000000005E-2</v>
      </c>
      <c r="FE186">
        <v>-2.06731E-2</v>
      </c>
      <c r="FF186">
        <v>2.6948400000000001E-2</v>
      </c>
      <c r="FG186">
        <v>7.5570100000000001E-2</v>
      </c>
      <c r="FH186">
        <v>8.2021400000000001E-3</v>
      </c>
      <c r="FI186">
        <v>0.20442299999999999</v>
      </c>
      <c r="FJ186">
        <v>0.11967800000000001</v>
      </c>
      <c r="FK186">
        <v>0.14740400000000001</v>
      </c>
      <c r="FL186">
        <v>0.15604100000000001</v>
      </c>
      <c r="FM186">
        <v>6.5867900000000004E-3</v>
      </c>
      <c r="FN186">
        <v>5.3189100000000003E-2</v>
      </c>
      <c r="FO186">
        <v>8.7516299999999998E-3</v>
      </c>
      <c r="FP186">
        <v>0.30505900000000002</v>
      </c>
      <c r="FQ186">
        <v>0.38675500000000002</v>
      </c>
      <c r="FR186">
        <v>0.24698899999999999</v>
      </c>
      <c r="FS186">
        <v>0.63173800000000002</v>
      </c>
      <c r="FT186">
        <v>-5.6779200000000002E-2</v>
      </c>
      <c r="FU186">
        <v>0.82923000000000002</v>
      </c>
      <c r="FV186">
        <v>0.52834899999999996</v>
      </c>
      <c r="FW186">
        <v>0.77294099999999999</v>
      </c>
      <c r="FX186">
        <v>0.52161599999999997</v>
      </c>
      <c r="FY186" t="s">
        <v>2</v>
      </c>
      <c r="FZ186">
        <v>0.26216899999999999</v>
      </c>
      <c r="GA186">
        <v>0.46401799999999999</v>
      </c>
      <c r="GB186">
        <v>0.70419500000000002</v>
      </c>
      <c r="GC186">
        <v>0.108433</v>
      </c>
      <c r="GD186">
        <v>0.63228099999999998</v>
      </c>
      <c r="GE186">
        <v>0.51014800000000005</v>
      </c>
      <c r="GF186">
        <v>0.75589300000000004</v>
      </c>
      <c r="GG186">
        <v>0.47257500000000002</v>
      </c>
      <c r="GH186">
        <v>0.545458</v>
      </c>
      <c r="GI186">
        <v>0.14835799999999999</v>
      </c>
      <c r="GJ186">
        <v>-1.62747E-2</v>
      </c>
      <c r="GK186">
        <v>-0.10927099999999999</v>
      </c>
      <c r="GL186">
        <v>9.4881599999999996E-2</v>
      </c>
      <c r="GM186">
        <v>-9.0648800000000002E-2</v>
      </c>
      <c r="GN186">
        <v>-4.8210999999999997E-2</v>
      </c>
      <c r="GO186">
        <v>-4.0985599999999997E-2</v>
      </c>
      <c r="GP186">
        <v>-9.2495999999999995E-2</v>
      </c>
      <c r="GQ186">
        <v>-8.7222300000000003E-2</v>
      </c>
      <c r="GR186">
        <v>-0.118017</v>
      </c>
      <c r="GS186">
        <v>0.37620300000000001</v>
      </c>
      <c r="GT186">
        <v>5.7587000000000003E-4</v>
      </c>
      <c r="GU186">
        <v>5.7510100000000001E-2</v>
      </c>
      <c r="GV186">
        <v>-0.13966700000000001</v>
      </c>
      <c r="GW186">
        <v>0.55446499999999999</v>
      </c>
      <c r="GX186">
        <v>7.1675500000000003E-2</v>
      </c>
      <c r="GY186">
        <v>0.30799199999999999</v>
      </c>
      <c r="GZ186">
        <v>0.33389000000000002</v>
      </c>
      <c r="HA186">
        <v>0.23794599999999999</v>
      </c>
      <c r="HB186">
        <v>0.133129</v>
      </c>
      <c r="HC186">
        <v>8.3601099999999998E-2</v>
      </c>
      <c r="HD186">
        <v>0.14022999999999999</v>
      </c>
      <c r="HE186">
        <v>0.100853</v>
      </c>
      <c r="HF186">
        <v>-0.15021699999999999</v>
      </c>
      <c r="HG186">
        <v>-0.124843</v>
      </c>
      <c r="HH186">
        <v>-2.7355899999999999E-2</v>
      </c>
      <c r="HI186">
        <v>-3.0207200000000002E-3</v>
      </c>
      <c r="HJ186">
        <v>4.1345199999999999E-2</v>
      </c>
      <c r="HK186">
        <v>-4.8536299999999998E-2</v>
      </c>
      <c r="HL186">
        <v>-9.3537700000000001E-2</v>
      </c>
      <c r="HM186">
        <v>-1.33159E-2</v>
      </c>
      <c r="HN186">
        <v>-7.5419099999999998E-3</v>
      </c>
      <c r="HO186">
        <v>7.5293700000000005E-2</v>
      </c>
      <c r="HP186">
        <v>-6.2475400000000002E-3</v>
      </c>
      <c r="HQ186">
        <v>0.15504100000000001</v>
      </c>
      <c r="HR186">
        <v>0.26258100000000001</v>
      </c>
      <c r="HS186">
        <v>1.2251E-2</v>
      </c>
      <c r="HT186">
        <v>0.154029</v>
      </c>
      <c r="HU186">
        <v>-1.79327E-3</v>
      </c>
      <c r="HV186">
        <v>-5.18548E-2</v>
      </c>
      <c r="HW186">
        <v>0.13141700000000001</v>
      </c>
      <c r="HX186">
        <v>-0.121243</v>
      </c>
      <c r="HY186">
        <v>-1.7893599999999999E-2</v>
      </c>
      <c r="HZ186">
        <v>3.5250499999999997E-2</v>
      </c>
      <c r="IA186">
        <v>0.102545</v>
      </c>
      <c r="IB186">
        <v>4.4778699999999998E-2</v>
      </c>
      <c r="IC186">
        <v>9.6154799999999999E-2</v>
      </c>
      <c r="ID186">
        <v>-2.1309499999999999E-2</v>
      </c>
      <c r="IE186">
        <v>-0.13761300000000001</v>
      </c>
      <c r="IF186">
        <v>-8.9763999999999997E-2</v>
      </c>
      <c r="IG186">
        <v>-0.18862300000000001</v>
      </c>
      <c r="IH186">
        <v>-0.17722099999999999</v>
      </c>
      <c r="II186">
        <v>-0.16153899999999999</v>
      </c>
      <c r="IJ186">
        <v>-0.19974500000000001</v>
      </c>
      <c r="IK186">
        <v>-0.182751</v>
      </c>
      <c r="IL186">
        <v>-0.21163699999999999</v>
      </c>
      <c r="IM186">
        <v>-0.18482499999999999</v>
      </c>
      <c r="IN186">
        <v>-0.143428</v>
      </c>
      <c r="IO186">
        <v>2.9379700000000002E-2</v>
      </c>
      <c r="IP186">
        <v>-8.2347500000000004E-2</v>
      </c>
      <c r="IQ186">
        <v>-0.10104200000000001</v>
      </c>
      <c r="IR186">
        <v>-0.10700900000000001</v>
      </c>
      <c r="IS186">
        <v>-0.23033100000000001</v>
      </c>
      <c r="IT186">
        <v>-3.0340499999999999E-2</v>
      </c>
      <c r="IU186">
        <v>1.65697E-2</v>
      </c>
      <c r="IV186">
        <v>0.31793399999999999</v>
      </c>
      <c r="IW186">
        <v>-0.12859799999999999</v>
      </c>
      <c r="IX186">
        <v>-9.0394699999999994E-2</v>
      </c>
      <c r="IY186">
        <v>-0.15743299999999999</v>
      </c>
      <c r="IZ186">
        <v>-0.114227</v>
      </c>
      <c r="JA186">
        <v>-2.3117800000000001E-2</v>
      </c>
      <c r="JB186">
        <v>0.12048200000000001</v>
      </c>
      <c r="JC186">
        <v>-0.10437</v>
      </c>
      <c r="JD186">
        <v>-3.1453399999999999E-2</v>
      </c>
      <c r="JE186">
        <v>-0.21565999999999999</v>
      </c>
      <c r="JF186">
        <v>9.4866099999999995E-2</v>
      </c>
      <c r="JG186">
        <v>5.67389E-3</v>
      </c>
      <c r="JH186">
        <v>-8.2062099999999999E-2</v>
      </c>
      <c r="JI186">
        <v>-0.150145</v>
      </c>
      <c r="JJ186">
        <v>-0.16947599999999999</v>
      </c>
      <c r="JK186">
        <v>-0.23794899999999999</v>
      </c>
      <c r="JL186">
        <v>0.128221</v>
      </c>
      <c r="JM186">
        <v>9.103E-2</v>
      </c>
      <c r="JN186">
        <v>1.6839099999999999E-2</v>
      </c>
      <c r="JO186">
        <v>-4.4744099999999998E-3</v>
      </c>
      <c r="JP186">
        <v>-2.6821500000000002E-2</v>
      </c>
      <c r="JQ186">
        <v>2.1856100000000001E-4</v>
      </c>
      <c r="JR186">
        <v>2.3373299999999999E-3</v>
      </c>
      <c r="JS186">
        <v>1.6988E-2</v>
      </c>
      <c r="JT186">
        <v>4.64672E-2</v>
      </c>
      <c r="JU186">
        <v>0.13635</v>
      </c>
      <c r="JV186">
        <v>0.187746</v>
      </c>
      <c r="JW186">
        <v>0.19711699999999999</v>
      </c>
      <c r="JX186">
        <v>-0.104364</v>
      </c>
      <c r="JY186">
        <v>2.8970800000000001E-2</v>
      </c>
      <c r="JZ186">
        <v>6.4961900000000003E-2</v>
      </c>
      <c r="KA186">
        <v>2.0691899999999999E-2</v>
      </c>
      <c r="KB186">
        <v>4.6280799999999997E-2</v>
      </c>
      <c r="KC186">
        <v>6.5007999999999996E-2</v>
      </c>
      <c r="KD186">
        <v>4.1659599999999998E-2</v>
      </c>
      <c r="KE186">
        <v>-7.5569600000000001E-2</v>
      </c>
      <c r="KF186">
        <v>-1.6889899999999999E-2</v>
      </c>
      <c r="KG186">
        <v>-9.7928399999999999E-2</v>
      </c>
      <c r="KH186">
        <v>0.247864</v>
      </c>
      <c r="KI186">
        <v>0.197884</v>
      </c>
      <c r="KJ186">
        <v>4.61342E-2</v>
      </c>
      <c r="KK186">
        <v>0.143125</v>
      </c>
      <c r="KL186">
        <v>-6.1658200000000003E-2</v>
      </c>
      <c r="KM186">
        <v>3.3341999999999997E-2</v>
      </c>
      <c r="KN186">
        <v>-9.1657799999999998E-2</v>
      </c>
      <c r="KO186">
        <v>7.6940999999999996E-2</v>
      </c>
      <c r="KP186">
        <v>6.8993399999999996E-2</v>
      </c>
      <c r="KQ186">
        <v>5.3794899999999998E-3</v>
      </c>
      <c r="KR186">
        <v>-8.2207799999999998E-2</v>
      </c>
      <c r="KS186">
        <v>-6.4296600000000002E-3</v>
      </c>
      <c r="KT186">
        <v>-4.6170000000000003E-2</v>
      </c>
      <c r="KU186">
        <v>-7.0650400000000002E-2</v>
      </c>
      <c r="KV186">
        <v>-0.156142</v>
      </c>
      <c r="KW186">
        <v>-3.9031200000000002E-2</v>
      </c>
      <c r="KX186">
        <v>-0.126055</v>
      </c>
      <c r="KY186">
        <v>-5.61252E-2</v>
      </c>
      <c r="KZ186">
        <v>5.4167399999999997E-3</v>
      </c>
      <c r="LA186">
        <v>-5.60709E-2</v>
      </c>
      <c r="LB186">
        <v>-0.10756400000000001</v>
      </c>
      <c r="LC186">
        <v>-6.7530699999999999E-2</v>
      </c>
      <c r="LD186">
        <v>-0.113775</v>
      </c>
      <c r="LE186">
        <v>2.9938599999999999E-2</v>
      </c>
      <c r="LF186">
        <v>-8.4031800000000004E-2</v>
      </c>
      <c r="LG186">
        <v>-0.10073799999999999</v>
      </c>
      <c r="LH186">
        <v>-0.168212</v>
      </c>
      <c r="LI186">
        <v>7.7531099999999997E-3</v>
      </c>
      <c r="LJ186">
        <v>-0.133298</v>
      </c>
      <c r="LK186">
        <v>5.2090699999999997E-2</v>
      </c>
      <c r="LL186">
        <v>-0.132908</v>
      </c>
      <c r="LM186">
        <v>-0.14152100000000001</v>
      </c>
      <c r="LN186">
        <v>-5.33666E-2</v>
      </c>
      <c r="LO186">
        <v>-6.7026100000000005E-2</v>
      </c>
      <c r="LP186">
        <v>-7.4799900000000002E-2</v>
      </c>
      <c r="LQ186">
        <v>-2.5678200000000002E-2</v>
      </c>
      <c r="LR186">
        <v>-5.0541799999999998E-2</v>
      </c>
      <c r="LS186">
        <v>-0.110205</v>
      </c>
      <c r="LT186">
        <v>-3.2675599999999999E-2</v>
      </c>
      <c r="LU186">
        <v>-1.55925E-2</v>
      </c>
      <c r="LV186">
        <v>6.6218300000000004E-3</v>
      </c>
      <c r="LW186">
        <v>-0.137124</v>
      </c>
      <c r="LX186">
        <v>4.4520900000000002E-2</v>
      </c>
      <c r="LY186">
        <v>-3.6718899999999999E-2</v>
      </c>
      <c r="LZ186">
        <v>0.53572699999999995</v>
      </c>
      <c r="MA186">
        <v>0.48088500000000001</v>
      </c>
      <c r="MB186">
        <v>0.35504000000000002</v>
      </c>
      <c r="MC186">
        <v>0.38160300000000003</v>
      </c>
      <c r="MD186">
        <v>-4.2195200000000002E-2</v>
      </c>
      <c r="ME186">
        <v>1.80711E-2</v>
      </c>
      <c r="MF186">
        <v>-1.5861799999999999E-2</v>
      </c>
      <c r="MG186">
        <v>-0.15443000000000001</v>
      </c>
      <c r="MH186">
        <v>0.36036800000000002</v>
      </c>
      <c r="MI186">
        <v>0.17091400000000001</v>
      </c>
      <c r="MJ186">
        <v>0.13025300000000001</v>
      </c>
      <c r="MK186">
        <v>0.20247000000000001</v>
      </c>
      <c r="ML186">
        <v>1.7018700000000001E-3</v>
      </c>
      <c r="MM186">
        <v>-3.5847299999999999E-2</v>
      </c>
      <c r="MN186">
        <v>-1.1428499999999999E-2</v>
      </c>
      <c r="MO186">
        <v>-1.2785899999999999E-2</v>
      </c>
      <c r="MP186">
        <v>-4.4251600000000002E-2</v>
      </c>
      <c r="MQ186">
        <v>2.02583E-2</v>
      </c>
      <c r="MR186">
        <v>3.4303500000000001E-2</v>
      </c>
      <c r="MS186">
        <v>-2.8339400000000001E-2</v>
      </c>
      <c r="MT186">
        <v>0.118965</v>
      </c>
      <c r="MU186">
        <v>0.29180299999999998</v>
      </c>
      <c r="MV186">
        <v>-3.9575399999999998E-3</v>
      </c>
      <c r="MW186">
        <v>0.42182199999999997</v>
      </c>
      <c r="MX186">
        <v>0.21285200000000001</v>
      </c>
      <c r="MY186">
        <v>-3.0211100000000001E-2</v>
      </c>
      <c r="MZ186">
        <v>9.4115199999999996E-2</v>
      </c>
      <c r="NA186">
        <v>5.1270999999999999E-4</v>
      </c>
      <c r="NB186">
        <v>-4.2783599999999998E-2</v>
      </c>
      <c r="NC186">
        <v>-4.4553599999999999E-2</v>
      </c>
      <c r="ND186">
        <v>-5.6166399999999998E-2</v>
      </c>
      <c r="NE186">
        <v>0.17775099999999999</v>
      </c>
      <c r="NF186">
        <v>8.8864600000000002E-2</v>
      </c>
      <c r="NG186">
        <v>3.6574799999999998E-2</v>
      </c>
      <c r="NH186">
        <v>-9.6293699999999996E-2</v>
      </c>
      <c r="NI186">
        <v>-1.9222800000000002E-2</v>
      </c>
      <c r="NJ186">
        <v>-1.00404E-2</v>
      </c>
      <c r="NK186">
        <v>-8.5531800000000005E-2</v>
      </c>
      <c r="NL186">
        <v>-0.14256199999999999</v>
      </c>
      <c r="NM186">
        <v>9.7343600000000002E-2</v>
      </c>
      <c r="NN186">
        <v>7.3383800000000003E-3</v>
      </c>
      <c r="NO186">
        <v>-8.2840499999999994E-3</v>
      </c>
      <c r="NP186">
        <v>4.4221799999999999E-2</v>
      </c>
      <c r="NQ186">
        <v>3.3761699999999999E-2</v>
      </c>
      <c r="NR186">
        <v>-1.70492E-2</v>
      </c>
      <c r="NS186">
        <v>6.7679900000000001E-2</v>
      </c>
      <c r="NT186">
        <v>-2.5065799999999999E-2</v>
      </c>
      <c r="NU186">
        <v>-1.3491E-2</v>
      </c>
      <c r="NV186">
        <v>0.100039</v>
      </c>
      <c r="NW186">
        <v>-3.8746500000000003E-2</v>
      </c>
      <c r="NX186">
        <v>0.19344</v>
      </c>
      <c r="NY186">
        <v>0.16003100000000001</v>
      </c>
      <c r="NZ186">
        <v>-6.83946E-2</v>
      </c>
      <c r="OA186">
        <v>-7.9263299999999995E-2</v>
      </c>
      <c r="OB186">
        <v>6.1982000000000001E-3</v>
      </c>
      <c r="OC186">
        <v>-3.2861000000000001E-2</v>
      </c>
      <c r="OD186">
        <v>4.5579300000000003E-2</v>
      </c>
      <c r="OE186">
        <v>-2.2072999999999999E-2</v>
      </c>
      <c r="OF186">
        <v>0.15448100000000001</v>
      </c>
      <c r="OG186">
        <v>5.4022100000000003E-2</v>
      </c>
      <c r="OH186">
        <v>-5.8246100000000002E-2</v>
      </c>
      <c r="OI186">
        <v>0.195607</v>
      </c>
      <c r="OJ186">
        <v>0.128585</v>
      </c>
      <c r="OK186">
        <v>0.100549</v>
      </c>
      <c r="OL186">
        <v>2.7023499999999999E-2</v>
      </c>
      <c r="OM186">
        <v>-7.9272499999999996E-2</v>
      </c>
      <c r="ON186">
        <v>5.7644500000000001E-2</v>
      </c>
      <c r="OO186">
        <v>5.1377699999999998E-2</v>
      </c>
      <c r="OP186">
        <v>0.120361</v>
      </c>
      <c r="OQ186">
        <v>0.28251300000000001</v>
      </c>
      <c r="OR186">
        <v>6.4935800000000002E-2</v>
      </c>
      <c r="OS186">
        <v>3.4120499999999998E-2</v>
      </c>
      <c r="OT186">
        <v>5.7449699999999999E-2</v>
      </c>
      <c r="OU186">
        <v>0.164632</v>
      </c>
      <c r="OV186">
        <v>0.192443</v>
      </c>
      <c r="OW186">
        <v>-3.5012099999999997E-2</v>
      </c>
      <c r="OX186">
        <v>-2.3165700000000001E-2</v>
      </c>
      <c r="OY186">
        <v>1.47391E-2</v>
      </c>
      <c r="OZ186">
        <v>-0.105854</v>
      </c>
      <c r="PA186">
        <v>3.72088E-2</v>
      </c>
      <c r="PB186">
        <v>3.2121299999999998E-2</v>
      </c>
      <c r="PC186">
        <v>0.133548</v>
      </c>
      <c r="PD186">
        <v>-5.3483799999999998E-2</v>
      </c>
      <c r="PE186">
        <v>4.3681299999999999E-2</v>
      </c>
      <c r="PF186">
        <v>2.1004100000000001E-2</v>
      </c>
      <c r="PG186">
        <v>1.3561200000000001E-2</v>
      </c>
      <c r="PH186">
        <v>4.8201500000000001E-2</v>
      </c>
      <c r="PI186">
        <v>0.123613</v>
      </c>
      <c r="PJ186">
        <v>5.1405499999999998E-3</v>
      </c>
      <c r="PK186">
        <v>6.0204199999999999E-2</v>
      </c>
      <c r="PL186">
        <v>5.82709E-2</v>
      </c>
      <c r="PM186">
        <v>0.15073800000000001</v>
      </c>
      <c r="PN186">
        <v>1.8667E-2</v>
      </c>
      <c r="PO186">
        <v>-0.166434</v>
      </c>
      <c r="PP186">
        <v>-0.22267000000000001</v>
      </c>
      <c r="PQ186">
        <v>-1.5176800000000001E-2</v>
      </c>
      <c r="PR186">
        <v>5.8451799999999998E-2</v>
      </c>
      <c r="PS186">
        <v>3.2322299999999998E-2</v>
      </c>
      <c r="PT186">
        <v>0.21313199999999999</v>
      </c>
      <c r="PU186">
        <v>0.30016199999999998</v>
      </c>
      <c r="PV186">
        <v>0.18346199999999999</v>
      </c>
      <c r="PW186">
        <v>0.28093099999999999</v>
      </c>
      <c r="PX186">
        <v>0.17172200000000001</v>
      </c>
      <c r="PY186">
        <v>0.16048999999999999</v>
      </c>
      <c r="PZ186">
        <v>0.18734100000000001</v>
      </c>
      <c r="QA186">
        <v>9.13718E-3</v>
      </c>
      <c r="QB186">
        <v>4.2277799999999997E-2</v>
      </c>
      <c r="QC186">
        <v>0.24202399999999999</v>
      </c>
      <c r="QD186">
        <v>0.108575</v>
      </c>
      <c r="QE186">
        <v>0.13431699999999999</v>
      </c>
      <c r="QF186">
        <v>0.15584700000000001</v>
      </c>
      <c r="QG186">
        <v>0.15856100000000001</v>
      </c>
      <c r="QH186">
        <v>5.1859599999999999E-2</v>
      </c>
      <c r="QI186">
        <v>-3.5019700000000001E-2</v>
      </c>
      <c r="QJ186">
        <v>9.6205100000000002E-2</v>
      </c>
      <c r="QK186">
        <v>-5.52142E-3</v>
      </c>
      <c r="QL186">
        <v>1.6441799999999999E-2</v>
      </c>
      <c r="QM186">
        <v>0.15236</v>
      </c>
      <c r="QN186">
        <v>2.8928800000000001E-2</v>
      </c>
      <c r="QO186">
        <v>0.15190200000000001</v>
      </c>
      <c r="QP186">
        <v>0.23008400000000001</v>
      </c>
      <c r="QQ186">
        <v>0.15071300000000001</v>
      </c>
      <c r="QR186">
        <v>0.12584400000000001</v>
      </c>
      <c r="QS186">
        <v>0.272345</v>
      </c>
      <c r="QT186">
        <v>0.2656</v>
      </c>
      <c r="QU186">
        <v>0.16720599999999999</v>
      </c>
      <c r="QV186">
        <v>0.12042600000000001</v>
      </c>
      <c r="QW186">
        <v>0.190606</v>
      </c>
      <c r="QX186">
        <v>0.27211000000000002</v>
      </c>
      <c r="QY186">
        <v>0.15274199999999999</v>
      </c>
      <c r="QZ186">
        <v>-1.4857199999999999E-2</v>
      </c>
      <c r="RA186">
        <v>-2.1996700000000001E-2</v>
      </c>
      <c r="RB186">
        <v>-2.9099199999999999E-2</v>
      </c>
      <c r="RC186">
        <v>-0.12432600000000001</v>
      </c>
      <c r="RD186">
        <v>-6.7154800000000001E-2</v>
      </c>
      <c r="RE186">
        <v>4.5981000000000001E-2</v>
      </c>
      <c r="RF186">
        <v>9.4752799999999998E-2</v>
      </c>
      <c r="RG186">
        <v>-0.142262</v>
      </c>
      <c r="RH186">
        <v>6.7846699999999996E-3</v>
      </c>
      <c r="RI186">
        <v>-4.9774800000000001E-2</v>
      </c>
      <c r="RJ186">
        <v>-8.8203400000000001E-2</v>
      </c>
      <c r="RK186">
        <v>-0.102147</v>
      </c>
      <c r="RL186">
        <v>-0.16053799999999999</v>
      </c>
      <c r="RM186">
        <v>3.2224999999999997E-2</v>
      </c>
      <c r="RN186">
        <v>-7.2171799999999994E-2</v>
      </c>
      <c r="RO186">
        <v>-0.109276</v>
      </c>
      <c r="RP186">
        <v>-6.3695100000000004E-2</v>
      </c>
      <c r="RQ186">
        <v>-2.9941200000000001E-2</v>
      </c>
      <c r="RR186">
        <v>-0.182283</v>
      </c>
      <c r="RS186">
        <v>-0.253382</v>
      </c>
      <c r="RT186">
        <v>-6.3926300000000005E-2</v>
      </c>
      <c r="RU186">
        <v>-7.4725200000000006E-2</v>
      </c>
      <c r="RV186">
        <v>2.8677899999999999E-2</v>
      </c>
      <c r="RW186">
        <v>2.5118000000000001E-2</v>
      </c>
      <c r="RX186">
        <v>-2.55909E-2</v>
      </c>
      <c r="RY186">
        <v>-0.10381799999999999</v>
      </c>
      <c r="RZ186">
        <v>2.5538600000000002E-2</v>
      </c>
      <c r="SA186">
        <v>-8.2653900000000002E-2</v>
      </c>
      <c r="SB186">
        <v>-6.9636100000000006E-2</v>
      </c>
      <c r="SC186">
        <v>0.120355</v>
      </c>
      <c r="SD186">
        <v>-0.156331</v>
      </c>
      <c r="SE186">
        <v>-0.189218</v>
      </c>
      <c r="SF186">
        <v>-0.16112000000000001</v>
      </c>
      <c r="SG186">
        <v>1.2116699999999999E-2</v>
      </c>
      <c r="SH186">
        <v>-5.1197399999999997E-2</v>
      </c>
      <c r="SI186">
        <v>-0.106113</v>
      </c>
      <c r="SJ186">
        <v>9.09219E-2</v>
      </c>
      <c r="SK186">
        <v>7.2763300000000003E-2</v>
      </c>
      <c r="SL186">
        <v>0.10195899999999999</v>
      </c>
      <c r="SM186">
        <v>3.2839199999999999E-2</v>
      </c>
      <c r="SN186">
        <v>-2.4747999999999999E-2</v>
      </c>
      <c r="SO186">
        <v>-6.6429299999999997E-2</v>
      </c>
      <c r="SP186">
        <v>5.2053599999999998E-2</v>
      </c>
      <c r="SQ186">
        <v>-1.56092E-2</v>
      </c>
      <c r="SR186">
        <v>-9.2795299999999997E-2</v>
      </c>
      <c r="SS186">
        <v>-5.6565799999999999E-2</v>
      </c>
      <c r="ST186">
        <v>-4.3265100000000001E-2</v>
      </c>
      <c r="SU186">
        <v>-7.6038400000000006E-2</v>
      </c>
      <c r="SV186">
        <v>-0.103349</v>
      </c>
      <c r="SW186">
        <v>-5.0892300000000001E-2</v>
      </c>
      <c r="SX186">
        <v>-0.21998699999999999</v>
      </c>
      <c r="SY186">
        <v>7.4774800000000002E-2</v>
      </c>
      <c r="SZ186">
        <v>3.6017899999999999E-2</v>
      </c>
      <c r="TA186">
        <v>-9.6360799999999996E-2</v>
      </c>
      <c r="TB186">
        <v>-0.18817900000000001</v>
      </c>
      <c r="TC186" t="s">
        <v>1920</v>
      </c>
      <c r="TD186" t="s">
        <v>925</v>
      </c>
      <c r="TE186" t="s">
        <v>1567</v>
      </c>
    </row>
    <row r="187" spans="2:525" x14ac:dyDescent="0.55000000000000004">
      <c r="B187">
        <v>0.20405599999999999</v>
      </c>
      <c r="C187">
        <v>0.96174300000000001</v>
      </c>
      <c r="D187">
        <v>1.8765E-2</v>
      </c>
      <c r="E187">
        <v>-9.4714199999999998E-2</v>
      </c>
      <c r="F187">
        <v>8.4355299999999994E-2</v>
      </c>
      <c r="G187">
        <v>-0.180451</v>
      </c>
      <c r="H187">
        <v>-4.1821299999999999E-2</v>
      </c>
      <c r="I187">
        <v>0.38744000000000001</v>
      </c>
      <c r="J187">
        <v>0.47156199999999998</v>
      </c>
      <c r="K187">
        <v>-0.21912300000000001</v>
      </c>
      <c r="L187">
        <v>0.332839</v>
      </c>
      <c r="M187">
        <v>-0.28893600000000003</v>
      </c>
      <c r="N187">
        <v>-0.16952</v>
      </c>
      <c r="O187">
        <v>0.71943500000000005</v>
      </c>
      <c r="P187">
        <v>-0.23891699999999999</v>
      </c>
      <c r="Q187">
        <v>-0.25068600000000002</v>
      </c>
      <c r="R187">
        <v>0.31645600000000002</v>
      </c>
      <c r="S187">
        <v>0.88681299999999996</v>
      </c>
      <c r="T187">
        <v>-0.165746</v>
      </c>
      <c r="U187">
        <v>-0.19930700000000001</v>
      </c>
      <c r="V187">
        <v>0.96491300000000002</v>
      </c>
      <c r="W187">
        <v>-0.30940899999999999</v>
      </c>
      <c r="X187">
        <v>0.79773899999999998</v>
      </c>
      <c r="Y187">
        <v>-4.7938199999999999E-3</v>
      </c>
      <c r="Z187">
        <v>-0.10899200000000001</v>
      </c>
      <c r="AA187">
        <v>0.59204000000000001</v>
      </c>
      <c r="AB187">
        <v>0.227934</v>
      </c>
      <c r="AC187">
        <v>0.79483499999999996</v>
      </c>
      <c r="AD187">
        <v>0.98058500000000004</v>
      </c>
      <c r="AE187">
        <v>0.995143</v>
      </c>
      <c r="AF187">
        <v>0.99887400000000004</v>
      </c>
      <c r="AG187">
        <v>0.99241100000000004</v>
      </c>
      <c r="AH187">
        <v>-7.4656700000000006E-2</v>
      </c>
      <c r="AI187">
        <v>4.9879699999999999E-2</v>
      </c>
      <c r="AJ187">
        <v>0.48124400000000001</v>
      </c>
      <c r="AK187">
        <v>0.44816699999999998</v>
      </c>
      <c r="AL187">
        <v>0.35558499999999998</v>
      </c>
      <c r="AM187">
        <v>0.33367999999999998</v>
      </c>
      <c r="AN187">
        <v>-0.218168</v>
      </c>
      <c r="AO187">
        <v>-0.538385</v>
      </c>
      <c r="AP187">
        <v>-0.138959</v>
      </c>
      <c r="AQ187">
        <v>-0.37294500000000003</v>
      </c>
      <c r="AR187">
        <v>-0.158605</v>
      </c>
      <c r="AS187">
        <v>-8.6530800000000005E-2</v>
      </c>
      <c r="AT187">
        <v>-4.6377099999999997E-2</v>
      </c>
      <c r="AU187">
        <v>-9.5649499999999998E-2</v>
      </c>
      <c r="AV187">
        <v>6.3308799999999998E-2</v>
      </c>
      <c r="AW187">
        <v>-7.1989899999999996E-2</v>
      </c>
      <c r="AX187">
        <v>-0.51041199999999998</v>
      </c>
      <c r="AY187">
        <v>-8.3791500000000005E-2</v>
      </c>
      <c r="AZ187">
        <v>-0.16087099999999999</v>
      </c>
      <c r="BA187">
        <v>-0.20378499999999999</v>
      </c>
      <c r="BB187">
        <v>-0.221966</v>
      </c>
      <c r="BC187">
        <v>-2.7432399999999999E-2</v>
      </c>
      <c r="BD187">
        <v>-0.14977799999999999</v>
      </c>
      <c r="BE187">
        <v>-0.119745</v>
      </c>
      <c r="BF187">
        <v>1.16566E-2</v>
      </c>
      <c r="BG187">
        <v>-0.21554000000000001</v>
      </c>
      <c r="BH187">
        <v>0.48184500000000002</v>
      </c>
      <c r="BI187">
        <v>0.86310200000000004</v>
      </c>
      <c r="BJ187">
        <v>0.18133199999999999</v>
      </c>
      <c r="BK187">
        <v>-4.7469400000000002E-2</v>
      </c>
      <c r="BL187">
        <v>-0.40516200000000002</v>
      </c>
      <c r="BM187">
        <v>-6.8205699999999994E-2</v>
      </c>
      <c r="BN187">
        <v>-0.119838</v>
      </c>
      <c r="BO187">
        <v>1.0351200000000001E-3</v>
      </c>
      <c r="BP187">
        <v>0.99001499999999998</v>
      </c>
      <c r="BQ187">
        <v>-0.13553599999999999</v>
      </c>
      <c r="BR187">
        <v>-9.8304100000000005E-2</v>
      </c>
      <c r="BS187">
        <v>-2.4217300000000001E-2</v>
      </c>
      <c r="BT187">
        <v>0.46439900000000001</v>
      </c>
      <c r="BU187">
        <v>7.0549200000000006E-2</v>
      </c>
      <c r="BV187">
        <v>0.17549100000000001</v>
      </c>
      <c r="BW187">
        <v>0.23094700000000001</v>
      </c>
      <c r="BX187">
        <v>-0.104903</v>
      </c>
      <c r="BY187">
        <v>0.21831900000000001</v>
      </c>
      <c r="BZ187">
        <v>-8.1167699999999995E-2</v>
      </c>
      <c r="CA187">
        <v>-0.42771300000000001</v>
      </c>
      <c r="CB187">
        <v>-0.125024</v>
      </c>
      <c r="CC187">
        <v>-0.20772399999999999</v>
      </c>
      <c r="CD187">
        <v>-0.37410700000000002</v>
      </c>
      <c r="CE187">
        <v>-2.3717700000000001E-2</v>
      </c>
      <c r="CF187">
        <v>-3.2464600000000003E-2</v>
      </c>
      <c r="CG187">
        <v>8.6356299999999997E-2</v>
      </c>
      <c r="CH187">
        <v>0.43908399999999997</v>
      </c>
      <c r="CI187">
        <v>-6.9449700000000003E-2</v>
      </c>
      <c r="CJ187">
        <v>-0.22803799999999999</v>
      </c>
      <c r="CK187">
        <v>-0.257855</v>
      </c>
      <c r="CL187">
        <v>-4.8360800000000002E-2</v>
      </c>
      <c r="CM187">
        <v>0.57165200000000005</v>
      </c>
      <c r="CN187">
        <v>-0.209425</v>
      </c>
      <c r="CO187">
        <v>-9.5651100000000003E-2</v>
      </c>
      <c r="CP187">
        <v>0.40837099999999998</v>
      </c>
      <c r="CQ187">
        <v>-0.21679699999999999</v>
      </c>
      <c r="CR187">
        <v>-0.405111</v>
      </c>
      <c r="CS187">
        <v>-0.25273299999999999</v>
      </c>
      <c r="CT187">
        <v>-0.36638100000000001</v>
      </c>
      <c r="CU187">
        <v>-0.231931</v>
      </c>
      <c r="CV187">
        <v>-0.22692699999999999</v>
      </c>
      <c r="CW187">
        <v>-0.17308699999999999</v>
      </c>
      <c r="CX187">
        <v>-7.0319300000000001E-2</v>
      </c>
      <c r="CY187">
        <v>4.99227E-2</v>
      </c>
      <c r="CZ187">
        <v>-6.3817200000000004E-2</v>
      </c>
      <c r="DA187">
        <v>0.43690099999999998</v>
      </c>
      <c r="DB187">
        <v>0.34395100000000001</v>
      </c>
      <c r="DC187">
        <v>-0.19794900000000001</v>
      </c>
      <c r="DD187">
        <v>-0.13268099999999999</v>
      </c>
      <c r="DE187">
        <v>-0.101565</v>
      </c>
      <c r="DF187">
        <v>3.3045999999999999E-2</v>
      </c>
      <c r="DG187">
        <v>0.108793</v>
      </c>
      <c r="DH187">
        <v>-7.6716900000000005E-2</v>
      </c>
      <c r="DI187">
        <v>-5.4252099999999998E-2</v>
      </c>
      <c r="DJ187">
        <v>-9.0040400000000007E-2</v>
      </c>
      <c r="DK187">
        <v>7.7765000000000001E-2</v>
      </c>
      <c r="DL187">
        <v>9.8366800000000004E-3</v>
      </c>
      <c r="DM187">
        <v>-2.8990499999999999E-2</v>
      </c>
      <c r="DN187">
        <v>0.14710899999999999</v>
      </c>
      <c r="DO187">
        <v>-0.27318599999999998</v>
      </c>
      <c r="DP187">
        <v>-5.2254399999999996E-3</v>
      </c>
      <c r="DQ187">
        <v>-5.98717E-2</v>
      </c>
      <c r="DR187">
        <v>-0.10953499999999999</v>
      </c>
      <c r="DS187">
        <v>-3.6818900000000002E-2</v>
      </c>
      <c r="DT187">
        <v>-1.35462E-3</v>
      </c>
      <c r="DU187">
        <v>-1.67099E-2</v>
      </c>
      <c r="DV187">
        <v>-0.20619299999999999</v>
      </c>
      <c r="DW187">
        <v>-6.8085900000000005E-2</v>
      </c>
      <c r="DX187">
        <v>-8.8137699999999999E-2</v>
      </c>
      <c r="DY187">
        <v>-9.9752499999999994E-2</v>
      </c>
      <c r="DZ187">
        <v>-0.18525900000000001</v>
      </c>
      <c r="EA187">
        <v>-0.103343</v>
      </c>
      <c r="EB187">
        <v>-6.9421700000000003E-2</v>
      </c>
      <c r="EC187">
        <v>-1.32584E-2</v>
      </c>
      <c r="ED187">
        <v>-6.4853499999999994E-2</v>
      </c>
      <c r="EE187">
        <v>4.5277600000000001E-2</v>
      </c>
      <c r="EF187">
        <v>-6.22271E-2</v>
      </c>
      <c r="EG187">
        <v>-5.9741500000000001E-3</v>
      </c>
      <c r="EH187">
        <v>-0.14808299999999999</v>
      </c>
      <c r="EI187">
        <v>3.4401899999999999E-2</v>
      </c>
      <c r="EJ187">
        <v>-9.4174800000000003E-2</v>
      </c>
      <c r="EK187">
        <v>-0.20285700000000001</v>
      </c>
      <c r="EL187">
        <v>1.5074999999999999E-3</v>
      </c>
      <c r="EM187">
        <v>-3.0032900000000001E-2</v>
      </c>
      <c r="EN187">
        <v>3.08685E-2</v>
      </c>
      <c r="EO187">
        <v>6.1815500000000002E-2</v>
      </c>
      <c r="EP187">
        <v>-9.3483499999999997E-2</v>
      </c>
      <c r="EQ187">
        <v>-6.3374099999999999E-3</v>
      </c>
      <c r="ER187">
        <v>2.4448899999999999E-2</v>
      </c>
      <c r="ES187">
        <v>-0.14058100000000001</v>
      </c>
      <c r="ET187">
        <v>-2.6918299999999999E-2</v>
      </c>
      <c r="EU187">
        <v>4.4415000000000003E-2</v>
      </c>
      <c r="EV187">
        <v>-9.1001499999999999E-2</v>
      </c>
      <c r="EW187">
        <v>9.7306100000000006E-3</v>
      </c>
      <c r="EX187">
        <v>-4.09699E-3</v>
      </c>
      <c r="EY187">
        <v>-6.7240199999999998E-3</v>
      </c>
      <c r="EZ187">
        <v>-4.1877700000000004E-3</v>
      </c>
      <c r="FA187">
        <v>-9.01835E-2</v>
      </c>
      <c r="FB187">
        <v>-0.130022</v>
      </c>
      <c r="FC187">
        <v>-8.1094299999999994E-2</v>
      </c>
      <c r="FD187">
        <v>-7.7423599999999995E-2</v>
      </c>
      <c r="FE187">
        <v>-2.1384400000000001E-2</v>
      </c>
      <c r="FF187">
        <v>-7.4676400000000004E-2</v>
      </c>
      <c r="FG187">
        <v>-8.7618699999999994E-2</v>
      </c>
      <c r="FH187">
        <v>-7.19196E-2</v>
      </c>
      <c r="FI187">
        <v>-3.9017299999999998E-2</v>
      </c>
      <c r="FJ187">
        <v>-1.24776E-2</v>
      </c>
      <c r="FK187">
        <v>-3.8537500000000002E-2</v>
      </c>
      <c r="FL187">
        <v>-2.7661999999999999E-3</v>
      </c>
      <c r="FM187">
        <v>-1.33445E-2</v>
      </c>
      <c r="FN187">
        <v>-5.2961399999999999E-2</v>
      </c>
      <c r="FO187">
        <v>-4.0738499999999997E-2</v>
      </c>
      <c r="FP187">
        <v>0.144812</v>
      </c>
      <c r="FQ187">
        <v>0.134656</v>
      </c>
      <c r="FR187">
        <v>0.847912</v>
      </c>
      <c r="FS187">
        <v>0.69145199999999996</v>
      </c>
      <c r="FT187">
        <v>0.52716200000000002</v>
      </c>
      <c r="FU187">
        <v>0.96297299999999997</v>
      </c>
      <c r="FV187">
        <v>0.92149899999999996</v>
      </c>
      <c r="FW187">
        <v>0.99121000000000004</v>
      </c>
      <c r="FX187">
        <v>0.92219099999999998</v>
      </c>
      <c r="FY187">
        <v>0.26216899999999999</v>
      </c>
      <c r="FZ187" t="s">
        <v>2</v>
      </c>
      <c r="GA187">
        <v>0.48510199999999998</v>
      </c>
      <c r="GB187">
        <v>0.990371</v>
      </c>
      <c r="GC187">
        <v>0.44278400000000001</v>
      </c>
      <c r="GD187">
        <v>0.23938200000000001</v>
      </c>
      <c r="GE187">
        <v>0.308421</v>
      </c>
      <c r="GF187">
        <v>0.45894299999999999</v>
      </c>
      <c r="GG187">
        <v>0.43417699999999998</v>
      </c>
      <c r="GH187">
        <v>0.47744999999999999</v>
      </c>
      <c r="GI187">
        <v>-1.5082800000000001E-3</v>
      </c>
      <c r="GJ187">
        <v>-0.27261400000000002</v>
      </c>
      <c r="GK187">
        <v>-5.8288100000000002E-2</v>
      </c>
      <c r="GL187">
        <v>0.25817899999999999</v>
      </c>
      <c r="GM187">
        <v>-0.17483599999999999</v>
      </c>
      <c r="GN187">
        <v>7.8414700000000004E-2</v>
      </c>
      <c r="GO187">
        <v>0.44112099999999999</v>
      </c>
      <c r="GP187">
        <v>-2.46947E-2</v>
      </c>
      <c r="GQ187">
        <v>-6.0802700000000001E-2</v>
      </c>
      <c r="GR187">
        <v>6.1968599999999999E-2</v>
      </c>
      <c r="GS187">
        <v>2.2080599999999999E-2</v>
      </c>
      <c r="GT187">
        <v>-0.33090599999999998</v>
      </c>
      <c r="GU187">
        <v>0.18809300000000001</v>
      </c>
      <c r="GV187">
        <v>-0.113917</v>
      </c>
      <c r="GW187">
        <v>1.40375E-2</v>
      </c>
      <c r="GX187">
        <v>0.115326</v>
      </c>
      <c r="GY187">
        <v>0.26160800000000001</v>
      </c>
      <c r="GZ187">
        <v>0.2576</v>
      </c>
      <c r="HA187">
        <v>0.33228000000000002</v>
      </c>
      <c r="HB187">
        <v>0.17103199999999999</v>
      </c>
      <c r="HC187">
        <v>4.1007000000000002E-2</v>
      </c>
      <c r="HD187">
        <v>0.209338</v>
      </c>
      <c r="HE187">
        <v>9.0622400000000006E-2</v>
      </c>
      <c r="HF187">
        <v>4.88537E-2</v>
      </c>
      <c r="HG187">
        <v>-4.2937099999999999E-2</v>
      </c>
      <c r="HH187">
        <v>-8.4012799999999999E-2</v>
      </c>
      <c r="HI187">
        <v>-6.3537200000000002E-2</v>
      </c>
      <c r="HJ187">
        <v>-0.11817</v>
      </c>
      <c r="HK187">
        <v>-0.11142299999999999</v>
      </c>
      <c r="HL187">
        <v>-0.17793700000000001</v>
      </c>
      <c r="HM187">
        <v>-0.13761599999999999</v>
      </c>
      <c r="HN187">
        <v>-5.6445599999999999E-2</v>
      </c>
      <c r="HO187">
        <v>0.24593699999999999</v>
      </c>
      <c r="HP187">
        <v>6.6691799999999996E-2</v>
      </c>
      <c r="HQ187">
        <v>6.4798700000000001E-2</v>
      </c>
      <c r="HR187">
        <v>-0.103476</v>
      </c>
      <c r="HS187">
        <v>-6.3795599999999994E-2</v>
      </c>
      <c r="HT187">
        <v>3.5164800000000003E-2</v>
      </c>
      <c r="HU187">
        <v>-0.159553</v>
      </c>
      <c r="HV187">
        <v>-6.6366499999999995E-2</v>
      </c>
      <c r="HW187">
        <v>-0.151475</v>
      </c>
      <c r="HX187">
        <v>-0.110274</v>
      </c>
      <c r="HY187">
        <v>7.4822600000000003E-2</v>
      </c>
      <c r="HZ187">
        <v>-5.1472900000000002E-2</v>
      </c>
      <c r="IA187">
        <v>-3.9638199999999998E-2</v>
      </c>
      <c r="IB187">
        <v>-3.9348000000000001E-2</v>
      </c>
      <c r="IC187">
        <v>-5.43195E-2</v>
      </c>
      <c r="ID187">
        <v>-5.2611400000000003E-2</v>
      </c>
      <c r="IE187">
        <v>-7.8588199999999997E-2</v>
      </c>
      <c r="IF187">
        <v>-6.8007100000000001E-2</v>
      </c>
      <c r="IG187">
        <v>-9.1750700000000004E-2</v>
      </c>
      <c r="IH187">
        <v>-8.5317599999999993E-2</v>
      </c>
      <c r="II187">
        <v>-0.101697</v>
      </c>
      <c r="IJ187">
        <v>-0.10209500000000001</v>
      </c>
      <c r="IK187">
        <v>-5.03416E-2</v>
      </c>
      <c r="IL187">
        <v>-6.2695600000000004E-2</v>
      </c>
      <c r="IM187">
        <v>-3.7801700000000001E-2</v>
      </c>
      <c r="IN187">
        <v>-4.6939399999999999E-2</v>
      </c>
      <c r="IO187">
        <v>-4.2456399999999998E-2</v>
      </c>
      <c r="IP187">
        <v>-9.9783800000000006E-2</v>
      </c>
      <c r="IQ187">
        <v>-7.5780700000000006E-2</v>
      </c>
      <c r="IR187">
        <v>-1.6630300000000001E-2</v>
      </c>
      <c r="IS187">
        <v>-0.16420299999999999</v>
      </c>
      <c r="IT187">
        <v>-6.9457900000000003E-2</v>
      </c>
      <c r="IU187">
        <v>7.0181100000000001E-3</v>
      </c>
      <c r="IV187">
        <v>-4.09758E-2</v>
      </c>
      <c r="IW187">
        <v>-9.9936800000000006E-2</v>
      </c>
      <c r="IX187">
        <v>-8.3880300000000005E-2</v>
      </c>
      <c r="IY187">
        <v>-5.2545300000000003E-2</v>
      </c>
      <c r="IZ187">
        <v>-7.0660600000000004E-2</v>
      </c>
      <c r="JA187">
        <v>-5.0458900000000001E-2</v>
      </c>
      <c r="JB187">
        <v>-4.3260600000000003E-2</v>
      </c>
      <c r="JC187">
        <v>0.117561</v>
      </c>
      <c r="JD187">
        <v>-7.5868500000000005E-2</v>
      </c>
      <c r="JE187">
        <v>-0.113013</v>
      </c>
      <c r="JF187">
        <v>-0.186416</v>
      </c>
      <c r="JG187">
        <v>-2.65449E-2</v>
      </c>
      <c r="JH187">
        <v>1.43395E-2</v>
      </c>
      <c r="JI187">
        <v>-7.6114299999999996E-2</v>
      </c>
      <c r="JJ187">
        <v>-7.0256799999999994E-2</v>
      </c>
      <c r="JK187">
        <v>-0.166907</v>
      </c>
      <c r="JL187">
        <v>-1.40631E-2</v>
      </c>
      <c r="JM187">
        <v>4.6054499999999996E-3</v>
      </c>
      <c r="JN187">
        <v>9.5630599999999996E-2</v>
      </c>
      <c r="JO187">
        <v>0.17821500000000001</v>
      </c>
      <c r="JP187">
        <v>0.10596700000000001</v>
      </c>
      <c r="JQ187">
        <v>0.140406</v>
      </c>
      <c r="JR187">
        <v>4.9872699999999999E-2</v>
      </c>
      <c r="JS187">
        <v>6.4630900000000005E-2</v>
      </c>
      <c r="JT187">
        <v>-2.18571E-3</v>
      </c>
      <c r="JU187">
        <v>0.15223500000000001</v>
      </c>
      <c r="JV187">
        <v>0.167104</v>
      </c>
      <c r="JW187">
        <v>8.2775199999999993E-2</v>
      </c>
      <c r="JX187">
        <v>-7.2702799999999998E-2</v>
      </c>
      <c r="JY187">
        <v>5.07086E-2</v>
      </c>
      <c r="JZ187">
        <v>5.4723500000000001E-2</v>
      </c>
      <c r="KA187">
        <v>2.8564599999999999E-2</v>
      </c>
      <c r="KB187">
        <v>3.3456600000000003E-2</v>
      </c>
      <c r="KC187">
        <v>5.0166599999999999E-2</v>
      </c>
      <c r="KD187">
        <v>8.2215200000000002E-2</v>
      </c>
      <c r="KE187">
        <v>-6.9401099999999993E-2</v>
      </c>
      <c r="KF187">
        <v>0.26409899999999997</v>
      </c>
      <c r="KG187">
        <v>-0.14229700000000001</v>
      </c>
      <c r="KH187">
        <v>8.3894800000000005E-2</v>
      </c>
      <c r="KI187">
        <v>2.1083500000000002E-2</v>
      </c>
      <c r="KJ187">
        <v>2.77542E-2</v>
      </c>
      <c r="KK187">
        <v>1.9014E-2</v>
      </c>
      <c r="KL187">
        <v>-8.2174700000000003E-2</v>
      </c>
      <c r="KM187">
        <v>-7.9910499999999995E-2</v>
      </c>
      <c r="KN187">
        <v>-9.9661299999999994E-2</v>
      </c>
      <c r="KO187">
        <v>8.7161600000000006E-2</v>
      </c>
      <c r="KP187">
        <v>0.11351600000000001</v>
      </c>
      <c r="KQ187">
        <v>-4.9468400000000003E-2</v>
      </c>
      <c r="KR187">
        <v>-9.8986999999999999E-3</v>
      </c>
      <c r="KS187">
        <v>-4.8807799999999998E-2</v>
      </c>
      <c r="KT187">
        <v>6.8582699999999996E-2</v>
      </c>
      <c r="KU187">
        <v>-8.6150199999999993E-3</v>
      </c>
      <c r="KV187">
        <v>-0.101003</v>
      </c>
      <c r="KW187">
        <v>-4.6064899999999999E-2</v>
      </c>
      <c r="KX187">
        <v>-0.112902</v>
      </c>
      <c r="KY187">
        <v>-2.4864500000000001E-2</v>
      </c>
      <c r="KZ187">
        <v>6.7589800000000004E-3</v>
      </c>
      <c r="LA187">
        <v>-4.0256699999999999E-2</v>
      </c>
      <c r="LB187">
        <v>-3.29664E-2</v>
      </c>
      <c r="LC187">
        <v>-0.100744</v>
      </c>
      <c r="LD187">
        <v>-5.29028E-2</v>
      </c>
      <c r="LE187">
        <v>1.69366E-2</v>
      </c>
      <c r="LF187">
        <v>3.6054799999999998E-2</v>
      </c>
      <c r="LG187">
        <v>-4.5765599999999997E-2</v>
      </c>
      <c r="LH187">
        <v>-2.2827900000000002E-2</v>
      </c>
      <c r="LI187">
        <v>0.248999</v>
      </c>
      <c r="LJ187">
        <v>-7.2833999999999996E-2</v>
      </c>
      <c r="LK187">
        <v>5.0675900000000003E-2</v>
      </c>
      <c r="LL187">
        <v>0.21570400000000001</v>
      </c>
      <c r="LM187">
        <v>1.65259E-2</v>
      </c>
      <c r="LN187">
        <v>-7.2110199999999999E-2</v>
      </c>
      <c r="LO187">
        <v>-4.0775899999999997E-2</v>
      </c>
      <c r="LP187">
        <v>-6.1914700000000003E-2</v>
      </c>
      <c r="LQ187">
        <v>1.1076000000000001E-2</v>
      </c>
      <c r="LR187">
        <v>-3.44661E-2</v>
      </c>
      <c r="LS187">
        <v>-5.9941099999999997E-2</v>
      </c>
      <c r="LT187">
        <v>-4.3463300000000003E-2</v>
      </c>
      <c r="LU187">
        <v>-5.3146400000000003E-2</v>
      </c>
      <c r="LV187">
        <v>9.96311E-2</v>
      </c>
      <c r="LW187">
        <v>-1.55616E-2</v>
      </c>
      <c r="LX187">
        <v>-9.3651499999999999E-2</v>
      </c>
      <c r="LY187">
        <v>0.12801399999999999</v>
      </c>
      <c r="LZ187">
        <v>-8.1542400000000001E-2</v>
      </c>
      <c r="MA187">
        <v>-5.9427300000000002E-2</v>
      </c>
      <c r="MB187">
        <v>0.101704</v>
      </c>
      <c r="MC187">
        <v>-8.1339499999999995E-2</v>
      </c>
      <c r="MD187">
        <v>-5.2291600000000001E-2</v>
      </c>
      <c r="ME187">
        <v>0.38105499999999998</v>
      </c>
      <c r="MF187">
        <v>0.20365900000000001</v>
      </c>
      <c r="MG187">
        <v>-0.15434400000000001</v>
      </c>
      <c r="MH187">
        <v>4.7441999999999998E-2</v>
      </c>
      <c r="MI187">
        <v>0.37145099999999998</v>
      </c>
      <c r="MJ187">
        <v>-0.12496500000000001</v>
      </c>
      <c r="MK187">
        <v>5.2462300000000003E-2</v>
      </c>
      <c r="ML187">
        <v>-1.70495E-3</v>
      </c>
      <c r="MM187">
        <v>1.6305199999999999E-2</v>
      </c>
      <c r="MN187">
        <v>0.15462899999999999</v>
      </c>
      <c r="MO187">
        <v>-0.110086</v>
      </c>
      <c r="MP187">
        <v>-2.94617E-2</v>
      </c>
      <c r="MQ187">
        <v>-9.8625800000000006E-4</v>
      </c>
      <c r="MR187">
        <v>-3.8259700000000002E-3</v>
      </c>
      <c r="MS187">
        <v>-4.5205099999999998E-2</v>
      </c>
      <c r="MT187">
        <v>2.70525E-2</v>
      </c>
      <c r="MU187">
        <v>9.4024399999999994E-2</v>
      </c>
      <c r="MV187">
        <v>-8.4307099999999996E-2</v>
      </c>
      <c r="MW187">
        <v>-6.4127100000000006E-2</v>
      </c>
      <c r="MX187">
        <v>5.9092499999999999E-2</v>
      </c>
      <c r="MY187">
        <v>-3.8409600000000002E-2</v>
      </c>
      <c r="MZ187">
        <v>2.24046E-2</v>
      </c>
      <c r="NA187">
        <v>0.15665299999999999</v>
      </c>
      <c r="NB187">
        <v>-2.46264E-2</v>
      </c>
      <c r="NC187">
        <v>-1.9932100000000001E-2</v>
      </c>
      <c r="ND187">
        <v>-8.5152900000000004E-2</v>
      </c>
      <c r="NE187">
        <v>9.6811999999999995E-2</v>
      </c>
      <c r="NF187">
        <v>2.23006E-2</v>
      </c>
      <c r="NG187">
        <v>-3.8052599999999999E-2</v>
      </c>
      <c r="NH187">
        <v>-1.92926E-2</v>
      </c>
      <c r="NI187">
        <v>-3.0488600000000001E-2</v>
      </c>
      <c r="NJ187">
        <v>-3.7714299999999999E-2</v>
      </c>
      <c r="NK187">
        <v>-1.9051700000000001E-2</v>
      </c>
      <c r="NL187">
        <v>6.5732899999999999E-3</v>
      </c>
      <c r="NM187">
        <v>-2.9902999999999999E-2</v>
      </c>
      <c r="NN187">
        <v>-7.54815E-3</v>
      </c>
      <c r="NO187">
        <v>8.7872699999999998E-2</v>
      </c>
      <c r="NP187">
        <v>0.122588</v>
      </c>
      <c r="NQ187">
        <v>0.10040200000000001</v>
      </c>
      <c r="NR187">
        <v>-1.6718E-2</v>
      </c>
      <c r="NS187">
        <v>0.14823500000000001</v>
      </c>
      <c r="NT187">
        <v>-1.8057900000000002E-2</v>
      </c>
      <c r="NU187">
        <v>4.7470100000000001E-2</v>
      </c>
      <c r="NV187">
        <v>-1.14646E-2</v>
      </c>
      <c r="NW187">
        <v>-6.0638900000000003E-2</v>
      </c>
      <c r="NX187">
        <v>0.112871</v>
      </c>
      <c r="NY187">
        <v>3.5452299999999999E-2</v>
      </c>
      <c r="NZ187">
        <v>0.113882</v>
      </c>
      <c r="OA187">
        <v>5.2167400000000003E-2</v>
      </c>
      <c r="OB187">
        <v>0.28739799999999999</v>
      </c>
      <c r="OC187">
        <v>-1.57962E-2</v>
      </c>
      <c r="OD187">
        <v>-1.5401E-2</v>
      </c>
      <c r="OE187">
        <v>5.2699700000000002E-2</v>
      </c>
      <c r="OF187">
        <v>4.8109300000000001E-2</v>
      </c>
      <c r="OG187">
        <v>0.24490600000000001</v>
      </c>
      <c r="OH187">
        <v>0.158772</v>
      </c>
      <c r="OI187">
        <v>-6.2565999999999997E-2</v>
      </c>
      <c r="OJ187">
        <v>2.4195299999999999E-2</v>
      </c>
      <c r="OK187">
        <v>0.116239</v>
      </c>
      <c r="OL187">
        <v>0.23388500000000001</v>
      </c>
      <c r="OM187">
        <v>0.182146</v>
      </c>
      <c r="ON187">
        <v>3.3071300000000001E-3</v>
      </c>
      <c r="OO187">
        <v>-3.1727499999999999E-2</v>
      </c>
      <c r="OP187">
        <v>2.7751700000000001E-2</v>
      </c>
      <c r="OQ187">
        <v>6.1629999999999997E-2</v>
      </c>
      <c r="OR187">
        <v>6.2624600000000002E-2</v>
      </c>
      <c r="OS187">
        <v>0.11259</v>
      </c>
      <c r="OT187">
        <v>4.8721100000000003E-2</v>
      </c>
      <c r="OU187">
        <v>0.17371400000000001</v>
      </c>
      <c r="OV187">
        <v>0.19030900000000001</v>
      </c>
      <c r="OW187">
        <v>-2.9914699999999999E-2</v>
      </c>
      <c r="OX187">
        <v>-1.5449900000000001E-2</v>
      </c>
      <c r="OY187">
        <v>9.6395599999999998E-2</v>
      </c>
      <c r="OZ187">
        <v>-5.0583000000000003E-2</v>
      </c>
      <c r="PA187">
        <v>-2.8783400000000001E-2</v>
      </c>
      <c r="PB187">
        <v>0.138183</v>
      </c>
      <c r="PC187">
        <v>7.6905299999999996E-2</v>
      </c>
      <c r="PD187">
        <v>6.1845400000000002E-2</v>
      </c>
      <c r="PE187">
        <v>0.11795700000000001</v>
      </c>
      <c r="PF187">
        <v>-6.0083799999999998E-3</v>
      </c>
      <c r="PG187">
        <v>5.1679099999999999E-2</v>
      </c>
      <c r="PH187">
        <v>0.166708</v>
      </c>
      <c r="PI187">
        <v>7.9761899999999997E-2</v>
      </c>
      <c r="PJ187">
        <v>0.27866999999999997</v>
      </c>
      <c r="PK187">
        <v>0.14655099999999999</v>
      </c>
      <c r="PL187">
        <v>7.9628500000000005E-2</v>
      </c>
      <c r="PM187">
        <v>1.2994500000000001E-2</v>
      </c>
      <c r="PN187">
        <v>-1.7819999999999999E-2</v>
      </c>
      <c r="PO187">
        <v>-1.8174800000000001E-2</v>
      </c>
      <c r="PP187">
        <v>0.19195300000000001</v>
      </c>
      <c r="PQ187">
        <v>6.7838500000000001E-3</v>
      </c>
      <c r="PR187">
        <v>1.8223799999999998E-2</v>
      </c>
      <c r="PS187">
        <v>-0.166545</v>
      </c>
      <c r="PT187">
        <v>-8.2140199999999997E-2</v>
      </c>
      <c r="PU187">
        <v>1.05951E-2</v>
      </c>
      <c r="PV187">
        <v>0.17687800000000001</v>
      </c>
      <c r="PW187">
        <v>0.21207200000000001</v>
      </c>
      <c r="PX187">
        <v>-0.111291</v>
      </c>
      <c r="PY187">
        <v>2.8081600000000002E-2</v>
      </c>
      <c r="PZ187">
        <v>2.95692E-2</v>
      </c>
      <c r="QA187">
        <v>-6.6205700000000006E-2</v>
      </c>
      <c r="QB187">
        <v>9.9646000000000005E-3</v>
      </c>
      <c r="QC187">
        <v>-4.1401800000000002E-2</v>
      </c>
      <c r="QD187">
        <v>0.101553</v>
      </c>
      <c r="QE187">
        <v>0.12357899999999999</v>
      </c>
      <c r="QF187">
        <v>9.5939899999999995E-2</v>
      </c>
      <c r="QG187">
        <v>-3.2262399999999997E-2</v>
      </c>
      <c r="QH187">
        <v>-5.61766E-2</v>
      </c>
      <c r="QI187">
        <v>-6.5507800000000005E-2</v>
      </c>
      <c r="QJ187">
        <v>0.14650199999999999</v>
      </c>
      <c r="QK187">
        <v>-1.4640500000000001E-2</v>
      </c>
      <c r="QL187">
        <v>5.7666699999999998E-3</v>
      </c>
      <c r="QM187">
        <v>0.20001099999999999</v>
      </c>
      <c r="QN187">
        <v>5.5145199999999998E-2</v>
      </c>
      <c r="QO187">
        <v>0.20175000000000001</v>
      </c>
      <c r="QP187">
        <v>-2.59011E-2</v>
      </c>
      <c r="QQ187">
        <v>0.19145300000000001</v>
      </c>
      <c r="QR187">
        <v>0.132525</v>
      </c>
      <c r="QS187">
        <v>0.15795999999999999</v>
      </c>
      <c r="QT187">
        <v>-2.6318500000000002E-2</v>
      </c>
      <c r="QU187">
        <v>-3.5499700000000002E-2</v>
      </c>
      <c r="QV187">
        <v>1.225E-2</v>
      </c>
      <c r="QW187">
        <v>2.8894800000000002E-2</v>
      </c>
      <c r="QX187">
        <v>1.7141299999999999E-3</v>
      </c>
      <c r="QY187">
        <v>-2.5952699999999999E-2</v>
      </c>
      <c r="QZ187">
        <v>-0.123346</v>
      </c>
      <c r="RA187">
        <v>-5.1813699999999997E-2</v>
      </c>
      <c r="RB187">
        <v>-0.241753</v>
      </c>
      <c r="RC187">
        <v>-7.2228700000000007E-2</v>
      </c>
      <c r="RD187">
        <v>-3.4952999999999998E-2</v>
      </c>
      <c r="RE187">
        <v>8.8971800000000004E-2</v>
      </c>
      <c r="RF187">
        <v>0.46216000000000002</v>
      </c>
      <c r="RG187">
        <v>-0.138021</v>
      </c>
      <c r="RH187">
        <v>2.3145900000000001E-2</v>
      </c>
      <c r="RI187">
        <v>9.3362000000000001E-2</v>
      </c>
      <c r="RJ187">
        <v>0.118628</v>
      </c>
      <c r="RK187">
        <v>0.14421999999999999</v>
      </c>
      <c r="RL187">
        <v>-4.0904900000000001E-2</v>
      </c>
      <c r="RM187">
        <v>-0.101734</v>
      </c>
      <c r="RN187">
        <v>-0.138128</v>
      </c>
      <c r="RO187">
        <v>-0.121755</v>
      </c>
      <c r="RP187">
        <v>-0.13603599999999999</v>
      </c>
      <c r="RQ187">
        <v>-9.3450599999999995E-2</v>
      </c>
      <c r="RR187">
        <v>-0.14396999999999999</v>
      </c>
      <c r="RS187">
        <v>-0.188856</v>
      </c>
      <c r="RT187">
        <v>-0.128134</v>
      </c>
      <c r="RU187">
        <v>-8.4839800000000007E-2</v>
      </c>
      <c r="RV187">
        <v>6.7257700000000004E-2</v>
      </c>
      <c r="RW187">
        <v>-9.2076500000000006E-2</v>
      </c>
      <c r="RX187">
        <v>3.0195199999999998E-2</v>
      </c>
      <c r="RY187">
        <v>-8.1631499999999996E-2</v>
      </c>
      <c r="RZ187">
        <v>-0.105499</v>
      </c>
      <c r="SA187">
        <v>-8.0694799999999997E-2</v>
      </c>
      <c r="SB187">
        <v>-0.10595599999999999</v>
      </c>
      <c r="SC187">
        <v>-0.15207799999999999</v>
      </c>
      <c r="SD187">
        <v>-3.07622E-2</v>
      </c>
      <c r="SE187">
        <v>-4.1176800000000003E-3</v>
      </c>
      <c r="SF187">
        <v>-8.7849700000000003E-2</v>
      </c>
      <c r="SG187">
        <v>7.5509399999999999E-3</v>
      </c>
      <c r="SH187">
        <v>-8.83269E-2</v>
      </c>
      <c r="SI187">
        <v>1.9789500000000002E-2</v>
      </c>
      <c r="SJ187">
        <v>-3.4014000000000003E-2</v>
      </c>
      <c r="SK187">
        <v>-5.5699600000000002E-2</v>
      </c>
      <c r="SL187">
        <v>-0.118709</v>
      </c>
      <c r="SM187">
        <v>1.5929100000000002E-2</v>
      </c>
      <c r="SN187">
        <v>-6.8303799999999996E-3</v>
      </c>
      <c r="SO187">
        <v>-9.7212099999999996E-2</v>
      </c>
      <c r="SP187">
        <v>-1.09975E-4</v>
      </c>
      <c r="SQ187">
        <v>-5.38345E-2</v>
      </c>
      <c r="SR187">
        <v>-3.9294500000000001E-3</v>
      </c>
      <c r="SS187">
        <v>-1.16978E-3</v>
      </c>
      <c r="ST187">
        <v>-3.8230300000000002E-2</v>
      </c>
      <c r="SU187">
        <v>-6.4176399999999995E-2</v>
      </c>
      <c r="SV187">
        <v>-2.01506E-4</v>
      </c>
      <c r="SW187">
        <v>-1.20483E-2</v>
      </c>
      <c r="SX187">
        <v>-3.8861E-2</v>
      </c>
      <c r="SY187">
        <v>0.133105</v>
      </c>
      <c r="SZ187">
        <v>1.6519099999999998E-2</v>
      </c>
      <c r="TA187">
        <v>2.4670399999999999E-2</v>
      </c>
      <c r="TB187">
        <v>-6.8841200000000005E-2</v>
      </c>
      <c r="TC187" t="s">
        <v>1920</v>
      </c>
      <c r="TD187" t="s">
        <v>927</v>
      </c>
      <c r="TE187" t="s">
        <v>1616</v>
      </c>
    </row>
    <row r="188" spans="2:525" x14ac:dyDescent="0.55000000000000004">
      <c r="B188">
        <v>4.2496899999999997E-2</v>
      </c>
      <c r="C188">
        <v>0.88652699999999995</v>
      </c>
      <c r="D188">
        <v>-0.12518199999999999</v>
      </c>
      <c r="E188">
        <v>-8.8248499999999994E-2</v>
      </c>
      <c r="F188">
        <v>-0.13216800000000001</v>
      </c>
      <c r="G188">
        <v>0.285167</v>
      </c>
      <c r="H188">
        <v>-4.8365400000000003E-2</v>
      </c>
      <c r="I188">
        <v>-0.421186</v>
      </c>
      <c r="J188">
        <v>0.608379</v>
      </c>
      <c r="K188">
        <v>-0.26835599999999998</v>
      </c>
      <c r="L188">
        <v>0.46066200000000002</v>
      </c>
      <c r="M188">
        <v>-0.111696</v>
      </c>
      <c r="N188">
        <v>0.13000600000000001</v>
      </c>
      <c r="O188">
        <v>0.15967899999999999</v>
      </c>
      <c r="P188">
        <v>0.37759999999999999</v>
      </c>
      <c r="Q188">
        <v>0.22306999999999999</v>
      </c>
      <c r="R188">
        <v>0.54439700000000002</v>
      </c>
      <c r="S188">
        <v>0.32246599999999997</v>
      </c>
      <c r="T188">
        <v>6.0595200000000002E-2</v>
      </c>
      <c r="U188">
        <v>-0.22370699999999999</v>
      </c>
      <c r="V188">
        <v>0.74527600000000005</v>
      </c>
      <c r="W188">
        <v>-0.34312599999999999</v>
      </c>
      <c r="X188">
        <v>1.7862599999999999E-2</v>
      </c>
      <c r="Y188">
        <v>-1.10048E-2</v>
      </c>
      <c r="Z188">
        <v>0.659775</v>
      </c>
      <c r="AA188">
        <v>0.85945000000000005</v>
      </c>
      <c r="AB188">
        <v>0.585507</v>
      </c>
      <c r="AC188">
        <v>0.88019199999999997</v>
      </c>
      <c r="AD188">
        <v>0.91252599999999995</v>
      </c>
      <c r="AE188">
        <v>0.91383599999999998</v>
      </c>
      <c r="AF188">
        <v>0.81718299999999999</v>
      </c>
      <c r="AG188">
        <v>0.93980900000000001</v>
      </c>
      <c r="AH188">
        <v>-0.24598700000000001</v>
      </c>
      <c r="AI188">
        <v>-0.12593299999999999</v>
      </c>
      <c r="AJ188">
        <v>5.2173400000000002E-2</v>
      </c>
      <c r="AK188">
        <v>0.38289400000000001</v>
      </c>
      <c r="AL188">
        <v>0.24074100000000001</v>
      </c>
      <c r="AM188">
        <v>0.33029799999999998</v>
      </c>
      <c r="AN188">
        <v>-4.8932000000000003E-2</v>
      </c>
      <c r="AO188">
        <v>-0.25932500000000003</v>
      </c>
      <c r="AP188">
        <v>-0.120715</v>
      </c>
      <c r="AQ188">
        <v>-0.32771899999999998</v>
      </c>
      <c r="AR188">
        <v>0.83589999999999998</v>
      </c>
      <c r="AS188">
        <v>0.72540700000000002</v>
      </c>
      <c r="AT188">
        <v>-0.14971100000000001</v>
      </c>
      <c r="AU188">
        <v>-5.5802299999999999E-2</v>
      </c>
      <c r="AV188">
        <v>0.14519599999999999</v>
      </c>
      <c r="AW188">
        <v>-1.7499299999999999E-2</v>
      </c>
      <c r="AX188">
        <v>-0.29963400000000001</v>
      </c>
      <c r="AY188">
        <v>-1.8988000000000001E-2</v>
      </c>
      <c r="AZ188">
        <v>-9.9669999999999995E-2</v>
      </c>
      <c r="BA188">
        <v>0.274335</v>
      </c>
      <c r="BB188">
        <v>-0.18976100000000001</v>
      </c>
      <c r="BC188">
        <v>2.34393E-2</v>
      </c>
      <c r="BD188">
        <v>-0.13528499999999999</v>
      </c>
      <c r="BE188">
        <v>0.43627700000000003</v>
      </c>
      <c r="BF188">
        <v>0.45375700000000002</v>
      </c>
      <c r="BG188">
        <v>0.447326</v>
      </c>
      <c r="BH188">
        <v>2.9054200000000001E-3</v>
      </c>
      <c r="BI188">
        <v>0.43901800000000002</v>
      </c>
      <c r="BJ188">
        <v>0.24507699999999999</v>
      </c>
      <c r="BK188">
        <v>9.3113199999999993E-2</v>
      </c>
      <c r="BL188">
        <v>-1.93698E-3</v>
      </c>
      <c r="BM188">
        <v>0.280752</v>
      </c>
      <c r="BN188">
        <v>3.5301300000000001E-2</v>
      </c>
      <c r="BO188">
        <v>0.77474600000000005</v>
      </c>
      <c r="BP188">
        <v>0.75759399999999999</v>
      </c>
      <c r="BQ188">
        <v>-0.19478400000000001</v>
      </c>
      <c r="BR188">
        <v>0.297234</v>
      </c>
      <c r="BS188">
        <v>8.5140999999999994E-2</v>
      </c>
      <c r="BT188">
        <v>0.56490799999999997</v>
      </c>
      <c r="BU188">
        <v>1.6883700000000001E-2</v>
      </c>
      <c r="BV188">
        <v>0.177568</v>
      </c>
      <c r="BW188">
        <v>0.33804499999999998</v>
      </c>
      <c r="BX188">
        <v>5.9244900000000003E-2</v>
      </c>
      <c r="BY188">
        <v>-8.2988500000000007E-2</v>
      </c>
      <c r="BZ188">
        <v>-0.13281100000000001</v>
      </c>
      <c r="CA188">
        <v>0.328733</v>
      </c>
      <c r="CB188">
        <v>-0.12503400000000001</v>
      </c>
      <c r="CC188">
        <v>-0.117838</v>
      </c>
      <c r="CD188">
        <v>-4.6423600000000002E-2</v>
      </c>
      <c r="CE188">
        <v>-0.13897699999999999</v>
      </c>
      <c r="CF188">
        <v>-0.10477599999999999</v>
      </c>
      <c r="CG188">
        <v>0.18559899999999999</v>
      </c>
      <c r="CH188">
        <v>0.167432</v>
      </c>
      <c r="CI188">
        <v>6.48865E-2</v>
      </c>
      <c r="CJ188">
        <v>-0.21009800000000001</v>
      </c>
      <c r="CK188">
        <v>-0.27663900000000002</v>
      </c>
      <c r="CL188">
        <v>-0.21862000000000001</v>
      </c>
      <c r="CM188">
        <v>2.7873700000000001E-2</v>
      </c>
      <c r="CN188">
        <v>-4.4913000000000002E-2</v>
      </c>
      <c r="CO188">
        <v>-0.14314099999999999</v>
      </c>
      <c r="CP188">
        <v>-0.102798</v>
      </c>
      <c r="CQ188">
        <v>-0.24479799999999999</v>
      </c>
      <c r="CR188">
        <v>1.66423E-3</v>
      </c>
      <c r="CS188">
        <v>-0.236121</v>
      </c>
      <c r="CT188">
        <v>0.25858999999999999</v>
      </c>
      <c r="CU188">
        <v>-5.58904E-2</v>
      </c>
      <c r="CV188">
        <v>-0.17630899999999999</v>
      </c>
      <c r="CW188">
        <v>9.1405200000000006E-2</v>
      </c>
      <c r="CX188">
        <v>-0.142515</v>
      </c>
      <c r="CY188">
        <v>-0.203873</v>
      </c>
      <c r="CZ188">
        <v>3.55971E-2</v>
      </c>
      <c r="DA188">
        <v>-8.5129100000000003E-3</v>
      </c>
      <c r="DB188">
        <v>0.16814699999999999</v>
      </c>
      <c r="DC188">
        <v>-0.23857400000000001</v>
      </c>
      <c r="DD188">
        <v>-4.9168099999999999E-2</v>
      </c>
      <c r="DE188">
        <v>-0.15455099999999999</v>
      </c>
      <c r="DF188">
        <v>-0.176041</v>
      </c>
      <c r="DG188">
        <v>-2.0984699999999998E-2</v>
      </c>
      <c r="DH188">
        <v>-0.17427500000000001</v>
      </c>
      <c r="DI188">
        <v>-0.14119000000000001</v>
      </c>
      <c r="DJ188">
        <v>-0.215395</v>
      </c>
      <c r="DK188">
        <v>-7.1137500000000006E-2</v>
      </c>
      <c r="DL188">
        <v>-0.11513</v>
      </c>
      <c r="DM188">
        <v>-7.9478599999999996E-2</v>
      </c>
      <c r="DN188">
        <v>-0.12606400000000001</v>
      </c>
      <c r="DO188">
        <v>-0.20963100000000001</v>
      </c>
      <c r="DP188">
        <v>-0.12761800000000001</v>
      </c>
      <c r="DQ188">
        <v>-0.11119900000000001</v>
      </c>
      <c r="DR188">
        <v>-0.15868299999999999</v>
      </c>
      <c r="DS188">
        <v>-0.111266</v>
      </c>
      <c r="DT188">
        <v>-0.118185</v>
      </c>
      <c r="DU188">
        <v>-0.113063</v>
      </c>
      <c r="DV188">
        <v>-0.117994</v>
      </c>
      <c r="DW188">
        <v>-3.2019400000000003E-2</v>
      </c>
      <c r="DX188">
        <v>-9.3728599999999995E-2</v>
      </c>
      <c r="DY188">
        <v>-8.8230299999999998E-2</v>
      </c>
      <c r="DZ188">
        <v>-0.110996</v>
      </c>
      <c r="EA188">
        <v>-0.17999799999999999</v>
      </c>
      <c r="EB188">
        <v>-0.107112</v>
      </c>
      <c r="EC188">
        <v>-0.113955</v>
      </c>
      <c r="ED188">
        <v>-8.5410600000000003E-2</v>
      </c>
      <c r="EE188">
        <v>-2.1982100000000001E-2</v>
      </c>
      <c r="EF188">
        <v>-1.9595999999999999E-2</v>
      </c>
      <c r="EG188">
        <v>9.6370499999999998E-2</v>
      </c>
      <c r="EH188">
        <v>-3.5105600000000001E-2</v>
      </c>
      <c r="EI188">
        <v>-9.8352499999999995E-2</v>
      </c>
      <c r="EJ188">
        <v>-0.107765</v>
      </c>
      <c r="EK188">
        <v>-1.19712E-2</v>
      </c>
      <c r="EL188">
        <v>-3.6242700000000002E-3</v>
      </c>
      <c r="EM188">
        <v>1.65492E-2</v>
      </c>
      <c r="EN188">
        <v>-3.9305E-2</v>
      </c>
      <c r="EO188">
        <v>-0.17955599999999999</v>
      </c>
      <c r="EP188">
        <v>-0.175479</v>
      </c>
      <c r="EQ188">
        <v>-0.116193</v>
      </c>
      <c r="ER188">
        <v>-0.15620999999999999</v>
      </c>
      <c r="ES188">
        <v>-0.22567100000000001</v>
      </c>
      <c r="ET188">
        <v>-0.127858</v>
      </c>
      <c r="EU188">
        <v>-6.3433600000000007E-2</v>
      </c>
      <c r="EV188">
        <v>-6.4828800000000006E-2</v>
      </c>
      <c r="EW188">
        <v>-9.80742E-2</v>
      </c>
      <c r="EX188">
        <v>-1.4541500000000001E-2</v>
      </c>
      <c r="EY188">
        <v>-1.4024999999999999E-2</v>
      </c>
      <c r="EZ188">
        <v>-5.42652E-2</v>
      </c>
      <c r="FA188">
        <v>-4.4850300000000003E-2</v>
      </c>
      <c r="FB188">
        <v>-8.26659E-2</v>
      </c>
      <c r="FC188">
        <v>-4.9028299999999997E-2</v>
      </c>
      <c r="FD188">
        <v>-6.6712400000000005E-2</v>
      </c>
      <c r="FE188">
        <v>6.9514000000000006E-2</v>
      </c>
      <c r="FF188">
        <v>1.9304299999999999E-3</v>
      </c>
      <c r="FG188">
        <v>-2.60805E-2</v>
      </c>
      <c r="FH188">
        <v>-0.10721600000000001</v>
      </c>
      <c r="FI188">
        <v>0.100796</v>
      </c>
      <c r="FJ188">
        <v>9.1266399999999998E-2</v>
      </c>
      <c r="FK188">
        <v>-4.9546899999999998E-2</v>
      </c>
      <c r="FL188">
        <v>-1.9355199999999999E-2</v>
      </c>
      <c r="FM188">
        <v>2.53999E-2</v>
      </c>
      <c r="FN188">
        <v>-1.4246699999999999E-2</v>
      </c>
      <c r="FO188">
        <v>8.0401300000000001E-4</v>
      </c>
      <c r="FP188">
        <v>0.42036899999999999</v>
      </c>
      <c r="FQ188">
        <v>-0.13183300000000001</v>
      </c>
      <c r="FR188">
        <v>0.307444</v>
      </c>
      <c r="FS188">
        <v>0.606464</v>
      </c>
      <c r="FT188">
        <v>3.5095899999999999E-2</v>
      </c>
      <c r="FU188">
        <v>0.70934399999999997</v>
      </c>
      <c r="FV188">
        <v>0.74184799999999995</v>
      </c>
      <c r="FW188">
        <v>0.80261800000000005</v>
      </c>
      <c r="FX188">
        <v>0.89601799999999998</v>
      </c>
      <c r="FY188">
        <v>0.46401799999999999</v>
      </c>
      <c r="FZ188">
        <v>0.48510199999999998</v>
      </c>
      <c r="GA188" t="s">
        <v>2</v>
      </c>
      <c r="GB188">
        <v>0.88792300000000002</v>
      </c>
      <c r="GC188">
        <v>0.27868900000000002</v>
      </c>
      <c r="GD188">
        <v>0.30895</v>
      </c>
      <c r="GE188">
        <v>0.31587100000000001</v>
      </c>
      <c r="GF188">
        <v>0.70921699999999999</v>
      </c>
      <c r="GG188">
        <v>0.51350899999999999</v>
      </c>
      <c r="GH188">
        <v>0.64521799999999996</v>
      </c>
      <c r="GI188">
        <v>-0.24731500000000001</v>
      </c>
      <c r="GJ188">
        <v>-0.229375</v>
      </c>
      <c r="GK188">
        <v>-1.7003600000000001E-2</v>
      </c>
      <c r="GL188">
        <v>8.9426000000000005E-2</v>
      </c>
      <c r="GM188">
        <v>9.8171400000000006E-2</v>
      </c>
      <c r="GN188">
        <v>-0.121974</v>
      </c>
      <c r="GO188">
        <v>0.25731900000000002</v>
      </c>
      <c r="GP188">
        <v>-2.5031600000000001E-2</v>
      </c>
      <c r="GQ188">
        <v>7.4822599999999995E-4</v>
      </c>
      <c r="GR188">
        <v>-0.125717</v>
      </c>
      <c r="GS188">
        <v>-0.13630900000000001</v>
      </c>
      <c r="GT188">
        <v>5.9365500000000002E-2</v>
      </c>
      <c r="GU188">
        <v>6.1706799999999999E-2</v>
      </c>
      <c r="GV188">
        <v>-0.167295</v>
      </c>
      <c r="GW188">
        <v>0.19286600000000001</v>
      </c>
      <c r="GX188">
        <v>-0.16275300000000001</v>
      </c>
      <c r="GY188">
        <v>-1.0444E-2</v>
      </c>
      <c r="GZ188">
        <v>-1.6686100000000001E-3</v>
      </c>
      <c r="HA188">
        <v>-3.4812599999999999E-2</v>
      </c>
      <c r="HB188">
        <v>-6.1816700000000002E-2</v>
      </c>
      <c r="HC188">
        <v>-1.6903399999999999E-2</v>
      </c>
      <c r="HD188">
        <v>0.12589600000000001</v>
      </c>
      <c r="HE188">
        <v>-9.9277299999999999E-2</v>
      </c>
      <c r="HF188">
        <v>-0.175842</v>
      </c>
      <c r="HG188">
        <v>0.130299</v>
      </c>
      <c r="HH188">
        <v>0.230213</v>
      </c>
      <c r="HI188">
        <v>3.2937300000000003E-2</v>
      </c>
      <c r="HJ188">
        <v>4.3170699999999999E-2</v>
      </c>
      <c r="HK188">
        <v>7.1217099999999998E-3</v>
      </c>
      <c r="HL188">
        <v>-1.52368E-2</v>
      </c>
      <c r="HM188">
        <v>5.4289999999999998E-2</v>
      </c>
      <c r="HN188">
        <v>-7.3091000000000003E-2</v>
      </c>
      <c r="HO188">
        <v>0.222612</v>
      </c>
      <c r="HP188">
        <v>-0.113722</v>
      </c>
      <c r="HQ188">
        <v>-0.246312</v>
      </c>
      <c r="HR188">
        <v>-7.8574099999999994E-2</v>
      </c>
      <c r="HS188">
        <v>-3.0237699999999999E-2</v>
      </c>
      <c r="HT188">
        <v>-2.1401900000000001E-2</v>
      </c>
      <c r="HU188">
        <v>-7.7440899999999993E-2</v>
      </c>
      <c r="HV188">
        <v>-1.83548E-3</v>
      </c>
      <c r="HW188">
        <v>-9.3588699999999997E-2</v>
      </c>
      <c r="HX188">
        <v>0.191831</v>
      </c>
      <c r="HY188">
        <v>-8.7109400000000003E-3</v>
      </c>
      <c r="HZ188">
        <v>4.7241199999999997E-2</v>
      </c>
      <c r="IA188">
        <v>0.112331</v>
      </c>
      <c r="IB188">
        <v>0.108539</v>
      </c>
      <c r="IC188">
        <v>8.0874399999999999E-2</v>
      </c>
      <c r="ID188">
        <v>2.8531299999999999E-2</v>
      </c>
      <c r="IE188">
        <v>-7.0999499999999993E-2</v>
      </c>
      <c r="IF188">
        <v>6.1397100000000003E-2</v>
      </c>
      <c r="IG188">
        <v>-2.8224900000000001E-2</v>
      </c>
      <c r="IH188">
        <v>-8.88906E-2</v>
      </c>
      <c r="II188">
        <v>-6.3331700000000005E-2</v>
      </c>
      <c r="IJ188">
        <v>-2.4810800000000001E-2</v>
      </c>
      <c r="IK188">
        <v>8.8717000000000004E-2</v>
      </c>
      <c r="IL188">
        <v>2.1338200000000002E-2</v>
      </c>
      <c r="IM188">
        <v>-3.8532299999999998E-2</v>
      </c>
      <c r="IN188">
        <v>-9.7462799999999995E-3</v>
      </c>
      <c r="IO188">
        <v>0.118563</v>
      </c>
      <c r="IP188">
        <v>-5.5416699999999999E-2</v>
      </c>
      <c r="IQ188">
        <v>0.112188</v>
      </c>
      <c r="IR188">
        <v>-8.2204200000000005E-2</v>
      </c>
      <c r="IS188">
        <v>-0.15615499999999999</v>
      </c>
      <c r="IT188">
        <v>6.0622700000000002E-2</v>
      </c>
      <c r="IU188">
        <v>2.2050699999999999E-2</v>
      </c>
      <c r="IV188">
        <v>7.6858300000000003E-3</v>
      </c>
      <c r="IW188">
        <v>-2.32125E-2</v>
      </c>
      <c r="IX188">
        <v>4.6978899999999997E-3</v>
      </c>
      <c r="IY188">
        <v>-5.9330299999999997E-3</v>
      </c>
      <c r="IZ188">
        <v>1.95158E-2</v>
      </c>
      <c r="JA188">
        <v>0.11490499999999999</v>
      </c>
      <c r="JB188">
        <v>-8.0934300000000001E-2</v>
      </c>
      <c r="JC188">
        <v>6.3339199999999998E-2</v>
      </c>
      <c r="JD188">
        <v>-2.95372E-2</v>
      </c>
      <c r="JE188">
        <v>-0.101886</v>
      </c>
      <c r="JF188">
        <v>-9.5492599999999997E-2</v>
      </c>
      <c r="JG188">
        <v>0.13009000000000001</v>
      </c>
      <c r="JH188">
        <v>-9.0649700000000003E-3</v>
      </c>
      <c r="JI188">
        <v>-6.9438200000000005E-2</v>
      </c>
      <c r="JJ188">
        <v>-8.7004899999999996E-2</v>
      </c>
      <c r="JK188">
        <v>-3.5196999999999999E-2</v>
      </c>
      <c r="JL188">
        <v>0.24307599999999999</v>
      </c>
      <c r="JM188">
        <v>0.37570199999999998</v>
      </c>
      <c r="JN188">
        <v>0.20635200000000001</v>
      </c>
      <c r="JO188">
        <v>0.23882800000000001</v>
      </c>
      <c r="JP188">
        <v>0.15479000000000001</v>
      </c>
      <c r="JQ188">
        <v>1.05635E-2</v>
      </c>
      <c r="JR188">
        <v>0.23166500000000001</v>
      </c>
      <c r="JS188">
        <v>0.12137000000000001</v>
      </c>
      <c r="JT188">
        <v>-1.3376000000000001E-2</v>
      </c>
      <c r="JU188">
        <v>0.14296600000000001</v>
      </c>
      <c r="JV188">
        <v>0.14440700000000001</v>
      </c>
      <c r="JW188">
        <v>0.249476</v>
      </c>
      <c r="JX188">
        <v>9.9454100000000004E-2</v>
      </c>
      <c r="JY188">
        <v>0.241509</v>
      </c>
      <c r="JZ188">
        <v>0.108473</v>
      </c>
      <c r="KA188">
        <v>0.17401700000000001</v>
      </c>
      <c r="KB188">
        <v>0.213949</v>
      </c>
      <c r="KC188">
        <v>0.17541399999999999</v>
      </c>
      <c r="KD188">
        <v>0.232076</v>
      </c>
      <c r="KE188">
        <v>7.7633099999999997E-2</v>
      </c>
      <c r="KF188">
        <v>0.22658400000000001</v>
      </c>
      <c r="KG188">
        <v>-1.3517599999999999E-2</v>
      </c>
      <c r="KH188">
        <v>0.16730800000000001</v>
      </c>
      <c r="KI188">
        <v>0.15662899999999999</v>
      </c>
      <c r="KJ188">
        <v>6.1290900000000002E-2</v>
      </c>
      <c r="KK188">
        <v>2.91333E-3</v>
      </c>
      <c r="KL188">
        <v>2.80504E-2</v>
      </c>
      <c r="KM188">
        <v>1.7909899999999999E-2</v>
      </c>
      <c r="KN188">
        <v>9.4119300000000003E-2</v>
      </c>
      <c r="KO188">
        <v>4.3871800000000002E-2</v>
      </c>
      <c r="KP188">
        <v>7.7517600000000006E-2</v>
      </c>
      <c r="KQ188">
        <v>-4.0033399999999997E-2</v>
      </c>
      <c r="KR188">
        <v>1.05366E-2</v>
      </c>
      <c r="KS188">
        <v>-8.9553900000000006E-2</v>
      </c>
      <c r="KT188">
        <v>-8.8525699999999999E-2</v>
      </c>
      <c r="KU188">
        <v>-2.81765E-2</v>
      </c>
      <c r="KV188">
        <v>1.8576800000000001E-2</v>
      </c>
      <c r="KW188">
        <v>-5.6786400000000001E-2</v>
      </c>
      <c r="KX188">
        <v>-4.1482400000000003E-2</v>
      </c>
      <c r="KY188">
        <v>-7.6572399999999999E-2</v>
      </c>
      <c r="KZ188">
        <v>8.5362800000000003E-2</v>
      </c>
      <c r="LA188">
        <v>2.20593E-2</v>
      </c>
      <c r="LB188">
        <v>-3.7527400000000002E-2</v>
      </c>
      <c r="LC188">
        <v>5.4990600000000001E-2</v>
      </c>
      <c r="LD188">
        <v>-4.0961900000000002E-2</v>
      </c>
      <c r="LE188">
        <v>2.4572199999999999E-2</v>
      </c>
      <c r="LF188">
        <v>5.1471200000000002E-2</v>
      </c>
      <c r="LG188">
        <v>8.8842599999999994E-2</v>
      </c>
      <c r="LH188">
        <v>7.7921099999999993E-2</v>
      </c>
      <c r="LI188">
        <v>0.24057200000000001</v>
      </c>
      <c r="LJ188">
        <v>-4.8047000000000003E-3</v>
      </c>
      <c r="LK188">
        <v>6.6648499999999999E-2</v>
      </c>
      <c r="LL188">
        <v>-8.0477199999999999E-2</v>
      </c>
      <c r="LM188">
        <v>-0.14560400000000001</v>
      </c>
      <c r="LN188">
        <v>-5.6935100000000002E-2</v>
      </c>
      <c r="LO188">
        <v>8.2614699999999999E-3</v>
      </c>
      <c r="LP188">
        <v>-4.3967800000000001E-2</v>
      </c>
      <c r="LQ188">
        <v>0.13030800000000001</v>
      </c>
      <c r="LR188">
        <v>3.5739E-2</v>
      </c>
      <c r="LS188">
        <v>-2.0925599999999999E-2</v>
      </c>
      <c r="LT188">
        <v>-1.1179400000000001E-2</v>
      </c>
      <c r="LU188">
        <v>-1.28983E-2</v>
      </c>
      <c r="LV188">
        <v>2.2343399999999999E-2</v>
      </c>
      <c r="LW188">
        <v>-1.6914700000000001E-2</v>
      </c>
      <c r="LX188">
        <v>-6.2729499999999994E-2</v>
      </c>
      <c r="LY188">
        <v>8.0749699999999994E-2</v>
      </c>
      <c r="LZ188">
        <v>-9.8639799999999996E-3</v>
      </c>
      <c r="MA188">
        <v>-0.116717</v>
      </c>
      <c r="MB188">
        <v>-8.8492699999999994E-2</v>
      </c>
      <c r="MC188">
        <v>-8.98505E-2</v>
      </c>
      <c r="MD188">
        <v>4.1028799999999997E-2</v>
      </c>
      <c r="ME188">
        <v>4.61641E-2</v>
      </c>
      <c r="MF188">
        <v>-1.2186E-3</v>
      </c>
      <c r="MG188">
        <v>-9.6723400000000001E-2</v>
      </c>
      <c r="MH188">
        <v>-0.14545</v>
      </c>
      <c r="MI188">
        <v>-6.7910899999999996E-2</v>
      </c>
      <c r="MJ188">
        <v>6.2685000000000005E-2</v>
      </c>
      <c r="MK188">
        <v>7.2105000000000002E-2</v>
      </c>
      <c r="ML188">
        <v>-0.106999</v>
      </c>
      <c r="MM188">
        <v>1.3843599999999999E-2</v>
      </c>
      <c r="MN188">
        <v>0.13608600000000001</v>
      </c>
      <c r="MO188">
        <v>-1.4234E-3</v>
      </c>
      <c r="MP188">
        <v>6.2688900000000006E-2</v>
      </c>
      <c r="MQ188">
        <v>7.4610599999999999E-2</v>
      </c>
      <c r="MR188">
        <v>-6.4751299999999998E-2</v>
      </c>
      <c r="MS188">
        <v>-6.0993699999999998E-2</v>
      </c>
      <c r="MT188">
        <v>-1.7278199999999999E-4</v>
      </c>
      <c r="MU188">
        <v>-0.10526000000000001</v>
      </c>
      <c r="MV188">
        <v>-0.121208</v>
      </c>
      <c r="MW188">
        <v>-6.0073000000000001E-2</v>
      </c>
      <c r="MX188">
        <v>-4.55051E-2</v>
      </c>
      <c r="MY188">
        <v>-7.9920400000000003E-2</v>
      </c>
      <c r="MZ188">
        <v>2.7290700000000001E-2</v>
      </c>
      <c r="NA188">
        <v>9.4092300000000004E-2</v>
      </c>
      <c r="NB188">
        <v>-0.105464</v>
      </c>
      <c r="NC188">
        <v>4.4221799999999999E-2</v>
      </c>
      <c r="ND188">
        <v>-0.136294</v>
      </c>
      <c r="NE188">
        <v>8.4057599999999996E-2</v>
      </c>
      <c r="NF188">
        <v>-0.103836</v>
      </c>
      <c r="NG188">
        <v>-9.8741399999999993E-2</v>
      </c>
      <c r="NH188">
        <v>-7.18583E-2</v>
      </c>
      <c r="NI188">
        <v>4.0443399999999997E-2</v>
      </c>
      <c r="NJ188">
        <v>-5.8984200000000001E-2</v>
      </c>
      <c r="NK188">
        <v>-1.8384999999999999E-2</v>
      </c>
      <c r="NL188">
        <v>0.13986799999999999</v>
      </c>
      <c r="NM188">
        <v>8.1637299999999996E-2</v>
      </c>
      <c r="NN188">
        <v>6.2697600000000006E-2</v>
      </c>
      <c r="NO188">
        <v>0.15879199999999999</v>
      </c>
      <c r="NP188">
        <v>9.6926799999999994E-2</v>
      </c>
      <c r="NQ188">
        <v>0.17447699999999999</v>
      </c>
      <c r="NR188">
        <v>0.14474500000000001</v>
      </c>
      <c r="NS188">
        <v>3.1827500000000002E-2</v>
      </c>
      <c r="NT188">
        <v>0.16888800000000001</v>
      </c>
      <c r="NU188">
        <v>0.11779000000000001</v>
      </c>
      <c r="NV188">
        <v>2.5522199999999998E-2</v>
      </c>
      <c r="NW188">
        <v>7.7057799999999996E-2</v>
      </c>
      <c r="NX188">
        <v>0.122366</v>
      </c>
      <c r="NY188">
        <v>0.133827</v>
      </c>
      <c r="NZ188">
        <v>9.3326400000000004E-2</v>
      </c>
      <c r="OA188">
        <v>-2.3736199999999999E-2</v>
      </c>
      <c r="OB188">
        <v>-1.3388000000000001E-2</v>
      </c>
      <c r="OC188">
        <v>-6.4329399999999995E-2</v>
      </c>
      <c r="OD188">
        <v>-6.9311499999999998E-2</v>
      </c>
      <c r="OE188">
        <v>-2.6164799999999998E-2</v>
      </c>
      <c r="OF188">
        <v>0.35483599999999998</v>
      </c>
      <c r="OG188">
        <v>9.9251500000000006E-2</v>
      </c>
      <c r="OH188">
        <v>4.1972299999999997E-2</v>
      </c>
      <c r="OI188">
        <v>-7.9865699999999998E-2</v>
      </c>
      <c r="OJ188">
        <v>9.2132800000000001E-2</v>
      </c>
      <c r="OK188">
        <v>0.121837</v>
      </c>
      <c r="OL188">
        <v>-3.2397699999999999E-3</v>
      </c>
      <c r="OM188">
        <v>9.9849199999999999E-2</v>
      </c>
      <c r="ON188">
        <v>-6.5908399999999997E-3</v>
      </c>
      <c r="OO188">
        <v>0.24413199999999999</v>
      </c>
      <c r="OP188">
        <v>-1.3470299999999999E-2</v>
      </c>
      <c r="OQ188">
        <v>0.20472199999999999</v>
      </c>
      <c r="OR188">
        <v>7.4802999999999994E-2</v>
      </c>
      <c r="OS188">
        <v>4.6659399999999997E-2</v>
      </c>
      <c r="OT188">
        <v>0.189828</v>
      </c>
      <c r="OU188">
        <v>8.9261800000000002E-2</v>
      </c>
      <c r="OV188">
        <v>9.2101000000000002E-2</v>
      </c>
      <c r="OW188">
        <v>-5.8894400000000001E-3</v>
      </c>
      <c r="OX188">
        <v>3.4312200000000001E-2</v>
      </c>
      <c r="OY188">
        <v>9.2567300000000005E-2</v>
      </c>
      <c r="OZ188">
        <v>5.2193200000000002E-2</v>
      </c>
      <c r="PA188">
        <v>0.189277</v>
      </c>
      <c r="PB188">
        <v>6.5226599999999996E-2</v>
      </c>
      <c r="PC188">
        <v>0.11063099999999999</v>
      </c>
      <c r="PD188">
        <v>1.5933099999999999E-2</v>
      </c>
      <c r="PE188">
        <v>8.3968399999999992E-3</v>
      </c>
      <c r="PF188">
        <v>9.7946800000000001E-2</v>
      </c>
      <c r="PG188">
        <v>0.14918999999999999</v>
      </c>
      <c r="PH188">
        <v>0.32863799999999999</v>
      </c>
      <c r="PI188">
        <v>0.24398300000000001</v>
      </c>
      <c r="PJ188">
        <v>0.19628699999999999</v>
      </c>
      <c r="PK188">
        <v>8.7851899999999997E-2</v>
      </c>
      <c r="PL188">
        <v>0.186725</v>
      </c>
      <c r="PM188">
        <v>6.4880199999999999E-2</v>
      </c>
      <c r="PN188">
        <v>-6.5004199999999998E-2</v>
      </c>
      <c r="PO188">
        <v>-0.23172400000000001</v>
      </c>
      <c r="PP188">
        <v>0.18994</v>
      </c>
      <c r="PQ188">
        <v>0.121767</v>
      </c>
      <c r="PR188">
        <v>-0.1615</v>
      </c>
      <c r="PS188">
        <v>-0.175926</v>
      </c>
      <c r="PT188">
        <v>-2.5204000000000001E-2</v>
      </c>
      <c r="PU188">
        <v>0.145177</v>
      </c>
      <c r="PV188">
        <v>0.124149</v>
      </c>
      <c r="PW188">
        <v>5.7057999999999998E-2</v>
      </c>
      <c r="PX188">
        <v>-0.10188</v>
      </c>
      <c r="PY188">
        <v>-1.24484E-2</v>
      </c>
      <c r="PZ188">
        <v>7.4177300000000002E-2</v>
      </c>
      <c r="QA188">
        <v>-7.0571400000000006E-2</v>
      </c>
      <c r="QB188">
        <v>8.4618000000000002E-3</v>
      </c>
      <c r="QC188">
        <v>-7.6538800000000004E-2</v>
      </c>
      <c r="QD188">
        <v>-0.197181</v>
      </c>
      <c r="QE188">
        <v>-3.50241E-4</v>
      </c>
      <c r="QF188">
        <v>1.1814399999999999E-2</v>
      </c>
      <c r="QG188">
        <v>-0.11981899999999999</v>
      </c>
      <c r="QH188">
        <v>-0.106818</v>
      </c>
      <c r="QI188">
        <v>2.66927E-2</v>
      </c>
      <c r="QJ188">
        <v>8.6780999999999994E-3</v>
      </c>
      <c r="QK188">
        <v>-0.18113299999999999</v>
      </c>
      <c r="QL188">
        <v>-8.8504100000000002E-2</v>
      </c>
      <c r="QM188">
        <v>-0.127001</v>
      </c>
      <c r="QN188">
        <v>-0.118393</v>
      </c>
      <c r="QO188">
        <v>0.105882</v>
      </c>
      <c r="QP188">
        <v>-9.7681500000000004E-2</v>
      </c>
      <c r="QQ188">
        <v>3.0812099999999999E-2</v>
      </c>
      <c r="QR188">
        <v>6.5938099999999999E-2</v>
      </c>
      <c r="QS188">
        <v>-0.114478</v>
      </c>
      <c r="QT188">
        <v>-0.185529</v>
      </c>
      <c r="QU188">
        <v>-2.8986700000000001E-2</v>
      </c>
      <c r="QV188">
        <v>9.7573099999999996E-2</v>
      </c>
      <c r="QW188">
        <v>-2.052E-2</v>
      </c>
      <c r="QX188">
        <v>1.5565500000000001E-3</v>
      </c>
      <c r="QY188">
        <v>-0.106407</v>
      </c>
      <c r="QZ188">
        <v>-0.173765</v>
      </c>
      <c r="RA188">
        <v>-6.5576200000000001E-2</v>
      </c>
      <c r="RB188">
        <v>0.140093</v>
      </c>
      <c r="RC188">
        <v>5.5867E-2</v>
      </c>
      <c r="RD188">
        <v>-0.118728</v>
      </c>
      <c r="RE188">
        <v>-1.4227699999999999E-2</v>
      </c>
      <c r="RF188">
        <v>-3.0656800000000001E-2</v>
      </c>
      <c r="RG188">
        <v>-2.0299899999999999E-2</v>
      </c>
      <c r="RH188">
        <v>-1.82347E-2</v>
      </c>
      <c r="RI188">
        <v>-5.9411100000000001E-2</v>
      </c>
      <c r="RJ188">
        <v>-0.112693</v>
      </c>
      <c r="RK188">
        <v>-0.14102400000000001</v>
      </c>
      <c r="RL188">
        <v>-3.1095399999999999E-2</v>
      </c>
      <c r="RM188">
        <v>-4.29077E-2</v>
      </c>
      <c r="RN188">
        <v>-0.13889599999999999</v>
      </c>
      <c r="RO188">
        <v>-4.8620200000000002E-2</v>
      </c>
      <c r="RP188">
        <v>-0.10621700000000001</v>
      </c>
      <c r="RQ188">
        <v>-0.18241099999999999</v>
      </c>
      <c r="RR188">
        <v>-9.6656099999999995E-2</v>
      </c>
      <c r="RS188">
        <v>-0.204263</v>
      </c>
      <c r="RT188">
        <v>-0.14152100000000001</v>
      </c>
      <c r="RU188">
        <v>-0.102868</v>
      </c>
      <c r="RV188">
        <v>-0.16753599999999999</v>
      </c>
      <c r="RW188">
        <v>-5.1620399999999997E-2</v>
      </c>
      <c r="RX188">
        <v>7.1227900000000004E-3</v>
      </c>
      <c r="RY188">
        <v>-1.24796E-2</v>
      </c>
      <c r="RZ188">
        <v>-4.3796799999999997E-2</v>
      </c>
      <c r="SA188">
        <v>-6.5476699999999999E-2</v>
      </c>
      <c r="SB188">
        <v>-1.8806300000000001E-2</v>
      </c>
      <c r="SC188">
        <v>-0.22553400000000001</v>
      </c>
      <c r="SD188">
        <v>-0.14572399999999999</v>
      </c>
      <c r="SE188">
        <v>-0.19089500000000001</v>
      </c>
      <c r="SF188">
        <v>-0.19219</v>
      </c>
      <c r="SG188">
        <v>-5.1748299999999997E-2</v>
      </c>
      <c r="SH188">
        <v>-3.4214300000000003E-2</v>
      </c>
      <c r="SI188">
        <v>-7.4649800000000002E-2</v>
      </c>
      <c r="SJ188">
        <v>7.6409199999999997E-2</v>
      </c>
      <c r="SK188">
        <v>-0.104287</v>
      </c>
      <c r="SL188">
        <v>-0.117502</v>
      </c>
      <c r="SM188">
        <v>-0.18843099999999999</v>
      </c>
      <c r="SN188">
        <v>-0.157362</v>
      </c>
      <c r="SO188">
        <v>-0.22394900000000001</v>
      </c>
      <c r="SP188">
        <v>-0.118071</v>
      </c>
      <c r="SQ188">
        <v>-0.16769500000000001</v>
      </c>
      <c r="SR188">
        <v>-0.12195400000000001</v>
      </c>
      <c r="SS188">
        <v>-0.21865200000000001</v>
      </c>
      <c r="ST188">
        <v>-0.14987700000000001</v>
      </c>
      <c r="SU188">
        <v>-0.20217099999999999</v>
      </c>
      <c r="SV188">
        <v>-8.2406300000000002E-2</v>
      </c>
      <c r="SW188">
        <v>-7.5807299999999994E-2</v>
      </c>
      <c r="SX188">
        <v>-0.119688</v>
      </c>
      <c r="SY188">
        <v>-8.2297400000000007E-2</v>
      </c>
      <c r="SZ188">
        <v>-8.5996900000000001E-2</v>
      </c>
      <c r="TA188">
        <v>-7.8395699999999999E-2</v>
      </c>
      <c r="TB188">
        <v>-5.70711E-2</v>
      </c>
      <c r="TC188" t="s">
        <v>1920</v>
      </c>
      <c r="TD188" t="s">
        <v>928</v>
      </c>
      <c r="TE188" t="s">
        <v>1732</v>
      </c>
    </row>
    <row r="189" spans="2:525" x14ac:dyDescent="0.55000000000000004">
      <c r="B189">
        <v>0.59874899999999998</v>
      </c>
      <c r="C189">
        <v>0.88372899999999999</v>
      </c>
      <c r="D189">
        <v>-0.52640799999999999</v>
      </c>
      <c r="E189">
        <v>-0.18496499999999999</v>
      </c>
      <c r="F189">
        <v>0.71018400000000004</v>
      </c>
      <c r="G189">
        <v>-0.13403999999999999</v>
      </c>
      <c r="H189">
        <v>0.82691499999999996</v>
      </c>
      <c r="I189">
        <v>-0.19819200000000001</v>
      </c>
      <c r="J189">
        <v>-0.459563</v>
      </c>
      <c r="K189">
        <v>-0.23366700000000001</v>
      </c>
      <c r="L189">
        <v>0.22198000000000001</v>
      </c>
      <c r="M189">
        <v>-1.7680700000000001E-2</v>
      </c>
      <c r="N189">
        <v>2.6783999999999999E-2</v>
      </c>
      <c r="O189">
        <v>-0.22445100000000001</v>
      </c>
      <c r="P189">
        <v>-0.150368</v>
      </c>
      <c r="Q189">
        <v>7.7377799999999997E-2</v>
      </c>
      <c r="R189">
        <v>0.14597099999999999</v>
      </c>
      <c r="S189">
        <v>0.51334100000000005</v>
      </c>
      <c r="T189">
        <v>0.14954600000000001</v>
      </c>
      <c r="U189">
        <v>0.74268299999999998</v>
      </c>
      <c r="V189">
        <v>0.624533</v>
      </c>
      <c r="W189">
        <v>3.09807E-2</v>
      </c>
      <c r="X189">
        <v>0.32401400000000002</v>
      </c>
      <c r="Y189">
        <v>0.33688299999999999</v>
      </c>
      <c r="Z189">
        <v>0.124067</v>
      </c>
      <c r="AA189">
        <v>0.99037699999999995</v>
      </c>
      <c r="AB189">
        <v>0.94218400000000002</v>
      </c>
      <c r="AC189">
        <v>0.96584899999999996</v>
      </c>
      <c r="AD189">
        <v>0.84176399999999996</v>
      </c>
      <c r="AE189">
        <v>0.98162300000000002</v>
      </c>
      <c r="AF189">
        <v>0.98909899999999995</v>
      </c>
      <c r="AG189">
        <v>0.973858</v>
      </c>
      <c r="AH189">
        <v>0.57607600000000003</v>
      </c>
      <c r="AI189">
        <v>0.146199</v>
      </c>
      <c r="AJ189">
        <v>4.9141799999999998E-3</v>
      </c>
      <c r="AK189">
        <v>0.15368100000000001</v>
      </c>
      <c r="AL189">
        <v>-7.6691300000000004E-2</v>
      </c>
      <c r="AM189">
        <v>-0.42893599999999998</v>
      </c>
      <c r="AN189">
        <v>-7.6164399999999993E-2</v>
      </c>
      <c r="AO189">
        <v>-0.58842499999999998</v>
      </c>
      <c r="AP189">
        <v>-0.122173</v>
      </c>
      <c r="AQ189">
        <v>-5.2282299999999997E-2</v>
      </c>
      <c r="AR189">
        <v>0.16453000000000001</v>
      </c>
      <c r="AS189">
        <v>-0.424508</v>
      </c>
      <c r="AT189">
        <v>-2.54992E-2</v>
      </c>
      <c r="AU189">
        <v>-0.188</v>
      </c>
      <c r="AV189">
        <v>-6.6874299999999998E-2</v>
      </c>
      <c r="AW189">
        <v>7.1755200000000005E-2</v>
      </c>
      <c r="AX189">
        <v>0.42480499999999999</v>
      </c>
      <c r="AY189">
        <v>-0.12171800000000001</v>
      </c>
      <c r="AZ189">
        <v>-5.9989799999999997E-4</v>
      </c>
      <c r="BA189">
        <v>7.1068500000000007E-2</v>
      </c>
      <c r="BB189">
        <v>-0.30022900000000002</v>
      </c>
      <c r="BC189">
        <v>-0.28208699999999998</v>
      </c>
      <c r="BD189">
        <v>-0.37157000000000001</v>
      </c>
      <c r="BE189">
        <v>0.29919699999999999</v>
      </c>
      <c r="BF189">
        <v>-4.1147299999999998E-2</v>
      </c>
      <c r="BG189">
        <v>0.18862000000000001</v>
      </c>
      <c r="BH189">
        <v>-8.0875199999999994E-2</v>
      </c>
      <c r="BI189">
        <v>2.31956E-2</v>
      </c>
      <c r="BJ189">
        <v>-0.32939099999999999</v>
      </c>
      <c r="BK189">
        <v>0.56036200000000003</v>
      </c>
      <c r="BL189">
        <v>-0.121618</v>
      </c>
      <c r="BM189">
        <v>0.211535</v>
      </c>
      <c r="BN189">
        <v>-0.308697</v>
      </c>
      <c r="BO189">
        <v>0.28445300000000001</v>
      </c>
      <c r="BP189">
        <v>0.18141099999999999</v>
      </c>
      <c r="BQ189">
        <v>-6.4038200000000003E-2</v>
      </c>
      <c r="BR189">
        <v>0.343524</v>
      </c>
      <c r="BS189">
        <v>-0.35955100000000001</v>
      </c>
      <c r="BT189">
        <v>0.41553099999999998</v>
      </c>
      <c r="BU189">
        <v>0.27879599999999999</v>
      </c>
      <c r="BV189">
        <v>0.22307399999999999</v>
      </c>
      <c r="BW189">
        <v>1.6700699999999999E-2</v>
      </c>
      <c r="BX189">
        <v>-0.143321</v>
      </c>
      <c r="BY189">
        <v>7.9603499999999994E-2</v>
      </c>
      <c r="BZ189">
        <v>-0.108182</v>
      </c>
      <c r="CA189">
        <v>-6.2861E-2</v>
      </c>
      <c r="CB189">
        <v>2.49302E-2</v>
      </c>
      <c r="CC189">
        <v>0.23375699999999999</v>
      </c>
      <c r="CD189">
        <v>-9.4983799999999993E-2</v>
      </c>
      <c r="CE189">
        <v>0.177206</v>
      </c>
      <c r="CF189">
        <v>7.0504599999999997E-3</v>
      </c>
      <c r="CG189">
        <v>-1.8334799999999998E-2</v>
      </c>
      <c r="CH189">
        <v>-3.4210699999999997E-2</v>
      </c>
      <c r="CI189">
        <v>0.16331100000000001</v>
      </c>
      <c r="CJ189">
        <v>0.35831099999999999</v>
      </c>
      <c r="CK189">
        <v>2.91369E-2</v>
      </c>
      <c r="CL189">
        <v>3.7218500000000002E-2</v>
      </c>
      <c r="CM189">
        <v>-4.7779599999999998E-2</v>
      </c>
      <c r="CN189">
        <v>-4.6216800000000002E-2</v>
      </c>
      <c r="CO189">
        <v>1.22988E-2</v>
      </c>
      <c r="CP189">
        <v>9.8252199999999998E-2</v>
      </c>
      <c r="CQ189">
        <v>0.13181699999999999</v>
      </c>
      <c r="CR189">
        <v>0.26395000000000002</v>
      </c>
      <c r="CS189">
        <v>6.87218E-2</v>
      </c>
      <c r="CT189">
        <v>0.52678800000000003</v>
      </c>
      <c r="CU189">
        <v>0.13192000000000001</v>
      </c>
      <c r="CV189">
        <v>0.347163</v>
      </c>
      <c r="CW189">
        <v>-0.20492099999999999</v>
      </c>
      <c r="CX189">
        <v>-5.4843999999999997E-2</v>
      </c>
      <c r="CY189">
        <v>8.4482500000000002E-2</v>
      </c>
      <c r="CZ189">
        <v>0.21848799999999999</v>
      </c>
      <c r="DA189">
        <v>-0.140324</v>
      </c>
      <c r="DB189">
        <v>0.24851000000000001</v>
      </c>
      <c r="DC189">
        <v>-6.5707399999999999E-2</v>
      </c>
      <c r="DD189">
        <v>-5.0604400000000001E-2</v>
      </c>
      <c r="DE189">
        <v>8.4862999999999994E-2</v>
      </c>
      <c r="DF189">
        <v>-6.7243200000000003E-2</v>
      </c>
      <c r="DG189">
        <v>1.4353299999999999E-2</v>
      </c>
      <c r="DH189">
        <v>-7.3191300000000001E-2</v>
      </c>
      <c r="DI189">
        <v>-1.15088E-2</v>
      </c>
      <c r="DJ189">
        <v>-0.16239600000000001</v>
      </c>
      <c r="DK189">
        <v>-2.5093899999999998E-3</v>
      </c>
      <c r="DL189">
        <v>-1.97149E-2</v>
      </c>
      <c r="DM189">
        <v>-4.69474E-2</v>
      </c>
      <c r="DN189">
        <v>-6.9918099999999997E-2</v>
      </c>
      <c r="DO189">
        <v>-0.16295100000000001</v>
      </c>
      <c r="DP189">
        <v>3.2338100000000002E-2</v>
      </c>
      <c r="DQ189">
        <v>-7.93629E-2</v>
      </c>
      <c r="DR189">
        <v>-9.3507599999999996E-2</v>
      </c>
      <c r="DS189">
        <v>0.129555</v>
      </c>
      <c r="DT189">
        <v>-9.0245099999999995E-2</v>
      </c>
      <c r="DU189">
        <v>-0.112458</v>
      </c>
      <c r="DV189">
        <v>-6.8870700000000007E-2</v>
      </c>
      <c r="DW189">
        <v>-1.06236E-2</v>
      </c>
      <c r="DX189">
        <v>-0.13170200000000001</v>
      </c>
      <c r="DY189">
        <v>-9.2622200000000002E-2</v>
      </c>
      <c r="DZ189">
        <v>-8.0134399999999995E-2</v>
      </c>
      <c r="EA189">
        <v>-3.9265799999999997E-2</v>
      </c>
      <c r="EB189">
        <v>-1.79857E-2</v>
      </c>
      <c r="EC189">
        <v>-1.1398000000000001E-3</v>
      </c>
      <c r="ED189">
        <v>-4.7271000000000001E-2</v>
      </c>
      <c r="EE189">
        <v>-2.6260400000000001E-3</v>
      </c>
      <c r="EF189">
        <v>2.2334799999999998E-2</v>
      </c>
      <c r="EG189">
        <v>0.12087199999999999</v>
      </c>
      <c r="EH189">
        <v>-2.3116299999999999E-2</v>
      </c>
      <c r="EI189">
        <v>-3.68717E-3</v>
      </c>
      <c r="EJ189">
        <v>-2.4462500000000002E-2</v>
      </c>
      <c r="EK189">
        <v>-5.9219399999999998E-2</v>
      </c>
      <c r="EL189">
        <v>-2.9198700000000001E-2</v>
      </c>
      <c r="EM189">
        <v>-1.78275E-3</v>
      </c>
      <c r="EN189">
        <v>-2.50032E-2</v>
      </c>
      <c r="EO189">
        <v>-5.0923200000000002E-2</v>
      </c>
      <c r="EP189">
        <v>-6.5366999999999995E-2</v>
      </c>
      <c r="EQ189">
        <v>-8.73506E-2</v>
      </c>
      <c r="ER189">
        <v>-0.10594099999999999</v>
      </c>
      <c r="ES189">
        <v>-0.11605799999999999</v>
      </c>
      <c r="ET189">
        <v>-9.0204699999999999E-2</v>
      </c>
      <c r="EU189">
        <v>-1.50473E-2</v>
      </c>
      <c r="EV189">
        <v>-8.2435900000000006E-2</v>
      </c>
      <c r="EW189">
        <v>1.0559499999999999E-2</v>
      </c>
      <c r="EX189">
        <v>-7.3692999999999995E-2</v>
      </c>
      <c r="EY189">
        <v>-7.8602500000000006E-2</v>
      </c>
      <c r="EZ189">
        <v>1.1819400000000001E-2</v>
      </c>
      <c r="FA189">
        <v>1.4779499999999999E-2</v>
      </c>
      <c r="FB189">
        <v>-7.4164300000000002E-2</v>
      </c>
      <c r="FC189">
        <v>-6.0873799999999999E-3</v>
      </c>
      <c r="FD189">
        <v>3.90669E-3</v>
      </c>
      <c r="FE189">
        <v>8.0419800000000007E-3</v>
      </c>
      <c r="FF189">
        <v>5.1109599999999998E-2</v>
      </c>
      <c r="FG189">
        <v>-3.83685E-2</v>
      </c>
      <c r="FH189">
        <v>-4.16587E-2</v>
      </c>
      <c r="FI189">
        <v>2.5513500000000001E-2</v>
      </c>
      <c r="FJ189">
        <v>-1.18136E-2</v>
      </c>
      <c r="FK189">
        <v>-3.5946699999999998E-2</v>
      </c>
      <c r="FL189">
        <v>-1.16139E-2</v>
      </c>
      <c r="FM189">
        <v>4.5084699999999998E-2</v>
      </c>
      <c r="FN189">
        <v>2.5669600000000001E-2</v>
      </c>
      <c r="FO189">
        <v>4.7239200000000004E-3</v>
      </c>
      <c r="FP189">
        <v>0.147338</v>
      </c>
      <c r="FQ189">
        <v>-8.5901699999999998E-2</v>
      </c>
      <c r="FR189">
        <v>0.21939700000000001</v>
      </c>
      <c r="FS189">
        <v>0.96513099999999996</v>
      </c>
      <c r="FT189">
        <v>1.8026199999999999E-2</v>
      </c>
      <c r="FU189">
        <v>0.98040700000000003</v>
      </c>
      <c r="FV189">
        <v>0.993483</v>
      </c>
      <c r="FW189">
        <v>0.99331700000000001</v>
      </c>
      <c r="FX189">
        <v>0.96848500000000004</v>
      </c>
      <c r="FY189">
        <v>0.70419500000000002</v>
      </c>
      <c r="FZ189">
        <v>0.990371</v>
      </c>
      <c r="GA189">
        <v>0.88792300000000002</v>
      </c>
      <c r="GB189" t="s">
        <v>2</v>
      </c>
      <c r="GC189">
        <v>0.30528100000000002</v>
      </c>
      <c r="GD189">
        <v>0.55317799999999995</v>
      </c>
      <c r="GE189">
        <v>0.61367099999999997</v>
      </c>
      <c r="GF189">
        <v>0.94971000000000005</v>
      </c>
      <c r="GG189">
        <v>0.85363699999999998</v>
      </c>
      <c r="GH189">
        <v>0.95909900000000003</v>
      </c>
      <c r="GI189">
        <v>0.2535</v>
      </c>
      <c r="GJ189">
        <v>0.31067800000000001</v>
      </c>
      <c r="GK189">
        <v>5.94504E-2</v>
      </c>
      <c r="GL189">
        <v>-0.15499599999999999</v>
      </c>
      <c r="GM189">
        <v>-0.249802</v>
      </c>
      <c r="GN189">
        <v>-7.8844800000000007E-2</v>
      </c>
      <c r="GO189">
        <v>6.1167899999999997E-2</v>
      </c>
      <c r="GP189">
        <v>5.1964299999999998E-2</v>
      </c>
      <c r="GQ189">
        <v>0.18106</v>
      </c>
      <c r="GR189">
        <v>-0.28915800000000003</v>
      </c>
      <c r="GS189">
        <v>-8.2574899999999993E-3</v>
      </c>
      <c r="GT189">
        <v>-1.09931E-2</v>
      </c>
      <c r="GU189">
        <v>3.6277700000000003E-2</v>
      </c>
      <c r="GV189">
        <v>0.14865</v>
      </c>
      <c r="GW189">
        <v>5.6061899999999998E-2</v>
      </c>
      <c r="GX189">
        <v>0.69991700000000001</v>
      </c>
      <c r="GY189">
        <v>-6.0133899999999997E-2</v>
      </c>
      <c r="GZ189">
        <v>-4.6628099999999999E-2</v>
      </c>
      <c r="HA189">
        <v>-4.8342599999999999E-2</v>
      </c>
      <c r="HB189">
        <v>-6.3997899999999996E-2</v>
      </c>
      <c r="HC189">
        <v>0.18071200000000001</v>
      </c>
      <c r="HD189">
        <v>0.73533899999999996</v>
      </c>
      <c r="HE189">
        <v>-3.2697299999999999E-2</v>
      </c>
      <c r="HF189">
        <v>0.26378800000000002</v>
      </c>
      <c r="HG189">
        <v>-7.2139099999999996E-3</v>
      </c>
      <c r="HH189">
        <v>1.6139299999999999E-2</v>
      </c>
      <c r="HI189">
        <v>-5.0069599999999999E-2</v>
      </c>
      <c r="HJ189">
        <v>-8.8780999999999999E-2</v>
      </c>
      <c r="HK189">
        <v>5.9937400000000002E-2</v>
      </c>
      <c r="HL189">
        <v>-6.6025899999999998E-2</v>
      </c>
      <c r="HM189">
        <v>4.4845000000000003E-2</v>
      </c>
      <c r="HN189">
        <v>-3.4936700000000001E-2</v>
      </c>
      <c r="HO189">
        <v>0.60419199999999995</v>
      </c>
      <c r="HP189">
        <v>-0.15002299999999999</v>
      </c>
      <c r="HQ189">
        <v>-0.201431</v>
      </c>
      <c r="HR189">
        <v>-0.14647499999999999</v>
      </c>
      <c r="HS189">
        <v>-1.1131500000000001E-2</v>
      </c>
      <c r="HT189">
        <v>3.59815E-2</v>
      </c>
      <c r="HU189">
        <v>-0.116883</v>
      </c>
      <c r="HV189">
        <v>-4.2738199999999997E-2</v>
      </c>
      <c r="HW189">
        <v>-2.7892799999999999E-2</v>
      </c>
      <c r="HX189">
        <v>0.22767799999999999</v>
      </c>
      <c r="HY189">
        <v>4.8185100000000002E-2</v>
      </c>
      <c r="HZ189">
        <v>0.14218600000000001</v>
      </c>
      <c r="IA189">
        <v>5.9333900000000002E-3</v>
      </c>
      <c r="IB189">
        <v>5.8896900000000004E-3</v>
      </c>
      <c r="IC189">
        <v>7.9546700000000005E-3</v>
      </c>
      <c r="ID189">
        <v>-9.5449300000000001E-3</v>
      </c>
      <c r="IE189">
        <v>-1.8629499999999999E-3</v>
      </c>
      <c r="IF189">
        <v>1.9615899999999999E-2</v>
      </c>
      <c r="IG189">
        <v>3.20883E-2</v>
      </c>
      <c r="IH189">
        <v>-2.57954E-2</v>
      </c>
      <c r="II189">
        <v>-2.82566E-2</v>
      </c>
      <c r="IJ189">
        <v>3.6006000000000003E-2</v>
      </c>
      <c r="IK189">
        <v>0.102477</v>
      </c>
      <c r="IL189">
        <v>6.6879999999999995E-2</v>
      </c>
      <c r="IM189">
        <v>2.8887099999999999E-2</v>
      </c>
      <c r="IN189">
        <v>1.5199E-3</v>
      </c>
      <c r="IO189">
        <v>3.5076499999999997E-2</v>
      </c>
      <c r="IP189">
        <v>-4.3063499999999998E-2</v>
      </c>
      <c r="IQ189">
        <v>5.2167400000000003E-2</v>
      </c>
      <c r="IR189">
        <v>4.9046599999999999E-3</v>
      </c>
      <c r="IS189">
        <v>-0.168988</v>
      </c>
      <c r="IT189">
        <v>3.45466E-3</v>
      </c>
      <c r="IU189">
        <v>7.4915599999999999E-2</v>
      </c>
      <c r="IV189">
        <v>3.4550499999999999E-3</v>
      </c>
      <c r="IW189">
        <v>-5.3493499999999999E-2</v>
      </c>
      <c r="IX189">
        <v>4.48186E-2</v>
      </c>
      <c r="IY189">
        <v>-8.0710399999999998E-3</v>
      </c>
      <c r="IZ189">
        <v>6.1548899999999997E-3</v>
      </c>
      <c r="JA189">
        <v>4.10967E-2</v>
      </c>
      <c r="JB189">
        <v>0.177844</v>
      </c>
      <c r="JC189">
        <v>6.3981999999999997E-3</v>
      </c>
      <c r="JD189">
        <v>0.119088</v>
      </c>
      <c r="JE189">
        <v>2.6505600000000001E-2</v>
      </c>
      <c r="JF189">
        <v>0.14400499999999999</v>
      </c>
      <c r="JG189">
        <v>-1.19562E-2</v>
      </c>
      <c r="JH189">
        <v>-4.38325E-3</v>
      </c>
      <c r="JI189">
        <v>-2.0072799999999998E-2</v>
      </c>
      <c r="JJ189">
        <v>-3.2766400000000001E-2</v>
      </c>
      <c r="JK189">
        <v>-7.3761400000000005E-2</v>
      </c>
      <c r="JL189">
        <v>3.9269100000000001E-2</v>
      </c>
      <c r="JM189">
        <v>0.19484199999999999</v>
      </c>
      <c r="JN189">
        <v>8.4921999999999997E-2</v>
      </c>
      <c r="JO189">
        <v>0.106934</v>
      </c>
      <c r="JP189">
        <v>8.9463200000000007E-2</v>
      </c>
      <c r="JQ189">
        <v>1.1542E-2</v>
      </c>
      <c r="JR189">
        <v>3.3552199999999997E-2</v>
      </c>
      <c r="JS189">
        <v>-3.6736600000000001E-2</v>
      </c>
      <c r="JT189">
        <v>1.9146400000000001E-2</v>
      </c>
      <c r="JU189">
        <v>1.16237E-3</v>
      </c>
      <c r="JV189">
        <v>6.00394E-2</v>
      </c>
      <c r="JW189">
        <v>2.3636299999999999E-2</v>
      </c>
      <c r="JX189">
        <v>-3.3637200000000002E-3</v>
      </c>
      <c r="JY189">
        <v>8.9615899999999998E-2</v>
      </c>
      <c r="JZ189">
        <v>4.8893899999999997E-2</v>
      </c>
      <c r="KA189">
        <v>1.5716600000000001E-2</v>
      </c>
      <c r="KB189">
        <v>5.89154E-2</v>
      </c>
      <c r="KC189">
        <v>5.5986800000000003E-2</v>
      </c>
      <c r="KD189">
        <v>7.4839500000000003E-2</v>
      </c>
      <c r="KE189">
        <v>2.6487799999999999E-2</v>
      </c>
      <c r="KF189">
        <v>7.91631E-2</v>
      </c>
      <c r="KG189">
        <v>-8.8902800000000004E-2</v>
      </c>
      <c r="KH189">
        <v>3.4382900000000001E-2</v>
      </c>
      <c r="KI189">
        <v>1.92628E-2</v>
      </c>
      <c r="KJ189">
        <v>-5.9529200000000004E-3</v>
      </c>
      <c r="KK189">
        <v>3.5221099999999998E-2</v>
      </c>
      <c r="KL189">
        <v>-1.9817600000000001E-2</v>
      </c>
      <c r="KM189">
        <v>9.2801099999999994E-3</v>
      </c>
      <c r="KN189">
        <v>1.7294199999999999E-2</v>
      </c>
      <c r="KO189">
        <v>9.3372200000000002E-2</v>
      </c>
      <c r="KP189">
        <v>0.115206</v>
      </c>
      <c r="KQ189">
        <v>-1.1085299999999999E-2</v>
      </c>
      <c r="KR189">
        <v>5.9269000000000002E-2</v>
      </c>
      <c r="KS189">
        <v>3.0520600000000001E-3</v>
      </c>
      <c r="KT189">
        <v>-1.2111E-2</v>
      </c>
      <c r="KU189">
        <v>1.4663000000000001E-2</v>
      </c>
      <c r="KV189">
        <v>2.4734200000000001E-2</v>
      </c>
      <c r="KW189">
        <v>-1.05357E-2</v>
      </c>
      <c r="KX189">
        <v>-2.4375299999999999E-2</v>
      </c>
      <c r="KY189">
        <v>1.97734E-2</v>
      </c>
      <c r="KZ189">
        <v>4.3694900000000002E-2</v>
      </c>
      <c r="LA189">
        <v>-1.6889899999999999E-2</v>
      </c>
      <c r="LB189">
        <v>6.3874700000000001E-3</v>
      </c>
      <c r="LC189">
        <v>-9.4399900000000005E-3</v>
      </c>
      <c r="LD189">
        <v>-5.1997800000000002E-3</v>
      </c>
      <c r="LE189">
        <v>4.1966900000000001E-2</v>
      </c>
      <c r="LF189">
        <v>1.45477E-2</v>
      </c>
      <c r="LG189">
        <v>3.4401099999999997E-2</v>
      </c>
      <c r="LH189">
        <v>6.0245399999999998E-2</v>
      </c>
      <c r="LI189">
        <v>0.12573100000000001</v>
      </c>
      <c r="LJ189">
        <v>9.7386399999999998E-3</v>
      </c>
      <c r="LK189">
        <v>0.19445200000000001</v>
      </c>
      <c r="LL189">
        <v>6.0822000000000001E-2</v>
      </c>
      <c r="LM189">
        <v>-6.4333600000000005E-2</v>
      </c>
      <c r="LN189">
        <v>-3.4234899999999999E-2</v>
      </c>
      <c r="LO189">
        <v>-1.01546E-2</v>
      </c>
      <c r="LP189">
        <v>-1.46366E-2</v>
      </c>
      <c r="LQ189">
        <v>1.7843000000000001E-2</v>
      </c>
      <c r="LR189">
        <v>-2.04945E-3</v>
      </c>
      <c r="LS189">
        <v>4.6919700000000002E-3</v>
      </c>
      <c r="LT189">
        <v>2.3164700000000002E-3</v>
      </c>
      <c r="LU189">
        <v>1.4547600000000001E-2</v>
      </c>
      <c r="LV189">
        <v>0.25170500000000001</v>
      </c>
      <c r="LW189">
        <v>0.18537600000000001</v>
      </c>
      <c r="LX189">
        <v>-2.69923E-2</v>
      </c>
      <c r="LY189">
        <v>-2.3496E-2</v>
      </c>
      <c r="LZ189">
        <v>5.45041E-2</v>
      </c>
      <c r="MA189">
        <v>-2.5517600000000001E-2</v>
      </c>
      <c r="MB189">
        <v>1.1728300000000001E-2</v>
      </c>
      <c r="MC189">
        <v>-1.3577000000000001E-2</v>
      </c>
      <c r="MD189">
        <v>3.2221300000000001E-2</v>
      </c>
      <c r="ME189">
        <v>8.8766400000000003E-4</v>
      </c>
      <c r="MF189">
        <v>-5.0328199999999997E-2</v>
      </c>
      <c r="MG189">
        <v>-8.9541499999999996E-2</v>
      </c>
      <c r="MH189">
        <v>2.4960500000000001E-3</v>
      </c>
      <c r="MI189">
        <v>4.5550199999999999E-2</v>
      </c>
      <c r="MJ189">
        <v>-2.0515200000000001E-2</v>
      </c>
      <c r="MK189">
        <v>2.69099E-2</v>
      </c>
      <c r="ML189">
        <v>-4.0145100000000003E-2</v>
      </c>
      <c r="MM189">
        <v>1.00182E-2</v>
      </c>
      <c r="MN189">
        <v>-2.2212200000000001E-2</v>
      </c>
      <c r="MO189">
        <v>-3.8673399999999997E-2</v>
      </c>
      <c r="MP189">
        <v>-3.0049800000000002E-2</v>
      </c>
      <c r="MQ189">
        <v>-4.7178999999999999E-2</v>
      </c>
      <c r="MR189">
        <v>-2.4365100000000001E-2</v>
      </c>
      <c r="MS189">
        <v>8.8623499999999997E-3</v>
      </c>
      <c r="MT189">
        <v>7.3209800000000004E-3</v>
      </c>
      <c r="MU189">
        <v>-2.9176499999999999E-3</v>
      </c>
      <c r="MV189">
        <v>-3.8443600000000001E-2</v>
      </c>
      <c r="MW189">
        <v>-2.1912899999999999E-2</v>
      </c>
      <c r="MX189">
        <v>3.4480700000000003E-2</v>
      </c>
      <c r="MY189">
        <v>-1.0126100000000001E-2</v>
      </c>
      <c r="MZ189">
        <v>2.26313E-2</v>
      </c>
      <c r="NA189">
        <v>0.15992700000000001</v>
      </c>
      <c r="NB189">
        <v>-3.8025300000000001E-3</v>
      </c>
      <c r="NC189">
        <v>0.14985200000000001</v>
      </c>
      <c r="ND189">
        <v>-4.24748E-2</v>
      </c>
      <c r="NE189">
        <v>-3.0708800000000001E-2</v>
      </c>
      <c r="NF189">
        <v>-4.8648299999999998E-2</v>
      </c>
      <c r="NG189">
        <v>-8.1988199999999997E-2</v>
      </c>
      <c r="NH189">
        <v>-3.4112999999999999E-3</v>
      </c>
      <c r="NI189">
        <v>2.5840800000000001E-2</v>
      </c>
      <c r="NJ189">
        <v>1.44139E-2</v>
      </c>
      <c r="NK189">
        <v>1.2456500000000001E-2</v>
      </c>
      <c r="NL189">
        <v>-2.2840099999999999E-2</v>
      </c>
      <c r="NM189">
        <v>1.9492599999999999E-2</v>
      </c>
      <c r="NN189">
        <v>7.2022899999999996E-4</v>
      </c>
      <c r="NO189">
        <v>8.9455699999999999E-2</v>
      </c>
      <c r="NP189">
        <v>1.56863E-2</v>
      </c>
      <c r="NQ189">
        <v>2.9724899999999999E-2</v>
      </c>
      <c r="NR189">
        <v>1.7912600000000001E-2</v>
      </c>
      <c r="NS189">
        <v>-2.1011499999999999E-2</v>
      </c>
      <c r="NT189">
        <v>0.14650199999999999</v>
      </c>
      <c r="NU189">
        <v>2.4228400000000001E-2</v>
      </c>
      <c r="NV189">
        <v>-2.56311E-2</v>
      </c>
      <c r="NW189">
        <v>-2.1045100000000001E-2</v>
      </c>
      <c r="NX189">
        <v>4.0224700000000002E-2</v>
      </c>
      <c r="NY189">
        <v>3.3043200000000002E-2</v>
      </c>
      <c r="NZ189">
        <v>1.3351E-2</v>
      </c>
      <c r="OA189">
        <v>-5.05654E-3</v>
      </c>
      <c r="OB189">
        <v>-5.0740899999999999E-2</v>
      </c>
      <c r="OC189">
        <v>-3.7048400000000002E-2</v>
      </c>
      <c r="OD189">
        <v>-1.60824E-2</v>
      </c>
      <c r="OE189">
        <v>-3.4418200000000003E-2</v>
      </c>
      <c r="OF189">
        <v>-1.47759E-2</v>
      </c>
      <c r="OG189">
        <v>2.74936E-2</v>
      </c>
      <c r="OH189">
        <v>3.3674000000000003E-2</v>
      </c>
      <c r="OI189">
        <v>4.6122899999999998E-3</v>
      </c>
      <c r="OJ189">
        <v>0.207845</v>
      </c>
      <c r="OK189">
        <v>-2.6485000000000002E-2</v>
      </c>
      <c r="OL189">
        <v>3.71767E-2</v>
      </c>
      <c r="OM189">
        <v>0.38659700000000002</v>
      </c>
      <c r="ON189">
        <v>-4.4261099999999998E-2</v>
      </c>
      <c r="OO189">
        <v>-2.5827599999999999E-2</v>
      </c>
      <c r="OP189">
        <v>9.8716300000000007E-2</v>
      </c>
      <c r="OQ189">
        <v>0.20722099999999999</v>
      </c>
      <c r="OR189">
        <v>5.5483900000000003E-2</v>
      </c>
      <c r="OS189">
        <v>2.9744799999999998E-3</v>
      </c>
      <c r="OT189">
        <v>2.2356500000000001E-2</v>
      </c>
      <c r="OU189">
        <v>7.1068699999999999E-2</v>
      </c>
      <c r="OV189">
        <v>6.9067699999999996E-2</v>
      </c>
      <c r="OW189">
        <v>-1.5065200000000001E-2</v>
      </c>
      <c r="OX189">
        <v>-3.2365400000000003E-2</v>
      </c>
      <c r="OY189">
        <v>-2.6878399999999999E-3</v>
      </c>
      <c r="OZ189">
        <v>-6.4836900000000003E-3</v>
      </c>
      <c r="PA189">
        <v>3.6596099999999999E-2</v>
      </c>
      <c r="PB189">
        <v>1.6783099999999999E-2</v>
      </c>
      <c r="PC189">
        <v>7.4186199999999994E-2</v>
      </c>
      <c r="PD189">
        <v>-1.4190100000000001E-3</v>
      </c>
      <c r="PE189">
        <v>3.71854E-2</v>
      </c>
      <c r="PF189">
        <v>8.5708499999999996E-3</v>
      </c>
      <c r="PG189">
        <v>-4.7299500000000001E-3</v>
      </c>
      <c r="PH189">
        <v>2.63152E-2</v>
      </c>
      <c r="PI189">
        <v>3.6852500000000002E-3</v>
      </c>
      <c r="PJ189">
        <v>2.5416899999999999E-2</v>
      </c>
      <c r="PK189">
        <v>2.23947E-2</v>
      </c>
      <c r="PL189">
        <v>5.5216800000000003E-2</v>
      </c>
      <c r="PM189">
        <v>0.37856400000000001</v>
      </c>
      <c r="PN189">
        <v>1.2689799999999999E-2</v>
      </c>
      <c r="PO189">
        <v>-0.1139</v>
      </c>
      <c r="PP189">
        <v>-0.116357</v>
      </c>
      <c r="PQ189">
        <v>-0.25353700000000001</v>
      </c>
      <c r="PR189">
        <v>-7.9289600000000002E-2</v>
      </c>
      <c r="PS189">
        <v>-8.5094500000000003E-2</v>
      </c>
      <c r="PT189">
        <v>-8.1940499999999996E-3</v>
      </c>
      <c r="PU189">
        <v>0.12884499999999999</v>
      </c>
      <c r="PV189">
        <v>0.11924899999999999</v>
      </c>
      <c r="PW189">
        <v>5.6318899999999998E-2</v>
      </c>
      <c r="PX189">
        <v>-0.16808699999999999</v>
      </c>
      <c r="PY189">
        <v>8.4903600000000006E-3</v>
      </c>
      <c r="PZ189">
        <v>3.3749399999999999E-2</v>
      </c>
      <c r="QA189">
        <v>2.02232E-2</v>
      </c>
      <c r="QB189">
        <v>-2.35169E-2</v>
      </c>
      <c r="QC189">
        <v>-2.5552499999999998E-3</v>
      </c>
      <c r="QD189">
        <v>-2.4101299999999999E-2</v>
      </c>
      <c r="QE189">
        <v>6.4390899999999997E-3</v>
      </c>
      <c r="QF189">
        <v>4.7932099999999998E-2</v>
      </c>
      <c r="QG189">
        <v>-3.39432E-2</v>
      </c>
      <c r="QH189">
        <v>-9.9715399999999996E-2</v>
      </c>
      <c r="QI189">
        <v>-8.9782399999999998E-2</v>
      </c>
      <c r="QJ189">
        <v>-4.1717799999999999E-2</v>
      </c>
      <c r="QK189">
        <v>-4.1176499999999998E-2</v>
      </c>
      <c r="QL189">
        <v>-5.7417700000000002E-2</v>
      </c>
      <c r="QM189">
        <v>-6.9407399999999994E-2</v>
      </c>
      <c r="QN189">
        <v>-2.1519799999999999E-2</v>
      </c>
      <c r="QO189">
        <v>0.11686100000000001</v>
      </c>
      <c r="QP189">
        <v>-3.0194700000000001E-2</v>
      </c>
      <c r="QQ189">
        <v>5.92916E-2</v>
      </c>
      <c r="QR189">
        <v>7.5388199999999999E-3</v>
      </c>
      <c r="QS189">
        <v>-1.54942E-2</v>
      </c>
      <c r="QT189">
        <v>-7.1948300000000007E-2</v>
      </c>
      <c r="QU189">
        <v>-3.88137E-2</v>
      </c>
      <c r="QV189">
        <v>2.00417E-3</v>
      </c>
      <c r="QW189">
        <v>-2.5733599999999999E-4</v>
      </c>
      <c r="QX189">
        <v>2.87186E-2</v>
      </c>
      <c r="QY189">
        <v>-0.15960299999999999</v>
      </c>
      <c r="QZ189">
        <v>1.55113E-2</v>
      </c>
      <c r="RA189">
        <v>3.8186600000000001E-2</v>
      </c>
      <c r="RB189">
        <v>-9.0148400000000004E-2</v>
      </c>
      <c r="RC189">
        <v>7.6004299999999997E-2</v>
      </c>
      <c r="RD189">
        <v>4.9907199999999999E-2</v>
      </c>
      <c r="RE189">
        <v>8.9682999999999999E-2</v>
      </c>
      <c r="RF189">
        <v>-8.5071900000000006E-2</v>
      </c>
      <c r="RG189">
        <v>-0.100077</v>
      </c>
      <c r="RH189">
        <v>1.2541099999999999E-2</v>
      </c>
      <c r="RI189">
        <v>-8.7533E-2</v>
      </c>
      <c r="RJ189">
        <v>-7.11918E-2</v>
      </c>
      <c r="RK189">
        <v>-8.0248899999999998E-2</v>
      </c>
      <c r="RL189">
        <v>-2.34871E-2</v>
      </c>
      <c r="RM189">
        <v>-4.9148400000000002E-2</v>
      </c>
      <c r="RN189">
        <v>-0.10170700000000001</v>
      </c>
      <c r="RO189">
        <v>3.4803600000000001E-3</v>
      </c>
      <c r="RP189">
        <v>4.8581200000000002E-4</v>
      </c>
      <c r="RQ189">
        <v>-7.5789999999999996E-2</v>
      </c>
      <c r="RR189">
        <v>1.19493E-2</v>
      </c>
      <c r="RS189">
        <v>-0.13147</v>
      </c>
      <c r="RT189">
        <v>-2.63444E-2</v>
      </c>
      <c r="RU189">
        <v>-7.01658E-2</v>
      </c>
      <c r="RV189">
        <v>-7.7113899999999999E-2</v>
      </c>
      <c r="RW189">
        <v>-1.31764E-2</v>
      </c>
      <c r="RX189">
        <v>5.5720899999999997E-2</v>
      </c>
      <c r="RY189">
        <v>1.7235E-2</v>
      </c>
      <c r="RZ189">
        <v>3.5060899999999999E-2</v>
      </c>
      <c r="SA189">
        <v>1.0882299999999999E-2</v>
      </c>
      <c r="SB189">
        <v>5.9991700000000002E-2</v>
      </c>
      <c r="SC189">
        <v>-0.256133</v>
      </c>
      <c r="SD189">
        <v>-7.8287599999999999E-2</v>
      </c>
      <c r="SE189">
        <v>-6.3964099999999996E-2</v>
      </c>
      <c r="SF189">
        <v>-4.4992400000000002E-2</v>
      </c>
      <c r="SG189">
        <v>4.52783E-3</v>
      </c>
      <c r="SH189">
        <v>-7.1061099999999997E-3</v>
      </c>
      <c r="SI189">
        <v>-3.9580400000000002E-2</v>
      </c>
      <c r="SJ189">
        <v>1.4171100000000001E-2</v>
      </c>
      <c r="SK189">
        <v>-4.1506700000000001E-2</v>
      </c>
      <c r="SL189">
        <v>-1.1629799999999999E-2</v>
      </c>
      <c r="SM189">
        <v>3.0765300000000001E-3</v>
      </c>
      <c r="SN189">
        <v>-3.8188300000000001E-2</v>
      </c>
      <c r="SO189">
        <v>-7.6726299999999997E-2</v>
      </c>
      <c r="SP189">
        <v>7.96469E-3</v>
      </c>
      <c r="SQ189">
        <v>-4.7029099999999997E-2</v>
      </c>
      <c r="SR189">
        <v>-2.3129899999999998E-2</v>
      </c>
      <c r="SS189">
        <v>-7.9854700000000001E-2</v>
      </c>
      <c r="ST189">
        <v>-3.7992199999999999E-3</v>
      </c>
      <c r="SU189">
        <v>-8.4061899999999995E-2</v>
      </c>
      <c r="SV189">
        <v>-4.3642500000000001E-2</v>
      </c>
      <c r="SW189">
        <v>-7.4423000000000003E-2</v>
      </c>
      <c r="SX189">
        <v>-5.2158700000000002E-2</v>
      </c>
      <c r="SY189">
        <v>-5.7540800000000003E-2</v>
      </c>
      <c r="SZ189">
        <v>-8.1848200000000006E-3</v>
      </c>
      <c r="TA189">
        <v>8.8337799999999994E-3</v>
      </c>
      <c r="TB189">
        <v>-5.0568299999999997E-2</v>
      </c>
      <c r="TC189" t="s">
        <v>1920</v>
      </c>
      <c r="TD189" t="s">
        <v>929</v>
      </c>
      <c r="TE189" t="s">
        <v>1689</v>
      </c>
    </row>
    <row r="190" spans="2:525" x14ac:dyDescent="0.55000000000000004">
      <c r="B190">
        <v>-1.7165099999999999E-2</v>
      </c>
      <c r="C190">
        <v>0.39407500000000001</v>
      </c>
      <c r="D190">
        <v>0.199991</v>
      </c>
      <c r="E190">
        <v>0.48805100000000001</v>
      </c>
      <c r="F190">
        <v>-8.8129100000000002E-2</v>
      </c>
      <c r="G190">
        <v>-0.120183</v>
      </c>
      <c r="H190">
        <v>0.33289299999999999</v>
      </c>
      <c r="I190">
        <v>-0.148758</v>
      </c>
      <c r="J190">
        <v>-2.1402500000000001E-2</v>
      </c>
      <c r="K190">
        <v>-6.8094100000000005E-2</v>
      </c>
      <c r="L190">
        <v>0.18262100000000001</v>
      </c>
      <c r="M190">
        <v>0.12598500000000001</v>
      </c>
      <c r="N190">
        <v>0.165128</v>
      </c>
      <c r="O190">
        <v>-0.182972</v>
      </c>
      <c r="P190">
        <v>-5.6908399999999997E-4</v>
      </c>
      <c r="Q190">
        <v>-0.173092</v>
      </c>
      <c r="R190">
        <v>-1.1483699999999999E-2</v>
      </c>
      <c r="S190">
        <v>5.2949999999999997E-2</v>
      </c>
      <c r="T190">
        <v>8.8557200000000003E-2</v>
      </c>
      <c r="U190">
        <v>6.5615900000000005E-2</v>
      </c>
      <c r="V190">
        <v>-2.62247E-2</v>
      </c>
      <c r="W190">
        <v>-0.25121900000000003</v>
      </c>
      <c r="X190">
        <v>-0.196993</v>
      </c>
      <c r="Y190">
        <v>0.35866700000000001</v>
      </c>
      <c r="Z190">
        <v>6.0487899999999997E-2</v>
      </c>
      <c r="AA190">
        <v>0.17061999999999999</v>
      </c>
      <c r="AB190">
        <v>7.6143900000000004E-3</v>
      </c>
      <c r="AC190">
        <v>0.28945700000000002</v>
      </c>
      <c r="AD190">
        <v>0.58864700000000003</v>
      </c>
      <c r="AE190">
        <v>0.69123400000000002</v>
      </c>
      <c r="AF190">
        <v>0.154054</v>
      </c>
      <c r="AG190">
        <v>0.47541600000000001</v>
      </c>
      <c r="AH190">
        <v>5.5307500000000001E-3</v>
      </c>
      <c r="AI190">
        <v>-2.0720300000000001E-2</v>
      </c>
      <c r="AJ190">
        <v>-0.102807</v>
      </c>
      <c r="AK190">
        <v>-0.12884300000000001</v>
      </c>
      <c r="AL190">
        <v>-3.5436099999999998E-2</v>
      </c>
      <c r="AM190">
        <v>0.80126900000000001</v>
      </c>
      <c r="AN190">
        <v>-4.5869300000000002E-2</v>
      </c>
      <c r="AO190">
        <v>0.15592800000000001</v>
      </c>
      <c r="AP190">
        <v>-6.7968600000000004E-2</v>
      </c>
      <c r="AQ190">
        <v>0.23976500000000001</v>
      </c>
      <c r="AR190">
        <v>0.18750800000000001</v>
      </c>
      <c r="AS190">
        <v>0.34166600000000003</v>
      </c>
      <c r="AT190">
        <v>-3.6672099999999999E-2</v>
      </c>
      <c r="AU190">
        <v>3.61369E-2</v>
      </c>
      <c r="AV190">
        <v>7.2294800000000006E-2</v>
      </c>
      <c r="AW190">
        <v>0.15685099999999999</v>
      </c>
      <c r="AX190">
        <v>0.136433</v>
      </c>
      <c r="AY190">
        <v>-4.3458900000000002E-2</v>
      </c>
      <c r="AZ190">
        <v>-8.1446299999999999E-2</v>
      </c>
      <c r="BA190">
        <v>-0.13639399999999999</v>
      </c>
      <c r="BB190">
        <v>2.66758E-2</v>
      </c>
      <c r="BC190">
        <v>-1.31916E-2</v>
      </c>
      <c r="BD190">
        <v>8.1299099999999999E-2</v>
      </c>
      <c r="BE190">
        <v>-4.5824799999999999E-3</v>
      </c>
      <c r="BF190">
        <v>0.29162199999999999</v>
      </c>
      <c r="BG190">
        <v>0.59064300000000003</v>
      </c>
      <c r="BH190">
        <v>5.2876099999999999E-3</v>
      </c>
      <c r="BI190">
        <v>8.52266E-2</v>
      </c>
      <c r="BJ190">
        <v>-6.4921099999999995E-2</v>
      </c>
      <c r="BK190">
        <v>0.1278</v>
      </c>
      <c r="BL190">
        <v>0.15277099999999999</v>
      </c>
      <c r="BM190">
        <v>-0.111304</v>
      </c>
      <c r="BN190">
        <v>0.14852199999999999</v>
      </c>
      <c r="BO190">
        <v>-1.0762600000000001E-2</v>
      </c>
      <c r="BP190">
        <v>-3.4985700000000002E-2</v>
      </c>
      <c r="BQ190">
        <v>0.118878</v>
      </c>
      <c r="BR190">
        <v>-4.7264E-2</v>
      </c>
      <c r="BS190">
        <v>-2.3327000000000001E-2</v>
      </c>
      <c r="BT190">
        <v>-0.116748</v>
      </c>
      <c r="BU190">
        <v>-5.05935E-2</v>
      </c>
      <c r="BV190">
        <v>3.3191199999999997E-2</v>
      </c>
      <c r="BW190">
        <v>-3.2116199999999998E-2</v>
      </c>
      <c r="BX190">
        <v>9.6296699999999999E-2</v>
      </c>
      <c r="BY190">
        <v>9.3753299999999994E-3</v>
      </c>
      <c r="BZ190">
        <v>2.98923E-2</v>
      </c>
      <c r="CA190">
        <v>-3.6390400000000003E-2</v>
      </c>
      <c r="CB190">
        <v>0.197355</v>
      </c>
      <c r="CC190">
        <v>-1.92535E-2</v>
      </c>
      <c r="CD190">
        <v>-0.239481</v>
      </c>
      <c r="CE190">
        <v>0.19040699999999999</v>
      </c>
      <c r="CF190">
        <v>-5.2032200000000001E-2</v>
      </c>
      <c r="CG190">
        <v>0.24418400000000001</v>
      </c>
      <c r="CH190">
        <v>-0.13414499999999999</v>
      </c>
      <c r="CI190">
        <v>0.150814</v>
      </c>
      <c r="CJ190">
        <v>-3.10841E-2</v>
      </c>
      <c r="CK190">
        <v>-0.13750100000000001</v>
      </c>
      <c r="CL190">
        <v>-0.186365</v>
      </c>
      <c r="CM190">
        <v>-2.2692799999999999E-2</v>
      </c>
      <c r="CN190">
        <v>7.5635400000000005E-2</v>
      </c>
      <c r="CO190">
        <v>4.3466699999999997E-2</v>
      </c>
      <c r="CP190">
        <v>3.6201200000000003E-2</v>
      </c>
      <c r="CQ190">
        <v>-0.12815599999999999</v>
      </c>
      <c r="CR190">
        <v>0.131579</v>
      </c>
      <c r="CS190">
        <v>-0.19018399999999999</v>
      </c>
      <c r="CT190">
        <v>-0.10595400000000001</v>
      </c>
      <c r="CU190">
        <v>-6.8784499999999998E-2</v>
      </c>
      <c r="CV190">
        <v>7.4718999999999994E-2</v>
      </c>
      <c r="CW190">
        <v>9.0560299999999996E-2</v>
      </c>
      <c r="CX190">
        <v>-6.98738E-2</v>
      </c>
      <c r="CY190">
        <v>0.21645200000000001</v>
      </c>
      <c r="CZ190">
        <v>5.70781E-2</v>
      </c>
      <c r="DA190">
        <v>-4.5347999999999999E-2</v>
      </c>
      <c r="DB190">
        <v>6.0707299999999999E-2</v>
      </c>
      <c r="DC190">
        <v>-4.6492600000000002E-2</v>
      </c>
      <c r="DD190">
        <v>3.2134200000000002E-2</v>
      </c>
      <c r="DE190">
        <v>0.154394</v>
      </c>
      <c r="DF190">
        <v>2.2664E-2</v>
      </c>
      <c r="DG190">
        <v>0.13712299999999999</v>
      </c>
      <c r="DH190">
        <v>1.2714100000000001E-2</v>
      </c>
      <c r="DI190">
        <v>-1.8016499999999999E-3</v>
      </c>
      <c r="DJ190">
        <v>-1.5518799999999999E-2</v>
      </c>
      <c r="DK190">
        <v>-4.5330099999999998E-2</v>
      </c>
      <c r="DL190">
        <v>3.0617599999999998E-2</v>
      </c>
      <c r="DM190">
        <v>3.0423100000000002E-2</v>
      </c>
      <c r="DN190">
        <v>-0.103643</v>
      </c>
      <c r="DO190">
        <v>-0.14010700000000001</v>
      </c>
      <c r="DP190">
        <v>-3.2621200000000003E-2</v>
      </c>
      <c r="DQ190">
        <v>-7.7197100000000005E-2</v>
      </c>
      <c r="DR190">
        <v>-4.6742699999999998E-2</v>
      </c>
      <c r="DS190">
        <v>9.8784300000000005E-3</v>
      </c>
      <c r="DT190">
        <v>1.26871E-2</v>
      </c>
      <c r="DU190">
        <v>5.0300299999999999E-2</v>
      </c>
      <c r="DV190">
        <v>-2.0386600000000001E-2</v>
      </c>
      <c r="DW190">
        <v>4.8398199999999999E-3</v>
      </c>
      <c r="DX190">
        <v>-7.9311900000000005E-2</v>
      </c>
      <c r="DY190">
        <v>-3.6056699999999997E-2</v>
      </c>
      <c r="DZ190">
        <v>1.7834699999999998E-2</v>
      </c>
      <c r="EA190">
        <v>8.1534800000000004E-2</v>
      </c>
      <c r="EB190">
        <v>0.13509399999999999</v>
      </c>
      <c r="EC190">
        <v>1.3584300000000001E-2</v>
      </c>
      <c r="ED190">
        <v>3.6561299999999998E-2</v>
      </c>
      <c r="EE190">
        <v>0.13438</v>
      </c>
      <c r="EF190">
        <v>7.0754399999999995E-2</v>
      </c>
      <c r="EG190">
        <v>0.14713499999999999</v>
      </c>
      <c r="EH190">
        <v>6.8776299999999999E-2</v>
      </c>
      <c r="EI190">
        <v>1.79542E-2</v>
      </c>
      <c r="EJ190">
        <v>5.5449100000000001E-2</v>
      </c>
      <c r="EK190">
        <v>-2.3101900000000002E-2</v>
      </c>
      <c r="EL190">
        <v>-3.2034399999999998E-2</v>
      </c>
      <c r="EM190">
        <v>-3.78048E-2</v>
      </c>
      <c r="EN190">
        <v>-6.4065399999999995E-2</v>
      </c>
      <c r="EO190">
        <v>9.4392599999999997E-3</v>
      </c>
      <c r="EP190">
        <v>5.2515699999999998E-2</v>
      </c>
      <c r="EQ190">
        <v>1.9033100000000001E-2</v>
      </c>
      <c r="ER190">
        <v>-2.5760499999999999E-2</v>
      </c>
      <c r="ES190">
        <v>-0.100881</v>
      </c>
      <c r="ET190">
        <v>-1.5844500000000001E-2</v>
      </c>
      <c r="EU190">
        <v>-2.5979700000000001E-2</v>
      </c>
      <c r="EV190">
        <v>4.6549800000000004E-3</v>
      </c>
      <c r="EW190">
        <v>7.2473700000000002E-2</v>
      </c>
      <c r="EX190">
        <v>1.43498E-3</v>
      </c>
      <c r="EY190">
        <v>3.0853700000000001E-2</v>
      </c>
      <c r="EZ190">
        <v>4.0019899999999997E-2</v>
      </c>
      <c r="FA190">
        <v>4.44021E-3</v>
      </c>
      <c r="FB190">
        <v>3.2411200000000001E-2</v>
      </c>
      <c r="FC190">
        <v>0.111844</v>
      </c>
      <c r="FD190">
        <v>0.10594000000000001</v>
      </c>
      <c r="FE190">
        <v>0.21967200000000001</v>
      </c>
      <c r="FF190">
        <v>0.17307500000000001</v>
      </c>
      <c r="FG190">
        <v>1.50384E-2</v>
      </c>
      <c r="FH190">
        <v>-3.0449800000000001E-3</v>
      </c>
      <c r="FI190">
        <v>0.141407</v>
      </c>
      <c r="FJ190">
        <v>0.113465</v>
      </c>
      <c r="FK190">
        <v>9.5310199999999998E-2</v>
      </c>
      <c r="FL190">
        <v>7.6762300000000006E-2</v>
      </c>
      <c r="FM190">
        <v>0.109933</v>
      </c>
      <c r="FN190">
        <v>9.0275300000000003E-2</v>
      </c>
      <c r="FO190">
        <v>6.8520200000000003E-2</v>
      </c>
      <c r="FP190">
        <v>0.17071900000000001</v>
      </c>
      <c r="FQ190">
        <v>0.40715400000000002</v>
      </c>
      <c r="FR190">
        <v>9.3680899999999998E-2</v>
      </c>
      <c r="FS190">
        <v>0.50575899999999996</v>
      </c>
      <c r="FT190">
        <v>-2.9857499999999999E-2</v>
      </c>
      <c r="FU190">
        <v>0.13127900000000001</v>
      </c>
      <c r="FV190">
        <v>0.129356</v>
      </c>
      <c r="FW190">
        <v>0.19448799999999999</v>
      </c>
      <c r="FX190">
        <v>0.42893500000000001</v>
      </c>
      <c r="FY190">
        <v>0.108433</v>
      </c>
      <c r="FZ190">
        <v>0.44278400000000001</v>
      </c>
      <c r="GA190">
        <v>0.27868900000000002</v>
      </c>
      <c r="GB190">
        <v>0.30528100000000002</v>
      </c>
      <c r="GC190" t="s">
        <v>2</v>
      </c>
      <c r="GD190">
        <v>0.30211300000000002</v>
      </c>
      <c r="GE190">
        <v>0.59926299999999999</v>
      </c>
      <c r="GF190">
        <v>0.50954500000000003</v>
      </c>
      <c r="GG190">
        <v>5.9238800000000001E-2</v>
      </c>
      <c r="GH190">
        <v>0.174537</v>
      </c>
      <c r="GI190">
        <v>8.3425300000000008E-3</v>
      </c>
      <c r="GJ190">
        <v>-0.114602</v>
      </c>
      <c r="GK190">
        <v>-6.3271000000000004E-3</v>
      </c>
      <c r="GL190">
        <v>-9.6211099999999994E-2</v>
      </c>
      <c r="GM190">
        <v>-5.3716199999999999E-2</v>
      </c>
      <c r="GN190">
        <v>-2.9063700000000001E-2</v>
      </c>
      <c r="GO190">
        <v>3.2834599999999999E-2</v>
      </c>
      <c r="GP190">
        <v>0.21843199999999999</v>
      </c>
      <c r="GQ190">
        <v>0.14244999999999999</v>
      </c>
      <c r="GR190">
        <v>-0.29533100000000001</v>
      </c>
      <c r="GS190">
        <v>-1.9337E-3</v>
      </c>
      <c r="GT190">
        <v>3.1429899999999997E-2</v>
      </c>
      <c r="GU190">
        <v>-4.4723899999999997E-2</v>
      </c>
      <c r="GV190">
        <v>2.4200300000000001E-2</v>
      </c>
      <c r="GW190">
        <v>0.23557500000000001</v>
      </c>
      <c r="GX190">
        <v>-4.4137200000000001E-2</v>
      </c>
      <c r="GY190">
        <v>-1.10892E-2</v>
      </c>
      <c r="GZ190">
        <v>1.21641E-4</v>
      </c>
      <c r="HA190">
        <v>-1.94141E-2</v>
      </c>
      <c r="HB190">
        <v>-6.9362900000000003E-3</v>
      </c>
      <c r="HC190">
        <v>3.8091699999999999E-4</v>
      </c>
      <c r="HD190">
        <v>7.2781600000000002E-2</v>
      </c>
      <c r="HE190">
        <v>-3.9879400000000002E-2</v>
      </c>
      <c r="HF190">
        <v>-3.96245E-2</v>
      </c>
      <c r="HG190">
        <v>-6.5626400000000001E-2</v>
      </c>
      <c r="HH190">
        <v>7.3749300000000004E-2</v>
      </c>
      <c r="HI190">
        <v>-2.8679400000000001E-2</v>
      </c>
      <c r="HJ190">
        <v>-2.46906E-2</v>
      </c>
      <c r="HK190">
        <v>-5.5808900000000002E-2</v>
      </c>
      <c r="HL190">
        <v>-6.8630999999999998E-2</v>
      </c>
      <c r="HM190">
        <v>0.29718600000000001</v>
      </c>
      <c r="HN190">
        <v>-0.100092</v>
      </c>
      <c r="HO190">
        <v>-7.7951599999999995E-4</v>
      </c>
      <c r="HP190">
        <v>-0.100828</v>
      </c>
      <c r="HQ190">
        <v>5.5424300000000003E-2</v>
      </c>
      <c r="HR190">
        <v>-2.0227599999999998E-2</v>
      </c>
      <c r="HS190">
        <v>0.29808200000000001</v>
      </c>
      <c r="HT190">
        <v>0.34726099999999999</v>
      </c>
      <c r="HU190">
        <v>0.20977599999999999</v>
      </c>
      <c r="HV190">
        <v>3.7535199999999998E-2</v>
      </c>
      <c r="HW190">
        <v>-1.2272399999999999E-2</v>
      </c>
      <c r="HX190">
        <v>0.123709</v>
      </c>
      <c r="HY190">
        <v>0.133493</v>
      </c>
      <c r="HZ190">
        <v>-4.2644500000000002E-2</v>
      </c>
      <c r="IA190">
        <v>1.00064E-2</v>
      </c>
      <c r="IB190">
        <v>-8.5877799999999997E-3</v>
      </c>
      <c r="IC190">
        <v>-3.4974699999999997E-2</v>
      </c>
      <c r="ID190">
        <v>1.0284E-2</v>
      </c>
      <c r="IE190">
        <v>2.90236E-2</v>
      </c>
      <c r="IF190">
        <v>8.6465100000000003E-2</v>
      </c>
      <c r="IG190">
        <v>2.3491499999999999E-3</v>
      </c>
      <c r="IH190">
        <v>-3.7123400000000001E-2</v>
      </c>
      <c r="II190">
        <v>-3.9401199999999997E-2</v>
      </c>
      <c r="IJ190">
        <v>2.7830300000000001E-3</v>
      </c>
      <c r="IK190">
        <v>3.5601099999999997E-2</v>
      </c>
      <c r="IL190">
        <v>4.6356300000000003E-2</v>
      </c>
      <c r="IM190">
        <v>-6.1962900000000001E-2</v>
      </c>
      <c r="IN190">
        <v>-5.1196199999999997E-2</v>
      </c>
      <c r="IO190">
        <v>9.2754900000000001E-2</v>
      </c>
      <c r="IP190">
        <v>0.144259</v>
      </c>
      <c r="IQ190">
        <v>0.176425</v>
      </c>
      <c r="IR190">
        <v>6.4640699999999995E-2</v>
      </c>
      <c r="IS190">
        <v>-1.7189800000000002E-2</v>
      </c>
      <c r="IT190">
        <v>0.294541</v>
      </c>
      <c r="IU190">
        <v>9.4020699999999999E-2</v>
      </c>
      <c r="IV190">
        <v>0.17921899999999999</v>
      </c>
      <c r="IW190">
        <v>6.0534200000000003E-2</v>
      </c>
      <c r="IX190">
        <v>5.8200200000000001E-2</v>
      </c>
      <c r="IY190">
        <v>0.12640799999999999</v>
      </c>
      <c r="IZ190">
        <v>6.6130099999999997E-2</v>
      </c>
      <c r="JA190">
        <v>4.0616100000000002E-2</v>
      </c>
      <c r="JB190">
        <v>-7.4778899999999995E-2</v>
      </c>
      <c r="JC190">
        <v>-1.1346500000000001E-2</v>
      </c>
      <c r="JD190">
        <v>-6.9854799999999995E-2</v>
      </c>
      <c r="JE190">
        <v>-0.109447</v>
      </c>
      <c r="JF190">
        <v>-0.102913</v>
      </c>
      <c r="JG190">
        <v>2.9509500000000001E-2</v>
      </c>
      <c r="JH190">
        <v>2.2380299999999999E-2</v>
      </c>
      <c r="JI190">
        <v>1.7617899999999999E-2</v>
      </c>
      <c r="JJ190">
        <v>-5.7057799999999999E-2</v>
      </c>
      <c r="JK190">
        <v>6.5707500000000002E-2</v>
      </c>
      <c r="JL190">
        <v>0.23433499999999999</v>
      </c>
      <c r="JM190">
        <v>4.5938699999999999E-2</v>
      </c>
      <c r="JN190">
        <v>2.3094300000000002E-2</v>
      </c>
      <c r="JO190">
        <v>2.3814700000000001E-2</v>
      </c>
      <c r="JP190">
        <v>-2.8640700000000002E-2</v>
      </c>
      <c r="JQ190">
        <v>-3.1593799999999998E-2</v>
      </c>
      <c r="JR190">
        <v>-5.7628499999999999E-2</v>
      </c>
      <c r="JS190">
        <v>-7.0676900000000001E-2</v>
      </c>
      <c r="JT190">
        <v>-3.3475900000000003E-2</v>
      </c>
      <c r="JU190">
        <v>6.2655699999999998E-3</v>
      </c>
      <c r="JV190">
        <v>1.7303300000000001E-2</v>
      </c>
      <c r="JW190">
        <v>-2.6210199999999999E-2</v>
      </c>
      <c r="JX190">
        <v>5.6183299999999999E-2</v>
      </c>
      <c r="JY190">
        <v>1.34836E-2</v>
      </c>
      <c r="JZ190">
        <v>-1.52727E-2</v>
      </c>
      <c r="KA190">
        <v>-1.4281E-2</v>
      </c>
      <c r="KB190">
        <v>-1.64697E-2</v>
      </c>
      <c r="KC190">
        <v>1.49341E-2</v>
      </c>
      <c r="KD190">
        <v>4.05849E-2</v>
      </c>
      <c r="KE190">
        <v>-2.7904999999999999E-2</v>
      </c>
      <c r="KF190">
        <v>1.9532500000000001E-2</v>
      </c>
      <c r="KG190">
        <v>-7.7577800000000002E-2</v>
      </c>
      <c r="KH190">
        <v>-6.6886699999999993E-2</v>
      </c>
      <c r="KI190">
        <v>6.8314100000000003E-2</v>
      </c>
      <c r="KJ190">
        <v>3.8439500000000001E-3</v>
      </c>
      <c r="KK190">
        <v>-8.1074400000000005E-2</v>
      </c>
      <c r="KL190">
        <v>3.0449199999999999E-2</v>
      </c>
      <c r="KM190">
        <v>3.3775199999999998E-2</v>
      </c>
      <c r="KN190">
        <v>-5.3079099999999997E-4</v>
      </c>
      <c r="KO190">
        <v>-3.2328900000000001E-2</v>
      </c>
      <c r="KP190">
        <v>-7.5970700000000002E-2</v>
      </c>
      <c r="KQ190">
        <v>-5.9021400000000004E-4</v>
      </c>
      <c r="KR190">
        <v>-3.1266200000000001E-2</v>
      </c>
      <c r="KS190">
        <v>2.8915900000000001E-2</v>
      </c>
      <c r="KT190">
        <v>-1.2594299999999999E-2</v>
      </c>
      <c r="KU190">
        <v>-4.8343700000000003E-2</v>
      </c>
      <c r="KV190">
        <v>8.2707700000000002E-3</v>
      </c>
      <c r="KW190">
        <v>-9.1804899999999995E-3</v>
      </c>
      <c r="KX190">
        <v>5.9584700000000004E-3</v>
      </c>
      <c r="KY190">
        <v>-2.2585299999999999E-2</v>
      </c>
      <c r="KZ190">
        <v>-9.1503499999999998E-3</v>
      </c>
      <c r="LA190">
        <v>3.6523600000000003E-2</v>
      </c>
      <c r="LB190">
        <v>3.0214499999999998E-2</v>
      </c>
      <c r="LC190">
        <v>-1.7846899999999999E-2</v>
      </c>
      <c r="LD190">
        <v>-9.20844E-3</v>
      </c>
      <c r="LE190">
        <v>-3.3081899999999997E-2</v>
      </c>
      <c r="LF190">
        <v>3.3592900000000002E-2</v>
      </c>
      <c r="LG190">
        <v>-1.1372E-2</v>
      </c>
      <c r="LH190">
        <v>-6.2495300000000003E-4</v>
      </c>
      <c r="LI190">
        <v>6.0386700000000001E-2</v>
      </c>
      <c r="LJ190">
        <v>-3.6680699999999997E-2</v>
      </c>
      <c r="LK190">
        <v>0.13822499999999999</v>
      </c>
      <c r="LL190">
        <v>0.41376200000000002</v>
      </c>
      <c r="LM190">
        <v>0.13780600000000001</v>
      </c>
      <c r="LN190">
        <v>2.2555700000000001E-3</v>
      </c>
      <c r="LO190">
        <v>-1.31376E-3</v>
      </c>
      <c r="LP190">
        <v>-4.6270600000000002E-2</v>
      </c>
      <c r="LQ190">
        <v>-2.6130500000000001E-2</v>
      </c>
      <c r="LR190">
        <v>-1.8778099999999999E-2</v>
      </c>
      <c r="LS190">
        <v>0.16671800000000001</v>
      </c>
      <c r="LT190">
        <v>3.3681099999999999E-2</v>
      </c>
      <c r="LU190">
        <v>8.3451700000000004E-2</v>
      </c>
      <c r="LV190">
        <v>0.219692</v>
      </c>
      <c r="LW190">
        <v>3.8872900000000002E-2</v>
      </c>
      <c r="LX190">
        <v>-0.100469</v>
      </c>
      <c r="LY190">
        <v>-2.07619E-2</v>
      </c>
      <c r="LZ190">
        <v>6.0042400000000003E-2</v>
      </c>
      <c r="MA190">
        <v>0.102379</v>
      </c>
      <c r="MB190">
        <v>6.3829800000000006E-2</v>
      </c>
      <c r="MC190">
        <v>0.18215999999999999</v>
      </c>
      <c r="MD190">
        <v>-8.6266999999999996E-2</v>
      </c>
      <c r="ME190">
        <v>-0.104072</v>
      </c>
      <c r="MF190">
        <v>-9.2508300000000002E-2</v>
      </c>
      <c r="MG190">
        <v>-7.2892899999999997E-2</v>
      </c>
      <c r="MH190">
        <v>-5.6959300000000001E-3</v>
      </c>
      <c r="MI190">
        <v>-8.2958400000000005E-3</v>
      </c>
      <c r="MJ190">
        <v>4.1352100000000003E-2</v>
      </c>
      <c r="MK190">
        <v>3.2012199999999998E-2</v>
      </c>
      <c r="ML190">
        <v>-1.10189E-2</v>
      </c>
      <c r="MM190">
        <v>8.7839799999999996E-2</v>
      </c>
      <c r="MN190">
        <v>5.7525099999999997E-3</v>
      </c>
      <c r="MO190">
        <v>-4.1800799999999999E-2</v>
      </c>
      <c r="MP190">
        <v>4.2002400000000002E-2</v>
      </c>
      <c r="MQ190">
        <v>0.110919</v>
      </c>
      <c r="MR190">
        <v>2.3751999999999999E-2</v>
      </c>
      <c r="MS190">
        <v>-7.56217E-2</v>
      </c>
      <c r="MT190">
        <v>3.4976100000000003E-2</v>
      </c>
      <c r="MU190">
        <v>7.7314599999999997E-2</v>
      </c>
      <c r="MV190">
        <v>5.5941499999999998E-2</v>
      </c>
      <c r="MW190">
        <v>0.21754899999999999</v>
      </c>
      <c r="MX190">
        <v>5.1978999999999997E-2</v>
      </c>
      <c r="MY190">
        <v>-6.7494599999999997E-3</v>
      </c>
      <c r="MZ190">
        <v>-9.0611499999999998E-2</v>
      </c>
      <c r="NA190">
        <v>-4.5758199999999999E-2</v>
      </c>
      <c r="NB190">
        <v>2.71612E-2</v>
      </c>
      <c r="NC190">
        <v>-4.7792899999999999E-2</v>
      </c>
      <c r="ND190">
        <v>4.8321299999999998E-2</v>
      </c>
      <c r="NE190">
        <v>-3.3085699999999998E-3</v>
      </c>
      <c r="NF190">
        <v>-4.2991599999999998E-2</v>
      </c>
      <c r="NG190">
        <v>-1.7733700000000002E-2</v>
      </c>
      <c r="NH190">
        <v>-5.8889900000000002E-2</v>
      </c>
      <c r="NI190">
        <v>-2.34544E-2</v>
      </c>
      <c r="NJ190">
        <v>-6.8675200000000002E-3</v>
      </c>
      <c r="NK190">
        <v>-2.2131700000000001E-2</v>
      </c>
      <c r="NL190">
        <v>8.1698599999999996E-2</v>
      </c>
      <c r="NM190">
        <v>6.25111E-2</v>
      </c>
      <c r="NN190">
        <v>4.6846600000000002E-2</v>
      </c>
      <c r="NO190">
        <v>0.351632</v>
      </c>
      <c r="NP190">
        <v>0.10503899999999999</v>
      </c>
      <c r="NQ190">
        <v>0.138465</v>
      </c>
      <c r="NR190">
        <v>0.25641700000000001</v>
      </c>
      <c r="NS190">
        <v>0.16599900000000001</v>
      </c>
      <c r="NT190">
        <v>8.3228300000000005E-2</v>
      </c>
      <c r="NU190">
        <v>3.1063500000000001E-2</v>
      </c>
      <c r="NV190">
        <v>0.158022</v>
      </c>
      <c r="NW190">
        <v>0.114673</v>
      </c>
      <c r="NX190">
        <v>4.2703100000000001E-2</v>
      </c>
      <c r="NY190">
        <v>2.9061900000000002E-2</v>
      </c>
      <c r="NZ190">
        <v>-2.35454E-3</v>
      </c>
      <c r="OA190">
        <v>7.65403E-3</v>
      </c>
      <c r="OB190">
        <v>-6.1284699999999998E-2</v>
      </c>
      <c r="OC190">
        <v>-3.7636099999999999E-2</v>
      </c>
      <c r="OD190">
        <v>-2.3565800000000001E-2</v>
      </c>
      <c r="OE190">
        <v>-2.2178199999999999E-2</v>
      </c>
      <c r="OF190">
        <v>-2.3530200000000001E-2</v>
      </c>
      <c r="OG190">
        <v>-9.2600000000000002E-2</v>
      </c>
      <c r="OH190">
        <v>-1.1525000000000001E-2</v>
      </c>
      <c r="OI190">
        <v>-1.96864E-2</v>
      </c>
      <c r="OJ190">
        <v>9.5684199999999994E-3</v>
      </c>
      <c r="OK190">
        <v>-1.3706299999999999E-2</v>
      </c>
      <c r="OL190">
        <v>-3.8781400000000001E-2</v>
      </c>
      <c r="OM190">
        <v>-1.3960200000000001E-2</v>
      </c>
      <c r="ON190">
        <v>-7.72495E-4</v>
      </c>
      <c r="OO190">
        <v>-6.3167900000000001E-3</v>
      </c>
      <c r="OP190">
        <v>1.52655E-3</v>
      </c>
      <c r="OQ190">
        <v>8.65345E-3</v>
      </c>
      <c r="OR190">
        <v>-4.33283E-2</v>
      </c>
      <c r="OS190">
        <v>-3.9324400000000002E-2</v>
      </c>
      <c r="OT190">
        <v>-3.2876599999999999E-2</v>
      </c>
      <c r="OU190">
        <v>-5.84772E-2</v>
      </c>
      <c r="OV190">
        <v>-8.7993399999999999E-2</v>
      </c>
      <c r="OW190">
        <v>-2.9261499999999999E-2</v>
      </c>
      <c r="OX190">
        <v>-4.9166799999999997E-2</v>
      </c>
      <c r="OY190">
        <v>-2.8561E-2</v>
      </c>
      <c r="OZ190">
        <v>-1.8771400000000001E-2</v>
      </c>
      <c r="PA190">
        <v>-1.51121E-2</v>
      </c>
      <c r="PB190">
        <v>-5.6959200000000001E-2</v>
      </c>
      <c r="PC190">
        <v>-2.5987E-2</v>
      </c>
      <c r="PD190">
        <v>-1.9530100000000002E-2</v>
      </c>
      <c r="PE190">
        <v>4.0341200000000001E-2</v>
      </c>
      <c r="PF190">
        <v>-6.1216399999999997E-2</v>
      </c>
      <c r="PG190">
        <v>6.3334299999999996E-2</v>
      </c>
      <c r="PH190">
        <v>-1.3659299999999999E-2</v>
      </c>
      <c r="PI190">
        <v>-4.0777800000000003E-2</v>
      </c>
      <c r="PJ190">
        <v>-3.2812500000000001E-2</v>
      </c>
      <c r="PK190">
        <v>-6.5231399999999995E-2</v>
      </c>
      <c r="PL190">
        <v>0.154616</v>
      </c>
      <c r="PM190">
        <v>7.0118200000000006E-2</v>
      </c>
      <c r="PN190">
        <v>0.19065599999999999</v>
      </c>
      <c r="PO190">
        <v>-5.8948899999999999E-2</v>
      </c>
      <c r="PP190">
        <v>0.102453</v>
      </c>
      <c r="PQ190">
        <v>0.13415199999999999</v>
      </c>
      <c r="PR190">
        <v>-5.8978799999999998E-2</v>
      </c>
      <c r="PS190">
        <v>-0.27353300000000003</v>
      </c>
      <c r="PT190">
        <v>5.7053300000000001E-2</v>
      </c>
      <c r="PU190">
        <v>-0.12332600000000001</v>
      </c>
      <c r="PV190">
        <v>0.276835</v>
      </c>
      <c r="PW190">
        <v>0.118299</v>
      </c>
      <c r="PX190">
        <v>0.104779</v>
      </c>
      <c r="PY190">
        <v>1.29599E-2</v>
      </c>
      <c r="PZ190">
        <v>9.3546500000000005E-2</v>
      </c>
      <c r="QA190">
        <v>-3.79373E-2</v>
      </c>
      <c r="QB190">
        <v>-6.2639700000000006E-2</v>
      </c>
      <c r="QC190">
        <v>-7.0647399999999999E-2</v>
      </c>
      <c r="QD190">
        <v>-2.3790200000000001E-2</v>
      </c>
      <c r="QE190">
        <v>-5.3566700000000002E-2</v>
      </c>
      <c r="QF190">
        <v>-8.7990600000000002E-2</v>
      </c>
      <c r="QG190">
        <v>9.9708400000000003E-2</v>
      </c>
      <c r="QH190">
        <v>2.1530500000000001E-2</v>
      </c>
      <c r="QI190">
        <v>0.366475</v>
      </c>
      <c r="QJ190">
        <v>-0.118293</v>
      </c>
      <c r="QK190">
        <v>-7.7285099999999995E-2</v>
      </c>
      <c r="QL190">
        <v>-6.2560500000000005E-2</v>
      </c>
      <c r="QM190">
        <v>-0.12464</v>
      </c>
      <c r="QN190">
        <v>-0.13187099999999999</v>
      </c>
      <c r="QO190">
        <v>-2.83378E-2</v>
      </c>
      <c r="QP190">
        <v>-0.138873</v>
      </c>
      <c r="QQ190">
        <v>0.24835299999999999</v>
      </c>
      <c r="QR190">
        <v>2.6784499999999999E-2</v>
      </c>
      <c r="QS190">
        <v>0.16738400000000001</v>
      </c>
      <c r="QT190">
        <v>0.200632</v>
      </c>
      <c r="QU190">
        <v>0.11823</v>
      </c>
      <c r="QV190">
        <v>0.156836</v>
      </c>
      <c r="QW190">
        <v>9.1914200000000001E-2</v>
      </c>
      <c r="QX190">
        <v>0.16727900000000001</v>
      </c>
      <c r="QY190">
        <v>0.11402900000000001</v>
      </c>
      <c r="QZ190">
        <v>0.11876200000000001</v>
      </c>
      <c r="RA190">
        <v>-1.98932E-2</v>
      </c>
      <c r="RB190">
        <v>-0.11988600000000001</v>
      </c>
      <c r="RC190">
        <v>-1.7280299999999998E-2</v>
      </c>
      <c r="RD190">
        <v>-1.3806300000000001E-2</v>
      </c>
      <c r="RE190">
        <v>8.5480299999999999E-3</v>
      </c>
      <c r="RF190" s="1">
        <v>8.3617599999999997E-5</v>
      </c>
      <c r="RG190">
        <v>-4.1195099999999998E-2</v>
      </c>
      <c r="RH190">
        <v>-2.95985E-2</v>
      </c>
      <c r="RI190">
        <v>-4.0982600000000001E-2</v>
      </c>
      <c r="RJ190">
        <v>-3.0710399999999999E-2</v>
      </c>
      <c r="RK190">
        <v>-5.7624599999999998E-2</v>
      </c>
      <c r="RL190">
        <v>-5.0237799999999999E-2</v>
      </c>
      <c r="RM190">
        <v>-4.8438600000000002E-3</v>
      </c>
      <c r="RN190">
        <v>-4.8984E-2</v>
      </c>
      <c r="RO190">
        <v>-5.0620900000000003E-2</v>
      </c>
      <c r="RP190">
        <v>-4.5730199999999999E-2</v>
      </c>
      <c r="RQ190">
        <v>6.4151299999999994E-2</v>
      </c>
      <c r="RR190">
        <v>2.14658E-2</v>
      </c>
      <c r="RS190">
        <v>-8.1265399999999998E-3</v>
      </c>
      <c r="RT190">
        <v>-7.4606699999999998E-2</v>
      </c>
      <c r="RU190">
        <v>6.7310900000000007E-2</v>
      </c>
      <c r="RV190">
        <v>4.4980899999999997E-2</v>
      </c>
      <c r="RW190">
        <v>2.9790899999999999E-2</v>
      </c>
      <c r="RX190">
        <v>1.4146300000000001E-2</v>
      </c>
      <c r="RY190">
        <v>0.14310600000000001</v>
      </c>
      <c r="RZ190">
        <v>0.13657900000000001</v>
      </c>
      <c r="SA190">
        <v>5.7777099999999998E-2</v>
      </c>
      <c r="SB190">
        <v>0.19003</v>
      </c>
      <c r="SC190">
        <v>1.17739E-2</v>
      </c>
      <c r="SD190">
        <v>-6.9638800000000001E-2</v>
      </c>
      <c r="SE190">
        <v>-4.9657199999999999E-2</v>
      </c>
      <c r="SF190">
        <v>-8.0344799999999994E-2</v>
      </c>
      <c r="SG190">
        <v>1.26158E-2</v>
      </c>
      <c r="SH190">
        <v>-2.0205399999999998E-2</v>
      </c>
      <c r="SI190">
        <v>-9.5070000000000002E-2</v>
      </c>
      <c r="SJ190">
        <v>5.46431E-2</v>
      </c>
      <c r="SK190">
        <v>1.9618599999999999E-4</v>
      </c>
      <c r="SL190">
        <v>1.8568600000000001E-2</v>
      </c>
      <c r="SM190">
        <v>-8.5375399999999997E-3</v>
      </c>
      <c r="SN190">
        <v>-2.87058E-2</v>
      </c>
      <c r="SO190">
        <v>6.4209999999999996E-3</v>
      </c>
      <c r="SP190">
        <v>-0.115678</v>
      </c>
      <c r="SQ190">
        <v>1.52915E-2</v>
      </c>
      <c r="SR190">
        <v>-1.8953299999999999E-2</v>
      </c>
      <c r="SS190">
        <v>-8.5322099999999998E-2</v>
      </c>
      <c r="ST190">
        <v>-0.133271</v>
      </c>
      <c r="SU190">
        <v>-9.8614900000000005E-2</v>
      </c>
      <c r="SV190">
        <v>-6.9073599999999999E-2</v>
      </c>
      <c r="SW190">
        <v>3.0840200000000002E-2</v>
      </c>
      <c r="SX190">
        <v>2.68568E-2</v>
      </c>
      <c r="SY190">
        <v>3.0410400000000001E-2</v>
      </c>
      <c r="SZ190">
        <v>-2.8592699999999999E-2</v>
      </c>
      <c r="TA190">
        <v>6.6229099999999999E-2</v>
      </c>
      <c r="TB190">
        <v>7.6598200000000003E-3</v>
      </c>
      <c r="TC190" t="s">
        <v>1920</v>
      </c>
      <c r="TD190" t="s">
        <v>542</v>
      </c>
      <c r="TE190" t="s">
        <v>544</v>
      </c>
    </row>
    <row r="191" spans="2:525" x14ac:dyDescent="0.55000000000000004">
      <c r="B191">
        <v>2.22273E-3</v>
      </c>
      <c r="C191">
        <v>0.73741100000000004</v>
      </c>
      <c r="D191">
        <v>-8.1984100000000004E-2</v>
      </c>
      <c r="E191">
        <v>0.71310200000000001</v>
      </c>
      <c r="F191">
        <v>-5.0843699999999999E-2</v>
      </c>
      <c r="G191">
        <v>-0.20186299999999999</v>
      </c>
      <c r="H191">
        <v>-4.9677899999999997E-2</v>
      </c>
      <c r="I191">
        <v>-6.3959100000000005E-2</v>
      </c>
      <c r="J191">
        <v>-0.23500599999999999</v>
      </c>
      <c r="K191">
        <v>-0.175814</v>
      </c>
      <c r="L191">
        <v>-0.15833800000000001</v>
      </c>
      <c r="M191">
        <v>-6.7020999999999997E-2</v>
      </c>
      <c r="N191">
        <v>2.3517400000000001E-2</v>
      </c>
      <c r="O191">
        <v>-0.122516</v>
      </c>
      <c r="P191">
        <v>-0.198683</v>
      </c>
      <c r="Q191">
        <v>-0.20238999999999999</v>
      </c>
      <c r="R191">
        <v>1.12616E-2</v>
      </c>
      <c r="S191">
        <v>-7.5519900000000001E-2</v>
      </c>
      <c r="T191">
        <v>-1.18069E-2</v>
      </c>
      <c r="U191">
        <v>0.26606999999999997</v>
      </c>
      <c r="V191">
        <v>0.282997</v>
      </c>
      <c r="W191">
        <v>0.21932099999999999</v>
      </c>
      <c r="X191">
        <v>5.45082E-2</v>
      </c>
      <c r="Y191">
        <v>0.114769</v>
      </c>
      <c r="Z191">
        <v>0.25472899999999998</v>
      </c>
      <c r="AA191">
        <v>0.37523499999999999</v>
      </c>
      <c r="AB191">
        <v>9.3518500000000004E-2</v>
      </c>
      <c r="AC191">
        <v>0.58618700000000001</v>
      </c>
      <c r="AD191">
        <v>0.72592199999999996</v>
      </c>
      <c r="AE191">
        <v>0.75519899999999995</v>
      </c>
      <c r="AF191">
        <v>0.646814</v>
      </c>
      <c r="AG191">
        <v>0.77225600000000005</v>
      </c>
      <c r="AH191">
        <v>0.221745</v>
      </c>
      <c r="AI191">
        <v>-6.7427600000000004E-2</v>
      </c>
      <c r="AJ191">
        <v>-0.117968</v>
      </c>
      <c r="AK191">
        <v>7.4915900000000002E-3</v>
      </c>
      <c r="AL191">
        <v>0.12753500000000001</v>
      </c>
      <c r="AM191">
        <v>-9.3968700000000002E-2</v>
      </c>
      <c r="AN191">
        <v>5.5766499999999998E-3</v>
      </c>
      <c r="AO191">
        <v>5.1370300000000001E-2</v>
      </c>
      <c r="AP191">
        <v>-2.03921E-2</v>
      </c>
      <c r="AQ191">
        <v>4.7137100000000001E-2</v>
      </c>
      <c r="AR191">
        <v>-1.34039E-2</v>
      </c>
      <c r="AS191">
        <v>0.14818300000000001</v>
      </c>
      <c r="AT191">
        <v>4.6410199999999999E-2</v>
      </c>
      <c r="AU191">
        <v>9.1552200000000004E-3</v>
      </c>
      <c r="AV191">
        <v>0.175205</v>
      </c>
      <c r="AW191">
        <v>0.26693</v>
      </c>
      <c r="AX191">
        <v>0.16397600000000001</v>
      </c>
      <c r="AY191">
        <v>-0.10892</v>
      </c>
      <c r="AZ191">
        <v>-0.165712</v>
      </c>
      <c r="BA191">
        <v>-3.3537699999999997E-2</v>
      </c>
      <c r="BB191">
        <v>0.47102500000000003</v>
      </c>
      <c r="BC191">
        <v>0.15925600000000001</v>
      </c>
      <c r="BD191">
        <v>0.234597</v>
      </c>
      <c r="BE191">
        <v>0.147122</v>
      </c>
      <c r="BF191">
        <v>0.24189099999999999</v>
      </c>
      <c r="BG191">
        <v>0.454708</v>
      </c>
      <c r="BH191">
        <v>0.129353</v>
      </c>
      <c r="BI191">
        <v>6.79477E-2</v>
      </c>
      <c r="BJ191">
        <v>-5.2213900000000002E-3</v>
      </c>
      <c r="BK191">
        <v>0.18107500000000001</v>
      </c>
      <c r="BL191">
        <v>0.110176</v>
      </c>
      <c r="BM191">
        <v>0.25453700000000001</v>
      </c>
      <c r="BN191">
        <v>0.18693699999999999</v>
      </c>
      <c r="BO191">
        <v>0.181228</v>
      </c>
      <c r="BP191">
        <v>0.216784</v>
      </c>
      <c r="BQ191">
        <v>-3.5640200000000002E-3</v>
      </c>
      <c r="BR191">
        <v>2.81655E-2</v>
      </c>
      <c r="BS191">
        <v>-6.7778400000000003E-2</v>
      </c>
      <c r="BT191">
        <v>7.2026199999999999E-2</v>
      </c>
      <c r="BU191">
        <v>0.177402</v>
      </c>
      <c r="BV191">
        <v>-4.2530699999999998E-2</v>
      </c>
      <c r="BW191">
        <v>-7.6836199999999993E-2</v>
      </c>
      <c r="BX191">
        <v>-7.8567899999999996E-2</v>
      </c>
      <c r="BY191">
        <v>-4.3019599999999996E-3</v>
      </c>
      <c r="BZ191">
        <v>2.1498799999999998E-2</v>
      </c>
      <c r="CA191">
        <v>6.4755900000000005E-2</v>
      </c>
      <c r="CB191">
        <v>9.7829100000000002E-2</v>
      </c>
      <c r="CC191">
        <v>6.1986200000000002E-3</v>
      </c>
      <c r="CD191">
        <v>-8.9911400000000002E-2</v>
      </c>
      <c r="CE191">
        <v>-0.17230400000000001</v>
      </c>
      <c r="CF191">
        <v>0.100562</v>
      </c>
      <c r="CG191">
        <v>0.17171700000000001</v>
      </c>
      <c r="CH191">
        <v>3.6703800000000002E-2</v>
      </c>
      <c r="CI191">
        <v>0.17563200000000001</v>
      </c>
      <c r="CJ191">
        <v>4.1504600000000003E-2</v>
      </c>
      <c r="CK191">
        <v>-8.9435600000000004E-2</v>
      </c>
      <c r="CL191">
        <v>-0.21159700000000001</v>
      </c>
      <c r="CM191">
        <v>4.2079800000000001E-2</v>
      </c>
      <c r="CN191">
        <v>-3.6595500000000003E-2</v>
      </c>
      <c r="CO191">
        <v>6.1272300000000002E-2</v>
      </c>
      <c r="CP191">
        <v>-5.4353400000000003E-2</v>
      </c>
      <c r="CQ191">
        <v>0.15044399999999999</v>
      </c>
      <c r="CR191">
        <v>-9.5518599999999995E-2</v>
      </c>
      <c r="CS191">
        <v>8.9793600000000001E-2</v>
      </c>
      <c r="CT191">
        <v>-1.8240299999999999E-3</v>
      </c>
      <c r="CU191">
        <v>0.186197</v>
      </c>
      <c r="CV191">
        <v>8.7519E-2</v>
      </c>
      <c r="CW191">
        <v>-9.7487099999999993E-2</v>
      </c>
      <c r="CX191">
        <v>-5.9063900000000003E-2</v>
      </c>
      <c r="CY191">
        <v>0.22833899999999999</v>
      </c>
      <c r="CZ191">
        <v>0.234819</v>
      </c>
      <c r="DA191">
        <v>-0.173295</v>
      </c>
      <c r="DB191">
        <v>5.2716800000000001E-2</v>
      </c>
      <c r="DC191">
        <v>-4.8728399999999998E-2</v>
      </c>
      <c r="DD191">
        <v>-4.9072499999999998E-2</v>
      </c>
      <c r="DE191">
        <v>0.154476</v>
      </c>
      <c r="DF191">
        <v>0.18490300000000001</v>
      </c>
      <c r="DG191">
        <v>8.3651100000000006E-2</v>
      </c>
      <c r="DH191">
        <v>-4.8342700000000002E-2</v>
      </c>
      <c r="DI191">
        <v>4.6990200000000003E-2</v>
      </c>
      <c r="DJ191">
        <v>-7.0933899999999994E-2</v>
      </c>
      <c r="DK191">
        <v>-5.0360299999999997E-2</v>
      </c>
      <c r="DL191">
        <v>8.1655400000000003E-2</v>
      </c>
      <c r="DM191">
        <v>-5.10759E-2</v>
      </c>
      <c r="DN191">
        <v>5.43861E-2</v>
      </c>
      <c r="DO191">
        <v>-0.203426</v>
      </c>
      <c r="DP191">
        <v>0.13036500000000001</v>
      </c>
      <c r="DQ191">
        <v>-7.4315199999999998E-2</v>
      </c>
      <c r="DR191">
        <v>-5.0902000000000003E-2</v>
      </c>
      <c r="DS191">
        <v>-9.6445600000000006E-2</v>
      </c>
      <c r="DT191">
        <v>-8.9920200000000006E-2</v>
      </c>
      <c r="DU191">
        <v>7.2683799999999996E-3</v>
      </c>
      <c r="DV191">
        <v>-6.3617999999999994E-2</v>
      </c>
      <c r="DW191">
        <v>-6.18024E-2</v>
      </c>
      <c r="DX191">
        <v>-0.13350899999999999</v>
      </c>
      <c r="DY191">
        <v>-6.8645499999999998E-2</v>
      </c>
      <c r="DZ191">
        <v>4.5532200000000002E-2</v>
      </c>
      <c r="EA191">
        <v>0.19534099999999999</v>
      </c>
      <c r="EB191">
        <v>0.28093299999999999</v>
      </c>
      <c r="EC191">
        <v>0.188385</v>
      </c>
      <c r="ED191">
        <v>8.6095599999999994E-2</v>
      </c>
      <c r="EE191">
        <v>8.8618600000000006E-2</v>
      </c>
      <c r="EF191">
        <v>7.4601799999999996E-2</v>
      </c>
      <c r="EG191">
        <v>0.228323</v>
      </c>
      <c r="EH191">
        <v>3.5423099999999999E-2</v>
      </c>
      <c r="EI191">
        <v>-6.9479800000000003E-3</v>
      </c>
      <c r="EJ191">
        <v>-4.9140499999999997E-2</v>
      </c>
      <c r="EK191">
        <v>-1.87879E-2</v>
      </c>
      <c r="EL191">
        <v>-5.6549299999999999E-3</v>
      </c>
      <c r="EM191">
        <v>-4.0773900000000002E-2</v>
      </c>
      <c r="EN191">
        <v>-4.2200500000000004E-3</v>
      </c>
      <c r="EO191">
        <v>4.2457599999999998E-2</v>
      </c>
      <c r="EP191">
        <v>-5.1650500000000002E-2</v>
      </c>
      <c r="EQ191">
        <v>-5.8165399999999999E-2</v>
      </c>
      <c r="ER191">
        <v>6.0618199999999999E-3</v>
      </c>
      <c r="ES191">
        <v>-0.110834</v>
      </c>
      <c r="ET191">
        <v>-0.13134699999999999</v>
      </c>
      <c r="EU191">
        <v>-9.9139000000000005E-2</v>
      </c>
      <c r="EV191">
        <v>-5.2924800000000001E-2</v>
      </c>
      <c r="EW191">
        <v>6.9431099999999996E-2</v>
      </c>
      <c r="EX191">
        <v>-5.9500099999999995E-4</v>
      </c>
      <c r="EY191">
        <v>-4.7980000000000002E-2</v>
      </c>
      <c r="EZ191">
        <v>9.9127999999999994E-2</v>
      </c>
      <c r="FA191">
        <v>-1.71836E-2</v>
      </c>
      <c r="FB191">
        <v>2.6670200000000002E-2</v>
      </c>
      <c r="FC191">
        <v>0.17194300000000001</v>
      </c>
      <c r="FD191">
        <v>0.12232899999999999</v>
      </c>
      <c r="FE191">
        <v>0.19573599999999999</v>
      </c>
      <c r="FF191">
        <v>0.20188400000000001</v>
      </c>
      <c r="FG191">
        <v>0.10706300000000001</v>
      </c>
      <c r="FH191">
        <v>0.10528899999999999</v>
      </c>
      <c r="FI191">
        <v>0.20019100000000001</v>
      </c>
      <c r="FJ191">
        <v>0.178317</v>
      </c>
      <c r="FK191">
        <v>0.12914200000000001</v>
      </c>
      <c r="FL191">
        <v>0.158165</v>
      </c>
      <c r="FM191">
        <v>0.19495299999999999</v>
      </c>
      <c r="FN191">
        <v>0.248586</v>
      </c>
      <c r="FO191">
        <v>0.18957299999999999</v>
      </c>
      <c r="FP191">
        <v>0.15365300000000001</v>
      </c>
      <c r="FQ191">
        <v>0.47272900000000001</v>
      </c>
      <c r="FR191">
        <v>0.23532700000000001</v>
      </c>
      <c r="FS191">
        <v>0.58706899999999995</v>
      </c>
      <c r="FT191">
        <v>-1.24583E-2</v>
      </c>
      <c r="FU191">
        <v>0.61519000000000001</v>
      </c>
      <c r="FV191">
        <v>0.42634499999999997</v>
      </c>
      <c r="FW191">
        <v>0.58874700000000002</v>
      </c>
      <c r="FX191">
        <v>0.56262199999999996</v>
      </c>
      <c r="FY191">
        <v>0.63228099999999998</v>
      </c>
      <c r="FZ191">
        <v>0.23938200000000001</v>
      </c>
      <c r="GA191">
        <v>0.30895</v>
      </c>
      <c r="GB191">
        <v>0.55317799999999995</v>
      </c>
      <c r="GC191">
        <v>0.30211300000000002</v>
      </c>
      <c r="GD191" t="s">
        <v>2</v>
      </c>
      <c r="GE191">
        <v>0.68969400000000003</v>
      </c>
      <c r="GF191">
        <v>0.50766699999999998</v>
      </c>
      <c r="GG191">
        <v>0.35405399999999998</v>
      </c>
      <c r="GH191">
        <v>0.455015</v>
      </c>
      <c r="GI191">
        <v>0.196797</v>
      </c>
      <c r="GJ191">
        <v>-0.105907</v>
      </c>
      <c r="GK191">
        <v>1.2140099999999999E-2</v>
      </c>
      <c r="GL191">
        <v>-3.6450499999999997E-2</v>
      </c>
      <c r="GM191">
        <v>-3.7422900000000002E-2</v>
      </c>
      <c r="GN191">
        <v>6.1510200000000001E-3</v>
      </c>
      <c r="GO191">
        <v>0.101295</v>
      </c>
      <c r="GP191">
        <v>0.29765399999999997</v>
      </c>
      <c r="GQ191">
        <v>0.118823</v>
      </c>
      <c r="GR191">
        <v>-0.19764300000000001</v>
      </c>
      <c r="GS191">
        <v>7.3003200000000004E-2</v>
      </c>
      <c r="GT191">
        <v>2.51784E-2</v>
      </c>
      <c r="GU191">
        <v>-4.3771999999999998E-2</v>
      </c>
      <c r="GV191">
        <v>3.5566399999999998E-2</v>
      </c>
      <c r="GW191">
        <v>0.31762299999999999</v>
      </c>
      <c r="GX191">
        <v>-1.5737899999999999E-2</v>
      </c>
      <c r="GY191">
        <v>0.115564</v>
      </c>
      <c r="GZ191">
        <v>0.13841000000000001</v>
      </c>
      <c r="HA191">
        <v>4.0448499999999998E-2</v>
      </c>
      <c r="HB191">
        <v>1.9725400000000001E-2</v>
      </c>
      <c r="HC191">
        <v>2.1876700000000001E-3</v>
      </c>
      <c r="HD191">
        <v>0.17094300000000001</v>
      </c>
      <c r="HE191">
        <v>-8.9194700000000005E-3</v>
      </c>
      <c r="HF191">
        <v>3.6034799999999999E-2</v>
      </c>
      <c r="HG191">
        <v>-8.9214199999999994E-2</v>
      </c>
      <c r="HH191">
        <v>1.3806499999999999E-2</v>
      </c>
      <c r="HI191">
        <v>-7.4179899999999993E-2</v>
      </c>
      <c r="HJ191">
        <v>3.5425100000000001E-2</v>
      </c>
      <c r="HK191">
        <v>2.7321000000000002E-2</v>
      </c>
      <c r="HL191">
        <v>-2.5676500000000001E-2</v>
      </c>
      <c r="HM191">
        <v>0.29933700000000002</v>
      </c>
      <c r="HN191">
        <v>-5.5923100000000003E-2</v>
      </c>
      <c r="HO191">
        <v>-6.1458800000000001E-2</v>
      </c>
      <c r="HP191">
        <v>-4.8530200000000003E-2</v>
      </c>
      <c r="HQ191">
        <v>0.27253699999999997</v>
      </c>
      <c r="HR191">
        <v>0.27422600000000003</v>
      </c>
      <c r="HS191">
        <v>7.7411400000000005E-2</v>
      </c>
      <c r="HT191">
        <v>0.15550800000000001</v>
      </c>
      <c r="HU191">
        <v>0.31242599999999998</v>
      </c>
      <c r="HV191">
        <v>0.28195700000000001</v>
      </c>
      <c r="HW191">
        <v>-2.0301400000000001E-2</v>
      </c>
      <c r="HX191">
        <v>2.4794400000000001E-2</v>
      </c>
      <c r="HY191">
        <v>7.3873999999999995E-2</v>
      </c>
      <c r="HZ191">
        <v>5.6287299999999998E-2</v>
      </c>
      <c r="IA191">
        <v>6.6768900000000006E-2</v>
      </c>
      <c r="IB191">
        <v>3.7820899999999998E-2</v>
      </c>
      <c r="IC191">
        <v>7.1331699999999998E-2</v>
      </c>
      <c r="ID191">
        <v>1.6440400000000001E-2</v>
      </c>
      <c r="IE191">
        <v>0.20594699999999999</v>
      </c>
      <c r="IF191">
        <v>5.54507E-3</v>
      </c>
      <c r="IG191">
        <v>9.8853499999999993E-3</v>
      </c>
      <c r="IH191">
        <v>-6.7563800000000002E-3</v>
      </c>
      <c r="II191">
        <v>-5.8714299999999997E-2</v>
      </c>
      <c r="IJ191">
        <v>7.4211099999999999E-3</v>
      </c>
      <c r="IK191">
        <v>4.51663E-2</v>
      </c>
      <c r="IL191">
        <v>2.3674400000000002E-2</v>
      </c>
      <c r="IM191">
        <v>-9.8514299999999999E-2</v>
      </c>
      <c r="IN191">
        <v>-0.116034</v>
      </c>
      <c r="IO191">
        <v>0.232265</v>
      </c>
      <c r="IP191">
        <v>0.115468</v>
      </c>
      <c r="IQ191">
        <v>4.78036E-3</v>
      </c>
      <c r="IR191">
        <v>0.13811399999999999</v>
      </c>
      <c r="IS191">
        <v>0.112298</v>
      </c>
      <c r="IT191">
        <v>0.163881</v>
      </c>
      <c r="IU191">
        <v>9.2584100000000003E-2</v>
      </c>
      <c r="IV191">
        <v>0.20792099999999999</v>
      </c>
      <c r="IW191">
        <v>4.9836499999999999E-2</v>
      </c>
      <c r="IX191">
        <v>0.19709199999999999</v>
      </c>
      <c r="IY191">
        <v>8.7062100000000003E-2</v>
      </c>
      <c r="IZ191">
        <v>0.11073</v>
      </c>
      <c r="JA191">
        <v>7.3866899999999999E-2</v>
      </c>
      <c r="JB191">
        <v>0.105217</v>
      </c>
      <c r="JC191">
        <v>-6.9057400000000005E-2</v>
      </c>
      <c r="JD191">
        <v>7.3545899999999997E-2</v>
      </c>
      <c r="JE191">
        <v>7.7513599999999997E-3</v>
      </c>
      <c r="JF191">
        <v>6.36121E-3</v>
      </c>
      <c r="JG191">
        <v>1.4463200000000001E-2</v>
      </c>
      <c r="JH191">
        <v>2.9251599999999999E-2</v>
      </c>
      <c r="JI191">
        <v>-6.7529500000000006E-2</v>
      </c>
      <c r="JJ191">
        <v>-7.7578900000000006E-2</v>
      </c>
      <c r="JK191">
        <v>-1.1852400000000001E-2</v>
      </c>
      <c r="JL191">
        <v>0.155337</v>
      </c>
      <c r="JM191">
        <v>-8.9006999999999992E-3</v>
      </c>
      <c r="JN191">
        <v>0.13250300000000001</v>
      </c>
      <c r="JO191">
        <v>0.16697999999999999</v>
      </c>
      <c r="JP191">
        <v>7.5039599999999998E-2</v>
      </c>
      <c r="JQ191">
        <v>-0.11977</v>
      </c>
      <c r="JR191">
        <v>-2.5551500000000001E-2</v>
      </c>
      <c r="JS191">
        <v>-5.30401E-2</v>
      </c>
      <c r="JT191">
        <v>-3.8559000000000003E-2</v>
      </c>
      <c r="JU191">
        <v>-3.4010600000000002E-2</v>
      </c>
      <c r="JV191">
        <v>6.0742400000000002E-2</v>
      </c>
      <c r="JW191">
        <v>-1.18248E-2</v>
      </c>
      <c r="JX191">
        <v>-1.6758599999999998E-2</v>
      </c>
      <c r="JY191">
        <v>1.30644E-2</v>
      </c>
      <c r="JZ191">
        <v>-1.8414E-2</v>
      </c>
      <c r="KA191">
        <v>-0.103104</v>
      </c>
      <c r="KB191">
        <v>2.5209599999999999E-2</v>
      </c>
      <c r="KC191">
        <v>3.6886000000000002E-2</v>
      </c>
      <c r="KD191">
        <v>8.1069600000000006E-2</v>
      </c>
      <c r="KE191">
        <v>-4.3757999999999998E-2</v>
      </c>
      <c r="KF191">
        <v>9.8761999999999999E-3</v>
      </c>
      <c r="KG191">
        <v>-0.107206</v>
      </c>
      <c r="KH191">
        <v>2.60314E-2</v>
      </c>
      <c r="KI191">
        <v>0.105906</v>
      </c>
      <c r="KJ191">
        <v>4.55471E-2</v>
      </c>
      <c r="KK191">
        <v>-4.2995500000000001E-3</v>
      </c>
      <c r="KL191">
        <v>-3.9157299999999999E-2</v>
      </c>
      <c r="KM191">
        <v>1.5930799999999998E-2</v>
      </c>
      <c r="KN191">
        <v>-2.3439499999999999E-2</v>
      </c>
      <c r="KO191">
        <v>9.4541E-2</v>
      </c>
      <c r="KP191">
        <v>6.0312600000000001E-2</v>
      </c>
      <c r="KQ191">
        <v>0.13333900000000001</v>
      </c>
      <c r="KR191">
        <v>4.3634699999999998E-2</v>
      </c>
      <c r="KS191">
        <v>8.5481299999999996E-2</v>
      </c>
      <c r="KT191">
        <v>-3.02581E-2</v>
      </c>
      <c r="KU191">
        <v>-2.5153100000000001E-2</v>
      </c>
      <c r="KV191">
        <v>3.6018000000000001E-2</v>
      </c>
      <c r="KW191">
        <v>-4.8273900000000002E-2</v>
      </c>
      <c r="KX191">
        <v>-4.0065000000000003E-2</v>
      </c>
      <c r="KY191">
        <v>9.4448500000000005E-2</v>
      </c>
      <c r="KZ191">
        <v>-3.6395499999999997E-2</v>
      </c>
      <c r="LA191">
        <v>2.3652300000000001E-2</v>
      </c>
      <c r="LB191">
        <v>3.9313800000000003E-2</v>
      </c>
      <c r="LC191">
        <v>-3.3891299999999999E-2</v>
      </c>
      <c r="LD191">
        <v>-3.6323100000000001E-3</v>
      </c>
      <c r="LE191">
        <v>1.8443500000000002E-2</v>
      </c>
      <c r="LF191">
        <v>-2.37056E-2</v>
      </c>
      <c r="LG191">
        <v>-4.7164499999999998E-2</v>
      </c>
      <c r="LH191">
        <v>9.1555399999999996E-4</v>
      </c>
      <c r="LI191">
        <v>4.6049600000000003E-2</v>
      </c>
      <c r="LJ191">
        <v>2.2516399999999999E-2</v>
      </c>
      <c r="LK191">
        <v>0.24490899999999999</v>
      </c>
      <c r="LL191">
        <v>0.140764</v>
      </c>
      <c r="LM191">
        <v>5.9907500000000004E-3</v>
      </c>
      <c r="LN191">
        <v>4.9530200000000003E-2</v>
      </c>
      <c r="LO191">
        <v>-3.70435E-2</v>
      </c>
      <c r="LP191">
        <v>-1.4604199999999999E-2</v>
      </c>
      <c r="LQ191">
        <v>-3.6662300000000002E-2</v>
      </c>
      <c r="LR191">
        <v>2.54729E-2</v>
      </c>
      <c r="LS191">
        <v>0.127745</v>
      </c>
      <c r="LT191">
        <v>2.8355999999999999E-2</v>
      </c>
      <c r="LU191">
        <v>6.3398899999999994E-2</v>
      </c>
      <c r="LV191">
        <v>0.16534299999999999</v>
      </c>
      <c r="LW191">
        <v>-5.6345899999999997E-2</v>
      </c>
      <c r="LX191">
        <v>-2.8376599999999998E-2</v>
      </c>
      <c r="LY191">
        <v>-1.05389E-2</v>
      </c>
      <c r="LZ191">
        <v>0.39178200000000002</v>
      </c>
      <c r="MA191">
        <v>0.36579499999999998</v>
      </c>
      <c r="MB191">
        <v>0.34874699999999997</v>
      </c>
      <c r="MC191">
        <v>0.24354400000000001</v>
      </c>
      <c r="MD191">
        <v>-8.4284300000000006E-2</v>
      </c>
      <c r="ME191">
        <v>-7.4474899999999997E-2</v>
      </c>
      <c r="MF191">
        <v>-0.124948</v>
      </c>
      <c r="MG191">
        <v>-0.167213</v>
      </c>
      <c r="MH191">
        <v>0.27532800000000002</v>
      </c>
      <c r="MI191">
        <v>6.7752400000000004E-2</v>
      </c>
      <c r="MJ191">
        <v>-1.3034399999999999E-3</v>
      </c>
      <c r="MK191">
        <v>-5.63624E-2</v>
      </c>
      <c r="ML191">
        <v>-1.28018E-2</v>
      </c>
      <c r="MM191">
        <v>-1.77807E-2</v>
      </c>
      <c r="MN191">
        <v>3.37579E-2</v>
      </c>
      <c r="MO191">
        <v>-9.9057800000000001E-2</v>
      </c>
      <c r="MP191">
        <v>-0.20164299999999999</v>
      </c>
      <c r="MQ191">
        <v>-7.7660800000000002E-2</v>
      </c>
      <c r="MR191">
        <v>7.9212299999999996E-3</v>
      </c>
      <c r="MS191">
        <v>-2.7126500000000001E-2</v>
      </c>
      <c r="MT191">
        <v>-3.7861199999999998E-2</v>
      </c>
      <c r="MU191">
        <v>0.26266200000000001</v>
      </c>
      <c r="MV191">
        <v>1.8403599999999999E-2</v>
      </c>
      <c r="MW191">
        <v>0.207982</v>
      </c>
      <c r="MX191">
        <v>0.29184599999999999</v>
      </c>
      <c r="MY191">
        <v>0.10824</v>
      </c>
      <c r="MZ191">
        <v>4.4165000000000003E-2</v>
      </c>
      <c r="NA191">
        <v>0.18287200000000001</v>
      </c>
      <c r="NB191">
        <v>8.8323399999999996E-2</v>
      </c>
      <c r="NC191">
        <v>-0.10279000000000001</v>
      </c>
      <c r="ND191">
        <v>7.1112999999999996E-2</v>
      </c>
      <c r="NE191">
        <v>0.119807</v>
      </c>
      <c r="NF191">
        <v>8.0774299999999993E-2</v>
      </c>
      <c r="NG191">
        <v>-2.3196100000000002E-3</v>
      </c>
      <c r="NH191">
        <v>-9.7306299999999998E-2</v>
      </c>
      <c r="NI191">
        <v>-2.0024799999999999E-2</v>
      </c>
      <c r="NJ191">
        <v>2.26845E-3</v>
      </c>
      <c r="NK191">
        <v>7.7790200000000002E-3</v>
      </c>
      <c r="NL191">
        <v>1.7365800000000001E-2</v>
      </c>
      <c r="NM191">
        <v>9.27283E-2</v>
      </c>
      <c r="NN191">
        <v>5.5856299999999998E-2</v>
      </c>
      <c r="NO191">
        <v>0.20816899999999999</v>
      </c>
      <c r="NP191">
        <v>7.4429099999999998E-2</v>
      </c>
      <c r="NQ191">
        <v>0.12100900000000001</v>
      </c>
      <c r="NR191">
        <v>0.121695</v>
      </c>
      <c r="NS191">
        <v>9.3697100000000005E-2</v>
      </c>
      <c r="NT191">
        <v>9.8130300000000004E-3</v>
      </c>
      <c r="NU191">
        <v>3.61649E-2</v>
      </c>
      <c r="NV191">
        <v>0.166301</v>
      </c>
      <c r="NW191">
        <v>0.12024899999999999</v>
      </c>
      <c r="NX191">
        <v>1.8589999999999999E-2</v>
      </c>
      <c r="NY191">
        <v>-8.3773300000000001E-4</v>
      </c>
      <c r="NZ191">
        <v>3.8143000000000001E-3</v>
      </c>
      <c r="OA191">
        <v>-2.9647199999999999E-2</v>
      </c>
      <c r="OB191">
        <v>-8.1027000000000002E-2</v>
      </c>
      <c r="OC191">
        <v>-2.6994899999999999E-2</v>
      </c>
      <c r="OD191">
        <v>-4.3701700000000003E-2</v>
      </c>
      <c r="OE191">
        <v>-5.25937E-2</v>
      </c>
      <c r="OF191">
        <v>-6.5375399999999999E-4</v>
      </c>
      <c r="OG191">
        <v>-5.2835600000000003E-2</v>
      </c>
      <c r="OH191">
        <v>8.5089300000000007E-2</v>
      </c>
      <c r="OI191">
        <v>2.0663899999999999E-2</v>
      </c>
      <c r="OJ191">
        <v>5.7930000000000004E-3</v>
      </c>
      <c r="OK191">
        <v>7.1072200000000002E-2</v>
      </c>
      <c r="OL191">
        <v>1.3682100000000001E-2</v>
      </c>
      <c r="OM191">
        <v>2.5790299999999999E-2</v>
      </c>
      <c r="ON191">
        <v>1.7890099999999999E-2</v>
      </c>
      <c r="OO191">
        <v>5.1392599999999997E-2</v>
      </c>
      <c r="OP191">
        <v>-1.53353E-2</v>
      </c>
      <c r="OQ191">
        <v>3.04485E-2</v>
      </c>
      <c r="OR191">
        <v>-2.6066200000000001E-2</v>
      </c>
      <c r="OS191">
        <v>-3.6535900000000003E-2</v>
      </c>
      <c r="OT191">
        <v>8.4266999999999995E-2</v>
      </c>
      <c r="OU191">
        <v>0.102482</v>
      </c>
      <c r="OV191">
        <v>-1.2651600000000001E-2</v>
      </c>
      <c r="OW191">
        <v>-5.9601300000000003E-2</v>
      </c>
      <c r="OX191">
        <v>-1.92049E-2</v>
      </c>
      <c r="OY191">
        <v>4.00306E-2</v>
      </c>
      <c r="OZ191">
        <v>1.01508E-2</v>
      </c>
      <c r="PA191">
        <v>-5.5374899999999998E-2</v>
      </c>
      <c r="PB191">
        <v>7.3548299999999997E-2</v>
      </c>
      <c r="PC191">
        <v>0.16376599999999999</v>
      </c>
      <c r="PD191">
        <v>4.95448E-2</v>
      </c>
      <c r="PE191">
        <v>0.108918</v>
      </c>
      <c r="PF191">
        <v>2.9406100000000001E-2</v>
      </c>
      <c r="PG191">
        <v>3.9530999999999997E-2</v>
      </c>
      <c r="PH191">
        <v>5.1605100000000001E-2</v>
      </c>
      <c r="PI191">
        <v>-7.0288500000000004E-2</v>
      </c>
      <c r="PJ191">
        <v>-5.0281199999999998E-2</v>
      </c>
      <c r="PK191">
        <v>2.40901E-2</v>
      </c>
      <c r="PL191">
        <v>0.14807300000000001</v>
      </c>
      <c r="PM191">
        <v>0.16819500000000001</v>
      </c>
      <c r="PN191">
        <v>0.120646</v>
      </c>
      <c r="PO191">
        <v>3.61521E-2</v>
      </c>
      <c r="PP191">
        <v>1.16312E-2</v>
      </c>
      <c r="PQ191">
        <v>-0.13983000000000001</v>
      </c>
      <c r="PR191">
        <v>-2.11877E-2</v>
      </c>
      <c r="PS191">
        <v>-9.5997200000000008E-3</v>
      </c>
      <c r="PT191">
        <v>5.8953199999999999E-3</v>
      </c>
      <c r="PU191">
        <v>1.92324E-2</v>
      </c>
      <c r="PV191">
        <v>2.9113400000000001E-2</v>
      </c>
      <c r="PW191">
        <v>-5.5576899999999999E-2</v>
      </c>
      <c r="PX191">
        <v>-1.8612400000000001E-2</v>
      </c>
      <c r="PY191">
        <v>-2.3818699999999999E-3</v>
      </c>
      <c r="PZ191">
        <v>-2.30175E-2</v>
      </c>
      <c r="QA191">
        <v>-8.8037199999999993E-3</v>
      </c>
      <c r="QB191">
        <v>-0.17563100000000001</v>
      </c>
      <c r="QC191">
        <v>-5.3118100000000001E-2</v>
      </c>
      <c r="QD191">
        <v>-9.60651E-2</v>
      </c>
      <c r="QE191">
        <v>-0.14436299999999999</v>
      </c>
      <c r="QF191">
        <v>-6.8848300000000001E-2</v>
      </c>
      <c r="QG191">
        <v>-6.6900500000000003E-3</v>
      </c>
      <c r="QH191">
        <v>0.146316</v>
      </c>
      <c r="QI191">
        <v>-0.109087</v>
      </c>
      <c r="QJ191">
        <v>-6.0511299999999997E-2</v>
      </c>
      <c r="QK191">
        <v>-6.3119599999999998E-2</v>
      </c>
      <c r="QL191">
        <v>-6.6125699999999996E-2</v>
      </c>
      <c r="QM191">
        <v>7.6188400000000003E-2</v>
      </c>
      <c r="QN191">
        <v>-0.15778900000000001</v>
      </c>
      <c r="QO191">
        <v>-6.7749500000000001E-3</v>
      </c>
      <c r="QP191">
        <v>-0.106513</v>
      </c>
      <c r="QQ191">
        <v>-1.02779E-2</v>
      </c>
      <c r="QR191">
        <v>-1.3748700000000001E-2</v>
      </c>
      <c r="QS191">
        <v>0.12520800000000001</v>
      </c>
      <c r="QT191">
        <v>0.166241</v>
      </c>
      <c r="QU191">
        <v>8.4431000000000006E-2</v>
      </c>
      <c r="QV191">
        <v>-7.1817599999999995E-2</v>
      </c>
      <c r="QW191">
        <v>3.2456499999999999E-2</v>
      </c>
      <c r="QX191">
        <v>8.9871199999999998E-2</v>
      </c>
      <c r="QY191">
        <v>-1.3639999999999999E-2</v>
      </c>
      <c r="QZ191">
        <v>-6.6148799999999994E-2</v>
      </c>
      <c r="RA191">
        <v>3.0775899999999998E-2</v>
      </c>
      <c r="RB191">
        <v>-0.125586</v>
      </c>
      <c r="RC191">
        <v>-0.29174699999999998</v>
      </c>
      <c r="RD191">
        <v>5.1353099999999999E-2</v>
      </c>
      <c r="RE191">
        <v>0.131019</v>
      </c>
      <c r="RF191">
        <v>0.110635</v>
      </c>
      <c r="RG191">
        <v>-7.1179999999999993E-2</v>
      </c>
      <c r="RH191">
        <v>-6.4865800000000001E-2</v>
      </c>
      <c r="RI191">
        <v>-7.8013799999999994E-2</v>
      </c>
      <c r="RJ191">
        <v>-0.10584</v>
      </c>
      <c r="RK191">
        <v>-4.6741400000000002E-2</v>
      </c>
      <c r="RL191">
        <v>1.32277E-2</v>
      </c>
      <c r="RM191">
        <v>6.6934599999999997E-2</v>
      </c>
      <c r="RN191">
        <v>-0.10016700000000001</v>
      </c>
      <c r="RO191">
        <v>-5.67866E-2</v>
      </c>
      <c r="RP191">
        <v>-1.95573E-2</v>
      </c>
      <c r="RQ191">
        <v>3.4334999999999997E-2</v>
      </c>
      <c r="RR191">
        <v>-6.3159900000000005E-2</v>
      </c>
      <c r="RS191">
        <v>-0.105891</v>
      </c>
      <c r="RT191">
        <v>-0.134575</v>
      </c>
      <c r="RU191">
        <v>-4.2643100000000003E-2</v>
      </c>
      <c r="RV191">
        <v>-9.2536600000000004E-3</v>
      </c>
      <c r="RW191">
        <v>2.7005500000000002E-2</v>
      </c>
      <c r="RX191">
        <v>1.81143E-2</v>
      </c>
      <c r="RY191">
        <v>0.156219</v>
      </c>
      <c r="RZ191">
        <v>0.22932900000000001</v>
      </c>
      <c r="SA191">
        <v>8.7425699999999995E-2</v>
      </c>
      <c r="SB191">
        <v>0.109388</v>
      </c>
      <c r="SC191">
        <v>-8.9228000000000002E-2</v>
      </c>
      <c r="SD191">
        <v>-0.229632</v>
      </c>
      <c r="SE191">
        <v>-0.21101</v>
      </c>
      <c r="SF191">
        <v>-0.17793500000000001</v>
      </c>
      <c r="SG191">
        <v>-9.4578300000000004E-2</v>
      </c>
      <c r="SH191">
        <v>-0.141622</v>
      </c>
      <c r="SI191">
        <v>-0.20732400000000001</v>
      </c>
      <c r="SJ191">
        <v>-5.9897499999999999E-2</v>
      </c>
      <c r="SK191">
        <v>-0.13065399999999999</v>
      </c>
      <c r="SL191">
        <v>-6.8228300000000006E-2</v>
      </c>
      <c r="SM191">
        <v>6.4415700000000006E-2</v>
      </c>
      <c r="SN191">
        <v>-0.15804299999999999</v>
      </c>
      <c r="SO191">
        <v>-0.141403</v>
      </c>
      <c r="SP191">
        <v>-0.11450399999999999</v>
      </c>
      <c r="SQ191">
        <v>-9.8152600000000007E-2</v>
      </c>
      <c r="SR191">
        <v>-0.11892900000000001</v>
      </c>
      <c r="SS191">
        <v>-8.2611599999999993E-2</v>
      </c>
      <c r="ST191">
        <v>-0.114777</v>
      </c>
      <c r="SU191">
        <v>-0.120243</v>
      </c>
      <c r="SV191">
        <v>-7.9458899999999999E-2</v>
      </c>
      <c r="SW191">
        <v>-0.120061</v>
      </c>
      <c r="SX191">
        <v>-8.7834899999999994E-2</v>
      </c>
      <c r="SY191">
        <v>-5.2640800000000001E-2</v>
      </c>
      <c r="SZ191">
        <v>-3.89829E-3</v>
      </c>
      <c r="TA191">
        <v>-2.8908900000000002E-4</v>
      </c>
      <c r="TB191">
        <v>-0.12275</v>
      </c>
      <c r="TC191" t="s">
        <v>1920</v>
      </c>
      <c r="TD191" t="s">
        <v>568</v>
      </c>
      <c r="TE191" t="s">
        <v>570</v>
      </c>
    </row>
    <row r="192" spans="2:525" x14ac:dyDescent="0.55000000000000004">
      <c r="B192">
        <v>-9.1701099999999994E-2</v>
      </c>
      <c r="C192">
        <v>0.70919299999999996</v>
      </c>
      <c r="D192">
        <v>-2.23676E-3</v>
      </c>
      <c r="E192">
        <v>0.557894</v>
      </c>
      <c r="F192">
        <v>-8.3271700000000004E-2</v>
      </c>
      <c r="G192">
        <v>-0.18526500000000001</v>
      </c>
      <c r="H192">
        <v>9.9058999999999994E-2</v>
      </c>
      <c r="I192">
        <v>-6.5193899999999999E-2</v>
      </c>
      <c r="J192">
        <v>-5.5595499999999999E-2</v>
      </c>
      <c r="K192">
        <v>-9.0039099999999997E-2</v>
      </c>
      <c r="L192">
        <v>-4.1369400000000001E-2</v>
      </c>
      <c r="M192">
        <v>-0.112443</v>
      </c>
      <c r="N192">
        <v>7.7958399999999997E-2</v>
      </c>
      <c r="O192">
        <v>-1.8733699999999999E-2</v>
      </c>
      <c r="P192">
        <v>-0.19090499999999999</v>
      </c>
      <c r="Q192">
        <v>-0.17699300000000001</v>
      </c>
      <c r="R192">
        <v>-8.0915799999999993E-3</v>
      </c>
      <c r="S192">
        <v>-9.2525700000000002E-2</v>
      </c>
      <c r="T192">
        <v>-0.19284799999999999</v>
      </c>
      <c r="U192">
        <v>0.21215999999999999</v>
      </c>
      <c r="V192">
        <v>0.36274400000000001</v>
      </c>
      <c r="W192">
        <v>-0.35645300000000002</v>
      </c>
      <c r="X192">
        <v>-1.8306099999999999E-2</v>
      </c>
      <c r="Y192">
        <v>0.42097299999999999</v>
      </c>
      <c r="Z192">
        <v>0.27970099999999998</v>
      </c>
      <c r="AA192">
        <v>0.25329699999999999</v>
      </c>
      <c r="AB192">
        <v>5.8380799999999997E-2</v>
      </c>
      <c r="AC192">
        <v>0.465279</v>
      </c>
      <c r="AD192">
        <v>0.66219899999999998</v>
      </c>
      <c r="AE192">
        <v>0.88797700000000002</v>
      </c>
      <c r="AF192">
        <v>0.340167</v>
      </c>
      <c r="AG192">
        <v>0.83046399999999998</v>
      </c>
      <c r="AH192">
        <v>0.113834</v>
      </c>
      <c r="AI192">
        <v>-5.39619E-2</v>
      </c>
      <c r="AJ192">
        <v>-0.124266</v>
      </c>
      <c r="AK192">
        <v>-7.7613500000000002E-2</v>
      </c>
      <c r="AL192">
        <v>-0.160221</v>
      </c>
      <c r="AM192">
        <v>7.7460599999999999E-3</v>
      </c>
      <c r="AN192">
        <v>0.17954999999999999</v>
      </c>
      <c r="AO192">
        <v>6.0666999999999999E-2</v>
      </c>
      <c r="AP192">
        <v>-0.10775</v>
      </c>
      <c r="AQ192">
        <v>9.5942800000000002E-3</v>
      </c>
      <c r="AR192">
        <v>-2.72705E-2</v>
      </c>
      <c r="AS192">
        <v>0.32688</v>
      </c>
      <c r="AT192">
        <v>2.0006400000000001E-2</v>
      </c>
      <c r="AU192">
        <v>5.4926999999999997E-2</v>
      </c>
      <c r="AV192">
        <v>0.184312</v>
      </c>
      <c r="AW192">
        <v>0.29633999999999999</v>
      </c>
      <c r="AX192">
        <v>4.4476000000000002E-2</v>
      </c>
      <c r="AY192">
        <v>-4.8063799999999997E-2</v>
      </c>
      <c r="AZ192">
        <v>-0.19295100000000001</v>
      </c>
      <c r="BA192">
        <v>-0.12984999999999999</v>
      </c>
      <c r="BB192">
        <v>0.43686000000000003</v>
      </c>
      <c r="BC192">
        <v>0.185895</v>
      </c>
      <c r="BD192">
        <v>9.9279400000000004E-2</v>
      </c>
      <c r="BE192">
        <v>6.2669400000000004E-3</v>
      </c>
      <c r="BF192">
        <v>0.29373300000000002</v>
      </c>
      <c r="BG192">
        <v>0.50622800000000001</v>
      </c>
      <c r="BH192">
        <v>0.242308</v>
      </c>
      <c r="BI192">
        <v>6.0129799999999997E-2</v>
      </c>
      <c r="BJ192">
        <v>0.10604</v>
      </c>
      <c r="BK192">
        <v>0.12062</v>
      </c>
      <c r="BL192">
        <v>0.103864</v>
      </c>
      <c r="BM192">
        <v>0.26808700000000002</v>
      </c>
      <c r="BN192">
        <v>-3.2475900000000002E-2</v>
      </c>
      <c r="BO192">
        <v>0.182394</v>
      </c>
      <c r="BP192">
        <v>0.19285099999999999</v>
      </c>
      <c r="BQ192">
        <v>4.8310199999999998E-2</v>
      </c>
      <c r="BR192">
        <v>-3.4197400000000003E-2</v>
      </c>
      <c r="BS192">
        <v>-9.6100600000000001E-3</v>
      </c>
      <c r="BT192">
        <v>-0.25086900000000001</v>
      </c>
      <c r="BU192">
        <v>9.7384299999999993E-2</v>
      </c>
      <c r="BV192">
        <v>1.7697299999999999E-2</v>
      </c>
      <c r="BW192">
        <v>-3.88562E-2</v>
      </c>
      <c r="BX192">
        <v>-1.68986E-2</v>
      </c>
      <c r="BY192">
        <v>-1.9423800000000001E-2</v>
      </c>
      <c r="BZ192">
        <v>-7.8384099999999998E-2</v>
      </c>
      <c r="CA192">
        <v>-1.6039999999999999E-2</v>
      </c>
      <c r="CB192">
        <v>0.14514299999999999</v>
      </c>
      <c r="CC192">
        <v>-5.6487999999999997E-2</v>
      </c>
      <c r="CD192">
        <v>6.0170399999999999E-2</v>
      </c>
      <c r="CE192">
        <v>-7.6242799999999999E-2</v>
      </c>
      <c r="CF192">
        <v>0.112924</v>
      </c>
      <c r="CG192">
        <v>0.10070999999999999</v>
      </c>
      <c r="CH192">
        <v>0.150787</v>
      </c>
      <c r="CI192">
        <v>3.76931E-2</v>
      </c>
      <c r="CJ192">
        <v>-2.3221499999999999E-2</v>
      </c>
      <c r="CK192">
        <v>-0.11349099999999999</v>
      </c>
      <c r="CL192">
        <v>-0.18698000000000001</v>
      </c>
      <c r="CM192">
        <v>8.5308099999999998E-2</v>
      </c>
      <c r="CN192">
        <v>-7.6460200000000006E-2</v>
      </c>
      <c r="CO192">
        <v>1.30305E-2</v>
      </c>
      <c r="CP192">
        <v>-0.110641</v>
      </c>
      <c r="CQ192">
        <v>3.5912699999999999E-2</v>
      </c>
      <c r="CR192">
        <v>5.4790999999999999E-2</v>
      </c>
      <c r="CS192">
        <v>7.4824600000000005E-2</v>
      </c>
      <c r="CT192">
        <v>-0.16322300000000001</v>
      </c>
      <c r="CU192">
        <v>4.9196799999999999E-2</v>
      </c>
      <c r="CV192">
        <v>2.75502E-2</v>
      </c>
      <c r="CW192">
        <v>-5.19335E-2</v>
      </c>
      <c r="CX192">
        <v>4.3105699999999997E-2</v>
      </c>
      <c r="CY192">
        <v>0.32457900000000001</v>
      </c>
      <c r="CZ192">
        <v>4.7859499999999999E-2</v>
      </c>
      <c r="DA192">
        <v>-6.1622200000000002E-2</v>
      </c>
      <c r="DB192">
        <v>8.25713E-2</v>
      </c>
      <c r="DC192">
        <v>4.5274399999999999E-2</v>
      </c>
      <c r="DD192">
        <v>2.3532299999999999E-2</v>
      </c>
      <c r="DE192">
        <v>0.174039</v>
      </c>
      <c r="DF192">
        <v>0.1358</v>
      </c>
      <c r="DG192">
        <v>4.1074600000000003E-2</v>
      </c>
      <c r="DH192">
        <v>-5.8773600000000002E-2</v>
      </c>
      <c r="DI192">
        <v>-5.7744799999999999E-2</v>
      </c>
      <c r="DJ192">
        <v>-0.103295</v>
      </c>
      <c r="DK192">
        <v>-9.7158800000000003E-2</v>
      </c>
      <c r="DL192">
        <v>1.2143899999999999E-2</v>
      </c>
      <c r="DM192">
        <v>-9.9147399999999997E-2</v>
      </c>
      <c r="DN192">
        <v>-5.6361300000000003E-2</v>
      </c>
      <c r="DO192">
        <v>-0.217062</v>
      </c>
      <c r="DP192">
        <v>2.2310799999999999E-2</v>
      </c>
      <c r="DQ192">
        <v>-7.6359200000000002E-2</v>
      </c>
      <c r="DR192">
        <v>-6.9487099999999996E-2</v>
      </c>
      <c r="DS192">
        <v>5.28671E-2</v>
      </c>
      <c r="DT192">
        <v>-4.7379400000000002E-2</v>
      </c>
      <c r="DU192">
        <v>4.5172500000000004E-3</v>
      </c>
      <c r="DV192">
        <v>-6.9983299999999998E-2</v>
      </c>
      <c r="DW192">
        <v>-2.6890000000000001E-2</v>
      </c>
      <c r="DX192">
        <v>-8.6543200000000001E-2</v>
      </c>
      <c r="DY192">
        <v>1.0108600000000001E-2</v>
      </c>
      <c r="DZ192">
        <v>-3.43897E-3</v>
      </c>
      <c r="EA192">
        <v>2.4433799999999999E-2</v>
      </c>
      <c r="EB192">
        <v>0.117822</v>
      </c>
      <c r="EC192">
        <v>0.103657</v>
      </c>
      <c r="ED192">
        <v>2.7463100000000001E-2</v>
      </c>
      <c r="EE192">
        <v>6.7059900000000006E-2</v>
      </c>
      <c r="EF192">
        <v>2.5675699999999999E-2</v>
      </c>
      <c r="EG192">
        <v>0.154642</v>
      </c>
      <c r="EH192">
        <v>5.8476800000000001E-3</v>
      </c>
      <c r="EI192">
        <v>2.1440600000000001E-2</v>
      </c>
      <c r="EJ192">
        <v>1.42358E-3</v>
      </c>
      <c r="EK192">
        <v>-1.99686E-2</v>
      </c>
      <c r="EL192">
        <v>-1.3292699999999999E-2</v>
      </c>
      <c r="EM192">
        <v>-5.1054799999999997E-2</v>
      </c>
      <c r="EN192">
        <v>-6.4332700000000007E-2</v>
      </c>
      <c r="EO192">
        <v>-1.6737599999999998E-2</v>
      </c>
      <c r="EP192">
        <v>-2.9135600000000001E-2</v>
      </c>
      <c r="EQ192">
        <v>-4.6910300000000002E-2</v>
      </c>
      <c r="ER192">
        <v>-4.1985500000000002E-2</v>
      </c>
      <c r="ES192">
        <v>-9.0213500000000002E-2</v>
      </c>
      <c r="ET192">
        <v>-0.115271</v>
      </c>
      <c r="EU192">
        <v>-0.136874</v>
      </c>
      <c r="EV192">
        <v>-1.7717900000000002E-2</v>
      </c>
      <c r="EW192">
        <v>7.9250500000000001E-2</v>
      </c>
      <c r="EX192">
        <v>-4.82111E-2</v>
      </c>
      <c r="EY192">
        <v>-1.22787E-2</v>
      </c>
      <c r="EZ192">
        <v>9.5977000000000007E-2</v>
      </c>
      <c r="FA192">
        <v>-1.9352399999999999E-2</v>
      </c>
      <c r="FB192">
        <v>2.04476E-2</v>
      </c>
      <c r="FC192">
        <v>0.13430700000000001</v>
      </c>
      <c r="FD192">
        <v>6.7370799999999995E-2</v>
      </c>
      <c r="FE192">
        <v>0.19273899999999999</v>
      </c>
      <c r="FF192">
        <v>0.151701</v>
      </c>
      <c r="FG192">
        <v>5.9072399999999997E-2</v>
      </c>
      <c r="FH192">
        <v>6.4502100000000007E-2</v>
      </c>
      <c r="FI192">
        <v>0.187059</v>
      </c>
      <c r="FJ192">
        <v>0.14477300000000001</v>
      </c>
      <c r="FK192">
        <v>0.116232</v>
      </c>
      <c r="FL192">
        <v>0.18731400000000001</v>
      </c>
      <c r="FM192">
        <v>0.15215600000000001</v>
      </c>
      <c r="FN192">
        <v>0.18407100000000001</v>
      </c>
      <c r="FO192">
        <v>0.174094</v>
      </c>
      <c r="FP192">
        <v>0.154448</v>
      </c>
      <c r="FQ192">
        <v>0.46389000000000002</v>
      </c>
      <c r="FR192">
        <v>0.16316600000000001</v>
      </c>
      <c r="FS192">
        <v>0.63541700000000001</v>
      </c>
      <c r="FT192">
        <v>-2.6043299999999998E-2</v>
      </c>
      <c r="FU192">
        <v>0.34198600000000001</v>
      </c>
      <c r="FV192">
        <v>0.26071299999999997</v>
      </c>
      <c r="FW192">
        <v>0.38130700000000001</v>
      </c>
      <c r="FX192">
        <v>0.514293</v>
      </c>
      <c r="FY192">
        <v>0.51014800000000005</v>
      </c>
      <c r="FZ192">
        <v>0.308421</v>
      </c>
      <c r="GA192">
        <v>0.31587100000000001</v>
      </c>
      <c r="GB192">
        <v>0.61367099999999997</v>
      </c>
      <c r="GC192">
        <v>0.59926299999999999</v>
      </c>
      <c r="GD192">
        <v>0.68969400000000003</v>
      </c>
      <c r="GE192" t="s">
        <v>2</v>
      </c>
      <c r="GF192">
        <v>0.57237700000000002</v>
      </c>
      <c r="GG192">
        <v>0.216195</v>
      </c>
      <c r="GH192">
        <v>0.33463799999999999</v>
      </c>
      <c r="GI192">
        <v>0.10857799999999999</v>
      </c>
      <c r="GJ192">
        <v>-5.1335899999999997E-2</v>
      </c>
      <c r="GK192">
        <v>-4.1092499999999997E-2</v>
      </c>
      <c r="GL192">
        <v>-2.4668900000000001E-2</v>
      </c>
      <c r="GM192">
        <v>-6.7209199999999997E-2</v>
      </c>
      <c r="GN192">
        <v>-3.4461400000000003E-2</v>
      </c>
      <c r="GO192">
        <v>4.32805E-2</v>
      </c>
      <c r="GP192">
        <v>0.33302700000000002</v>
      </c>
      <c r="GQ192">
        <v>7.7730999999999995E-2</v>
      </c>
      <c r="GR192">
        <v>-0.18520400000000001</v>
      </c>
      <c r="GS192">
        <v>4.21048E-3</v>
      </c>
      <c r="GT192">
        <v>2.0146299999999999E-2</v>
      </c>
      <c r="GU192">
        <v>-2.3363399999999999E-2</v>
      </c>
      <c r="GV192">
        <v>8.0605800000000005E-2</v>
      </c>
      <c r="GW192">
        <v>0.52304499999999998</v>
      </c>
      <c r="GX192">
        <v>-1.9810399999999999E-2</v>
      </c>
      <c r="GY192">
        <v>0.13755000000000001</v>
      </c>
      <c r="GZ192">
        <v>0.145346</v>
      </c>
      <c r="HA192">
        <v>8.6527199999999999E-2</v>
      </c>
      <c r="HB192">
        <v>1.8425199999999999E-2</v>
      </c>
      <c r="HC192">
        <v>-1.6947299999999998E-2</v>
      </c>
      <c r="HD192">
        <v>0.15130299999999999</v>
      </c>
      <c r="HE192">
        <v>-2.56697E-2</v>
      </c>
      <c r="HF192">
        <v>-2.96219E-2</v>
      </c>
      <c r="HG192">
        <v>-6.5063599999999999E-2</v>
      </c>
      <c r="HH192">
        <v>6.9735800000000001E-2</v>
      </c>
      <c r="HI192">
        <v>-6.5784099999999998E-2</v>
      </c>
      <c r="HJ192">
        <v>0.108488</v>
      </c>
      <c r="HK192">
        <v>3.83418E-3</v>
      </c>
      <c r="HL192">
        <v>-2.3990999999999998E-2</v>
      </c>
      <c r="HM192">
        <v>0.273895</v>
      </c>
      <c r="HN192">
        <v>-5.1976300000000003E-2</v>
      </c>
      <c r="HO192">
        <v>-7.6958499999999999E-2</v>
      </c>
      <c r="HP192">
        <v>-4.3505500000000003E-2</v>
      </c>
      <c r="HQ192">
        <v>0.29324499999999998</v>
      </c>
      <c r="HR192">
        <v>0.29267900000000002</v>
      </c>
      <c r="HS192">
        <v>0.152922</v>
      </c>
      <c r="HT192">
        <v>0.222833</v>
      </c>
      <c r="HU192">
        <v>0.24379000000000001</v>
      </c>
      <c r="HV192">
        <v>0.16344400000000001</v>
      </c>
      <c r="HW192">
        <v>-1.6660700000000001E-2</v>
      </c>
      <c r="HX192">
        <v>5.3578500000000001E-2</v>
      </c>
      <c r="HY192">
        <v>1.21821E-2</v>
      </c>
      <c r="HZ192">
        <v>-2.0783900000000001E-2</v>
      </c>
      <c r="IA192">
        <v>2.19162E-2</v>
      </c>
      <c r="IB192">
        <v>4.3191499999999999E-3</v>
      </c>
      <c r="IC192">
        <v>9.0394599999999992E-3</v>
      </c>
      <c r="ID192">
        <v>-1.40053E-2</v>
      </c>
      <c r="IE192">
        <v>0.16894300000000001</v>
      </c>
      <c r="IF192">
        <v>2.7801900000000001E-2</v>
      </c>
      <c r="IG192">
        <v>2.9987400000000001E-2</v>
      </c>
      <c r="IH192">
        <v>4.9681400000000001E-2</v>
      </c>
      <c r="II192">
        <v>-3.49048E-2</v>
      </c>
      <c r="IJ192">
        <v>-5.36718E-3</v>
      </c>
      <c r="IK192">
        <v>2.6398999999999999E-2</v>
      </c>
      <c r="IL192">
        <v>3.4661600000000001E-2</v>
      </c>
      <c r="IM192">
        <v>-5.4489299999999997E-2</v>
      </c>
      <c r="IN192">
        <v>-6.7219899999999999E-2</v>
      </c>
      <c r="IO192">
        <v>0.114249</v>
      </c>
      <c r="IP192">
        <v>8.7735300000000002E-2</v>
      </c>
      <c r="IQ192">
        <v>0.127835</v>
      </c>
      <c r="IR192">
        <v>0.11541700000000001</v>
      </c>
      <c r="IS192">
        <v>5.59715E-2</v>
      </c>
      <c r="IT192">
        <v>0.176818</v>
      </c>
      <c r="IU192">
        <v>0.104285</v>
      </c>
      <c r="IV192">
        <v>0.29533599999999999</v>
      </c>
      <c r="IW192">
        <v>9.5390199999999994E-2</v>
      </c>
      <c r="IX192">
        <v>0.14168</v>
      </c>
      <c r="IY192">
        <v>8.6240800000000006E-2</v>
      </c>
      <c r="IZ192">
        <v>6.5631499999999995E-2</v>
      </c>
      <c r="JA192">
        <v>5.7814999999999998E-2</v>
      </c>
      <c r="JB192">
        <v>-4.0443800000000002E-2</v>
      </c>
      <c r="JC192">
        <v>-6.5264600000000006E-2</v>
      </c>
      <c r="JD192">
        <v>3.3797199999999999E-2</v>
      </c>
      <c r="JE192">
        <v>-4.6674100000000003E-2</v>
      </c>
      <c r="JF192">
        <v>-8.0274700000000004E-2</v>
      </c>
      <c r="JG192">
        <v>4.1864400000000003E-2</v>
      </c>
      <c r="JH192">
        <v>-1.87609E-2</v>
      </c>
      <c r="JI192">
        <v>-4.0962699999999998E-2</v>
      </c>
      <c r="JJ192">
        <v>-7.4085300000000007E-2</v>
      </c>
      <c r="JK192">
        <v>4.7019400000000003E-2</v>
      </c>
      <c r="JL192">
        <v>0.186115</v>
      </c>
      <c r="JM192">
        <v>7.1588299999999994E-2</v>
      </c>
      <c r="JN192">
        <v>0.115504</v>
      </c>
      <c r="JO192">
        <v>9.2221499999999998E-2</v>
      </c>
      <c r="JP192">
        <v>1.39734E-2</v>
      </c>
      <c r="JQ192">
        <v>-3.1336200000000002E-2</v>
      </c>
      <c r="JR192">
        <v>-3.0541599999999999E-2</v>
      </c>
      <c r="JS192">
        <v>-6.8704799999999996E-2</v>
      </c>
      <c r="JT192">
        <v>-4.5657799999999998E-2</v>
      </c>
      <c r="JU192">
        <v>1.24198E-2</v>
      </c>
      <c r="JV192">
        <v>0.12033199999999999</v>
      </c>
      <c r="JW192">
        <v>5.5818699999999999E-2</v>
      </c>
      <c r="JX192">
        <v>2.8842599999999999E-2</v>
      </c>
      <c r="JY192">
        <v>3.3938700000000002E-2</v>
      </c>
      <c r="JZ192">
        <v>7.4979299999999999E-3</v>
      </c>
      <c r="KA192">
        <v>2.2290500000000001E-2</v>
      </c>
      <c r="KB192">
        <v>6.9178299999999998E-3</v>
      </c>
      <c r="KC192">
        <v>4.3168900000000003E-2</v>
      </c>
      <c r="KD192">
        <v>8.7300799999999998E-2</v>
      </c>
      <c r="KE192">
        <v>-2.5468500000000002E-2</v>
      </c>
      <c r="KF192">
        <v>3.3525100000000002E-2</v>
      </c>
      <c r="KG192">
        <v>-0.132748</v>
      </c>
      <c r="KH192">
        <v>-2.9476799999999998E-3</v>
      </c>
      <c r="KI192">
        <v>0.13794400000000001</v>
      </c>
      <c r="KJ192">
        <v>3.2152300000000002E-2</v>
      </c>
      <c r="KK192">
        <v>-1.2181000000000001E-2</v>
      </c>
      <c r="KL192">
        <v>-8.7190600000000007E-3</v>
      </c>
      <c r="KM192">
        <v>-1.5687900000000001E-2</v>
      </c>
      <c r="KN192">
        <v>-3.6457200000000002E-2</v>
      </c>
      <c r="KO192">
        <v>-3.005E-2</v>
      </c>
      <c r="KP192">
        <v>4.4448500000000002E-2</v>
      </c>
      <c r="KQ192">
        <v>-5.4831200000000002E-3</v>
      </c>
      <c r="KR192">
        <v>-1.26543E-2</v>
      </c>
      <c r="KS192">
        <v>9.3288999999999993E-3</v>
      </c>
      <c r="KT192">
        <v>-2.97901E-2</v>
      </c>
      <c r="KU192">
        <v>-3.0184200000000001E-2</v>
      </c>
      <c r="KV192">
        <v>1.5269599999999999E-2</v>
      </c>
      <c r="KW192">
        <v>-4.77927E-2</v>
      </c>
      <c r="KX192">
        <v>-1.6070500000000001E-2</v>
      </c>
      <c r="KY192">
        <v>-6.9055899999999996E-3</v>
      </c>
      <c r="KZ192">
        <v>-4.1824300000000002E-2</v>
      </c>
      <c r="LA192">
        <v>1.65919E-2</v>
      </c>
      <c r="LB192">
        <v>1.6617699999999999E-2</v>
      </c>
      <c r="LC192">
        <v>-8.9835799999999997E-3</v>
      </c>
      <c r="LD192">
        <v>-2.6706799999999999E-2</v>
      </c>
      <c r="LE192">
        <v>2.3155599999999998E-2</v>
      </c>
      <c r="LF192">
        <v>1.1749600000000001E-2</v>
      </c>
      <c r="LG192">
        <v>-9.8098200000000003E-3</v>
      </c>
      <c r="LH192">
        <v>-8.9870000000000002E-3</v>
      </c>
      <c r="LI192">
        <v>6.2008800000000003E-2</v>
      </c>
      <c r="LJ192">
        <v>-2.1854599999999998E-2</v>
      </c>
      <c r="LK192">
        <v>0.11176</v>
      </c>
      <c r="LL192">
        <v>0.19911300000000001</v>
      </c>
      <c r="LM192">
        <v>-7.2470199999999999E-3</v>
      </c>
      <c r="LN192">
        <v>4.1548399999999999E-3</v>
      </c>
      <c r="LO192">
        <v>-3.7517500000000002E-2</v>
      </c>
      <c r="LP192">
        <v>-5.28485E-2</v>
      </c>
      <c r="LQ192">
        <v>-3.5282300000000003E-2</v>
      </c>
      <c r="LR192">
        <v>-1.3585699999999999E-2</v>
      </c>
      <c r="LS192">
        <v>0.13722899999999999</v>
      </c>
      <c r="LT192">
        <v>2.2055700000000001E-2</v>
      </c>
      <c r="LU192">
        <v>6.9705100000000006E-2</v>
      </c>
      <c r="LV192">
        <v>0.126305</v>
      </c>
      <c r="LW192">
        <v>-9.9971400000000002E-2</v>
      </c>
      <c r="LX192">
        <v>-7.4936600000000006E-2</v>
      </c>
      <c r="LY192">
        <v>-6.9699400000000004E-4</v>
      </c>
      <c r="LZ192">
        <v>0.42266599999999999</v>
      </c>
      <c r="MA192">
        <v>0.54583899999999996</v>
      </c>
      <c r="MB192">
        <v>0.33876600000000001</v>
      </c>
      <c r="MC192">
        <v>0.35344599999999998</v>
      </c>
      <c r="MD192">
        <v>-9.8796200000000001E-2</v>
      </c>
      <c r="ME192">
        <v>-6.9189200000000006E-2</v>
      </c>
      <c r="MF192">
        <v>-8.29989E-2</v>
      </c>
      <c r="MG192">
        <v>-5.9673900000000002E-2</v>
      </c>
      <c r="MH192">
        <v>0.373614</v>
      </c>
      <c r="MI192">
        <v>7.9158199999999998E-2</v>
      </c>
      <c r="MJ192">
        <v>-8.3042100000000002E-4</v>
      </c>
      <c r="MK192">
        <v>3.5244999999999999E-2</v>
      </c>
      <c r="ML192">
        <v>-6.1692200000000004E-3</v>
      </c>
      <c r="MM192">
        <v>6.4537999999999998E-2</v>
      </c>
      <c r="MN192">
        <v>5.0454400000000003E-2</v>
      </c>
      <c r="MO192">
        <v>-4.156E-2</v>
      </c>
      <c r="MP192">
        <v>2.04808E-2</v>
      </c>
      <c r="MQ192">
        <v>-1.9961400000000001E-2</v>
      </c>
      <c r="MR192">
        <v>-1.1948500000000001E-2</v>
      </c>
      <c r="MS192">
        <v>-3.2821799999999998E-2</v>
      </c>
      <c r="MT192">
        <v>8.4510599999999998E-4</v>
      </c>
      <c r="MU192">
        <v>0.22187000000000001</v>
      </c>
      <c r="MV192">
        <v>3.0888800000000001E-2</v>
      </c>
      <c r="MW192">
        <v>0.187086</v>
      </c>
      <c r="MX192">
        <v>0.19756299999999999</v>
      </c>
      <c r="MY192">
        <v>0.10311099999999999</v>
      </c>
      <c r="MZ192">
        <v>3.6340900000000002E-2</v>
      </c>
      <c r="NA192">
        <v>0.101047</v>
      </c>
      <c r="NB192">
        <v>7.17116E-2</v>
      </c>
      <c r="NC192">
        <v>-5.5230399999999999E-2</v>
      </c>
      <c r="ND192">
        <v>8.0717200000000003E-2</v>
      </c>
      <c r="NE192">
        <v>0.108392</v>
      </c>
      <c r="NF192">
        <v>8.7723999999999996E-2</v>
      </c>
      <c r="NG192">
        <v>3.9787400000000001E-2</v>
      </c>
      <c r="NH192">
        <v>-5.0866099999999997E-2</v>
      </c>
      <c r="NI192">
        <v>-1.8369900000000002E-2</v>
      </c>
      <c r="NJ192">
        <v>-7.7855600000000004E-3</v>
      </c>
      <c r="NK192">
        <v>-2.5807500000000001E-2</v>
      </c>
      <c r="NL192">
        <v>6.5493300000000004E-2</v>
      </c>
      <c r="NM192">
        <v>9.0778800000000007E-2</v>
      </c>
      <c r="NN192">
        <v>6.1815299999999997E-2</v>
      </c>
      <c r="NO192">
        <v>0.26383699999999999</v>
      </c>
      <c r="NP192">
        <v>0.14316499999999999</v>
      </c>
      <c r="NQ192">
        <v>0.10359500000000001</v>
      </c>
      <c r="NR192">
        <v>0.206015</v>
      </c>
      <c r="NS192">
        <v>0.10635600000000001</v>
      </c>
      <c r="NT192">
        <v>6.9999199999999998E-2</v>
      </c>
      <c r="NU192">
        <v>6.3615500000000005E-2</v>
      </c>
      <c r="NV192">
        <v>0.182779</v>
      </c>
      <c r="NW192">
        <v>0.120099</v>
      </c>
      <c r="NX192">
        <v>5.5909500000000001E-2</v>
      </c>
      <c r="NY192">
        <v>1.18265E-2</v>
      </c>
      <c r="NZ192">
        <v>2.8476000000000001E-2</v>
      </c>
      <c r="OA192">
        <v>1.0600399999999999E-2</v>
      </c>
      <c r="OB192">
        <v>-2.31646E-2</v>
      </c>
      <c r="OC192">
        <v>2.72371E-2</v>
      </c>
      <c r="OD192">
        <v>-4.7430800000000002E-2</v>
      </c>
      <c r="OE192">
        <v>-2.02524E-2</v>
      </c>
      <c r="OF192">
        <v>-1.84029E-2</v>
      </c>
      <c r="OG192">
        <v>-5.9222499999999997E-2</v>
      </c>
      <c r="OH192">
        <v>6.7819599999999994E-2</v>
      </c>
      <c r="OI192">
        <v>-5.1374799999999998E-3</v>
      </c>
      <c r="OJ192">
        <v>-3.3413600000000002E-2</v>
      </c>
      <c r="OK192">
        <v>1.1572499999999999E-2</v>
      </c>
      <c r="OL192">
        <v>2.6676100000000001E-2</v>
      </c>
      <c r="OM192">
        <v>-1.9871099999999999E-2</v>
      </c>
      <c r="ON192">
        <v>-8.0051500000000008E-3</v>
      </c>
      <c r="OO192">
        <v>-1.1291900000000001E-2</v>
      </c>
      <c r="OP192">
        <v>-1.1755699999999999E-2</v>
      </c>
      <c r="OQ192">
        <v>8.2960699999999998E-2</v>
      </c>
      <c r="OR192">
        <v>-3.9389899999999999E-2</v>
      </c>
      <c r="OS192">
        <v>-1.88878E-2</v>
      </c>
      <c r="OT192">
        <v>3.9229800000000002E-2</v>
      </c>
      <c r="OU192">
        <v>-4.5377000000000004E-3</v>
      </c>
      <c r="OV192">
        <v>-1.7667700000000001E-2</v>
      </c>
      <c r="OW192">
        <v>-4.0791000000000001E-2</v>
      </c>
      <c r="OX192">
        <v>-2.2083999999999999E-2</v>
      </c>
      <c r="OY192">
        <v>-3.4109800000000003E-2</v>
      </c>
      <c r="OZ192">
        <v>-3.6984799999999998E-2</v>
      </c>
      <c r="PA192">
        <v>-8.8963199999999992E-3</v>
      </c>
      <c r="PB192">
        <v>-3.2463499999999999E-2</v>
      </c>
      <c r="PC192">
        <v>2.09109E-2</v>
      </c>
      <c r="PD192">
        <v>-4.2377199999999997E-2</v>
      </c>
      <c r="PE192">
        <v>0.124225</v>
      </c>
      <c r="PF192">
        <v>-2.2005299999999998E-2</v>
      </c>
      <c r="PG192">
        <v>5.3997299999999998E-2</v>
      </c>
      <c r="PH192">
        <v>7.1306999999999995E-2</v>
      </c>
      <c r="PI192">
        <v>1.7745E-2</v>
      </c>
      <c r="PJ192">
        <v>9.2503099999999994E-3</v>
      </c>
      <c r="PK192">
        <v>-4.4796200000000001E-2</v>
      </c>
      <c r="PL192">
        <v>0.16625100000000001</v>
      </c>
      <c r="PM192">
        <v>8.7802000000000005E-2</v>
      </c>
      <c r="PN192">
        <v>0.161575</v>
      </c>
      <c r="PO192">
        <v>3.74144E-2</v>
      </c>
      <c r="PP192">
        <v>2.77307E-2</v>
      </c>
      <c r="PQ192">
        <v>-5.6144300000000001E-2</v>
      </c>
      <c r="PR192">
        <v>2.0768200000000001E-2</v>
      </c>
      <c r="PS192">
        <v>-0.11833299999999999</v>
      </c>
      <c r="PT192">
        <v>0.10122200000000001</v>
      </c>
      <c r="PU192">
        <v>-5.8212300000000002E-2</v>
      </c>
      <c r="PV192">
        <v>1.2651400000000001E-3</v>
      </c>
      <c r="PW192">
        <v>7.4301300000000001E-2</v>
      </c>
      <c r="PX192">
        <v>6.5527800000000002E-3</v>
      </c>
      <c r="PY192">
        <v>-3.4710600000000001E-2</v>
      </c>
      <c r="PZ192">
        <v>1.36121E-2</v>
      </c>
      <c r="QA192">
        <v>-3.1098899999999999E-2</v>
      </c>
      <c r="QB192">
        <v>-0.148337</v>
      </c>
      <c r="QC192">
        <v>-3.92792E-2</v>
      </c>
      <c r="QD192">
        <v>-6.1740400000000001E-2</v>
      </c>
      <c r="QE192">
        <v>-0.12001100000000001</v>
      </c>
      <c r="QF192">
        <v>-9.0468499999999993E-2</v>
      </c>
      <c r="QG192">
        <v>-6.70063E-3</v>
      </c>
      <c r="QH192">
        <v>-4.2223200000000002E-2</v>
      </c>
      <c r="QI192">
        <v>-4.8001099999999998E-2</v>
      </c>
      <c r="QJ192">
        <v>-6.7332699999999995E-2</v>
      </c>
      <c r="QK192">
        <v>-2.79902E-2</v>
      </c>
      <c r="QL192">
        <v>-3.2855299999999997E-2</v>
      </c>
      <c r="QM192">
        <v>2.1587100000000001E-2</v>
      </c>
      <c r="QN192">
        <v>-0.17923</v>
      </c>
      <c r="QO192">
        <v>2.8901900000000001E-2</v>
      </c>
      <c r="QP192">
        <v>2.79342E-3</v>
      </c>
      <c r="QQ192">
        <v>3.3665899999999999E-2</v>
      </c>
      <c r="QR192">
        <v>2.9827300000000001E-2</v>
      </c>
      <c r="QS192">
        <v>4.3881099999999999E-2</v>
      </c>
      <c r="QT192">
        <v>8.9042899999999994E-2</v>
      </c>
      <c r="QU192">
        <v>5.7865100000000003E-2</v>
      </c>
      <c r="QV192">
        <v>4.8855599999999999E-2</v>
      </c>
      <c r="QW192">
        <v>3.6584600000000002E-2</v>
      </c>
      <c r="QX192">
        <v>0.119439</v>
      </c>
      <c r="QY192">
        <v>1.32938E-2</v>
      </c>
      <c r="QZ192">
        <v>-3.5709499999999998E-2</v>
      </c>
      <c r="RA192">
        <v>7.8620499999999996E-2</v>
      </c>
      <c r="RB192">
        <v>-8.9969099999999996E-2</v>
      </c>
      <c r="RC192">
        <v>-7.1015499999999995E-2</v>
      </c>
      <c r="RD192">
        <v>2.7512999999999999E-2</v>
      </c>
      <c r="RE192">
        <v>-1.0600500000000001E-2</v>
      </c>
      <c r="RF192">
        <v>0.16252800000000001</v>
      </c>
      <c r="RG192">
        <v>-4.2189499999999998E-2</v>
      </c>
      <c r="RH192">
        <v>-3.8541499999999999E-2</v>
      </c>
      <c r="RI192">
        <v>-5.5142099999999999E-2</v>
      </c>
      <c r="RJ192">
        <v>-7.9145900000000005E-2</v>
      </c>
      <c r="RK192">
        <v>-4.6450699999999998E-2</v>
      </c>
      <c r="RL192">
        <v>-2.4818900000000001E-2</v>
      </c>
      <c r="RM192">
        <v>-2.1525800000000001E-2</v>
      </c>
      <c r="RN192">
        <v>-0.14018800000000001</v>
      </c>
      <c r="RO192">
        <v>-3.4473299999999998E-2</v>
      </c>
      <c r="RP192">
        <v>-3.5556400000000002E-2</v>
      </c>
      <c r="RQ192">
        <v>-4.9934600000000003E-2</v>
      </c>
      <c r="RR192">
        <v>-5.0755399999999999E-2</v>
      </c>
      <c r="RS192">
        <v>-0.13192300000000001</v>
      </c>
      <c r="RT192">
        <v>-0.116497</v>
      </c>
      <c r="RU192">
        <v>-2.2207600000000001E-2</v>
      </c>
      <c r="RV192">
        <v>3.3469400000000001E-3</v>
      </c>
      <c r="RW192">
        <v>4.9956300000000002E-2</v>
      </c>
      <c r="RX192">
        <v>-1.51378E-2</v>
      </c>
      <c r="RY192">
        <v>0.1023</v>
      </c>
      <c r="RZ192">
        <v>0.13730400000000001</v>
      </c>
      <c r="SA192">
        <v>-1.9587599999999999E-3</v>
      </c>
      <c r="SB192">
        <v>0.101678</v>
      </c>
      <c r="SC192">
        <v>-0.16297400000000001</v>
      </c>
      <c r="SD192">
        <v>-0.20682800000000001</v>
      </c>
      <c r="SE192">
        <v>-0.13861699999999999</v>
      </c>
      <c r="SF192">
        <v>-0.18931600000000001</v>
      </c>
      <c r="SG192">
        <v>-4.8285599999999998E-2</v>
      </c>
      <c r="SH192">
        <v>-0.114345</v>
      </c>
      <c r="SI192">
        <v>-0.14941399999999999</v>
      </c>
      <c r="SJ192">
        <v>-5.01384E-2</v>
      </c>
      <c r="SK192">
        <v>-3.3557799999999999E-2</v>
      </c>
      <c r="SL192">
        <v>-5.1238600000000002E-2</v>
      </c>
      <c r="SM192">
        <v>-1.32489E-3</v>
      </c>
      <c r="SN192">
        <v>-0.105269</v>
      </c>
      <c r="SO192">
        <v>-8.0700400000000005E-2</v>
      </c>
      <c r="SP192">
        <v>-0.13828199999999999</v>
      </c>
      <c r="SQ192">
        <v>-9.7279500000000005E-2</v>
      </c>
      <c r="SR192">
        <v>-0.10352500000000001</v>
      </c>
      <c r="SS192">
        <v>-6.4463500000000007E-2</v>
      </c>
      <c r="ST192">
        <v>-0.130242</v>
      </c>
      <c r="SU192">
        <v>-0.14147699999999999</v>
      </c>
      <c r="SV192">
        <v>-0.139433</v>
      </c>
      <c r="SW192">
        <v>-7.7610799999999994E-2</v>
      </c>
      <c r="SX192">
        <v>-7.2999599999999998E-2</v>
      </c>
      <c r="SY192">
        <v>-8.0776000000000001E-2</v>
      </c>
      <c r="SZ192">
        <v>-2.6041600000000002E-2</v>
      </c>
      <c r="TA192">
        <v>9.5116899999999997E-3</v>
      </c>
      <c r="TB192">
        <v>-5.9400599999999998E-2</v>
      </c>
      <c r="TC192" t="s">
        <v>1920</v>
      </c>
      <c r="TD192" t="s">
        <v>754</v>
      </c>
      <c r="TE192" t="s">
        <v>756</v>
      </c>
    </row>
    <row r="193" spans="2:525" x14ac:dyDescent="0.55000000000000004">
      <c r="B193">
        <v>0.72489199999999998</v>
      </c>
      <c r="C193">
        <v>0.91623100000000002</v>
      </c>
      <c r="D193">
        <v>-3.16163E-2</v>
      </c>
      <c r="E193">
        <v>5.4418899999999996E-3</v>
      </c>
      <c r="F193">
        <v>-0.166711</v>
      </c>
      <c r="G193">
        <v>-0.12945899999999999</v>
      </c>
      <c r="H193">
        <v>0.237591</v>
      </c>
      <c r="I193">
        <v>-4.4625900000000003E-2</v>
      </c>
      <c r="J193">
        <v>-8.3649000000000001E-2</v>
      </c>
      <c r="K193">
        <v>-0.17272899999999999</v>
      </c>
      <c r="L193">
        <v>-0.22280700000000001</v>
      </c>
      <c r="M193">
        <v>-6.5689399999999995E-2</v>
      </c>
      <c r="N193">
        <v>1.29388E-2</v>
      </c>
      <c r="O193">
        <v>-0.134524</v>
      </c>
      <c r="P193">
        <v>-0.262544</v>
      </c>
      <c r="Q193">
        <v>-0.25748300000000002</v>
      </c>
      <c r="R193">
        <v>-0.10166500000000001</v>
      </c>
      <c r="S193">
        <v>-0.25145499999999998</v>
      </c>
      <c r="T193">
        <v>0.20569899999999999</v>
      </c>
      <c r="U193">
        <v>-0.15748400000000001</v>
      </c>
      <c r="V193">
        <v>0.71860800000000002</v>
      </c>
      <c r="W193">
        <v>-2.61943E-2</v>
      </c>
      <c r="X193">
        <v>-2.1535499999999999E-2</v>
      </c>
      <c r="Y193">
        <v>-3.8213200000000003E-2</v>
      </c>
      <c r="Z193">
        <v>0.229575</v>
      </c>
      <c r="AA193">
        <v>0.480101</v>
      </c>
      <c r="AB193">
        <v>0.116968</v>
      </c>
      <c r="AC193">
        <v>0.68766099999999997</v>
      </c>
      <c r="AD193">
        <v>0.85855099999999995</v>
      </c>
      <c r="AE193">
        <v>0.95568799999999998</v>
      </c>
      <c r="AF193">
        <v>0.94818000000000002</v>
      </c>
      <c r="AG193">
        <v>0.96733999999999998</v>
      </c>
      <c r="AH193">
        <v>0.385349</v>
      </c>
      <c r="AI193">
        <v>-7.5117000000000003E-2</v>
      </c>
      <c r="AJ193">
        <v>0.20797399999999999</v>
      </c>
      <c r="AK193">
        <v>-0.10872999999999999</v>
      </c>
      <c r="AL193">
        <v>-0.14228299999999999</v>
      </c>
      <c r="AM193">
        <v>0.14421100000000001</v>
      </c>
      <c r="AN193">
        <v>-0.17804500000000001</v>
      </c>
      <c r="AO193">
        <v>-0.21542800000000001</v>
      </c>
      <c r="AP193">
        <v>-6.6454799999999994E-2</v>
      </c>
      <c r="AQ193">
        <v>-0.15242600000000001</v>
      </c>
      <c r="AR193">
        <v>-8.1597500000000003E-2</v>
      </c>
      <c r="AS193">
        <v>8.5564600000000005E-2</v>
      </c>
      <c r="AT193">
        <v>-3.5902999999999997E-2</v>
      </c>
      <c r="AU193">
        <v>-4.5253799999999997E-2</v>
      </c>
      <c r="AV193">
        <v>0.17269699999999999</v>
      </c>
      <c r="AW193">
        <v>0.35470299999999999</v>
      </c>
      <c r="AX193">
        <v>-2.8477100000000002E-2</v>
      </c>
      <c r="AY193">
        <v>-8.5080999999999993E-3</v>
      </c>
      <c r="AZ193">
        <v>-0.14380200000000001</v>
      </c>
      <c r="BA193">
        <v>-9.0512700000000001E-2</v>
      </c>
      <c r="BB193">
        <v>5.2526299999999998E-2</v>
      </c>
      <c r="BC193">
        <v>-0.1142</v>
      </c>
      <c r="BD193">
        <v>0.265158</v>
      </c>
      <c r="BE193">
        <v>0.172906</v>
      </c>
      <c r="BF193">
        <v>0.25690400000000002</v>
      </c>
      <c r="BG193">
        <v>-7.5811100000000006E-2</v>
      </c>
      <c r="BH193">
        <v>-0.25098799999999999</v>
      </c>
      <c r="BI193">
        <v>0.51565300000000003</v>
      </c>
      <c r="BJ193">
        <v>-4.9993900000000001E-2</v>
      </c>
      <c r="BK193">
        <v>-0.121421</v>
      </c>
      <c r="BL193">
        <v>7.7980900000000006E-2</v>
      </c>
      <c r="BM193">
        <v>0.17418700000000001</v>
      </c>
      <c r="BN193">
        <v>-0.28011900000000001</v>
      </c>
      <c r="BO193">
        <v>-6.0199799999999998E-2</v>
      </c>
      <c r="BP193">
        <v>-3.1842500000000003E-2</v>
      </c>
      <c r="BQ193">
        <v>-8.2227800000000004E-2</v>
      </c>
      <c r="BR193">
        <v>-0.162992</v>
      </c>
      <c r="BS193">
        <v>-0.206729</v>
      </c>
      <c r="BT193">
        <v>0.18787000000000001</v>
      </c>
      <c r="BU193">
        <v>0.41751500000000002</v>
      </c>
      <c r="BV193">
        <v>-1.1487799999999999E-2</v>
      </c>
      <c r="BW193">
        <v>1.66485E-2</v>
      </c>
      <c r="BX193">
        <v>0.49171599999999999</v>
      </c>
      <c r="BY193">
        <v>7.2933200000000004E-2</v>
      </c>
      <c r="BZ193">
        <v>-7.1698700000000004E-2</v>
      </c>
      <c r="CA193">
        <v>0.126444</v>
      </c>
      <c r="CB193">
        <v>-0.101739</v>
      </c>
      <c r="CC193">
        <v>1.3939E-2</v>
      </c>
      <c r="CD193">
        <v>0.14450199999999999</v>
      </c>
      <c r="CE193">
        <v>-0.13329099999999999</v>
      </c>
      <c r="CF193">
        <v>0.23012199999999999</v>
      </c>
      <c r="CG193">
        <v>2.25262E-2</v>
      </c>
      <c r="CH193">
        <v>0.18201500000000001</v>
      </c>
      <c r="CI193">
        <v>3.4348799999999999E-2</v>
      </c>
      <c r="CJ193">
        <v>-3.6614500000000001E-3</v>
      </c>
      <c r="CK193">
        <v>1.8073900000000001E-3</v>
      </c>
      <c r="CL193">
        <v>-0.29538500000000001</v>
      </c>
      <c r="CM193">
        <v>-3.1404599999999998E-2</v>
      </c>
      <c r="CN193">
        <v>-9.8979499999999998E-2</v>
      </c>
      <c r="CO193">
        <v>-9.3786900000000006E-2</v>
      </c>
      <c r="CP193">
        <v>-7.9002199999999995E-2</v>
      </c>
      <c r="CQ193">
        <v>1.6764000000000001E-2</v>
      </c>
      <c r="CR193">
        <v>8.2373600000000005E-2</v>
      </c>
      <c r="CS193">
        <v>-0.27479100000000001</v>
      </c>
      <c r="CT193">
        <v>-0.117046</v>
      </c>
      <c r="CU193">
        <v>0.42142000000000002</v>
      </c>
      <c r="CV193">
        <v>-7.9816200000000004E-2</v>
      </c>
      <c r="CW193">
        <v>5.6464699999999998E-3</v>
      </c>
      <c r="CX193">
        <v>-0.20139199999999999</v>
      </c>
      <c r="CY193">
        <v>-4.6328800000000003E-2</v>
      </c>
      <c r="CZ193">
        <v>-9.1789499999999996E-2</v>
      </c>
      <c r="DA193">
        <v>-8.55355E-2</v>
      </c>
      <c r="DB193">
        <v>-6.5902000000000002E-2</v>
      </c>
      <c r="DC193">
        <v>-0.17980199999999999</v>
      </c>
      <c r="DD193">
        <v>-8.4084599999999995E-2</v>
      </c>
      <c r="DE193">
        <v>0.11156000000000001</v>
      </c>
      <c r="DF193">
        <v>8.9674799999999999E-2</v>
      </c>
      <c r="DG193">
        <v>4.0978500000000001E-2</v>
      </c>
      <c r="DH193">
        <v>-4.2376200000000003E-2</v>
      </c>
      <c r="DI193">
        <v>4.16353E-2</v>
      </c>
      <c r="DJ193">
        <v>-0.11236500000000001</v>
      </c>
      <c r="DK193">
        <v>1.26976E-2</v>
      </c>
      <c r="DL193">
        <v>3.3430000000000001E-2</v>
      </c>
      <c r="DM193">
        <v>-2.7214700000000001E-2</v>
      </c>
      <c r="DN193">
        <v>-6.10068E-2</v>
      </c>
      <c r="DO193">
        <v>-0.14740600000000001</v>
      </c>
      <c r="DP193">
        <v>8.5587899999999995E-2</v>
      </c>
      <c r="DQ193">
        <v>-9.1128100000000004E-2</v>
      </c>
      <c r="DR193">
        <v>-9.7083600000000006E-2</v>
      </c>
      <c r="DS193">
        <v>-0.124782</v>
      </c>
      <c r="DT193">
        <v>-9.0449199999999993E-2</v>
      </c>
      <c r="DU193">
        <v>-4.9072600000000001E-2</v>
      </c>
      <c r="DV193">
        <v>-4.36753E-2</v>
      </c>
      <c r="DW193">
        <v>2.7728099999999999E-2</v>
      </c>
      <c r="DX193">
        <v>-0.13061400000000001</v>
      </c>
      <c r="DY193">
        <v>-8.2553500000000002E-2</v>
      </c>
      <c r="DZ193">
        <v>-0.116462</v>
      </c>
      <c r="EA193">
        <v>-4.9223599999999999E-2</v>
      </c>
      <c r="EB193">
        <v>-2.3048200000000001E-2</v>
      </c>
      <c r="EC193">
        <v>1.8181900000000001E-2</v>
      </c>
      <c r="ED193">
        <v>-4.6021699999999999E-2</v>
      </c>
      <c r="EE193">
        <v>6.7495100000000002E-3</v>
      </c>
      <c r="EF193">
        <v>5.7128600000000002E-2</v>
      </c>
      <c r="EG193">
        <v>0.108478</v>
      </c>
      <c r="EH193">
        <v>-1.36904E-2</v>
      </c>
      <c r="EI193">
        <v>2.3795299999999999E-3</v>
      </c>
      <c r="EJ193">
        <v>-5.4379700000000003E-2</v>
      </c>
      <c r="EK193">
        <v>-6.3236000000000001E-2</v>
      </c>
      <c r="EL193">
        <v>-1.43882E-2</v>
      </c>
      <c r="EM193">
        <v>-6.3083499999999999E-3</v>
      </c>
      <c r="EN193">
        <v>-6.7979100000000001E-2</v>
      </c>
      <c r="EO193">
        <v>-4.4373999999999997E-2</v>
      </c>
      <c r="EP193">
        <v>-5.80081E-2</v>
      </c>
      <c r="EQ193">
        <v>-4.59351E-2</v>
      </c>
      <c r="ER193">
        <v>-7.0426000000000002E-2</v>
      </c>
      <c r="ES193">
        <v>-8.7789400000000004E-2</v>
      </c>
      <c r="ET193">
        <v>-7.3927800000000002E-2</v>
      </c>
      <c r="EU193">
        <v>-2.8166699999999999E-2</v>
      </c>
      <c r="EV193">
        <v>-0.126696</v>
      </c>
      <c r="EW193">
        <v>-0.13334399999999999</v>
      </c>
      <c r="EX193">
        <v>-0.21401800000000001</v>
      </c>
      <c r="EY193">
        <v>-7.3665599999999998E-2</v>
      </c>
      <c r="EZ193">
        <v>1.1234600000000001E-2</v>
      </c>
      <c r="FA193">
        <v>7.1644600000000003E-2</v>
      </c>
      <c r="FB193">
        <v>-6.2208100000000002E-2</v>
      </c>
      <c r="FC193">
        <v>-2.6664199999999999E-2</v>
      </c>
      <c r="FD193">
        <v>-3.4914500000000001E-2</v>
      </c>
      <c r="FE193">
        <v>1.69271E-3</v>
      </c>
      <c r="FF193">
        <v>3.7118900000000003E-2</v>
      </c>
      <c r="FG193">
        <v>-5.5713600000000002E-2</v>
      </c>
      <c r="FH193">
        <v>-6.6070100000000007E-2</v>
      </c>
      <c r="FI193">
        <v>2.7102899999999999E-2</v>
      </c>
      <c r="FJ193">
        <v>-8.2387199999999997E-3</v>
      </c>
      <c r="FK193">
        <v>-1.5948500000000001E-2</v>
      </c>
      <c r="FL193">
        <v>7.3098399999999997E-3</v>
      </c>
      <c r="FM193">
        <v>3.5964099999999999E-2</v>
      </c>
      <c r="FN193">
        <v>3.5326300000000001E-3</v>
      </c>
      <c r="FO193">
        <v>-1.7962200000000001E-2</v>
      </c>
      <c r="FP193">
        <v>5.1621100000000003E-2</v>
      </c>
      <c r="FQ193">
        <v>2.5182300000000001E-2</v>
      </c>
      <c r="FR193">
        <v>0.65591299999999997</v>
      </c>
      <c r="FS193">
        <v>0.66878899999999997</v>
      </c>
      <c r="FT193">
        <v>-5.4763800000000003E-3</v>
      </c>
      <c r="FU193">
        <v>0.96677999999999997</v>
      </c>
      <c r="FV193">
        <v>0.748278</v>
      </c>
      <c r="FW193">
        <v>0.95561399999999996</v>
      </c>
      <c r="FX193">
        <v>0.837422</v>
      </c>
      <c r="FY193">
        <v>0.75589300000000004</v>
      </c>
      <c r="FZ193">
        <v>0.45894299999999999</v>
      </c>
      <c r="GA193">
        <v>0.70921699999999999</v>
      </c>
      <c r="GB193">
        <v>0.94971000000000005</v>
      </c>
      <c r="GC193">
        <v>0.50954500000000003</v>
      </c>
      <c r="GD193">
        <v>0.50766699999999998</v>
      </c>
      <c r="GE193">
        <v>0.57237700000000002</v>
      </c>
      <c r="GF193" t="s">
        <v>2</v>
      </c>
      <c r="GG193">
        <v>0.87381600000000004</v>
      </c>
      <c r="GH193">
        <v>0.98030700000000004</v>
      </c>
      <c r="GI193">
        <v>0.26496399999999998</v>
      </c>
      <c r="GJ193">
        <v>0.25497999999999998</v>
      </c>
      <c r="GK193">
        <v>-0.29023300000000002</v>
      </c>
      <c r="GL193">
        <v>-0.16483500000000001</v>
      </c>
      <c r="GM193">
        <v>-0.13514100000000001</v>
      </c>
      <c r="GN193">
        <v>0.23813699999999999</v>
      </c>
      <c r="GO193">
        <v>-4.1476199999999998E-2</v>
      </c>
      <c r="GP193">
        <v>7.1882999999999999E-3</v>
      </c>
      <c r="GQ193">
        <v>-0.14913100000000001</v>
      </c>
      <c r="GR193">
        <v>0.205402</v>
      </c>
      <c r="GS193">
        <v>1.38169E-2</v>
      </c>
      <c r="GT193">
        <v>-2.3471700000000002E-2</v>
      </c>
      <c r="GU193">
        <v>0.17449600000000001</v>
      </c>
      <c r="GV193">
        <v>6.0971999999999998E-2</v>
      </c>
      <c r="GW193">
        <v>2.6645499999999999E-2</v>
      </c>
      <c r="GX193">
        <v>-8.1214300000000003E-2</v>
      </c>
      <c r="GY193">
        <v>-1.53674E-2</v>
      </c>
      <c r="GZ193">
        <v>-1.03514E-2</v>
      </c>
      <c r="HA193">
        <v>-2.31811E-2</v>
      </c>
      <c r="HB193">
        <v>-2.7230000000000001E-2</v>
      </c>
      <c r="HC193">
        <v>-5.7581599999999997E-2</v>
      </c>
      <c r="HD193">
        <v>0.18188199999999999</v>
      </c>
      <c r="HE193">
        <v>-4.7353600000000003E-2</v>
      </c>
      <c r="HF193">
        <v>0.13327</v>
      </c>
      <c r="HG193">
        <v>-4.8280299999999998E-2</v>
      </c>
      <c r="HH193">
        <v>-1.531E-3</v>
      </c>
      <c r="HI193">
        <v>-3.2353E-2</v>
      </c>
      <c r="HJ193">
        <v>9.2455999999999997E-2</v>
      </c>
      <c r="HK193">
        <v>6.6908999999999996E-2</v>
      </c>
      <c r="HL193">
        <v>-0.15728900000000001</v>
      </c>
      <c r="HM193">
        <v>-0.11349099999999999</v>
      </c>
      <c r="HN193">
        <v>1.0981299999999999E-2</v>
      </c>
      <c r="HO193">
        <v>3.7080299999999997E-2</v>
      </c>
      <c r="HP193">
        <v>-0.16883300000000001</v>
      </c>
      <c r="HQ193">
        <v>-8.5956299999999999E-2</v>
      </c>
      <c r="HR193">
        <v>0.23636299999999999</v>
      </c>
      <c r="HS193">
        <v>1.3876100000000001E-2</v>
      </c>
      <c r="HT193">
        <v>0.100399</v>
      </c>
      <c r="HU193">
        <v>-0.119994</v>
      </c>
      <c r="HV193">
        <v>-2.49505E-2</v>
      </c>
      <c r="HW193">
        <v>-2.0226299999999999E-2</v>
      </c>
      <c r="HX193">
        <v>0.101496</v>
      </c>
      <c r="HY193">
        <v>-5.8442300000000003E-2</v>
      </c>
      <c r="HZ193">
        <v>4.4818700000000003E-2</v>
      </c>
      <c r="IA193">
        <v>-5.9514700000000004E-3</v>
      </c>
      <c r="IB193">
        <v>-1.0359800000000001E-2</v>
      </c>
      <c r="IC193">
        <v>-1.6677E-3</v>
      </c>
      <c r="ID193">
        <v>-3.6963700000000002E-2</v>
      </c>
      <c r="IE193">
        <v>-1.6827700000000001E-2</v>
      </c>
      <c r="IF193">
        <v>-8.3681099999999998E-3</v>
      </c>
      <c r="IG193">
        <v>-5.0974100000000001E-2</v>
      </c>
      <c r="IH193">
        <v>-8.3721599999999993E-2</v>
      </c>
      <c r="II193">
        <v>-1.2164899999999999E-2</v>
      </c>
      <c r="IJ193">
        <v>-5.4499300000000004E-3</v>
      </c>
      <c r="IK193">
        <v>1.3803299999999999E-2</v>
      </c>
      <c r="IL193">
        <v>-1.9573199999999998E-3</v>
      </c>
      <c r="IM193">
        <v>-1.2361199999999999E-2</v>
      </c>
      <c r="IN193">
        <v>-4.56902E-2</v>
      </c>
      <c r="IO193">
        <v>3.0809300000000001E-2</v>
      </c>
      <c r="IP193">
        <v>-5.6922399999999998E-2</v>
      </c>
      <c r="IQ193">
        <v>-5.8636899999999999E-2</v>
      </c>
      <c r="IR193">
        <v>-3.2231500000000003E-2</v>
      </c>
      <c r="IS193">
        <v>-5.86881E-2</v>
      </c>
      <c r="IT193">
        <v>-1.6758599999999998E-2</v>
      </c>
      <c r="IU193">
        <v>4.88479E-2</v>
      </c>
      <c r="IV193">
        <v>1.16109E-2</v>
      </c>
      <c r="IW193">
        <v>-6.15068E-2</v>
      </c>
      <c r="IX193">
        <v>9.0472199999999999E-3</v>
      </c>
      <c r="IY193">
        <v>-5.9192599999999998E-2</v>
      </c>
      <c r="IZ193">
        <v>-2.5356299999999998E-2</v>
      </c>
      <c r="JA193">
        <v>5.1626499999999999E-2</v>
      </c>
      <c r="JB193">
        <v>0.19391900000000001</v>
      </c>
      <c r="JC193">
        <v>-0.102633</v>
      </c>
      <c r="JD193">
        <v>-8.0168199999999995E-2</v>
      </c>
      <c r="JE193">
        <v>-0.115241</v>
      </c>
      <c r="JF193">
        <v>-0.12499200000000001</v>
      </c>
      <c r="JG193">
        <v>-2.30362E-2</v>
      </c>
      <c r="JH193">
        <v>-4.4789799999999998E-2</v>
      </c>
      <c r="JI193">
        <v>-7.7298800000000001E-2</v>
      </c>
      <c r="JJ193">
        <v>-5.2662599999999997E-2</v>
      </c>
      <c r="JK193">
        <v>-9.3932600000000005E-2</v>
      </c>
      <c r="JL193">
        <v>-2.8544900000000002E-2</v>
      </c>
      <c r="JM193">
        <v>6.8208699999999997E-2</v>
      </c>
      <c r="JN193">
        <v>3.8398500000000002E-2</v>
      </c>
      <c r="JO193">
        <v>5.7482400000000003E-2</v>
      </c>
      <c r="JP193">
        <v>7.0624099999999995E-2</v>
      </c>
      <c r="JQ193">
        <v>-5.4531800000000002E-3</v>
      </c>
      <c r="JR193">
        <v>5.3813000000000003E-3</v>
      </c>
      <c r="JS193">
        <v>-4.8902500000000002E-2</v>
      </c>
      <c r="JT193">
        <v>-4.3229700000000003E-2</v>
      </c>
      <c r="JU193">
        <v>4.7824199999999997E-2</v>
      </c>
      <c r="JV193">
        <v>5.9584999999999999E-2</v>
      </c>
      <c r="JW193">
        <v>-9.9529600000000003E-3</v>
      </c>
      <c r="JX193">
        <v>-6.90466E-2</v>
      </c>
      <c r="JY193">
        <v>4.8578099999999999E-2</v>
      </c>
      <c r="JZ193">
        <v>3.4079999999999999E-2</v>
      </c>
      <c r="KA193">
        <v>-1.02237E-2</v>
      </c>
      <c r="KB193">
        <v>1.5377200000000001E-2</v>
      </c>
      <c r="KC193">
        <v>-1.5723200000000001E-3</v>
      </c>
      <c r="KD193">
        <v>3.50776E-2</v>
      </c>
      <c r="KE193">
        <v>-4.6929299999999997E-3</v>
      </c>
      <c r="KF193">
        <v>6.0876200000000002E-3</v>
      </c>
      <c r="KG193">
        <v>-8.83988E-2</v>
      </c>
      <c r="KH193">
        <v>1.4182E-2</v>
      </c>
      <c r="KI193">
        <v>4.86931E-3</v>
      </c>
      <c r="KJ193">
        <v>-2.0350699999999999E-2</v>
      </c>
      <c r="KK193">
        <v>3.6335299999999998E-3</v>
      </c>
      <c r="KL193">
        <v>-6.3170699999999996E-2</v>
      </c>
      <c r="KM193">
        <v>-6.0018500000000002E-2</v>
      </c>
      <c r="KN193">
        <v>-3.24826E-2</v>
      </c>
      <c r="KO193">
        <v>5.3328899999999999E-2</v>
      </c>
      <c r="KP193">
        <v>0.13783999999999999</v>
      </c>
      <c r="KQ193">
        <v>-3.6702400000000003E-2</v>
      </c>
      <c r="KR193">
        <v>-7.7723899999999997E-3</v>
      </c>
      <c r="KS193">
        <v>-3.1322999999999997E-2</v>
      </c>
      <c r="KT193">
        <v>-3.3991100000000003E-2</v>
      </c>
      <c r="KU193">
        <v>-3.1359699999999997E-2</v>
      </c>
      <c r="KV193">
        <v>-3.1956100000000001E-2</v>
      </c>
      <c r="KW193">
        <v>-4.5642500000000003E-2</v>
      </c>
      <c r="KX193">
        <v>-5.07243E-2</v>
      </c>
      <c r="KY193">
        <v>-3.5037400000000003E-2</v>
      </c>
      <c r="KZ193">
        <v>-5.4507499999999999E-3</v>
      </c>
      <c r="LA193">
        <v>-5.5730200000000001E-2</v>
      </c>
      <c r="LB193">
        <v>-3.5764600000000001E-2</v>
      </c>
      <c r="LC193">
        <v>-5.0523800000000001E-2</v>
      </c>
      <c r="LD193">
        <v>-2.84774E-2</v>
      </c>
      <c r="LE193">
        <v>3.8820800000000003E-2</v>
      </c>
      <c r="LF193">
        <v>-3.1833199999999999E-2</v>
      </c>
      <c r="LG193">
        <v>-2.59484E-2</v>
      </c>
      <c r="LH193">
        <v>-1.45924E-2</v>
      </c>
      <c r="LI193">
        <v>0.120241</v>
      </c>
      <c r="LJ193">
        <v>-5.69758E-2</v>
      </c>
      <c r="LK193">
        <v>0.197133</v>
      </c>
      <c r="LL193">
        <v>1.60491E-2</v>
      </c>
      <c r="LM193">
        <v>-7.1970800000000001E-2</v>
      </c>
      <c r="LN193">
        <v>-4.01848E-2</v>
      </c>
      <c r="LO193">
        <v>-3.9302700000000003E-2</v>
      </c>
      <c r="LP193">
        <v>-4.4754799999999997E-2</v>
      </c>
      <c r="LQ193">
        <v>-2.6545200000000001E-2</v>
      </c>
      <c r="LR193">
        <v>-1.84603E-3</v>
      </c>
      <c r="LS193">
        <v>-4.5168100000000003E-2</v>
      </c>
      <c r="LT193">
        <v>-1.33656E-2</v>
      </c>
      <c r="LU193">
        <v>7.80593E-4</v>
      </c>
      <c r="LV193">
        <v>0.17363799999999999</v>
      </c>
      <c r="LW193">
        <v>-6.6508899999999996E-2</v>
      </c>
      <c r="LX193">
        <v>-3.98699E-2</v>
      </c>
      <c r="LY193">
        <v>-1.401E-2</v>
      </c>
      <c r="LZ193">
        <v>0.12828600000000001</v>
      </c>
      <c r="MA193" s="1">
        <v>-4.4751199999999999E-5</v>
      </c>
      <c r="MB193">
        <v>9.4014100000000007E-3</v>
      </c>
      <c r="MC193">
        <v>-3.3276899999999998E-2</v>
      </c>
      <c r="MD193">
        <v>1.05539E-2</v>
      </c>
      <c r="ME193">
        <v>2.9951800000000001E-2</v>
      </c>
      <c r="MF193">
        <v>-3.84532E-2</v>
      </c>
      <c r="MG193">
        <v>-8.1093700000000005E-2</v>
      </c>
      <c r="MH193">
        <v>4.3966199999999997E-2</v>
      </c>
      <c r="MI193">
        <v>-6.3914899999999997E-2</v>
      </c>
      <c r="MJ193">
        <v>3.6399099999999997E-2</v>
      </c>
      <c r="MK193">
        <v>3.7124900000000002E-2</v>
      </c>
      <c r="ML193">
        <v>-3.72597E-2</v>
      </c>
      <c r="MM193">
        <v>-8.6779599999999998E-2</v>
      </c>
      <c r="MN193">
        <v>-2.9468299999999999E-2</v>
      </c>
      <c r="MO193">
        <v>3.3778099999999998E-2</v>
      </c>
      <c r="MP193">
        <v>-1.3680599999999999E-2</v>
      </c>
      <c r="MQ193">
        <v>-1.21505E-2</v>
      </c>
      <c r="MR193">
        <v>-2.36735E-2</v>
      </c>
      <c r="MS193">
        <v>1.22705E-2</v>
      </c>
      <c r="MT193">
        <v>5.52244E-3</v>
      </c>
      <c r="MU193">
        <v>1.15733E-2</v>
      </c>
      <c r="MV193">
        <v>2.95196E-3</v>
      </c>
      <c r="MW193">
        <v>-1.8395999999999999E-2</v>
      </c>
      <c r="MX193">
        <v>6.8740800000000005E-2</v>
      </c>
      <c r="MY193">
        <v>-3.0562099999999998E-2</v>
      </c>
      <c r="MZ193">
        <v>-1.4680800000000001E-2</v>
      </c>
      <c r="NA193">
        <v>0.23313600000000001</v>
      </c>
      <c r="NB193">
        <v>1.77831E-2</v>
      </c>
      <c r="NC193">
        <v>-4.4715699999999997E-2</v>
      </c>
      <c r="ND193">
        <v>-8.9742599999999995E-3</v>
      </c>
      <c r="NE193">
        <v>-5.6596E-2</v>
      </c>
      <c r="NF193">
        <v>-2.8961899999999999E-2</v>
      </c>
      <c r="NG193">
        <v>-3.76347E-2</v>
      </c>
      <c r="NH193">
        <v>-1.3580200000000001E-2</v>
      </c>
      <c r="NI193">
        <v>1.13527E-2</v>
      </c>
      <c r="NJ193">
        <v>8.5605999999999998E-3</v>
      </c>
      <c r="NK193">
        <v>-4.5497799999999998E-2</v>
      </c>
      <c r="NL193">
        <v>-3.7054999999999998E-2</v>
      </c>
      <c r="NM193">
        <v>2.8776699999999999E-2</v>
      </c>
      <c r="NN193">
        <v>3.1901100000000002E-2</v>
      </c>
      <c r="NO193">
        <v>9.8432599999999995E-2</v>
      </c>
      <c r="NP193">
        <v>1.7344399999999999E-2</v>
      </c>
      <c r="NQ193">
        <v>-3.42465E-3</v>
      </c>
      <c r="NR193">
        <v>-2.3188799999999999E-2</v>
      </c>
      <c r="NS193">
        <v>-4.5353499999999998E-2</v>
      </c>
      <c r="NT193">
        <v>7.3562600000000006E-2</v>
      </c>
      <c r="NU193">
        <v>4.6451899999999997E-2</v>
      </c>
      <c r="NV193">
        <v>3.5157300000000002E-2</v>
      </c>
      <c r="NW193">
        <v>4.1746700000000001E-3</v>
      </c>
      <c r="NX193">
        <v>7.1131399999999997E-2</v>
      </c>
      <c r="NY193">
        <v>6.9863999999999996E-2</v>
      </c>
      <c r="NZ193">
        <v>1.31757E-2</v>
      </c>
      <c r="OA193">
        <v>-3.6669100000000003E-2</v>
      </c>
      <c r="OB193">
        <v>-1.6910000000000001E-2</v>
      </c>
      <c r="OC193">
        <v>-2.9923100000000001E-2</v>
      </c>
      <c r="OD193">
        <v>1.6555799999999999E-2</v>
      </c>
      <c r="OE193">
        <v>-5.3406500000000003E-2</v>
      </c>
      <c r="OF193">
        <v>-1.7547E-2</v>
      </c>
      <c r="OG193">
        <v>7.3145799999999997E-2</v>
      </c>
      <c r="OH193">
        <v>5.59085E-2</v>
      </c>
      <c r="OI193">
        <v>7.3080800000000001E-2</v>
      </c>
      <c r="OJ193">
        <v>-6.3307500000000003E-2</v>
      </c>
      <c r="OK193">
        <v>2.21353E-2</v>
      </c>
      <c r="OL193">
        <v>3.8693600000000002E-2</v>
      </c>
      <c r="OM193">
        <v>-1.82159E-2</v>
      </c>
      <c r="ON193">
        <v>-2.4620400000000001E-2</v>
      </c>
      <c r="OO193">
        <v>3.5106E-3</v>
      </c>
      <c r="OP193">
        <v>-3.2223899999999999E-3</v>
      </c>
      <c r="OQ193">
        <v>0.417209</v>
      </c>
      <c r="OR193">
        <v>3.3619799999999998E-2</v>
      </c>
      <c r="OS193">
        <v>3.2205299999999999E-2</v>
      </c>
      <c r="OT193">
        <v>4.0530299999999998E-2</v>
      </c>
      <c r="OU193">
        <v>0.107464</v>
      </c>
      <c r="OV193">
        <v>9.6785899999999994E-2</v>
      </c>
      <c r="OW193">
        <v>-4.3664700000000001E-2</v>
      </c>
      <c r="OX193">
        <v>-6.6902000000000003E-2</v>
      </c>
      <c r="OY193">
        <v>-2.78026E-2</v>
      </c>
      <c r="OZ193">
        <v>-4.35679E-2</v>
      </c>
      <c r="PA193">
        <v>7.9782199999999998E-2</v>
      </c>
      <c r="PB193">
        <v>3.6327999999999998E-3</v>
      </c>
      <c r="PC193">
        <v>0.105353</v>
      </c>
      <c r="PD193">
        <v>-1.3071299999999999E-2</v>
      </c>
      <c r="PE193">
        <v>6.52615E-2</v>
      </c>
      <c r="PF193">
        <v>-2.77443E-2</v>
      </c>
      <c r="PG193">
        <v>-3.1989700000000003E-2</v>
      </c>
      <c r="PH193">
        <v>-2.41887E-3</v>
      </c>
      <c r="PI193">
        <v>6.7015900000000003E-3</v>
      </c>
      <c r="PJ193">
        <v>3.26317E-2</v>
      </c>
      <c r="PK193">
        <v>2.2357499999999999E-2</v>
      </c>
      <c r="PL193">
        <v>5.2493900000000003E-2</v>
      </c>
      <c r="PM193">
        <v>0.13831399999999999</v>
      </c>
      <c r="PN193">
        <v>3.1339899999999997E-2</v>
      </c>
      <c r="PO193">
        <v>-0.19497999999999999</v>
      </c>
      <c r="PP193">
        <v>-0.112363</v>
      </c>
      <c r="PQ193">
        <v>4.6244800000000003E-2</v>
      </c>
      <c r="PR193">
        <v>-2.6050899999999998E-2</v>
      </c>
      <c r="PS193">
        <v>-6.0577899999999997E-2</v>
      </c>
      <c r="PT193">
        <v>-2.31098E-2</v>
      </c>
      <c r="PU193">
        <v>2.9312399999999999E-2</v>
      </c>
      <c r="PV193">
        <v>0.12751499999999999</v>
      </c>
      <c r="PW193">
        <v>9.1713100000000006E-2</v>
      </c>
      <c r="PX193">
        <v>-8.0865199999999998E-3</v>
      </c>
      <c r="PY193">
        <v>6.5387100000000004E-2</v>
      </c>
      <c r="PZ193">
        <v>0.101323</v>
      </c>
      <c r="QA193">
        <v>4.3080800000000002E-2</v>
      </c>
      <c r="QB193">
        <v>-2.8123599999999999E-3</v>
      </c>
      <c r="QC193">
        <v>6.8743100000000001E-2</v>
      </c>
      <c r="QD193">
        <v>4.95933E-2</v>
      </c>
      <c r="QE193">
        <v>6.1199299999999998E-2</v>
      </c>
      <c r="QF193">
        <v>7.4994900000000003E-2</v>
      </c>
      <c r="QG193">
        <v>2.6532199999999999E-2</v>
      </c>
      <c r="QH193">
        <v>1.30752E-2</v>
      </c>
      <c r="QI193">
        <v>-4.9970000000000001E-2</v>
      </c>
      <c r="QJ193">
        <v>1.9555099999999999E-2</v>
      </c>
      <c r="QK193">
        <v>2.7229300000000001E-2</v>
      </c>
      <c r="QL193">
        <v>2.9513999999999999E-3</v>
      </c>
      <c r="QM193">
        <v>-3.8493699999999999E-2</v>
      </c>
      <c r="QN193">
        <v>2.3852700000000001E-2</v>
      </c>
      <c r="QO193">
        <v>0.21391499999999999</v>
      </c>
      <c r="QP193">
        <v>5.3849000000000001E-2</v>
      </c>
      <c r="QQ193">
        <v>0.10712099999999999</v>
      </c>
      <c r="QR193">
        <v>4.11563E-2</v>
      </c>
      <c r="QS193">
        <v>7.3650099999999997E-4</v>
      </c>
      <c r="QT193">
        <v>-5.66715E-2</v>
      </c>
      <c r="QU193">
        <v>7.3477799999999999E-3</v>
      </c>
      <c r="QV193">
        <v>7.2018499999999999E-2</v>
      </c>
      <c r="QW193">
        <v>7.2543300000000005E-2</v>
      </c>
      <c r="QX193">
        <v>6.8871100000000005E-2</v>
      </c>
      <c r="QY193">
        <v>6.1064600000000002E-3</v>
      </c>
      <c r="QZ193">
        <v>-5.12028E-2</v>
      </c>
      <c r="RA193">
        <v>-7.9440200000000002E-2</v>
      </c>
      <c r="RB193">
        <v>-4.0996499999999998E-3</v>
      </c>
      <c r="RC193">
        <v>-5.2073000000000001E-2</v>
      </c>
      <c r="RD193">
        <v>-1.4963600000000001E-2</v>
      </c>
      <c r="RE193">
        <v>-0.138877</v>
      </c>
      <c r="RF193">
        <v>-6.35796E-2</v>
      </c>
      <c r="RG193">
        <v>-8.9512400000000006E-2</v>
      </c>
      <c r="RH193">
        <v>2.0940899999999998E-2</v>
      </c>
      <c r="RI193">
        <v>-0.101648</v>
      </c>
      <c r="RJ193">
        <v>-9.3228699999999998E-2</v>
      </c>
      <c r="RK193">
        <v>-0.106222</v>
      </c>
      <c r="RL193">
        <v>-4.3950500000000003E-2</v>
      </c>
      <c r="RM193">
        <v>-2.4675599999999999E-2</v>
      </c>
      <c r="RN193">
        <v>-3.92792E-2</v>
      </c>
      <c r="RO193">
        <v>3.0636199999999999E-2</v>
      </c>
      <c r="RP193">
        <v>3.8399599999999999E-2</v>
      </c>
      <c r="RQ193">
        <v>-4.5196199999999999E-2</v>
      </c>
      <c r="RR193">
        <v>-1.01549E-2</v>
      </c>
      <c r="RS193">
        <v>-0.140648</v>
      </c>
      <c r="RT193">
        <v>-5.5963100000000002E-2</v>
      </c>
      <c r="RU193">
        <v>-6.1125499999999999E-2</v>
      </c>
      <c r="RV193">
        <v>7.3410100000000006E-2</v>
      </c>
      <c r="RW193">
        <v>-4.2882800000000002E-3</v>
      </c>
      <c r="RX193">
        <v>2.1299700000000001E-2</v>
      </c>
      <c r="RY193">
        <v>-3.4395799999999997E-2</v>
      </c>
      <c r="RZ193">
        <v>-1.8010999999999999E-3</v>
      </c>
      <c r="SA193">
        <v>-1.89433E-2</v>
      </c>
      <c r="SB193">
        <v>2.1540400000000001E-2</v>
      </c>
      <c r="SC193">
        <v>-9.8165699999999995E-2</v>
      </c>
      <c r="SD193">
        <v>-3.1843900000000001E-2</v>
      </c>
      <c r="SE193">
        <v>-2.8306000000000001E-2</v>
      </c>
      <c r="SF193">
        <v>-1.7695599999999999E-2</v>
      </c>
      <c r="SG193">
        <v>2.92194E-2</v>
      </c>
      <c r="SH193">
        <v>2.5168599999999999E-2</v>
      </c>
      <c r="SI193">
        <v>-3.2156799999999999E-2</v>
      </c>
      <c r="SJ193">
        <v>3.5907099999999997E-2</v>
      </c>
      <c r="SK193">
        <v>-1.10723E-2</v>
      </c>
      <c r="SL193">
        <v>4.9806599999999999E-2</v>
      </c>
      <c r="SM193">
        <v>1.55009E-2</v>
      </c>
      <c r="SN193">
        <v>-1.8867800000000001E-2</v>
      </c>
      <c r="SO193">
        <v>-5.28456E-2</v>
      </c>
      <c r="SP193">
        <v>6.5453999999999998E-2</v>
      </c>
      <c r="SQ193">
        <v>-1.11415E-2</v>
      </c>
      <c r="SR193">
        <v>8.1166799999999994E-3</v>
      </c>
      <c r="SS193">
        <v>-4.1635499999999999E-2</v>
      </c>
      <c r="ST193">
        <v>7.6479900000000003E-3</v>
      </c>
      <c r="SU193">
        <v>-2.74632E-2</v>
      </c>
      <c r="SV193">
        <v>-2.3530599999999999E-2</v>
      </c>
      <c r="SW193">
        <v>-2.8766199999999999E-2</v>
      </c>
      <c r="SX193">
        <v>-2.2494299999999998E-2</v>
      </c>
      <c r="SY193">
        <v>5.7740700000000001E-3</v>
      </c>
      <c r="SZ193">
        <v>3.5898499999999999E-3</v>
      </c>
      <c r="TA193">
        <v>-8.7777399999999992E-3</v>
      </c>
      <c r="TB193">
        <v>-3.4901799999999997E-2</v>
      </c>
      <c r="TC193" t="s">
        <v>1920</v>
      </c>
      <c r="TD193" t="s">
        <v>930</v>
      </c>
      <c r="TE193" t="s">
        <v>1572</v>
      </c>
    </row>
    <row r="194" spans="2:525" x14ac:dyDescent="0.55000000000000004">
      <c r="B194">
        <v>-0.16945199999999999</v>
      </c>
      <c r="C194">
        <v>0.73475100000000004</v>
      </c>
      <c r="D194">
        <v>6.1573200000000002E-2</v>
      </c>
      <c r="E194">
        <v>0.39919500000000002</v>
      </c>
      <c r="F194">
        <v>0.151314</v>
      </c>
      <c r="G194">
        <v>-6.7258999999999999E-2</v>
      </c>
      <c r="H194">
        <v>6.0329399999999998E-2</v>
      </c>
      <c r="I194">
        <v>-9.9403000000000005E-2</v>
      </c>
      <c r="J194">
        <v>4.9539699999999999E-2</v>
      </c>
      <c r="K194">
        <v>9.6459000000000003E-2</v>
      </c>
      <c r="L194">
        <v>0.110404</v>
      </c>
      <c r="M194">
        <v>0.19803100000000001</v>
      </c>
      <c r="N194">
        <v>0.12388399999999999</v>
      </c>
      <c r="O194">
        <v>3.3713699999999999E-2</v>
      </c>
      <c r="P194">
        <v>-0.31047000000000002</v>
      </c>
      <c r="Q194">
        <v>-8.3011799999999997E-2</v>
      </c>
      <c r="R194">
        <v>-0.20799999999999999</v>
      </c>
      <c r="S194">
        <v>-8.5245399999999999E-2</v>
      </c>
      <c r="T194">
        <v>-0.12886600000000001</v>
      </c>
      <c r="U194">
        <v>-9.1299099999999994E-2</v>
      </c>
      <c r="V194">
        <v>0.37837799999999999</v>
      </c>
      <c r="W194">
        <v>0.37254300000000001</v>
      </c>
      <c r="X194">
        <v>0.116882</v>
      </c>
      <c r="Y194">
        <v>4.93339E-2</v>
      </c>
      <c r="Z194">
        <v>9.5378900000000003E-2</v>
      </c>
      <c r="AA194">
        <v>0.46076600000000001</v>
      </c>
      <c r="AB194">
        <v>0.167768</v>
      </c>
      <c r="AC194">
        <v>0.64798299999999998</v>
      </c>
      <c r="AD194">
        <v>0.69542000000000004</v>
      </c>
      <c r="AE194">
        <v>0.82301800000000003</v>
      </c>
      <c r="AF194">
        <v>0.892347</v>
      </c>
      <c r="AG194">
        <v>0.89670099999999997</v>
      </c>
      <c r="AH194">
        <v>0.16634199999999999</v>
      </c>
      <c r="AI194">
        <v>-7.87437E-2</v>
      </c>
      <c r="AJ194">
        <v>-2.1681800000000001E-2</v>
      </c>
      <c r="AK194">
        <v>-0.14311499999999999</v>
      </c>
      <c r="AL194">
        <v>-0.15553900000000001</v>
      </c>
      <c r="AM194">
        <v>-0.28149600000000002</v>
      </c>
      <c r="AN194">
        <v>-9.0858599999999998E-2</v>
      </c>
      <c r="AO194">
        <v>-0.15778200000000001</v>
      </c>
      <c r="AP194">
        <v>-0.16220699999999999</v>
      </c>
      <c r="AQ194">
        <v>-0.122562</v>
      </c>
      <c r="AR194">
        <v>8.4312399999999996E-2</v>
      </c>
      <c r="AS194">
        <v>-0.16917399999999999</v>
      </c>
      <c r="AT194">
        <v>7.9681799999999997E-2</v>
      </c>
      <c r="AU194">
        <v>-7.1184999999999998E-2</v>
      </c>
      <c r="AV194">
        <v>1.64857E-3</v>
      </c>
      <c r="AW194">
        <v>3.44502E-2</v>
      </c>
      <c r="AX194">
        <v>-8.0565300000000006E-2</v>
      </c>
      <c r="AY194">
        <v>-9.4587000000000004E-2</v>
      </c>
      <c r="AZ194">
        <v>8.2444900000000002E-2</v>
      </c>
      <c r="BA194">
        <v>-4.7310400000000002E-2</v>
      </c>
      <c r="BB194">
        <v>2.3697699999999999E-2</v>
      </c>
      <c r="BC194">
        <v>-0.205951</v>
      </c>
      <c r="BD194">
        <v>0.29403299999999999</v>
      </c>
      <c r="BE194">
        <v>-0.106562</v>
      </c>
      <c r="BF194">
        <v>-7.3782299999999995E-2</v>
      </c>
      <c r="BG194">
        <v>-0.16114400000000001</v>
      </c>
      <c r="BH194">
        <v>-0.28261599999999998</v>
      </c>
      <c r="BI194">
        <v>0.62334299999999998</v>
      </c>
      <c r="BJ194">
        <v>-5.1310500000000002E-2</v>
      </c>
      <c r="BK194">
        <v>4.1919400000000002E-2</v>
      </c>
      <c r="BL194">
        <v>0.11088099999999999</v>
      </c>
      <c r="BM194">
        <v>-7.3909500000000003E-2</v>
      </c>
      <c r="BN194">
        <v>-0.231545</v>
      </c>
      <c r="BO194">
        <v>8.2565399999999997E-2</v>
      </c>
      <c r="BP194">
        <v>0.156972</v>
      </c>
      <c r="BQ194">
        <v>-2.6142599999999998E-2</v>
      </c>
      <c r="BR194">
        <v>-9.8589999999999997E-2</v>
      </c>
      <c r="BS194">
        <v>-0.123338</v>
      </c>
      <c r="BT194">
        <v>-9.5086200000000006E-3</v>
      </c>
      <c r="BU194">
        <v>7.5277999999999998E-2</v>
      </c>
      <c r="BV194">
        <v>9.6774899999999997E-2</v>
      </c>
      <c r="BW194">
        <v>8.5460599999999998E-2</v>
      </c>
      <c r="BX194">
        <v>0.39650800000000003</v>
      </c>
      <c r="BY194">
        <v>0.204872</v>
      </c>
      <c r="BZ194">
        <v>-5.5341000000000001E-2</v>
      </c>
      <c r="CA194">
        <v>-0.20142199999999999</v>
      </c>
      <c r="CB194">
        <v>-0.14105899999999999</v>
      </c>
      <c r="CC194">
        <v>-0.30488199999999999</v>
      </c>
      <c r="CD194">
        <v>5.7259400000000002E-2</v>
      </c>
      <c r="CE194">
        <v>4.3136000000000001E-2</v>
      </c>
      <c r="CF194">
        <v>5.7988600000000001E-2</v>
      </c>
      <c r="CG194">
        <v>-6.5532999999999994E-2</v>
      </c>
      <c r="CH194">
        <v>-7.2344900000000004E-2</v>
      </c>
      <c r="CI194">
        <v>-0.169129</v>
      </c>
      <c r="CJ194">
        <v>-1.6398900000000001E-2</v>
      </c>
      <c r="CK194">
        <v>-8.0653500000000003E-2</v>
      </c>
      <c r="CL194">
        <v>-0.10714899999999999</v>
      </c>
      <c r="CM194">
        <v>-5.7570799999999998E-2</v>
      </c>
      <c r="CN194">
        <v>-6.3976199999999997E-2</v>
      </c>
      <c r="CO194">
        <v>-9.9833000000000005E-2</v>
      </c>
      <c r="CP194">
        <v>-0.108489</v>
      </c>
      <c r="CQ194">
        <v>-3.9787799999999998E-2</v>
      </c>
      <c r="CR194">
        <v>-0.21102099999999999</v>
      </c>
      <c r="CS194">
        <v>-2.09039E-2</v>
      </c>
      <c r="CT194">
        <v>-0.242092</v>
      </c>
      <c r="CU194">
        <v>0.122638</v>
      </c>
      <c r="CV194">
        <v>-0.129549</v>
      </c>
      <c r="CW194">
        <v>6.9945199999999999E-2</v>
      </c>
      <c r="CX194">
        <v>-0.100164</v>
      </c>
      <c r="CY194">
        <v>-0.113164</v>
      </c>
      <c r="CZ194">
        <v>-0.11033800000000001</v>
      </c>
      <c r="DA194">
        <v>0.103592</v>
      </c>
      <c r="DB194">
        <v>-3.7677000000000002E-2</v>
      </c>
      <c r="DC194">
        <v>-0.23936299999999999</v>
      </c>
      <c r="DD194">
        <v>-0.112272</v>
      </c>
      <c r="DE194">
        <v>-9.6504499999999993E-2</v>
      </c>
      <c r="DF194">
        <v>0.30239300000000002</v>
      </c>
      <c r="DG194">
        <v>2.36184E-3</v>
      </c>
      <c r="DH194">
        <v>-8.0843600000000002E-2</v>
      </c>
      <c r="DI194">
        <v>-1.14317E-2</v>
      </c>
      <c r="DJ194">
        <v>-0.128576</v>
      </c>
      <c r="DK194">
        <v>-8.7561299999999995E-2</v>
      </c>
      <c r="DL194">
        <v>-3.62653E-2</v>
      </c>
      <c r="DM194">
        <v>1.38589E-2</v>
      </c>
      <c r="DN194">
        <v>2.4190900000000001E-2</v>
      </c>
      <c r="DO194">
        <v>-1.32906E-3</v>
      </c>
      <c r="DP194">
        <v>5.4324600000000001E-3</v>
      </c>
      <c r="DQ194">
        <v>-5.1090700000000003E-2</v>
      </c>
      <c r="DR194">
        <v>-3.7079899999999999E-2</v>
      </c>
      <c r="DS194">
        <v>-8.0451400000000006E-2</v>
      </c>
      <c r="DT194">
        <v>8.5638000000000006E-2</v>
      </c>
      <c r="DU194">
        <v>4.9383400000000001E-2</v>
      </c>
      <c r="DV194">
        <v>-2.9421900000000001E-2</v>
      </c>
      <c r="DW194">
        <v>9.6025399999999997E-3</v>
      </c>
      <c r="DX194">
        <v>-4.2158000000000001E-2</v>
      </c>
      <c r="DY194">
        <v>-8.8771300000000004E-3</v>
      </c>
      <c r="DZ194">
        <v>-2.69082E-3</v>
      </c>
      <c r="EA194">
        <v>-4.9204600000000001E-2</v>
      </c>
      <c r="EB194">
        <v>1.05703E-3</v>
      </c>
      <c r="EC194">
        <v>3.15205E-2</v>
      </c>
      <c r="ED194">
        <v>1.08992E-2</v>
      </c>
      <c r="EE194">
        <v>-1.35123E-2</v>
      </c>
      <c r="EF194">
        <v>7.6091599999999995E-2</v>
      </c>
      <c r="EG194">
        <v>7.5834499999999999E-2</v>
      </c>
      <c r="EH194">
        <v>-2.61242E-2</v>
      </c>
      <c r="EI194">
        <v>2.5116900000000001E-2</v>
      </c>
      <c r="EJ194">
        <v>1.19899E-2</v>
      </c>
      <c r="EK194">
        <v>-1.19575E-3</v>
      </c>
      <c r="EL194">
        <v>9.0296399999999999E-2</v>
      </c>
      <c r="EM194">
        <v>4.5516899999999999E-2</v>
      </c>
      <c r="EN194">
        <v>4.0907399999999997E-2</v>
      </c>
      <c r="EO194">
        <v>-9.84989E-2</v>
      </c>
      <c r="EP194">
        <v>-8.5190500000000002E-2</v>
      </c>
      <c r="EQ194">
        <v>-8.8503999999999999E-2</v>
      </c>
      <c r="ER194">
        <v>-6.6146700000000003E-2</v>
      </c>
      <c r="ES194">
        <v>-3.0113000000000001E-2</v>
      </c>
      <c r="ET194">
        <v>-5.1127100000000002E-2</v>
      </c>
      <c r="EU194">
        <v>3.1642200000000002E-2</v>
      </c>
      <c r="EV194">
        <v>6.6956100000000005E-2</v>
      </c>
      <c r="EW194">
        <v>3.0559099999999999E-2</v>
      </c>
      <c r="EX194">
        <v>8.4002499999999994E-2</v>
      </c>
      <c r="EY194">
        <v>-1.54869E-2</v>
      </c>
      <c r="EZ194">
        <v>-6.5596100000000004E-2</v>
      </c>
      <c r="FA194">
        <v>-2.53536E-2</v>
      </c>
      <c r="FB194">
        <v>-3.1412000000000002E-2</v>
      </c>
      <c r="FC194">
        <v>1.1648800000000001E-2</v>
      </c>
      <c r="FD194">
        <v>1.24137E-2</v>
      </c>
      <c r="FE194">
        <v>-4.1455600000000004E-3</v>
      </c>
      <c r="FF194">
        <v>-1.52768E-2</v>
      </c>
      <c r="FG194">
        <v>-2.6017499999999999E-2</v>
      </c>
      <c r="FH194">
        <v>-1.66567E-2</v>
      </c>
      <c r="FI194">
        <v>-3.1376300000000003E-2</v>
      </c>
      <c r="FJ194">
        <v>-7.5455099999999997E-2</v>
      </c>
      <c r="FK194">
        <v>-0.124948</v>
      </c>
      <c r="FL194">
        <v>-6.8490700000000002E-2</v>
      </c>
      <c r="FM194">
        <v>-3.79417E-4</v>
      </c>
      <c r="FN194">
        <v>-5.6806700000000002E-2</v>
      </c>
      <c r="FO194">
        <v>-5.0140799999999999E-2</v>
      </c>
      <c r="FP194">
        <v>0.13305400000000001</v>
      </c>
      <c r="FQ194">
        <v>2.9990800000000001E-2</v>
      </c>
      <c r="FR194">
        <v>0.175091</v>
      </c>
      <c r="FS194">
        <v>0.59811300000000001</v>
      </c>
      <c r="FT194">
        <v>2.7452399999999998E-2</v>
      </c>
      <c r="FU194">
        <v>0.871228</v>
      </c>
      <c r="FV194">
        <v>0.71380999999999994</v>
      </c>
      <c r="FW194">
        <v>0.91227400000000003</v>
      </c>
      <c r="FX194">
        <v>0.77171199999999995</v>
      </c>
      <c r="FY194">
        <v>0.47257500000000002</v>
      </c>
      <c r="FZ194">
        <v>0.43417699999999998</v>
      </c>
      <c r="GA194">
        <v>0.51350899999999999</v>
      </c>
      <c r="GB194">
        <v>0.85363699999999998</v>
      </c>
      <c r="GC194">
        <v>5.9238800000000001E-2</v>
      </c>
      <c r="GD194">
        <v>0.35405399999999998</v>
      </c>
      <c r="GE194">
        <v>0.216195</v>
      </c>
      <c r="GF194">
        <v>0.87381600000000004</v>
      </c>
      <c r="GG194" t="s">
        <v>2</v>
      </c>
      <c r="GH194">
        <v>0.87348499999999996</v>
      </c>
      <c r="GI194">
        <v>4.8140000000000002E-2</v>
      </c>
      <c r="GJ194">
        <v>-2.6953399999999999E-2</v>
      </c>
      <c r="GK194">
        <v>-0.16256799999999999</v>
      </c>
      <c r="GL194">
        <v>-0.11214499999999999</v>
      </c>
      <c r="GM194">
        <v>-0.207094</v>
      </c>
      <c r="GN194">
        <v>-3.6820600000000002E-2</v>
      </c>
      <c r="GO194">
        <v>-8.7285699999999994E-2</v>
      </c>
      <c r="GP194">
        <v>-2.3973000000000001E-2</v>
      </c>
      <c r="GQ194">
        <v>1.06564E-2</v>
      </c>
      <c r="GR194">
        <v>0.15809799999999999</v>
      </c>
      <c r="GS194">
        <v>5.6625099999999998E-2</v>
      </c>
      <c r="GT194">
        <v>5.2060000000000002E-2</v>
      </c>
      <c r="GU194">
        <v>-3.6820800000000001E-2</v>
      </c>
      <c r="GV194">
        <v>0.25839099999999998</v>
      </c>
      <c r="GW194">
        <v>-1.15266E-2</v>
      </c>
      <c r="GX194">
        <v>0.13647000000000001</v>
      </c>
      <c r="GY194">
        <v>-5.8139700000000002E-2</v>
      </c>
      <c r="GZ194">
        <v>-6.0108599999999998E-2</v>
      </c>
      <c r="HA194">
        <v>-3.1784100000000003E-2</v>
      </c>
      <c r="HB194">
        <v>2.0228699999999999E-2</v>
      </c>
      <c r="HC194">
        <v>-4.15804E-3</v>
      </c>
      <c r="HD194">
        <v>0.23030300000000001</v>
      </c>
      <c r="HE194">
        <v>5.25823E-3</v>
      </c>
      <c r="HF194">
        <v>0.24265800000000001</v>
      </c>
      <c r="HG194">
        <v>3.9647700000000001E-2</v>
      </c>
      <c r="HH194">
        <v>6.08309E-2</v>
      </c>
      <c r="HI194">
        <v>-4.1109199999999999E-2</v>
      </c>
      <c r="HJ194">
        <v>-9.9070900000000003E-2</v>
      </c>
      <c r="HK194">
        <v>9.2679899999999996E-2</v>
      </c>
      <c r="HL194">
        <v>-0.108367</v>
      </c>
      <c r="HM194">
        <v>-0.103172</v>
      </c>
      <c r="HN194">
        <v>-5.7622899999999998E-2</v>
      </c>
      <c r="HO194">
        <v>-2.08969E-2</v>
      </c>
      <c r="HP194">
        <v>-0.111266</v>
      </c>
      <c r="HQ194">
        <v>-0.112999</v>
      </c>
      <c r="HR194">
        <v>-6.2521999999999994E-2</v>
      </c>
      <c r="HS194">
        <v>-2.2719199999999998E-2</v>
      </c>
      <c r="HT194">
        <v>-6.2179100000000001E-2</v>
      </c>
      <c r="HU194">
        <v>-9.9525100000000005E-2</v>
      </c>
      <c r="HV194">
        <v>-2.8972000000000001E-2</v>
      </c>
      <c r="HW194">
        <v>-0.10391599999999999</v>
      </c>
      <c r="HX194">
        <v>-5.12624E-2</v>
      </c>
      <c r="HY194">
        <v>-2.3630399999999999E-2</v>
      </c>
      <c r="HZ194">
        <v>6.6965499999999997E-2</v>
      </c>
      <c r="IA194">
        <v>2.7142199999999998E-2</v>
      </c>
      <c r="IB194">
        <v>2.9393499999999999E-2</v>
      </c>
      <c r="IC194">
        <v>2.5926000000000001E-2</v>
      </c>
      <c r="ID194">
        <v>-1.58137E-2</v>
      </c>
      <c r="IE194">
        <v>0.133741</v>
      </c>
      <c r="IF194">
        <v>4.8390700000000002E-2</v>
      </c>
      <c r="IG194">
        <v>5.5682799999999998E-2</v>
      </c>
      <c r="IH194">
        <v>6.0050699999999999E-2</v>
      </c>
      <c r="II194">
        <v>0.104866</v>
      </c>
      <c r="IJ194">
        <v>0.19911100000000001</v>
      </c>
      <c r="IK194">
        <v>0.146344</v>
      </c>
      <c r="IL194">
        <v>0.198882</v>
      </c>
      <c r="IM194">
        <v>0.164442</v>
      </c>
      <c r="IN194">
        <v>6.7827899999999997E-2</v>
      </c>
      <c r="IO194">
        <v>3.75821E-2</v>
      </c>
      <c r="IP194">
        <v>-9.8406699999999993E-3</v>
      </c>
      <c r="IQ194">
        <v>-6.2046200000000003E-2</v>
      </c>
      <c r="IR194">
        <v>2.68176E-2</v>
      </c>
      <c r="IS194">
        <v>-5.1609700000000001E-2</v>
      </c>
      <c r="IT194">
        <v>-6.0899999999999999E-3</v>
      </c>
      <c r="IU194">
        <v>4.9428199999999999E-2</v>
      </c>
      <c r="IV194">
        <v>-5.8763099999999999E-2</v>
      </c>
      <c r="IW194">
        <v>-6.21513E-2</v>
      </c>
      <c r="IX194">
        <v>7.5557100000000002E-4</v>
      </c>
      <c r="IY194">
        <v>-3.9756899999999998E-2</v>
      </c>
      <c r="IZ194">
        <v>-4.8946700000000003E-2</v>
      </c>
      <c r="JA194">
        <v>-2.5903900000000001E-2</v>
      </c>
      <c r="JB194">
        <v>-5.5613099999999999E-2</v>
      </c>
      <c r="JC194">
        <v>-2.7686100000000002E-2</v>
      </c>
      <c r="JD194">
        <v>-8.1540699999999994E-2</v>
      </c>
      <c r="JE194">
        <v>-0.16411600000000001</v>
      </c>
      <c r="JF194">
        <v>-0.16386100000000001</v>
      </c>
      <c r="JG194">
        <v>-4.4093399999999998E-2</v>
      </c>
      <c r="JH194">
        <v>-4.0385799999999999E-2</v>
      </c>
      <c r="JI194">
        <v>-3.48527E-2</v>
      </c>
      <c r="JJ194">
        <v>-2.99314E-2</v>
      </c>
      <c r="JK194">
        <v>-5.69396E-2</v>
      </c>
      <c r="JL194">
        <v>-3.37825E-2</v>
      </c>
      <c r="JM194">
        <v>3.1547899999999997E-2</v>
      </c>
      <c r="JN194">
        <v>5.058E-2</v>
      </c>
      <c r="JO194">
        <v>2.05341E-2</v>
      </c>
      <c r="JP194">
        <v>3.0140599999999998E-3</v>
      </c>
      <c r="JQ194">
        <v>-2.7911899999999998E-3</v>
      </c>
      <c r="JR194">
        <v>-3.1573900000000002E-2</v>
      </c>
      <c r="JS194">
        <v>-7.2792700000000002E-2</v>
      </c>
      <c r="JT194">
        <v>1.91728E-2</v>
      </c>
      <c r="JU194">
        <v>-4.5055600000000001E-2</v>
      </c>
      <c r="JV194">
        <v>-4.0531900000000003E-2</v>
      </c>
      <c r="JW194">
        <v>7.5744199999999999E-4</v>
      </c>
      <c r="JX194">
        <v>-3.0182199999999999E-2</v>
      </c>
      <c r="JY194">
        <v>4.8287700000000003E-2</v>
      </c>
      <c r="JZ194">
        <v>2.23559E-3</v>
      </c>
      <c r="KA194">
        <v>-3.0976799999999999E-2</v>
      </c>
      <c r="KB194">
        <v>-4.6478700000000001E-3</v>
      </c>
      <c r="KC194">
        <v>-2.2876500000000001E-2</v>
      </c>
      <c r="KD194">
        <v>4.5385200000000001E-2</v>
      </c>
      <c r="KE194">
        <v>-6.81691E-4</v>
      </c>
      <c r="KF194">
        <v>5.0402700000000002E-2</v>
      </c>
      <c r="KG194">
        <v>2.1925199999999999E-2</v>
      </c>
      <c r="KH194">
        <v>6.8801200000000007E-2</v>
      </c>
      <c r="KI194">
        <v>5.0932499999999997E-3</v>
      </c>
      <c r="KJ194">
        <v>-2.4647700000000002E-2</v>
      </c>
      <c r="KK194">
        <v>2.7662900000000001E-2</v>
      </c>
      <c r="KL194">
        <v>-1.30142E-2</v>
      </c>
      <c r="KM194">
        <v>-3.6057199999999998E-2</v>
      </c>
      <c r="KN194">
        <v>4.7994600000000002E-3</v>
      </c>
      <c r="KO194">
        <v>-1.8244199999999999E-2</v>
      </c>
      <c r="KP194">
        <v>6.88053E-2</v>
      </c>
      <c r="KQ194">
        <v>2.8948100000000001E-2</v>
      </c>
      <c r="KR194">
        <v>5.1002699999999998E-2</v>
      </c>
      <c r="KS194">
        <v>2.4197300000000001E-2</v>
      </c>
      <c r="KT194">
        <v>2.0905300000000002E-2</v>
      </c>
      <c r="KU194">
        <v>8.6290099999999995E-2</v>
      </c>
      <c r="KV194">
        <v>0.10001</v>
      </c>
      <c r="KW194">
        <v>5.9399E-2</v>
      </c>
      <c r="KX194">
        <v>6.4118999999999995E-2</v>
      </c>
      <c r="KY194">
        <v>4.86252E-2</v>
      </c>
      <c r="KZ194">
        <v>8.9371500000000006E-2</v>
      </c>
      <c r="LA194">
        <v>2.7116500000000002E-2</v>
      </c>
      <c r="LB194">
        <v>5.9641499999999997E-3</v>
      </c>
      <c r="LC194">
        <v>2.3298599999999999E-2</v>
      </c>
      <c r="LD194">
        <v>6.1368100000000002E-2</v>
      </c>
      <c r="LE194">
        <v>7.3050299999999999E-2</v>
      </c>
      <c r="LF194">
        <v>1.74787E-2</v>
      </c>
      <c r="LG194">
        <v>2.41151E-2</v>
      </c>
      <c r="LH194">
        <v>8.8143799999999994E-2</v>
      </c>
      <c r="LI194">
        <v>8.0140500000000003E-2</v>
      </c>
      <c r="LJ194">
        <v>7.9427700000000004E-2</v>
      </c>
      <c r="LK194">
        <v>0.22778200000000001</v>
      </c>
      <c r="LL194">
        <v>8.9539499999999994E-2</v>
      </c>
      <c r="LM194">
        <v>-4.1498500000000001E-3</v>
      </c>
      <c r="LN194">
        <v>-4.4036499999999999E-2</v>
      </c>
      <c r="LO194">
        <v>3.84204E-2</v>
      </c>
      <c r="LP194">
        <v>-4.1454999999999999E-2</v>
      </c>
      <c r="LQ194">
        <v>2.9249899999999999E-2</v>
      </c>
      <c r="LR194">
        <v>-4.9466999999999997E-2</v>
      </c>
      <c r="LS194">
        <v>-6.2864900000000001E-2</v>
      </c>
      <c r="LT194">
        <v>1.4718E-2</v>
      </c>
      <c r="LU194">
        <v>2.4236199999999999E-2</v>
      </c>
      <c r="LV194">
        <v>0.174346</v>
      </c>
      <c r="LW194">
        <v>-4.4682100000000002E-2</v>
      </c>
      <c r="LX194">
        <v>-2.58017E-2</v>
      </c>
      <c r="LY194">
        <v>-2.84114E-2</v>
      </c>
      <c r="LZ194">
        <v>-2.4204000000000001E-3</v>
      </c>
      <c r="MA194">
        <v>-4.5877899999999999E-2</v>
      </c>
      <c r="MB194">
        <v>-3.3053199999999998E-2</v>
      </c>
      <c r="MC194">
        <v>-1.25474E-2</v>
      </c>
      <c r="MD194">
        <v>-5.9677500000000001E-2</v>
      </c>
      <c r="ME194">
        <v>-6.3930000000000001E-2</v>
      </c>
      <c r="MF194">
        <v>-0.16620199999999999</v>
      </c>
      <c r="MG194">
        <v>-0.14541799999999999</v>
      </c>
      <c r="MH194">
        <v>-4.8979200000000001E-2</v>
      </c>
      <c r="MI194">
        <v>-8.5781999999999997E-2</v>
      </c>
      <c r="MJ194">
        <v>-1.5515599999999999E-4</v>
      </c>
      <c r="MK194">
        <v>-7.2149400000000002E-2</v>
      </c>
      <c r="ML194">
        <v>-3.7565399999999999E-2</v>
      </c>
      <c r="MM194">
        <v>-0.12764300000000001</v>
      </c>
      <c r="MN194">
        <v>-7.1407199999999997E-3</v>
      </c>
      <c r="MO194">
        <v>-1.7880400000000001E-2</v>
      </c>
      <c r="MP194">
        <v>-4.6098699999999999E-2</v>
      </c>
      <c r="MQ194">
        <v>-2.9316600000000002E-2</v>
      </c>
      <c r="MR194">
        <v>-1.00249E-2</v>
      </c>
      <c r="MS194">
        <v>5.5398900000000001E-2</v>
      </c>
      <c r="MT194">
        <v>-4.3544899999999997E-2</v>
      </c>
      <c r="MU194">
        <v>-8.8020400000000006E-3</v>
      </c>
      <c r="MV194">
        <v>5.0688299999999999E-2</v>
      </c>
      <c r="MW194">
        <v>-2.2049800000000001E-2</v>
      </c>
      <c r="MX194">
        <v>5.79468E-2</v>
      </c>
      <c r="MY194">
        <v>-2.0309899999999999E-2</v>
      </c>
      <c r="MZ194">
        <v>-1.43678E-2</v>
      </c>
      <c r="NA194">
        <v>9.8428699999999994E-2</v>
      </c>
      <c r="NB194">
        <v>-8.8653699999999992E-3</v>
      </c>
      <c r="NC194">
        <v>-0.10493</v>
      </c>
      <c r="ND194">
        <v>-7.1568499999999993E-2</v>
      </c>
      <c r="NE194">
        <v>-2.3401100000000001E-2</v>
      </c>
      <c r="NF194">
        <v>-3.8426700000000001E-2</v>
      </c>
      <c r="NG194">
        <v>-3.19061E-2</v>
      </c>
      <c r="NH194">
        <v>-2.4708999999999998E-2</v>
      </c>
      <c r="NI194">
        <v>-2.8561599999999999E-2</v>
      </c>
      <c r="NJ194">
        <v>-6.7520499999999999E-3</v>
      </c>
      <c r="NK194">
        <v>-7.7362899999999998E-3</v>
      </c>
      <c r="NL194">
        <v>1.6288799999999999E-2</v>
      </c>
      <c r="NM194">
        <v>-2.4978400000000001E-2</v>
      </c>
      <c r="NN194">
        <v>-3.9299099999999997E-2</v>
      </c>
      <c r="NO194">
        <v>5.2859700000000003E-2</v>
      </c>
      <c r="NP194">
        <v>-8.5849400000000006E-2</v>
      </c>
      <c r="NQ194">
        <v>-3.0522199999999999E-2</v>
      </c>
      <c r="NR194">
        <v>-8.1442100000000003E-2</v>
      </c>
      <c r="NS194">
        <v>-6.15249E-2</v>
      </c>
      <c r="NT194">
        <v>8.0479699999999998E-3</v>
      </c>
      <c r="NU194">
        <v>1.1148200000000001E-3</v>
      </c>
      <c r="NV194">
        <v>-1.0016499999999999E-2</v>
      </c>
      <c r="NW194">
        <v>2.7006E-3</v>
      </c>
      <c r="NX194">
        <v>-3.4926199999999998E-2</v>
      </c>
      <c r="NY194">
        <v>-8.12668E-2</v>
      </c>
      <c r="NZ194">
        <v>-3.09468E-2</v>
      </c>
      <c r="OA194">
        <v>-8.4676100000000004E-2</v>
      </c>
      <c r="OB194">
        <v>-2.2871099999999998E-2</v>
      </c>
      <c r="OC194">
        <v>-7.0024199999999995E-2</v>
      </c>
      <c r="OD194">
        <v>-3.9076899999999998E-2</v>
      </c>
      <c r="OE194">
        <v>-1.46556E-2</v>
      </c>
      <c r="OF194">
        <v>-1.6777E-2</v>
      </c>
      <c r="OG194">
        <v>-1.8704100000000001E-2</v>
      </c>
      <c r="OH194">
        <v>-4.80755E-2</v>
      </c>
      <c r="OI194">
        <v>0.103057</v>
      </c>
      <c r="OJ194">
        <v>-0.12709899999999999</v>
      </c>
      <c r="OK194">
        <v>-7.3545499999999996E-3</v>
      </c>
      <c r="OL194">
        <v>0.11926200000000001</v>
      </c>
      <c r="OM194">
        <v>-6.7517099999999997E-2</v>
      </c>
      <c r="ON194">
        <v>-9.4848999999999992E-3</v>
      </c>
      <c r="OO194">
        <v>-4.1045600000000002E-2</v>
      </c>
      <c r="OP194">
        <v>-7.2793200000000002E-2</v>
      </c>
      <c r="OQ194">
        <v>0.121058</v>
      </c>
      <c r="OR194">
        <v>-7.8914599999999994E-3</v>
      </c>
      <c r="OS194">
        <v>-3.8060700000000003E-2</v>
      </c>
      <c r="OT194">
        <v>-2.8643600000000002E-2</v>
      </c>
      <c r="OU194">
        <v>2.78388E-2</v>
      </c>
      <c r="OV194">
        <v>-5.4716000000000001E-3</v>
      </c>
      <c r="OW194">
        <v>-7.2011099999999995E-2</v>
      </c>
      <c r="OX194">
        <v>-0.124614</v>
      </c>
      <c r="OY194">
        <v>-7.3318700000000001E-2</v>
      </c>
      <c r="OZ194">
        <v>-2.5201999999999999E-2</v>
      </c>
      <c r="PA194">
        <v>9.57678E-3</v>
      </c>
      <c r="PB194">
        <v>-2.1522800000000002E-2</v>
      </c>
      <c r="PC194">
        <v>5.5884200000000002E-2</v>
      </c>
      <c r="PD194">
        <v>-3.4966799999999998E-3</v>
      </c>
      <c r="PE194">
        <v>6.4088000000000006E-2</v>
      </c>
      <c r="PF194">
        <v>-2.03435E-2</v>
      </c>
      <c r="PG194">
        <v>-8.0764099999999991E-3</v>
      </c>
      <c r="PH194">
        <v>1.7530400000000002E-2</v>
      </c>
      <c r="PI194">
        <v>-7.2784799999999997E-2</v>
      </c>
      <c r="PJ194">
        <v>-3.5417200000000003E-2</v>
      </c>
      <c r="PK194">
        <v>-2.72337E-2</v>
      </c>
      <c r="PL194">
        <v>-5.48329E-3</v>
      </c>
      <c r="PM194">
        <v>8.9878100000000002E-2</v>
      </c>
      <c r="PN194">
        <v>0.103744</v>
      </c>
      <c r="PO194">
        <v>-5.4775999999999998E-2</v>
      </c>
      <c r="PP194">
        <v>-5.4441900000000001E-2</v>
      </c>
      <c r="PQ194">
        <v>8.4453600000000007E-3</v>
      </c>
      <c r="PR194">
        <v>-9.6573800000000001E-2</v>
      </c>
      <c r="PS194">
        <v>-0.22802</v>
      </c>
      <c r="PT194">
        <v>-8.9812299999999998E-2</v>
      </c>
      <c r="PU194">
        <v>-0.117356</v>
      </c>
      <c r="PV194">
        <v>4.1785200000000002E-2</v>
      </c>
      <c r="PW194">
        <v>4.0373900000000001E-3</v>
      </c>
      <c r="PX194">
        <v>-0.19791600000000001</v>
      </c>
      <c r="PY194">
        <v>-0.116382</v>
      </c>
      <c r="PZ194">
        <v>-8.2740400000000006E-2</v>
      </c>
      <c r="QA194">
        <v>3.6413000000000001E-2</v>
      </c>
      <c r="QB194">
        <v>2.5012900000000001E-2</v>
      </c>
      <c r="QC194">
        <v>-3.211E-2</v>
      </c>
      <c r="QD194">
        <v>-6.6335599999999995E-2</v>
      </c>
      <c r="QE194">
        <v>-4.07065E-2</v>
      </c>
      <c r="QF194">
        <v>2.3108900000000002E-2</v>
      </c>
      <c r="QG194">
        <v>-5.0359599999999997E-2</v>
      </c>
      <c r="QH194">
        <v>-5.5198299999999999E-2</v>
      </c>
      <c r="QI194">
        <v>-4.6197099999999998E-2</v>
      </c>
      <c r="QJ194">
        <v>-5.1041299999999998E-2</v>
      </c>
      <c r="QK194">
        <v>-7.6138300000000006E-2</v>
      </c>
      <c r="QL194">
        <v>-0.107867</v>
      </c>
      <c r="QM194">
        <v>-1.9499200000000001E-4</v>
      </c>
      <c r="QN194">
        <v>-5.2044399999999998E-2</v>
      </c>
      <c r="QO194">
        <v>5.1908799999999998E-2</v>
      </c>
      <c r="QP194">
        <v>-2.8223000000000002E-2</v>
      </c>
      <c r="QQ194">
        <v>-3.2351600000000001E-2</v>
      </c>
      <c r="QR194">
        <v>-1.8876199999999999E-2</v>
      </c>
      <c r="QS194">
        <v>-0.141429</v>
      </c>
      <c r="QT194">
        <v>-0.128666</v>
      </c>
      <c r="QU194">
        <v>-8.52768E-2</v>
      </c>
      <c r="QV194">
        <v>-6.0160999999999999E-2</v>
      </c>
      <c r="QW194">
        <v>-5.3999400000000003E-2</v>
      </c>
      <c r="QX194">
        <v>-9.3126500000000001E-2</v>
      </c>
      <c r="QY194">
        <v>-0.15846199999999999</v>
      </c>
      <c r="QZ194">
        <v>-0.17225299999999999</v>
      </c>
      <c r="RA194">
        <v>-8.4829299999999996E-2</v>
      </c>
      <c r="RB194">
        <v>6.3391500000000003E-2</v>
      </c>
      <c r="RC194">
        <v>-9.8150500000000002E-2</v>
      </c>
      <c r="RD194">
        <v>9.2362699999999995E-3</v>
      </c>
      <c r="RE194">
        <v>-2.4947799999999999E-2</v>
      </c>
      <c r="RF194">
        <v>-3.4858300000000002E-2</v>
      </c>
      <c r="RG194">
        <v>-7.0197899999999994E-2</v>
      </c>
      <c r="RH194">
        <v>-8.8862400000000001E-3</v>
      </c>
      <c r="RI194">
        <v>-8.3037200000000005E-2</v>
      </c>
      <c r="RJ194">
        <v>-4.5256499999999998E-2</v>
      </c>
      <c r="RK194">
        <v>-2.9051400000000002E-2</v>
      </c>
      <c r="RL194">
        <v>4.2569000000000003E-2</v>
      </c>
      <c r="RM194">
        <v>-2.6499700000000001E-2</v>
      </c>
      <c r="RN194">
        <v>4.0765500000000003E-2</v>
      </c>
      <c r="RO194">
        <v>7.5016799999999995E-2</v>
      </c>
      <c r="RP194">
        <v>7.8653899999999999E-2</v>
      </c>
      <c r="RQ194">
        <v>2.9866699999999999E-2</v>
      </c>
      <c r="RR194">
        <v>0.10435700000000001</v>
      </c>
      <c r="RS194">
        <v>3.9166899999999998E-2</v>
      </c>
      <c r="RT194">
        <v>0.12765499999999999</v>
      </c>
      <c r="RU194">
        <v>-3.7682599999999997E-2</v>
      </c>
      <c r="RV194">
        <v>4.6729700000000002E-3</v>
      </c>
      <c r="RW194">
        <v>-6.5779799999999998E-3</v>
      </c>
      <c r="RX194">
        <v>9.50825E-2</v>
      </c>
      <c r="RY194">
        <v>-1.1097699999999999E-3</v>
      </c>
      <c r="RZ194">
        <v>3.7861100000000002E-2</v>
      </c>
      <c r="SA194">
        <v>6.2756500000000007E-2</v>
      </c>
      <c r="SB194">
        <v>-1.68581E-3</v>
      </c>
      <c r="SC194">
        <v>-9.2923400000000003E-2</v>
      </c>
      <c r="SD194">
        <v>3.1817900000000003E-2</v>
      </c>
      <c r="SE194">
        <v>-7.1976000000000002E-3</v>
      </c>
      <c r="SF194">
        <v>-4.0674999999999999E-3</v>
      </c>
      <c r="SG194">
        <v>4.0406499999999998E-2</v>
      </c>
      <c r="SH194">
        <v>6.9654599999999997E-2</v>
      </c>
      <c r="SI194">
        <v>0.104265</v>
      </c>
      <c r="SJ194">
        <v>5.0252900000000003E-2</v>
      </c>
      <c r="SK194">
        <v>-2.7113700000000001E-2</v>
      </c>
      <c r="SL194">
        <v>-0.11981</v>
      </c>
      <c r="SM194">
        <v>-5.8961300000000001E-2</v>
      </c>
      <c r="SN194">
        <v>-1.5970399999999999E-4</v>
      </c>
      <c r="SO194">
        <v>-2.7367800000000001E-2</v>
      </c>
      <c r="SP194">
        <v>-1.02348E-2</v>
      </c>
      <c r="SQ194">
        <v>-4.2599600000000001E-2</v>
      </c>
      <c r="SR194">
        <v>-2.6482400000000001E-3</v>
      </c>
      <c r="SS194">
        <v>1.03026E-2</v>
      </c>
      <c r="ST194">
        <v>5.35507E-2</v>
      </c>
      <c r="SU194">
        <v>1.0029E-2</v>
      </c>
      <c r="SV194">
        <v>1.8030999999999998E-2</v>
      </c>
      <c r="SW194">
        <v>2.3288E-2</v>
      </c>
      <c r="SX194">
        <v>3.4794699999999998E-2</v>
      </c>
      <c r="SY194">
        <v>-1.5595400000000001E-2</v>
      </c>
      <c r="SZ194">
        <v>7.4208999999999997E-2</v>
      </c>
      <c r="TA194">
        <v>-2.7361300000000002E-2</v>
      </c>
      <c r="TB194">
        <v>4.9410299999999997E-2</v>
      </c>
      <c r="TC194" t="s">
        <v>1920</v>
      </c>
      <c r="TD194" t="s">
        <v>207</v>
      </c>
      <c r="TE194" t="s">
        <v>207</v>
      </c>
    </row>
    <row r="195" spans="2:525" x14ac:dyDescent="0.55000000000000004">
      <c r="B195">
        <v>-0.104</v>
      </c>
      <c r="C195">
        <v>0.75142399999999998</v>
      </c>
      <c r="D195">
        <v>0.169153</v>
      </c>
      <c r="E195">
        <v>0.45805699999999999</v>
      </c>
      <c r="F195">
        <v>0.19673199999999999</v>
      </c>
      <c r="G195">
        <v>-5.4776699999999998E-2</v>
      </c>
      <c r="H195">
        <v>2.2341400000000001E-2</v>
      </c>
      <c r="I195">
        <v>-0.12528</v>
      </c>
      <c r="J195">
        <v>-0.112706</v>
      </c>
      <c r="K195">
        <v>-2.88122E-2</v>
      </c>
      <c r="L195">
        <v>-2.7197300000000001E-2</v>
      </c>
      <c r="M195">
        <v>0.13591400000000001</v>
      </c>
      <c r="N195">
        <v>-3.6658099999999999E-2</v>
      </c>
      <c r="O195">
        <v>6.9926199999999994E-2</v>
      </c>
      <c r="P195">
        <v>-0.17821699999999999</v>
      </c>
      <c r="Q195">
        <v>7.5794199999999999E-3</v>
      </c>
      <c r="R195">
        <v>-0.22448799999999999</v>
      </c>
      <c r="S195">
        <v>-5.6517199999999997E-2</v>
      </c>
      <c r="T195">
        <v>-1.0108600000000001E-2</v>
      </c>
      <c r="U195">
        <v>-5.3922699999999997E-2</v>
      </c>
      <c r="V195">
        <v>0.394289</v>
      </c>
      <c r="W195">
        <v>0.117994</v>
      </c>
      <c r="X195">
        <v>0.17466699999999999</v>
      </c>
      <c r="Y195">
        <v>0.50486399999999998</v>
      </c>
      <c r="Z195">
        <v>0.13814899999999999</v>
      </c>
      <c r="AA195">
        <v>0.94191000000000003</v>
      </c>
      <c r="AB195">
        <v>0.89681200000000005</v>
      </c>
      <c r="AC195">
        <v>0.86963800000000002</v>
      </c>
      <c r="AD195">
        <v>0.74733400000000005</v>
      </c>
      <c r="AE195">
        <v>0.94201900000000005</v>
      </c>
      <c r="AF195">
        <v>0.96149799999999996</v>
      </c>
      <c r="AG195">
        <v>0.91393599999999997</v>
      </c>
      <c r="AH195">
        <v>0.14838200000000001</v>
      </c>
      <c r="AI195">
        <v>-5.5337600000000001E-2</v>
      </c>
      <c r="AJ195">
        <v>7.2683999999999999E-2</v>
      </c>
      <c r="AK195">
        <v>-0.105139</v>
      </c>
      <c r="AL195">
        <v>-4.3026300000000003E-2</v>
      </c>
      <c r="AM195">
        <v>-0.13258700000000001</v>
      </c>
      <c r="AN195">
        <v>-8.4715899999999997E-2</v>
      </c>
      <c r="AO195">
        <v>-3.5562900000000001E-2</v>
      </c>
      <c r="AP195">
        <v>-0.16042799999999999</v>
      </c>
      <c r="AQ195">
        <v>-0.111343</v>
      </c>
      <c r="AR195">
        <v>6.3952700000000001E-2</v>
      </c>
      <c r="AS195">
        <v>0.14988199999999999</v>
      </c>
      <c r="AT195">
        <v>8.1140500000000004E-2</v>
      </c>
      <c r="AU195">
        <v>-7.1349700000000002E-2</v>
      </c>
      <c r="AV195">
        <v>7.5377700000000006E-2</v>
      </c>
      <c r="AW195">
        <v>7.6171900000000001E-2</v>
      </c>
      <c r="AX195">
        <v>0.104476</v>
      </c>
      <c r="AY195">
        <v>-0.11835</v>
      </c>
      <c r="AZ195">
        <v>6.9161200000000006E-2</v>
      </c>
      <c r="BA195">
        <v>-4.9098700000000002E-2</v>
      </c>
      <c r="BB195">
        <v>2.5484699999999999E-2</v>
      </c>
      <c r="BC195">
        <v>-4.8490499999999999E-2</v>
      </c>
      <c r="BD195">
        <v>0.453903</v>
      </c>
      <c r="BE195">
        <v>-9.6410800000000005E-2</v>
      </c>
      <c r="BF195">
        <v>0.12742700000000001</v>
      </c>
      <c r="BG195">
        <v>0.40520099999999998</v>
      </c>
      <c r="BH195">
        <v>-0.27609</v>
      </c>
      <c r="BI195">
        <v>0.67768099999999998</v>
      </c>
      <c r="BJ195">
        <v>3.7679499999999998E-2</v>
      </c>
      <c r="BK195">
        <v>0.191523</v>
      </c>
      <c r="BL195">
        <v>0.217614</v>
      </c>
      <c r="BM195">
        <v>-1.8363299999999999E-2</v>
      </c>
      <c r="BN195">
        <v>-0.13663800000000001</v>
      </c>
      <c r="BO195">
        <v>0.160501</v>
      </c>
      <c r="BP195">
        <v>-0.10208200000000001</v>
      </c>
      <c r="BQ195">
        <v>-3.7624299999999999E-2</v>
      </c>
      <c r="BR195">
        <v>0.23789199999999999</v>
      </c>
      <c r="BS195">
        <v>-0.1434</v>
      </c>
      <c r="BT195">
        <v>-2.3719299999999999E-2</v>
      </c>
      <c r="BU195">
        <v>0.22866400000000001</v>
      </c>
      <c r="BV195">
        <v>0.25608399999999998</v>
      </c>
      <c r="BW195">
        <v>0.246194</v>
      </c>
      <c r="BX195">
        <v>0.44137799999999999</v>
      </c>
      <c r="BY195">
        <v>0.114103</v>
      </c>
      <c r="BZ195">
        <v>-5.5445800000000003E-2</v>
      </c>
      <c r="CA195">
        <v>-0.113369</v>
      </c>
      <c r="CB195">
        <v>-5.4632600000000003E-2</v>
      </c>
      <c r="CC195">
        <v>-0.15251700000000001</v>
      </c>
      <c r="CD195">
        <v>0.15110199999999999</v>
      </c>
      <c r="CE195">
        <v>3.4674900000000002E-3</v>
      </c>
      <c r="CF195">
        <v>0.101783</v>
      </c>
      <c r="CG195">
        <v>-3.3355200000000002E-2</v>
      </c>
      <c r="CH195">
        <v>-2.18525E-2</v>
      </c>
      <c r="CI195">
        <v>-0.206146</v>
      </c>
      <c r="CJ195">
        <v>9.3273599999999998E-2</v>
      </c>
      <c r="CK195">
        <v>-7.2304900000000005E-2</v>
      </c>
      <c r="CL195">
        <v>-5.6951599999999998E-2</v>
      </c>
      <c r="CM195">
        <v>-1.37068E-2</v>
      </c>
      <c r="CN195">
        <v>-3.6715699999999997E-2</v>
      </c>
      <c r="CO195">
        <v>-9.7348100000000007E-2</v>
      </c>
      <c r="CP195">
        <v>7.9496800000000006E-2</v>
      </c>
      <c r="CQ195">
        <v>-1.5927899999999998E-2</v>
      </c>
      <c r="CR195">
        <v>-3.5191799999999998E-3</v>
      </c>
      <c r="CS195">
        <v>4.6173100000000002E-2</v>
      </c>
      <c r="CT195">
        <v>-0.16956299999999999</v>
      </c>
      <c r="CU195">
        <v>0.157053</v>
      </c>
      <c r="CV195">
        <v>-6.9242999999999999E-2</v>
      </c>
      <c r="CW195">
        <v>1.23208E-2</v>
      </c>
      <c r="CX195">
        <v>-6.0429200000000002E-2</v>
      </c>
      <c r="CY195">
        <v>2.23736E-2</v>
      </c>
      <c r="CZ195">
        <v>-2.8082599999999999E-2</v>
      </c>
      <c r="DA195">
        <v>7.0776400000000003E-2</v>
      </c>
      <c r="DB195">
        <v>5.8721600000000004E-3</v>
      </c>
      <c r="DC195">
        <v>-0.235489</v>
      </c>
      <c r="DD195">
        <v>7.9064999999999996E-2</v>
      </c>
      <c r="DE195">
        <v>-4.8239200000000003E-2</v>
      </c>
      <c r="DF195">
        <v>0.110944</v>
      </c>
      <c r="DG195">
        <v>3.3141900000000002E-2</v>
      </c>
      <c r="DH195">
        <v>-4.5142099999999998E-2</v>
      </c>
      <c r="DI195">
        <v>-4.3347400000000001E-3</v>
      </c>
      <c r="DJ195">
        <v>-0.110557</v>
      </c>
      <c r="DK195">
        <v>-6.5385700000000005E-2</v>
      </c>
      <c r="DL195">
        <v>7.0933200000000002E-3</v>
      </c>
      <c r="DM195">
        <v>-1.37549E-2</v>
      </c>
      <c r="DN195">
        <v>-3.9032499999999998E-2</v>
      </c>
      <c r="DO195">
        <v>-0.119341</v>
      </c>
      <c r="DP195">
        <v>2.3112900000000001E-3</v>
      </c>
      <c r="DQ195">
        <v>-0.10985300000000001</v>
      </c>
      <c r="DR195">
        <v>-0.10581</v>
      </c>
      <c r="DS195">
        <v>-0.16730700000000001</v>
      </c>
      <c r="DT195">
        <v>-3.2660700000000001E-2</v>
      </c>
      <c r="DU195">
        <v>-7.9198600000000008E-3</v>
      </c>
      <c r="DV195">
        <v>-3.4537600000000002E-2</v>
      </c>
      <c r="DW195">
        <v>-4.9218100000000004E-3</v>
      </c>
      <c r="DX195">
        <v>-8.8928199999999999E-2</v>
      </c>
      <c r="DY195">
        <v>-4.2271999999999997E-2</v>
      </c>
      <c r="DZ195">
        <v>-3.4105299999999998E-2</v>
      </c>
      <c r="EA195">
        <v>-6.8122400000000002E-4</v>
      </c>
      <c r="EB195">
        <v>1.50241E-2</v>
      </c>
      <c r="EC195">
        <v>1.89766E-2</v>
      </c>
      <c r="ED195">
        <v>-1.0753199999999999E-2</v>
      </c>
      <c r="EE195">
        <v>4.0534500000000001E-2</v>
      </c>
      <c r="EF195">
        <v>5.0835199999999997E-2</v>
      </c>
      <c r="EG195">
        <v>0.11251700000000001</v>
      </c>
      <c r="EH195">
        <v>-6.9782500000000001E-4</v>
      </c>
      <c r="EI195">
        <v>9.9998199999999995E-4</v>
      </c>
      <c r="EJ195">
        <v>2.4606200000000002E-3</v>
      </c>
      <c r="EK195">
        <v>-3.5607100000000003E-2</v>
      </c>
      <c r="EL195">
        <v>2.0048099999999999E-2</v>
      </c>
      <c r="EM195">
        <v>3.1630499999999999E-2</v>
      </c>
      <c r="EN195">
        <v>-3.4072899999999999E-3</v>
      </c>
      <c r="EO195">
        <v>-3.54931E-2</v>
      </c>
      <c r="EP195">
        <v>-2.7279000000000001E-2</v>
      </c>
      <c r="EQ195">
        <v>-3.8181199999999998E-2</v>
      </c>
      <c r="ER195">
        <v>-3.6908400000000001E-2</v>
      </c>
      <c r="ES195">
        <v>-8.4900000000000003E-2</v>
      </c>
      <c r="ET195">
        <v>-7.1709099999999998E-2</v>
      </c>
      <c r="EU195">
        <v>-1.28428E-2</v>
      </c>
      <c r="EV195">
        <v>3.4072799999999999E-3</v>
      </c>
      <c r="EW195">
        <v>2.54728E-2</v>
      </c>
      <c r="EX195">
        <v>4.7759600000000001E-3</v>
      </c>
      <c r="EY195">
        <v>-3.7867900000000003E-2</v>
      </c>
      <c r="EZ195">
        <v>2.4345100000000001E-2</v>
      </c>
      <c r="FA195">
        <v>1.68979E-2</v>
      </c>
      <c r="FB195">
        <v>-2.95511E-2</v>
      </c>
      <c r="FC195">
        <v>2.2827400000000001E-2</v>
      </c>
      <c r="FD195">
        <v>2.9365100000000002E-2</v>
      </c>
      <c r="FE195">
        <v>6.0581500000000003E-2</v>
      </c>
      <c r="FF195">
        <v>5.7363400000000002E-2</v>
      </c>
      <c r="FG195">
        <v>-2.7327000000000001E-2</v>
      </c>
      <c r="FH195">
        <v>-3.5211300000000001E-2</v>
      </c>
      <c r="FI195">
        <v>1.8269899999999999E-2</v>
      </c>
      <c r="FJ195">
        <v>-8.6791300000000002E-3</v>
      </c>
      <c r="FK195">
        <v>-9.5464899999999995E-3</v>
      </c>
      <c r="FL195">
        <v>1.1687400000000001E-2</v>
      </c>
      <c r="FM195">
        <v>5.7878199999999998E-2</v>
      </c>
      <c r="FN195">
        <v>2.13052E-2</v>
      </c>
      <c r="FO195">
        <v>1.2814600000000001E-2</v>
      </c>
      <c r="FP195">
        <v>0.17930099999999999</v>
      </c>
      <c r="FQ195">
        <v>0.31771100000000002</v>
      </c>
      <c r="FR195">
        <v>0.20014499999999999</v>
      </c>
      <c r="FS195">
        <v>0.79114700000000004</v>
      </c>
      <c r="FT195">
        <v>7.6514399999999998E-3</v>
      </c>
      <c r="FU195">
        <v>0.98142300000000005</v>
      </c>
      <c r="FV195">
        <v>0.76622500000000004</v>
      </c>
      <c r="FW195">
        <v>0.972719</v>
      </c>
      <c r="FX195">
        <v>0.89532400000000001</v>
      </c>
      <c r="FY195">
        <v>0.545458</v>
      </c>
      <c r="FZ195">
        <v>0.47744999999999999</v>
      </c>
      <c r="GA195">
        <v>0.64521799999999996</v>
      </c>
      <c r="GB195">
        <v>0.95909900000000003</v>
      </c>
      <c r="GC195">
        <v>0.174537</v>
      </c>
      <c r="GD195">
        <v>0.455015</v>
      </c>
      <c r="GE195">
        <v>0.33463799999999999</v>
      </c>
      <c r="GF195">
        <v>0.98030700000000004</v>
      </c>
      <c r="GG195">
        <v>0.87348499999999996</v>
      </c>
      <c r="GH195" t="s">
        <v>2</v>
      </c>
      <c r="GI195">
        <v>0.19011500000000001</v>
      </c>
      <c r="GJ195">
        <v>4.3081399999999999E-2</v>
      </c>
      <c r="GK195">
        <v>-0.19622100000000001</v>
      </c>
      <c r="GL195">
        <v>2.2478000000000001E-2</v>
      </c>
      <c r="GM195">
        <v>-0.16559199999999999</v>
      </c>
      <c r="GN195">
        <v>-6.6590999999999997E-2</v>
      </c>
      <c r="GO195">
        <v>-3.1663299999999998E-2</v>
      </c>
      <c r="GP195">
        <v>2.38441E-2</v>
      </c>
      <c r="GQ195">
        <v>9.38113E-2</v>
      </c>
      <c r="GR195">
        <v>0.16227800000000001</v>
      </c>
      <c r="GS195">
        <v>2.83799E-2</v>
      </c>
      <c r="GT195">
        <v>0.17969199999999999</v>
      </c>
      <c r="GU195">
        <v>-2.9750100000000002E-2</v>
      </c>
      <c r="GV195">
        <v>0.13019900000000001</v>
      </c>
      <c r="GW195">
        <v>3.46266E-2</v>
      </c>
      <c r="GX195">
        <v>0.16091800000000001</v>
      </c>
      <c r="GY195">
        <v>-1.2231500000000001E-3</v>
      </c>
      <c r="GZ195">
        <v>-1.01179E-3</v>
      </c>
      <c r="HA195">
        <v>5.6691600000000003E-3</v>
      </c>
      <c r="HB195">
        <v>4.9528599999999999E-2</v>
      </c>
      <c r="HC195">
        <v>2.95131E-2</v>
      </c>
      <c r="HD195">
        <v>0.25113799999999997</v>
      </c>
      <c r="HE195">
        <v>-1.5907199999999999E-3</v>
      </c>
      <c r="HF195">
        <v>0.12343999999999999</v>
      </c>
      <c r="HG195">
        <v>2.7162200000000001E-2</v>
      </c>
      <c r="HH195">
        <v>6.2820299999999996E-2</v>
      </c>
      <c r="HI195">
        <v>-4.1276599999999997E-2</v>
      </c>
      <c r="HJ195">
        <v>1.0849900000000001E-2</v>
      </c>
      <c r="HK195">
        <v>0.12167</v>
      </c>
      <c r="HL195">
        <v>-7.9165799999999995E-2</v>
      </c>
      <c r="HM195">
        <v>7.0148699999999994E-2</v>
      </c>
      <c r="HN195">
        <v>-3.6662599999999997E-2</v>
      </c>
      <c r="HO195">
        <v>7.1580199999999997E-2</v>
      </c>
      <c r="HP195">
        <v>-0.12966800000000001</v>
      </c>
      <c r="HQ195">
        <v>-8.2665799999999998E-2</v>
      </c>
      <c r="HR195">
        <v>-6.5361799999999998E-2</v>
      </c>
      <c r="HS195">
        <v>4.8008000000000002E-2</v>
      </c>
      <c r="HT195">
        <v>0.175978</v>
      </c>
      <c r="HU195">
        <v>-5.4822099999999999E-2</v>
      </c>
      <c r="HV195">
        <v>-6.8723999999999999E-3</v>
      </c>
      <c r="HW195">
        <v>-5.8488400000000003E-2</v>
      </c>
      <c r="HX195">
        <v>0.18266099999999999</v>
      </c>
      <c r="HY195">
        <v>0.16121099999999999</v>
      </c>
      <c r="HZ195">
        <v>0.14980099999999999</v>
      </c>
      <c r="IA195">
        <v>4.2559300000000001E-2</v>
      </c>
      <c r="IB195">
        <v>3.8942900000000003E-2</v>
      </c>
      <c r="IC195">
        <v>5.11806E-2</v>
      </c>
      <c r="ID195">
        <v>-2.1843399999999999E-3</v>
      </c>
      <c r="IE195">
        <v>5.3884700000000001E-2</v>
      </c>
      <c r="IF195">
        <v>2.5797400000000002E-2</v>
      </c>
      <c r="IG195">
        <v>1.9499200000000001E-2</v>
      </c>
      <c r="IH195">
        <v>-9.1892299999999996E-3</v>
      </c>
      <c r="II195">
        <v>3.2402800000000002E-2</v>
      </c>
      <c r="IJ195">
        <v>6.8697800000000003E-2</v>
      </c>
      <c r="IK195">
        <v>8.0293199999999995E-2</v>
      </c>
      <c r="IL195">
        <v>7.1391700000000002E-2</v>
      </c>
      <c r="IM195">
        <v>2.5689500000000001E-2</v>
      </c>
      <c r="IN195">
        <v>-8.1108199999999995E-3</v>
      </c>
      <c r="IO195">
        <v>1.7686400000000001E-2</v>
      </c>
      <c r="IP195">
        <v>-1.34378E-2</v>
      </c>
      <c r="IQ195">
        <v>4.5431899999999997E-2</v>
      </c>
      <c r="IR195">
        <v>3.9804600000000002E-2</v>
      </c>
      <c r="IS195">
        <v>-0.11713800000000001</v>
      </c>
      <c r="IT195">
        <v>6.5993499999999997E-2</v>
      </c>
      <c r="IU195">
        <v>5.8072899999999997E-2</v>
      </c>
      <c r="IV195">
        <v>1.33804E-3</v>
      </c>
      <c r="IW195">
        <v>-3.74419E-2</v>
      </c>
      <c r="IX195">
        <v>1.10735E-2</v>
      </c>
      <c r="IY195">
        <v>-2.01707E-2</v>
      </c>
      <c r="IZ195">
        <v>-1.3979999999999999E-2</v>
      </c>
      <c r="JA195">
        <v>1.46573E-2</v>
      </c>
      <c r="JB195">
        <v>-3.0665700000000001E-2</v>
      </c>
      <c r="JC195">
        <v>-3.4477099999999997E-2</v>
      </c>
      <c r="JD195">
        <v>-3.0315999999999999E-2</v>
      </c>
      <c r="JE195">
        <v>-0.10163999999999999</v>
      </c>
      <c r="JF195">
        <v>-0.102977</v>
      </c>
      <c r="JG195">
        <v>-1.5288100000000001E-2</v>
      </c>
      <c r="JH195">
        <v>-2.4892000000000001E-2</v>
      </c>
      <c r="JI195">
        <v>-2.9484699999999999E-2</v>
      </c>
      <c r="JJ195">
        <v>-2.2047000000000001E-2</v>
      </c>
      <c r="JK195">
        <v>-4.0146500000000002E-2</v>
      </c>
      <c r="JL195">
        <v>3.6421000000000002E-2</v>
      </c>
      <c r="JM195">
        <v>0.15635499999999999</v>
      </c>
      <c r="JN195">
        <v>6.7829500000000001E-2</v>
      </c>
      <c r="JO195">
        <v>4.9994299999999998E-2</v>
      </c>
      <c r="JP195">
        <v>3.5549699999999997E-2</v>
      </c>
      <c r="JQ195">
        <v>1.61379E-2</v>
      </c>
      <c r="JR195">
        <v>-4.0993799999999997E-3</v>
      </c>
      <c r="JS195">
        <v>-4.3345500000000002E-2</v>
      </c>
      <c r="JT195">
        <v>-2.4108699999999999E-3</v>
      </c>
      <c r="JU195">
        <v>5.64644E-3</v>
      </c>
      <c r="JV195">
        <v>3.01622E-2</v>
      </c>
      <c r="JW195">
        <v>1.6384300000000001E-2</v>
      </c>
      <c r="JX195">
        <v>-2.4282499999999999E-3</v>
      </c>
      <c r="JY195">
        <v>5.4177500000000003E-2</v>
      </c>
      <c r="JZ195">
        <v>3.8309099999999999E-2</v>
      </c>
      <c r="KA195">
        <v>5.9551200000000004E-3</v>
      </c>
      <c r="KB195">
        <v>3.4499799999999997E-2</v>
      </c>
      <c r="KC195">
        <v>3.3306799999999998E-2</v>
      </c>
      <c r="KD195">
        <v>5.5295400000000001E-2</v>
      </c>
      <c r="KE195">
        <v>2.8549600000000001E-2</v>
      </c>
      <c r="KF195">
        <v>3.9058700000000002E-2</v>
      </c>
      <c r="KG195">
        <v>-2.80994E-2</v>
      </c>
      <c r="KH195">
        <v>4.9587100000000002E-2</v>
      </c>
      <c r="KI195">
        <v>2.6539E-2</v>
      </c>
      <c r="KJ195">
        <v>1.3770799999999999E-3</v>
      </c>
      <c r="KK195">
        <v>1.9840099999999999E-2</v>
      </c>
      <c r="KL195">
        <v>-1.27095E-2</v>
      </c>
      <c r="KM195">
        <v>-1.0324699999999999E-2</v>
      </c>
      <c r="KN195">
        <v>3.8388200000000002E-3</v>
      </c>
      <c r="KO195">
        <v>1.5056999999999999E-2</v>
      </c>
      <c r="KP195">
        <v>7.7073600000000006E-2</v>
      </c>
      <c r="KQ195">
        <v>9.4924400000000002E-4</v>
      </c>
      <c r="KR195">
        <v>2.37758E-2</v>
      </c>
      <c r="KS195">
        <v>9.0463399999999997E-4</v>
      </c>
      <c r="KT195">
        <v>-3.2823599999999998E-3</v>
      </c>
      <c r="KU195">
        <v>2.3673300000000001E-2</v>
      </c>
      <c r="KV195">
        <v>3.3175999999999997E-2</v>
      </c>
      <c r="KW195">
        <v>4.9527199999999999E-3</v>
      </c>
      <c r="KX195">
        <v>3.3663399999999998E-3</v>
      </c>
      <c r="KY195">
        <v>9.4377999999999997E-3</v>
      </c>
      <c r="KZ195">
        <v>4.8283100000000002E-2</v>
      </c>
      <c r="LA195">
        <v>4.2101100000000004E-3</v>
      </c>
      <c r="LB195">
        <v>1.57187E-3</v>
      </c>
      <c r="LC195">
        <v>-7.5999099999999997E-3</v>
      </c>
      <c r="LD195">
        <v>2.46889E-2</v>
      </c>
      <c r="LE195">
        <v>5.32165E-2</v>
      </c>
      <c r="LF195">
        <v>1.7453799999999998E-2</v>
      </c>
      <c r="LG195">
        <v>1.59136E-2</v>
      </c>
      <c r="LH195">
        <v>4.5211899999999999E-2</v>
      </c>
      <c r="LI195">
        <v>7.7552700000000002E-2</v>
      </c>
      <c r="LJ195">
        <v>4.2613099999999999E-3</v>
      </c>
      <c r="LK195">
        <v>0.18734799999999999</v>
      </c>
      <c r="LL195">
        <v>0.27950000000000003</v>
      </c>
      <c r="LM195">
        <v>-1.8053199999999998E-2</v>
      </c>
      <c r="LN195">
        <v>-2.93723E-2</v>
      </c>
      <c r="LO195">
        <v>9.8365199999999996E-3</v>
      </c>
      <c r="LP195">
        <v>-1.59808E-2</v>
      </c>
      <c r="LQ195">
        <v>1.6334999999999999E-2</v>
      </c>
      <c r="LR195">
        <v>-6.9641700000000004E-3</v>
      </c>
      <c r="LS195">
        <v>-1.0633000000000001E-3</v>
      </c>
      <c r="LT195">
        <v>3.2426299999999998E-2</v>
      </c>
      <c r="LU195">
        <v>6.0551099999999997E-2</v>
      </c>
      <c r="LV195">
        <v>0.29381000000000002</v>
      </c>
      <c r="LW195">
        <v>-2.2527200000000001E-2</v>
      </c>
      <c r="LX195">
        <v>-2.0627400000000001E-2</v>
      </c>
      <c r="LY195">
        <v>-1.48719E-2</v>
      </c>
      <c r="LZ195">
        <v>2.8209700000000001E-2</v>
      </c>
      <c r="MA195">
        <v>-2.6275199999999999E-2</v>
      </c>
      <c r="MB195">
        <v>7.45307E-3</v>
      </c>
      <c r="MC195">
        <v>1.8530000000000001E-2</v>
      </c>
      <c r="MD195">
        <v>-2.2762500000000001E-2</v>
      </c>
      <c r="ME195">
        <v>-2.2901899999999999E-2</v>
      </c>
      <c r="MF195">
        <v>-8.1187099999999998E-2</v>
      </c>
      <c r="MG195">
        <v>-8.5831000000000005E-2</v>
      </c>
      <c r="MH195">
        <v>-1.27574E-2</v>
      </c>
      <c r="MI195">
        <v>-5.66674E-2</v>
      </c>
      <c r="MJ195">
        <v>1.7059999999999999E-2</v>
      </c>
      <c r="MK195">
        <v>2.3038900000000001E-2</v>
      </c>
      <c r="ML195">
        <v>-3.1202899999999999E-2</v>
      </c>
      <c r="MM195">
        <v>-5.5168099999999998E-2</v>
      </c>
      <c r="MN195">
        <v>-4.0158700000000004E-3</v>
      </c>
      <c r="MO195">
        <v>-2.6940700000000001E-2</v>
      </c>
      <c r="MP195">
        <v>-3.2203299999999997E-2</v>
      </c>
      <c r="MQ195">
        <v>-2.3526999999999999E-2</v>
      </c>
      <c r="MR195">
        <v>-1.1557899999999999E-2</v>
      </c>
      <c r="MS195">
        <v>4.8025100000000003E-3</v>
      </c>
      <c r="MT195">
        <v>-2.9496100000000001E-2</v>
      </c>
      <c r="MU195">
        <v>-3.6374200000000001E-3</v>
      </c>
      <c r="MV195">
        <v>2.6812800000000001E-2</v>
      </c>
      <c r="MW195">
        <v>-2.5602799999999998E-2</v>
      </c>
      <c r="MX195">
        <v>2.1514599999999998E-2</v>
      </c>
      <c r="MY195">
        <v>-9.1118999999999992E-3</v>
      </c>
      <c r="MZ195">
        <v>-1.88995E-2</v>
      </c>
      <c r="NA195">
        <v>8.5899199999999995E-2</v>
      </c>
      <c r="NB195">
        <v>-1.70622E-2</v>
      </c>
      <c r="NC195">
        <v>-8.4101400000000007E-2</v>
      </c>
      <c r="ND195">
        <v>-2.1904099999999999E-2</v>
      </c>
      <c r="NE195">
        <v>-2.7876600000000001E-2</v>
      </c>
      <c r="NF195">
        <v>-4.18701E-2</v>
      </c>
      <c r="NG195">
        <v>-5.7220600000000003E-2</v>
      </c>
      <c r="NH195">
        <v>-1.88527E-2</v>
      </c>
      <c r="NI195">
        <v>5.1424399999999996E-4</v>
      </c>
      <c r="NJ195">
        <v>1.81511E-2</v>
      </c>
      <c r="NK195">
        <v>-8.7752100000000003E-3</v>
      </c>
      <c r="NL195">
        <v>2.2631999999999999E-2</v>
      </c>
      <c r="NM195">
        <v>4.2864699999999999E-2</v>
      </c>
      <c r="NN195">
        <v>1.0915299999999999E-2</v>
      </c>
      <c r="NO195">
        <v>0.121103</v>
      </c>
      <c r="NP195">
        <v>-6.6237400000000004E-3</v>
      </c>
      <c r="NQ195">
        <v>3.3828799999999999E-2</v>
      </c>
      <c r="NR195">
        <v>3.26602E-2</v>
      </c>
      <c r="NS195">
        <v>-1.30535E-3</v>
      </c>
      <c r="NT195">
        <v>7.0619799999999996E-2</v>
      </c>
      <c r="NU195">
        <v>2.9992299999999999E-3</v>
      </c>
      <c r="NV195">
        <v>1.2278499999999999E-2</v>
      </c>
      <c r="NW195">
        <v>1.55479E-2</v>
      </c>
      <c r="NX195">
        <v>2.0072300000000001E-2</v>
      </c>
      <c r="NY195">
        <v>-8.3412E-3</v>
      </c>
      <c r="NZ195" s="1">
        <v>5.4442199999999999E-5</v>
      </c>
      <c r="OA195">
        <v>-3.2035099999999997E-2</v>
      </c>
      <c r="OB195">
        <v>-1.4992699999999999E-2</v>
      </c>
      <c r="OC195">
        <v>-1.8673499999999999E-2</v>
      </c>
      <c r="OD195">
        <v>-2.11135E-2</v>
      </c>
      <c r="OE195">
        <v>-1.9076099999999999E-2</v>
      </c>
      <c r="OF195">
        <v>-3.1829999999999997E-2</v>
      </c>
      <c r="OG195">
        <v>6.6327900000000004E-3</v>
      </c>
      <c r="OH195">
        <v>-4.3543999999999996E-3</v>
      </c>
      <c r="OI195">
        <v>7.5941700000000001E-2</v>
      </c>
      <c r="OJ195">
        <v>-8.8925199999999996E-2</v>
      </c>
      <c r="OK195">
        <v>-9.0750499999999997E-4</v>
      </c>
      <c r="OL195">
        <v>2.7063E-2</v>
      </c>
      <c r="OM195">
        <v>2.5803E-2</v>
      </c>
      <c r="ON195">
        <v>-1.93487E-2</v>
      </c>
      <c r="OO195">
        <v>-1.35893E-2</v>
      </c>
      <c r="OP195">
        <v>-1.00038E-2</v>
      </c>
      <c r="OQ195">
        <v>0.175845</v>
      </c>
      <c r="OR195">
        <v>2.46731E-2</v>
      </c>
      <c r="OS195">
        <v>-9.4026999999999999E-3</v>
      </c>
      <c r="OT195">
        <v>5.7934299999999996E-3</v>
      </c>
      <c r="OU195">
        <v>5.07803E-2</v>
      </c>
      <c r="OV195">
        <v>3.5046000000000001E-2</v>
      </c>
      <c r="OW195">
        <v>-3.8590600000000003E-2</v>
      </c>
      <c r="OX195">
        <v>-6.7013100000000006E-2</v>
      </c>
      <c r="OY195">
        <v>-3.7169500000000001E-2</v>
      </c>
      <c r="OZ195">
        <v>-1.6179099999999998E-2</v>
      </c>
      <c r="PA195">
        <v>9.0325000000000006E-3</v>
      </c>
      <c r="PB195">
        <v>-2.18118E-3</v>
      </c>
      <c r="PC195">
        <v>5.5912999999999997E-2</v>
      </c>
      <c r="PD195">
        <v>1.50873E-2</v>
      </c>
      <c r="PE195">
        <v>5.5473700000000001E-2</v>
      </c>
      <c r="PF195">
        <v>6.6516700000000002E-3</v>
      </c>
      <c r="PG195">
        <v>6.2005000000000003E-3</v>
      </c>
      <c r="PH195">
        <v>2.65256E-2</v>
      </c>
      <c r="PI195">
        <v>-1.1134E-2</v>
      </c>
      <c r="PJ195">
        <v>1.5350000000000001E-2</v>
      </c>
      <c r="PK195">
        <v>2.8612599999999998E-2</v>
      </c>
      <c r="PL195">
        <v>4.3731600000000002E-2</v>
      </c>
      <c r="PM195">
        <v>0.20829400000000001</v>
      </c>
      <c r="PN195">
        <v>0.121045</v>
      </c>
      <c r="PO195">
        <v>-8.7768600000000002E-2</v>
      </c>
      <c r="PP195">
        <v>-8.3272899999999997E-2</v>
      </c>
      <c r="PQ195">
        <v>3.1479600000000003E-2</v>
      </c>
      <c r="PR195">
        <v>-0.18174199999999999</v>
      </c>
      <c r="PS195">
        <v>-0.112191</v>
      </c>
      <c r="PT195">
        <v>-2.1251599999999999E-2</v>
      </c>
      <c r="PU195">
        <v>-5.3388899999999998E-3</v>
      </c>
      <c r="PV195">
        <v>5.6794600000000001E-2</v>
      </c>
      <c r="PW195">
        <v>3.2331899999999997E-2</v>
      </c>
      <c r="PX195">
        <v>-0.17646800000000001</v>
      </c>
      <c r="PY195">
        <v>-4.2551899999999997E-2</v>
      </c>
      <c r="PZ195">
        <v>-2.3714600000000001E-3</v>
      </c>
      <c r="QA195">
        <v>1.2784E-2</v>
      </c>
      <c r="QB195">
        <v>-1.9547700000000001E-2</v>
      </c>
      <c r="QC195">
        <v>-3.12383E-2</v>
      </c>
      <c r="QD195">
        <v>-4.90955E-2</v>
      </c>
      <c r="QE195">
        <v>-1.5742699999999998E-2</v>
      </c>
      <c r="QF195">
        <v>3.6114899999999998E-2</v>
      </c>
      <c r="QG195">
        <v>-2.98719E-2</v>
      </c>
      <c r="QH195">
        <v>-5.3583800000000001E-2</v>
      </c>
      <c r="QI195">
        <v>-5.1306400000000002E-2</v>
      </c>
      <c r="QJ195">
        <v>-3.7541699999999997E-2</v>
      </c>
      <c r="QK195">
        <v>-4.54209E-2</v>
      </c>
      <c r="QL195">
        <v>-6.5043000000000004E-2</v>
      </c>
      <c r="QM195">
        <v>-4.0665800000000002E-2</v>
      </c>
      <c r="QN195">
        <v>-5.3466100000000003E-2</v>
      </c>
      <c r="QO195">
        <v>5.0829899999999997E-2</v>
      </c>
      <c r="QP195">
        <v>-1.9171400000000002E-2</v>
      </c>
      <c r="QQ195">
        <v>7.2980600000000003E-3</v>
      </c>
      <c r="QR195">
        <v>-4.9126999999999999E-3</v>
      </c>
      <c r="QS195">
        <v>-0.111012</v>
      </c>
      <c r="QT195">
        <v>-7.0201E-2</v>
      </c>
      <c r="QU195">
        <v>-4.0836499999999998E-2</v>
      </c>
      <c r="QV195">
        <v>-1.1949100000000001E-2</v>
      </c>
      <c r="QW195">
        <v>-1.23091E-2</v>
      </c>
      <c r="QX195">
        <v>-1.3938799999999999E-2</v>
      </c>
      <c r="QY195">
        <v>-0.15274499999999999</v>
      </c>
      <c r="QZ195">
        <v>-0.154415</v>
      </c>
      <c r="RA195">
        <v>-4.9027899999999999E-2</v>
      </c>
      <c r="RB195">
        <v>1.6010199999999999E-2</v>
      </c>
      <c r="RC195">
        <v>-0.18946499999999999</v>
      </c>
      <c r="RD195">
        <v>-1.4551E-2</v>
      </c>
      <c r="RE195">
        <v>-3.5954100000000003E-2</v>
      </c>
      <c r="RF195">
        <v>-3.40004E-2</v>
      </c>
      <c r="RG195">
        <v>-6.4191600000000001E-2</v>
      </c>
      <c r="RH195">
        <v>-5.0660000000000002E-3</v>
      </c>
      <c r="RI195">
        <v>-7.7965800000000002E-2</v>
      </c>
      <c r="RJ195">
        <v>-6.2578400000000006E-2</v>
      </c>
      <c r="RK195">
        <v>-7.0427799999999999E-2</v>
      </c>
      <c r="RL195">
        <v>-2.8268999999999999E-2</v>
      </c>
      <c r="RM195">
        <v>-2.6697800000000001E-2</v>
      </c>
      <c r="RN195">
        <v>-5.6094100000000001E-2</v>
      </c>
      <c r="RO195">
        <v>1.8535099999999999E-2</v>
      </c>
      <c r="RP195">
        <v>2.2401500000000002E-3</v>
      </c>
      <c r="RQ195">
        <v>-1.9653199999999999E-2</v>
      </c>
      <c r="RR195">
        <v>3.2011100000000001E-2</v>
      </c>
      <c r="RS195">
        <v>-8.3139000000000005E-2</v>
      </c>
      <c r="RT195">
        <v>5.3723699999999996E-3</v>
      </c>
      <c r="RU195">
        <v>-5.69828E-2</v>
      </c>
      <c r="RV195">
        <v>-9.7961999999999994E-2</v>
      </c>
      <c r="RW195">
        <v>-1.5574899999999999E-2</v>
      </c>
      <c r="RX195">
        <v>2.15388E-2</v>
      </c>
      <c r="RY195">
        <v>5.4233800000000002E-3</v>
      </c>
      <c r="RZ195">
        <v>7.1717600000000001E-3</v>
      </c>
      <c r="SA195">
        <v>-3.5417600000000001E-3</v>
      </c>
      <c r="SB195">
        <v>2.5179699999999999E-2</v>
      </c>
      <c r="SC195">
        <v>-9.7623600000000005E-2</v>
      </c>
      <c r="SD195">
        <v>-6.3794500000000004E-2</v>
      </c>
      <c r="SE195">
        <v>-4.8898200000000003E-2</v>
      </c>
      <c r="SF195">
        <v>-5.9918699999999998E-2</v>
      </c>
      <c r="SG195">
        <v>3.8255799999999999E-3</v>
      </c>
      <c r="SH195">
        <v>1.6030199999999999E-3</v>
      </c>
      <c r="SI195">
        <v>-1.1268200000000001E-2</v>
      </c>
      <c r="SJ195">
        <v>-2.0117900000000001E-2</v>
      </c>
      <c r="SK195">
        <v>-4.43104E-2</v>
      </c>
      <c r="SL195">
        <v>-3.9812100000000003E-2</v>
      </c>
      <c r="SM195">
        <v>-3.3116E-2</v>
      </c>
      <c r="SN195">
        <v>-4.99415E-2</v>
      </c>
      <c r="SO195">
        <v>-6.4825499999999994E-2</v>
      </c>
      <c r="SP195">
        <v>2.8333999999999998E-3</v>
      </c>
      <c r="SQ195">
        <v>-5.4567400000000002E-2</v>
      </c>
      <c r="SR195">
        <v>-4.4109299999999997E-2</v>
      </c>
      <c r="SS195">
        <v>-5.6473500000000003E-2</v>
      </c>
      <c r="ST195">
        <v>-3.1521500000000001E-2</v>
      </c>
      <c r="SU195">
        <v>-6.8387500000000004E-2</v>
      </c>
      <c r="SV195">
        <v>-3.5199399999999999E-2</v>
      </c>
      <c r="SW195">
        <v>-1.9386799999999999E-2</v>
      </c>
      <c r="SX195">
        <v>-7.4629299999999998E-4</v>
      </c>
      <c r="SY195">
        <v>-1.3572300000000001E-2</v>
      </c>
      <c r="SZ195">
        <v>3.3796199999999998E-3</v>
      </c>
      <c r="TA195">
        <v>-3.8759000000000002E-2</v>
      </c>
      <c r="TB195">
        <v>-4.9729500000000003E-2</v>
      </c>
      <c r="TC195" t="s">
        <v>1920</v>
      </c>
      <c r="TD195" t="s">
        <v>206</v>
      </c>
      <c r="TE195" t="s">
        <v>206</v>
      </c>
    </row>
    <row r="196" spans="2:525" x14ac:dyDescent="0.55000000000000004">
      <c r="B196">
        <v>0.167354</v>
      </c>
      <c r="C196">
        <v>0</v>
      </c>
      <c r="D196">
        <v>-0.36874899999999999</v>
      </c>
      <c r="E196">
        <v>-0.22256300000000001</v>
      </c>
      <c r="F196">
        <v>0.54278499999999996</v>
      </c>
      <c r="G196">
        <v>-8.9961200000000005E-2</v>
      </c>
      <c r="H196">
        <v>0.29291899999999998</v>
      </c>
      <c r="I196">
        <v>-0.88051199999999996</v>
      </c>
      <c r="J196">
        <v>-0.23505799999999999</v>
      </c>
      <c r="K196">
        <v>-0.24497099999999999</v>
      </c>
      <c r="L196">
        <v>0</v>
      </c>
      <c r="M196">
        <v>-0.36360399999999998</v>
      </c>
      <c r="N196">
        <v>-0.48495899999999997</v>
      </c>
      <c r="O196">
        <v>-0.50170099999999995</v>
      </c>
      <c r="P196">
        <v>-0.43661299999999997</v>
      </c>
      <c r="Q196">
        <v>-0.388737</v>
      </c>
      <c r="R196">
        <v>0.37623499999999999</v>
      </c>
      <c r="S196">
        <v>-5.88662E-2</v>
      </c>
      <c r="T196">
        <v>0.56107700000000005</v>
      </c>
      <c r="U196">
        <v>-0.99979799999999996</v>
      </c>
      <c r="V196">
        <v>0</v>
      </c>
      <c r="W196">
        <v>6.5669000000000005E-2</v>
      </c>
      <c r="X196">
        <v>0.81860299999999997</v>
      </c>
      <c r="Y196">
        <v>-0.130437</v>
      </c>
      <c r="Z196">
        <v>-2.0161599999999998E-2</v>
      </c>
      <c r="AA196">
        <v>-0.128299</v>
      </c>
      <c r="AB196">
        <v>0.478655</v>
      </c>
      <c r="AC196">
        <v>-8.0304E-2</v>
      </c>
      <c r="AD196">
        <v>-9.1365500000000002E-2</v>
      </c>
      <c r="AE196">
        <v>-0.14705599999999999</v>
      </c>
      <c r="AF196">
        <v>-0.17740700000000001</v>
      </c>
      <c r="AG196">
        <v>-0.52309099999999997</v>
      </c>
      <c r="AH196">
        <v>0.35789300000000002</v>
      </c>
      <c r="AI196">
        <v>0</v>
      </c>
      <c r="AJ196">
        <v>6.6975800000000002E-2</v>
      </c>
      <c r="AK196">
        <v>0.28319800000000001</v>
      </c>
      <c r="AL196">
        <v>0.480682</v>
      </c>
      <c r="AM196">
        <v>0</v>
      </c>
      <c r="AN196">
        <v>0.4829</v>
      </c>
      <c r="AO196">
        <v>-0.35286699999999999</v>
      </c>
      <c r="AP196">
        <v>0.70279899999999995</v>
      </c>
      <c r="AQ196">
        <v>-0.1832</v>
      </c>
      <c r="AR196">
        <v>-0.10133200000000001</v>
      </c>
      <c r="AS196">
        <v>-0.28801100000000002</v>
      </c>
      <c r="AT196">
        <v>0.26738000000000001</v>
      </c>
      <c r="AU196">
        <v>0.40898200000000001</v>
      </c>
      <c r="AV196">
        <v>6.9334800000000002E-2</v>
      </c>
      <c r="AW196">
        <v>2.9334800000000001E-2</v>
      </c>
      <c r="AX196">
        <v>0.37935200000000002</v>
      </c>
      <c r="AY196">
        <v>-0.198465</v>
      </c>
      <c r="AZ196">
        <v>-0.44234099999999998</v>
      </c>
      <c r="BA196">
        <v>-0.44297500000000001</v>
      </c>
      <c r="BB196">
        <v>-0.62156500000000003</v>
      </c>
      <c r="BC196">
        <v>6.31245E-2</v>
      </c>
      <c r="BD196">
        <v>-0.27631099999999997</v>
      </c>
      <c r="BE196">
        <v>0.38849699999999998</v>
      </c>
      <c r="BF196">
        <v>0.320133</v>
      </c>
      <c r="BG196">
        <v>-0.20547399999999999</v>
      </c>
      <c r="BH196">
        <v>0.57142300000000001</v>
      </c>
      <c r="BI196">
        <v>0.138769</v>
      </c>
      <c r="BJ196">
        <v>-0.34226099999999998</v>
      </c>
      <c r="BK196">
        <v>0.193499</v>
      </c>
      <c r="BL196">
        <v>0.53593800000000003</v>
      </c>
      <c r="BM196">
        <v>-0.195935</v>
      </c>
      <c r="BN196">
        <v>0.36490299999999998</v>
      </c>
      <c r="BO196">
        <v>0.28728199999999998</v>
      </c>
      <c r="BP196">
        <v>-0.22800100000000001</v>
      </c>
      <c r="BQ196">
        <v>6.7837400000000006E-2</v>
      </c>
      <c r="BR196">
        <v>-0.40742499999999998</v>
      </c>
      <c r="BS196">
        <v>-0.350354</v>
      </c>
      <c r="BT196">
        <v>0.36858400000000002</v>
      </c>
      <c r="BU196">
        <v>0.60374300000000003</v>
      </c>
      <c r="BV196">
        <v>0.71515499999999999</v>
      </c>
      <c r="BW196">
        <v>-0.30542799999999998</v>
      </c>
      <c r="BX196">
        <v>-6.0084199999999997E-2</v>
      </c>
      <c r="BY196">
        <v>-0.45375399999999999</v>
      </c>
      <c r="BZ196">
        <v>0.66202300000000003</v>
      </c>
      <c r="CA196">
        <v>0.88016099999999997</v>
      </c>
      <c r="CB196">
        <v>0.25490099999999999</v>
      </c>
      <c r="CC196">
        <v>-5.6905499999999998E-2</v>
      </c>
      <c r="CD196">
        <v>-8.8514300000000004E-2</v>
      </c>
      <c r="CE196">
        <v>0.31482199999999999</v>
      </c>
      <c r="CF196">
        <v>-6.4910899999999994E-2</v>
      </c>
      <c r="CG196">
        <v>0.60997800000000002</v>
      </c>
      <c r="CH196">
        <v>-0.11797299999999999</v>
      </c>
      <c r="CI196">
        <v>-6.6038200000000005E-2</v>
      </c>
      <c r="CJ196">
        <v>-0.11042399999999999</v>
      </c>
      <c r="CK196">
        <v>0</v>
      </c>
      <c r="CL196">
        <v>-0.31824000000000002</v>
      </c>
      <c r="CM196">
        <v>-8.7815099999999993E-2</v>
      </c>
      <c r="CN196">
        <v>-0.22495100000000001</v>
      </c>
      <c r="CO196">
        <v>0.24193899999999999</v>
      </c>
      <c r="CP196">
        <v>-0.25195600000000001</v>
      </c>
      <c r="CQ196">
        <v>0.41649000000000003</v>
      </c>
      <c r="CR196">
        <v>0.107658</v>
      </c>
      <c r="CS196">
        <v>0.34865400000000002</v>
      </c>
      <c r="CT196">
        <v>0.121477</v>
      </c>
      <c r="CU196">
        <v>0.44559199999999999</v>
      </c>
      <c r="CV196">
        <v>3.8715300000000001E-2</v>
      </c>
      <c r="CW196">
        <v>1.12999E-2</v>
      </c>
      <c r="CX196">
        <v>0.54242299999999999</v>
      </c>
      <c r="CY196">
        <v>-0.159466</v>
      </c>
      <c r="CZ196">
        <v>0.46600000000000003</v>
      </c>
      <c r="DA196">
        <v>-0.18031800000000001</v>
      </c>
      <c r="DB196">
        <v>-2.3439399999999999E-2</v>
      </c>
      <c r="DC196">
        <v>9.7912600000000002E-2</v>
      </c>
      <c r="DD196">
        <v>0.23492399999999999</v>
      </c>
      <c r="DE196">
        <v>-0.211225</v>
      </c>
      <c r="DF196">
        <v>-0.111135</v>
      </c>
      <c r="DG196">
        <v>4.9649499999999999E-2</v>
      </c>
      <c r="DH196">
        <v>-0.16478300000000001</v>
      </c>
      <c r="DI196">
        <v>-0.111063</v>
      </c>
      <c r="DJ196">
        <v>-0.21118600000000001</v>
      </c>
      <c r="DK196">
        <v>-0.299626</v>
      </c>
      <c r="DL196">
        <v>-0.203704</v>
      </c>
      <c r="DM196">
        <v>-0.37230600000000003</v>
      </c>
      <c r="DN196">
        <v>-4.4319499999999996E-3</v>
      </c>
      <c r="DO196">
        <v>-0.24774399999999999</v>
      </c>
      <c r="DP196">
        <v>1.12178E-2</v>
      </c>
      <c r="DQ196">
        <v>6.0451799999999998E-3</v>
      </c>
      <c r="DR196">
        <v>-8.0088099999999995E-2</v>
      </c>
      <c r="DS196">
        <v>0.108221</v>
      </c>
      <c r="DT196">
        <v>-0.323214</v>
      </c>
      <c r="DU196">
        <v>-0.163549</v>
      </c>
      <c r="DV196">
        <v>-0.22439300000000001</v>
      </c>
      <c r="DW196">
        <v>-0.196465</v>
      </c>
      <c r="DX196">
        <v>-0.27839000000000003</v>
      </c>
      <c r="DY196">
        <v>-0.105425</v>
      </c>
      <c r="DZ196">
        <v>-9.79154E-2</v>
      </c>
      <c r="EA196">
        <v>6.2607999999999997E-2</v>
      </c>
      <c r="EB196">
        <v>0.18045900000000001</v>
      </c>
      <c r="EC196">
        <v>7.7479599999999996E-2</v>
      </c>
      <c r="ED196">
        <v>4.34359E-2</v>
      </c>
      <c r="EE196">
        <v>-0.24373700000000001</v>
      </c>
      <c r="EF196">
        <v>-7.2474399999999994E-2</v>
      </c>
      <c r="EG196">
        <v>0.14057800000000001</v>
      </c>
      <c r="EH196">
        <v>0.14777799999999999</v>
      </c>
      <c r="EI196">
        <v>-0.10054399999999999</v>
      </c>
      <c r="EJ196">
        <v>-2.6036399999999999E-3</v>
      </c>
      <c r="EK196">
        <v>1.97571E-2</v>
      </c>
      <c r="EL196">
        <v>7.9824999999999993E-2</v>
      </c>
      <c r="EM196">
        <v>-0.275202</v>
      </c>
      <c r="EN196">
        <v>-6.5747899999999998E-2</v>
      </c>
      <c r="EO196">
        <v>-0.15437200000000001</v>
      </c>
      <c r="EP196">
        <v>-0.16172800000000001</v>
      </c>
      <c r="EQ196">
        <v>-0.22193499999999999</v>
      </c>
      <c r="ER196">
        <v>-3.8092300000000003E-2</v>
      </c>
      <c r="ES196">
        <v>-0.144983</v>
      </c>
      <c r="ET196">
        <v>-0.38889299999999999</v>
      </c>
      <c r="EU196">
        <v>-0.29106700000000002</v>
      </c>
      <c r="EV196">
        <v>-0.28770600000000002</v>
      </c>
      <c r="EW196">
        <v>-0.33461400000000002</v>
      </c>
      <c r="EX196">
        <v>-0.37624600000000002</v>
      </c>
      <c r="EY196">
        <v>-0.39866000000000001</v>
      </c>
      <c r="EZ196">
        <v>-0.15199799999999999</v>
      </c>
      <c r="FA196">
        <v>-0.18917100000000001</v>
      </c>
      <c r="FB196">
        <v>-0.30656499999999998</v>
      </c>
      <c r="FC196">
        <v>-9.4939700000000002E-2</v>
      </c>
      <c r="FD196">
        <v>-4.2901099999999998E-2</v>
      </c>
      <c r="FE196">
        <v>-4.39733E-2</v>
      </c>
      <c r="FF196">
        <v>1.3756900000000001E-2</v>
      </c>
      <c r="FG196">
        <v>-0.107046</v>
      </c>
      <c r="FH196">
        <v>-9.6931500000000004E-2</v>
      </c>
      <c r="FI196">
        <v>6.2496200000000002E-2</v>
      </c>
      <c r="FJ196">
        <v>-1.9302900000000001E-2</v>
      </c>
      <c r="FK196">
        <v>-8.2009799999999994E-2</v>
      </c>
      <c r="FL196">
        <v>-7.8322500000000003E-2</v>
      </c>
      <c r="FM196">
        <v>-9.1356499999999993E-2</v>
      </c>
      <c r="FN196">
        <v>-2.1975999999999999E-2</v>
      </c>
      <c r="FO196">
        <v>-7.1257000000000001E-2</v>
      </c>
      <c r="FP196">
        <v>1.6158399999999999E-3</v>
      </c>
      <c r="FQ196">
        <v>0.121008</v>
      </c>
      <c r="FR196">
        <v>-1.3496899999999999E-2</v>
      </c>
      <c r="FS196">
        <v>1.6579199999999999E-2</v>
      </c>
      <c r="FT196">
        <v>-0.15434999999999999</v>
      </c>
      <c r="FU196">
        <v>0.29709999999999998</v>
      </c>
      <c r="FV196">
        <v>6.8307899999999998E-3</v>
      </c>
      <c r="FW196">
        <v>0.14956800000000001</v>
      </c>
      <c r="FX196" s="1">
        <v>2.8201300000000001E-5</v>
      </c>
      <c r="FY196">
        <v>0.14835799999999999</v>
      </c>
      <c r="FZ196">
        <v>-1.5082800000000001E-3</v>
      </c>
      <c r="GA196">
        <v>-0.24731500000000001</v>
      </c>
      <c r="GB196">
        <v>0.2535</v>
      </c>
      <c r="GC196">
        <v>8.3425300000000008E-3</v>
      </c>
      <c r="GD196">
        <v>0.196797</v>
      </c>
      <c r="GE196">
        <v>0.10857799999999999</v>
      </c>
      <c r="GF196">
        <v>0.26496399999999998</v>
      </c>
      <c r="GG196">
        <v>4.8140000000000002E-2</v>
      </c>
      <c r="GH196">
        <v>0.19011500000000001</v>
      </c>
      <c r="GI196" t="s">
        <v>2</v>
      </c>
      <c r="GJ196">
        <v>0.60829100000000003</v>
      </c>
      <c r="GK196">
        <v>3.2752200000000002E-2</v>
      </c>
      <c r="GL196">
        <v>0.58287100000000003</v>
      </c>
      <c r="GM196">
        <v>6.3287700000000002E-2</v>
      </c>
      <c r="GN196">
        <v>0.39823799999999998</v>
      </c>
      <c r="GO196">
        <v>-7.2478600000000004E-2</v>
      </c>
      <c r="GP196">
        <v>0.26352399999999998</v>
      </c>
      <c r="GQ196">
        <v>-0.20327799999999999</v>
      </c>
      <c r="GR196">
        <v>5.4582299999999997E-3</v>
      </c>
      <c r="GS196">
        <v>9.4310199999999997E-2</v>
      </c>
      <c r="GT196">
        <v>-0.15698699999999999</v>
      </c>
      <c r="GU196">
        <v>-1.87039E-3</v>
      </c>
      <c r="GV196">
        <v>0.249697</v>
      </c>
      <c r="GW196">
        <v>0.34854200000000002</v>
      </c>
      <c r="GX196">
        <v>0.33168900000000001</v>
      </c>
      <c r="GY196">
        <v>0.38934200000000002</v>
      </c>
      <c r="GZ196">
        <v>0.36079800000000001</v>
      </c>
      <c r="HA196">
        <v>0.34902699999999998</v>
      </c>
      <c r="HB196">
        <v>0.331515</v>
      </c>
      <c r="HC196">
        <v>0.29782199999999998</v>
      </c>
      <c r="HD196">
        <v>0.530783</v>
      </c>
      <c r="HE196">
        <v>0.54394900000000002</v>
      </c>
      <c r="HF196">
        <v>-7.1981299999999998E-2</v>
      </c>
      <c r="HG196">
        <v>0.16961300000000001</v>
      </c>
      <c r="HH196">
        <v>0.21802299999999999</v>
      </c>
      <c r="HI196">
        <v>0.16698099999999999</v>
      </c>
      <c r="HJ196">
        <v>0.20198199999999999</v>
      </c>
      <c r="HK196">
        <v>0.30807299999999999</v>
      </c>
      <c r="HL196">
        <v>0.69132400000000005</v>
      </c>
      <c r="HM196">
        <v>8.3166999999999998E-3</v>
      </c>
      <c r="HN196">
        <v>-4.5795099999999998E-2</v>
      </c>
      <c r="HO196">
        <v>4.0672300000000002E-2</v>
      </c>
      <c r="HP196">
        <v>1.5827999999999998E-2</v>
      </c>
      <c r="HQ196">
        <v>0.18737500000000001</v>
      </c>
      <c r="HR196">
        <v>-2.0278899999999999E-2</v>
      </c>
      <c r="HS196">
        <v>-2.1830700000000001E-2</v>
      </c>
      <c r="HT196">
        <v>3.4381299999999997E-2</v>
      </c>
      <c r="HU196">
        <v>-2.8054300000000001E-2</v>
      </c>
      <c r="HV196">
        <v>0.28900799999999999</v>
      </c>
      <c r="HW196">
        <v>-0.13400699999999999</v>
      </c>
      <c r="HX196">
        <v>-6.6971199999999995E-2</v>
      </c>
      <c r="HY196">
        <v>-8.3916000000000004E-2</v>
      </c>
      <c r="HZ196">
        <v>1.8338299999999998E-2</v>
      </c>
      <c r="IA196">
        <v>0.13595599999999999</v>
      </c>
      <c r="IB196">
        <v>9.2943499999999998E-2</v>
      </c>
      <c r="IC196">
        <v>0.17751800000000001</v>
      </c>
      <c r="ID196">
        <v>-0.102551</v>
      </c>
      <c r="IE196">
        <v>0.226573</v>
      </c>
      <c r="IF196">
        <v>3.34823E-2</v>
      </c>
      <c r="IG196">
        <v>-0.27752700000000002</v>
      </c>
      <c r="IH196">
        <v>-0.15804099999999999</v>
      </c>
      <c r="II196">
        <v>-4.7084899999999999E-2</v>
      </c>
      <c r="IJ196">
        <v>-4.9172100000000003E-2</v>
      </c>
      <c r="IK196">
        <v>0.12631500000000001</v>
      </c>
      <c r="IL196">
        <v>0.128193</v>
      </c>
      <c r="IM196">
        <v>-0.104146</v>
      </c>
      <c r="IN196">
        <v>1.1587800000000001E-3</v>
      </c>
      <c r="IO196">
        <v>0.20918400000000001</v>
      </c>
      <c r="IP196">
        <v>-0.21201100000000001</v>
      </c>
      <c r="IQ196">
        <v>-0.127662</v>
      </c>
      <c r="IR196">
        <v>0.36136200000000002</v>
      </c>
      <c r="IS196">
        <v>0.16225600000000001</v>
      </c>
      <c r="IT196">
        <v>-5.4047999999999999E-2</v>
      </c>
      <c r="IU196">
        <v>7.9298900000000002E-3</v>
      </c>
      <c r="IV196">
        <v>-2.7093300000000001E-2</v>
      </c>
      <c r="IW196">
        <v>4.5081799999999998E-2</v>
      </c>
      <c r="IX196">
        <v>0.102406</v>
      </c>
      <c r="IY196">
        <v>-1.16463E-3</v>
      </c>
      <c r="IZ196">
        <v>4.7351799999999999E-2</v>
      </c>
      <c r="JA196">
        <v>-3.6119499999999999E-2</v>
      </c>
      <c r="JB196">
        <v>-0.12617700000000001</v>
      </c>
      <c r="JC196">
        <v>0.47955700000000001</v>
      </c>
      <c r="JD196">
        <v>-2.77487E-3</v>
      </c>
      <c r="JE196">
        <v>9.1199600000000006E-2</v>
      </c>
      <c r="JF196">
        <v>4.49752E-2</v>
      </c>
      <c r="JG196">
        <v>0.14976500000000001</v>
      </c>
      <c r="JH196">
        <v>0.34345900000000001</v>
      </c>
      <c r="JI196">
        <v>-0.28894799999999998</v>
      </c>
      <c r="JJ196">
        <v>-0.198216</v>
      </c>
      <c r="JK196">
        <v>-0.10534200000000001</v>
      </c>
      <c r="JL196">
        <v>0.13365299999999999</v>
      </c>
      <c r="JM196">
        <v>-0.10951</v>
      </c>
      <c r="JN196">
        <v>0.2147</v>
      </c>
      <c r="JO196">
        <v>0.22639500000000001</v>
      </c>
      <c r="JP196">
        <v>0.123317</v>
      </c>
      <c r="JQ196">
        <v>-3.1756600000000003E-2</v>
      </c>
      <c r="JR196">
        <v>8.3755899999999998E-4</v>
      </c>
      <c r="JS196">
        <v>-6.6699300000000003E-2</v>
      </c>
      <c r="JT196">
        <v>0.157416</v>
      </c>
      <c r="JU196">
        <v>-1.7449300000000001E-2</v>
      </c>
      <c r="JV196">
        <v>0.19414899999999999</v>
      </c>
      <c r="JW196">
        <v>0.24418200000000001</v>
      </c>
      <c r="JX196">
        <v>0.12931599999999999</v>
      </c>
      <c r="JY196">
        <v>-5.3144200000000003E-2</v>
      </c>
      <c r="JZ196">
        <v>0.280561</v>
      </c>
      <c r="KA196">
        <v>7.7826599999999996E-2</v>
      </c>
      <c r="KB196">
        <v>0.16830999999999999</v>
      </c>
      <c r="KC196">
        <v>0.163633</v>
      </c>
      <c r="KD196">
        <v>0.14618600000000001</v>
      </c>
      <c r="KE196">
        <v>8.0346699999999993E-2</v>
      </c>
      <c r="KF196">
        <v>3.7834700000000001E-3</v>
      </c>
      <c r="KG196">
        <v>-0.116368</v>
      </c>
      <c r="KH196">
        <v>-0.112219</v>
      </c>
      <c r="KI196">
        <v>0.159413</v>
      </c>
      <c r="KJ196">
        <v>-2.7867800000000002E-2</v>
      </c>
      <c r="KK196">
        <v>0.17776900000000001</v>
      </c>
      <c r="KL196">
        <v>0.169211</v>
      </c>
      <c r="KM196">
        <v>5.7685300000000002E-2</v>
      </c>
      <c r="KN196">
        <v>5.8831700000000001E-2</v>
      </c>
      <c r="KO196">
        <v>0.230929</v>
      </c>
      <c r="KP196">
        <v>0.32971600000000001</v>
      </c>
      <c r="KQ196">
        <v>0.26085700000000001</v>
      </c>
      <c r="KR196">
        <v>0.119852</v>
      </c>
      <c r="KS196">
        <v>0.18189900000000001</v>
      </c>
      <c r="KT196">
        <v>0.211841</v>
      </c>
      <c r="KU196">
        <v>0.38960299999999998</v>
      </c>
      <c r="KV196">
        <v>4.0289600000000002E-2</v>
      </c>
      <c r="KW196">
        <v>-0.102242</v>
      </c>
      <c r="KX196">
        <v>1.4310099999999999E-2</v>
      </c>
      <c r="KY196">
        <v>8.1260200000000005E-2</v>
      </c>
      <c r="KZ196">
        <v>0.18668699999999999</v>
      </c>
      <c r="LA196">
        <v>1.8931099999999999E-2</v>
      </c>
      <c r="LB196">
        <v>0.29739100000000002</v>
      </c>
      <c r="LC196">
        <v>6.3672699999999999E-2</v>
      </c>
      <c r="LD196">
        <v>2.0842200000000002E-2</v>
      </c>
      <c r="LE196">
        <v>0.145818</v>
      </c>
      <c r="LF196">
        <v>5.8277299999999997E-2</v>
      </c>
      <c r="LG196">
        <v>-4.0911599999999999E-2</v>
      </c>
      <c r="LH196">
        <v>-3.7107300000000003E-2</v>
      </c>
      <c r="LI196">
        <v>6.2747399999999995E-2</v>
      </c>
      <c r="LJ196">
        <v>-5.60096E-2</v>
      </c>
      <c r="LK196">
        <v>1.9025400000000001E-2</v>
      </c>
      <c r="LL196">
        <v>5.9824000000000002E-2</v>
      </c>
      <c r="LM196">
        <v>-6.9220100000000007E-2</v>
      </c>
      <c r="LN196">
        <v>8.8213400000000004E-3</v>
      </c>
      <c r="LO196">
        <v>-4.5711799999999997E-2</v>
      </c>
      <c r="LP196">
        <v>0.19713</v>
      </c>
      <c r="LQ196">
        <v>0.107294</v>
      </c>
      <c r="LR196">
        <v>-8.6163699999999999E-3</v>
      </c>
      <c r="LS196">
        <v>-8.7549699999999994E-2</v>
      </c>
      <c r="LT196">
        <v>-3.7143700000000002E-2</v>
      </c>
      <c r="LU196">
        <v>7.0962899999999999E-3</v>
      </c>
      <c r="LV196">
        <v>0.182695</v>
      </c>
      <c r="LW196">
        <v>0.19633800000000001</v>
      </c>
      <c r="LX196">
        <v>0.133634</v>
      </c>
      <c r="LY196">
        <v>2.62984E-3</v>
      </c>
      <c r="LZ196">
        <v>-1.5049099999999999E-2</v>
      </c>
      <c r="MA196">
        <v>6.7291100000000006E-2</v>
      </c>
      <c r="MB196">
        <v>7.0496900000000001E-2</v>
      </c>
      <c r="MC196">
        <v>-3.8291899999999997E-2</v>
      </c>
      <c r="MD196">
        <v>-0.104828</v>
      </c>
      <c r="ME196">
        <v>-0.18854199999999999</v>
      </c>
      <c r="MF196">
        <v>-7.3462E-2</v>
      </c>
      <c r="MG196">
        <v>-0.17452200000000001</v>
      </c>
      <c r="MH196">
        <v>-8.5941600000000007E-2</v>
      </c>
      <c r="MI196">
        <v>0.16569999999999999</v>
      </c>
      <c r="MJ196">
        <v>9.7599099999999994E-2</v>
      </c>
      <c r="MK196">
        <v>8.0278199999999994E-2</v>
      </c>
      <c r="ML196">
        <v>-0.125636</v>
      </c>
      <c r="MM196">
        <v>-0.121964</v>
      </c>
      <c r="MN196">
        <v>0.15939</v>
      </c>
      <c r="MO196">
        <v>-9.8396499999999998E-2</v>
      </c>
      <c r="MP196">
        <v>0.24163599999999999</v>
      </c>
      <c r="MQ196">
        <v>0.11892999999999999</v>
      </c>
      <c r="MR196">
        <v>-7.6039300000000004E-2</v>
      </c>
      <c r="MS196">
        <v>9.9016499999999997E-3</v>
      </c>
      <c r="MT196">
        <v>0.294406</v>
      </c>
      <c r="MU196">
        <v>-4.8592200000000002E-2</v>
      </c>
      <c r="MV196">
        <v>1.9610300000000001E-2</v>
      </c>
      <c r="MW196">
        <v>-5.0521000000000003E-2</v>
      </c>
      <c r="MX196">
        <v>5.6376500000000003E-2</v>
      </c>
      <c r="MY196">
        <v>5.0388200000000003E-3</v>
      </c>
      <c r="MZ196">
        <v>-0.28152899999999997</v>
      </c>
      <c r="NA196">
        <v>-0.143596</v>
      </c>
      <c r="NB196">
        <v>9.6491400000000005E-2</v>
      </c>
      <c r="NC196">
        <v>-2.31197E-2</v>
      </c>
      <c r="ND196">
        <v>0.144734</v>
      </c>
      <c r="NE196">
        <v>-1.8378200000000001E-2</v>
      </c>
      <c r="NF196">
        <v>7.3294799999999993E-2</v>
      </c>
      <c r="NG196">
        <v>9.5991800000000002E-2</v>
      </c>
      <c r="NH196">
        <v>-0.128717</v>
      </c>
      <c r="NI196">
        <v>-6.4461299999999999E-2</v>
      </c>
      <c r="NJ196">
        <v>-3.3223599999999999E-3</v>
      </c>
      <c r="NK196">
        <v>-0.101218</v>
      </c>
      <c r="NL196">
        <v>9.4450599999999996E-2</v>
      </c>
      <c r="NM196">
        <v>3.2993599999999998E-2</v>
      </c>
      <c r="NN196">
        <v>6.5911700000000004E-2</v>
      </c>
      <c r="NO196">
        <v>0.185636</v>
      </c>
      <c r="NP196">
        <v>0.14615800000000001</v>
      </c>
      <c r="NQ196">
        <v>0.12209</v>
      </c>
      <c r="NR196">
        <v>6.6373500000000002E-2</v>
      </c>
      <c r="NS196">
        <v>3.7671400000000001E-2</v>
      </c>
      <c r="NT196">
        <v>0.30577500000000002</v>
      </c>
      <c r="NU196">
        <v>2.8497000000000001E-2</v>
      </c>
      <c r="NV196">
        <v>0.25826900000000003</v>
      </c>
      <c r="NW196">
        <v>0.111149</v>
      </c>
      <c r="NX196">
        <v>-2.7576E-2</v>
      </c>
      <c r="NY196">
        <v>8.2275500000000001E-2</v>
      </c>
      <c r="NZ196">
        <v>0.11609700000000001</v>
      </c>
      <c r="OA196">
        <v>-6.9913000000000003E-2</v>
      </c>
      <c r="OB196">
        <v>0.37664999999999998</v>
      </c>
      <c r="OC196">
        <v>0.33996300000000002</v>
      </c>
      <c r="OD196">
        <v>6.9461300000000004E-2</v>
      </c>
      <c r="OE196">
        <v>0.22087300000000001</v>
      </c>
      <c r="OF196">
        <v>-3.5231699999999998E-2</v>
      </c>
      <c r="OG196">
        <v>-7.2372799999999998E-4</v>
      </c>
      <c r="OH196">
        <v>2.3153900000000002E-2</v>
      </c>
      <c r="OI196">
        <v>8.0139600000000005E-2</v>
      </c>
      <c r="OJ196">
        <v>0.31326700000000002</v>
      </c>
      <c r="OK196">
        <v>0.12424</v>
      </c>
      <c r="OL196">
        <v>1.3210599999999999E-2</v>
      </c>
      <c r="OM196">
        <v>9.7854499999999997E-2</v>
      </c>
      <c r="ON196">
        <v>-1.3421799999999999E-2</v>
      </c>
      <c r="OO196">
        <v>7.3705999999999997E-3</v>
      </c>
      <c r="OP196">
        <v>0.43548599999999998</v>
      </c>
      <c r="OQ196">
        <v>0.25609799999999999</v>
      </c>
      <c r="OR196">
        <v>0.52999300000000005</v>
      </c>
      <c r="OS196">
        <v>8.8294600000000001E-2</v>
      </c>
      <c r="OT196">
        <v>0.199763</v>
      </c>
      <c r="OU196">
        <v>0.268011</v>
      </c>
      <c r="OV196">
        <v>0.19473599999999999</v>
      </c>
      <c r="OW196">
        <v>0.20288700000000001</v>
      </c>
      <c r="OX196">
        <v>4.0134299999999998E-2</v>
      </c>
      <c r="OY196">
        <v>8.6756899999999998E-2</v>
      </c>
      <c r="OZ196">
        <v>-7.7316599999999996E-3</v>
      </c>
      <c r="PA196">
        <v>9.2433899999999999E-2</v>
      </c>
      <c r="PB196">
        <v>0.17153199999999999</v>
      </c>
      <c r="PC196">
        <v>0.110331</v>
      </c>
      <c r="PD196">
        <v>3.79549E-2</v>
      </c>
      <c r="PE196">
        <v>9.6110299999999996E-2</v>
      </c>
      <c r="PF196">
        <v>0.20231499999999999</v>
      </c>
      <c r="PG196">
        <v>3.5283100000000002E-3</v>
      </c>
      <c r="PH196">
        <v>1.42065E-2</v>
      </c>
      <c r="PI196">
        <v>1.8909200000000001E-2</v>
      </c>
      <c r="PJ196">
        <v>0.140961</v>
      </c>
      <c r="PK196">
        <v>0.12622</v>
      </c>
      <c r="PL196">
        <v>2.89273E-2</v>
      </c>
      <c r="PM196">
        <v>0.137126</v>
      </c>
      <c r="PN196">
        <v>-0.16197800000000001</v>
      </c>
      <c r="PO196">
        <v>-0.22964200000000001</v>
      </c>
      <c r="PP196">
        <v>9.75993E-2</v>
      </c>
      <c r="PQ196">
        <v>-0.33913700000000002</v>
      </c>
      <c r="PR196">
        <v>-0.36012</v>
      </c>
      <c r="PS196">
        <v>-6.4304600000000003E-2</v>
      </c>
      <c r="PT196">
        <v>0.20128299999999999</v>
      </c>
      <c r="PU196">
        <v>0.62461</v>
      </c>
      <c r="PV196">
        <v>-0.218831</v>
      </c>
      <c r="PW196">
        <v>-6.9900599999999993E-2</v>
      </c>
      <c r="PX196">
        <v>-0.353599</v>
      </c>
      <c r="PY196">
        <v>1.7549700000000001E-2</v>
      </c>
      <c r="PZ196">
        <v>-0.13378699999999999</v>
      </c>
      <c r="QA196">
        <v>-0.10809299999999999</v>
      </c>
      <c r="QB196">
        <v>-0.21915799999999999</v>
      </c>
      <c r="QC196">
        <v>-0.105227</v>
      </c>
      <c r="QD196">
        <v>-5.4503200000000002E-2</v>
      </c>
      <c r="QE196">
        <v>-0.150698</v>
      </c>
      <c r="QF196">
        <v>0.16131499999999999</v>
      </c>
      <c r="QG196">
        <v>-6.4362900000000001E-2</v>
      </c>
      <c r="QH196">
        <v>-1.50679E-2</v>
      </c>
      <c r="QI196">
        <v>-7.9720700000000005E-2</v>
      </c>
      <c r="QJ196">
        <v>-7.8114400000000001E-2</v>
      </c>
      <c r="QK196">
        <v>0.37499199999999999</v>
      </c>
      <c r="QL196">
        <v>0.27451399999999998</v>
      </c>
      <c r="QM196">
        <v>0.33619100000000002</v>
      </c>
      <c r="QN196">
        <v>-0.20918</v>
      </c>
      <c r="QO196">
        <v>-0.19805700000000001</v>
      </c>
      <c r="QP196">
        <v>-0.17503199999999999</v>
      </c>
      <c r="QQ196">
        <v>-0.255965</v>
      </c>
      <c r="QR196">
        <v>0.35592699999999999</v>
      </c>
      <c r="QS196">
        <v>0.173237</v>
      </c>
      <c r="QT196">
        <v>0.22505900000000001</v>
      </c>
      <c r="QU196">
        <v>0.13292999999999999</v>
      </c>
      <c r="QV196">
        <v>4.39195E-2</v>
      </c>
      <c r="QW196">
        <v>0.14318800000000001</v>
      </c>
      <c r="QX196">
        <v>0.19666700000000001</v>
      </c>
      <c r="QY196">
        <v>0.13223599999999999</v>
      </c>
      <c r="QZ196">
        <v>-0.10612199999999999</v>
      </c>
      <c r="RA196">
        <v>0.58840700000000001</v>
      </c>
      <c r="RB196">
        <v>-0.13481599999999999</v>
      </c>
      <c r="RC196">
        <v>0.213363</v>
      </c>
      <c r="RD196">
        <v>0.45940700000000001</v>
      </c>
      <c r="RE196">
        <v>-7.6034300000000004E-3</v>
      </c>
      <c r="RF196">
        <v>-0.19969200000000001</v>
      </c>
      <c r="RG196">
        <v>-0.23930899999999999</v>
      </c>
      <c r="RH196">
        <v>-0.24043700000000001</v>
      </c>
      <c r="RI196">
        <v>-8.4918800000000003E-2</v>
      </c>
      <c r="RJ196">
        <v>-0.14364099999999999</v>
      </c>
      <c r="RK196">
        <v>-8.4241200000000002E-2</v>
      </c>
      <c r="RL196">
        <v>6.1233500000000003E-2</v>
      </c>
      <c r="RM196">
        <v>-3.1748499999999999E-3</v>
      </c>
      <c r="RN196">
        <v>-3.2268199999999997E-2</v>
      </c>
      <c r="RO196">
        <v>0.191193</v>
      </c>
      <c r="RP196">
        <v>0.179308</v>
      </c>
      <c r="RQ196">
        <v>0.27381699999999998</v>
      </c>
      <c r="RR196">
        <v>-8.6788199999999996E-2</v>
      </c>
      <c r="RS196">
        <v>4.4474600000000003E-2</v>
      </c>
      <c r="RT196">
        <v>-0.15629899999999999</v>
      </c>
      <c r="RU196">
        <v>-7.8859899999999997E-2</v>
      </c>
      <c r="RV196">
        <v>-0.35771900000000001</v>
      </c>
      <c r="RW196">
        <v>-7.17608E-2</v>
      </c>
      <c r="RX196">
        <v>0.13622000000000001</v>
      </c>
      <c r="RY196">
        <v>0.119935</v>
      </c>
      <c r="RZ196">
        <v>0.27999299999999999</v>
      </c>
      <c r="SA196">
        <v>0.101686</v>
      </c>
      <c r="SB196">
        <v>7.0778099999999997E-2</v>
      </c>
      <c r="SC196">
        <v>-9.4492499999999993E-2</v>
      </c>
      <c r="SD196">
        <v>-0.31711299999999998</v>
      </c>
      <c r="SE196">
        <v>-0.143987</v>
      </c>
      <c r="SF196">
        <v>-6.2227600000000001E-2</v>
      </c>
      <c r="SG196">
        <v>7.3017200000000004E-2</v>
      </c>
      <c r="SH196">
        <v>2.8410100000000001E-2</v>
      </c>
      <c r="SI196">
        <v>-0.119475</v>
      </c>
      <c r="SJ196">
        <v>-0.18016799999999999</v>
      </c>
      <c r="SK196">
        <v>-0.195495</v>
      </c>
      <c r="SL196">
        <v>-0.20769299999999999</v>
      </c>
      <c r="SM196">
        <v>3.4301699999999997E-2</v>
      </c>
      <c r="SN196">
        <v>-5.4456200000000003E-2</v>
      </c>
      <c r="SO196">
        <v>-7.3169399999999996E-2</v>
      </c>
      <c r="SP196">
        <v>0.100191</v>
      </c>
      <c r="SQ196">
        <v>-0.118354</v>
      </c>
      <c r="SR196">
        <v>-0.26416099999999998</v>
      </c>
      <c r="SS196">
        <v>-0.114019</v>
      </c>
      <c r="ST196">
        <v>-4.09167E-2</v>
      </c>
      <c r="SU196">
        <v>-0.14558299999999999</v>
      </c>
      <c r="SV196">
        <v>-7.4346099999999998E-2</v>
      </c>
      <c r="SW196">
        <v>-7.5571700000000006E-2</v>
      </c>
      <c r="SX196">
        <v>-0.102668</v>
      </c>
      <c r="SY196">
        <v>3.2680899999999999E-2</v>
      </c>
      <c r="SZ196">
        <v>-0.15976299999999999</v>
      </c>
      <c r="TA196">
        <v>0.161248</v>
      </c>
      <c r="TB196">
        <v>0.20405100000000001</v>
      </c>
      <c r="TD196" t="s">
        <v>914</v>
      </c>
      <c r="TE196" t="s">
        <v>1597</v>
      </c>
    </row>
    <row r="197" spans="2:525" x14ac:dyDescent="0.55000000000000004">
      <c r="B197">
        <v>0</v>
      </c>
      <c r="C197">
        <v>-0.39351399999999997</v>
      </c>
      <c r="D197">
        <v>-0.31280599999999997</v>
      </c>
      <c r="E197">
        <v>-0.56800300000000004</v>
      </c>
      <c r="F197">
        <v>0.71081300000000003</v>
      </c>
      <c r="G197">
        <v>-0.281615</v>
      </c>
      <c r="H197">
        <v>-0.31694600000000001</v>
      </c>
      <c r="I197">
        <v>-3.3107699999999997E-2</v>
      </c>
      <c r="J197">
        <v>0.485786</v>
      </c>
      <c r="K197">
        <v>0.386602</v>
      </c>
      <c r="L197">
        <v>0.64549599999999996</v>
      </c>
      <c r="M197">
        <v>-9.6261700000000006E-2</v>
      </c>
      <c r="N197">
        <v>-0.201903</v>
      </c>
      <c r="O197">
        <v>-0.306786</v>
      </c>
      <c r="P197">
        <v>-5.2055799999999999E-2</v>
      </c>
      <c r="Q197">
        <v>0.73975400000000002</v>
      </c>
      <c r="R197">
        <v>0.51566100000000004</v>
      </c>
      <c r="S197">
        <v>0.49440099999999998</v>
      </c>
      <c r="T197">
        <v>-0.165047</v>
      </c>
      <c r="U197">
        <v>-0.87148199999999998</v>
      </c>
      <c r="V197">
        <v>-0.40948600000000002</v>
      </c>
      <c r="W197">
        <v>-0.236511</v>
      </c>
      <c r="X197">
        <v>-0.29494199999999998</v>
      </c>
      <c r="Y197">
        <v>0.93858900000000001</v>
      </c>
      <c r="Z197">
        <v>-0.58504</v>
      </c>
      <c r="AA197">
        <v>-0.26850499999999999</v>
      </c>
      <c r="AB197">
        <v>-0.31140099999999998</v>
      </c>
      <c r="AC197">
        <v>0.37028699999999998</v>
      </c>
      <c r="AD197">
        <v>0.77789399999999997</v>
      </c>
      <c r="AE197">
        <v>0.697403</v>
      </c>
      <c r="AF197">
        <v>0.248978</v>
      </c>
      <c r="AG197">
        <v>0.374641</v>
      </c>
      <c r="AH197">
        <v>-0.470001</v>
      </c>
      <c r="AI197">
        <v>0.34286699999999998</v>
      </c>
      <c r="AJ197">
        <v>0.60690900000000003</v>
      </c>
      <c r="AK197">
        <v>-0.28364699999999998</v>
      </c>
      <c r="AL197">
        <v>-0.43595499999999998</v>
      </c>
      <c r="AM197">
        <v>0.66280799999999995</v>
      </c>
      <c r="AN197">
        <v>-0.47677700000000001</v>
      </c>
      <c r="AO197">
        <v>0.28672199999999998</v>
      </c>
      <c r="AP197">
        <v>-0.54386599999999996</v>
      </c>
      <c r="AQ197">
        <v>0</v>
      </c>
      <c r="AR197">
        <v>-0.56438900000000003</v>
      </c>
      <c r="AS197">
        <v>-0.36008400000000002</v>
      </c>
      <c r="AT197">
        <v>-0.31407000000000002</v>
      </c>
      <c r="AU197">
        <v>-0.54135500000000003</v>
      </c>
      <c r="AV197">
        <v>-0.21106</v>
      </c>
      <c r="AW197">
        <v>-5.9998099999999999E-2</v>
      </c>
      <c r="AX197">
        <v>-0.20629400000000001</v>
      </c>
      <c r="AY197">
        <v>0.130714</v>
      </c>
      <c r="AZ197">
        <v>-0.339364</v>
      </c>
      <c r="BA197">
        <v>-0.22133800000000001</v>
      </c>
      <c r="BB197">
        <v>0.206595</v>
      </c>
      <c r="BC197">
        <v>0.39715</v>
      </c>
      <c r="BD197">
        <v>0.74513700000000005</v>
      </c>
      <c r="BE197">
        <v>0.47341699999999998</v>
      </c>
      <c r="BF197">
        <v>-0.503695</v>
      </c>
      <c r="BG197">
        <v>-0.16786100000000001</v>
      </c>
      <c r="BH197">
        <v>0.15104400000000001</v>
      </c>
      <c r="BI197">
        <v>0.49519400000000002</v>
      </c>
      <c r="BJ197">
        <v>0</v>
      </c>
      <c r="BK197">
        <v>-0.254801</v>
      </c>
      <c r="BL197">
        <v>0.20868900000000001</v>
      </c>
      <c r="BM197">
        <v>-6.5131300000000003E-2</v>
      </c>
      <c r="BN197">
        <v>-1.4779000000000001E-3</v>
      </c>
      <c r="BO197">
        <v>-0.33119100000000001</v>
      </c>
      <c r="BP197">
        <v>-0.201487</v>
      </c>
      <c r="BQ197">
        <v>-3.05022E-2</v>
      </c>
      <c r="BR197">
        <v>0</v>
      </c>
      <c r="BS197">
        <v>-0.59931199999999996</v>
      </c>
      <c r="BT197">
        <v>0.202684</v>
      </c>
      <c r="BU197">
        <v>0.685199</v>
      </c>
      <c r="BV197">
        <v>1.0846099999999999E-2</v>
      </c>
      <c r="BW197">
        <v>0.12550500000000001</v>
      </c>
      <c r="BX197">
        <v>7.4296399999999999E-2</v>
      </c>
      <c r="BY197">
        <v>-0.12469</v>
      </c>
      <c r="BZ197">
        <v>-0.13019800000000001</v>
      </c>
      <c r="CA197">
        <v>0.33447300000000002</v>
      </c>
      <c r="CB197">
        <v>-0.102733</v>
      </c>
      <c r="CC197">
        <v>-0.191325</v>
      </c>
      <c r="CD197">
        <v>-0.11232300000000001</v>
      </c>
      <c r="CE197">
        <v>6.7073599999999997E-2</v>
      </c>
      <c r="CF197">
        <v>-0.48249300000000001</v>
      </c>
      <c r="CG197">
        <v>-2.20681E-2</v>
      </c>
      <c r="CH197">
        <v>0.46668999999999999</v>
      </c>
      <c r="CI197">
        <v>-0.12898899999999999</v>
      </c>
      <c r="CJ197">
        <v>-0.189746</v>
      </c>
      <c r="CK197">
        <v>0.163134</v>
      </c>
      <c r="CL197">
        <v>-3.9822799999999998E-2</v>
      </c>
      <c r="CM197">
        <v>0.115949</v>
      </c>
      <c r="CN197">
        <v>0.26374500000000001</v>
      </c>
      <c r="CO197">
        <v>6.7371700000000007E-2</v>
      </c>
      <c r="CP197">
        <v>2.02651E-3</v>
      </c>
      <c r="CQ197">
        <v>-0.17249800000000001</v>
      </c>
      <c r="CR197">
        <v>0.11126900000000001</v>
      </c>
      <c r="CS197">
        <v>0.49425400000000003</v>
      </c>
      <c r="CT197">
        <v>0.28975800000000002</v>
      </c>
      <c r="CU197">
        <v>8.0401600000000004E-2</v>
      </c>
      <c r="CV197">
        <v>0.22811400000000001</v>
      </c>
      <c r="CW197">
        <v>-8.9732199999999998E-2</v>
      </c>
      <c r="CX197">
        <v>-2.3217400000000001E-3</v>
      </c>
      <c r="CY197">
        <v>-8.1188700000000003E-2</v>
      </c>
      <c r="CZ197">
        <v>-0.179061</v>
      </c>
      <c r="DA197">
        <v>-0.20938699999999999</v>
      </c>
      <c r="DB197">
        <v>0.102622</v>
      </c>
      <c r="DC197">
        <v>0.209393</v>
      </c>
      <c r="DD197">
        <v>-0.17741100000000001</v>
      </c>
      <c r="DE197">
        <v>-9.7217300000000006E-2</v>
      </c>
      <c r="DF197">
        <v>0.26552199999999998</v>
      </c>
      <c r="DG197">
        <v>-0.123223</v>
      </c>
      <c r="DH197">
        <v>-7.0002400000000006E-2</v>
      </c>
      <c r="DI197">
        <v>-1.3498500000000001E-3</v>
      </c>
      <c r="DJ197">
        <v>7.9660900000000007E-2</v>
      </c>
      <c r="DK197">
        <v>-2.3523100000000002E-2</v>
      </c>
      <c r="DL197">
        <v>-6.09004E-2</v>
      </c>
      <c r="DM197">
        <v>-9.4920599999999994E-2</v>
      </c>
      <c r="DN197">
        <v>-0.11201800000000001</v>
      </c>
      <c r="DO197">
        <v>-0.17047000000000001</v>
      </c>
      <c r="DP197">
        <v>-0.20557300000000001</v>
      </c>
      <c r="DQ197">
        <v>-4.2067E-2</v>
      </c>
      <c r="DR197">
        <v>-5.0586800000000001E-2</v>
      </c>
      <c r="DS197">
        <v>0.60979300000000003</v>
      </c>
      <c r="DT197">
        <v>-0.15121299999999999</v>
      </c>
      <c r="DU197">
        <v>7.4862999999999999E-2</v>
      </c>
      <c r="DV197">
        <v>-0.12115099999999999</v>
      </c>
      <c r="DW197">
        <v>-6.1375399999999997E-2</v>
      </c>
      <c r="DX197">
        <v>-0.18515699999999999</v>
      </c>
      <c r="DY197">
        <v>-0.18944900000000001</v>
      </c>
      <c r="DZ197">
        <v>-0.231901</v>
      </c>
      <c r="EA197">
        <v>-7.8290100000000001E-2</v>
      </c>
      <c r="EB197">
        <v>-0.18232100000000001</v>
      </c>
      <c r="EC197">
        <v>-0.22006999999999999</v>
      </c>
      <c r="ED197">
        <v>-0.238926</v>
      </c>
      <c r="EE197">
        <v>-0.122351</v>
      </c>
      <c r="EF197">
        <v>-9.0456400000000006E-2</v>
      </c>
      <c r="EG197">
        <v>-0.17952899999999999</v>
      </c>
      <c r="EH197">
        <v>4.2388E-3</v>
      </c>
      <c r="EI197">
        <v>5.5573600000000001E-2</v>
      </c>
      <c r="EJ197">
        <v>-7.5444800000000006E-2</v>
      </c>
      <c r="EK197">
        <v>-2.7676900000000001E-2</v>
      </c>
      <c r="EL197">
        <v>-5.7630399999999998E-2</v>
      </c>
      <c r="EM197">
        <v>-0.18578800000000001</v>
      </c>
      <c r="EN197">
        <v>-0.19167100000000001</v>
      </c>
      <c r="EO197">
        <v>-6.0892799999999997E-2</v>
      </c>
      <c r="EP197">
        <v>1.4320299999999999E-2</v>
      </c>
      <c r="EQ197">
        <v>-3.1222400000000001E-2</v>
      </c>
      <c r="ER197">
        <v>-3.5882900000000002E-2</v>
      </c>
      <c r="ES197">
        <v>0.35237299999999999</v>
      </c>
      <c r="ET197">
        <v>-9.7110600000000005E-2</v>
      </c>
      <c r="EU197">
        <v>-0.24308099999999999</v>
      </c>
      <c r="EV197">
        <v>-3.26392E-2</v>
      </c>
      <c r="EW197">
        <v>-4.6131400000000003E-2</v>
      </c>
      <c r="EX197">
        <v>-3.7640899999999998E-2</v>
      </c>
      <c r="EY197">
        <v>0.32436700000000002</v>
      </c>
      <c r="EZ197">
        <v>-6.74721E-3</v>
      </c>
      <c r="FA197">
        <v>-0.10460999999999999</v>
      </c>
      <c r="FB197">
        <v>-3.7954399999999999E-2</v>
      </c>
      <c r="FC197">
        <v>-7.8363600000000005E-2</v>
      </c>
      <c r="FD197">
        <v>-2.22749E-2</v>
      </c>
      <c r="FE197">
        <v>-0.15035100000000001</v>
      </c>
      <c r="FF197">
        <v>-1.09389E-2</v>
      </c>
      <c r="FG197">
        <v>-3.9427999999999998E-2</v>
      </c>
      <c r="FH197">
        <v>1.79752E-2</v>
      </c>
      <c r="FI197">
        <v>5.3545199999999998E-3</v>
      </c>
      <c r="FJ197">
        <v>-1.1409600000000001E-2</v>
      </c>
      <c r="FK197">
        <v>9.3339800000000004E-3</v>
      </c>
      <c r="FL197">
        <v>-6.5588300000000002E-2</v>
      </c>
      <c r="FM197">
        <v>-5.9686900000000001E-2</v>
      </c>
      <c r="FN197">
        <v>-8.1837099999999996E-2</v>
      </c>
      <c r="FO197">
        <v>-7.8590999999999994E-2</v>
      </c>
      <c r="FP197">
        <v>-0.199461</v>
      </c>
      <c r="FQ197">
        <v>4.3463300000000003E-2</v>
      </c>
      <c r="FR197">
        <v>-0.122158</v>
      </c>
      <c r="FS197">
        <v>-0.45140599999999997</v>
      </c>
      <c r="FT197">
        <v>-5.1905E-2</v>
      </c>
      <c r="FU197">
        <v>0.88860300000000003</v>
      </c>
      <c r="FV197">
        <v>-0.13836100000000001</v>
      </c>
      <c r="FW197">
        <v>-1.2412899999999999E-2</v>
      </c>
      <c r="FX197">
        <v>6.1225799999999997E-2</v>
      </c>
      <c r="FY197">
        <v>-1.62747E-2</v>
      </c>
      <c r="FZ197">
        <v>-0.27261400000000002</v>
      </c>
      <c r="GA197">
        <v>-0.229375</v>
      </c>
      <c r="GB197">
        <v>0.31067800000000001</v>
      </c>
      <c r="GC197">
        <v>-0.114602</v>
      </c>
      <c r="GD197">
        <v>-0.105907</v>
      </c>
      <c r="GE197">
        <v>-5.1335899999999997E-2</v>
      </c>
      <c r="GF197">
        <v>0.25497999999999998</v>
      </c>
      <c r="GG197">
        <v>-2.6953399999999999E-2</v>
      </c>
      <c r="GH197">
        <v>4.3081399999999999E-2</v>
      </c>
      <c r="GI197">
        <v>0.60829100000000003</v>
      </c>
      <c r="GJ197" t="s">
        <v>2</v>
      </c>
      <c r="GK197">
        <v>-5.9149199999999999E-2</v>
      </c>
      <c r="GL197">
        <v>-8.3982299999999996E-2</v>
      </c>
      <c r="GM197">
        <v>0.20353299999999999</v>
      </c>
      <c r="GN197">
        <v>-0.20544699999999999</v>
      </c>
      <c r="GO197">
        <v>8.5561499999999999E-2</v>
      </c>
      <c r="GP197">
        <v>-0.28742600000000001</v>
      </c>
      <c r="GQ197">
        <v>-7.5889600000000002E-2</v>
      </c>
      <c r="GR197">
        <v>-0.50116400000000005</v>
      </c>
      <c r="GS197">
        <v>-1.53233E-2</v>
      </c>
      <c r="GT197">
        <v>-0.26860099999999998</v>
      </c>
      <c r="GU197">
        <v>-0.33029700000000001</v>
      </c>
      <c r="GV197">
        <v>-2.4445000000000001E-2</v>
      </c>
      <c r="GW197">
        <v>-0.10692699999999999</v>
      </c>
      <c r="GX197">
        <v>0.21918000000000001</v>
      </c>
      <c r="GY197">
        <v>-8.8984800000000003E-3</v>
      </c>
      <c r="GZ197">
        <v>-3.9913700000000002E-3</v>
      </c>
      <c r="HA197">
        <v>-4.3051899999999997E-2</v>
      </c>
      <c r="HB197">
        <v>-5.8055200000000001E-2</v>
      </c>
      <c r="HC197">
        <v>0.31662899999999999</v>
      </c>
      <c r="HD197">
        <v>-0.108736</v>
      </c>
      <c r="HE197">
        <v>-0.14874000000000001</v>
      </c>
      <c r="HF197">
        <v>0.29524</v>
      </c>
      <c r="HG197">
        <v>-0.181588</v>
      </c>
      <c r="HH197">
        <v>2.4031500000000002E-3</v>
      </c>
      <c r="HI197">
        <v>0.106921</v>
      </c>
      <c r="HJ197">
        <v>-4.1038699999999997E-2</v>
      </c>
      <c r="HK197">
        <v>3.2066299999999999E-2</v>
      </c>
      <c r="HL197">
        <v>9.6756499999999995E-2</v>
      </c>
      <c r="HM197">
        <v>-2.6234400000000001E-2</v>
      </c>
      <c r="HN197">
        <v>6.2587500000000004E-2</v>
      </c>
      <c r="HO197">
        <v>0.61779200000000001</v>
      </c>
      <c r="HP197">
        <v>8.7936399999999998E-2</v>
      </c>
      <c r="HQ197">
        <v>-0.18904899999999999</v>
      </c>
      <c r="HR197">
        <v>-0.187307</v>
      </c>
      <c r="HS197">
        <v>-0.132466</v>
      </c>
      <c r="HT197">
        <v>0.329264</v>
      </c>
      <c r="HU197">
        <v>-0.187856</v>
      </c>
      <c r="HV197">
        <v>-0.105472</v>
      </c>
      <c r="HW197">
        <v>0.25332500000000002</v>
      </c>
      <c r="HX197">
        <v>0.40287299999999998</v>
      </c>
      <c r="HY197">
        <v>-0.20425699999999999</v>
      </c>
      <c r="HZ197">
        <v>-0.107378</v>
      </c>
      <c r="IA197">
        <v>2.4043999999999999E-2</v>
      </c>
      <c r="IB197">
        <v>-2.7707200000000001E-2</v>
      </c>
      <c r="IC197">
        <v>0.14091200000000001</v>
      </c>
      <c r="ID197">
        <v>0.147311</v>
      </c>
      <c r="IE197">
        <v>-6.6675300000000007E-2</v>
      </c>
      <c r="IF197">
        <v>2.9120699999999999E-2</v>
      </c>
      <c r="IG197">
        <v>-3.79525E-2</v>
      </c>
      <c r="IH197">
        <v>3.3252999999999998E-2</v>
      </c>
      <c r="II197">
        <v>-0.255629</v>
      </c>
      <c r="IJ197">
        <v>-0.16522200000000001</v>
      </c>
      <c r="IK197">
        <v>-0.163465</v>
      </c>
      <c r="IL197">
        <v>-0.20545099999999999</v>
      </c>
      <c r="IM197">
        <v>-0.15937999999999999</v>
      </c>
      <c r="IN197">
        <v>-0.14524200000000001</v>
      </c>
      <c r="IO197">
        <v>2.0999899999999998E-2</v>
      </c>
      <c r="IP197">
        <v>-7.8823099999999993E-2</v>
      </c>
      <c r="IQ197">
        <v>-0.15648500000000001</v>
      </c>
      <c r="IR197">
        <v>8.8299299999999997E-2</v>
      </c>
      <c r="IS197">
        <v>5.9696699999999998E-2</v>
      </c>
      <c r="IT197">
        <v>-0.12195300000000001</v>
      </c>
      <c r="IU197">
        <v>-9.0655700000000006E-2</v>
      </c>
      <c r="IV197">
        <v>-2.8475E-2</v>
      </c>
      <c r="IW197">
        <v>4.8335000000000003E-2</v>
      </c>
      <c r="IX197">
        <v>-8.6887400000000004E-2</v>
      </c>
      <c r="IY197">
        <v>4.00921E-3</v>
      </c>
      <c r="IZ197">
        <v>4.8512399999999997E-2</v>
      </c>
      <c r="JA197">
        <v>-1.52152E-2</v>
      </c>
      <c r="JB197">
        <v>0.102426</v>
      </c>
      <c r="JC197">
        <v>0.38900000000000001</v>
      </c>
      <c r="JD197">
        <v>-6.4222500000000002E-2</v>
      </c>
      <c r="JE197">
        <v>-8.1219200000000005E-2</v>
      </c>
      <c r="JF197">
        <v>0.12670200000000001</v>
      </c>
      <c r="JG197">
        <v>-7.0295999999999997E-2</v>
      </c>
      <c r="JH197">
        <v>8.7569599999999997E-2</v>
      </c>
      <c r="JI197">
        <v>-2.1714500000000001E-2</v>
      </c>
      <c r="JJ197">
        <v>-1.73026E-3</v>
      </c>
      <c r="JK197">
        <v>0.16972499999999999</v>
      </c>
      <c r="JL197">
        <v>0.27702199999999999</v>
      </c>
      <c r="JM197">
        <v>-0.11337899999999999</v>
      </c>
      <c r="JN197">
        <v>-7.2650000000000006E-2</v>
      </c>
      <c r="JO197">
        <v>4.0670599999999999E-3</v>
      </c>
      <c r="JP197">
        <v>2.0417299999999999E-2</v>
      </c>
      <c r="JQ197">
        <v>8.7460499999999997E-2</v>
      </c>
      <c r="JR197">
        <v>5.7742099999999998E-2</v>
      </c>
      <c r="JS197">
        <v>5.0619699999999997E-2</v>
      </c>
      <c r="JT197">
        <v>4.8950399999999998E-2</v>
      </c>
      <c r="JU197">
        <v>1.7731799999999999E-2</v>
      </c>
      <c r="JV197">
        <v>0.20329800000000001</v>
      </c>
      <c r="JW197">
        <v>1.49243E-2</v>
      </c>
      <c r="JX197">
        <v>-2.65962E-2</v>
      </c>
      <c r="JY197">
        <v>5.5521500000000001E-2</v>
      </c>
      <c r="JZ197">
        <v>0.10562000000000001</v>
      </c>
      <c r="KA197">
        <v>-6.8470199999999997E-3</v>
      </c>
      <c r="KB197">
        <v>0.141462</v>
      </c>
      <c r="KC197">
        <v>4.95168E-2</v>
      </c>
      <c r="KD197">
        <v>2.37752E-2</v>
      </c>
      <c r="KE197">
        <v>-4.8764300000000002E-3</v>
      </c>
      <c r="KF197">
        <v>0.174903</v>
      </c>
      <c r="KG197">
        <v>1.6616100000000002E-2</v>
      </c>
      <c r="KH197">
        <v>0.103974</v>
      </c>
      <c r="KI197">
        <v>6.7312899999999995E-2</v>
      </c>
      <c r="KJ197">
        <v>1.00018E-2</v>
      </c>
      <c r="KK197">
        <v>0.241059</v>
      </c>
      <c r="KL197">
        <v>9.2802300000000004E-2</v>
      </c>
      <c r="KM197">
        <v>6.5879599999999996E-2</v>
      </c>
      <c r="KN197">
        <v>5.3098199999999998E-2</v>
      </c>
      <c r="KO197">
        <v>2.5452499999999999E-2</v>
      </c>
      <c r="KP197">
        <v>0.14429800000000001</v>
      </c>
      <c r="KQ197">
        <v>-3.2672E-2</v>
      </c>
      <c r="KR197">
        <v>-0.13592399999999999</v>
      </c>
      <c r="KS197">
        <v>4.3849300000000001E-2</v>
      </c>
      <c r="KT197">
        <v>-1.9515299999999999E-2</v>
      </c>
      <c r="KU197">
        <v>6.6688900000000002E-3</v>
      </c>
      <c r="KV197">
        <v>-8.8130700000000006E-2</v>
      </c>
      <c r="KW197">
        <v>-3.5173100000000001E-3</v>
      </c>
      <c r="KX197">
        <v>-6.1513900000000003E-2</v>
      </c>
      <c r="KY197">
        <v>-9.2716499999999993E-2</v>
      </c>
      <c r="KZ197">
        <v>-2.97953E-2</v>
      </c>
      <c r="LA197">
        <v>-2.5916499999999999E-2</v>
      </c>
      <c r="LB197">
        <v>-2.07168E-2</v>
      </c>
      <c r="LC197">
        <v>-1.33624E-2</v>
      </c>
      <c r="LD197">
        <v>-3.5770900000000001E-2</v>
      </c>
      <c r="LE197">
        <v>-2.3076099999999999E-2</v>
      </c>
      <c r="LF197">
        <v>-4.0442899999999999E-3</v>
      </c>
      <c r="LG197">
        <v>-4.9719800000000001E-2</v>
      </c>
      <c r="LH197">
        <v>-0.131579</v>
      </c>
      <c r="LI197">
        <v>0.11253100000000001</v>
      </c>
      <c r="LJ197">
        <v>-0.16064899999999999</v>
      </c>
      <c r="LK197">
        <v>-0.12595000000000001</v>
      </c>
      <c r="LL197">
        <v>-8.4765900000000005E-2</v>
      </c>
      <c r="LM197">
        <v>-8.3799200000000004E-2</v>
      </c>
      <c r="LN197">
        <v>-4.1216799999999998E-2</v>
      </c>
      <c r="LO197">
        <v>-3.6865200000000001E-2</v>
      </c>
      <c r="LP197">
        <v>3.9858200000000003E-2</v>
      </c>
      <c r="LQ197">
        <v>0.106951</v>
      </c>
      <c r="LR197">
        <v>-8.2765599999999995E-2</v>
      </c>
      <c r="LS197">
        <v>-5.11852E-2</v>
      </c>
      <c r="LT197">
        <v>-5.8062700000000002E-2</v>
      </c>
      <c r="LU197">
        <v>-5.2651900000000001E-2</v>
      </c>
      <c r="LV197">
        <v>-7.69204E-2</v>
      </c>
      <c r="LW197">
        <v>0.43752799999999997</v>
      </c>
      <c r="LX197">
        <v>0.29348299999999999</v>
      </c>
      <c r="LY197">
        <v>9.6867800000000004E-2</v>
      </c>
      <c r="LZ197">
        <v>-0.215586</v>
      </c>
      <c r="MA197">
        <v>-0.101906</v>
      </c>
      <c r="MB197">
        <v>-0.100275</v>
      </c>
      <c r="MC197">
        <v>1.8224299999999999E-2</v>
      </c>
      <c r="MD197">
        <v>0.17000199999999999</v>
      </c>
      <c r="ME197">
        <v>0.117145</v>
      </c>
      <c r="MF197">
        <v>0.373859</v>
      </c>
      <c r="MG197">
        <v>-2.7136500000000001E-2</v>
      </c>
      <c r="MH197">
        <v>0.24885699999999999</v>
      </c>
      <c r="MI197">
        <v>2.67312E-2</v>
      </c>
      <c r="MJ197">
        <v>3.41611E-2</v>
      </c>
      <c r="MK197">
        <v>0.23042199999999999</v>
      </c>
      <c r="ML197">
        <v>0.17898900000000001</v>
      </c>
      <c r="MM197">
        <v>0.124983</v>
      </c>
      <c r="MN197">
        <v>0.154476</v>
      </c>
      <c r="MO197">
        <v>2.63182E-2</v>
      </c>
      <c r="MP197">
        <v>0.19222700000000001</v>
      </c>
      <c r="MQ197">
        <v>7.28829E-2</v>
      </c>
      <c r="MR197">
        <v>3.5048500000000003E-2</v>
      </c>
      <c r="MS197">
        <v>-4.4731700000000003E-3</v>
      </c>
      <c r="MT197">
        <v>4.4543100000000002E-2</v>
      </c>
      <c r="MU197">
        <v>-2.3436100000000001E-2</v>
      </c>
      <c r="MV197">
        <v>0.18306600000000001</v>
      </c>
      <c r="MW197">
        <v>-5.4938099999999997E-2</v>
      </c>
      <c r="MX197">
        <v>-5.8235099999999998E-2</v>
      </c>
      <c r="MY197">
        <v>1.49993E-2</v>
      </c>
      <c r="MZ197">
        <v>8.5327399999999998E-2</v>
      </c>
      <c r="NA197">
        <v>-0.196684</v>
      </c>
      <c r="NB197">
        <v>-4.0750799999999997E-2</v>
      </c>
      <c r="NC197">
        <v>-0.16741200000000001</v>
      </c>
      <c r="ND197">
        <v>7.3276499999999994E-2</v>
      </c>
      <c r="NE197">
        <v>-0.16567299999999999</v>
      </c>
      <c r="NF197">
        <v>-0.15145500000000001</v>
      </c>
      <c r="NG197">
        <v>-0.12697700000000001</v>
      </c>
      <c r="NH197">
        <v>-6.9940299999999997E-2</v>
      </c>
      <c r="NI197">
        <v>-2.1013299999999999E-2</v>
      </c>
      <c r="NJ197">
        <v>6.2612200000000007E-2</v>
      </c>
      <c r="NK197">
        <v>-0.135159</v>
      </c>
      <c r="NL197">
        <v>-0.10291500000000001</v>
      </c>
      <c r="NM197">
        <v>-2.64199E-2</v>
      </c>
      <c r="NN197">
        <v>-5.9221599999999999E-2</v>
      </c>
      <c r="NO197">
        <v>5.3014299999999996E-4</v>
      </c>
      <c r="NP197">
        <v>2.1577800000000002E-3</v>
      </c>
      <c r="NQ197">
        <v>0.13895199999999999</v>
      </c>
      <c r="NR197">
        <v>0.11473899999999999</v>
      </c>
      <c r="NS197">
        <v>8.2395999999999997E-2</v>
      </c>
      <c r="NT197">
        <v>0.204682</v>
      </c>
      <c r="NU197">
        <v>3.7834800000000002E-2</v>
      </c>
      <c r="NV197">
        <v>-0.113041</v>
      </c>
      <c r="NW197">
        <v>5.5577300000000003E-2</v>
      </c>
      <c r="NX197">
        <v>6.98674E-3</v>
      </c>
      <c r="NY197">
        <v>0.27428200000000003</v>
      </c>
      <c r="NZ197">
        <v>5.3695899999999998E-2</v>
      </c>
      <c r="OA197">
        <v>0.153748</v>
      </c>
      <c r="OB197">
        <v>1.28541E-2</v>
      </c>
      <c r="OC197">
        <v>3.05168E-2</v>
      </c>
      <c r="OD197">
        <v>0.108943</v>
      </c>
      <c r="OE197">
        <v>0.10786999999999999</v>
      </c>
      <c r="OF197">
        <v>-3.4826099999999999E-2</v>
      </c>
      <c r="OG197">
        <v>0.14217099999999999</v>
      </c>
      <c r="OH197">
        <v>3.7487800000000002E-2</v>
      </c>
      <c r="OI197">
        <v>0.118302</v>
      </c>
      <c r="OJ197">
        <v>8.7682899999999998E-3</v>
      </c>
      <c r="OK197">
        <v>-3.05689E-2</v>
      </c>
      <c r="OL197">
        <v>0.124749</v>
      </c>
      <c r="OM197">
        <v>0.31601899999999999</v>
      </c>
      <c r="ON197">
        <v>-6.9997100000000007E-2</v>
      </c>
      <c r="OO197">
        <v>3.47914E-2</v>
      </c>
      <c r="OP197">
        <v>2.8738E-2</v>
      </c>
      <c r="OQ197">
        <v>0.17132900000000001</v>
      </c>
      <c r="OR197">
        <v>0.52956099999999995</v>
      </c>
      <c r="OS197">
        <v>0.19916700000000001</v>
      </c>
      <c r="OT197">
        <v>-7.8868099999999997E-2</v>
      </c>
      <c r="OU197">
        <v>0.100165</v>
      </c>
      <c r="OV197">
        <v>0.23219500000000001</v>
      </c>
      <c r="OW197">
        <v>0.115131</v>
      </c>
      <c r="OX197">
        <v>0.14032500000000001</v>
      </c>
      <c r="OY197">
        <v>-5.8333599999999999E-2</v>
      </c>
      <c r="OZ197">
        <v>0.15012700000000001</v>
      </c>
      <c r="PA197">
        <v>-2.51486E-2</v>
      </c>
      <c r="PB197">
        <v>8.4416999999999999E-3</v>
      </c>
      <c r="PC197">
        <v>-1.3462399999999999E-2</v>
      </c>
      <c r="PD197">
        <v>-2.2633899999999998E-2</v>
      </c>
      <c r="PE197">
        <v>9.4686500000000003E-3</v>
      </c>
      <c r="PF197">
        <v>-6.2464100000000002E-2</v>
      </c>
      <c r="PG197">
        <v>-1.8879799999999999E-2</v>
      </c>
      <c r="PH197">
        <v>-1.7287800000000001E-3</v>
      </c>
      <c r="PI197">
        <v>2.9093299999999999E-2</v>
      </c>
      <c r="PJ197">
        <v>6.0383699999999998E-2</v>
      </c>
      <c r="PK197">
        <v>8.4195400000000004E-2</v>
      </c>
      <c r="PL197">
        <v>6.3916200000000006E-2</v>
      </c>
      <c r="PM197">
        <v>1.18499E-2</v>
      </c>
      <c r="PN197">
        <v>-7.2694800000000004E-2</v>
      </c>
      <c r="PO197">
        <v>0</v>
      </c>
      <c r="PP197">
        <v>0.18159500000000001</v>
      </c>
      <c r="PQ197">
        <v>-0.100189</v>
      </c>
      <c r="PR197">
        <v>0.94441699999999995</v>
      </c>
      <c r="PS197">
        <v>0.793099</v>
      </c>
      <c r="PT197">
        <v>0.16612199999999999</v>
      </c>
      <c r="PU197">
        <v>0.101933</v>
      </c>
      <c r="PV197">
        <v>0.34955000000000003</v>
      </c>
      <c r="PW197">
        <v>-7.5621400000000002E-3</v>
      </c>
      <c r="PX197">
        <v>-2.8801799999999999E-2</v>
      </c>
      <c r="PY197">
        <v>0.232403</v>
      </c>
      <c r="PZ197">
        <v>9.0939699999999998E-2</v>
      </c>
      <c r="QA197">
        <v>5.0179399999999999E-2</v>
      </c>
      <c r="QB197">
        <v>8.9453299999999999E-2</v>
      </c>
      <c r="QC197">
        <v>0.19955100000000001</v>
      </c>
      <c r="QD197">
        <v>0.27536500000000003</v>
      </c>
      <c r="QE197">
        <v>0.194602</v>
      </c>
      <c r="QF197">
        <v>0.21387500000000001</v>
      </c>
      <c r="QG197">
        <v>0.118243</v>
      </c>
      <c r="QH197">
        <v>7.41845E-2</v>
      </c>
      <c r="QI197">
        <v>-0.13343099999999999</v>
      </c>
      <c r="QJ197">
        <v>-1.71621E-2</v>
      </c>
      <c r="QK197">
        <v>0.29343000000000002</v>
      </c>
      <c r="QL197">
        <v>0.35525299999999999</v>
      </c>
      <c r="QM197">
        <v>-4.8807000000000003E-2</v>
      </c>
      <c r="QN197">
        <v>-2.8283900000000001E-2</v>
      </c>
      <c r="QO197">
        <v>3.3478100000000001E-3</v>
      </c>
      <c r="QP197">
        <v>0.17297799999999999</v>
      </c>
      <c r="QQ197">
        <v>0</v>
      </c>
      <c r="QR197">
        <v>0.58423999999999998</v>
      </c>
      <c r="QS197">
        <v>0.194217</v>
      </c>
      <c r="QT197">
        <v>-1.73846E-2</v>
      </c>
      <c r="QU197">
        <v>0.25183499999999998</v>
      </c>
      <c r="QV197">
        <v>0.28008</v>
      </c>
      <c r="QW197">
        <v>0.26604100000000003</v>
      </c>
      <c r="QX197">
        <v>0.30995499999999998</v>
      </c>
      <c r="QY197">
        <v>0.28218199999999999</v>
      </c>
      <c r="QZ197">
        <v>-0.15127099999999999</v>
      </c>
      <c r="RA197">
        <v>0.30024499999999998</v>
      </c>
      <c r="RB197">
        <v>7.6042100000000001E-3</v>
      </c>
      <c r="RC197">
        <v>-8.5668400000000006E-2</v>
      </c>
      <c r="RD197">
        <v>0.17378199999999999</v>
      </c>
      <c r="RE197">
        <v>-9.2911599999999997E-2</v>
      </c>
      <c r="RF197">
        <v>0.13367399999999999</v>
      </c>
      <c r="RG197">
        <v>-0.12300700000000001</v>
      </c>
      <c r="RH197">
        <v>-8.6919700000000003E-2</v>
      </c>
      <c r="RI197">
        <v>5.3602499999999997E-2</v>
      </c>
      <c r="RJ197">
        <v>-3.1821800000000002E-3</v>
      </c>
      <c r="RK197">
        <v>-0.119482</v>
      </c>
      <c r="RL197">
        <v>-0.23683100000000001</v>
      </c>
      <c r="RM197">
        <v>-0.11518299999999999</v>
      </c>
      <c r="RN197">
        <v>-0.113149</v>
      </c>
      <c r="RO197">
        <v>4.1172800000000002E-2</v>
      </c>
      <c r="RP197">
        <v>5.2341100000000002E-2</v>
      </c>
      <c r="RQ197">
        <v>-7.2539000000000006E-2</v>
      </c>
      <c r="RR197">
        <v>-0.17893000000000001</v>
      </c>
      <c r="RS197">
        <v>-8.5721000000000006E-2</v>
      </c>
      <c r="RT197">
        <v>-8.0591599999999999E-2</v>
      </c>
      <c r="RU197">
        <v>-1.7284899999999999E-2</v>
      </c>
      <c r="RV197">
        <v>0.247003</v>
      </c>
      <c r="RW197">
        <v>-6.1041100000000001E-2</v>
      </c>
      <c r="RX197">
        <v>-0.14624100000000001</v>
      </c>
      <c r="RY197">
        <v>-3.8482799999999999E-3</v>
      </c>
      <c r="RZ197">
        <v>-7.5783600000000007E-2</v>
      </c>
      <c r="SA197">
        <v>-1.5930699999999999E-2</v>
      </c>
      <c r="SB197">
        <v>1.5228E-2</v>
      </c>
      <c r="SC197">
        <v>-7.9227400000000003E-2</v>
      </c>
      <c r="SD197">
        <v>-0.10599</v>
      </c>
      <c r="SE197">
        <v>-2.2903099999999999E-2</v>
      </c>
      <c r="SF197">
        <v>7.5111600000000002E-3</v>
      </c>
      <c r="SG197">
        <v>1.9277999999999999E-3</v>
      </c>
      <c r="SH197">
        <v>-0.112333</v>
      </c>
      <c r="SI197">
        <v>-1.93648E-3</v>
      </c>
      <c r="SJ197">
        <v>-7.4729900000000002E-2</v>
      </c>
      <c r="SK197">
        <v>0.27643699999999999</v>
      </c>
      <c r="SL197">
        <v>-0.112639</v>
      </c>
      <c r="SM197">
        <v>-7.3338399999999998E-2</v>
      </c>
      <c r="SN197">
        <v>-1.40362E-3</v>
      </c>
      <c r="SO197">
        <v>4.0172100000000002E-2</v>
      </c>
      <c r="SP197">
        <v>0.15633900000000001</v>
      </c>
      <c r="SQ197">
        <v>-0.15617400000000001</v>
      </c>
      <c r="SR197">
        <v>9.8910999999999999E-2</v>
      </c>
      <c r="SS197">
        <v>-1.60429E-3</v>
      </c>
      <c r="ST197">
        <v>9.6760799999999994E-2</v>
      </c>
      <c r="SU197">
        <v>-5.2718800000000003E-2</v>
      </c>
      <c r="SV197">
        <v>6.6358200000000006E-2</v>
      </c>
      <c r="SW197">
        <v>7.2156899999999996E-2</v>
      </c>
      <c r="SX197">
        <v>3.6493600000000001E-2</v>
      </c>
      <c r="SY197">
        <v>-4.3981999999999997E-3</v>
      </c>
      <c r="SZ197">
        <v>-8.5286200000000006E-2</v>
      </c>
      <c r="TA197">
        <v>0.227933</v>
      </c>
      <c r="TB197">
        <v>-9.9799299999999994E-2</v>
      </c>
      <c r="TD197" t="s">
        <v>1029</v>
      </c>
      <c r="TE197" t="s">
        <v>1498</v>
      </c>
    </row>
    <row r="198" spans="2:525" x14ac:dyDescent="0.55000000000000004">
      <c r="B198">
        <v>0.11401699999999999</v>
      </c>
      <c r="C198">
        <v>0.80784500000000004</v>
      </c>
      <c r="D198">
        <v>-0.232569</v>
      </c>
      <c r="E198">
        <v>0.396762</v>
      </c>
      <c r="F198">
        <v>0.43015799999999998</v>
      </c>
      <c r="G198">
        <v>-0.39284999999999998</v>
      </c>
      <c r="H198">
        <v>0.73994899999999997</v>
      </c>
      <c r="I198">
        <v>0.999699</v>
      </c>
      <c r="J198">
        <v>6.5128900000000003E-3</v>
      </c>
      <c r="K198">
        <v>-0.18423100000000001</v>
      </c>
      <c r="L198">
        <v>0.42859900000000001</v>
      </c>
      <c r="M198">
        <v>-0.378056</v>
      </c>
      <c r="N198">
        <v>-3.2456400000000003E-2</v>
      </c>
      <c r="O198">
        <v>-0.183804</v>
      </c>
      <c r="P198">
        <v>-0.14981</v>
      </c>
      <c r="Q198">
        <v>-0.36602800000000002</v>
      </c>
      <c r="R198">
        <v>0.13486100000000001</v>
      </c>
      <c r="S198">
        <v>-0.23427100000000001</v>
      </c>
      <c r="T198">
        <v>0.353547</v>
      </c>
      <c r="U198">
        <v>-7.4917999999999998E-2</v>
      </c>
      <c r="V198">
        <v>0.44202200000000003</v>
      </c>
      <c r="W198">
        <v>-0.214558</v>
      </c>
      <c r="X198">
        <v>-0.37979600000000002</v>
      </c>
      <c r="Y198">
        <v>0.48203699999999999</v>
      </c>
      <c r="Z198">
        <v>0.290522</v>
      </c>
      <c r="AA198">
        <v>5.6136600000000004E-3</v>
      </c>
      <c r="AB198">
        <v>0.22685</v>
      </c>
      <c r="AC198">
        <v>-5.7915700000000001E-2</v>
      </c>
      <c r="AD198">
        <v>-0.135433</v>
      </c>
      <c r="AE198">
        <v>-3.7487600000000003E-2</v>
      </c>
      <c r="AF198">
        <v>0.368531</v>
      </c>
      <c r="AG198">
        <v>-0.61199499999999996</v>
      </c>
      <c r="AH198">
        <v>-0.122711</v>
      </c>
      <c r="AI198">
        <v>0.56167400000000001</v>
      </c>
      <c r="AJ198">
        <v>0.30016199999999998</v>
      </c>
      <c r="AK198">
        <v>0.25701499999999999</v>
      </c>
      <c r="AL198">
        <v>0.74111099999999996</v>
      </c>
      <c r="AM198">
        <v>-0.35768100000000003</v>
      </c>
      <c r="AN198">
        <v>-0.10419200000000001</v>
      </c>
      <c r="AO198">
        <v>-0.119934</v>
      </c>
      <c r="AP198">
        <v>-0.38508599999999998</v>
      </c>
      <c r="AQ198">
        <v>0.22289</v>
      </c>
      <c r="AR198">
        <v>-0.25626399999999999</v>
      </c>
      <c r="AS198">
        <v>-3.4246600000000002E-2</v>
      </c>
      <c r="AT198">
        <v>-0.174063</v>
      </c>
      <c r="AU198">
        <v>-0.40101100000000001</v>
      </c>
      <c r="AV198">
        <v>0.45023299999999999</v>
      </c>
      <c r="AW198">
        <v>-0.111696</v>
      </c>
      <c r="AX198">
        <v>-0.28355799999999998</v>
      </c>
      <c r="AY198">
        <v>-0.25974799999999998</v>
      </c>
      <c r="AZ198">
        <v>9.9166500000000008E-3</v>
      </c>
      <c r="BA198">
        <v>0.60855800000000004</v>
      </c>
      <c r="BB198">
        <v>-0.361099</v>
      </c>
      <c r="BC198">
        <v>-0.212586</v>
      </c>
      <c r="BD198">
        <v>-0.10632800000000001</v>
      </c>
      <c r="BE198">
        <v>0.70066399999999995</v>
      </c>
      <c r="BF198">
        <v>-0.34472799999999998</v>
      </c>
      <c r="BG198">
        <v>-0.33261099999999999</v>
      </c>
      <c r="BH198">
        <v>-0.60510600000000003</v>
      </c>
      <c r="BI198">
        <v>-0.21293400000000001</v>
      </c>
      <c r="BJ198">
        <v>0.23263300000000001</v>
      </c>
      <c r="BK198">
        <v>-0.12979099999999999</v>
      </c>
      <c r="BL198">
        <v>0.26430399999999998</v>
      </c>
      <c r="BM198">
        <v>-0.667269</v>
      </c>
      <c r="BN198">
        <v>7.9883899999999994E-2</v>
      </c>
      <c r="BO198">
        <v>-0.135687</v>
      </c>
      <c r="BP198">
        <v>-0.43500100000000003</v>
      </c>
      <c r="BQ198">
        <v>-0.23257</v>
      </c>
      <c r="BR198">
        <v>-0.134881</v>
      </c>
      <c r="BS198">
        <v>0.68242999999999998</v>
      </c>
      <c r="BT198">
        <v>-0.50024999999999997</v>
      </c>
      <c r="BU198">
        <v>-4.3061000000000002E-2</v>
      </c>
      <c r="BV198">
        <v>-0.259909</v>
      </c>
      <c r="BW198">
        <v>-0.25605099999999997</v>
      </c>
      <c r="BX198">
        <v>-0.30164600000000003</v>
      </c>
      <c r="BY198">
        <v>0</v>
      </c>
      <c r="BZ198">
        <v>-0.33689200000000002</v>
      </c>
      <c r="CA198">
        <v>-0.46394299999999999</v>
      </c>
      <c r="CB198">
        <v>-9.3457599999999998E-3</v>
      </c>
      <c r="CC198">
        <v>0.170073</v>
      </c>
      <c r="CD198">
        <v>-0.27749099999999999</v>
      </c>
      <c r="CE198">
        <v>0.29184900000000003</v>
      </c>
      <c r="CF198">
        <v>-0.43281599999999998</v>
      </c>
      <c r="CG198">
        <v>-0.17249300000000001</v>
      </c>
      <c r="CH198">
        <v>-0.337362</v>
      </c>
      <c r="CI198">
        <v>5.1365000000000001E-2</v>
      </c>
      <c r="CJ198">
        <v>-0.40227200000000002</v>
      </c>
      <c r="CK198">
        <v>0.30254500000000001</v>
      </c>
      <c r="CL198">
        <v>-0.48036400000000001</v>
      </c>
      <c r="CM198">
        <v>-0.30900699999999998</v>
      </c>
      <c r="CN198">
        <v>-0.31337199999999998</v>
      </c>
      <c r="CO198">
        <v>0.57134099999999999</v>
      </c>
      <c r="CP198">
        <v>0.143455</v>
      </c>
      <c r="CQ198">
        <v>-0.11475399999999999</v>
      </c>
      <c r="CR198">
        <v>0.209509</v>
      </c>
      <c r="CS198">
        <v>-0.117438</v>
      </c>
      <c r="CT198">
        <v>1.6024699999999999E-3</v>
      </c>
      <c r="CU198">
        <v>-0.74095500000000003</v>
      </c>
      <c r="CV198">
        <v>0.305863</v>
      </c>
      <c r="CW198">
        <v>-0.77971699999999999</v>
      </c>
      <c r="CX198">
        <v>-0.43198500000000001</v>
      </c>
      <c r="CY198">
        <v>0.215003</v>
      </c>
      <c r="CZ198">
        <v>0.37312099999999998</v>
      </c>
      <c r="DA198">
        <v>-0.16416600000000001</v>
      </c>
      <c r="DB198">
        <v>-0.100201</v>
      </c>
      <c r="DC198">
        <v>0.31801499999999999</v>
      </c>
      <c r="DD198">
        <v>-6.5931699999999996E-2</v>
      </c>
      <c r="DE198">
        <v>-0.368838</v>
      </c>
      <c r="DF198">
        <v>-0.24907199999999999</v>
      </c>
      <c r="DG198">
        <v>-0.13112599999999999</v>
      </c>
      <c r="DH198">
        <v>-0.15699099999999999</v>
      </c>
      <c r="DI198">
        <v>-0.28207900000000002</v>
      </c>
      <c r="DJ198">
        <v>-0.118481</v>
      </c>
      <c r="DK198">
        <v>-0.180815</v>
      </c>
      <c r="DL198">
        <v>-0.22784399999999999</v>
      </c>
      <c r="DM198">
        <v>-0.22606200000000001</v>
      </c>
      <c r="DN198">
        <v>-5.4942299999999999E-2</v>
      </c>
      <c r="DO198">
        <v>-0.15540899999999999</v>
      </c>
      <c r="DP198">
        <v>0.110066</v>
      </c>
      <c r="DQ198">
        <v>4.15996E-2</v>
      </c>
      <c r="DR198">
        <v>-1.7651900000000002E-2</v>
      </c>
      <c r="DS198">
        <v>-7.14592E-2</v>
      </c>
      <c r="DT198">
        <v>-0.26283200000000001</v>
      </c>
      <c r="DU198">
        <v>-0.16247200000000001</v>
      </c>
      <c r="DV198">
        <v>-0.29185800000000001</v>
      </c>
      <c r="DW198">
        <v>-0.104558</v>
      </c>
      <c r="DX198">
        <v>-4.8430000000000001E-2</v>
      </c>
      <c r="DY198">
        <v>6.8860400000000004E-3</v>
      </c>
      <c r="DZ198">
        <v>0.114063</v>
      </c>
      <c r="EA198">
        <v>-1.92527E-3</v>
      </c>
      <c r="EB198">
        <v>3.9152699999999999E-2</v>
      </c>
      <c r="EC198">
        <v>0.147063</v>
      </c>
      <c r="ED198">
        <v>5.9630400000000002E-3</v>
      </c>
      <c r="EE198">
        <v>-1.2709099999999999E-2</v>
      </c>
      <c r="EF198">
        <v>-5.8814100000000001E-2</v>
      </c>
      <c r="EG198">
        <v>-2.4369700000000001E-2</v>
      </c>
      <c r="EH198">
        <v>-8.4211900000000006E-2</v>
      </c>
      <c r="EI198">
        <v>-0.23246</v>
      </c>
      <c r="EJ198">
        <v>5.34484E-2</v>
      </c>
      <c r="EK198">
        <v>3.7065000000000001E-2</v>
      </c>
      <c r="EL198">
        <v>0.10094400000000001</v>
      </c>
      <c r="EM198">
        <v>-0.278893</v>
      </c>
      <c r="EN198">
        <v>8.7307200000000002E-4</v>
      </c>
      <c r="EO198">
        <v>-6.3317200000000004E-2</v>
      </c>
      <c r="EP198">
        <v>-0.209151</v>
      </c>
      <c r="EQ198">
        <v>-0.137882</v>
      </c>
      <c r="ER198">
        <v>-0.19408900000000001</v>
      </c>
      <c r="ES198">
        <v>-0.20231099999999999</v>
      </c>
      <c r="ET198">
        <v>-0.151865</v>
      </c>
      <c r="EU198">
        <v>-0.26178099999999999</v>
      </c>
      <c r="EV198">
        <v>-0.24431800000000001</v>
      </c>
      <c r="EW198">
        <v>-0.27010200000000001</v>
      </c>
      <c r="EX198">
        <v>-0.100011</v>
      </c>
      <c r="EY198">
        <v>-0.30013200000000001</v>
      </c>
      <c r="EZ198">
        <v>-0.33430799999999999</v>
      </c>
      <c r="FA198">
        <v>1.5479100000000001E-2</v>
      </c>
      <c r="FB198">
        <v>-0.20364199999999999</v>
      </c>
      <c r="FC198">
        <v>-7.9564300000000004E-2</v>
      </c>
      <c r="FD198">
        <v>2.2510499999999999E-2</v>
      </c>
      <c r="FE198">
        <v>4.2594800000000002E-2</v>
      </c>
      <c r="FF198">
        <v>-2.3258399999999999E-2</v>
      </c>
      <c r="FG198">
        <v>-0.135686</v>
      </c>
      <c r="FH198">
        <v>-0.125227</v>
      </c>
      <c r="FI198">
        <v>-6.0290600000000001E-3</v>
      </c>
      <c r="FJ198">
        <v>-1.0811599999999999E-2</v>
      </c>
      <c r="FK198">
        <v>-8.37684E-4</v>
      </c>
      <c r="FL198">
        <v>3.97138E-2</v>
      </c>
      <c r="FM198">
        <v>-6.1424899999999998E-2</v>
      </c>
      <c r="FN198">
        <v>-1.9225900000000001E-2</v>
      </c>
      <c r="FO198">
        <v>-7.5127299999999994E-2</v>
      </c>
      <c r="FP198">
        <v>-0.19251699999999999</v>
      </c>
      <c r="FQ198">
        <v>-0.25219999999999998</v>
      </c>
      <c r="FR198">
        <v>-3.5795800000000002E-3</v>
      </c>
      <c r="FS198">
        <v>-0.15148200000000001</v>
      </c>
      <c r="FT198">
        <v>0.13412499999999999</v>
      </c>
      <c r="FU198">
        <v>0.103084</v>
      </c>
      <c r="FV198">
        <v>-0.26675500000000002</v>
      </c>
      <c r="FW198">
        <v>-2.9052100000000001E-3</v>
      </c>
      <c r="FX198">
        <v>-0.16408400000000001</v>
      </c>
      <c r="FY198">
        <v>-0.10927099999999999</v>
      </c>
      <c r="FZ198">
        <v>-5.8288100000000002E-2</v>
      </c>
      <c r="GA198">
        <v>-1.7003600000000001E-2</v>
      </c>
      <c r="GB198">
        <v>5.94504E-2</v>
      </c>
      <c r="GC198">
        <v>-6.3271000000000004E-3</v>
      </c>
      <c r="GD198">
        <v>1.2140099999999999E-2</v>
      </c>
      <c r="GE198">
        <v>-4.1092499999999997E-2</v>
      </c>
      <c r="GF198">
        <v>-0.29023300000000002</v>
      </c>
      <c r="GG198">
        <v>-0.16256799999999999</v>
      </c>
      <c r="GH198">
        <v>-0.19622100000000001</v>
      </c>
      <c r="GI198">
        <v>3.2752200000000002E-2</v>
      </c>
      <c r="GJ198">
        <v>-5.9149199999999999E-2</v>
      </c>
      <c r="GK198" t="s">
        <v>2</v>
      </c>
      <c r="GL198">
        <v>9.0145900000000001E-2</v>
      </c>
      <c r="GM198">
        <v>0.117841</v>
      </c>
      <c r="GN198">
        <v>-4.8883900000000001E-2</v>
      </c>
      <c r="GO198">
        <v>-5.4720100000000001E-2</v>
      </c>
      <c r="GP198">
        <v>-5.6134799999999999E-2</v>
      </c>
      <c r="GQ198">
        <v>-0.110349</v>
      </c>
      <c r="GR198">
        <v>5.9617700000000003E-2</v>
      </c>
      <c r="GS198">
        <v>-0.187305</v>
      </c>
      <c r="GT198">
        <v>-0.51765000000000005</v>
      </c>
      <c r="GU198">
        <v>2.3143799999999999E-2</v>
      </c>
      <c r="GV198">
        <v>5.5496299999999998E-3</v>
      </c>
      <c r="GW198">
        <v>-0.23139599999999999</v>
      </c>
      <c r="GX198">
        <v>-0.65645600000000004</v>
      </c>
      <c r="GY198">
        <v>-9.5061800000000002E-2</v>
      </c>
      <c r="GZ198">
        <v>-9.3143900000000002E-2</v>
      </c>
      <c r="HA198">
        <v>-0.13494</v>
      </c>
      <c r="HB198">
        <v>-0.15303800000000001</v>
      </c>
      <c r="HC198">
        <v>6.4474100000000006E-2</v>
      </c>
      <c r="HD198">
        <v>-1.9408700000000001E-2</v>
      </c>
      <c r="HE198">
        <v>-8.1444799999999998E-2</v>
      </c>
      <c r="HF198">
        <v>3.3267199999999997E-2</v>
      </c>
      <c r="HG198">
        <v>0.173624</v>
      </c>
      <c r="HH198">
        <v>0.191027</v>
      </c>
      <c r="HI198">
        <v>0.22864000000000001</v>
      </c>
      <c r="HJ198">
        <v>2.9893400000000001E-2</v>
      </c>
      <c r="HK198">
        <v>9.3471399999999996E-2</v>
      </c>
      <c r="HL198">
        <v>0.65288199999999996</v>
      </c>
      <c r="HM198">
        <v>0.269482</v>
      </c>
      <c r="HN198">
        <v>0.32160100000000003</v>
      </c>
      <c r="HO198">
        <v>-6.0282799999999997E-2</v>
      </c>
      <c r="HP198">
        <v>9.24928E-2</v>
      </c>
      <c r="HQ198">
        <v>-0.20438000000000001</v>
      </c>
      <c r="HR198">
        <v>-0.35732199999999997</v>
      </c>
      <c r="HS198">
        <v>-0.25578600000000001</v>
      </c>
      <c r="HT198">
        <v>-0.189828</v>
      </c>
      <c r="HU198">
        <v>0.25755499999999998</v>
      </c>
      <c r="HV198">
        <v>-5.7342600000000001E-2</v>
      </c>
      <c r="HW198">
        <v>1.7110199999999999E-2</v>
      </c>
      <c r="HX198">
        <v>-6.7104200000000003E-2</v>
      </c>
      <c r="HY198">
        <v>-5.7399100000000002E-2</v>
      </c>
      <c r="HZ198">
        <v>1.9134999999999999E-2</v>
      </c>
      <c r="IA198">
        <v>-4.9607100000000001E-2</v>
      </c>
      <c r="IB198">
        <v>2.3365E-2</v>
      </c>
      <c r="IC198">
        <v>4.0393199999999997E-2</v>
      </c>
      <c r="ID198">
        <v>-9.6654000000000004E-2</v>
      </c>
      <c r="IE198">
        <v>2.3209400000000002E-2</v>
      </c>
      <c r="IF198">
        <v>-2.7855000000000001E-2</v>
      </c>
      <c r="IG198">
        <v>-2.57158E-2</v>
      </c>
      <c r="IH198">
        <v>-5.0094399999999997E-2</v>
      </c>
      <c r="II198">
        <v>-0.22553899999999999</v>
      </c>
      <c r="IJ198">
        <v>-7.9554700000000006E-2</v>
      </c>
      <c r="IK198">
        <v>0.12653700000000001</v>
      </c>
      <c r="IL198">
        <v>1.92739E-2</v>
      </c>
      <c r="IM198">
        <v>-0.114691</v>
      </c>
      <c r="IN198">
        <v>-4.3159400000000001E-2</v>
      </c>
      <c r="IO198">
        <v>5.28765E-2</v>
      </c>
      <c r="IP198">
        <v>-5.7184199999999998E-2</v>
      </c>
      <c r="IQ198">
        <v>-0.113007</v>
      </c>
      <c r="IR198">
        <v>-8.3919300000000002E-2</v>
      </c>
      <c r="IS198">
        <v>0.119981</v>
      </c>
      <c r="IT198">
        <v>-0.114413</v>
      </c>
      <c r="IU198">
        <v>0.287829</v>
      </c>
      <c r="IV198">
        <v>-0.108512</v>
      </c>
      <c r="IW198">
        <v>-3.1448700000000003E-2</v>
      </c>
      <c r="IX198">
        <v>0.111332</v>
      </c>
      <c r="IY198">
        <v>3.4781899999999998E-2</v>
      </c>
      <c r="IZ198">
        <v>-6.0678799999999998E-2</v>
      </c>
      <c r="JA198">
        <v>4.6694300000000001E-2</v>
      </c>
      <c r="JB198">
        <v>0.87879300000000005</v>
      </c>
      <c r="JC198">
        <v>0.17708699999999999</v>
      </c>
      <c r="JD198">
        <v>0.30635000000000001</v>
      </c>
      <c r="JE198">
        <v>-8.7781600000000001E-2</v>
      </c>
      <c r="JF198">
        <v>2.8371899999999999E-3</v>
      </c>
      <c r="JG198">
        <v>-0.16312299999999999</v>
      </c>
      <c r="JH198">
        <v>0.197296</v>
      </c>
      <c r="JI198">
        <v>-0.21642700000000001</v>
      </c>
      <c r="JJ198">
        <v>-0.13338800000000001</v>
      </c>
      <c r="JK198">
        <v>2.61996E-2</v>
      </c>
      <c r="JL198">
        <v>0.119528</v>
      </c>
      <c r="JM198">
        <v>0.105744</v>
      </c>
      <c r="JN198">
        <v>0.14935300000000001</v>
      </c>
      <c r="JO198">
        <v>0.32563500000000001</v>
      </c>
      <c r="JP198">
        <v>0.31114999999999998</v>
      </c>
      <c r="JQ198">
        <v>-6.5131999999999995E-2</v>
      </c>
      <c r="JR198">
        <v>0.11852</v>
      </c>
      <c r="JS198">
        <v>0.14485799999999999</v>
      </c>
      <c r="JT198">
        <v>0.14805699999999999</v>
      </c>
      <c r="JU198">
        <v>-2.65641E-2</v>
      </c>
      <c r="JV198">
        <v>0.13299</v>
      </c>
      <c r="JW198">
        <v>0.11147</v>
      </c>
      <c r="JX198">
        <v>-1.6185100000000001E-2</v>
      </c>
      <c r="JY198">
        <v>-9.9299299999999993E-2</v>
      </c>
      <c r="JZ198">
        <v>0.14076900000000001</v>
      </c>
      <c r="KA198">
        <v>0.126028</v>
      </c>
      <c r="KB198">
        <v>0.20826800000000001</v>
      </c>
      <c r="KC198">
        <v>0.17280200000000001</v>
      </c>
      <c r="KD198">
        <v>0.25531500000000001</v>
      </c>
      <c r="KE198">
        <v>5.0223299999999998E-2</v>
      </c>
      <c r="KF198">
        <v>0.166377</v>
      </c>
      <c r="KG198">
        <v>-7.0289200000000001E-3</v>
      </c>
      <c r="KH198">
        <v>5.9777499999999997E-2</v>
      </c>
      <c r="KI198">
        <v>4.6695500000000001E-2</v>
      </c>
      <c r="KJ198">
        <v>-6.4226400000000003E-2</v>
      </c>
      <c r="KK198">
        <v>6.9148399999999999E-2</v>
      </c>
      <c r="KL198">
        <v>-5.1811099999999999E-2</v>
      </c>
      <c r="KM198">
        <v>7.1096699999999999E-2</v>
      </c>
      <c r="KN198">
        <v>-1.05051E-2</v>
      </c>
      <c r="KO198">
        <v>0.22959599999999999</v>
      </c>
      <c r="KP198">
        <v>0.16361300000000001</v>
      </c>
      <c r="KQ198">
        <v>6.4833299999999996E-2</v>
      </c>
      <c r="KR198">
        <v>7.5024899999999997E-3</v>
      </c>
      <c r="KS198">
        <v>0.13316500000000001</v>
      </c>
      <c r="KT198">
        <v>3.0065499999999998E-2</v>
      </c>
      <c r="KU198">
        <v>0.17830499999999999</v>
      </c>
      <c r="KV198">
        <v>5.4998199999999997E-2</v>
      </c>
      <c r="KW198">
        <v>-6.6991099999999998E-2</v>
      </c>
      <c r="KX198">
        <v>-6.3945500000000002E-2</v>
      </c>
      <c r="KY198">
        <v>3.2267700000000003E-2</v>
      </c>
      <c r="KZ198">
        <v>-4.2258499999999997E-2</v>
      </c>
      <c r="LA198">
        <v>-5.8155999999999998E-3</v>
      </c>
      <c r="LB198">
        <v>0.25543300000000002</v>
      </c>
      <c r="LC198">
        <v>-3.347E-2</v>
      </c>
      <c r="LD198">
        <v>4.60314E-2</v>
      </c>
      <c r="LE198">
        <v>4.7946700000000002E-2</v>
      </c>
      <c r="LF198">
        <v>-8.2051299999999994E-2</v>
      </c>
      <c r="LG198">
        <v>-6.0007699999999997E-2</v>
      </c>
      <c r="LH198">
        <v>3.032E-2</v>
      </c>
      <c r="LI198">
        <v>8.6972300000000002E-2</v>
      </c>
      <c r="LJ198">
        <v>2.24123E-2</v>
      </c>
      <c r="LK198">
        <v>-0.15862100000000001</v>
      </c>
      <c r="LL198">
        <v>-0.14250099999999999</v>
      </c>
      <c r="LM198">
        <v>0.29767100000000002</v>
      </c>
      <c r="LN198">
        <v>-0.13932700000000001</v>
      </c>
      <c r="LO198">
        <v>-6.1526999999999998E-2</v>
      </c>
      <c r="LP198">
        <v>2.9894500000000001E-2</v>
      </c>
      <c r="LQ198">
        <v>2.79083E-2</v>
      </c>
      <c r="LR198">
        <v>0.213174</v>
      </c>
      <c r="LS198">
        <v>-6.5619399999999994E-2</v>
      </c>
      <c r="LT198">
        <v>-0.102157</v>
      </c>
      <c r="LU198">
        <v>-0.106891</v>
      </c>
      <c r="LV198">
        <v>-0.106956</v>
      </c>
      <c r="LW198">
        <v>6.5832699999999994E-2</v>
      </c>
      <c r="LX198">
        <v>-0.20704700000000001</v>
      </c>
      <c r="LY198">
        <v>-0.16695199999999999</v>
      </c>
      <c r="LZ198">
        <v>-2.0797599999999999E-2</v>
      </c>
      <c r="MA198">
        <v>-8.8428799999999991E-3</v>
      </c>
      <c r="MB198">
        <v>3.8222699999999998E-2</v>
      </c>
      <c r="MC198">
        <v>-0.207232</v>
      </c>
      <c r="MD198">
        <v>6.8873199999999996E-2</v>
      </c>
      <c r="ME198">
        <v>7.1204600000000007E-2</v>
      </c>
      <c r="MF198">
        <v>7.1558400000000001E-3</v>
      </c>
      <c r="MG198">
        <v>0.107975</v>
      </c>
      <c r="MH198">
        <v>-0.139741</v>
      </c>
      <c r="MI198">
        <v>0.26503900000000002</v>
      </c>
      <c r="MJ198">
        <v>2.2269600000000001E-2</v>
      </c>
      <c r="MK198">
        <v>-1.7583100000000001E-2</v>
      </c>
      <c r="ML198">
        <v>-0.23222899999999999</v>
      </c>
      <c r="MM198">
        <v>-0.14099800000000001</v>
      </c>
      <c r="MN198">
        <v>-8.0420500000000006E-2</v>
      </c>
      <c r="MO198">
        <v>-0.231822</v>
      </c>
      <c r="MP198">
        <v>-0.14246300000000001</v>
      </c>
      <c r="MQ198">
        <v>-5.1352200000000001E-2</v>
      </c>
      <c r="MR198">
        <v>-0.16216</v>
      </c>
      <c r="MS198">
        <v>-0.24933</v>
      </c>
      <c r="MT198">
        <v>-3.3799000000000003E-2</v>
      </c>
      <c r="MU198">
        <v>-0.122766</v>
      </c>
      <c r="MV198">
        <v>-0.14898500000000001</v>
      </c>
      <c r="MW198">
        <v>-0.29648799999999997</v>
      </c>
      <c r="MX198">
        <v>-6.0138499999999998E-2</v>
      </c>
      <c r="MY198">
        <v>0.235484</v>
      </c>
      <c r="MZ198">
        <v>-0.24086399999999999</v>
      </c>
      <c r="NA198">
        <v>0.29271999999999998</v>
      </c>
      <c r="NB198">
        <v>0.61120799999999997</v>
      </c>
      <c r="NC198">
        <v>-3.6215499999999998E-2</v>
      </c>
      <c r="ND198">
        <v>-0.217089</v>
      </c>
      <c r="NE198">
        <v>2.87958E-2</v>
      </c>
      <c r="NF198">
        <v>-1.7462200000000001E-2</v>
      </c>
      <c r="NG198">
        <v>-4.2032100000000003E-2</v>
      </c>
      <c r="NH198">
        <v>-0.138486</v>
      </c>
      <c r="NI198">
        <v>-0.11175</v>
      </c>
      <c r="NJ198">
        <v>-0.191328</v>
      </c>
      <c r="NK198">
        <v>-6.2433699999999998E-3</v>
      </c>
      <c r="NL198">
        <v>1.07002E-2</v>
      </c>
      <c r="NM198">
        <v>4.9802800000000001E-2</v>
      </c>
      <c r="NN198">
        <v>-0.17014199999999999</v>
      </c>
      <c r="NO198">
        <v>-9.9062800000000006E-2</v>
      </c>
      <c r="NP198">
        <v>-4.7342200000000001E-2</v>
      </c>
      <c r="NQ198">
        <v>-6.2650499999999998E-2</v>
      </c>
      <c r="NR198">
        <v>5.8080199999999998E-2</v>
      </c>
      <c r="NS198">
        <v>-5.8347900000000001E-2</v>
      </c>
      <c r="NT198">
        <v>5.4125699999999999E-2</v>
      </c>
      <c r="NU198">
        <v>-0.15971199999999999</v>
      </c>
      <c r="NV198">
        <v>-4.7470999999999999E-2</v>
      </c>
      <c r="NW198">
        <v>-0.10763</v>
      </c>
      <c r="NX198">
        <v>-0.21699599999999999</v>
      </c>
      <c r="NY198">
        <v>4.2347999999999997E-2</v>
      </c>
      <c r="NZ198">
        <v>5.3941900000000001E-2</v>
      </c>
      <c r="OA198">
        <v>-0.16902</v>
      </c>
      <c r="OB198">
        <v>-9.1713600000000006E-2</v>
      </c>
      <c r="OC198">
        <v>1.65428E-2</v>
      </c>
      <c r="OD198">
        <v>6.3867099999999996E-2</v>
      </c>
      <c r="OE198">
        <v>-6.9670499999999996E-2</v>
      </c>
      <c r="OF198">
        <v>0.32654499999999997</v>
      </c>
      <c r="OG198">
        <v>0.12889700000000001</v>
      </c>
      <c r="OH198">
        <v>7.0873400000000003E-2</v>
      </c>
      <c r="OI198">
        <v>-8.9945700000000003E-2</v>
      </c>
      <c r="OJ198">
        <v>-0.204985</v>
      </c>
      <c r="OK198">
        <v>9.2100799999999997E-2</v>
      </c>
      <c r="OL198">
        <v>-0.15352199999999999</v>
      </c>
      <c r="OM198">
        <v>0.16999500000000001</v>
      </c>
      <c r="ON198">
        <v>1.94679E-2</v>
      </c>
      <c r="OO198">
        <v>0.166051</v>
      </c>
      <c r="OP198">
        <v>9.3129100000000006E-2</v>
      </c>
      <c r="OQ198">
        <v>-0.154472</v>
      </c>
      <c r="OR198">
        <v>3.1629999999999998E-2</v>
      </c>
      <c r="OS198">
        <v>0.38267699999999999</v>
      </c>
      <c r="OT198">
        <v>0.295292</v>
      </c>
      <c r="OU198">
        <v>9.9622299999999997E-2</v>
      </c>
      <c r="OV198">
        <v>0.20017599999999999</v>
      </c>
      <c r="OW198">
        <v>0.181227</v>
      </c>
      <c r="OX198">
        <v>6.2038000000000003E-2</v>
      </c>
      <c r="OY198">
        <v>4.2500799999999998E-2</v>
      </c>
      <c r="OZ198">
        <v>-4.4822099999999997E-2</v>
      </c>
      <c r="PA198">
        <v>0.183614</v>
      </c>
      <c r="PB198">
        <v>0.210371</v>
      </c>
      <c r="PC198">
        <v>4.3449700000000001E-2</v>
      </c>
      <c r="PD198">
        <v>5.2598199999999998E-2</v>
      </c>
      <c r="PE198">
        <v>-6.7041899999999996E-3</v>
      </c>
      <c r="PF198">
        <v>4.9431999999999997E-2</v>
      </c>
      <c r="PG198">
        <v>6.6553200000000007E-2</v>
      </c>
      <c r="PH198">
        <v>0.17561599999999999</v>
      </c>
      <c r="PI198">
        <v>0.24631400000000001</v>
      </c>
      <c r="PJ198">
        <v>0.14607800000000001</v>
      </c>
      <c r="PK198">
        <v>0.20005000000000001</v>
      </c>
      <c r="PL198">
        <v>-3.8489299999999998E-4</v>
      </c>
      <c r="PM198">
        <v>0.17990100000000001</v>
      </c>
      <c r="PN198">
        <v>7.0353499999999999E-2</v>
      </c>
      <c r="PO198">
        <v>-9.4131400000000004E-2</v>
      </c>
      <c r="PP198">
        <v>-6.3500699999999993E-2</v>
      </c>
      <c r="PQ198">
        <v>0.32043500000000003</v>
      </c>
      <c r="PR198">
        <v>-0.36027199999999998</v>
      </c>
      <c r="PS198">
        <v>-0.23980299999999999</v>
      </c>
      <c r="PT198">
        <v>0.17938899999999999</v>
      </c>
      <c r="PU198">
        <v>7.4418600000000001E-2</v>
      </c>
      <c r="PV198">
        <v>0.101482</v>
      </c>
      <c r="PW198">
        <v>0.118587</v>
      </c>
      <c r="PX198">
        <v>3.7688199999999998E-2</v>
      </c>
      <c r="PY198">
        <v>-0.111619</v>
      </c>
      <c r="PZ198">
        <v>-0.13192300000000001</v>
      </c>
      <c r="QA198">
        <v>-0.19042799999999999</v>
      </c>
      <c r="QB198">
        <v>-0.173683</v>
      </c>
      <c r="QC198">
        <v>-0.16100200000000001</v>
      </c>
      <c r="QD198">
        <v>-0.16147900000000001</v>
      </c>
      <c r="QE198">
        <v>-0.224776</v>
      </c>
      <c r="QF198">
        <v>-0.24279800000000001</v>
      </c>
      <c r="QG198">
        <v>-0.23398099999999999</v>
      </c>
      <c r="QH198">
        <v>5.6250399999999999E-2</v>
      </c>
      <c r="QI198">
        <v>-4.9113499999999997E-2</v>
      </c>
      <c r="QJ198">
        <v>-0.11948599999999999</v>
      </c>
      <c r="QK198">
        <v>-5.5375399999999998E-2</v>
      </c>
      <c r="QL198">
        <v>-9.6882099999999999E-2</v>
      </c>
      <c r="QM198">
        <v>-0.100093</v>
      </c>
      <c r="QN198">
        <v>0.199158</v>
      </c>
      <c r="QO198">
        <v>-0.1552</v>
      </c>
      <c r="QP198">
        <v>5.0676899999999997E-2</v>
      </c>
      <c r="QQ198">
        <v>3.2932599999999999E-2</v>
      </c>
      <c r="QR198">
        <v>-0.129662</v>
      </c>
      <c r="QS198">
        <v>0.188523</v>
      </c>
      <c r="QT198">
        <v>-4.7114799999999998E-2</v>
      </c>
      <c r="QU198">
        <v>0.111539</v>
      </c>
      <c r="QV198">
        <v>1.8745600000000001E-2</v>
      </c>
      <c r="QW198">
        <v>6.1228100000000001E-2</v>
      </c>
      <c r="QX198">
        <v>3.8920000000000003E-2</v>
      </c>
      <c r="QY198">
        <v>-0.22870599999999999</v>
      </c>
      <c r="QZ198">
        <v>-0.15698899999999999</v>
      </c>
      <c r="RA198">
        <v>-0.19011600000000001</v>
      </c>
      <c r="RB198">
        <v>-0.39132499999999998</v>
      </c>
      <c r="RC198">
        <v>-3.8284100000000001E-2</v>
      </c>
      <c r="RD198">
        <v>0.185062</v>
      </c>
      <c r="RE198">
        <v>-0.14893500000000001</v>
      </c>
      <c r="RF198">
        <v>-0.181982</v>
      </c>
      <c r="RG198">
        <v>-0.171459</v>
      </c>
      <c r="RH198">
        <v>-2.34842E-2</v>
      </c>
      <c r="RI198">
        <v>-4.9164399999999997E-2</v>
      </c>
      <c r="RJ198">
        <v>-6.9680099999999995E-2</v>
      </c>
      <c r="RK198">
        <v>-7.4058100000000002E-2</v>
      </c>
      <c r="RL198">
        <v>0.42248000000000002</v>
      </c>
      <c r="RM198">
        <v>9.3120900000000006E-2</v>
      </c>
      <c r="RN198">
        <v>-5.72417E-2</v>
      </c>
      <c r="RO198">
        <v>0.13708899999999999</v>
      </c>
      <c r="RP198">
        <v>1.8223300000000001E-2</v>
      </c>
      <c r="RQ198">
        <v>0.13183300000000001</v>
      </c>
      <c r="RR198">
        <v>1.2198199999999999E-2</v>
      </c>
      <c r="RS198">
        <v>-9.5062199999999993E-3</v>
      </c>
      <c r="RT198">
        <v>-3.9258700000000001E-2</v>
      </c>
      <c r="RU198">
        <v>0.13900199999999999</v>
      </c>
      <c r="RV198">
        <v>-4.1838300000000002E-2</v>
      </c>
      <c r="RW198">
        <v>-1.80372E-2</v>
      </c>
      <c r="RX198">
        <v>-2.6061500000000001E-2</v>
      </c>
      <c r="RY198">
        <v>5.84608E-2</v>
      </c>
      <c r="RZ198">
        <v>0.109573</v>
      </c>
      <c r="SA198">
        <v>-8.5061300000000006E-3</v>
      </c>
      <c r="SB198">
        <v>-0.20105200000000001</v>
      </c>
      <c r="SC198">
        <v>-0.286997</v>
      </c>
      <c r="SD198">
        <v>-0.21232899999999999</v>
      </c>
      <c r="SE198">
        <v>-0.187579</v>
      </c>
      <c r="SF198">
        <v>-0.12908700000000001</v>
      </c>
      <c r="SG198">
        <v>-0.19484099999999999</v>
      </c>
      <c r="SH198">
        <v>-0.11533499999999999</v>
      </c>
      <c r="SI198">
        <v>-3.0476700000000002E-3</v>
      </c>
      <c r="SJ198">
        <v>-4.2038300000000001E-2</v>
      </c>
      <c r="SK198">
        <v>-0.14046600000000001</v>
      </c>
      <c r="SL198">
        <v>3.6874200000000003E-2</v>
      </c>
      <c r="SM198">
        <v>-1.85338E-2</v>
      </c>
      <c r="SN198">
        <v>0.100533</v>
      </c>
      <c r="SO198">
        <v>-0.114578</v>
      </c>
      <c r="SP198">
        <v>-1.3123900000000001E-2</v>
      </c>
      <c r="SQ198">
        <v>-0.25015700000000002</v>
      </c>
      <c r="SR198">
        <v>-0.27092699999999997</v>
      </c>
      <c r="SS198">
        <v>-0.16966400000000001</v>
      </c>
      <c r="ST198">
        <v>-5.0198199999999998E-2</v>
      </c>
      <c r="SU198">
        <v>-0.195572</v>
      </c>
      <c r="SV198">
        <v>-0.20647599999999999</v>
      </c>
      <c r="SW198">
        <v>-0.26458300000000001</v>
      </c>
      <c r="SX198">
        <v>-0.335677</v>
      </c>
      <c r="SY198">
        <v>-0.35561500000000001</v>
      </c>
      <c r="SZ198">
        <v>-0.21241199999999999</v>
      </c>
      <c r="TA198">
        <v>-1.2792700000000001E-2</v>
      </c>
      <c r="TB198">
        <v>9.9520899999999995E-2</v>
      </c>
      <c r="TD198" t="s">
        <v>921</v>
      </c>
      <c r="TE198" t="s">
        <v>1851</v>
      </c>
    </row>
    <row r="199" spans="2:525" x14ac:dyDescent="0.55000000000000004">
      <c r="B199">
        <v>-0.61204499999999995</v>
      </c>
      <c r="C199">
        <v>0.92335299999999998</v>
      </c>
      <c r="D199">
        <v>0.309054</v>
      </c>
      <c r="E199">
        <v>-0.131965</v>
      </c>
      <c r="F199">
        <v>0.62371600000000005</v>
      </c>
      <c r="G199">
        <v>0.13572200000000001</v>
      </c>
      <c r="H199">
        <v>-0.31156400000000001</v>
      </c>
      <c r="I199">
        <v>3.7827300000000001E-2</v>
      </c>
      <c r="J199">
        <v>0.894204</v>
      </c>
      <c r="K199">
        <v>0.8216</v>
      </c>
      <c r="L199">
        <v>0.20408999999999999</v>
      </c>
      <c r="M199">
        <v>0.84521500000000005</v>
      </c>
      <c r="N199">
        <v>-7.3068999999999995E-2</v>
      </c>
      <c r="O199">
        <v>-0.141988</v>
      </c>
      <c r="P199">
        <v>-0.30796699999999999</v>
      </c>
      <c r="Q199">
        <v>-0.44989899999999999</v>
      </c>
      <c r="R199">
        <v>0</v>
      </c>
      <c r="S199">
        <v>3.21899E-2</v>
      </c>
      <c r="T199">
        <v>0</v>
      </c>
      <c r="U199">
        <v>-7.1903099999999998E-2</v>
      </c>
      <c r="V199">
        <v>0.53210999999999997</v>
      </c>
      <c r="W199">
        <v>0.257629</v>
      </c>
      <c r="X199">
        <v>9.3878799999999998E-2</v>
      </c>
      <c r="Y199">
        <v>0</v>
      </c>
      <c r="Z199">
        <v>-0.47803499999999999</v>
      </c>
      <c r="AA199">
        <v>-0.66606200000000004</v>
      </c>
      <c r="AB199">
        <v>0</v>
      </c>
      <c r="AC199">
        <v>9.3294600000000005E-2</v>
      </c>
      <c r="AD199">
        <v>-9.5035699999999994E-3</v>
      </c>
      <c r="AE199">
        <v>-0.22229399999999999</v>
      </c>
      <c r="AF199">
        <v>-0.18638099999999999</v>
      </c>
      <c r="AG199">
        <v>-0.210179</v>
      </c>
      <c r="AH199">
        <v>0.32139400000000001</v>
      </c>
      <c r="AI199">
        <v>0.81979400000000002</v>
      </c>
      <c r="AJ199">
        <v>0.33327400000000001</v>
      </c>
      <c r="AK199">
        <v>-0.38367299999999999</v>
      </c>
      <c r="AL199">
        <v>-1.9627100000000001E-2</v>
      </c>
      <c r="AM199">
        <v>0.13949500000000001</v>
      </c>
      <c r="AN199">
        <v>-0.134965</v>
      </c>
      <c r="AO199">
        <v>-0.33468300000000001</v>
      </c>
      <c r="AP199">
        <v>-0.32247500000000001</v>
      </c>
      <c r="AQ199">
        <v>1.76369E-3</v>
      </c>
      <c r="AR199">
        <v>-0.31459500000000001</v>
      </c>
      <c r="AS199">
        <v>-0.33122800000000002</v>
      </c>
      <c r="AT199">
        <v>-0.227048</v>
      </c>
      <c r="AU199">
        <v>-0.57760900000000004</v>
      </c>
      <c r="AV199">
        <v>-6.6753000000000007E-2</v>
      </c>
      <c r="AW199">
        <v>4.9197200000000003E-4</v>
      </c>
      <c r="AX199">
        <v>0.427838</v>
      </c>
      <c r="AY199">
        <v>0.83489400000000002</v>
      </c>
      <c r="AZ199">
        <v>0.25156699999999999</v>
      </c>
      <c r="BA199">
        <v>0.28399099999999999</v>
      </c>
      <c r="BB199">
        <v>-0.35306300000000002</v>
      </c>
      <c r="BC199">
        <v>-0.35552800000000001</v>
      </c>
      <c r="BD199">
        <v>0.595827</v>
      </c>
      <c r="BE199">
        <v>0.29556700000000002</v>
      </c>
      <c r="BF199">
        <v>-0.17059199999999999</v>
      </c>
      <c r="BG199">
        <v>-8.5530499999999995E-2</v>
      </c>
      <c r="BH199">
        <v>0.33559</v>
      </c>
      <c r="BI199">
        <v>-4.0765000000000003E-2</v>
      </c>
      <c r="BJ199">
        <v>-0.15154000000000001</v>
      </c>
      <c r="BK199">
        <v>0.40127299999999999</v>
      </c>
      <c r="BL199">
        <v>0.147923</v>
      </c>
      <c r="BM199">
        <v>-0.15223500000000001</v>
      </c>
      <c r="BN199">
        <v>-0.349601</v>
      </c>
      <c r="BO199">
        <v>-0.39376699999999998</v>
      </c>
      <c r="BP199">
        <v>5.06191E-2</v>
      </c>
      <c r="BQ199">
        <v>-0.37376399999999999</v>
      </c>
      <c r="BR199">
        <v>-0.17064799999999999</v>
      </c>
      <c r="BS199">
        <v>0.232764</v>
      </c>
      <c r="BT199">
        <v>-0.25458599999999998</v>
      </c>
      <c r="BU199">
        <v>0.32730799999999999</v>
      </c>
      <c r="BV199">
        <v>0.51177099999999998</v>
      </c>
      <c r="BW199">
        <v>-0.37888300000000003</v>
      </c>
      <c r="BX199">
        <v>0.75822299999999998</v>
      </c>
      <c r="BY199">
        <v>-4.8525199999999998E-2</v>
      </c>
      <c r="BZ199">
        <v>-8.3612900000000004E-2</v>
      </c>
      <c r="CA199">
        <v>-0.163572</v>
      </c>
      <c r="CB199">
        <v>7.0452900000000001E-3</v>
      </c>
      <c r="CC199">
        <v>0.157913</v>
      </c>
      <c r="CD199">
        <v>0.177121</v>
      </c>
      <c r="CE199">
        <v>-0.17537800000000001</v>
      </c>
      <c r="CF199">
        <v>-1.53101E-2</v>
      </c>
      <c r="CG199">
        <v>6.1985699999999998E-2</v>
      </c>
      <c r="CH199">
        <v>0.62113399999999996</v>
      </c>
      <c r="CI199">
        <v>6.8113300000000002E-2</v>
      </c>
      <c r="CJ199">
        <v>0.43715199999999999</v>
      </c>
      <c r="CK199">
        <v>-0.23835700000000001</v>
      </c>
      <c r="CL199">
        <v>-0.12170599999999999</v>
      </c>
      <c r="CM199">
        <v>-4.1098599999999999E-2</v>
      </c>
      <c r="CN199">
        <v>-0.303427</v>
      </c>
      <c r="CO199">
        <v>0.115854</v>
      </c>
      <c r="CP199">
        <v>0.142239</v>
      </c>
      <c r="CQ199">
        <v>0.122642</v>
      </c>
      <c r="CR199">
        <v>0.21040400000000001</v>
      </c>
      <c r="CS199">
        <v>0.24426899999999999</v>
      </c>
      <c r="CT199">
        <v>-0.179671</v>
      </c>
      <c r="CU199">
        <v>9.2252000000000001E-2</v>
      </c>
      <c r="CV199">
        <v>-6.6017400000000004E-2</v>
      </c>
      <c r="CW199">
        <v>-9.0382400000000002E-2</v>
      </c>
      <c r="CX199">
        <v>-0.146955</v>
      </c>
      <c r="CY199">
        <v>6.9962700000000003E-2</v>
      </c>
      <c r="CZ199">
        <v>-0.19789999999999999</v>
      </c>
      <c r="DA199">
        <v>-0.15076700000000001</v>
      </c>
      <c r="DB199">
        <v>-0.135299</v>
      </c>
      <c r="DC199">
        <v>0.135132</v>
      </c>
      <c r="DD199">
        <v>-7.0759600000000006E-2</v>
      </c>
      <c r="DE199">
        <v>-0.116963</v>
      </c>
      <c r="DF199">
        <v>5.5515700000000001E-2</v>
      </c>
      <c r="DG199">
        <v>1.27245E-2</v>
      </c>
      <c r="DH199">
        <v>-0.100535</v>
      </c>
      <c r="DI199">
        <v>-0.25943500000000003</v>
      </c>
      <c r="DJ199">
        <v>-2.7098899999999999E-2</v>
      </c>
      <c r="DK199">
        <v>-3.0942299999999999E-2</v>
      </c>
      <c r="DL199">
        <v>2.3045300000000001E-2</v>
      </c>
      <c r="DM199">
        <v>-0.27194600000000002</v>
      </c>
      <c r="DN199">
        <v>-0.158472</v>
      </c>
      <c r="DO199">
        <v>-0.25576900000000002</v>
      </c>
      <c r="DP199">
        <v>-0.15674399999999999</v>
      </c>
      <c r="DQ199">
        <v>-0.23134299999999999</v>
      </c>
      <c r="DR199">
        <v>-0.245924</v>
      </c>
      <c r="DS199">
        <v>-0.10448</v>
      </c>
      <c r="DT199">
        <v>-0.38957900000000001</v>
      </c>
      <c r="DU199">
        <v>-0.21099100000000001</v>
      </c>
      <c r="DV199">
        <v>-0.15949199999999999</v>
      </c>
      <c r="DW199">
        <v>-0.31987599999999999</v>
      </c>
      <c r="DX199">
        <v>-0.22984399999999999</v>
      </c>
      <c r="DY199">
        <v>-0.20993999999999999</v>
      </c>
      <c r="DZ199">
        <v>-0.33033800000000002</v>
      </c>
      <c r="EA199">
        <v>-0.21290100000000001</v>
      </c>
      <c r="EB199">
        <v>-0.138687</v>
      </c>
      <c r="EC199">
        <v>-0.177872</v>
      </c>
      <c r="ED199">
        <v>-0.27219599999999999</v>
      </c>
      <c r="EE199">
        <v>-0.1305</v>
      </c>
      <c r="EF199">
        <v>-0.33833600000000003</v>
      </c>
      <c r="EG199">
        <v>-0.14988399999999999</v>
      </c>
      <c r="EH199">
        <v>-0.23483799999999999</v>
      </c>
      <c r="EI199">
        <v>-0.102756</v>
      </c>
      <c r="EJ199">
        <v>3.7629700000000002E-2</v>
      </c>
      <c r="EK199">
        <v>-0.20371800000000001</v>
      </c>
      <c r="EL199">
        <v>-0.117339</v>
      </c>
      <c r="EM199">
        <v>-0.216805</v>
      </c>
      <c r="EN199">
        <v>-0.111985</v>
      </c>
      <c r="EO199">
        <v>-4.9907899999999998E-2</v>
      </c>
      <c r="EP199">
        <v>-0.169599</v>
      </c>
      <c r="EQ199">
        <v>-0.19614400000000001</v>
      </c>
      <c r="ER199">
        <v>-0.23866899999999999</v>
      </c>
      <c r="ES199">
        <v>-0.15768099999999999</v>
      </c>
      <c r="ET199">
        <v>-0.25923099999999999</v>
      </c>
      <c r="EU199">
        <v>-0.280364</v>
      </c>
      <c r="EV199">
        <v>-0.20546900000000001</v>
      </c>
      <c r="EW199">
        <v>-0.225471</v>
      </c>
      <c r="EX199">
        <v>-0.35580099999999998</v>
      </c>
      <c r="EY199">
        <v>1.6423900000000002E-2</v>
      </c>
      <c r="EZ199">
        <v>-4.71764E-2</v>
      </c>
      <c r="FA199">
        <v>-0.10735599999999999</v>
      </c>
      <c r="FB199">
        <v>-0.27272200000000002</v>
      </c>
      <c r="FC199">
        <v>-0.33206999999999998</v>
      </c>
      <c r="FD199">
        <v>-0.34445100000000001</v>
      </c>
      <c r="FE199">
        <v>-0.24443899999999999</v>
      </c>
      <c r="FF199">
        <v>-0.23907</v>
      </c>
      <c r="FG199">
        <v>-0.18180299999999999</v>
      </c>
      <c r="FH199">
        <v>-0.19946700000000001</v>
      </c>
      <c r="FI199">
        <v>-0.12858800000000001</v>
      </c>
      <c r="FJ199">
        <v>-0.23227200000000001</v>
      </c>
      <c r="FK199">
        <v>-8.3049300000000006E-2</v>
      </c>
      <c r="FL199">
        <v>-0.23205799999999999</v>
      </c>
      <c r="FM199">
        <v>-0.23680399999999999</v>
      </c>
      <c r="FN199">
        <v>-0.221495</v>
      </c>
      <c r="FO199">
        <v>-0.217943</v>
      </c>
      <c r="FP199">
        <v>0.56433</v>
      </c>
      <c r="FQ199">
        <v>0.31413999999999997</v>
      </c>
      <c r="FR199">
        <v>-0.28400799999999998</v>
      </c>
      <c r="FS199">
        <v>-0.69720099999999996</v>
      </c>
      <c r="FT199">
        <v>-1.54833E-2</v>
      </c>
      <c r="FU199">
        <v>0.256191</v>
      </c>
      <c r="FV199">
        <v>0.224463</v>
      </c>
      <c r="FW199">
        <v>8.29797E-3</v>
      </c>
      <c r="FX199">
        <v>-0.106242</v>
      </c>
      <c r="FY199">
        <v>9.4881599999999996E-2</v>
      </c>
      <c r="FZ199">
        <v>0.25817899999999999</v>
      </c>
      <c r="GA199">
        <v>8.9426000000000005E-2</v>
      </c>
      <c r="GB199">
        <v>-0.15499599999999999</v>
      </c>
      <c r="GC199">
        <v>-9.6211099999999994E-2</v>
      </c>
      <c r="GD199">
        <v>-3.6450499999999997E-2</v>
      </c>
      <c r="GE199">
        <v>-2.4668900000000001E-2</v>
      </c>
      <c r="GF199">
        <v>-0.16483500000000001</v>
      </c>
      <c r="GG199">
        <v>-0.11214499999999999</v>
      </c>
      <c r="GH199">
        <v>2.2478000000000001E-2</v>
      </c>
      <c r="GI199">
        <v>0.58287100000000003</v>
      </c>
      <c r="GJ199">
        <v>-8.3982299999999996E-2</v>
      </c>
      <c r="GK199">
        <v>9.0145900000000001E-2</v>
      </c>
      <c r="GL199" t="s">
        <v>2</v>
      </c>
      <c r="GM199">
        <v>-1.0789999999999999E-2</v>
      </c>
      <c r="GN199">
        <v>-0.29144999999999999</v>
      </c>
      <c r="GO199">
        <v>5.3993699999999999E-2</v>
      </c>
      <c r="GP199">
        <v>-0.154615</v>
      </c>
      <c r="GQ199">
        <v>0.68228500000000003</v>
      </c>
      <c r="GR199">
        <v>0.15393499999999999</v>
      </c>
      <c r="GS199">
        <v>-0.26576899999999998</v>
      </c>
      <c r="GT199">
        <v>-0.14758399999999999</v>
      </c>
      <c r="GU199">
        <v>0.32814599999999999</v>
      </c>
      <c r="GV199">
        <v>-0.131604</v>
      </c>
      <c r="GW199">
        <v>3.1549099999999997E-2</v>
      </c>
      <c r="GX199">
        <v>0.248248</v>
      </c>
      <c r="GY199">
        <v>0.298371</v>
      </c>
      <c r="GZ199">
        <v>0.26984000000000002</v>
      </c>
      <c r="HA199">
        <v>0.33778999999999998</v>
      </c>
      <c r="HB199">
        <v>0.26411899999999999</v>
      </c>
      <c r="HC199">
        <v>-5.06799E-2</v>
      </c>
      <c r="HD199">
        <v>-2.5869099999999999E-2</v>
      </c>
      <c r="HE199">
        <v>0.15098800000000001</v>
      </c>
      <c r="HF199">
        <v>-0.17587</v>
      </c>
      <c r="HG199">
        <v>7.3939699999999997E-2</v>
      </c>
      <c r="HH199">
        <v>-2.3268E-2</v>
      </c>
      <c r="HI199">
        <v>8.3074899999999993E-2</v>
      </c>
      <c r="HJ199">
        <v>-0.15646299999999999</v>
      </c>
      <c r="HK199">
        <v>-0.15749299999999999</v>
      </c>
      <c r="HL199">
        <v>0.28124199999999999</v>
      </c>
      <c r="HM199">
        <v>0.22559100000000001</v>
      </c>
      <c r="HN199">
        <v>-3.1078600000000001E-2</v>
      </c>
      <c r="HO199">
        <v>0.28220899999999999</v>
      </c>
      <c r="HP199">
        <v>2.0863300000000001E-2</v>
      </c>
      <c r="HQ199">
        <v>2.9580200000000001E-2</v>
      </c>
      <c r="HR199">
        <v>0.26415300000000003</v>
      </c>
      <c r="HS199">
        <v>8.6916400000000005E-2</v>
      </c>
      <c r="HT199">
        <v>-0.35975699999999999</v>
      </c>
      <c r="HU199">
        <v>-0.117201</v>
      </c>
      <c r="HV199">
        <v>0.213589</v>
      </c>
      <c r="HW199">
        <v>0.28195300000000001</v>
      </c>
      <c r="HX199">
        <v>0.33825300000000003</v>
      </c>
      <c r="HY199">
        <v>0.18646699999999999</v>
      </c>
      <c r="HZ199">
        <v>8.7972800000000004E-2</v>
      </c>
      <c r="IA199">
        <v>3.1182999999999999E-2</v>
      </c>
      <c r="IB199">
        <v>7.3706400000000005E-2</v>
      </c>
      <c r="IC199">
        <v>0.21449599999999999</v>
      </c>
      <c r="ID199">
        <v>0.17818600000000001</v>
      </c>
      <c r="IE199">
        <v>-0.12100900000000001</v>
      </c>
      <c r="IF199">
        <v>0.18047199999999999</v>
      </c>
      <c r="IG199">
        <v>-0.146456</v>
      </c>
      <c r="IH199">
        <v>-0.13102</v>
      </c>
      <c r="II199">
        <v>-6.5004800000000001E-2</v>
      </c>
      <c r="IJ199">
        <v>-0.16182199999999999</v>
      </c>
      <c r="IK199">
        <v>-0.111763</v>
      </c>
      <c r="IL199">
        <v>-7.5704999999999995E-2</v>
      </c>
      <c r="IM199">
        <v>-2.9108599999999998E-2</v>
      </c>
      <c r="IN199">
        <v>-9.5192799999999994E-2</v>
      </c>
      <c r="IO199">
        <v>-0.21077000000000001</v>
      </c>
      <c r="IP199">
        <v>-0.229128</v>
      </c>
      <c r="IQ199">
        <v>-2.8551400000000001E-2</v>
      </c>
      <c r="IR199">
        <v>-3.1226899999999998E-2</v>
      </c>
      <c r="IS199">
        <v>4.9676999999999999E-2</v>
      </c>
      <c r="IT199">
        <v>-0.30475400000000002</v>
      </c>
      <c r="IU199">
        <v>0.14271300000000001</v>
      </c>
      <c r="IV199">
        <v>-6.4996899999999996E-2</v>
      </c>
      <c r="IW199">
        <v>-0.116718</v>
      </c>
      <c r="IX199">
        <v>-0.166051</v>
      </c>
      <c r="IY199">
        <v>-0.185087</v>
      </c>
      <c r="IZ199">
        <v>-0.179116</v>
      </c>
      <c r="JA199">
        <v>-0.14322399999999999</v>
      </c>
      <c r="JB199">
        <v>5.22853E-2</v>
      </c>
      <c r="JC199">
        <v>0.70383600000000002</v>
      </c>
      <c r="JD199">
        <v>7.4311299999999997E-2</v>
      </c>
      <c r="JE199">
        <v>0.27118300000000001</v>
      </c>
      <c r="JF199">
        <v>-2.0755300000000001E-2</v>
      </c>
      <c r="JG199">
        <v>-8.0179399999999994E-3</v>
      </c>
      <c r="JH199">
        <v>0.24016399999999999</v>
      </c>
      <c r="JI199">
        <v>0.26456499999999999</v>
      </c>
      <c r="JJ199">
        <v>0.39987299999999998</v>
      </c>
      <c r="JK199">
        <v>0.32062099999999999</v>
      </c>
      <c r="JL199">
        <v>8.1644300000000003E-2</v>
      </c>
      <c r="JM199">
        <v>-3.6842600000000003E-2</v>
      </c>
      <c r="JN199">
        <v>0.40098499999999998</v>
      </c>
      <c r="JO199">
        <v>0.12936800000000001</v>
      </c>
      <c r="JP199">
        <v>0.106376</v>
      </c>
      <c r="JQ199">
        <v>0.249663</v>
      </c>
      <c r="JR199">
        <v>0.227908</v>
      </c>
      <c r="JS199">
        <v>0.305371</v>
      </c>
      <c r="JT199">
        <v>0.19892799999999999</v>
      </c>
      <c r="JU199">
        <v>0.21668299999999999</v>
      </c>
      <c r="JV199">
        <v>0.27854099999999998</v>
      </c>
      <c r="JW199">
        <v>0.38511899999999999</v>
      </c>
      <c r="JX199">
        <v>0.19588800000000001</v>
      </c>
      <c r="JY199">
        <v>0.121175</v>
      </c>
      <c r="JZ199">
        <v>0.31926900000000002</v>
      </c>
      <c r="KA199">
        <v>0.27746999999999999</v>
      </c>
      <c r="KB199">
        <v>0.19598199999999999</v>
      </c>
      <c r="KC199">
        <v>0.24268500000000001</v>
      </c>
      <c r="KD199">
        <v>0.37760700000000003</v>
      </c>
      <c r="KE199">
        <v>0.32436199999999998</v>
      </c>
      <c r="KF199">
        <v>0.28317900000000001</v>
      </c>
      <c r="KG199">
        <v>0.20711499999999999</v>
      </c>
      <c r="KH199">
        <v>0.20382800000000001</v>
      </c>
      <c r="KI199">
        <v>0.49256</v>
      </c>
      <c r="KJ199">
        <v>0.47380499999999998</v>
      </c>
      <c r="KK199">
        <v>0.37407699999999999</v>
      </c>
      <c r="KL199">
        <v>0.198296</v>
      </c>
      <c r="KM199">
        <v>0.133881</v>
      </c>
      <c r="KN199">
        <v>4.9410699999999997E-3</v>
      </c>
      <c r="KO199">
        <v>0.26832800000000001</v>
      </c>
      <c r="KP199">
        <v>0.33031700000000003</v>
      </c>
      <c r="KQ199">
        <v>0.48372599999999999</v>
      </c>
      <c r="KR199">
        <v>0.28307100000000002</v>
      </c>
      <c r="KS199">
        <v>0.30600300000000002</v>
      </c>
      <c r="KT199">
        <v>0.35698099999999999</v>
      </c>
      <c r="KU199">
        <v>0.29067799999999999</v>
      </c>
      <c r="KV199">
        <v>0.16350100000000001</v>
      </c>
      <c r="KW199">
        <v>0.31351200000000001</v>
      </c>
      <c r="KX199">
        <v>0.41484900000000002</v>
      </c>
      <c r="KY199">
        <v>0.249388</v>
      </c>
      <c r="KZ199">
        <v>0.38105499999999998</v>
      </c>
      <c r="LA199">
        <v>0.23774999999999999</v>
      </c>
      <c r="LB199">
        <v>0.42228199999999999</v>
      </c>
      <c r="LC199">
        <v>0.16794700000000001</v>
      </c>
      <c r="LD199">
        <v>0.31354900000000002</v>
      </c>
      <c r="LE199">
        <v>0.31270900000000001</v>
      </c>
      <c r="LF199">
        <v>0.42729800000000001</v>
      </c>
      <c r="LG199">
        <v>0.22639300000000001</v>
      </c>
      <c r="LH199">
        <v>0.18526999999999999</v>
      </c>
      <c r="LI199">
        <v>8.5795999999999997E-2</v>
      </c>
      <c r="LJ199">
        <v>-5.2214299999999998E-2</v>
      </c>
      <c r="LK199">
        <v>-1.09391E-2</v>
      </c>
      <c r="LL199">
        <v>0.25128400000000001</v>
      </c>
      <c r="LM199">
        <v>-0.146427</v>
      </c>
      <c r="LN199">
        <v>-0.170403</v>
      </c>
      <c r="LO199">
        <v>1.75687E-2</v>
      </c>
      <c r="LP199">
        <v>5.30155E-2</v>
      </c>
      <c r="LQ199">
        <v>-0.14351</v>
      </c>
      <c r="LR199">
        <v>3.5879599999999998E-2</v>
      </c>
      <c r="LS199">
        <v>-0.23386100000000001</v>
      </c>
      <c r="LT199">
        <v>-0.18374399999999999</v>
      </c>
      <c r="LU199">
        <v>-0.159716</v>
      </c>
      <c r="LV199">
        <v>-0.15839900000000001</v>
      </c>
      <c r="LW199">
        <v>0.24365800000000001</v>
      </c>
      <c r="LX199">
        <v>0.113316</v>
      </c>
      <c r="LY199">
        <v>3.5746800000000002E-2</v>
      </c>
      <c r="LZ199">
        <v>7.6935000000000003E-2</v>
      </c>
      <c r="MA199">
        <v>-1.56587E-4</v>
      </c>
      <c r="MB199">
        <v>5.5641000000000003E-2</v>
      </c>
      <c r="MC199">
        <v>-2.8622999999999999E-2</v>
      </c>
      <c r="MD199">
        <v>-1.5627499999999999E-2</v>
      </c>
      <c r="ME199">
        <v>1.62229E-3</v>
      </c>
      <c r="MF199">
        <v>0.13683300000000001</v>
      </c>
      <c r="MG199">
        <v>0.17046600000000001</v>
      </c>
      <c r="MH199">
        <v>0.237066</v>
      </c>
      <c r="MI199">
        <v>0.357381</v>
      </c>
      <c r="MJ199">
        <v>8.3689399999999997E-2</v>
      </c>
      <c r="MK199">
        <v>0.14341799999999999</v>
      </c>
      <c r="ML199">
        <v>3.2572700000000003E-2</v>
      </c>
      <c r="MM199">
        <v>0.12911400000000001</v>
      </c>
      <c r="MN199">
        <v>7.5333999999999998E-2</v>
      </c>
      <c r="MO199">
        <v>0.210009</v>
      </c>
      <c r="MP199">
        <v>-8.1530300000000003E-3</v>
      </c>
      <c r="MQ199">
        <v>0.18415000000000001</v>
      </c>
      <c r="MR199">
        <v>2.2128499999999999E-2</v>
      </c>
      <c r="MS199">
        <v>0.229133</v>
      </c>
      <c r="MT199">
        <v>-8.6454299999999998E-2</v>
      </c>
      <c r="MU199">
        <v>0.11514000000000001</v>
      </c>
      <c r="MV199">
        <v>-0.13911100000000001</v>
      </c>
      <c r="MW199">
        <v>-0.17871400000000001</v>
      </c>
      <c r="MX199">
        <v>-0.14601600000000001</v>
      </c>
      <c r="MY199">
        <v>-7.7750799999999995E-2</v>
      </c>
      <c r="MZ199">
        <v>-0.15006</v>
      </c>
      <c r="NA199">
        <v>0.137214</v>
      </c>
      <c r="NB199">
        <v>-0.192496</v>
      </c>
      <c r="NC199">
        <v>0.20522099999999999</v>
      </c>
      <c r="ND199">
        <v>0.153451</v>
      </c>
      <c r="NE199">
        <v>0.18037700000000001</v>
      </c>
      <c r="NF199">
        <v>0.27351599999999998</v>
      </c>
      <c r="NG199">
        <v>5.2315399999999998E-2</v>
      </c>
      <c r="NH199">
        <v>-2.3734400000000001E-3</v>
      </c>
      <c r="NI199">
        <v>0.14232900000000001</v>
      </c>
      <c r="NJ199">
        <v>2.7052300000000001E-2</v>
      </c>
      <c r="NK199">
        <v>0.14686199999999999</v>
      </c>
      <c r="NL199">
        <v>0.128612</v>
      </c>
      <c r="NM199">
        <v>-0.109962</v>
      </c>
      <c r="NN199">
        <v>0.259212</v>
      </c>
      <c r="NO199">
        <v>0.15542900000000001</v>
      </c>
      <c r="NP199">
        <v>1.02095E-2</v>
      </c>
      <c r="NQ199">
        <v>0.324131</v>
      </c>
      <c r="NR199">
        <v>0.167739</v>
      </c>
      <c r="NS199">
        <v>4.11218E-2</v>
      </c>
      <c r="NT199">
        <v>9.0960100000000002E-2</v>
      </c>
      <c r="NU199">
        <v>2.1811500000000001E-2</v>
      </c>
      <c r="NV199">
        <v>0.15054799999999999</v>
      </c>
      <c r="NW199">
        <v>2.4232199999999999E-2</v>
      </c>
      <c r="NX199">
        <v>0.35153800000000002</v>
      </c>
      <c r="NY199">
        <v>0.25906699999999999</v>
      </c>
      <c r="NZ199">
        <v>0.27835599999999999</v>
      </c>
      <c r="OA199">
        <v>5.9241700000000001E-2</v>
      </c>
      <c r="OB199">
        <v>0.48808699999999999</v>
      </c>
      <c r="OC199">
        <v>0.25437199999999999</v>
      </c>
      <c r="OD199">
        <v>0.192998</v>
      </c>
      <c r="OE199">
        <v>0.287383</v>
      </c>
      <c r="OF199">
        <v>-4.6116799999999999E-2</v>
      </c>
      <c r="OG199">
        <v>0.184029</v>
      </c>
      <c r="OH199">
        <v>-3.00874E-2</v>
      </c>
      <c r="OI199">
        <v>-4.06267E-3</v>
      </c>
      <c r="OJ199">
        <v>0.163323</v>
      </c>
      <c r="OK199">
        <v>0.203961</v>
      </c>
      <c r="OL199">
        <v>0.256712</v>
      </c>
      <c r="OM199">
        <v>-5.2571800000000002E-2</v>
      </c>
      <c r="ON199">
        <v>7.4920399999999998E-2</v>
      </c>
      <c r="OO199">
        <v>0.24692900000000001</v>
      </c>
      <c r="OP199">
        <v>-6.0328300000000001E-2</v>
      </c>
      <c r="OQ199">
        <v>-5.1085100000000001E-3</v>
      </c>
      <c r="OR199">
        <v>0.127304</v>
      </c>
      <c r="OS199">
        <v>0.25835399999999997</v>
      </c>
      <c r="OT199">
        <v>0.16661500000000001</v>
      </c>
      <c r="OU199">
        <v>0.21565599999999999</v>
      </c>
      <c r="OV199">
        <v>0.153892</v>
      </c>
      <c r="OW199">
        <v>0.141071</v>
      </c>
      <c r="OX199">
        <v>-6.7352800000000004E-2</v>
      </c>
      <c r="OY199">
        <v>4.6314800000000003E-2</v>
      </c>
      <c r="OZ199">
        <v>0.18387000000000001</v>
      </c>
      <c r="PA199">
        <v>0.170128</v>
      </c>
      <c r="PB199">
        <v>0.32101400000000002</v>
      </c>
      <c r="PC199">
        <v>0.14927599999999999</v>
      </c>
      <c r="PD199">
        <v>-3.03293E-2</v>
      </c>
      <c r="PE199">
        <v>0.15298100000000001</v>
      </c>
      <c r="PF199">
        <v>0.20474200000000001</v>
      </c>
      <c r="PG199">
        <v>0.18920100000000001</v>
      </c>
      <c r="PH199">
        <v>0.122516</v>
      </c>
      <c r="PI199">
        <v>0.17741499999999999</v>
      </c>
      <c r="PJ199">
        <v>0.19151499999999999</v>
      </c>
      <c r="PK199">
        <v>0.28384399999999999</v>
      </c>
      <c r="PL199">
        <v>0.14333499999999999</v>
      </c>
      <c r="PM199">
        <v>-0.161991</v>
      </c>
      <c r="PN199">
        <v>6.1940599999999997E-4</v>
      </c>
      <c r="PO199">
        <v>0.111466</v>
      </c>
      <c r="PP199">
        <v>-8.7338499999999999E-2</v>
      </c>
      <c r="PQ199">
        <v>0.446546</v>
      </c>
      <c r="PR199">
        <v>-2.2656200000000001E-2</v>
      </c>
      <c r="PS199">
        <v>0.53447999999999996</v>
      </c>
      <c r="PT199">
        <v>0.41369699999999998</v>
      </c>
      <c r="PU199">
        <v>0.54078099999999996</v>
      </c>
      <c r="PV199">
        <v>-5.8715200000000002E-2</v>
      </c>
      <c r="PW199">
        <v>-2.4056299999999999E-2</v>
      </c>
      <c r="PX199">
        <v>5.7146000000000002E-2</v>
      </c>
      <c r="PY199">
        <v>0.33086300000000002</v>
      </c>
      <c r="PZ199">
        <v>0.38065500000000002</v>
      </c>
      <c r="QA199">
        <v>0.17648900000000001</v>
      </c>
      <c r="QB199">
        <v>0.11580699999999999</v>
      </c>
      <c r="QC199">
        <v>0.17811399999999999</v>
      </c>
      <c r="QD199">
        <v>0.16244900000000001</v>
      </c>
      <c r="QE199">
        <v>0.27401900000000001</v>
      </c>
      <c r="QF199">
        <v>0.445357</v>
      </c>
      <c r="QG199">
        <v>-4.4490000000000002E-2</v>
      </c>
      <c r="QH199">
        <v>0.24576400000000001</v>
      </c>
      <c r="QI199">
        <v>0.26153700000000002</v>
      </c>
      <c r="QJ199">
        <v>9.0291099999999999E-2</v>
      </c>
      <c r="QK199">
        <v>0.13392799999999999</v>
      </c>
      <c r="QL199">
        <v>0.178672</v>
      </c>
      <c r="QM199">
        <v>9.4756999999999994E-2</v>
      </c>
      <c r="QN199">
        <v>-2.6403300000000001E-2</v>
      </c>
      <c r="QO199">
        <v>0.103522</v>
      </c>
      <c r="QP199">
        <v>0.206065</v>
      </c>
      <c r="QQ199">
        <v>0.32522499999999999</v>
      </c>
      <c r="QR199">
        <v>0.24628800000000001</v>
      </c>
      <c r="QS199">
        <v>0.45963599999999999</v>
      </c>
      <c r="QT199">
        <v>0.185723</v>
      </c>
      <c r="QU199">
        <v>6.40907E-2</v>
      </c>
      <c r="QV199">
        <v>0.110689</v>
      </c>
      <c r="QW199">
        <v>0.17819599999999999</v>
      </c>
      <c r="QX199">
        <v>0.195217</v>
      </c>
      <c r="QY199">
        <v>0.20396400000000001</v>
      </c>
      <c r="QZ199">
        <v>0.43340099999999998</v>
      </c>
      <c r="RA199">
        <v>7.2145399999999998E-2</v>
      </c>
      <c r="RB199">
        <v>-6.5105899999999994E-2</v>
      </c>
      <c r="RC199">
        <v>-1.18479E-2</v>
      </c>
      <c r="RD199">
        <v>6.0789599999999999E-2</v>
      </c>
      <c r="RE199">
        <v>-1.94399E-2</v>
      </c>
      <c r="RF199">
        <v>-0.15798499999999999</v>
      </c>
      <c r="RG199">
        <v>0.12293900000000001</v>
      </c>
      <c r="RH199">
        <v>-5.2918100000000003E-2</v>
      </c>
      <c r="RI199">
        <v>0.113606</v>
      </c>
      <c r="RJ199">
        <v>3.2866800000000002E-2</v>
      </c>
      <c r="RK199">
        <v>-0.12961300000000001</v>
      </c>
      <c r="RL199">
        <v>-0.13239999999999999</v>
      </c>
      <c r="RM199">
        <v>-0.15924199999999999</v>
      </c>
      <c r="RN199">
        <v>-0.15373999999999999</v>
      </c>
      <c r="RO199">
        <v>-0.182893</v>
      </c>
      <c r="RP199">
        <v>-0.182613</v>
      </c>
      <c r="RQ199">
        <v>-0.15928200000000001</v>
      </c>
      <c r="RR199">
        <v>-0.22926299999999999</v>
      </c>
      <c r="RS199">
        <v>-6.7597200000000003E-3</v>
      </c>
      <c r="RT199">
        <v>-1.0335799999999999E-2</v>
      </c>
      <c r="RU199">
        <v>8.8507500000000003E-2</v>
      </c>
      <c r="RV199">
        <v>6.5508399999999994E-2</v>
      </c>
      <c r="RW199">
        <v>-9.8081000000000002E-2</v>
      </c>
      <c r="RX199">
        <v>0.120296</v>
      </c>
      <c r="RY199">
        <v>-0.23879500000000001</v>
      </c>
      <c r="RZ199">
        <v>-0.13603799999999999</v>
      </c>
      <c r="SA199">
        <v>-0.16968800000000001</v>
      </c>
      <c r="SB199">
        <v>-0.15629599999999999</v>
      </c>
      <c r="SC199">
        <v>-1.46783E-2</v>
      </c>
      <c r="SD199">
        <v>-0.19542399999999999</v>
      </c>
      <c r="SE199">
        <v>6.0621700000000004E-3</v>
      </c>
      <c r="SF199">
        <v>-0.115337</v>
      </c>
      <c r="SG199">
        <v>0.18124499999999999</v>
      </c>
      <c r="SH199">
        <v>8.4241300000000005E-2</v>
      </c>
      <c r="SI199">
        <v>0.154391</v>
      </c>
      <c r="SJ199">
        <v>6.4870300000000004E-3</v>
      </c>
      <c r="SK199">
        <v>-2.8460099999999999E-2</v>
      </c>
      <c r="SL199">
        <v>-6.7262199999999998E-3</v>
      </c>
      <c r="SM199">
        <v>9.1793700000000006E-2</v>
      </c>
      <c r="SN199">
        <v>0.111433</v>
      </c>
      <c r="SO199">
        <v>-4.2698E-2</v>
      </c>
      <c r="SP199">
        <v>7.4162200000000003E-3</v>
      </c>
      <c r="SQ199">
        <v>4.8752700000000003E-2</v>
      </c>
      <c r="SR199">
        <v>-8.8908100000000004E-2</v>
      </c>
      <c r="SS199">
        <v>0.16164000000000001</v>
      </c>
      <c r="ST199">
        <v>4.3285299999999999E-2</v>
      </c>
      <c r="SU199">
        <v>0.116395</v>
      </c>
      <c r="SV199">
        <v>-0.21159600000000001</v>
      </c>
      <c r="SW199">
        <v>-4.9021000000000004E-3</v>
      </c>
      <c r="SX199">
        <v>-0.118574</v>
      </c>
      <c r="SY199">
        <v>-0.18241099999999999</v>
      </c>
      <c r="SZ199">
        <v>-6.1563800000000002E-2</v>
      </c>
      <c r="TA199">
        <v>7.9014899999999999E-2</v>
      </c>
      <c r="TB199">
        <v>4.8669700000000003E-2</v>
      </c>
      <c r="TD199" t="s">
        <v>918</v>
      </c>
      <c r="TE199" t="s">
        <v>1828</v>
      </c>
    </row>
    <row r="200" spans="2:525" x14ac:dyDescent="0.55000000000000004">
      <c r="B200">
        <v>-0.102794</v>
      </c>
      <c r="C200">
        <v>0.69845999999999997</v>
      </c>
      <c r="D200">
        <v>0.131299</v>
      </c>
      <c r="E200">
        <v>5.1747599999999998E-2</v>
      </c>
      <c r="F200">
        <v>0.57966399999999996</v>
      </c>
      <c r="G200">
        <v>-7.7009599999999997E-3</v>
      </c>
      <c r="H200">
        <v>0.50872600000000001</v>
      </c>
      <c r="I200">
        <v>9.5819100000000004E-2</v>
      </c>
      <c r="J200">
        <v>-0.41378500000000001</v>
      </c>
      <c r="K200">
        <v>-6.84443E-2</v>
      </c>
      <c r="L200">
        <v>-0.59506099999999995</v>
      </c>
      <c r="M200">
        <v>-0.286437</v>
      </c>
      <c r="N200">
        <v>0.32913599999999998</v>
      </c>
      <c r="O200">
        <v>0.28995300000000002</v>
      </c>
      <c r="P200">
        <v>8.5823800000000006E-3</v>
      </c>
      <c r="Q200">
        <v>0.188194</v>
      </c>
      <c r="R200">
        <v>0.34372799999999998</v>
      </c>
      <c r="S200">
        <v>-0.48963899999999999</v>
      </c>
      <c r="T200">
        <v>-0.65063300000000002</v>
      </c>
      <c r="U200">
        <v>-0.354798</v>
      </c>
      <c r="V200">
        <v>0.287499</v>
      </c>
      <c r="W200">
        <v>0.118279</v>
      </c>
      <c r="X200">
        <v>0.40453899999999998</v>
      </c>
      <c r="Y200">
        <v>-2.2200999999999999E-2</v>
      </c>
      <c r="Z200">
        <v>-0.72672999999999999</v>
      </c>
      <c r="AA200">
        <v>-0.54654899999999995</v>
      </c>
      <c r="AB200">
        <v>0.38924700000000001</v>
      </c>
      <c r="AC200">
        <v>-0.597298</v>
      </c>
      <c r="AD200">
        <v>0.34140300000000001</v>
      </c>
      <c r="AE200">
        <v>0.44746200000000003</v>
      </c>
      <c r="AF200">
        <v>-0.34508100000000003</v>
      </c>
      <c r="AG200">
        <v>6.7436899999999994E-2</v>
      </c>
      <c r="AH200">
        <v>-0.37076100000000001</v>
      </c>
      <c r="AI200">
        <v>0.67556499999999997</v>
      </c>
      <c r="AJ200">
        <v>0.20476800000000001</v>
      </c>
      <c r="AK200">
        <v>-0.63117999999999996</v>
      </c>
      <c r="AL200">
        <v>0.29722199999999999</v>
      </c>
      <c r="AM200">
        <v>-0.111994</v>
      </c>
      <c r="AN200">
        <v>-0.747977</v>
      </c>
      <c r="AO200">
        <v>0.344779</v>
      </c>
      <c r="AP200">
        <v>-0.72575800000000001</v>
      </c>
      <c r="AQ200">
        <v>-0.33319799999999999</v>
      </c>
      <c r="AR200">
        <v>-0.23440900000000001</v>
      </c>
      <c r="AS200">
        <v>-6.1514899999999997E-2</v>
      </c>
      <c r="AT200">
        <v>-0.35771399999999998</v>
      </c>
      <c r="AU200">
        <v>-0.53029499999999996</v>
      </c>
      <c r="AV200">
        <v>-0.17937500000000001</v>
      </c>
      <c r="AW200">
        <v>-7.7151899999999995E-2</v>
      </c>
      <c r="AX200">
        <v>0.20236399999999999</v>
      </c>
      <c r="AY200">
        <v>-7.7311299999999999E-2</v>
      </c>
      <c r="AZ200">
        <v>0.18617900000000001</v>
      </c>
      <c r="BA200">
        <v>0.28039999999999998</v>
      </c>
      <c r="BB200">
        <v>-0.33469100000000002</v>
      </c>
      <c r="BC200">
        <v>-5.7392699999999998E-2</v>
      </c>
      <c r="BD200">
        <v>0.38046099999999999</v>
      </c>
      <c r="BE200">
        <v>-0.24823999999999999</v>
      </c>
      <c r="BF200">
        <v>-0.24191199999999999</v>
      </c>
      <c r="BG200">
        <v>9.0732199999999999E-2</v>
      </c>
      <c r="BH200">
        <v>1.6243299999999999E-2</v>
      </c>
      <c r="BI200">
        <v>-0.46627200000000002</v>
      </c>
      <c r="BJ200">
        <v>0.63418399999999997</v>
      </c>
      <c r="BK200">
        <v>0.102122</v>
      </c>
      <c r="BL200">
        <v>0.49115599999999998</v>
      </c>
      <c r="BM200">
        <v>6.3867800000000002E-2</v>
      </c>
      <c r="BN200">
        <v>0.522895</v>
      </c>
      <c r="BO200">
        <v>-0.69536299999999995</v>
      </c>
      <c r="BP200">
        <v>0.28903800000000002</v>
      </c>
      <c r="BQ200">
        <v>0.179535</v>
      </c>
      <c r="BR200">
        <v>0</v>
      </c>
      <c r="BS200">
        <v>-0.26331599999999999</v>
      </c>
      <c r="BT200">
        <v>-4.0280299999999998E-2</v>
      </c>
      <c r="BU200">
        <v>0.13598099999999999</v>
      </c>
      <c r="BV200">
        <v>-0.19062999999999999</v>
      </c>
      <c r="BW200">
        <v>-0.16625699999999999</v>
      </c>
      <c r="BX200">
        <v>-6.20181E-2</v>
      </c>
      <c r="BY200">
        <v>-0.32974799999999999</v>
      </c>
      <c r="BZ200">
        <v>-0.249361</v>
      </c>
      <c r="CA200">
        <v>0.327349</v>
      </c>
      <c r="CB200">
        <v>4.7701599999999997E-2</v>
      </c>
      <c r="CC200">
        <v>6.0691599999999998E-2</v>
      </c>
      <c r="CD200">
        <v>0.22895499999999999</v>
      </c>
      <c r="CE200">
        <v>-5.2407200000000001E-2</v>
      </c>
      <c r="CF200">
        <v>-0.36558400000000002</v>
      </c>
      <c r="CG200">
        <v>6.6611799999999999E-2</v>
      </c>
      <c r="CH200">
        <v>0.39948</v>
      </c>
      <c r="CI200">
        <v>-0.67679400000000001</v>
      </c>
      <c r="CJ200">
        <v>0.250303</v>
      </c>
      <c r="CK200">
        <v>0.22341800000000001</v>
      </c>
      <c r="CL200">
        <v>-0.148062</v>
      </c>
      <c r="CM200">
        <v>0.29876399999999997</v>
      </c>
      <c r="CN200">
        <v>-0.115746</v>
      </c>
      <c r="CO200">
        <v>-0.20155600000000001</v>
      </c>
      <c r="CP200">
        <v>-0.39636500000000002</v>
      </c>
      <c r="CQ200">
        <v>-0.15267600000000001</v>
      </c>
      <c r="CR200">
        <v>4.4358499999999999E-3</v>
      </c>
      <c r="CS200">
        <v>3.8813200000000002E-3</v>
      </c>
      <c r="CT200">
        <v>0.26636399999999999</v>
      </c>
      <c r="CU200">
        <v>0.169629</v>
      </c>
      <c r="CV200">
        <v>5.4255100000000001E-2</v>
      </c>
      <c r="CW200">
        <v>-0.28950500000000001</v>
      </c>
      <c r="CX200">
        <v>-5.8754099999999997E-2</v>
      </c>
      <c r="CY200">
        <v>8.3438399999999999E-3</v>
      </c>
      <c r="CZ200">
        <v>0.135347</v>
      </c>
      <c r="DA200">
        <v>-0.173819</v>
      </c>
      <c r="DB200">
        <v>-6.9017800000000004E-2</v>
      </c>
      <c r="DC200">
        <v>-6.2540899999999996E-2</v>
      </c>
      <c r="DD200">
        <v>-0.19823199999999999</v>
      </c>
      <c r="DE200">
        <v>-0.119523</v>
      </c>
      <c r="DF200">
        <v>-0.15682599999999999</v>
      </c>
      <c r="DG200">
        <v>-6.1078800000000003E-2</v>
      </c>
      <c r="DH200">
        <v>-0.262015</v>
      </c>
      <c r="DI200">
        <v>-0.17033200000000001</v>
      </c>
      <c r="DJ200">
        <v>-0.243115</v>
      </c>
      <c r="DK200">
        <v>0.106346</v>
      </c>
      <c r="DL200">
        <v>-5.3176099999999997E-2</v>
      </c>
      <c r="DM200">
        <v>-0.102954</v>
      </c>
      <c r="DN200">
        <v>-0.20252400000000001</v>
      </c>
      <c r="DO200">
        <v>-0.19950100000000001</v>
      </c>
      <c r="DP200">
        <v>-3.8385799999999998E-2</v>
      </c>
      <c r="DQ200">
        <v>-4.2113499999999998E-2</v>
      </c>
      <c r="DR200">
        <v>5.6908399999999998E-2</v>
      </c>
      <c r="DS200">
        <v>-3.8401600000000001E-2</v>
      </c>
      <c r="DT200">
        <v>-0.27320299999999997</v>
      </c>
      <c r="DU200">
        <v>-0.17699699999999999</v>
      </c>
      <c r="DV200">
        <v>-0.264237</v>
      </c>
      <c r="DW200">
        <v>-9.7561700000000001E-2</v>
      </c>
      <c r="DX200">
        <v>-0.16775300000000001</v>
      </c>
      <c r="DY200">
        <v>-0.108766</v>
      </c>
      <c r="DZ200">
        <v>-0.24371399999999999</v>
      </c>
      <c r="EA200">
        <v>-0.25165199999999999</v>
      </c>
      <c r="EB200">
        <v>-0.148506</v>
      </c>
      <c r="EC200">
        <v>-0.16167000000000001</v>
      </c>
      <c r="ED200">
        <v>-0.26172800000000002</v>
      </c>
      <c r="EE200">
        <v>7.6810900000000001E-2</v>
      </c>
      <c r="EF200">
        <v>1.2345099999999999E-2</v>
      </c>
      <c r="EG200">
        <v>1.20047E-2</v>
      </c>
      <c r="EH200">
        <v>-0.16634699999999999</v>
      </c>
      <c r="EI200">
        <v>-0.106255</v>
      </c>
      <c r="EJ200">
        <v>-4.3082700000000002E-2</v>
      </c>
      <c r="EK200">
        <v>-6.3739500000000004E-2</v>
      </c>
      <c r="EL200">
        <v>-0.23266800000000001</v>
      </c>
      <c r="EM200">
        <v>-0.12875300000000001</v>
      </c>
      <c r="EN200">
        <v>-0.26313999999999999</v>
      </c>
      <c r="EO200">
        <v>-0.34357399999999999</v>
      </c>
      <c r="EP200">
        <v>-0.308313</v>
      </c>
      <c r="EQ200">
        <v>-0.26022000000000001</v>
      </c>
      <c r="ER200">
        <v>-0.30041000000000001</v>
      </c>
      <c r="ES200">
        <v>-0.30696400000000001</v>
      </c>
      <c r="ET200">
        <v>-0.35427999999999998</v>
      </c>
      <c r="EU200">
        <v>-0.23227300000000001</v>
      </c>
      <c r="EV200">
        <v>-0.14204800000000001</v>
      </c>
      <c r="EW200">
        <v>-0.24610199999999999</v>
      </c>
      <c r="EX200">
        <v>-4.26068E-2</v>
      </c>
      <c r="EY200">
        <v>7.3817599999999997E-2</v>
      </c>
      <c r="EZ200">
        <v>-9.6113699999999993E-3</v>
      </c>
      <c r="FA200">
        <v>-0.27904699999999999</v>
      </c>
      <c r="FB200">
        <v>-0.25757400000000003</v>
      </c>
      <c r="FC200">
        <v>-0.17127899999999999</v>
      </c>
      <c r="FD200">
        <v>-0.26325500000000002</v>
      </c>
      <c r="FE200">
        <v>-0.13591200000000001</v>
      </c>
      <c r="FF200">
        <v>-2.0359700000000001E-2</v>
      </c>
      <c r="FG200">
        <v>-5.8853599999999999E-2</v>
      </c>
      <c r="FH200">
        <v>-3.93405E-2</v>
      </c>
      <c r="FI200">
        <v>-0.194636</v>
      </c>
      <c r="FJ200">
        <v>-0.19561100000000001</v>
      </c>
      <c r="FK200">
        <v>-0.232179</v>
      </c>
      <c r="FL200">
        <v>-0.17574000000000001</v>
      </c>
      <c r="FM200">
        <v>-7.9343999999999998E-2</v>
      </c>
      <c r="FN200">
        <v>-6.9196800000000003E-2</v>
      </c>
      <c r="FO200">
        <v>-8.4117700000000004E-2</v>
      </c>
      <c r="FP200">
        <v>-5.24704E-2</v>
      </c>
      <c r="FQ200">
        <v>-0.27888499999999999</v>
      </c>
      <c r="FR200">
        <v>0.16870399999999999</v>
      </c>
      <c r="FS200">
        <v>-6.0717800000000002E-2</v>
      </c>
      <c r="FT200">
        <v>-0.40011999999999998</v>
      </c>
      <c r="FU200">
        <v>-0.58648900000000004</v>
      </c>
      <c r="FV200">
        <v>-0.16400999999999999</v>
      </c>
      <c r="FW200">
        <v>-0.17399200000000001</v>
      </c>
      <c r="FX200">
        <v>-0.152389</v>
      </c>
      <c r="FY200">
        <v>-9.0648800000000002E-2</v>
      </c>
      <c r="FZ200">
        <v>-0.17483599999999999</v>
      </c>
      <c r="GA200">
        <v>9.8171400000000006E-2</v>
      </c>
      <c r="GB200">
        <v>-0.249802</v>
      </c>
      <c r="GC200">
        <v>-5.3716199999999999E-2</v>
      </c>
      <c r="GD200">
        <v>-3.7422900000000002E-2</v>
      </c>
      <c r="GE200">
        <v>-6.7209199999999997E-2</v>
      </c>
      <c r="GF200">
        <v>-0.13514100000000001</v>
      </c>
      <c r="GG200">
        <v>-0.207094</v>
      </c>
      <c r="GH200">
        <v>-0.16559199999999999</v>
      </c>
      <c r="GI200">
        <v>6.3287700000000002E-2</v>
      </c>
      <c r="GJ200">
        <v>0.20353299999999999</v>
      </c>
      <c r="GK200">
        <v>0.117841</v>
      </c>
      <c r="GL200">
        <v>-1.0789999999999999E-2</v>
      </c>
      <c r="GM200" t="s">
        <v>2</v>
      </c>
      <c r="GN200">
        <v>0.30879499999999999</v>
      </c>
      <c r="GO200">
        <v>-2.3933599999999999E-2</v>
      </c>
      <c r="GP200">
        <v>-0.43387300000000001</v>
      </c>
      <c r="GQ200">
        <v>3.0434300000000001E-2</v>
      </c>
      <c r="GR200">
        <v>0.21263499999999999</v>
      </c>
      <c r="GS200">
        <v>9.5454399999999995E-2</v>
      </c>
      <c r="GT200">
        <v>-0.38655</v>
      </c>
      <c r="GU200">
        <v>0.43947700000000001</v>
      </c>
      <c r="GV200">
        <v>-8.4918300000000002E-2</v>
      </c>
      <c r="GW200">
        <v>-0.14075099999999999</v>
      </c>
      <c r="GX200">
        <v>0.167044</v>
      </c>
      <c r="GY200">
        <v>0.109935</v>
      </c>
      <c r="GZ200">
        <v>0.114772</v>
      </c>
      <c r="HA200">
        <v>0.133385</v>
      </c>
      <c r="HB200">
        <v>4.4601700000000001E-2</v>
      </c>
      <c r="HC200">
        <v>-2.6237099999999999E-2</v>
      </c>
      <c r="HD200">
        <v>-5.2702100000000002E-2</v>
      </c>
      <c r="HE200">
        <v>0.16298000000000001</v>
      </c>
      <c r="HF200">
        <v>-0.14275599999999999</v>
      </c>
      <c r="HG200">
        <v>-0.107863</v>
      </c>
      <c r="HH200">
        <v>-5.6050700000000002E-2</v>
      </c>
      <c r="HI200">
        <v>-0.154032</v>
      </c>
      <c r="HJ200">
        <v>4.1057000000000003E-3</v>
      </c>
      <c r="HK200">
        <v>0.11088000000000001</v>
      </c>
      <c r="HL200">
        <v>-0.231713</v>
      </c>
      <c r="HM200">
        <v>-8.0042299999999993E-3</v>
      </c>
      <c r="HN200">
        <v>7.88214E-2</v>
      </c>
      <c r="HO200">
        <v>3.7737100000000003E-2</v>
      </c>
      <c r="HP200">
        <v>0.202737</v>
      </c>
      <c r="HQ200">
        <v>-0.144875</v>
      </c>
      <c r="HR200">
        <v>-0.13792299999999999</v>
      </c>
      <c r="HS200">
        <v>-1.43911E-2</v>
      </c>
      <c r="HT200">
        <v>0.195742</v>
      </c>
      <c r="HU200">
        <v>-5.2115000000000002E-2</v>
      </c>
      <c r="HV200">
        <v>6.6203499999999998E-2</v>
      </c>
      <c r="HW200">
        <v>0.47165499999999999</v>
      </c>
      <c r="HX200">
        <v>0.29805999999999999</v>
      </c>
      <c r="HY200">
        <v>6.58725E-2</v>
      </c>
      <c r="HZ200">
        <v>4.1607600000000002E-2</v>
      </c>
      <c r="IA200">
        <v>-8.1346199999999994E-2</v>
      </c>
      <c r="IB200">
        <v>-0.102283</v>
      </c>
      <c r="IC200">
        <v>-0.263463</v>
      </c>
      <c r="ID200">
        <v>-1.0050099999999999E-2</v>
      </c>
      <c r="IE200">
        <v>-2.05031E-2</v>
      </c>
      <c r="IF200">
        <v>0.104867</v>
      </c>
      <c r="IG200">
        <v>-0.120933</v>
      </c>
      <c r="IH200">
        <v>-0.15323000000000001</v>
      </c>
      <c r="II200">
        <v>0.14624200000000001</v>
      </c>
      <c r="IJ200">
        <v>-8.6965500000000001E-2</v>
      </c>
      <c r="IK200">
        <v>-0.106951</v>
      </c>
      <c r="IL200">
        <v>-4.8760900000000003E-2</v>
      </c>
      <c r="IM200">
        <v>2.5679E-2</v>
      </c>
      <c r="IN200">
        <v>3.7966199999999999E-2</v>
      </c>
      <c r="IO200">
        <v>-2.38599E-2</v>
      </c>
      <c r="IP200">
        <v>0.16921800000000001</v>
      </c>
      <c r="IQ200">
        <v>-8.1115099999999996E-2</v>
      </c>
      <c r="IR200">
        <v>1.31669E-2</v>
      </c>
      <c r="IS200">
        <v>-0.35265999999999997</v>
      </c>
      <c r="IT200">
        <v>2.2477299999999999E-2</v>
      </c>
      <c r="IU200">
        <v>-0.16883999999999999</v>
      </c>
      <c r="IV200">
        <v>-0.12977900000000001</v>
      </c>
      <c r="IW200">
        <v>-0.15208099999999999</v>
      </c>
      <c r="IX200">
        <v>-0.18473300000000001</v>
      </c>
      <c r="IY200">
        <v>-7.7656299999999998E-2</v>
      </c>
      <c r="IZ200">
        <v>-0.110543</v>
      </c>
      <c r="JA200">
        <v>-1.8603600000000001E-2</v>
      </c>
      <c r="JB200">
        <v>0.22212999999999999</v>
      </c>
      <c r="JC200">
        <v>0.15531800000000001</v>
      </c>
      <c r="JD200">
        <v>-5.4786500000000002E-2</v>
      </c>
      <c r="JE200">
        <v>-2.4456599999999998E-2</v>
      </c>
      <c r="JF200">
        <v>-7.73031E-2</v>
      </c>
      <c r="JG200">
        <v>0.36527900000000002</v>
      </c>
      <c r="JH200">
        <v>0.16018099999999999</v>
      </c>
      <c r="JI200">
        <v>0.16339500000000001</v>
      </c>
      <c r="JJ200">
        <v>0.37384200000000001</v>
      </c>
      <c r="JK200">
        <v>-1.8563900000000001E-2</v>
      </c>
      <c r="JL200">
        <v>7.6461000000000001E-2</v>
      </c>
      <c r="JM200">
        <v>0.32421</v>
      </c>
      <c r="JN200">
        <v>0.172259</v>
      </c>
      <c r="JO200">
        <v>-1.27917E-2</v>
      </c>
      <c r="JP200">
        <v>4.0235899999999998E-2</v>
      </c>
      <c r="JQ200">
        <v>0.123823</v>
      </c>
      <c r="JR200">
        <v>0.18481300000000001</v>
      </c>
      <c r="JS200">
        <v>-2.20821E-2</v>
      </c>
      <c r="JT200">
        <v>-6.4879300000000001E-2</v>
      </c>
      <c r="JU200">
        <v>2.25139E-2</v>
      </c>
      <c r="JV200">
        <v>3.5990800000000003E-2</v>
      </c>
      <c r="JW200">
        <v>-9.3184199999999995E-2</v>
      </c>
      <c r="JX200">
        <v>2.94068E-2</v>
      </c>
      <c r="JY200">
        <v>-1.16434E-2</v>
      </c>
      <c r="JZ200">
        <v>7.2810600000000003E-2</v>
      </c>
      <c r="KA200">
        <v>0.18754999999999999</v>
      </c>
      <c r="KB200">
        <v>0.14477300000000001</v>
      </c>
      <c r="KC200">
        <v>0.10652200000000001</v>
      </c>
      <c r="KD200">
        <v>5.3893200000000002E-2</v>
      </c>
      <c r="KE200">
        <v>-3.7366000000000003E-2</v>
      </c>
      <c r="KF200">
        <v>0.13531099999999999</v>
      </c>
      <c r="KG200">
        <v>-5.2807699999999997E-3</v>
      </c>
      <c r="KH200">
        <v>-6.2492800000000001E-2</v>
      </c>
      <c r="KI200">
        <v>0.16151299999999999</v>
      </c>
      <c r="KJ200">
        <v>0.15821099999999999</v>
      </c>
      <c r="KK200">
        <v>8.67613E-2</v>
      </c>
      <c r="KL200">
        <v>-0.10425</v>
      </c>
      <c r="KM200">
        <v>-9.5797799999999995E-3</v>
      </c>
      <c r="KN200">
        <v>6.9741899999999996E-2</v>
      </c>
      <c r="KO200">
        <v>-1.5192600000000001E-2</v>
      </c>
      <c r="KP200">
        <v>3.6574599999999999E-2</v>
      </c>
      <c r="KQ200">
        <v>-0.142785</v>
      </c>
      <c r="KR200">
        <v>-3.6238699999999999E-2</v>
      </c>
      <c r="KS200">
        <v>-4.1586900000000003E-2</v>
      </c>
      <c r="KT200">
        <v>1.70037E-2</v>
      </c>
      <c r="KU200">
        <v>-0.17491100000000001</v>
      </c>
      <c r="KV200">
        <v>-6.8694699999999997E-2</v>
      </c>
      <c r="KW200">
        <v>-3.49422E-2</v>
      </c>
      <c r="KX200">
        <v>-6.8520399999999995E-2</v>
      </c>
      <c r="KY200">
        <v>-6.4884300000000006E-2</v>
      </c>
      <c r="KZ200">
        <v>-6.5495100000000001E-2</v>
      </c>
      <c r="LA200">
        <v>-3.23979E-2</v>
      </c>
      <c r="LB200">
        <v>-9.1280100000000003E-2</v>
      </c>
      <c r="LC200">
        <v>-7.7824000000000003E-4</v>
      </c>
      <c r="LD200">
        <v>-2.40171E-2</v>
      </c>
      <c r="LE200">
        <v>-6.3289499999999999E-2</v>
      </c>
      <c r="LF200">
        <v>-6.3215300000000002E-2</v>
      </c>
      <c r="LG200">
        <v>5.0977399999999999E-2</v>
      </c>
      <c r="LH200">
        <v>-6.9524500000000003E-2</v>
      </c>
      <c r="LI200">
        <v>-4.23148E-2</v>
      </c>
      <c r="LJ200">
        <v>-0.156945</v>
      </c>
      <c r="LK200">
        <v>9.7242300000000004E-2</v>
      </c>
      <c r="LL200">
        <v>-0.11426699999999999</v>
      </c>
      <c r="LM200">
        <v>4.7453299999999997E-2</v>
      </c>
      <c r="LN200">
        <v>-3.8591100000000003E-2</v>
      </c>
      <c r="LO200">
        <v>-4.4076299999999999E-2</v>
      </c>
      <c r="LP200">
        <v>-0.30367100000000002</v>
      </c>
      <c r="LQ200">
        <v>3.0922100000000002E-3</v>
      </c>
      <c r="LR200">
        <v>-0.12567700000000001</v>
      </c>
      <c r="LS200">
        <v>-8.1885399999999997E-2</v>
      </c>
      <c r="LT200">
        <v>-1.9293600000000001E-2</v>
      </c>
      <c r="LU200">
        <v>-5.2686299999999998E-2</v>
      </c>
      <c r="LV200">
        <v>-9.7148999999999999E-2</v>
      </c>
      <c r="LW200">
        <v>0.131629</v>
      </c>
      <c r="LX200">
        <v>-0.244448</v>
      </c>
      <c r="LY200">
        <v>-6.6598699999999997E-2</v>
      </c>
      <c r="LZ200">
        <v>5.40618E-2</v>
      </c>
      <c r="MA200">
        <v>-0.15607299999999999</v>
      </c>
      <c r="MB200">
        <v>2.42057E-2</v>
      </c>
      <c r="MC200">
        <v>-1.60526E-2</v>
      </c>
      <c r="MD200">
        <v>0.45948699999999998</v>
      </c>
      <c r="ME200">
        <v>0.27571299999999999</v>
      </c>
      <c r="MF200">
        <v>0.58464099999999997</v>
      </c>
      <c r="MG200">
        <v>9.2700099999999994E-2</v>
      </c>
      <c r="MH200">
        <v>1.41359E-2</v>
      </c>
      <c r="MI200">
        <v>-0.15501000000000001</v>
      </c>
      <c r="MJ200">
        <v>3.7506999999999999E-2</v>
      </c>
      <c r="MK200">
        <v>-8.5635500000000003E-2</v>
      </c>
      <c r="ML200">
        <v>-8.4127400000000005E-2</v>
      </c>
      <c r="MM200">
        <v>0.17535100000000001</v>
      </c>
      <c r="MN200">
        <v>1.5436200000000001E-2</v>
      </c>
      <c r="MO200">
        <v>6.7808199999999999E-2</v>
      </c>
      <c r="MP200">
        <v>0.33810600000000002</v>
      </c>
      <c r="MQ200">
        <v>3.2202599999999998E-2</v>
      </c>
      <c r="MR200">
        <v>-1.9747699999999998E-3</v>
      </c>
      <c r="MS200">
        <v>-4.1804599999999997E-2</v>
      </c>
      <c r="MT200">
        <v>0.113536</v>
      </c>
      <c r="MU200">
        <v>-5.6527500000000001E-2</v>
      </c>
      <c r="MV200">
        <v>-2.3491600000000001E-2</v>
      </c>
      <c r="MW200">
        <v>6.8561800000000006E-2</v>
      </c>
      <c r="MX200">
        <v>-6.5495600000000003E-3</v>
      </c>
      <c r="MY200">
        <v>9.0833700000000003E-2</v>
      </c>
      <c r="MZ200">
        <v>0.15879799999999999</v>
      </c>
      <c r="NA200">
        <v>-0.15506400000000001</v>
      </c>
      <c r="NB200">
        <v>7.2583300000000003E-3</v>
      </c>
      <c r="NC200">
        <v>-0.113334</v>
      </c>
      <c r="ND200">
        <v>0.31833800000000001</v>
      </c>
      <c r="NE200">
        <v>0.22678899999999999</v>
      </c>
      <c r="NF200">
        <v>0.14324300000000001</v>
      </c>
      <c r="NG200">
        <v>0.25015399999999999</v>
      </c>
      <c r="NH200">
        <v>-4.7933799999999999E-3</v>
      </c>
      <c r="NI200">
        <v>-5.4202899999999998E-2</v>
      </c>
      <c r="NJ200">
        <v>-0.105145</v>
      </c>
      <c r="NK200">
        <v>0.231624</v>
      </c>
      <c r="NL200">
        <v>0.17547299999999999</v>
      </c>
      <c r="NM200">
        <v>-0.18693699999999999</v>
      </c>
      <c r="NN200">
        <v>7.5644400000000001E-2</v>
      </c>
      <c r="NO200">
        <v>0.14399300000000001</v>
      </c>
      <c r="NP200">
        <v>-3.9870299999999997E-2</v>
      </c>
      <c r="NQ200">
        <v>-4.4738699999999996E-3</v>
      </c>
      <c r="NR200">
        <v>-3.4286099999999999E-3</v>
      </c>
      <c r="NS200">
        <v>-9.3252399999999999E-2</v>
      </c>
      <c r="NT200">
        <v>0.159025</v>
      </c>
      <c r="NU200">
        <v>0.111347</v>
      </c>
      <c r="NV200">
        <v>0.101299</v>
      </c>
      <c r="NW200">
        <v>0.193773</v>
      </c>
      <c r="NX200">
        <v>0.16591900000000001</v>
      </c>
      <c r="NY200">
        <v>0.238177</v>
      </c>
      <c r="NZ200">
        <v>0.34496700000000002</v>
      </c>
      <c r="OA200">
        <v>0.105457</v>
      </c>
      <c r="OB200">
        <v>-0.21870000000000001</v>
      </c>
      <c r="OC200">
        <v>-0.31535600000000003</v>
      </c>
      <c r="OD200">
        <v>-4.2520500000000003E-2</v>
      </c>
      <c r="OE200">
        <v>-8.0612699999999995E-2</v>
      </c>
      <c r="OF200">
        <v>-0.28131800000000001</v>
      </c>
      <c r="OG200">
        <v>-8.1182900000000002E-2</v>
      </c>
      <c r="OH200">
        <v>6.8749199999999996E-2</v>
      </c>
      <c r="OI200">
        <v>0.192436</v>
      </c>
      <c r="OJ200">
        <v>-4.7109400000000003E-2</v>
      </c>
      <c r="OK200">
        <v>-5.4359900000000003E-2</v>
      </c>
      <c r="OL200">
        <v>6.69274E-3</v>
      </c>
      <c r="OM200">
        <v>-4.9775499999999999E-3</v>
      </c>
      <c r="ON200">
        <v>-0.20394999999999999</v>
      </c>
      <c r="OO200">
        <v>-7.4474799999999994E-2</v>
      </c>
      <c r="OP200">
        <v>-9.1453099999999996E-2</v>
      </c>
      <c r="OQ200">
        <v>0.264434</v>
      </c>
      <c r="OR200">
        <v>0.14748700000000001</v>
      </c>
      <c r="OS200">
        <v>0.10803</v>
      </c>
      <c r="OT200">
        <v>1.33315E-2</v>
      </c>
      <c r="OU200">
        <v>-2.8672599999999999E-2</v>
      </c>
      <c r="OV200">
        <v>0.12509999999999999</v>
      </c>
      <c r="OW200">
        <v>-3.5398300000000001E-2</v>
      </c>
      <c r="OX200">
        <v>-5.3563800000000002E-2</v>
      </c>
      <c r="OY200">
        <v>-0.120007</v>
      </c>
      <c r="OZ200">
        <v>-8.4138700000000004E-3</v>
      </c>
      <c r="PA200">
        <v>-8.8406300000000004E-3</v>
      </c>
      <c r="PB200">
        <v>-0.13611999999999999</v>
      </c>
      <c r="PC200">
        <v>8.0067700000000006E-2</v>
      </c>
      <c r="PD200">
        <v>-4.1315200000000003E-2</v>
      </c>
      <c r="PE200">
        <v>-0.127913</v>
      </c>
      <c r="PF200">
        <v>-0.20447299999999999</v>
      </c>
      <c r="PG200">
        <v>-0.14616399999999999</v>
      </c>
      <c r="PH200">
        <v>-6.08818E-2</v>
      </c>
      <c r="PI200">
        <v>9.3099500000000002E-2</v>
      </c>
      <c r="PJ200">
        <v>-3.45578E-2</v>
      </c>
      <c r="PK200">
        <v>-5.2901900000000002E-2</v>
      </c>
      <c r="PL200">
        <v>-0.219914</v>
      </c>
      <c r="PM200">
        <v>-0.196882</v>
      </c>
      <c r="PN200">
        <v>-0.116017</v>
      </c>
      <c r="PO200">
        <v>0.369529</v>
      </c>
      <c r="PP200">
        <v>3.7609400000000001E-2</v>
      </c>
      <c r="PQ200">
        <v>-0.11640200000000001</v>
      </c>
      <c r="PR200">
        <v>-0.66218100000000002</v>
      </c>
      <c r="PS200">
        <v>0.45482099999999998</v>
      </c>
      <c r="PT200">
        <v>0.19803899999999999</v>
      </c>
      <c r="PU200">
        <v>0.20789299999999999</v>
      </c>
      <c r="PV200">
        <v>0.59791700000000003</v>
      </c>
      <c r="PW200">
        <v>0.56336200000000003</v>
      </c>
      <c r="PX200">
        <v>0.104881</v>
      </c>
      <c r="PY200">
        <v>0.25896000000000002</v>
      </c>
      <c r="PZ200">
        <v>0.35342400000000002</v>
      </c>
      <c r="QA200">
        <v>0.26538899999999999</v>
      </c>
      <c r="QB200">
        <v>0.25792599999999999</v>
      </c>
      <c r="QC200">
        <v>0.235795</v>
      </c>
      <c r="QD200">
        <v>0.14479</v>
      </c>
      <c r="QE200">
        <v>0.25088199999999999</v>
      </c>
      <c r="QF200">
        <v>0.141406</v>
      </c>
      <c r="QG200">
        <v>8.2785800000000007E-2</v>
      </c>
      <c r="QH200">
        <v>3.0980000000000001E-3</v>
      </c>
      <c r="QI200">
        <v>0.27280100000000002</v>
      </c>
      <c r="QJ200">
        <v>0.151501</v>
      </c>
      <c r="QK200">
        <v>-8.9618600000000007E-2</v>
      </c>
      <c r="QL200">
        <v>1.3321100000000001E-2</v>
      </c>
      <c r="QM200">
        <v>-9.5942600000000003E-3</v>
      </c>
      <c r="QN200">
        <v>0.33336700000000002</v>
      </c>
      <c r="QO200">
        <v>0.23000300000000001</v>
      </c>
      <c r="QP200">
        <v>-9.2770600000000002E-3</v>
      </c>
      <c r="QQ200">
        <v>0.25755</v>
      </c>
      <c r="QR200">
        <v>-0.17111799999999999</v>
      </c>
      <c r="QS200">
        <v>-4.73458E-2</v>
      </c>
      <c r="QT200">
        <v>-0.103794</v>
      </c>
      <c r="QU200">
        <v>0.248227</v>
      </c>
      <c r="QV200">
        <v>0.52745399999999998</v>
      </c>
      <c r="QW200">
        <v>0.22986000000000001</v>
      </c>
      <c r="QX200">
        <v>0.19271099999999999</v>
      </c>
      <c r="QY200">
        <v>0.22292000000000001</v>
      </c>
      <c r="QZ200">
        <v>-5.9885099999999998E-3</v>
      </c>
      <c r="RA200">
        <v>7.0570999999999995E-2</v>
      </c>
      <c r="RB200">
        <v>-6.7577399999999999E-3</v>
      </c>
      <c r="RC200">
        <v>0.35652099999999998</v>
      </c>
      <c r="RD200">
        <v>0.25440000000000002</v>
      </c>
      <c r="RE200">
        <v>-0.38334699999999999</v>
      </c>
      <c r="RF200">
        <v>-2.33124E-2</v>
      </c>
      <c r="RG200">
        <v>-0.22498399999999999</v>
      </c>
      <c r="RH200">
        <v>0.19755500000000001</v>
      </c>
      <c r="RI200">
        <v>-9.62808E-2</v>
      </c>
      <c r="RJ200">
        <v>-2.1992600000000001E-2</v>
      </c>
      <c r="RK200">
        <v>-9.8875900000000003E-2</v>
      </c>
      <c r="RL200">
        <v>-0.110946</v>
      </c>
      <c r="RM200">
        <v>-0.183722</v>
      </c>
      <c r="RN200">
        <v>-6.6884799999999994E-2</v>
      </c>
      <c r="RO200">
        <v>-0.10742699999999999</v>
      </c>
      <c r="RP200">
        <v>-4.2809699999999999E-2</v>
      </c>
      <c r="RQ200">
        <v>-4.2450300000000003E-2</v>
      </c>
      <c r="RR200">
        <v>-0.21105399999999999</v>
      </c>
      <c r="RS200">
        <v>-0.135218</v>
      </c>
      <c r="RT200">
        <v>-7.7986399999999997E-2</v>
      </c>
      <c r="RU200">
        <v>-5.2124799999999999E-2</v>
      </c>
      <c r="RV200">
        <v>-7.4613499999999999E-2</v>
      </c>
      <c r="RW200">
        <v>-3.6215499999999998E-2</v>
      </c>
      <c r="RX200">
        <v>-8.0332500000000001E-2</v>
      </c>
      <c r="RY200">
        <v>-0.13073499999999999</v>
      </c>
      <c r="RZ200">
        <v>-0.16881699999999999</v>
      </c>
      <c r="SA200">
        <v>-0.130916</v>
      </c>
      <c r="SB200">
        <v>-9.62813E-2</v>
      </c>
      <c r="SC200">
        <v>-0.22650300000000001</v>
      </c>
      <c r="SD200">
        <v>-0.19772400000000001</v>
      </c>
      <c r="SE200">
        <v>-0.31112499999999998</v>
      </c>
      <c r="SF200">
        <v>-6.0135899999999999E-2</v>
      </c>
      <c r="SG200">
        <v>0.21142900000000001</v>
      </c>
      <c r="SH200">
        <v>-1.6384699999999999E-2</v>
      </c>
      <c r="SI200">
        <v>1.21677E-2</v>
      </c>
      <c r="SJ200">
        <v>6.0924500000000001E-3</v>
      </c>
      <c r="SK200">
        <v>0.17408299999999999</v>
      </c>
      <c r="SL200">
        <v>-9.1762999999999997E-2</v>
      </c>
      <c r="SM200">
        <v>-3.2737099999999998E-2</v>
      </c>
      <c r="SN200">
        <v>3.55409E-2</v>
      </c>
      <c r="SO200">
        <v>-0.13717499999999999</v>
      </c>
      <c r="SP200">
        <v>5.5485699999999999E-2</v>
      </c>
      <c r="SQ200">
        <v>-8.9284000000000002E-2</v>
      </c>
      <c r="SR200">
        <v>0.11164499999999999</v>
      </c>
      <c r="SS200">
        <v>2.9784000000000001E-2</v>
      </c>
      <c r="ST200">
        <v>4.7258300000000003E-2</v>
      </c>
      <c r="SU200">
        <v>-6.21062E-2</v>
      </c>
      <c r="SV200">
        <v>-4.3657000000000001E-2</v>
      </c>
      <c r="SW200">
        <v>-9.6432100000000007E-2</v>
      </c>
      <c r="SX200">
        <v>3.0584799999999999E-2</v>
      </c>
      <c r="SY200">
        <v>5.7796100000000003E-2</v>
      </c>
      <c r="SZ200">
        <v>-0.166015</v>
      </c>
      <c r="TA200">
        <v>2.06766E-2</v>
      </c>
      <c r="TB200">
        <v>-2.77647E-2</v>
      </c>
      <c r="TD200" t="s">
        <v>1028</v>
      </c>
      <c r="TE200" t="s">
        <v>1414</v>
      </c>
    </row>
    <row r="201" spans="2:525" x14ac:dyDescent="0.55000000000000004">
      <c r="B201">
        <v>0.19202</v>
      </c>
      <c r="C201">
        <v>0.84418599999999999</v>
      </c>
      <c r="D201">
        <v>5.7912600000000003E-3</v>
      </c>
      <c r="E201">
        <v>-0.13249</v>
      </c>
      <c r="F201">
        <v>0.67025599999999996</v>
      </c>
      <c r="G201">
        <v>-0.18464</v>
      </c>
      <c r="H201">
        <v>0.90928900000000001</v>
      </c>
      <c r="I201">
        <v>-0.44080599999999998</v>
      </c>
      <c r="J201">
        <v>2.58637E-2</v>
      </c>
      <c r="K201">
        <v>-0.40179700000000002</v>
      </c>
      <c r="L201">
        <v>0.56832899999999997</v>
      </c>
      <c r="M201">
        <v>-0.39103500000000002</v>
      </c>
      <c r="N201">
        <v>5.4231700000000001E-2</v>
      </c>
      <c r="O201">
        <v>-0.12741</v>
      </c>
      <c r="P201">
        <v>-0.31260599999999999</v>
      </c>
      <c r="Q201">
        <v>-0.27256999999999998</v>
      </c>
      <c r="R201">
        <v>0.33984399999999998</v>
      </c>
      <c r="S201">
        <v>0.76655300000000004</v>
      </c>
      <c r="T201">
        <v>-0.71050400000000002</v>
      </c>
      <c r="U201">
        <v>0.49535600000000002</v>
      </c>
      <c r="V201">
        <v>0.32424500000000001</v>
      </c>
      <c r="W201">
        <v>-7.2857900000000003E-2</v>
      </c>
      <c r="X201">
        <v>-0.186111</v>
      </c>
      <c r="Y201">
        <v>-4.0990100000000002E-2</v>
      </c>
      <c r="Z201">
        <v>-0.43277199999999999</v>
      </c>
      <c r="AA201">
        <v>-0.20532400000000001</v>
      </c>
      <c r="AB201">
        <v>-0.22763800000000001</v>
      </c>
      <c r="AC201">
        <v>-0.36090699999999998</v>
      </c>
      <c r="AD201">
        <v>-6.1668199999999999E-2</v>
      </c>
      <c r="AE201">
        <v>-0.31397000000000003</v>
      </c>
      <c r="AF201">
        <v>-0.18595</v>
      </c>
      <c r="AG201">
        <v>-0.105612</v>
      </c>
      <c r="AH201">
        <v>0.420653</v>
      </c>
      <c r="AI201">
        <v>0.33269900000000002</v>
      </c>
      <c r="AJ201">
        <v>0</v>
      </c>
      <c r="AK201">
        <v>-8.7616399999999997E-2</v>
      </c>
      <c r="AL201">
        <v>3.6239599999999999E-3</v>
      </c>
      <c r="AM201">
        <v>0.96825399999999995</v>
      </c>
      <c r="AN201">
        <v>3.5966999999999999E-2</v>
      </c>
      <c r="AO201">
        <v>-8.1736600000000006E-2</v>
      </c>
      <c r="AP201">
        <v>-0.132934</v>
      </c>
      <c r="AQ201">
        <v>-0.87126999999999999</v>
      </c>
      <c r="AR201">
        <v>-0.49593999999999999</v>
      </c>
      <c r="AS201">
        <v>0.27444000000000002</v>
      </c>
      <c r="AT201">
        <v>0.95385200000000003</v>
      </c>
      <c r="AU201">
        <v>0.96140400000000004</v>
      </c>
      <c r="AV201">
        <v>0.97848400000000002</v>
      </c>
      <c r="AW201">
        <v>0.67834099999999997</v>
      </c>
      <c r="AX201">
        <v>-0.11057</v>
      </c>
      <c r="AY201">
        <v>-0.25448700000000002</v>
      </c>
      <c r="AZ201">
        <v>0.42889100000000002</v>
      </c>
      <c r="BA201">
        <v>0.56770900000000002</v>
      </c>
      <c r="BB201">
        <v>-0.22855800000000001</v>
      </c>
      <c r="BC201">
        <v>-0.29567199999999999</v>
      </c>
      <c r="BD201">
        <v>-0.27441300000000002</v>
      </c>
      <c r="BE201">
        <v>0.30402899999999999</v>
      </c>
      <c r="BF201">
        <v>-0.394756</v>
      </c>
      <c r="BG201">
        <v>-0.34803499999999998</v>
      </c>
      <c r="BH201">
        <v>-0.19118099999999999</v>
      </c>
      <c r="BI201">
        <v>-0.27713399999999999</v>
      </c>
      <c r="BJ201">
        <v>0</v>
      </c>
      <c r="BK201">
        <v>-0.304589</v>
      </c>
      <c r="BL201">
        <v>0.20264199999999999</v>
      </c>
      <c r="BM201">
        <v>-0.13179299999999999</v>
      </c>
      <c r="BN201">
        <v>1.7911799999999999E-2</v>
      </c>
      <c r="BO201">
        <v>-0.201187</v>
      </c>
      <c r="BP201">
        <v>-0.16583200000000001</v>
      </c>
      <c r="BQ201">
        <v>0.171514</v>
      </c>
      <c r="BR201">
        <v>0</v>
      </c>
      <c r="BS201">
        <v>-0.28685899999999998</v>
      </c>
      <c r="BT201">
        <v>-0.42004799999999998</v>
      </c>
      <c r="BU201">
        <v>0.66612700000000002</v>
      </c>
      <c r="BV201">
        <v>0.31145099999999998</v>
      </c>
      <c r="BW201">
        <v>1.23387E-4</v>
      </c>
      <c r="BX201">
        <v>-5.1199399999999999E-2</v>
      </c>
      <c r="BY201">
        <v>0.206957</v>
      </c>
      <c r="BZ201">
        <v>2.1440899999999999E-2</v>
      </c>
      <c r="CA201">
        <v>0.20852599999999999</v>
      </c>
      <c r="CB201">
        <v>3.7350500000000002E-2</v>
      </c>
      <c r="CC201">
        <v>0.821461</v>
      </c>
      <c r="CD201">
        <v>-0.149979</v>
      </c>
      <c r="CE201">
        <v>-0.22257299999999999</v>
      </c>
      <c r="CF201">
        <v>0</v>
      </c>
      <c r="CG201">
        <v>5.9322E-2</v>
      </c>
      <c r="CH201">
        <v>-0.17840700000000001</v>
      </c>
      <c r="CI201">
        <v>0.22522</v>
      </c>
      <c r="CJ201">
        <v>-0.405032</v>
      </c>
      <c r="CK201">
        <v>-0.33513199999999999</v>
      </c>
      <c r="CL201">
        <v>0.34179799999999999</v>
      </c>
      <c r="CM201">
        <v>-1.5514099999999999E-2</v>
      </c>
      <c r="CN201">
        <v>0.40789399999999998</v>
      </c>
      <c r="CO201">
        <v>-6.9409600000000002E-2</v>
      </c>
      <c r="CP201">
        <v>-1.6559999999999998E-2</v>
      </c>
      <c r="CQ201">
        <v>-2.4213100000000001E-2</v>
      </c>
      <c r="CR201">
        <v>-0.17789199999999999</v>
      </c>
      <c r="CS201">
        <v>6.7726300000000003E-2</v>
      </c>
      <c r="CT201">
        <v>-0.95347300000000001</v>
      </c>
      <c r="CU201">
        <v>0.20799300000000001</v>
      </c>
      <c r="CV201">
        <v>-0.293686</v>
      </c>
      <c r="CW201">
        <v>4.5179200000000003E-2</v>
      </c>
      <c r="CX201">
        <v>-0.109149</v>
      </c>
      <c r="CY201">
        <v>0.48192499999999999</v>
      </c>
      <c r="CZ201">
        <v>-0.129547</v>
      </c>
      <c r="DA201">
        <v>3.6974199999999999E-2</v>
      </c>
      <c r="DB201">
        <v>-6.6393099999999997E-2</v>
      </c>
      <c r="DC201">
        <v>-3.77049E-2</v>
      </c>
      <c r="DD201">
        <v>0.134908</v>
      </c>
      <c r="DE201">
        <v>9.4851099999999994E-2</v>
      </c>
      <c r="DF201">
        <v>-0.11798599999999999</v>
      </c>
      <c r="DG201">
        <v>-8.4429199999999996E-2</v>
      </c>
      <c r="DH201">
        <v>-1.42985E-2</v>
      </c>
      <c r="DI201">
        <v>0.18662799999999999</v>
      </c>
      <c r="DJ201">
        <v>-4.0383799999999997E-2</v>
      </c>
      <c r="DK201">
        <v>1.9644100000000001E-2</v>
      </c>
      <c r="DL201">
        <v>-2.5803199999999998E-2</v>
      </c>
      <c r="DM201">
        <v>-3.5795100000000003E-2</v>
      </c>
      <c r="DN201">
        <v>-4.3451499999999997E-2</v>
      </c>
      <c r="DO201">
        <v>0.101006</v>
      </c>
      <c r="DP201">
        <v>2.1952200000000002E-2</v>
      </c>
      <c r="DQ201">
        <v>-2.5997099999999999E-2</v>
      </c>
      <c r="DR201">
        <v>-3.2525900000000003E-2</v>
      </c>
      <c r="DS201">
        <v>-8.3523100000000003E-2</v>
      </c>
      <c r="DT201">
        <v>-9.4421899999999996E-3</v>
      </c>
      <c r="DU201">
        <v>-5.1180000000000003E-2</v>
      </c>
      <c r="DV201">
        <v>1.6757600000000001E-2</v>
      </c>
      <c r="DW201">
        <v>-5.4763300000000001E-2</v>
      </c>
      <c r="DX201">
        <v>2.2337200000000001E-2</v>
      </c>
      <c r="DY201">
        <v>-1.3488399999999999E-2</v>
      </c>
      <c r="DZ201">
        <v>-4.2871199999999998E-2</v>
      </c>
      <c r="EA201">
        <v>-0.108006</v>
      </c>
      <c r="EB201">
        <v>-0.16545899999999999</v>
      </c>
      <c r="EC201">
        <v>-4.9378400000000003E-2</v>
      </c>
      <c r="ED201">
        <v>-8.3969100000000005E-2</v>
      </c>
      <c r="EE201">
        <v>-6.2076600000000003E-2</v>
      </c>
      <c r="EF201">
        <v>-0.106999</v>
      </c>
      <c r="EG201">
        <v>-8.2325099999999998E-2</v>
      </c>
      <c r="EH201">
        <v>4.4390300000000001E-2</v>
      </c>
      <c r="EI201">
        <v>6.3406299999999999E-2</v>
      </c>
      <c r="EJ201">
        <v>-7.9685900000000004E-2</v>
      </c>
      <c r="EK201">
        <v>2.9394699999999999E-2</v>
      </c>
      <c r="EL201">
        <v>-1.8747099999999999E-2</v>
      </c>
      <c r="EM201">
        <v>-4.5491299999999998E-2</v>
      </c>
      <c r="EN201">
        <v>-1.06596E-2</v>
      </c>
      <c r="EO201">
        <v>3.3696799999999999E-2</v>
      </c>
      <c r="EP201">
        <v>5.7246400000000003E-2</v>
      </c>
      <c r="EQ201">
        <v>3.8184700000000002E-2</v>
      </c>
      <c r="ER201">
        <v>6.4218499999999998E-2</v>
      </c>
      <c r="ES201">
        <v>9.6119300000000005E-2</v>
      </c>
      <c r="ET201">
        <v>0.12384299999999999</v>
      </c>
      <c r="EU201">
        <v>0.123693</v>
      </c>
      <c r="EV201">
        <v>7.4699799999999997E-2</v>
      </c>
      <c r="EW201">
        <v>3.4255599999999997E-2</v>
      </c>
      <c r="EX201">
        <v>-0.23436000000000001</v>
      </c>
      <c r="EY201">
        <v>-0.127053</v>
      </c>
      <c r="EZ201">
        <v>7.5602199999999994E-2</v>
      </c>
      <c r="FA201">
        <v>3.4131300000000003E-2</v>
      </c>
      <c r="FB201">
        <v>4.4442599999999999E-2</v>
      </c>
      <c r="FC201">
        <v>-2.3190599999999999E-2</v>
      </c>
      <c r="FD201">
        <v>-6.0606599999999997E-2</v>
      </c>
      <c r="FE201">
        <v>-7.0583000000000007E-2</v>
      </c>
      <c r="FF201">
        <v>-5.2449200000000001E-2</v>
      </c>
      <c r="FG201">
        <v>-7.3551500000000006E-2</v>
      </c>
      <c r="FH201">
        <v>-6.1323099999999998E-2</v>
      </c>
      <c r="FI201">
        <v>-7.6305100000000001E-2</v>
      </c>
      <c r="FJ201">
        <v>9.5440100000000003E-3</v>
      </c>
      <c r="FK201">
        <v>7.9652200000000006E-2</v>
      </c>
      <c r="FL201">
        <v>-6.13234E-2</v>
      </c>
      <c r="FM201">
        <v>-5.1535400000000002E-2</v>
      </c>
      <c r="FN201">
        <v>-5.7492700000000001E-2</v>
      </c>
      <c r="FO201">
        <v>-5.9499900000000001E-2</v>
      </c>
      <c r="FP201">
        <v>-3.0624700000000001E-2</v>
      </c>
      <c r="FQ201">
        <v>-1.5657500000000001E-2</v>
      </c>
      <c r="FR201">
        <v>-0.176812</v>
      </c>
      <c r="FS201">
        <v>-9.1837599999999991E-3</v>
      </c>
      <c r="FT201">
        <v>3.1673100000000003E-2</v>
      </c>
      <c r="FU201">
        <v>-0.29991000000000001</v>
      </c>
      <c r="FV201">
        <v>-0.105833</v>
      </c>
      <c r="FW201">
        <v>-0.25223499999999999</v>
      </c>
      <c r="FX201">
        <v>-0.124644</v>
      </c>
      <c r="FY201">
        <v>-4.8210999999999997E-2</v>
      </c>
      <c r="FZ201">
        <v>7.8414700000000004E-2</v>
      </c>
      <c r="GA201">
        <v>-0.121974</v>
      </c>
      <c r="GB201">
        <v>-7.8844800000000007E-2</v>
      </c>
      <c r="GC201">
        <v>-2.9063700000000001E-2</v>
      </c>
      <c r="GD201">
        <v>6.1510200000000001E-3</v>
      </c>
      <c r="GE201">
        <v>-3.4461400000000003E-2</v>
      </c>
      <c r="GF201">
        <v>0.23813699999999999</v>
      </c>
      <c r="GG201">
        <v>-3.6820600000000002E-2</v>
      </c>
      <c r="GH201">
        <v>-6.6590999999999997E-2</v>
      </c>
      <c r="GI201">
        <v>0.39823799999999998</v>
      </c>
      <c r="GJ201">
        <v>-0.20544699999999999</v>
      </c>
      <c r="GK201">
        <v>-4.8883900000000001E-2</v>
      </c>
      <c r="GL201">
        <v>-0.29144999999999999</v>
      </c>
      <c r="GM201">
        <v>0.30879499999999999</v>
      </c>
      <c r="GN201" t="s">
        <v>2</v>
      </c>
      <c r="GO201">
        <v>-0.19855100000000001</v>
      </c>
      <c r="GP201">
        <v>-3.6744199999999998E-2</v>
      </c>
      <c r="GQ201">
        <v>-0.230241</v>
      </c>
      <c r="GR201">
        <v>0.438475</v>
      </c>
      <c r="GS201">
        <v>0.14473800000000001</v>
      </c>
      <c r="GT201">
        <v>-0.30297400000000002</v>
      </c>
      <c r="GU201">
        <v>-0.223305</v>
      </c>
      <c r="GV201">
        <v>0.40870699999999999</v>
      </c>
      <c r="GW201">
        <v>0.38066800000000001</v>
      </c>
      <c r="GX201">
        <v>8.5702999999999994E-3</v>
      </c>
      <c r="GY201">
        <v>-2.9850399999999999E-2</v>
      </c>
      <c r="GZ201">
        <v>-3.03451E-2</v>
      </c>
      <c r="HA201">
        <v>-2.3635099999999999E-2</v>
      </c>
      <c r="HB201">
        <v>-3.0319800000000001E-2</v>
      </c>
      <c r="HC201">
        <v>-8.7388300000000002E-2</v>
      </c>
      <c r="HD201">
        <v>8.0314499999999997E-2</v>
      </c>
      <c r="HE201">
        <v>8.9765300000000006E-2</v>
      </c>
      <c r="HF201">
        <v>-0.41616500000000001</v>
      </c>
      <c r="HG201">
        <v>-4.4261200000000001E-2</v>
      </c>
      <c r="HH201">
        <v>-9.6515199999999995E-2</v>
      </c>
      <c r="HI201">
        <v>3.9852800000000001E-2</v>
      </c>
      <c r="HJ201">
        <v>-5.0906600000000003E-2</v>
      </c>
      <c r="HK201">
        <v>0.143293</v>
      </c>
      <c r="HL201">
        <v>1.9162499999999999E-2</v>
      </c>
      <c r="HM201">
        <v>-9.1375200000000004E-2</v>
      </c>
      <c r="HN201">
        <v>-0.29520000000000002</v>
      </c>
      <c r="HO201">
        <v>-1.9557999999999999E-2</v>
      </c>
      <c r="HP201">
        <v>0.27324799999999999</v>
      </c>
      <c r="HQ201">
        <v>-0.22605500000000001</v>
      </c>
      <c r="HR201">
        <v>-2.28411E-2</v>
      </c>
      <c r="HS201">
        <v>-1.5794300000000001E-2</v>
      </c>
      <c r="HT201">
        <v>0.12587300000000001</v>
      </c>
      <c r="HU201">
        <v>0.123151</v>
      </c>
      <c r="HV201">
        <v>0.61295900000000003</v>
      </c>
      <c r="HW201">
        <v>-0.14186199999999999</v>
      </c>
      <c r="HX201">
        <v>-8.9426500000000006E-2</v>
      </c>
      <c r="HY201">
        <v>-0.24215900000000001</v>
      </c>
      <c r="HZ201">
        <v>-2.8967799999999998E-2</v>
      </c>
      <c r="IA201">
        <v>-3.9311899999999997E-2</v>
      </c>
      <c r="IB201">
        <v>-1.9924299999999999E-2</v>
      </c>
      <c r="IC201">
        <v>1.3729599999999999E-3</v>
      </c>
      <c r="ID201">
        <v>7.7482400000000007E-2</v>
      </c>
      <c r="IE201">
        <v>-5.8956000000000001E-2</v>
      </c>
      <c r="IF201">
        <v>8.4846400000000002E-2</v>
      </c>
      <c r="IG201">
        <v>-0.13048499999999999</v>
      </c>
      <c r="IH201">
        <v>-0.122975</v>
      </c>
      <c r="II201">
        <v>0.41778399999999999</v>
      </c>
      <c r="IJ201">
        <v>0.15848799999999999</v>
      </c>
      <c r="IK201">
        <v>7.5059699999999993E-2</v>
      </c>
      <c r="IL201">
        <v>-6.8646899999999997E-2</v>
      </c>
      <c r="IM201">
        <v>-8.1987999999999991E-3</v>
      </c>
      <c r="IN201">
        <v>-3.6969299999999997E-2</v>
      </c>
      <c r="IO201">
        <v>-1.09157E-2</v>
      </c>
      <c r="IP201">
        <v>-7.7290700000000004E-2</v>
      </c>
      <c r="IQ201">
        <v>-4.4128800000000003E-2</v>
      </c>
      <c r="IR201">
        <v>-9.8771499999999998E-2</v>
      </c>
      <c r="IS201">
        <v>-0.109662</v>
      </c>
      <c r="IT201">
        <v>-0.125418</v>
      </c>
      <c r="IU201">
        <v>-9.3842999999999996E-2</v>
      </c>
      <c r="IV201">
        <v>-6.8880800000000004E-3</v>
      </c>
      <c r="IW201">
        <v>4.1465200000000001E-2</v>
      </c>
      <c r="IX201">
        <v>-1.73829E-2</v>
      </c>
      <c r="IY201">
        <v>-6.9881899999999997E-2</v>
      </c>
      <c r="IZ201">
        <v>-5.5330200000000003E-2</v>
      </c>
      <c r="JA201">
        <v>-4.5016500000000001E-2</v>
      </c>
      <c r="JB201">
        <v>0.115298</v>
      </c>
      <c r="JC201">
        <v>-0.135076</v>
      </c>
      <c r="JD201">
        <v>9.4270900000000005E-2</v>
      </c>
      <c r="JE201">
        <v>-0.10115200000000001</v>
      </c>
      <c r="JF201">
        <v>7.6364899999999999E-2</v>
      </c>
      <c r="JG201">
        <v>1.5140199999999999E-2</v>
      </c>
      <c r="JH201">
        <v>-2.5235299999999999E-2</v>
      </c>
      <c r="JI201">
        <v>-5.07272E-2</v>
      </c>
      <c r="JJ201">
        <v>-7.3799299999999998E-2</v>
      </c>
      <c r="JK201">
        <v>6.0670399999999999E-2</v>
      </c>
      <c r="JL201">
        <v>-1.2576800000000001E-2</v>
      </c>
      <c r="JM201">
        <v>-1.9938399999999998E-2</v>
      </c>
      <c r="JN201">
        <v>-5.5284E-2</v>
      </c>
      <c r="JO201">
        <v>-3.8681500000000001E-2</v>
      </c>
      <c r="JP201">
        <v>5.1149899999999998E-3</v>
      </c>
      <c r="JQ201">
        <v>-2.1212399999999999E-2</v>
      </c>
      <c r="JR201">
        <v>-2.5107999999999998E-2</v>
      </c>
      <c r="JS201">
        <v>-6.7750199999999997E-2</v>
      </c>
      <c r="JT201">
        <v>0.112593</v>
      </c>
      <c r="JU201">
        <v>-6.24708E-2</v>
      </c>
      <c r="JV201">
        <v>-2.0965899999999999E-2</v>
      </c>
      <c r="JW201">
        <v>0.11498999999999999</v>
      </c>
      <c r="JX201">
        <v>-8.1669199999999997E-2</v>
      </c>
      <c r="JY201">
        <v>-2.4624299999999998E-2</v>
      </c>
      <c r="JZ201">
        <v>6.7894700000000002E-2</v>
      </c>
      <c r="KA201">
        <v>-8.2386899999999999E-2</v>
      </c>
      <c r="KB201">
        <v>-3.7289799999999998E-2</v>
      </c>
      <c r="KC201">
        <v>-7.0743899999999998E-2</v>
      </c>
      <c r="KD201">
        <v>-1.3810100000000001E-2</v>
      </c>
      <c r="KE201">
        <v>4.5542500000000001E-3</v>
      </c>
      <c r="KF201">
        <v>-5.7580300000000001E-2</v>
      </c>
      <c r="KG201">
        <v>5.1515199999999997E-2</v>
      </c>
      <c r="KH201">
        <v>8.0048300000000003E-2</v>
      </c>
      <c r="KI201">
        <v>8.9053400000000005E-2</v>
      </c>
      <c r="KJ201">
        <v>7.8551599999999999E-2</v>
      </c>
      <c r="KK201">
        <v>-1.8162899999999999E-2</v>
      </c>
      <c r="KL201">
        <v>-4.4152700000000003E-2</v>
      </c>
      <c r="KM201">
        <v>-1.03464E-2</v>
      </c>
      <c r="KN201">
        <v>3.7476700000000002E-2</v>
      </c>
      <c r="KO201">
        <v>2.8025700000000001E-2</v>
      </c>
      <c r="KP201">
        <v>2.4484699999999999E-3</v>
      </c>
      <c r="KQ201">
        <v>-3.4945900000000002E-2</v>
      </c>
      <c r="KR201">
        <v>-3.9206900000000003E-2</v>
      </c>
      <c r="KS201">
        <v>-5.7539699999999999E-2</v>
      </c>
      <c r="KT201">
        <v>1.7807599999999999E-3</v>
      </c>
      <c r="KU201">
        <v>-5.5536500000000003E-2</v>
      </c>
      <c r="KV201">
        <v>2.89289E-2</v>
      </c>
      <c r="KW201">
        <v>2.4545000000000001E-2</v>
      </c>
      <c r="KX201">
        <v>3.2075100000000002E-2</v>
      </c>
      <c r="KY201">
        <v>-2.4115399999999999E-2</v>
      </c>
      <c r="KZ201">
        <v>1.11244E-2</v>
      </c>
      <c r="LA201">
        <v>-5.0419400000000003E-2</v>
      </c>
      <c r="LB201">
        <v>-0.13564399999999999</v>
      </c>
      <c r="LC201">
        <v>-7.0410799999999996E-2</v>
      </c>
      <c r="LD201">
        <v>2.0646999999999999E-2</v>
      </c>
      <c r="LE201">
        <v>-5.0809600000000003E-2</v>
      </c>
      <c r="LF201">
        <v>-1.0711900000000001E-3</v>
      </c>
      <c r="LG201">
        <v>-2.4214300000000001E-2</v>
      </c>
      <c r="LH201">
        <v>5.40806E-2</v>
      </c>
      <c r="LI201">
        <v>-3.0820299999999998E-2</v>
      </c>
      <c r="LJ201">
        <v>-5.9205399999999998E-2</v>
      </c>
      <c r="LK201">
        <v>-8.69722E-2</v>
      </c>
      <c r="LL201">
        <v>-0.14208999999999999</v>
      </c>
      <c r="LM201">
        <v>-3.4928300000000002E-2</v>
      </c>
      <c r="LN201">
        <v>-5.4022000000000001E-2</v>
      </c>
      <c r="LO201">
        <v>-3.3261899999999997E-2</v>
      </c>
      <c r="LP201">
        <v>1.45837E-2</v>
      </c>
      <c r="LQ201">
        <v>-3.1727400000000003E-2</v>
      </c>
      <c r="LR201">
        <v>2.8343799999999999E-2</v>
      </c>
      <c r="LS201">
        <v>-5.2126800000000001E-2</v>
      </c>
      <c r="LT201">
        <v>7.3555199999999999E-3</v>
      </c>
      <c r="LU201">
        <v>-1.31321E-3</v>
      </c>
      <c r="LV201">
        <v>0.28411199999999998</v>
      </c>
      <c r="LW201">
        <v>-4.3019099999999998E-2</v>
      </c>
      <c r="LX201">
        <v>9.4704899999999995E-2</v>
      </c>
      <c r="LY201">
        <v>-0.114119</v>
      </c>
      <c r="LZ201">
        <v>1.7869300000000001E-2</v>
      </c>
      <c r="MA201">
        <v>-2.0172699999999998E-2</v>
      </c>
      <c r="MB201">
        <v>0.12812799999999999</v>
      </c>
      <c r="MC201">
        <v>-2.7883100000000001E-2</v>
      </c>
      <c r="MD201">
        <v>-4.9187300000000003E-2</v>
      </c>
      <c r="ME201">
        <v>-2.72844E-2</v>
      </c>
      <c r="MF201">
        <v>8.6247400000000005E-3</v>
      </c>
      <c r="MG201">
        <v>-7.1359000000000006E-2</v>
      </c>
      <c r="MH201">
        <v>1.9401399999999999E-2</v>
      </c>
      <c r="MI201">
        <v>-5.0178199999999999E-2</v>
      </c>
      <c r="MJ201">
        <v>-2.9106300000000002E-2</v>
      </c>
      <c r="MK201">
        <v>-3.1487099999999999E-3</v>
      </c>
      <c r="ML201">
        <v>-1.74524E-2</v>
      </c>
      <c r="MM201">
        <v>-5.1201200000000002E-2</v>
      </c>
      <c r="MN201">
        <v>-5.6793299999999998E-2</v>
      </c>
      <c r="MO201">
        <v>-3.1899299999999998E-2</v>
      </c>
      <c r="MP201">
        <v>2.8811300000000001E-2</v>
      </c>
      <c r="MQ201">
        <v>-1.87908E-2</v>
      </c>
      <c r="MR201">
        <v>-2.1149399999999999E-2</v>
      </c>
      <c r="MS201">
        <v>-7.7972200000000005E-2</v>
      </c>
      <c r="MT201">
        <v>-9.1215099999999993E-2</v>
      </c>
      <c r="MU201">
        <v>2.4902299999999999E-2</v>
      </c>
      <c r="MV201">
        <v>-8.9167499999999997E-2</v>
      </c>
      <c r="MW201">
        <v>0.11597200000000001</v>
      </c>
      <c r="MX201">
        <v>-8.0657400000000004E-2</v>
      </c>
      <c r="MY201">
        <v>-4.1509799999999999E-2</v>
      </c>
      <c r="MZ201">
        <v>5.9406199999999999E-2</v>
      </c>
      <c r="NA201">
        <v>-4.8037299999999998E-2</v>
      </c>
      <c r="NB201">
        <v>0.33900799999999998</v>
      </c>
      <c r="NC201">
        <v>-5.9403299999999999E-2</v>
      </c>
      <c r="ND201">
        <v>-5.8261100000000003E-2</v>
      </c>
      <c r="NE201">
        <v>-0.11480799999999999</v>
      </c>
      <c r="NF201">
        <v>-4.4608800000000004E-3</v>
      </c>
      <c r="NG201">
        <v>4.2931900000000002E-2</v>
      </c>
      <c r="NH201">
        <v>-3.1175899999999999E-2</v>
      </c>
      <c r="NI201" s="1">
        <v>2.7404399999999999E-6</v>
      </c>
      <c r="NJ201">
        <v>5.6189900000000001E-2</v>
      </c>
      <c r="NK201">
        <v>-1.1546600000000001E-2</v>
      </c>
      <c r="NL201">
        <v>-3.94042E-2</v>
      </c>
      <c r="NM201">
        <v>0.20560899999999999</v>
      </c>
      <c r="NN201">
        <v>-0.10284</v>
      </c>
      <c r="NO201">
        <v>-6.3399999999999998E-2</v>
      </c>
      <c r="NP201">
        <v>-3.8247499999999997E-2</v>
      </c>
      <c r="NQ201">
        <v>-2.9358499999999999E-2</v>
      </c>
      <c r="NR201">
        <v>1.9649900000000001E-2</v>
      </c>
      <c r="NS201">
        <v>0.100691</v>
      </c>
      <c r="NT201">
        <v>-8.7783200000000006E-2</v>
      </c>
      <c r="NU201">
        <v>-7.7862799999999996E-2</v>
      </c>
      <c r="NV201">
        <v>4.1427399999999998E-3</v>
      </c>
      <c r="NW201">
        <v>-2.7133000000000001E-2</v>
      </c>
      <c r="NX201">
        <v>-4.7688000000000001E-2</v>
      </c>
      <c r="NY201">
        <v>-5.4366100000000001E-2</v>
      </c>
      <c r="NZ201">
        <v>-8.66064E-2</v>
      </c>
      <c r="OA201">
        <v>-1.18534E-2</v>
      </c>
      <c r="OB201">
        <v>-5.8201200000000002E-2</v>
      </c>
      <c r="OC201">
        <v>-2.5504800000000001E-2</v>
      </c>
      <c r="OD201">
        <v>-4.4850899999999999E-2</v>
      </c>
      <c r="OE201">
        <v>9.6119900000000008E-3</v>
      </c>
      <c r="OF201">
        <v>2.7406900000000001E-2</v>
      </c>
      <c r="OG201">
        <v>8.5334499999999994E-2</v>
      </c>
      <c r="OH201">
        <v>1.5905200000000001E-2</v>
      </c>
      <c r="OI201">
        <v>6.92247E-2</v>
      </c>
      <c r="OJ201">
        <v>0.133602</v>
      </c>
      <c r="OK201">
        <v>0.215833</v>
      </c>
      <c r="OL201">
        <v>-8.4875899999999997E-3</v>
      </c>
      <c r="OM201">
        <v>0.116605</v>
      </c>
      <c r="ON201">
        <v>0.166958</v>
      </c>
      <c r="OO201">
        <v>-5.9767599999999997E-2</v>
      </c>
      <c r="OP201">
        <v>-6.2716599999999997E-2</v>
      </c>
      <c r="OQ201">
        <v>-6.5079600000000001E-2</v>
      </c>
      <c r="OR201">
        <v>1.4109500000000001E-2</v>
      </c>
      <c r="OS201">
        <v>-4.1063599999999999E-2</v>
      </c>
      <c r="OT201">
        <v>2.8728299999999998E-2</v>
      </c>
      <c r="OU201">
        <v>1.31798E-2</v>
      </c>
      <c r="OV201">
        <v>4.9287400000000002E-2</v>
      </c>
      <c r="OW201">
        <v>-5.5017000000000003E-2</v>
      </c>
      <c r="OX201">
        <v>4.9758200000000002E-2</v>
      </c>
      <c r="OY201">
        <v>-6.8504599999999999E-2</v>
      </c>
      <c r="OZ201">
        <v>-0.110624</v>
      </c>
      <c r="PA201">
        <v>-5.8036799999999999E-2</v>
      </c>
      <c r="PB201">
        <v>1.2736000000000001E-2</v>
      </c>
      <c r="PC201">
        <v>-7.1135500000000004E-2</v>
      </c>
      <c r="PD201">
        <v>-7.1271899999999999E-2</v>
      </c>
      <c r="PE201">
        <v>-6.9842600000000005E-2</v>
      </c>
      <c r="PF201">
        <v>-2.2433000000000002E-3</v>
      </c>
      <c r="PG201">
        <v>-7.3378200000000005E-2</v>
      </c>
      <c r="PH201">
        <v>-4.7940700000000003E-2</v>
      </c>
      <c r="PI201">
        <v>-0.105267</v>
      </c>
      <c r="PJ201">
        <v>-2.4494800000000001E-2</v>
      </c>
      <c r="PK201">
        <v>-4.8119099999999998E-2</v>
      </c>
      <c r="PL201">
        <v>2.6448200000000002E-2</v>
      </c>
      <c r="PM201">
        <v>2.2034700000000001E-2</v>
      </c>
      <c r="PN201">
        <v>0.17875099999999999</v>
      </c>
      <c r="PO201">
        <v>-0.686083</v>
      </c>
      <c r="PP201">
        <v>-0.57951699999999995</v>
      </c>
      <c r="PQ201">
        <v>-0.30798999999999999</v>
      </c>
      <c r="PR201">
        <v>0.62250700000000003</v>
      </c>
      <c r="PS201">
        <v>-3.1846899999999997E-2</v>
      </c>
      <c r="PT201">
        <v>1.07525E-2</v>
      </c>
      <c r="PU201">
        <v>0.22876299999999999</v>
      </c>
      <c r="PV201">
        <v>0.25337799999999999</v>
      </c>
      <c r="PW201">
        <v>-0.13795199999999999</v>
      </c>
      <c r="PX201">
        <v>8.80523E-2</v>
      </c>
      <c r="PY201">
        <v>1.63085E-2</v>
      </c>
      <c r="PZ201">
        <v>-8.2122099999999993E-3</v>
      </c>
      <c r="QA201">
        <v>7.2734399999999999E-3</v>
      </c>
      <c r="QB201">
        <v>2.8926500000000001E-2</v>
      </c>
      <c r="QC201">
        <v>8.1159099999999998E-2</v>
      </c>
      <c r="QD201">
        <v>-5.5482799999999999E-2</v>
      </c>
      <c r="QE201">
        <v>2.4362099999999999E-3</v>
      </c>
      <c r="QF201">
        <v>4.8898900000000002E-2</v>
      </c>
      <c r="QG201">
        <v>-3.8234700000000003E-2</v>
      </c>
      <c r="QH201">
        <v>-2.7436700000000001E-2</v>
      </c>
      <c r="QI201">
        <v>-6.3331399999999996E-2</v>
      </c>
      <c r="QJ201">
        <v>2.73914E-2</v>
      </c>
      <c r="QK201">
        <v>3.73456E-2</v>
      </c>
      <c r="QL201">
        <v>-2.1955700000000002E-2</v>
      </c>
      <c r="QM201">
        <v>-0.15498300000000001</v>
      </c>
      <c r="QN201">
        <v>9.8209099999999994E-2</v>
      </c>
      <c r="QO201">
        <v>9.5018500000000006E-2</v>
      </c>
      <c r="QP201">
        <v>3.30861E-2</v>
      </c>
      <c r="QQ201">
        <v>-0.100522</v>
      </c>
      <c r="QR201">
        <v>-6.4949999999999994E-2</v>
      </c>
      <c r="QS201">
        <v>4.5837799999999998E-2</v>
      </c>
      <c r="QT201">
        <v>2.6286E-2</v>
      </c>
      <c r="QU201">
        <v>3.0871000000000002E-3</v>
      </c>
      <c r="QV201">
        <v>8.34412E-3</v>
      </c>
      <c r="QW201">
        <v>-6.3907399999999998E-3</v>
      </c>
      <c r="QX201">
        <v>-1.70512E-4</v>
      </c>
      <c r="QY201">
        <v>1.0060400000000001E-2</v>
      </c>
      <c r="QZ201">
        <v>-9.3492099999999995E-2</v>
      </c>
      <c r="RA201">
        <v>-4.0081199999999997E-2</v>
      </c>
      <c r="RB201">
        <v>0.10666100000000001</v>
      </c>
      <c r="RC201">
        <v>-0.13373199999999999</v>
      </c>
      <c r="RD201">
        <v>-7.8621899999999995E-2</v>
      </c>
      <c r="RE201">
        <v>-0.12601000000000001</v>
      </c>
      <c r="RF201">
        <v>-0.101511</v>
      </c>
      <c r="RG201">
        <v>7.4504399999999998E-2</v>
      </c>
      <c r="RH201">
        <v>0.14987500000000001</v>
      </c>
      <c r="RI201">
        <v>3.1107800000000001E-2</v>
      </c>
      <c r="RJ201">
        <v>-9.7710200000000001E-3</v>
      </c>
      <c r="RK201">
        <v>-2.87186E-2</v>
      </c>
      <c r="RL201">
        <v>-0.27992400000000001</v>
      </c>
      <c r="RM201">
        <v>-4.83863E-2</v>
      </c>
      <c r="RN201">
        <v>1.2695E-2</v>
      </c>
      <c r="RO201">
        <v>4.1730299999999998E-2</v>
      </c>
      <c r="RP201">
        <v>-5.0536200000000003E-2</v>
      </c>
      <c r="RQ201">
        <v>0.23497699999999999</v>
      </c>
      <c r="RR201">
        <v>1.7894199999999999E-2</v>
      </c>
      <c r="RS201">
        <v>5.2726200000000001E-2</v>
      </c>
      <c r="RT201">
        <v>-0.105181</v>
      </c>
      <c r="RU201">
        <v>2.6465900000000001E-2</v>
      </c>
      <c r="RV201">
        <v>4.4948000000000002E-3</v>
      </c>
      <c r="RW201">
        <v>1.1968599999999999E-2</v>
      </c>
      <c r="RX201">
        <v>-9.8382200000000003E-2</v>
      </c>
      <c r="RY201">
        <v>-8.4356100000000003E-2</v>
      </c>
      <c r="RZ201">
        <v>-7.0254899999999995E-2</v>
      </c>
      <c r="SA201">
        <v>-1.0630000000000001E-2</v>
      </c>
      <c r="SB201">
        <v>-5.9249400000000001E-2</v>
      </c>
      <c r="SC201">
        <v>0.20391799999999999</v>
      </c>
      <c r="SD201">
        <v>0.21510799999999999</v>
      </c>
      <c r="SE201">
        <v>0.118392</v>
      </c>
      <c r="SF201">
        <v>0.15709100000000001</v>
      </c>
      <c r="SG201">
        <v>1.6135799999999999E-2</v>
      </c>
      <c r="SH201">
        <v>0.117537</v>
      </c>
      <c r="SI201">
        <v>2.99625E-2</v>
      </c>
      <c r="SJ201">
        <v>0.22051000000000001</v>
      </c>
      <c r="SK201">
        <v>-2.4290099999999998E-2</v>
      </c>
      <c r="SL201">
        <v>-1.19048E-2</v>
      </c>
      <c r="SM201">
        <v>-2.3863800000000001E-2</v>
      </c>
      <c r="SN201">
        <v>-4.54718E-2</v>
      </c>
      <c r="SO201">
        <v>-4.3559500000000001E-2</v>
      </c>
      <c r="SP201">
        <v>3.3730499999999997E-2</v>
      </c>
      <c r="SQ201">
        <v>7.5595599999999999E-2</v>
      </c>
      <c r="SR201">
        <v>4.2055799999999997E-2</v>
      </c>
      <c r="SS201">
        <v>-5.66971E-2</v>
      </c>
      <c r="ST201" s="1">
        <v>6.1955500000000003E-6</v>
      </c>
      <c r="SU201">
        <v>5.0172000000000001E-2</v>
      </c>
      <c r="SV201">
        <v>0.155115</v>
      </c>
      <c r="SW201">
        <v>-1.6736899999999999E-2</v>
      </c>
      <c r="SX201">
        <v>-0.10445500000000001</v>
      </c>
      <c r="SY201">
        <v>-2.8031899999999998E-2</v>
      </c>
      <c r="SZ201">
        <v>-0.111377</v>
      </c>
      <c r="TA201">
        <v>-4.2579699999999998E-2</v>
      </c>
      <c r="TB201">
        <v>5.2337399999999999E-2</v>
      </c>
      <c r="TD201" t="s">
        <v>1006</v>
      </c>
      <c r="TE201" t="s">
        <v>1530</v>
      </c>
    </row>
    <row r="202" spans="2:525" x14ac:dyDescent="0.55000000000000004">
      <c r="B202">
        <v>3.8116200000000003E-2</v>
      </c>
      <c r="C202">
        <v>0</v>
      </c>
      <c r="D202">
        <v>-0.196773</v>
      </c>
      <c r="E202">
        <v>0</v>
      </c>
      <c r="F202">
        <v>-0.47151700000000002</v>
      </c>
      <c r="G202">
        <v>0.95238999999999996</v>
      </c>
      <c r="H202">
        <v>-0.32284299999999999</v>
      </c>
      <c r="I202">
        <v>-5.4116999999999998E-2</v>
      </c>
      <c r="J202">
        <v>4.7405900000000001E-2</v>
      </c>
      <c r="K202">
        <v>-0.25746000000000002</v>
      </c>
      <c r="L202">
        <v>0.25521300000000002</v>
      </c>
      <c r="M202">
        <v>0.28391899999999998</v>
      </c>
      <c r="N202">
        <v>-0.16730400000000001</v>
      </c>
      <c r="O202">
        <v>-4.2601199999999999E-2</v>
      </c>
      <c r="P202">
        <v>2.8280300000000001E-2</v>
      </c>
      <c r="Q202">
        <v>0.16206999999999999</v>
      </c>
      <c r="R202">
        <v>4.6292E-2</v>
      </c>
      <c r="S202">
        <v>-0.103274</v>
      </c>
      <c r="T202">
        <v>0.47793099999999999</v>
      </c>
      <c r="U202">
        <v>0.64480300000000002</v>
      </c>
      <c r="V202">
        <v>0.31593399999999999</v>
      </c>
      <c r="W202">
        <v>0.46999800000000003</v>
      </c>
      <c r="X202">
        <v>0.97870299999999999</v>
      </c>
      <c r="Y202">
        <v>0.18282499999999999</v>
      </c>
      <c r="Z202">
        <v>-0.39356400000000002</v>
      </c>
      <c r="AA202">
        <v>0.94550599999999996</v>
      </c>
      <c r="AB202">
        <v>-9.1301100000000003E-3</v>
      </c>
      <c r="AC202">
        <v>-0.49825199999999997</v>
      </c>
      <c r="AD202">
        <v>7.0925199999999994E-2</v>
      </c>
      <c r="AE202">
        <v>0.30175099999999999</v>
      </c>
      <c r="AF202">
        <v>0.42236000000000001</v>
      </c>
      <c r="AG202">
        <v>0.47712100000000002</v>
      </c>
      <c r="AH202">
        <v>-0.51475199999999999</v>
      </c>
      <c r="AI202">
        <v>-2.5988399999999998E-2</v>
      </c>
      <c r="AJ202">
        <v>0.39533299999999999</v>
      </c>
      <c r="AK202">
        <v>0</v>
      </c>
      <c r="AL202">
        <v>-0.28270600000000001</v>
      </c>
      <c r="AM202">
        <v>-0.28262300000000001</v>
      </c>
      <c r="AN202">
        <v>0.62146500000000005</v>
      </c>
      <c r="AO202">
        <v>0.36776999999999999</v>
      </c>
      <c r="AP202">
        <v>0.58053399999999999</v>
      </c>
      <c r="AQ202">
        <v>-3.4726899999999998E-2</v>
      </c>
      <c r="AR202">
        <v>-0.97392100000000004</v>
      </c>
      <c r="AS202">
        <v>0.133076</v>
      </c>
      <c r="AT202">
        <v>-0.45560099999999998</v>
      </c>
      <c r="AU202">
        <v>0.23364199999999999</v>
      </c>
      <c r="AV202">
        <v>-0.55121600000000004</v>
      </c>
      <c r="AW202">
        <v>-0.26908500000000002</v>
      </c>
      <c r="AX202">
        <v>-0.41687000000000002</v>
      </c>
      <c r="AY202">
        <v>-0.368896</v>
      </c>
      <c r="AZ202">
        <v>-0.35389599999999999</v>
      </c>
      <c r="BA202">
        <v>-7.7707999999999999E-2</v>
      </c>
      <c r="BB202">
        <v>-0.305946</v>
      </c>
      <c r="BC202">
        <v>0.61905100000000002</v>
      </c>
      <c r="BD202">
        <v>-5.8469100000000003E-2</v>
      </c>
      <c r="BE202">
        <v>0.17089499999999999</v>
      </c>
      <c r="BF202">
        <v>-0.30802000000000002</v>
      </c>
      <c r="BG202">
        <v>-0.29805100000000001</v>
      </c>
      <c r="BH202">
        <v>-0.29972799999999999</v>
      </c>
      <c r="BI202">
        <v>0.369558</v>
      </c>
      <c r="BJ202">
        <v>-4.8479700000000001E-2</v>
      </c>
      <c r="BK202">
        <v>-0.12841900000000001</v>
      </c>
      <c r="BL202">
        <v>0.385461</v>
      </c>
      <c r="BM202">
        <v>3.8855099999999997E-2</v>
      </c>
      <c r="BN202">
        <v>-0.30333100000000002</v>
      </c>
      <c r="BO202">
        <v>0.15878999999999999</v>
      </c>
      <c r="BP202">
        <v>0.70924299999999996</v>
      </c>
      <c r="BQ202">
        <v>3.0066800000000001E-2</v>
      </c>
      <c r="BR202">
        <v>-7.0390300000000003E-2</v>
      </c>
      <c r="BS202">
        <v>0.26259500000000002</v>
      </c>
      <c r="BT202">
        <v>-0.53219000000000005</v>
      </c>
      <c r="BU202">
        <v>0.16286700000000001</v>
      </c>
      <c r="BV202">
        <v>0.19273000000000001</v>
      </c>
      <c r="BW202">
        <v>0.201821</v>
      </c>
      <c r="BX202">
        <v>0.14044000000000001</v>
      </c>
      <c r="BY202">
        <v>0.118132</v>
      </c>
      <c r="BZ202">
        <v>-0.27921400000000002</v>
      </c>
      <c r="CA202">
        <v>-0.293879</v>
      </c>
      <c r="CB202">
        <v>-0.174649</v>
      </c>
      <c r="CC202">
        <v>-0.265625</v>
      </c>
      <c r="CD202">
        <v>5.4818400000000003E-2</v>
      </c>
      <c r="CE202">
        <v>0.51125799999999999</v>
      </c>
      <c r="CF202">
        <v>-0.286576</v>
      </c>
      <c r="CG202">
        <v>0.99818499999999999</v>
      </c>
      <c r="CH202">
        <v>0.262851</v>
      </c>
      <c r="CI202">
        <v>-0.34452199999999999</v>
      </c>
      <c r="CJ202">
        <v>6.5626100000000007E-2</v>
      </c>
      <c r="CK202">
        <v>-0.22869400000000001</v>
      </c>
      <c r="CL202">
        <v>-8.9259900000000003E-2</v>
      </c>
      <c r="CM202">
        <v>8.4257299999999993E-3</v>
      </c>
      <c r="CN202">
        <v>6.7070099999999994E-2</v>
      </c>
      <c r="CO202">
        <v>-5.0840099999999999E-2</v>
      </c>
      <c r="CP202">
        <v>-5.9256299999999998E-2</v>
      </c>
      <c r="CQ202">
        <v>-6.7313200000000004E-2</v>
      </c>
      <c r="CR202">
        <v>-8.7291300000000002E-2</v>
      </c>
      <c r="CS202">
        <v>-0.51886699999999997</v>
      </c>
      <c r="CT202">
        <v>-0.25207099999999999</v>
      </c>
      <c r="CU202">
        <v>0.101636</v>
      </c>
      <c r="CV202">
        <v>0.109054</v>
      </c>
      <c r="CW202">
        <v>-4.5739700000000001E-2</v>
      </c>
      <c r="CX202">
        <v>-1.36562E-2</v>
      </c>
      <c r="CY202">
        <v>2.04511E-2</v>
      </c>
      <c r="CZ202">
        <v>-9.6901799999999996E-2</v>
      </c>
      <c r="DA202">
        <v>-0.34325699999999998</v>
      </c>
      <c r="DB202">
        <v>0.17171500000000001</v>
      </c>
      <c r="DC202">
        <v>2.92503E-2</v>
      </c>
      <c r="DD202">
        <v>-6.6887699999999994E-2</v>
      </c>
      <c r="DE202">
        <v>-3.8352400000000002E-2</v>
      </c>
      <c r="DF202">
        <v>0.34119699999999997</v>
      </c>
      <c r="DG202">
        <v>-8.6201799999999995E-2</v>
      </c>
      <c r="DH202">
        <v>-8.8358300000000001E-2</v>
      </c>
      <c r="DI202">
        <v>-9.1188699999999998E-2</v>
      </c>
      <c r="DJ202">
        <v>-8.9671299999999995E-2</v>
      </c>
      <c r="DK202">
        <v>-0.160636</v>
      </c>
      <c r="DL202">
        <v>-5.02125E-2</v>
      </c>
      <c r="DM202">
        <v>-2.3203999999999999E-2</v>
      </c>
      <c r="DN202">
        <v>-9.6568500000000002E-2</v>
      </c>
      <c r="DO202">
        <v>-0.25351600000000002</v>
      </c>
      <c r="DP202">
        <v>-2.77869E-2</v>
      </c>
      <c r="DQ202">
        <v>-6.7958900000000003E-2</v>
      </c>
      <c r="DR202">
        <v>-4.1377700000000003E-2</v>
      </c>
      <c r="DS202">
        <v>-5.4410500000000001E-2</v>
      </c>
      <c r="DT202">
        <v>-0.190604</v>
      </c>
      <c r="DU202">
        <v>-3.5753500000000001E-2</v>
      </c>
      <c r="DV202">
        <v>-0.113626</v>
      </c>
      <c r="DW202">
        <v>-0.121865</v>
      </c>
      <c r="DX202">
        <v>-9.5714999999999995E-2</v>
      </c>
      <c r="DY202">
        <v>-0.158081</v>
      </c>
      <c r="DZ202">
        <v>-0.122741</v>
      </c>
      <c r="EA202">
        <v>-0.17524999999999999</v>
      </c>
      <c r="EB202">
        <v>-5.99026E-2</v>
      </c>
      <c r="EC202">
        <v>-7.9289600000000002E-2</v>
      </c>
      <c r="ED202">
        <v>8.6035799999999996E-3</v>
      </c>
      <c r="EE202">
        <v>9.4903399999999999E-3</v>
      </c>
      <c r="EF202">
        <v>-2.2177599999999999E-2</v>
      </c>
      <c r="EG202">
        <v>-1.5607599999999999E-2</v>
      </c>
      <c r="EH202">
        <v>-4.2386199999999999E-2</v>
      </c>
      <c r="EI202">
        <v>-0.10198599999999999</v>
      </c>
      <c r="EJ202">
        <v>-2.75017E-2</v>
      </c>
      <c r="EK202">
        <v>0.22029699999999999</v>
      </c>
      <c r="EL202">
        <v>-5.3842300000000003E-2</v>
      </c>
      <c r="EM202">
        <v>-0.14258299999999999</v>
      </c>
      <c r="EN202">
        <v>-4.24147E-2</v>
      </c>
      <c r="EO202">
        <v>-3.0081900000000002E-2</v>
      </c>
      <c r="EP202">
        <v>-6.4994900000000001E-3</v>
      </c>
      <c r="EQ202">
        <v>-7.88769E-2</v>
      </c>
      <c r="ER202">
        <v>-0.158136</v>
      </c>
      <c r="ES202">
        <v>-0.15786500000000001</v>
      </c>
      <c r="ET202">
        <v>5.7922800000000003E-3</v>
      </c>
      <c r="EU202">
        <v>-0.186947</v>
      </c>
      <c r="EV202">
        <v>-0.10964500000000001</v>
      </c>
      <c r="EW202">
        <v>-0.10673100000000001</v>
      </c>
      <c r="EX202">
        <v>4.3203900000000003E-2</v>
      </c>
      <c r="EY202">
        <v>-1.0713800000000001E-2</v>
      </c>
      <c r="EZ202">
        <v>-1.0621800000000001E-2</v>
      </c>
      <c r="FA202">
        <v>0.115104</v>
      </c>
      <c r="FB202">
        <v>1.49642E-2</v>
      </c>
      <c r="FC202">
        <v>-4.81538E-4</v>
      </c>
      <c r="FD202">
        <v>-5.7469899999999997E-2</v>
      </c>
      <c r="FE202">
        <v>4.4391899999999998E-2</v>
      </c>
      <c r="FF202">
        <v>8.1942799999999996E-2</v>
      </c>
      <c r="FG202">
        <v>-3.0794999999999999E-2</v>
      </c>
      <c r="FH202">
        <v>1.5569899999999999E-2</v>
      </c>
      <c r="FI202">
        <v>2.4966100000000001E-2</v>
      </c>
      <c r="FJ202">
        <v>0.138459</v>
      </c>
      <c r="FK202">
        <v>5.0771999999999998E-2</v>
      </c>
      <c r="FL202">
        <v>-4.4793300000000001E-3</v>
      </c>
      <c r="FM202">
        <v>9.1576499999999998E-3</v>
      </c>
      <c r="FN202">
        <v>6.0984200000000002E-3</v>
      </c>
      <c r="FO202">
        <v>1.0148799999999999E-2</v>
      </c>
      <c r="FP202">
        <v>-6.1862599999999997E-2</v>
      </c>
      <c r="FQ202">
        <v>-0.15581200000000001</v>
      </c>
      <c r="FR202">
        <v>0.17708499999999999</v>
      </c>
      <c r="FS202">
        <v>4.8676400000000002E-2</v>
      </c>
      <c r="FT202">
        <v>-7.4644299999999997E-2</v>
      </c>
      <c r="FU202">
        <v>-0.11820899999999999</v>
      </c>
      <c r="FV202">
        <v>-0.15607699999999999</v>
      </c>
      <c r="FW202">
        <v>-0.255602</v>
      </c>
      <c r="FX202">
        <v>0.52799200000000002</v>
      </c>
      <c r="FY202">
        <v>-4.0985599999999997E-2</v>
      </c>
      <c r="FZ202">
        <v>0.44112099999999999</v>
      </c>
      <c r="GA202">
        <v>0.25731900000000002</v>
      </c>
      <c r="GB202">
        <v>6.1167899999999997E-2</v>
      </c>
      <c r="GC202">
        <v>3.2834599999999999E-2</v>
      </c>
      <c r="GD202">
        <v>0.101295</v>
      </c>
      <c r="GE202">
        <v>4.32805E-2</v>
      </c>
      <c r="GF202">
        <v>-4.1476199999999998E-2</v>
      </c>
      <c r="GG202">
        <v>-8.7285699999999994E-2</v>
      </c>
      <c r="GH202">
        <v>-3.1663299999999998E-2</v>
      </c>
      <c r="GI202">
        <v>-7.2478600000000004E-2</v>
      </c>
      <c r="GJ202">
        <v>8.5561499999999999E-2</v>
      </c>
      <c r="GK202">
        <v>-5.4720100000000001E-2</v>
      </c>
      <c r="GL202">
        <v>5.3993699999999999E-2</v>
      </c>
      <c r="GM202">
        <v>-2.3933599999999999E-2</v>
      </c>
      <c r="GN202">
        <v>-0.19855100000000001</v>
      </c>
      <c r="GO202" t="s">
        <v>2</v>
      </c>
      <c r="GP202">
        <v>0.24194399999999999</v>
      </c>
      <c r="GQ202">
        <v>1.9797700000000001E-2</v>
      </c>
      <c r="GR202">
        <v>0.14277999999999999</v>
      </c>
      <c r="GS202">
        <v>6.0963800000000002E-3</v>
      </c>
      <c r="GT202">
        <v>0.39311699999999999</v>
      </c>
      <c r="GU202">
        <v>0.16445100000000001</v>
      </c>
      <c r="GV202">
        <v>0.301653</v>
      </c>
      <c r="GW202">
        <v>-2.7417500000000001E-2</v>
      </c>
      <c r="GX202">
        <v>-5.0683400000000003E-2</v>
      </c>
      <c r="GY202">
        <v>0.206377</v>
      </c>
      <c r="GZ202">
        <v>0.219499</v>
      </c>
      <c r="HA202">
        <v>0.14618400000000001</v>
      </c>
      <c r="HB202">
        <v>-3.16764E-2</v>
      </c>
      <c r="HC202">
        <v>-3.0623899999999999E-2</v>
      </c>
      <c r="HD202">
        <v>-8.3337700000000001E-2</v>
      </c>
      <c r="HE202">
        <v>2.3610200000000001E-2</v>
      </c>
      <c r="HF202">
        <v>0.58576300000000003</v>
      </c>
      <c r="HG202">
        <v>-3.28677E-2</v>
      </c>
      <c r="HH202">
        <v>-0.16154099999999999</v>
      </c>
      <c r="HI202">
        <v>-3.1969499999999998E-2</v>
      </c>
      <c r="HJ202">
        <v>5.0401999999999999E-3</v>
      </c>
      <c r="HK202">
        <v>0.15797600000000001</v>
      </c>
      <c r="HL202">
        <v>0.245198</v>
      </c>
      <c r="HM202">
        <v>0.278225</v>
      </c>
      <c r="HN202">
        <v>0.28607900000000003</v>
      </c>
      <c r="HO202">
        <v>0.29922199999999999</v>
      </c>
      <c r="HP202">
        <v>1.6322299999999999E-3</v>
      </c>
      <c r="HQ202">
        <v>-0.173565</v>
      </c>
      <c r="HR202">
        <v>-2.37174E-2</v>
      </c>
      <c r="HS202">
        <v>-8.8854900000000001E-2</v>
      </c>
      <c r="HT202">
        <v>-0.12014</v>
      </c>
      <c r="HU202">
        <v>-0.34454299999999999</v>
      </c>
      <c r="HV202">
        <v>0.25446800000000003</v>
      </c>
      <c r="HW202">
        <v>0.15103800000000001</v>
      </c>
      <c r="HX202">
        <v>-2.9687700000000001E-2</v>
      </c>
      <c r="HY202">
        <v>-8.9778399999999994E-2</v>
      </c>
      <c r="HZ202">
        <v>-4.5290299999999999E-2</v>
      </c>
      <c r="IA202">
        <v>-2.91335E-2</v>
      </c>
      <c r="IB202">
        <v>-2.4506099999999999E-2</v>
      </c>
      <c r="IC202">
        <v>2.80211E-2</v>
      </c>
      <c r="ID202">
        <v>-2.4924600000000002E-2</v>
      </c>
      <c r="IE202">
        <v>-0.14582600000000001</v>
      </c>
      <c r="IF202">
        <v>-6.9566299999999998E-2</v>
      </c>
      <c r="IG202">
        <v>5.62642E-2</v>
      </c>
      <c r="IH202">
        <v>5.7897199999999999E-3</v>
      </c>
      <c r="II202">
        <v>-4.8122199999999997E-2</v>
      </c>
      <c r="IJ202">
        <v>-8.0443100000000003E-2</v>
      </c>
      <c r="IK202">
        <v>-0.102877</v>
      </c>
      <c r="IL202">
        <v>-0.13273299999999999</v>
      </c>
      <c r="IM202">
        <v>-0.13181000000000001</v>
      </c>
      <c r="IN202">
        <v>-0.11809799999999999</v>
      </c>
      <c r="IO202">
        <v>0.229265</v>
      </c>
      <c r="IP202">
        <v>7.4690599999999996E-3</v>
      </c>
      <c r="IQ202">
        <v>8.2228800000000005E-2</v>
      </c>
      <c r="IR202">
        <v>-7.9984700000000006E-2</v>
      </c>
      <c r="IS202">
        <v>9.0135800000000002E-3</v>
      </c>
      <c r="IT202">
        <v>-6.1746200000000001E-2</v>
      </c>
      <c r="IU202">
        <v>-3.8611300000000001E-2</v>
      </c>
      <c r="IV202">
        <v>0.28285300000000002</v>
      </c>
      <c r="IW202">
        <v>0.103337</v>
      </c>
      <c r="IX202">
        <v>0.24188999999999999</v>
      </c>
      <c r="IY202">
        <v>0.203487</v>
      </c>
      <c r="IZ202">
        <v>0.196661</v>
      </c>
      <c r="JA202">
        <v>0.20924799999999999</v>
      </c>
      <c r="JB202">
        <v>-0.127498</v>
      </c>
      <c r="JC202">
        <v>-7.6701599999999995E-2</v>
      </c>
      <c r="JD202">
        <v>-0.300811</v>
      </c>
      <c r="JE202">
        <v>0.64586299999999996</v>
      </c>
      <c r="JF202">
        <v>0.305618</v>
      </c>
      <c r="JG202">
        <v>-5.9061099999999998E-2</v>
      </c>
      <c r="JH202">
        <v>-6.4327200000000001E-2</v>
      </c>
      <c r="JI202">
        <v>-6.3830899999999996E-2</v>
      </c>
      <c r="JJ202">
        <v>-6.3672999999999993E-2</v>
      </c>
      <c r="JK202">
        <v>-9.2581800000000006E-2</v>
      </c>
      <c r="JL202">
        <v>0.34129599999999999</v>
      </c>
      <c r="JM202">
        <v>0.116463</v>
      </c>
      <c r="JN202">
        <v>5.2671900000000001E-2</v>
      </c>
      <c r="JO202">
        <v>0.167911</v>
      </c>
      <c r="JP202">
        <v>8.7706099999999999E-3</v>
      </c>
      <c r="JQ202">
        <v>-5.9557699999999998E-2</v>
      </c>
      <c r="JR202">
        <v>-1.7196599999999999E-2</v>
      </c>
      <c r="JS202">
        <v>-7.3603199999999994E-2</v>
      </c>
      <c r="JT202">
        <v>-9.3743099999999996E-2</v>
      </c>
      <c r="JU202">
        <v>2.5595300000000001E-2</v>
      </c>
      <c r="JV202">
        <v>5.1661100000000001E-2</v>
      </c>
      <c r="JW202">
        <v>-9.8018099999999993E-3</v>
      </c>
      <c r="JX202">
        <v>-0.117076</v>
      </c>
      <c r="JY202">
        <v>-1.82306E-3</v>
      </c>
      <c r="JZ202">
        <v>-3.4391600000000001E-2</v>
      </c>
      <c r="KA202">
        <v>1.26581E-2</v>
      </c>
      <c r="KB202">
        <v>8.7563299999999997E-2</v>
      </c>
      <c r="KC202">
        <v>7.2849800000000006E-2</v>
      </c>
      <c r="KD202">
        <v>9.8179900000000001E-2</v>
      </c>
      <c r="KE202">
        <v>3.2442800000000001E-2</v>
      </c>
      <c r="KF202">
        <v>-1.74366E-2</v>
      </c>
      <c r="KG202">
        <v>-0.173264</v>
      </c>
      <c r="KH202">
        <v>4.3251499999999998E-2</v>
      </c>
      <c r="KI202">
        <v>5.1257999999999998E-2</v>
      </c>
      <c r="KJ202">
        <v>-1.6344000000000001E-2</v>
      </c>
      <c r="KK202">
        <v>8.7429699999999999E-2</v>
      </c>
      <c r="KL202">
        <v>3.7267099999999997E-2</v>
      </c>
      <c r="KM202">
        <v>-5.3880600000000001E-2</v>
      </c>
      <c r="KN202">
        <v>-0.11305900000000001</v>
      </c>
      <c r="KO202">
        <v>5.4076899999999997E-2</v>
      </c>
      <c r="KP202">
        <v>-1.3846600000000001E-2</v>
      </c>
      <c r="KQ202">
        <v>0.116586</v>
      </c>
      <c r="KR202">
        <v>-0.12501000000000001</v>
      </c>
      <c r="KS202">
        <v>-4.9132599999999998E-2</v>
      </c>
      <c r="KT202">
        <v>0.137993</v>
      </c>
      <c r="KU202">
        <v>-9.6979300000000004E-2</v>
      </c>
      <c r="KV202">
        <v>-0.13141700000000001</v>
      </c>
      <c r="KW202">
        <v>-0.110789</v>
      </c>
      <c r="KX202">
        <v>-5.39269E-2</v>
      </c>
      <c r="KY202">
        <v>-0.16098299999999999</v>
      </c>
      <c r="KZ202">
        <v>-5.5581199999999997E-2</v>
      </c>
      <c r="LA202">
        <v>-0.13627400000000001</v>
      </c>
      <c r="LB202">
        <v>-4.5084699999999998E-2</v>
      </c>
      <c r="LC202">
        <v>-0.127834</v>
      </c>
      <c r="LD202">
        <v>9.9843299999999996E-2</v>
      </c>
      <c r="LE202">
        <v>-3.2066400000000002E-2</v>
      </c>
      <c r="LF202">
        <v>-9.1122800000000004E-2</v>
      </c>
      <c r="LG202">
        <v>-7.6748999999999998E-2</v>
      </c>
      <c r="LH202">
        <v>-4.5222499999999999E-2</v>
      </c>
      <c r="LI202">
        <v>0.41114200000000001</v>
      </c>
      <c r="LJ202">
        <v>-0.13203899999999999</v>
      </c>
      <c r="LK202">
        <v>-8.1289E-2</v>
      </c>
      <c r="LL202">
        <v>0.102991</v>
      </c>
      <c r="LM202">
        <v>-7.3426400000000003E-2</v>
      </c>
      <c r="LN202">
        <v>-5.75156E-2</v>
      </c>
      <c r="LO202">
        <v>-3.22601E-2</v>
      </c>
      <c r="LP202">
        <v>6.3637600000000002E-2</v>
      </c>
      <c r="LQ202">
        <v>-1.31439E-2</v>
      </c>
      <c r="LR202">
        <v>7.73217E-3</v>
      </c>
      <c r="LS202">
        <v>4.1823899999999997E-2</v>
      </c>
      <c r="LT202">
        <v>-2.6331499999999999E-3</v>
      </c>
      <c r="LU202">
        <v>-2.7139400000000001E-2</v>
      </c>
      <c r="LV202">
        <v>1.17077E-2</v>
      </c>
      <c r="LW202">
        <v>-1.3682700000000001E-2</v>
      </c>
      <c r="LX202">
        <v>1.5465E-2</v>
      </c>
      <c r="LY202">
        <v>0.70646200000000003</v>
      </c>
      <c r="LZ202">
        <v>-3.6086500000000001E-2</v>
      </c>
      <c r="MA202">
        <v>-6.5049399999999993E-2</v>
      </c>
      <c r="MB202">
        <v>4.4727500000000003E-2</v>
      </c>
      <c r="MC202">
        <v>-2.0472000000000001E-2</v>
      </c>
      <c r="MD202">
        <v>0.22058</v>
      </c>
      <c r="ME202">
        <v>0.13816500000000001</v>
      </c>
      <c r="MF202">
        <v>0.26406800000000002</v>
      </c>
      <c r="MG202">
        <v>6.0002E-2</v>
      </c>
      <c r="MH202">
        <v>1.3633599999999999E-2</v>
      </c>
      <c r="MI202">
        <v>-0.19896900000000001</v>
      </c>
      <c r="MJ202">
        <v>5.50123E-2</v>
      </c>
      <c r="MK202">
        <v>-4.9177100000000001E-2</v>
      </c>
      <c r="ML202">
        <v>-7.7760200000000002E-2</v>
      </c>
      <c r="MM202">
        <v>-4.3462199999999999E-2</v>
      </c>
      <c r="MN202">
        <v>-6.3455800000000007E-2</v>
      </c>
      <c r="MO202">
        <v>-6.8338200000000002E-2</v>
      </c>
      <c r="MP202">
        <v>-5.7272400000000001E-2</v>
      </c>
      <c r="MQ202">
        <v>-6.2183599999999999E-2</v>
      </c>
      <c r="MR202">
        <v>8.0661899999999995E-2</v>
      </c>
      <c r="MS202">
        <v>-8.1618800000000005E-2</v>
      </c>
      <c r="MT202">
        <v>0.16098000000000001</v>
      </c>
      <c r="MU202">
        <v>3.3485500000000001E-2</v>
      </c>
      <c r="MV202">
        <v>4.3700600000000003E-3</v>
      </c>
      <c r="MW202">
        <v>2.1538399999999999E-2</v>
      </c>
      <c r="MX202">
        <v>1.9854299999999998E-2</v>
      </c>
      <c r="MY202">
        <v>-3.6917600000000001E-3</v>
      </c>
      <c r="MZ202">
        <v>0.330926</v>
      </c>
      <c r="NA202">
        <v>0.30863400000000002</v>
      </c>
      <c r="NB202">
        <v>0.24252599999999999</v>
      </c>
      <c r="NC202">
        <v>0.407495</v>
      </c>
      <c r="ND202">
        <v>-5.9797500000000003E-2</v>
      </c>
      <c r="NE202">
        <v>6.5343100000000001E-2</v>
      </c>
      <c r="NF202">
        <v>7.1882699999999994E-2</v>
      </c>
      <c r="NG202">
        <v>4.8469600000000002E-2</v>
      </c>
      <c r="NH202">
        <v>-5.7069799999999997E-2</v>
      </c>
      <c r="NI202">
        <v>-4.99719E-2</v>
      </c>
      <c r="NJ202">
        <v>8.3117399999999994E-2</v>
      </c>
      <c r="NK202">
        <v>-4.2544800000000001E-2</v>
      </c>
      <c r="NL202">
        <v>-7.1971999999999994E-2</v>
      </c>
      <c r="NM202">
        <v>0.205429</v>
      </c>
      <c r="NN202">
        <v>8.3003899999999995E-3</v>
      </c>
      <c r="NO202">
        <v>9.3566300000000005E-2</v>
      </c>
      <c r="NP202">
        <v>5.0744200000000003E-2</v>
      </c>
      <c r="NQ202">
        <v>-1.5311099999999999E-2</v>
      </c>
      <c r="NR202">
        <v>-5.2328E-2</v>
      </c>
      <c r="NS202">
        <v>-4.7393600000000001E-2</v>
      </c>
      <c r="NT202">
        <v>6.5665799999999996E-2</v>
      </c>
      <c r="NU202">
        <v>2.0977099999999999E-2</v>
      </c>
      <c r="NV202">
        <v>0.23514099999999999</v>
      </c>
      <c r="NW202">
        <v>9.6235000000000001E-2</v>
      </c>
      <c r="NX202">
        <v>0.139628</v>
      </c>
      <c r="NY202">
        <v>0.26877600000000001</v>
      </c>
      <c r="NZ202">
        <v>0.12861800000000001</v>
      </c>
      <c r="OA202">
        <v>7.2437699999999994E-2</v>
      </c>
      <c r="OB202">
        <v>3.5236400000000001E-2</v>
      </c>
      <c r="OC202">
        <v>-5.2088200000000001E-2</v>
      </c>
      <c r="OD202">
        <v>-5.5722300000000002E-2</v>
      </c>
      <c r="OE202">
        <v>1.17457E-2</v>
      </c>
      <c r="OF202">
        <v>-7.6378100000000004E-2</v>
      </c>
      <c r="OG202">
        <v>-3.0738100000000001E-2</v>
      </c>
      <c r="OH202">
        <v>-0.140289</v>
      </c>
      <c r="OI202">
        <v>-0.108929</v>
      </c>
      <c r="OJ202">
        <v>0.13831499999999999</v>
      </c>
      <c r="OK202">
        <v>-8.5567599999999994E-2</v>
      </c>
      <c r="OL202">
        <v>3.8345400000000002E-2</v>
      </c>
      <c r="OM202">
        <v>-2.7570600000000001E-2</v>
      </c>
      <c r="ON202">
        <v>0.135044</v>
      </c>
      <c r="OO202">
        <v>-6.8146099999999996E-3</v>
      </c>
      <c r="OP202">
        <v>1.2641899999999999E-2</v>
      </c>
      <c r="OQ202">
        <v>0.10806499999999999</v>
      </c>
      <c r="OR202">
        <v>6.2351299999999998E-2</v>
      </c>
      <c r="OS202">
        <v>-6.3571000000000003E-2</v>
      </c>
      <c r="OT202">
        <v>0.25334299999999998</v>
      </c>
      <c r="OU202">
        <v>1.9888699999999999E-2</v>
      </c>
      <c r="OV202">
        <v>3.6799699999999998E-2</v>
      </c>
      <c r="OW202">
        <v>-3.3064499999999997E-2</v>
      </c>
      <c r="OX202">
        <v>0.30299900000000002</v>
      </c>
      <c r="OY202">
        <v>4.20489E-2</v>
      </c>
      <c r="OZ202">
        <v>0.21199200000000001</v>
      </c>
      <c r="PA202">
        <v>3.5923799999999999E-2</v>
      </c>
      <c r="PB202">
        <v>5.6073900000000003E-2</v>
      </c>
      <c r="PC202">
        <v>0.160575</v>
      </c>
      <c r="PD202">
        <v>0.116537</v>
      </c>
      <c r="PE202">
        <v>9.8788799999999996E-2</v>
      </c>
      <c r="PF202">
        <v>2.1285499999999999E-2</v>
      </c>
      <c r="PG202">
        <v>-3.1301099999999998E-2</v>
      </c>
      <c r="PH202">
        <v>-4.5274099999999999E-3</v>
      </c>
      <c r="PI202">
        <v>-3.64458E-2</v>
      </c>
      <c r="PJ202">
        <v>4.8573699999999997E-2</v>
      </c>
      <c r="PK202">
        <v>0.21996399999999999</v>
      </c>
      <c r="PL202">
        <v>5.1259899999999997E-2</v>
      </c>
      <c r="PM202">
        <v>1.84835E-2</v>
      </c>
      <c r="PN202">
        <v>-2.4857600000000001E-2</v>
      </c>
      <c r="PO202">
        <v>-0.40426200000000001</v>
      </c>
      <c r="PP202">
        <v>-7.4784400000000001E-2</v>
      </c>
      <c r="PQ202">
        <v>3.9292199999999999E-2</v>
      </c>
      <c r="PR202">
        <v>-0.392098</v>
      </c>
      <c r="PS202">
        <v>-0.139566</v>
      </c>
      <c r="PT202">
        <v>6.15367E-2</v>
      </c>
      <c r="PU202">
        <v>0.170427</v>
      </c>
      <c r="PV202">
        <v>0.33445200000000003</v>
      </c>
      <c r="PW202">
        <v>-2.64671E-2</v>
      </c>
      <c r="PX202">
        <v>-0.31407600000000002</v>
      </c>
      <c r="PY202">
        <v>0.27161800000000003</v>
      </c>
      <c r="PZ202">
        <v>0.19714400000000001</v>
      </c>
      <c r="QA202">
        <v>-7.2576500000000002E-2</v>
      </c>
      <c r="QB202">
        <v>-6.8051600000000004E-2</v>
      </c>
      <c r="QC202">
        <v>-0.137241</v>
      </c>
      <c r="QD202">
        <v>4.7152199999999998E-2</v>
      </c>
      <c r="QE202">
        <v>-1.1928100000000001E-2</v>
      </c>
      <c r="QF202">
        <v>7.1858500000000006E-2</v>
      </c>
      <c r="QG202">
        <v>-9.3910400000000005E-2</v>
      </c>
      <c r="QH202">
        <v>0.125526</v>
      </c>
      <c r="QI202">
        <v>-2.3211599999999999E-2</v>
      </c>
      <c r="QJ202">
        <v>-7.6933199999999993E-2</v>
      </c>
      <c r="QK202">
        <v>1.5205400000000001E-2</v>
      </c>
      <c r="QL202">
        <v>9.9941799999999997E-2</v>
      </c>
      <c r="QM202">
        <v>-0.29890699999999998</v>
      </c>
      <c r="QN202">
        <v>-9.6088300000000001E-2</v>
      </c>
      <c r="QO202">
        <v>-0.42276799999999998</v>
      </c>
      <c r="QP202">
        <v>-0.21378</v>
      </c>
      <c r="QQ202">
        <v>0.13891100000000001</v>
      </c>
      <c r="QR202">
        <v>0.26018799999999997</v>
      </c>
      <c r="QS202">
        <v>0.23785800000000001</v>
      </c>
      <c r="QT202">
        <v>0.365595</v>
      </c>
      <c r="QU202">
        <v>0.126806</v>
      </c>
      <c r="QV202">
        <v>7.0714700000000005E-2</v>
      </c>
      <c r="QW202">
        <v>0.104583</v>
      </c>
      <c r="QX202">
        <v>0.18359200000000001</v>
      </c>
      <c r="QY202">
        <v>8.6075799999999994E-2</v>
      </c>
      <c r="QZ202">
        <v>-1.37281E-2</v>
      </c>
      <c r="RA202">
        <v>-4.5201800000000004E-3</v>
      </c>
      <c r="RB202">
        <v>-9.7490199999999999E-2</v>
      </c>
      <c r="RC202">
        <v>-6.7341100000000001E-2</v>
      </c>
      <c r="RD202">
        <v>-6.8940299999999996E-2</v>
      </c>
      <c r="RE202">
        <v>1.7626600000000001E-3</v>
      </c>
      <c r="RF202">
        <v>-7.7541399999999996E-2</v>
      </c>
      <c r="RG202">
        <v>3.6924800000000001E-2</v>
      </c>
      <c r="RH202">
        <v>-6.0221900000000002E-2</v>
      </c>
      <c r="RI202">
        <v>8.06955E-3</v>
      </c>
      <c r="RJ202">
        <v>-1.6319E-2</v>
      </c>
      <c r="RK202">
        <v>-0.11208</v>
      </c>
      <c r="RL202">
        <v>-0.18685199999999999</v>
      </c>
      <c r="RM202">
        <v>-0.12726599999999999</v>
      </c>
      <c r="RN202">
        <v>-0.192241</v>
      </c>
      <c r="RO202">
        <v>-0.17549899999999999</v>
      </c>
      <c r="RP202">
        <v>-0.14479300000000001</v>
      </c>
      <c r="RQ202">
        <v>-9.9269999999999997E-2</v>
      </c>
      <c r="RR202">
        <v>-0.18160000000000001</v>
      </c>
      <c r="RS202">
        <v>-0.14965300000000001</v>
      </c>
      <c r="RT202">
        <v>-5.7502200000000003E-2</v>
      </c>
      <c r="RU202">
        <v>-0.170374</v>
      </c>
      <c r="RV202">
        <v>-0.11858200000000001</v>
      </c>
      <c r="RW202">
        <v>-6.4744899999999994E-2</v>
      </c>
      <c r="RX202">
        <v>-3.2545999999999999E-2</v>
      </c>
      <c r="RY202">
        <v>9.7932000000000005E-2</v>
      </c>
      <c r="RZ202">
        <v>1.2992500000000001E-3</v>
      </c>
      <c r="SA202">
        <v>-9.3566399999999994E-3</v>
      </c>
      <c r="SB202">
        <v>-5.1527999999999997E-2</v>
      </c>
      <c r="SC202">
        <v>-0.335866</v>
      </c>
      <c r="SD202">
        <v>-0.171516</v>
      </c>
      <c r="SE202">
        <v>-0.19875799999999999</v>
      </c>
      <c r="SF202">
        <v>-0.151862</v>
      </c>
      <c r="SG202">
        <v>-0.10532900000000001</v>
      </c>
      <c r="SH202">
        <v>-0.14097000000000001</v>
      </c>
      <c r="SI202">
        <v>-7.7815499999999996E-2</v>
      </c>
      <c r="SJ202">
        <v>-7.9638299999999995E-2</v>
      </c>
      <c r="SK202">
        <v>-0.100227</v>
      </c>
      <c r="SL202">
        <v>-0.16943</v>
      </c>
      <c r="SM202">
        <v>-0.20072599999999999</v>
      </c>
      <c r="SN202">
        <v>-0.124918</v>
      </c>
      <c r="SO202">
        <v>-0.14896799999999999</v>
      </c>
      <c r="SP202">
        <v>-6.9408600000000001E-2</v>
      </c>
      <c r="SQ202">
        <v>-0.16594999999999999</v>
      </c>
      <c r="SR202">
        <v>3.1168399999999999E-2</v>
      </c>
      <c r="SS202">
        <v>-0.154691</v>
      </c>
      <c r="ST202">
        <v>-3.2041899999999998E-2</v>
      </c>
      <c r="SU202">
        <v>-8.5541199999999998E-2</v>
      </c>
      <c r="SV202">
        <v>-3.7235900000000002E-2</v>
      </c>
      <c r="SW202">
        <v>-3.16957E-2</v>
      </c>
      <c r="SX202">
        <v>-8.9024599999999995E-2</v>
      </c>
      <c r="SY202">
        <v>-0.119668</v>
      </c>
      <c r="SZ202">
        <v>-4.1755500000000001E-2</v>
      </c>
      <c r="TA202">
        <v>0.176538</v>
      </c>
      <c r="TB202">
        <v>-0.186858</v>
      </c>
      <c r="TD202" t="s">
        <v>459</v>
      </c>
      <c r="TE202" t="s">
        <v>461</v>
      </c>
    </row>
    <row r="203" spans="2:525" x14ac:dyDescent="0.55000000000000004">
      <c r="B203">
        <v>-0.36929200000000001</v>
      </c>
      <c r="C203">
        <v>0.71079199999999998</v>
      </c>
      <c r="D203">
        <v>0.76624300000000001</v>
      </c>
      <c r="E203">
        <v>0.56553900000000001</v>
      </c>
      <c r="F203">
        <v>0.855958</v>
      </c>
      <c r="G203">
        <v>-0.176262</v>
      </c>
      <c r="H203">
        <v>0.18551500000000001</v>
      </c>
      <c r="I203">
        <v>-0.168544</v>
      </c>
      <c r="J203">
        <v>0</v>
      </c>
      <c r="K203">
        <v>-0.36371399999999998</v>
      </c>
      <c r="L203">
        <v>0.47935899999999998</v>
      </c>
      <c r="M203">
        <v>-6.4242599999999997E-2</v>
      </c>
      <c r="N203">
        <v>-0.118634</v>
      </c>
      <c r="O203">
        <v>-0.61097400000000002</v>
      </c>
      <c r="P203">
        <v>5.03165E-2</v>
      </c>
      <c r="Q203">
        <v>-6.5692100000000003E-2</v>
      </c>
      <c r="R203">
        <v>0.69466099999999997</v>
      </c>
      <c r="S203">
        <v>9.99863E-2</v>
      </c>
      <c r="T203">
        <v>0.26586100000000001</v>
      </c>
      <c r="U203">
        <v>0.15215000000000001</v>
      </c>
      <c r="V203">
        <v>0.828102</v>
      </c>
      <c r="W203">
        <v>-0.31074600000000002</v>
      </c>
      <c r="X203">
        <v>0.295825</v>
      </c>
      <c r="Y203">
        <v>0.46548</v>
      </c>
      <c r="Z203">
        <v>8.6925699999999995E-2</v>
      </c>
      <c r="AA203">
        <v>-0.104048</v>
      </c>
      <c r="AB203">
        <v>-6.98154E-2</v>
      </c>
      <c r="AC203">
        <v>-6.1045099999999996E-3</v>
      </c>
      <c r="AD203">
        <v>-0.163248</v>
      </c>
      <c r="AE203">
        <v>0.41480499999999998</v>
      </c>
      <c r="AF203">
        <v>-4.88069E-2</v>
      </c>
      <c r="AG203">
        <v>0.44784099999999999</v>
      </c>
      <c r="AH203">
        <v>0.38220999999999999</v>
      </c>
      <c r="AI203">
        <v>0.73751299999999997</v>
      </c>
      <c r="AJ203">
        <v>0.14425399999999999</v>
      </c>
      <c r="AK203">
        <v>-8.9642700000000006E-2</v>
      </c>
      <c r="AL203">
        <v>0.63987000000000005</v>
      </c>
      <c r="AM203">
        <v>0.15800600000000001</v>
      </c>
      <c r="AN203">
        <v>0.26740999999999998</v>
      </c>
      <c r="AO203">
        <v>-0.141624</v>
      </c>
      <c r="AP203">
        <v>8.9072200000000004E-2</v>
      </c>
      <c r="AQ203">
        <v>-0.235958</v>
      </c>
      <c r="AR203">
        <v>4.9212199999999998E-2</v>
      </c>
      <c r="AS203">
        <v>0.66312400000000005</v>
      </c>
      <c r="AT203">
        <v>-0.112513</v>
      </c>
      <c r="AU203">
        <v>0.26886199999999999</v>
      </c>
      <c r="AV203">
        <v>-3.03398E-2</v>
      </c>
      <c r="AW203">
        <v>0.19217400000000001</v>
      </c>
      <c r="AX203">
        <v>0.315056</v>
      </c>
      <c r="AY203">
        <v>-0.32600499999999999</v>
      </c>
      <c r="AZ203">
        <v>-0.56004100000000001</v>
      </c>
      <c r="BA203">
        <v>0</v>
      </c>
      <c r="BB203">
        <v>0.43801299999999999</v>
      </c>
      <c r="BC203">
        <v>1.28492E-2</v>
      </c>
      <c r="BD203">
        <v>0.14380399999999999</v>
      </c>
      <c r="BE203">
        <v>-4.8119299999999997E-2</v>
      </c>
      <c r="BF203">
        <v>0.94538599999999995</v>
      </c>
      <c r="BG203">
        <v>0.122728</v>
      </c>
      <c r="BH203">
        <v>0.308948</v>
      </c>
      <c r="BI203">
        <v>0.58653900000000003</v>
      </c>
      <c r="BJ203">
        <v>-4.20858E-2</v>
      </c>
      <c r="BK203">
        <v>0.58639799999999997</v>
      </c>
      <c r="BL203">
        <v>0.34851300000000002</v>
      </c>
      <c r="BM203">
        <v>0.44663799999999998</v>
      </c>
      <c r="BN203">
        <v>3.3253900000000003E-2</v>
      </c>
      <c r="BO203">
        <v>0.89731799999999995</v>
      </c>
      <c r="BP203">
        <v>-3.1475299999999998E-2</v>
      </c>
      <c r="BQ203">
        <v>0.30379899999999999</v>
      </c>
      <c r="BR203">
        <v>8.0294900000000002E-2</v>
      </c>
      <c r="BS203">
        <v>-6.73068E-2</v>
      </c>
      <c r="BT203">
        <v>-0.25245000000000001</v>
      </c>
      <c r="BU203">
        <v>0.80940599999999996</v>
      </c>
      <c r="BV203">
        <v>-0.25217299999999998</v>
      </c>
      <c r="BW203">
        <v>9.6827899999999995E-2</v>
      </c>
      <c r="BX203">
        <v>0.12629199999999999</v>
      </c>
      <c r="BY203">
        <v>-0.41168199999999999</v>
      </c>
      <c r="BZ203">
        <v>-5.1004899999999999E-2</v>
      </c>
      <c r="CA203">
        <v>0.51796200000000003</v>
      </c>
      <c r="CB203">
        <v>0.28319699999999998</v>
      </c>
      <c r="CC203">
        <v>-5.1232600000000003E-2</v>
      </c>
      <c r="CD203">
        <v>3.6929900000000002E-2</v>
      </c>
      <c r="CE203">
        <v>-2.9387699999999999E-2</v>
      </c>
      <c r="CF203">
        <v>-0.160908</v>
      </c>
      <c r="CG203">
        <v>-0.38467400000000002</v>
      </c>
      <c r="CH203">
        <v>0.37795699999999999</v>
      </c>
      <c r="CI203">
        <v>-0.37712600000000002</v>
      </c>
      <c r="CJ203">
        <v>0.11754000000000001</v>
      </c>
      <c r="CK203">
        <v>0.34194799999999997</v>
      </c>
      <c r="CL203">
        <v>4.02433E-4</v>
      </c>
      <c r="CM203">
        <v>0.137908</v>
      </c>
      <c r="CN203">
        <v>-4.2516499999999999E-2</v>
      </c>
      <c r="CO203">
        <v>-0.13699500000000001</v>
      </c>
      <c r="CP203">
        <v>1.18041E-3</v>
      </c>
      <c r="CQ203">
        <v>0.20998800000000001</v>
      </c>
      <c r="CR203">
        <v>0.20261799999999999</v>
      </c>
      <c r="CS203">
        <v>0.65531899999999998</v>
      </c>
      <c r="CT203">
        <v>3.6061500000000003E-2</v>
      </c>
      <c r="CU203">
        <v>-8.6282399999999995E-2</v>
      </c>
      <c r="CV203">
        <v>0.173764</v>
      </c>
      <c r="CW203">
        <v>0.172732</v>
      </c>
      <c r="CX203">
        <v>-0.158416</v>
      </c>
      <c r="CY203">
        <v>0.14204900000000001</v>
      </c>
      <c r="CZ203">
        <v>-8.4858199999999995E-2</v>
      </c>
      <c r="DA203">
        <v>-0.22054499999999999</v>
      </c>
      <c r="DB203">
        <v>-9.8922099999999999E-2</v>
      </c>
      <c r="DC203">
        <v>8.36475E-2</v>
      </c>
      <c r="DD203">
        <v>3.03936E-2</v>
      </c>
      <c r="DE203">
        <v>0.35165800000000003</v>
      </c>
      <c r="DF203">
        <v>-7.0782399999999995E-2</v>
      </c>
      <c r="DG203">
        <v>-2.4989999999999998E-2</v>
      </c>
      <c r="DH203">
        <v>-0.153443</v>
      </c>
      <c r="DI203">
        <v>-0.18584200000000001</v>
      </c>
      <c r="DJ203">
        <v>-0.29682500000000001</v>
      </c>
      <c r="DK203">
        <v>-0.318828</v>
      </c>
      <c r="DL203">
        <v>-0.22948299999999999</v>
      </c>
      <c r="DM203">
        <v>-0.23743400000000001</v>
      </c>
      <c r="DN203">
        <v>-0.21771799999999999</v>
      </c>
      <c r="DO203">
        <v>-0.34538799999999997</v>
      </c>
      <c r="DP203">
        <v>7.4570499999999998E-2</v>
      </c>
      <c r="DQ203">
        <v>-0.10408000000000001</v>
      </c>
      <c r="DR203">
        <v>-9.5517599999999994E-2</v>
      </c>
      <c r="DS203">
        <v>-0.123026</v>
      </c>
      <c r="DT203">
        <v>-0.31733699999999998</v>
      </c>
      <c r="DU203">
        <v>-8.9685899999999999E-2</v>
      </c>
      <c r="DV203">
        <v>-1.3121900000000001E-2</v>
      </c>
      <c r="DW203">
        <v>-0.10118199999999999</v>
      </c>
      <c r="DX203">
        <v>-0.22472900000000001</v>
      </c>
      <c r="DY203">
        <v>-0.148642</v>
      </c>
      <c r="DZ203">
        <v>-0.149733</v>
      </c>
      <c r="EA203">
        <v>-1.4208999999999999E-2</v>
      </c>
      <c r="EB203">
        <v>6.74849E-2</v>
      </c>
      <c r="EC203">
        <v>0.12393999999999999</v>
      </c>
      <c r="ED203">
        <v>4.0210099999999999E-2</v>
      </c>
      <c r="EE203">
        <v>-1.9679200000000002E-3</v>
      </c>
      <c r="EF203">
        <v>-6.3546900000000003E-2</v>
      </c>
      <c r="EG203">
        <v>0.22107299999999999</v>
      </c>
      <c r="EH203">
        <v>6.3455300000000006E-2</v>
      </c>
      <c r="EI203">
        <v>-0.10752200000000001</v>
      </c>
      <c r="EJ203">
        <v>-5.16333E-2</v>
      </c>
      <c r="EK203">
        <v>-0.113507</v>
      </c>
      <c r="EL203">
        <v>9.86263E-2</v>
      </c>
      <c r="EM203">
        <v>-0.118271</v>
      </c>
      <c r="EN203">
        <v>-0.20055100000000001</v>
      </c>
      <c r="EO203">
        <v>-0.179397</v>
      </c>
      <c r="EP203">
        <v>-0.179396</v>
      </c>
      <c r="EQ203">
        <v>-0.19541500000000001</v>
      </c>
      <c r="ER203">
        <v>-0.21551500000000001</v>
      </c>
      <c r="ES203">
        <v>-0.22916900000000001</v>
      </c>
      <c r="ET203">
        <v>-0.33692899999999998</v>
      </c>
      <c r="EU203">
        <v>-0.32065199999999999</v>
      </c>
      <c r="EV203">
        <v>-9.1304099999999999E-2</v>
      </c>
      <c r="EW203">
        <v>-2.37056E-2</v>
      </c>
      <c r="EX203">
        <v>-0.232046</v>
      </c>
      <c r="EY203">
        <v>-0.10668900000000001</v>
      </c>
      <c r="EZ203">
        <v>2.6694099999999998E-2</v>
      </c>
      <c r="FA203">
        <v>4.6526600000000001E-2</v>
      </c>
      <c r="FB203">
        <v>-0.211732</v>
      </c>
      <c r="FC203">
        <v>8.6043599999999998E-2</v>
      </c>
      <c r="FD203">
        <v>7.1675299999999997E-2</v>
      </c>
      <c r="FE203">
        <v>4.6174899999999998E-2</v>
      </c>
      <c r="FF203">
        <v>0.11731800000000001</v>
      </c>
      <c r="FG203">
        <v>-7.6172500000000004E-2</v>
      </c>
      <c r="FH203">
        <v>1.8249700000000001E-2</v>
      </c>
      <c r="FI203">
        <v>0.13409399999999999</v>
      </c>
      <c r="FJ203">
        <v>8.3638000000000004E-2</v>
      </c>
      <c r="FK203">
        <v>6.5008899999999994E-2</v>
      </c>
      <c r="FL203">
        <v>6.5758300000000006E-2</v>
      </c>
      <c r="FM203">
        <v>0.106868</v>
      </c>
      <c r="FN203">
        <v>0.238926</v>
      </c>
      <c r="FO203">
        <v>0.21401200000000001</v>
      </c>
      <c r="FP203">
        <v>-5.2388799999999999E-2</v>
      </c>
      <c r="FQ203">
        <v>0.479541</v>
      </c>
      <c r="FR203">
        <v>0.46936</v>
      </c>
      <c r="FS203">
        <v>0.20091100000000001</v>
      </c>
      <c r="FT203">
        <v>-9.9355499999999999E-2</v>
      </c>
      <c r="FU203">
        <v>-4.5330099999999998E-2</v>
      </c>
      <c r="FV203">
        <v>-2.76641E-2</v>
      </c>
      <c r="FW203">
        <v>-5.2129799999999997E-2</v>
      </c>
      <c r="FX203">
        <v>4.9095199999999999E-2</v>
      </c>
      <c r="FY203">
        <v>-9.2495999999999995E-2</v>
      </c>
      <c r="FZ203">
        <v>-2.46947E-2</v>
      </c>
      <c r="GA203">
        <v>-2.5031600000000001E-2</v>
      </c>
      <c r="GB203">
        <v>5.1964299999999998E-2</v>
      </c>
      <c r="GC203">
        <v>0.21843199999999999</v>
      </c>
      <c r="GD203">
        <v>0.29765399999999997</v>
      </c>
      <c r="GE203">
        <v>0.33302700000000002</v>
      </c>
      <c r="GF203">
        <v>7.1882999999999999E-3</v>
      </c>
      <c r="GG203">
        <v>-2.3973000000000001E-2</v>
      </c>
      <c r="GH203">
        <v>2.38441E-2</v>
      </c>
      <c r="GI203">
        <v>0.26352399999999998</v>
      </c>
      <c r="GJ203">
        <v>-0.28742600000000001</v>
      </c>
      <c r="GK203">
        <v>-5.6134799999999999E-2</v>
      </c>
      <c r="GL203">
        <v>-0.154615</v>
      </c>
      <c r="GM203">
        <v>-0.43387300000000001</v>
      </c>
      <c r="GN203">
        <v>-3.6744199999999998E-2</v>
      </c>
      <c r="GO203">
        <v>0.24194399999999999</v>
      </c>
      <c r="GP203" t="s">
        <v>2</v>
      </c>
      <c r="GQ203">
        <v>-1.59001E-2</v>
      </c>
      <c r="GR203">
        <v>8.7480500000000003E-2</v>
      </c>
      <c r="GS203">
        <v>-0.25834099999999999</v>
      </c>
      <c r="GT203">
        <v>0.25118600000000002</v>
      </c>
      <c r="GU203">
        <v>-3.8495000000000001E-2</v>
      </c>
      <c r="GV203">
        <v>0.15143000000000001</v>
      </c>
      <c r="GW203">
        <v>0.32495400000000002</v>
      </c>
      <c r="GX203">
        <v>0.79659500000000005</v>
      </c>
      <c r="GY203">
        <v>0.43724499999999999</v>
      </c>
      <c r="GZ203">
        <v>0.40395799999999998</v>
      </c>
      <c r="HA203">
        <v>0.282136</v>
      </c>
      <c r="HB203">
        <v>0.74766299999999997</v>
      </c>
      <c r="HC203">
        <v>5.7251999999999997E-2</v>
      </c>
      <c r="HD203">
        <v>0.67154000000000003</v>
      </c>
      <c r="HE203">
        <v>0.19463900000000001</v>
      </c>
      <c r="HF203">
        <v>0.10225099999999999</v>
      </c>
      <c r="HG203">
        <v>-6.31853E-2</v>
      </c>
      <c r="HH203">
        <v>0.138045</v>
      </c>
      <c r="HI203">
        <v>3.09027E-3</v>
      </c>
      <c r="HJ203">
        <v>0.208373</v>
      </c>
      <c r="HK203">
        <v>0.161605</v>
      </c>
      <c r="HL203">
        <v>-4.1646500000000003E-2</v>
      </c>
      <c r="HM203">
        <v>0.28265499999999999</v>
      </c>
      <c r="HN203">
        <v>0.37030099999999999</v>
      </c>
      <c r="HO203">
        <v>0.18942800000000001</v>
      </c>
      <c r="HP203">
        <v>2.4507999999999999E-2</v>
      </c>
      <c r="HQ203">
        <v>3.2043200000000001E-2</v>
      </c>
      <c r="HR203">
        <v>0.107005</v>
      </c>
      <c r="HS203">
        <v>7.5568499999999997E-2</v>
      </c>
      <c r="HT203">
        <v>5.2205799999999997E-2</v>
      </c>
      <c r="HU203">
        <v>0.41068500000000002</v>
      </c>
      <c r="HV203">
        <v>0.24737899999999999</v>
      </c>
      <c r="HW203">
        <v>-5.7248100000000003E-3</v>
      </c>
      <c r="HX203">
        <v>-7.9965599999999998E-2</v>
      </c>
      <c r="HY203">
        <v>-3.3269399999999998E-2</v>
      </c>
      <c r="HZ203">
        <v>-5.9911499999999999E-2</v>
      </c>
      <c r="IA203">
        <v>-2.69135E-2</v>
      </c>
      <c r="IB203">
        <v>-2.8207400000000001E-2</v>
      </c>
      <c r="IC203">
        <v>1.88053E-2</v>
      </c>
      <c r="ID203">
        <v>-1.7440899999999999E-2</v>
      </c>
      <c r="IE203">
        <v>0.164685</v>
      </c>
      <c r="IF203">
        <v>-6.7027900000000001E-2</v>
      </c>
      <c r="IG203">
        <v>-8.8746699999999998E-2</v>
      </c>
      <c r="IH203">
        <v>8.9340100000000006E-2</v>
      </c>
      <c r="II203">
        <v>-2.7546399999999999E-2</v>
      </c>
      <c r="IJ203">
        <v>-1.6293499999999999E-2</v>
      </c>
      <c r="IK203">
        <v>0.208924</v>
      </c>
      <c r="IL203">
        <v>0.144426</v>
      </c>
      <c r="IM203">
        <v>2.7891300000000001E-2</v>
      </c>
      <c r="IN203">
        <v>-7.6856900000000002E-3</v>
      </c>
      <c r="IO203">
        <v>0.13047800000000001</v>
      </c>
      <c r="IP203">
        <v>-5.5541500000000001E-2</v>
      </c>
      <c r="IQ203">
        <v>-8.1924899999999995E-2</v>
      </c>
      <c r="IR203">
        <v>0.20443800000000001</v>
      </c>
      <c r="IS203">
        <v>-0.17016000000000001</v>
      </c>
      <c r="IT203">
        <v>0.25747300000000001</v>
      </c>
      <c r="IU203">
        <v>-0.13090199999999999</v>
      </c>
      <c r="IV203">
        <v>0.19518099999999999</v>
      </c>
      <c r="IW203">
        <v>8.7237300000000004E-2</v>
      </c>
      <c r="IX203">
        <v>7.5893000000000002E-2</v>
      </c>
      <c r="IY203">
        <v>7.2690000000000005E-2</v>
      </c>
      <c r="IZ203">
        <v>4.2981999999999999E-2</v>
      </c>
      <c r="JA203">
        <v>3.4928500000000001E-2</v>
      </c>
      <c r="JB203">
        <v>-9.8824800000000004E-2</v>
      </c>
      <c r="JC203">
        <v>-0.30160599999999999</v>
      </c>
      <c r="JD203">
        <v>8.1334900000000002E-2</v>
      </c>
      <c r="JE203">
        <v>-0.21970000000000001</v>
      </c>
      <c r="JF203">
        <v>0.27000200000000002</v>
      </c>
      <c r="JG203">
        <v>6.7908700000000002E-2</v>
      </c>
      <c r="JH203">
        <v>0.82396199999999997</v>
      </c>
      <c r="JI203">
        <v>-6.2565099999999998E-2</v>
      </c>
      <c r="JJ203">
        <v>-0.122936</v>
      </c>
      <c r="JK203">
        <v>0.14166500000000001</v>
      </c>
      <c r="JL203">
        <v>0.47614099999999998</v>
      </c>
      <c r="JM203">
        <v>0.136625</v>
      </c>
      <c r="JN203">
        <v>0.271841</v>
      </c>
      <c r="JO203">
        <v>0.33705099999999999</v>
      </c>
      <c r="JP203">
        <v>0.18892800000000001</v>
      </c>
      <c r="JQ203">
        <v>0.10866099999999999</v>
      </c>
      <c r="JR203">
        <v>0.172733</v>
      </c>
      <c r="JS203">
        <v>-0.107853</v>
      </c>
      <c r="JT203">
        <v>4.8338800000000001E-2</v>
      </c>
      <c r="JU203">
        <v>0.266517</v>
      </c>
      <c r="JV203">
        <v>0.20572499999999999</v>
      </c>
      <c r="JW203">
        <v>0.25492300000000001</v>
      </c>
      <c r="JX203">
        <v>0.18926299999999999</v>
      </c>
      <c r="JY203">
        <v>0.30652499999999999</v>
      </c>
      <c r="JZ203">
        <v>0.25459199999999998</v>
      </c>
      <c r="KA203">
        <v>0.19963900000000001</v>
      </c>
      <c r="KB203">
        <v>0.23177</v>
      </c>
      <c r="KC203">
        <v>0.26009399999999999</v>
      </c>
      <c r="KD203">
        <v>0.28300900000000001</v>
      </c>
      <c r="KE203">
        <v>4.8724200000000002E-2</v>
      </c>
      <c r="KF203">
        <v>0.13001199999999999</v>
      </c>
      <c r="KG203">
        <v>-0.157281</v>
      </c>
      <c r="KH203">
        <v>1.19624E-2</v>
      </c>
      <c r="KI203">
        <v>0.15997</v>
      </c>
      <c r="KJ203">
        <v>-3.2213699999999998E-2</v>
      </c>
      <c r="KK203">
        <v>0.119709</v>
      </c>
      <c r="KL203">
        <v>0.105501</v>
      </c>
      <c r="KM203">
        <v>7.8625200000000006E-2</v>
      </c>
      <c r="KN203">
        <v>-7.90796E-2</v>
      </c>
      <c r="KO203">
        <v>-1.7119800000000001E-3</v>
      </c>
      <c r="KP203">
        <v>0.20103699999999999</v>
      </c>
      <c r="KQ203">
        <v>-1.14561E-2</v>
      </c>
      <c r="KR203">
        <v>4.7406799999999999E-2</v>
      </c>
      <c r="KS203">
        <v>-1.22807E-2</v>
      </c>
      <c r="KT203">
        <v>0.132245</v>
      </c>
      <c r="KU203">
        <v>1.44937E-2</v>
      </c>
      <c r="KV203">
        <v>2.5938599999999999E-2</v>
      </c>
      <c r="KW203">
        <v>7.6739099999999999E-3</v>
      </c>
      <c r="KX203">
        <v>0.12057</v>
      </c>
      <c r="KY203">
        <v>8.0077800000000005E-2</v>
      </c>
      <c r="KZ203">
        <v>6.7047099999999998E-2</v>
      </c>
      <c r="LA203">
        <v>8.6436600000000002E-2</v>
      </c>
      <c r="LB203">
        <v>0.23208300000000001</v>
      </c>
      <c r="LC203">
        <v>-2.8931499999999999E-2</v>
      </c>
      <c r="LD203">
        <v>0.13356999999999999</v>
      </c>
      <c r="LE203">
        <v>0.103213</v>
      </c>
      <c r="LF203">
        <v>9.6014100000000005E-2</v>
      </c>
      <c r="LG203">
        <v>3.7981599999999997E-2</v>
      </c>
      <c r="LH203">
        <v>9.2294299999999996E-2</v>
      </c>
      <c r="LI203">
        <v>3.6039700000000001E-2</v>
      </c>
      <c r="LJ203">
        <v>-7.2752700000000003E-2</v>
      </c>
      <c r="LK203">
        <v>5.9990599999999998E-2</v>
      </c>
      <c r="LL203">
        <v>0.16936899999999999</v>
      </c>
      <c r="LM203">
        <v>-1.2741199999999999E-2</v>
      </c>
      <c r="LN203">
        <v>4.3891800000000002E-2</v>
      </c>
      <c r="LO203">
        <v>9.3278399999999997E-2</v>
      </c>
      <c r="LP203">
        <v>5.6249800000000003E-2</v>
      </c>
      <c r="LQ203">
        <v>0.13148899999999999</v>
      </c>
      <c r="LR203">
        <v>6.18241E-2</v>
      </c>
      <c r="LS203">
        <v>0.184419</v>
      </c>
      <c r="LT203">
        <v>8.4537299999999996E-2</v>
      </c>
      <c r="LU203">
        <v>0.17252000000000001</v>
      </c>
      <c r="LV203">
        <v>8.5092600000000004E-2</v>
      </c>
      <c r="LW203">
        <v>0.445052</v>
      </c>
      <c r="LX203">
        <v>-7.9173599999999997E-2</v>
      </c>
      <c r="LY203">
        <v>0.26466600000000001</v>
      </c>
      <c r="LZ203">
        <v>3.7622099999999999E-2</v>
      </c>
      <c r="MA203">
        <v>0.121682</v>
      </c>
      <c r="MB203">
        <v>5.2347400000000002E-2</v>
      </c>
      <c r="MC203">
        <v>-4.7507099999999997E-2</v>
      </c>
      <c r="MD203">
        <v>-2.2916599999999999E-2</v>
      </c>
      <c r="ME203">
        <v>-0.10571</v>
      </c>
      <c r="MF203">
        <v>-4.9230200000000002E-2</v>
      </c>
      <c r="MG203">
        <v>-8.3909999999999998E-2</v>
      </c>
      <c r="MH203">
        <v>-0.13927700000000001</v>
      </c>
      <c r="MI203">
        <v>-7.7332200000000004E-2</v>
      </c>
      <c r="MJ203">
        <v>0.108101</v>
      </c>
      <c r="MK203">
        <v>-0.114117</v>
      </c>
      <c r="ML203">
        <v>8.0800799999999999E-3</v>
      </c>
      <c r="MM203">
        <v>6.3736699999999993E-2</v>
      </c>
      <c r="MN203">
        <v>3.83492E-2</v>
      </c>
      <c r="MO203">
        <v>4.0949199999999998E-2</v>
      </c>
      <c r="MP203">
        <v>5.9711E-2</v>
      </c>
      <c r="MQ203">
        <v>0.13245199999999999</v>
      </c>
      <c r="MR203">
        <v>2.5790100000000001E-3</v>
      </c>
      <c r="MS203">
        <v>-4.45575E-2</v>
      </c>
      <c r="MT203">
        <v>-0.13420899999999999</v>
      </c>
      <c r="MU203">
        <v>0.100784</v>
      </c>
      <c r="MV203">
        <v>-0.149808</v>
      </c>
      <c r="MW203">
        <v>-0.14419499999999999</v>
      </c>
      <c r="MX203">
        <v>0.13462499999999999</v>
      </c>
      <c r="MY203">
        <v>4.61349E-2</v>
      </c>
      <c r="MZ203">
        <v>-0.21091699999999999</v>
      </c>
      <c r="NA203">
        <v>0.27421600000000002</v>
      </c>
      <c r="NB203">
        <v>-3.3400499999999998E-3</v>
      </c>
      <c r="NC203">
        <v>-1.7860899999999999E-2</v>
      </c>
      <c r="ND203">
        <v>0.209088</v>
      </c>
      <c r="NE203">
        <v>0.203624</v>
      </c>
      <c r="NF203">
        <v>0.172593</v>
      </c>
      <c r="NG203">
        <v>0.15606300000000001</v>
      </c>
      <c r="NH203">
        <v>2.1888000000000001E-2</v>
      </c>
      <c r="NI203">
        <v>4.3583700000000003E-2</v>
      </c>
      <c r="NJ203">
        <v>0.18653600000000001</v>
      </c>
      <c r="NK203">
        <v>-1.7036800000000001E-2</v>
      </c>
      <c r="NL203">
        <v>0.13689399999999999</v>
      </c>
      <c r="NM203">
        <v>0.111389</v>
      </c>
      <c r="NN203">
        <v>0.17030200000000001</v>
      </c>
      <c r="NO203">
        <v>0.28999399999999997</v>
      </c>
      <c r="NP203">
        <v>0.27566600000000002</v>
      </c>
      <c r="NQ203">
        <v>0.20375099999999999</v>
      </c>
      <c r="NR203">
        <v>0.28001500000000001</v>
      </c>
      <c r="NS203">
        <v>0.225406</v>
      </c>
      <c r="NT203">
        <v>-4.4794700000000002E-3</v>
      </c>
      <c r="NU203">
        <v>0.18349399999999999</v>
      </c>
      <c r="NV203">
        <v>0.31639099999999998</v>
      </c>
      <c r="NW203">
        <v>0.29423199999999999</v>
      </c>
      <c r="NX203">
        <v>-0.18215799999999999</v>
      </c>
      <c r="NY203">
        <v>6.83917E-2</v>
      </c>
      <c r="NZ203">
        <v>5.96106E-2</v>
      </c>
      <c r="OA203">
        <v>-6.2167800000000002E-2</v>
      </c>
      <c r="OB203">
        <v>0.201014</v>
      </c>
      <c r="OC203">
        <v>5.96152E-2</v>
      </c>
      <c r="OD203">
        <v>-3.8993699999999999E-2</v>
      </c>
      <c r="OE203">
        <v>-0.10116</v>
      </c>
      <c r="OF203">
        <v>3.0236499999999999E-2</v>
      </c>
      <c r="OG203">
        <v>-9.5309199999999997E-2</v>
      </c>
      <c r="OH203">
        <v>-0.17374700000000001</v>
      </c>
      <c r="OI203">
        <v>4.6121200000000001E-2</v>
      </c>
      <c r="OJ203">
        <v>-0.11885800000000001</v>
      </c>
      <c r="OK203">
        <v>2.751E-2</v>
      </c>
      <c r="OL203">
        <v>4.05976E-4</v>
      </c>
      <c r="OM203">
        <v>0.130713</v>
      </c>
      <c r="ON203">
        <v>-7.7086199999999994E-2</v>
      </c>
      <c r="OO203">
        <v>-2.2937200000000001E-2</v>
      </c>
      <c r="OP203">
        <v>0.13465299999999999</v>
      </c>
      <c r="OQ203">
        <v>4.6209099999999998E-3</v>
      </c>
      <c r="OR203">
        <v>0.39967200000000003</v>
      </c>
      <c r="OS203">
        <v>0.245837</v>
      </c>
      <c r="OT203">
        <v>0.37833800000000001</v>
      </c>
      <c r="OU203">
        <v>0.166211</v>
      </c>
      <c r="OV203">
        <v>0.185531</v>
      </c>
      <c r="OW203">
        <v>-2.8202600000000001E-2</v>
      </c>
      <c r="OX203">
        <v>0.200798</v>
      </c>
      <c r="OY203">
        <v>8.24849E-2</v>
      </c>
      <c r="OZ203">
        <v>2.8634400000000001E-2</v>
      </c>
      <c r="PA203">
        <v>-0.124815</v>
      </c>
      <c r="PB203">
        <v>0.29817399999999999</v>
      </c>
      <c r="PC203">
        <v>8.3285999999999999E-2</v>
      </c>
      <c r="PD203">
        <v>4.7002099999999998E-3</v>
      </c>
      <c r="PE203">
        <v>1.9037999999999999E-2</v>
      </c>
      <c r="PF203">
        <v>5.8307199999999997E-2</v>
      </c>
      <c r="PG203">
        <v>-2.72115E-2</v>
      </c>
      <c r="PH203">
        <v>0.18294299999999999</v>
      </c>
      <c r="PI203">
        <v>0.12690199999999999</v>
      </c>
      <c r="PJ203">
        <v>2.5739499999999998E-2</v>
      </c>
      <c r="PK203">
        <v>6.7797999999999997E-2</v>
      </c>
      <c r="PL203">
        <v>9.1631500000000005E-2</v>
      </c>
      <c r="PM203">
        <v>0.13345599999999999</v>
      </c>
      <c r="PN203">
        <v>1.23071E-2</v>
      </c>
      <c r="PO203">
        <v>-0.106235</v>
      </c>
      <c r="PP203">
        <v>-0.37501299999999999</v>
      </c>
      <c r="PQ203">
        <v>4.2909699999999999E-3</v>
      </c>
      <c r="PR203">
        <v>-0.196074</v>
      </c>
      <c r="PS203">
        <v>0.10625800000000001</v>
      </c>
      <c r="PT203">
        <v>0.265069</v>
      </c>
      <c r="PU203">
        <v>0.13597500000000001</v>
      </c>
      <c r="PV203">
        <v>5.4801200000000001E-2</v>
      </c>
      <c r="PW203">
        <v>-5.4725900000000001E-2</v>
      </c>
      <c r="PX203">
        <v>-0.28379300000000002</v>
      </c>
      <c r="PY203">
        <v>-7.7335399999999999E-2</v>
      </c>
      <c r="PZ203">
        <v>-3.8982900000000001E-2</v>
      </c>
      <c r="QA203">
        <v>3.2757300000000001E-3</v>
      </c>
      <c r="QB203">
        <v>-0.15964300000000001</v>
      </c>
      <c r="QC203">
        <v>-0.11039</v>
      </c>
      <c r="QD203">
        <v>-0.107179</v>
      </c>
      <c r="QE203">
        <v>-0.26026300000000002</v>
      </c>
      <c r="QF203">
        <v>-0.157748</v>
      </c>
      <c r="QG203">
        <v>-0.15675800000000001</v>
      </c>
      <c r="QH203">
        <v>-8.4917800000000009E-3</v>
      </c>
      <c r="QI203">
        <v>0.22512599999999999</v>
      </c>
      <c r="QJ203">
        <v>-0.124456</v>
      </c>
      <c r="QK203">
        <v>3.1388199999999998E-2</v>
      </c>
      <c r="QL203">
        <v>-6.0967800000000003E-2</v>
      </c>
      <c r="QM203">
        <v>-0.22655600000000001</v>
      </c>
      <c r="QN203">
        <v>-0.22553599999999999</v>
      </c>
      <c r="QO203">
        <v>-0.15214900000000001</v>
      </c>
      <c r="QP203">
        <v>-0.23227800000000001</v>
      </c>
      <c r="QQ203">
        <v>0.224078</v>
      </c>
      <c r="QR203">
        <v>0.293713</v>
      </c>
      <c r="QS203">
        <v>0.39109500000000003</v>
      </c>
      <c r="QT203">
        <v>0.25040299999999999</v>
      </c>
      <c r="QU203">
        <v>0.173874</v>
      </c>
      <c r="QV203">
        <v>0.25387500000000002</v>
      </c>
      <c r="QW203">
        <v>0.17360500000000001</v>
      </c>
      <c r="QX203">
        <v>0.36495499999999997</v>
      </c>
      <c r="QY203">
        <v>9.5450699999999999E-2</v>
      </c>
      <c r="QZ203">
        <v>0.219032</v>
      </c>
      <c r="RA203">
        <v>-2.4407600000000002E-2</v>
      </c>
      <c r="RB203">
        <v>-0.12840299999999999</v>
      </c>
      <c r="RC203">
        <v>-4.6789600000000001E-2</v>
      </c>
      <c r="RD203">
        <v>-8.46026E-2</v>
      </c>
      <c r="RE203">
        <v>-5.3849899999999999E-2</v>
      </c>
      <c r="RF203">
        <v>1.9848899999999999E-2</v>
      </c>
      <c r="RG203">
        <v>-1.7800199999999999E-2</v>
      </c>
      <c r="RH203">
        <v>-0.138874</v>
      </c>
      <c r="RI203">
        <v>-0.121227</v>
      </c>
      <c r="RJ203">
        <v>-0.23010800000000001</v>
      </c>
      <c r="RK203">
        <v>-8.7167800000000004E-2</v>
      </c>
      <c r="RL203">
        <v>-0.107423</v>
      </c>
      <c r="RM203">
        <v>-0.10331700000000001</v>
      </c>
      <c r="RN203">
        <v>-0.15651200000000001</v>
      </c>
      <c r="RO203">
        <v>5.3156500000000002E-2</v>
      </c>
      <c r="RP203">
        <v>3.6892800000000003E-2</v>
      </c>
      <c r="RQ203">
        <v>-0.12470000000000001</v>
      </c>
      <c r="RR203">
        <v>-0.10237</v>
      </c>
      <c r="RS203">
        <v>-0.111848</v>
      </c>
      <c r="RT203">
        <v>-0.205926</v>
      </c>
      <c r="RU203">
        <v>-0.129775</v>
      </c>
      <c r="RV203">
        <v>-9.2611799999999994E-2</v>
      </c>
      <c r="RW203">
        <v>-0.133988</v>
      </c>
      <c r="RX203">
        <v>-0.138012</v>
      </c>
      <c r="RY203">
        <v>0.200323</v>
      </c>
      <c r="RZ203">
        <v>0.24221599999999999</v>
      </c>
      <c r="SA203">
        <v>3.2273000000000003E-2</v>
      </c>
      <c r="SB203">
        <v>0.18197199999999999</v>
      </c>
      <c r="SC203">
        <v>-0.12748799999999999</v>
      </c>
      <c r="SD203">
        <v>-0.38750400000000002</v>
      </c>
      <c r="SE203">
        <v>-0.28396500000000002</v>
      </c>
      <c r="SF203">
        <v>-0.375635</v>
      </c>
      <c r="SG203">
        <v>6.3590300000000002E-2</v>
      </c>
      <c r="SH203">
        <v>-0.13322400000000001</v>
      </c>
      <c r="SI203">
        <v>-0.18387000000000001</v>
      </c>
      <c r="SJ203">
        <v>-0.15249799999999999</v>
      </c>
      <c r="SK203">
        <v>-6.8531800000000004E-2</v>
      </c>
      <c r="SL203">
        <v>-0.17707600000000001</v>
      </c>
      <c r="SM203">
        <v>-9.8711599999999997E-2</v>
      </c>
      <c r="SN203">
        <v>-0.280358</v>
      </c>
      <c r="SO203">
        <v>-0.28668199999999999</v>
      </c>
      <c r="SP203">
        <v>-0.28015600000000002</v>
      </c>
      <c r="SQ203">
        <v>-0.16173899999999999</v>
      </c>
      <c r="SR203">
        <v>-0.17491999999999999</v>
      </c>
      <c r="SS203">
        <v>-0.22989799999999999</v>
      </c>
      <c r="ST203">
        <v>-0.217861</v>
      </c>
      <c r="SU203">
        <v>-0.293493</v>
      </c>
      <c r="SV203">
        <v>-0.27499200000000001</v>
      </c>
      <c r="SW203">
        <v>-0.24727299999999999</v>
      </c>
      <c r="SX203">
        <v>-0.13487299999999999</v>
      </c>
      <c r="SY203">
        <v>-0.116424</v>
      </c>
      <c r="SZ203">
        <v>-0.13730000000000001</v>
      </c>
      <c r="TA203">
        <v>3.4502199999999997E-2</v>
      </c>
      <c r="TB203">
        <v>4.5014499999999999E-2</v>
      </c>
      <c r="TD203" t="s">
        <v>935</v>
      </c>
      <c r="TE203" t="s">
        <v>1561</v>
      </c>
    </row>
    <row r="204" spans="2:525" x14ac:dyDescent="0.55000000000000004">
      <c r="B204">
        <v>0.47065099999999999</v>
      </c>
      <c r="C204">
        <v>0.35128199999999998</v>
      </c>
      <c r="D204">
        <v>0.66896100000000003</v>
      </c>
      <c r="E204">
        <v>-6.4052899999999996E-2</v>
      </c>
      <c r="F204">
        <v>-0.173073</v>
      </c>
      <c r="G204">
        <v>-0.33590599999999998</v>
      </c>
      <c r="H204">
        <v>0.779254</v>
      </c>
      <c r="I204">
        <v>-0.28087400000000001</v>
      </c>
      <c r="J204">
        <v>0.65638099999999999</v>
      </c>
      <c r="K204">
        <v>0.86527200000000004</v>
      </c>
      <c r="L204">
        <v>0.45929999999999999</v>
      </c>
      <c r="M204">
        <v>0.84994199999999998</v>
      </c>
      <c r="N204">
        <v>0.65449400000000002</v>
      </c>
      <c r="O204">
        <v>0.74724800000000002</v>
      </c>
      <c r="P204">
        <v>-8.5236500000000007E-2</v>
      </c>
      <c r="Q204">
        <v>-0.112188</v>
      </c>
      <c r="R204">
        <v>-1.1730600000000001E-2</v>
      </c>
      <c r="S204">
        <v>0.39963100000000001</v>
      </c>
      <c r="T204">
        <v>0.38850000000000001</v>
      </c>
      <c r="U204">
        <v>-0.17485999999999999</v>
      </c>
      <c r="V204">
        <v>1.9600900000000001E-2</v>
      </c>
      <c r="W204">
        <v>0.44973999999999997</v>
      </c>
      <c r="X204">
        <v>-0.41716300000000001</v>
      </c>
      <c r="Y204">
        <v>-3.7758300000000002E-2</v>
      </c>
      <c r="Z204">
        <v>3.4246499999999999E-2</v>
      </c>
      <c r="AA204">
        <v>7.8117899999999999E-3</v>
      </c>
      <c r="AB204">
        <v>-2.06018E-3</v>
      </c>
      <c r="AC204">
        <v>0.37790299999999999</v>
      </c>
      <c r="AD204">
        <v>-4.47555E-3</v>
      </c>
      <c r="AE204">
        <v>1.41434E-2</v>
      </c>
      <c r="AF204">
        <v>0.57972199999999996</v>
      </c>
      <c r="AG204">
        <v>0.13595399999999999</v>
      </c>
      <c r="AH204">
        <v>-0.105669</v>
      </c>
      <c r="AI204">
        <v>0.201738</v>
      </c>
      <c r="AJ204">
        <v>-0.158169</v>
      </c>
      <c r="AK204">
        <v>-0.35514699999999999</v>
      </c>
      <c r="AL204">
        <v>0.210892</v>
      </c>
      <c r="AM204">
        <v>0.10192900000000001</v>
      </c>
      <c r="AN204">
        <v>-0.106504</v>
      </c>
      <c r="AO204">
        <v>-2.3375300000000002E-2</v>
      </c>
      <c r="AP204">
        <v>-0.319274</v>
      </c>
      <c r="AQ204">
        <v>0.54952999999999996</v>
      </c>
      <c r="AR204">
        <v>6.9722000000000006E-2</v>
      </c>
      <c r="AS204">
        <v>9.3819400000000001E-3</v>
      </c>
      <c r="AT204">
        <v>1.12421E-2</v>
      </c>
      <c r="AU204">
        <v>-3.1127700000000001E-2</v>
      </c>
      <c r="AV204">
        <v>-0.11551599999999999</v>
      </c>
      <c r="AW204">
        <v>6.4771899999999999E-3</v>
      </c>
      <c r="AX204">
        <v>0.29427199999999998</v>
      </c>
      <c r="AY204">
        <v>0.52558700000000003</v>
      </c>
      <c r="AZ204">
        <v>-0.324517</v>
      </c>
      <c r="BA204">
        <v>-0.31108799999999998</v>
      </c>
      <c r="BB204">
        <v>0.13505600000000001</v>
      </c>
      <c r="BC204">
        <v>5.1923299999999999E-2</v>
      </c>
      <c r="BD204">
        <v>6.1484400000000002E-2</v>
      </c>
      <c r="BE204">
        <v>-0.17554700000000001</v>
      </c>
      <c r="BF204">
        <v>0.71513599999999999</v>
      </c>
      <c r="BG204">
        <v>0.44280199999999997</v>
      </c>
      <c r="BH204">
        <v>-0.172958</v>
      </c>
      <c r="BI204">
        <v>0.21010599999999999</v>
      </c>
      <c r="BJ204">
        <v>4.5334399999999997E-2</v>
      </c>
      <c r="BK204">
        <v>0.58843100000000004</v>
      </c>
      <c r="BL204">
        <v>0.39920099999999997</v>
      </c>
      <c r="BM204">
        <v>0.187444</v>
      </c>
      <c r="BN204">
        <v>-6.9600999999999996E-2</v>
      </c>
      <c r="BO204">
        <v>-1.36276E-2</v>
      </c>
      <c r="BP204">
        <v>3.04801E-2</v>
      </c>
      <c r="BQ204">
        <v>-0.19273899999999999</v>
      </c>
      <c r="BR204">
        <v>-0.10541</v>
      </c>
      <c r="BS204">
        <v>5.5778300000000003E-2</v>
      </c>
      <c r="BT204">
        <v>-0.41691800000000001</v>
      </c>
      <c r="BU204">
        <v>-8.19545E-2</v>
      </c>
      <c r="BV204">
        <v>6.0721100000000004E-3</v>
      </c>
      <c r="BW204">
        <v>-2.1376099999999999E-2</v>
      </c>
      <c r="BX204">
        <v>0.82037599999999999</v>
      </c>
      <c r="BY204">
        <v>-3.96269E-2</v>
      </c>
      <c r="BZ204">
        <v>-2.61487E-2</v>
      </c>
      <c r="CA204">
        <v>-0.35799399999999998</v>
      </c>
      <c r="CB204">
        <v>0.39890300000000001</v>
      </c>
      <c r="CC204">
        <v>0.65029199999999998</v>
      </c>
      <c r="CD204">
        <v>0.17536599999999999</v>
      </c>
      <c r="CE204">
        <v>0.26490599999999997</v>
      </c>
      <c r="CF204">
        <v>-6.9417599999999996E-2</v>
      </c>
      <c r="CG204">
        <v>0.69213999999999998</v>
      </c>
      <c r="CH204">
        <v>0.32843899999999998</v>
      </c>
      <c r="CI204">
        <v>0.136435</v>
      </c>
      <c r="CJ204">
        <v>4.8035599999999998E-2</v>
      </c>
      <c r="CK204">
        <v>7.4719400000000005E-2</v>
      </c>
      <c r="CL204">
        <v>0.15663199999999999</v>
      </c>
      <c r="CM204">
        <v>-0.19118599999999999</v>
      </c>
      <c r="CN204">
        <v>-0.10845</v>
      </c>
      <c r="CO204">
        <v>0.140822</v>
      </c>
      <c r="CP204">
        <v>-0.24355199999999999</v>
      </c>
      <c r="CQ204">
        <v>-0.15815899999999999</v>
      </c>
      <c r="CR204">
        <v>0.33834700000000001</v>
      </c>
      <c r="CS204">
        <v>6.9922999999999999E-2</v>
      </c>
      <c r="CT204">
        <v>-5.7677100000000002E-2</v>
      </c>
      <c r="CU204">
        <v>0.177176</v>
      </c>
      <c r="CV204">
        <v>-3.7059599999999998E-2</v>
      </c>
      <c r="CW204">
        <v>-3.0367000000000002E-2</v>
      </c>
      <c r="CX204">
        <v>0.11103399999999999</v>
      </c>
      <c r="CY204">
        <v>-0.21734600000000001</v>
      </c>
      <c r="CZ204">
        <v>0.13864199999999999</v>
      </c>
      <c r="DA204">
        <v>-0.10380499999999999</v>
      </c>
      <c r="DB204">
        <v>-8.2751599999999995E-2</v>
      </c>
      <c r="DC204">
        <v>5.24538E-3</v>
      </c>
      <c r="DD204">
        <v>5.7450099999999997E-2</v>
      </c>
      <c r="DE204">
        <v>5.4600500000000003E-2</v>
      </c>
      <c r="DF204">
        <v>-0.154339</v>
      </c>
      <c r="DG204">
        <v>0.12891</v>
      </c>
      <c r="DH204">
        <v>0.219944</v>
      </c>
      <c r="DI204">
        <v>9.6703499999999998E-2</v>
      </c>
      <c r="DJ204">
        <v>-0.12758800000000001</v>
      </c>
      <c r="DK204">
        <v>-7.9742400000000005E-2</v>
      </c>
      <c r="DL204">
        <v>0.17069799999999999</v>
      </c>
      <c r="DM204">
        <v>-0.119903</v>
      </c>
      <c r="DN204">
        <v>-0.164742</v>
      </c>
      <c r="DO204">
        <v>-0.32415899999999997</v>
      </c>
      <c r="DP204">
        <v>-5.1385699999999999E-2</v>
      </c>
      <c r="DQ204">
        <v>-0.31162299999999998</v>
      </c>
      <c r="DR204">
        <v>-0.23060600000000001</v>
      </c>
      <c r="DS204">
        <v>-0.26757199999999998</v>
      </c>
      <c r="DT204">
        <v>-0.16981499999999999</v>
      </c>
      <c r="DU204">
        <v>-9.7509899999999997E-2</v>
      </c>
      <c r="DV204">
        <v>-6.7409200000000002E-2</v>
      </c>
      <c r="DW204">
        <v>-0.299008</v>
      </c>
      <c r="DX204">
        <v>-0.25321700000000003</v>
      </c>
      <c r="DY204">
        <v>-0.232376</v>
      </c>
      <c r="DZ204">
        <v>-0.14083599999999999</v>
      </c>
      <c r="EA204">
        <v>2.3797200000000001E-2</v>
      </c>
      <c r="EB204">
        <v>6.6874600000000006E-2</v>
      </c>
      <c r="EC204">
        <v>0.104737</v>
      </c>
      <c r="ED204">
        <v>1.3433799999999999E-2</v>
      </c>
      <c r="EE204">
        <v>3.9455400000000002E-2</v>
      </c>
      <c r="EF204">
        <v>-0.166606</v>
      </c>
      <c r="EG204">
        <v>-1.51749E-2</v>
      </c>
      <c r="EH204">
        <v>-4.7305E-2</v>
      </c>
      <c r="EI204">
        <v>-3.0460999999999998E-2</v>
      </c>
      <c r="EJ204">
        <v>0.226405</v>
      </c>
      <c r="EK204">
        <v>-0.14648600000000001</v>
      </c>
      <c r="EL204">
        <v>-0.28070299999999998</v>
      </c>
      <c r="EM204">
        <v>-0.38992399999999999</v>
      </c>
      <c r="EN204">
        <v>-9.2910000000000006E-2</v>
      </c>
      <c r="EO204">
        <v>-0.14544699999999999</v>
      </c>
      <c r="EP204">
        <v>5.2482000000000001E-2</v>
      </c>
      <c r="EQ204">
        <v>-7.7278200000000005E-2</v>
      </c>
      <c r="ER204">
        <v>-0.14241999999999999</v>
      </c>
      <c r="ES204">
        <v>-0.25743899999999997</v>
      </c>
      <c r="ET204">
        <v>-0.14125099999999999</v>
      </c>
      <c r="EU204">
        <v>-0.13184499999999999</v>
      </c>
      <c r="EV204">
        <v>-0.102766</v>
      </c>
      <c r="EW204">
        <v>-0.189641</v>
      </c>
      <c r="EX204">
        <v>6.9964299999999993E-2</v>
      </c>
      <c r="EY204">
        <v>0.16255600000000001</v>
      </c>
      <c r="EZ204">
        <v>0.22490199999999999</v>
      </c>
      <c r="FA204">
        <v>0.149474</v>
      </c>
      <c r="FB204">
        <v>4.2293699999999997E-2</v>
      </c>
      <c r="FC204">
        <v>-3.92746E-2</v>
      </c>
      <c r="FD204">
        <v>4.1928100000000003E-2</v>
      </c>
      <c r="FE204">
        <v>0.24884400000000001</v>
      </c>
      <c r="FF204">
        <v>0.16508999999999999</v>
      </c>
      <c r="FG204">
        <v>0.118809</v>
      </c>
      <c r="FH204">
        <v>-3.2552499999999998E-2</v>
      </c>
      <c r="FI204">
        <v>0.16717499999999999</v>
      </c>
      <c r="FJ204">
        <v>0.118079</v>
      </c>
      <c r="FK204">
        <v>-3.6895499999999998E-2</v>
      </c>
      <c r="FL204">
        <v>3.32147E-2</v>
      </c>
      <c r="FM204">
        <v>2.5491E-2</v>
      </c>
      <c r="FN204">
        <v>3.5889299999999999E-2</v>
      </c>
      <c r="FO204">
        <v>2.0937500000000001E-2</v>
      </c>
      <c r="FP204">
        <v>-6.3368499999999994E-2</v>
      </c>
      <c r="FQ204">
        <v>2.9546599999999999E-2</v>
      </c>
      <c r="FR204">
        <v>-6.3439599999999999E-2</v>
      </c>
      <c r="FS204">
        <v>6.32606E-2</v>
      </c>
      <c r="FT204">
        <v>9.5757700000000001E-2</v>
      </c>
      <c r="FU204">
        <v>-7.4018299999999995E-2</v>
      </c>
      <c r="FV204">
        <v>-8.1428600000000004E-2</v>
      </c>
      <c r="FW204">
        <v>0.25932699999999997</v>
      </c>
      <c r="FX204">
        <v>0.117854</v>
      </c>
      <c r="FY204">
        <v>-8.7222300000000003E-2</v>
      </c>
      <c r="FZ204">
        <v>-6.0802700000000001E-2</v>
      </c>
      <c r="GA204">
        <v>7.4822599999999995E-4</v>
      </c>
      <c r="GB204">
        <v>0.18106</v>
      </c>
      <c r="GC204">
        <v>0.14244999999999999</v>
      </c>
      <c r="GD204">
        <v>0.118823</v>
      </c>
      <c r="GE204">
        <v>7.7730999999999995E-2</v>
      </c>
      <c r="GF204">
        <v>-0.14913100000000001</v>
      </c>
      <c r="GG204">
        <v>1.06564E-2</v>
      </c>
      <c r="GH204">
        <v>9.38113E-2</v>
      </c>
      <c r="GI204">
        <v>-0.20327799999999999</v>
      </c>
      <c r="GJ204">
        <v>-7.5889600000000002E-2</v>
      </c>
      <c r="GK204">
        <v>-0.110349</v>
      </c>
      <c r="GL204">
        <v>0.68228500000000003</v>
      </c>
      <c r="GM204">
        <v>3.0434300000000001E-2</v>
      </c>
      <c r="GN204">
        <v>-0.230241</v>
      </c>
      <c r="GO204">
        <v>1.9797700000000001E-2</v>
      </c>
      <c r="GP204">
        <v>-1.59001E-2</v>
      </c>
      <c r="GQ204" t="s">
        <v>2</v>
      </c>
      <c r="GR204">
        <v>0.15889900000000001</v>
      </c>
      <c r="GS204">
        <v>-0.185282</v>
      </c>
      <c r="GT204">
        <v>1.60222E-2</v>
      </c>
      <c r="GU204">
        <v>-0.155332</v>
      </c>
      <c r="GV204">
        <v>-0.199181</v>
      </c>
      <c r="GW204">
        <v>1.5458100000000001E-2</v>
      </c>
      <c r="GX204">
        <v>0.196358</v>
      </c>
      <c r="GY204">
        <v>5.8368499999999997E-2</v>
      </c>
      <c r="GZ204">
        <v>5.1836100000000003E-2</v>
      </c>
      <c r="HA204">
        <v>3.6988300000000002E-2</v>
      </c>
      <c r="HB204">
        <v>-9.6990400000000008E-3</v>
      </c>
      <c r="HC204">
        <v>-3.9305800000000002E-2</v>
      </c>
      <c r="HD204">
        <v>-5.3835800000000003E-2</v>
      </c>
      <c r="HE204">
        <v>5.5792000000000001E-2</v>
      </c>
      <c r="HF204">
        <v>-0.17732999999999999</v>
      </c>
      <c r="HG204">
        <v>-0.106028</v>
      </c>
      <c r="HH204">
        <v>4.16607E-3</v>
      </c>
      <c r="HI204">
        <v>3.2319599999999997E-2</v>
      </c>
      <c r="HJ204">
        <v>-0.262434</v>
      </c>
      <c r="HK204">
        <v>-0.26229999999999998</v>
      </c>
      <c r="HL204">
        <v>-0.161938</v>
      </c>
      <c r="HM204">
        <v>0.45775700000000002</v>
      </c>
      <c r="HN204">
        <v>-0.176566</v>
      </c>
      <c r="HO204">
        <v>0.26136300000000001</v>
      </c>
      <c r="HP204">
        <v>3.2284199999999999E-2</v>
      </c>
      <c r="HQ204">
        <v>3.9424399999999998E-2</v>
      </c>
      <c r="HR204">
        <v>-1.9529000000000001E-2</v>
      </c>
      <c r="HS204">
        <v>0.16597500000000001</v>
      </c>
      <c r="HT204">
        <v>0.34206399999999998</v>
      </c>
      <c r="HU204">
        <v>0.404588</v>
      </c>
      <c r="HV204">
        <v>-0.16383700000000001</v>
      </c>
      <c r="HW204">
        <v>-0.10979</v>
      </c>
      <c r="HX204">
        <v>0.143788</v>
      </c>
      <c r="HY204">
        <v>0.35168899999999997</v>
      </c>
      <c r="HZ204">
        <v>7.3587100000000003E-2</v>
      </c>
      <c r="IA204">
        <v>0.146263</v>
      </c>
      <c r="IB204">
        <v>9.8638500000000004E-2</v>
      </c>
      <c r="IC204">
        <v>8.4154300000000001E-2</v>
      </c>
      <c r="ID204">
        <v>-7.5432200000000005E-2</v>
      </c>
      <c r="IE204">
        <v>-0.101397</v>
      </c>
      <c r="IF204">
        <v>0.109302</v>
      </c>
      <c r="IG204">
        <v>0.12715199999999999</v>
      </c>
      <c r="IH204">
        <v>-3.5610599999999999E-2</v>
      </c>
      <c r="II204">
        <v>0.33374100000000001</v>
      </c>
      <c r="IJ204">
        <v>-4.2142300000000001E-2</v>
      </c>
      <c r="IK204">
        <v>2.8073500000000001E-2</v>
      </c>
      <c r="IL204">
        <v>0.13284699999999999</v>
      </c>
      <c r="IM204">
        <v>-0.15936900000000001</v>
      </c>
      <c r="IN204">
        <v>-7.7838199999999996E-2</v>
      </c>
      <c r="IO204">
        <v>-2.2492399999999999E-2</v>
      </c>
      <c r="IP204">
        <v>0.21857199999999999</v>
      </c>
      <c r="IQ204">
        <v>0.16675899999999999</v>
      </c>
      <c r="IR204">
        <v>-6.0225399999999998E-2</v>
      </c>
      <c r="IS204">
        <v>-4.1973400000000001E-2</v>
      </c>
      <c r="IT204">
        <v>0.60780800000000001</v>
      </c>
      <c r="IU204">
        <v>4.2030699999999997E-2</v>
      </c>
      <c r="IV204">
        <v>0.21259700000000001</v>
      </c>
      <c r="IW204">
        <v>0.13089500000000001</v>
      </c>
      <c r="IX204">
        <v>-2.3680099999999998E-3</v>
      </c>
      <c r="IY204">
        <v>0.169792</v>
      </c>
      <c r="IZ204">
        <v>9.4048199999999998E-2</v>
      </c>
      <c r="JA204">
        <v>2.03956E-2</v>
      </c>
      <c r="JB204">
        <v>5.5722200000000001E-3</v>
      </c>
      <c r="JC204">
        <v>0.154888</v>
      </c>
      <c r="JD204">
        <v>2.38804E-2</v>
      </c>
      <c r="JE204">
        <v>-0.14821000000000001</v>
      </c>
      <c r="JF204">
        <v>-0.19173200000000001</v>
      </c>
      <c r="JG204">
        <v>0.37820100000000001</v>
      </c>
      <c r="JH204">
        <v>7.5214699999999995E-2</v>
      </c>
      <c r="JI204">
        <v>0.59508499999999998</v>
      </c>
      <c r="JJ204">
        <v>0.48532700000000001</v>
      </c>
      <c r="JK204">
        <v>0.45729900000000001</v>
      </c>
      <c r="JL204">
        <v>7.6324100000000006E-2</v>
      </c>
      <c r="JM204">
        <v>0.22573699999999999</v>
      </c>
      <c r="JN204">
        <v>0.20424600000000001</v>
      </c>
      <c r="JO204">
        <v>-0.123764</v>
      </c>
      <c r="JP204">
        <v>-0.199185</v>
      </c>
      <c r="JQ204">
        <v>0.21591399999999999</v>
      </c>
      <c r="JR204">
        <v>-1.3559399999999999E-2</v>
      </c>
      <c r="JS204">
        <v>-1.1512200000000001E-3</v>
      </c>
      <c r="JT204">
        <v>0.206812</v>
      </c>
      <c r="JU204">
        <v>0.12005</v>
      </c>
      <c r="JV204">
        <v>0.28286</v>
      </c>
      <c r="JW204">
        <v>0.22428400000000001</v>
      </c>
      <c r="JX204">
        <v>0.51214499999999996</v>
      </c>
      <c r="JY204">
        <v>0.36313000000000001</v>
      </c>
      <c r="JZ204">
        <v>0.26064900000000002</v>
      </c>
      <c r="KA204">
        <v>0.18189900000000001</v>
      </c>
      <c r="KB204">
        <v>0.174979</v>
      </c>
      <c r="KC204">
        <v>0.25522600000000001</v>
      </c>
      <c r="KD204">
        <v>0.36797200000000002</v>
      </c>
      <c r="KE204">
        <v>0.20865400000000001</v>
      </c>
      <c r="KF204">
        <v>0.28462799999999999</v>
      </c>
      <c r="KG204">
        <v>0.58274599999999999</v>
      </c>
      <c r="KH204">
        <v>0.28900399999999998</v>
      </c>
      <c r="KI204">
        <v>0.48220499999999999</v>
      </c>
      <c r="KJ204">
        <v>0.45306000000000002</v>
      </c>
      <c r="KK204">
        <v>0.33291399999999999</v>
      </c>
      <c r="KL204">
        <v>0.32365500000000003</v>
      </c>
      <c r="KM204">
        <v>0.45516699999999999</v>
      </c>
      <c r="KN204">
        <v>0.29606300000000002</v>
      </c>
      <c r="KO204">
        <v>0.22625000000000001</v>
      </c>
      <c r="KP204">
        <v>0.34643299999999999</v>
      </c>
      <c r="KQ204">
        <v>0.60147300000000004</v>
      </c>
      <c r="KR204">
        <v>0.42056199999999999</v>
      </c>
      <c r="KS204">
        <v>0.45014199999999999</v>
      </c>
      <c r="KT204">
        <v>0.544794</v>
      </c>
      <c r="KU204">
        <v>0.49882500000000002</v>
      </c>
      <c r="KV204">
        <v>0.48006900000000002</v>
      </c>
      <c r="KW204">
        <v>0.55799299999999996</v>
      </c>
      <c r="KX204">
        <v>0.596696</v>
      </c>
      <c r="KY204">
        <v>0.53418500000000002</v>
      </c>
      <c r="KZ204">
        <v>0.56514500000000001</v>
      </c>
      <c r="LA204">
        <v>0.61453100000000005</v>
      </c>
      <c r="LB204">
        <v>0.52638200000000002</v>
      </c>
      <c r="LC204">
        <v>0.54988899999999996</v>
      </c>
      <c r="LD204">
        <v>0.53479500000000002</v>
      </c>
      <c r="LE204">
        <v>0.42934099999999997</v>
      </c>
      <c r="LF204">
        <v>0.55776499999999996</v>
      </c>
      <c r="LG204">
        <v>0.36140299999999997</v>
      </c>
      <c r="LH204">
        <v>0.41631299999999999</v>
      </c>
      <c r="LI204">
        <v>0.39271200000000001</v>
      </c>
      <c r="LJ204">
        <v>0.11916300000000001</v>
      </c>
      <c r="LK204">
        <v>0.160917</v>
      </c>
      <c r="LL204">
        <v>0.39866699999999999</v>
      </c>
      <c r="LM204">
        <v>6.9860299999999998E-3</v>
      </c>
      <c r="LN204">
        <v>-6.7479800000000006E-2</v>
      </c>
      <c r="LO204">
        <v>0.21937300000000001</v>
      </c>
      <c r="LP204">
        <v>-0.16803100000000001</v>
      </c>
      <c r="LQ204">
        <v>-0.183166</v>
      </c>
      <c r="LR204">
        <v>-0.122069</v>
      </c>
      <c r="LS204">
        <v>0.10279199999999999</v>
      </c>
      <c r="LT204">
        <v>-7.7451599999999995E-2</v>
      </c>
      <c r="LU204">
        <v>-1.01876E-2</v>
      </c>
      <c r="LV204">
        <v>-0.100964</v>
      </c>
      <c r="LW204">
        <v>8.3257800000000007E-2</v>
      </c>
      <c r="LX204">
        <v>-6.2080299999999998E-2</v>
      </c>
      <c r="LY204">
        <v>0.15529399999999999</v>
      </c>
      <c r="LZ204">
        <v>3.3799599999999999E-2</v>
      </c>
      <c r="MA204">
        <v>-0.13376099999999999</v>
      </c>
      <c r="MB204">
        <v>5.41354E-2</v>
      </c>
      <c r="MC204">
        <v>0.24904299999999999</v>
      </c>
      <c r="MD204">
        <v>-6.6687999999999997E-2</v>
      </c>
      <c r="ME204">
        <v>-0.22225800000000001</v>
      </c>
      <c r="MF204">
        <v>-0.13444400000000001</v>
      </c>
      <c r="MG204">
        <v>-6.6044400000000003E-2</v>
      </c>
      <c r="MH204">
        <v>-0.219305</v>
      </c>
      <c r="MI204">
        <v>-3.02469E-2</v>
      </c>
      <c r="MJ204">
        <v>0.15693499999999999</v>
      </c>
      <c r="MK204">
        <v>0.25872400000000001</v>
      </c>
      <c r="ML204">
        <v>-0.15046699999999999</v>
      </c>
      <c r="MM204">
        <v>0.17772499999999999</v>
      </c>
      <c r="MN204">
        <v>0.16900499999999999</v>
      </c>
      <c r="MO204">
        <v>4.7849700000000002E-2</v>
      </c>
      <c r="MP204">
        <v>7.2369699999999995E-2</v>
      </c>
      <c r="MQ204">
        <v>0.22437399999999999</v>
      </c>
      <c r="MR204">
        <v>9.9169499999999994E-2</v>
      </c>
      <c r="MS204">
        <v>0.190274</v>
      </c>
      <c r="MT204">
        <v>-7.0267700000000002E-2</v>
      </c>
      <c r="MU204">
        <v>1.04057E-2</v>
      </c>
      <c r="MV204">
        <v>0.142706</v>
      </c>
      <c r="MW204">
        <v>-7.4475799999999995E-2</v>
      </c>
      <c r="MX204">
        <v>-6.7202999999999999E-2</v>
      </c>
      <c r="MY204">
        <v>-2.1614299999999999E-2</v>
      </c>
      <c r="MZ204">
        <v>2.0493299999999999E-2</v>
      </c>
      <c r="NA204">
        <v>-0.15042</v>
      </c>
      <c r="NB204">
        <v>-0.108974</v>
      </c>
      <c r="NC204">
        <v>-7.9356599999999999E-2</v>
      </c>
      <c r="ND204">
        <v>-7.3035000000000001E-3</v>
      </c>
      <c r="NE204">
        <v>8.9838899999999999E-2</v>
      </c>
      <c r="NF204">
        <v>0.22389300000000001</v>
      </c>
      <c r="NG204">
        <v>0.15707499999999999</v>
      </c>
      <c r="NH204">
        <v>-9.38084E-2</v>
      </c>
      <c r="NI204">
        <v>-4.2187200000000001E-2</v>
      </c>
      <c r="NJ204">
        <v>0.202571</v>
      </c>
      <c r="NK204">
        <v>0.41527700000000001</v>
      </c>
      <c r="NL204">
        <v>-2.7236799999999999E-2</v>
      </c>
      <c r="NM204">
        <v>0.10717699999999999</v>
      </c>
      <c r="NN204">
        <v>0.21814600000000001</v>
      </c>
      <c r="NO204">
        <v>0.42637900000000001</v>
      </c>
      <c r="NP204">
        <v>0.21034700000000001</v>
      </c>
      <c r="NQ204">
        <v>0.30276399999999998</v>
      </c>
      <c r="NR204">
        <v>0.239762</v>
      </c>
      <c r="NS204">
        <v>0.50825200000000004</v>
      </c>
      <c r="NT204">
        <v>6.5889199999999995E-2</v>
      </c>
      <c r="NU204">
        <v>-8.33372E-2</v>
      </c>
      <c r="NV204">
        <v>9.50077E-2</v>
      </c>
      <c r="NW204">
        <v>0.14158100000000001</v>
      </c>
      <c r="NX204">
        <v>0.20883499999999999</v>
      </c>
      <c r="NY204">
        <v>0.113998</v>
      </c>
      <c r="NZ204">
        <v>5.8701099999999999E-2</v>
      </c>
      <c r="OA204">
        <v>0.17804700000000001</v>
      </c>
      <c r="OB204">
        <v>0.26366400000000001</v>
      </c>
      <c r="OC204">
        <v>5.8513500000000003E-2</v>
      </c>
      <c r="OD204">
        <v>0.19308900000000001</v>
      </c>
      <c r="OE204">
        <v>0.25632300000000002</v>
      </c>
      <c r="OF204">
        <v>-7.3878700000000005E-2</v>
      </c>
      <c r="OG204">
        <v>-8.5198700000000002E-2</v>
      </c>
      <c r="OH204">
        <v>-0.14022100000000001</v>
      </c>
      <c r="OI204">
        <v>-2.0771499999999998E-2</v>
      </c>
      <c r="OJ204">
        <v>0.18135999999999999</v>
      </c>
      <c r="OK204">
        <v>-7.0535200000000006E-2</v>
      </c>
      <c r="OL204">
        <v>-8.41528E-2</v>
      </c>
      <c r="OM204">
        <v>-1.16892E-2</v>
      </c>
      <c r="ON204">
        <v>-1.99077E-2</v>
      </c>
      <c r="OO204">
        <v>-3.1323299999999998E-2</v>
      </c>
      <c r="OP204">
        <v>-4.58748E-2</v>
      </c>
      <c r="OQ204">
        <v>-0.16263</v>
      </c>
      <c r="OR204">
        <v>-4.9013399999999997E-3</v>
      </c>
      <c r="OS204">
        <v>-0.107423</v>
      </c>
      <c r="OT204">
        <v>-2.4524899999999999E-2</v>
      </c>
      <c r="OU204">
        <v>-0.17665500000000001</v>
      </c>
      <c r="OV204">
        <v>-0.25255899999999998</v>
      </c>
      <c r="OW204">
        <v>-0.14268</v>
      </c>
      <c r="OX204">
        <v>-3.1005000000000001E-2</v>
      </c>
      <c r="OY204">
        <v>-4.3588000000000002E-2</v>
      </c>
      <c r="OZ204">
        <v>-2.8456800000000001E-2</v>
      </c>
      <c r="PA204">
        <v>-0.11892999999999999</v>
      </c>
      <c r="PB204">
        <v>-0.26086900000000002</v>
      </c>
      <c r="PC204">
        <v>-0.15911900000000001</v>
      </c>
      <c r="PD204">
        <v>4.3245199999999998E-2</v>
      </c>
      <c r="PE204">
        <v>-0.14475499999999999</v>
      </c>
      <c r="PF204">
        <v>-5.2254799999999997E-2</v>
      </c>
      <c r="PG204">
        <v>0.122081</v>
      </c>
      <c r="PH204">
        <v>-0.143148</v>
      </c>
      <c r="PI204">
        <v>-0.102474</v>
      </c>
      <c r="PJ204">
        <v>-0.181446</v>
      </c>
      <c r="PK204">
        <v>-0.27805800000000003</v>
      </c>
      <c r="PL204">
        <v>0.23002700000000001</v>
      </c>
      <c r="PM204">
        <v>0.21845600000000001</v>
      </c>
      <c r="PN204">
        <v>-1.3080400000000001E-2</v>
      </c>
      <c r="PO204">
        <v>-0.131352</v>
      </c>
      <c r="PP204">
        <v>-0.109602</v>
      </c>
      <c r="PQ204">
        <v>2.2749700000000001E-2</v>
      </c>
      <c r="PR204">
        <v>-0.22873199999999999</v>
      </c>
      <c r="PS204">
        <v>-0.28924499999999997</v>
      </c>
      <c r="PT204">
        <v>0.48814800000000003</v>
      </c>
      <c r="PU204">
        <v>0.49125799999999997</v>
      </c>
      <c r="PV204">
        <v>-3.2262399999999997E-2</v>
      </c>
      <c r="PW204">
        <v>0.33115699999999998</v>
      </c>
      <c r="PX204">
        <v>-0.15282200000000001</v>
      </c>
      <c r="PY204">
        <v>3.0449E-2</v>
      </c>
      <c r="PZ204">
        <v>0.13716800000000001</v>
      </c>
      <c r="QA204">
        <v>-1.0447100000000001E-2</v>
      </c>
      <c r="QB204">
        <v>7.3003999999999999E-2</v>
      </c>
      <c r="QC204">
        <v>-9.0517399999999998E-2</v>
      </c>
      <c r="QD204">
        <v>-7.8962900000000003E-2</v>
      </c>
      <c r="QE204">
        <v>0.19306799999999999</v>
      </c>
      <c r="QF204">
        <v>0.109795</v>
      </c>
      <c r="QG204">
        <v>-0.110401</v>
      </c>
      <c r="QH204">
        <v>5.1700900000000001E-2</v>
      </c>
      <c r="QI204">
        <v>-4.4137599999999999E-2</v>
      </c>
      <c r="QJ204">
        <v>-0.125912</v>
      </c>
      <c r="QK204">
        <v>1.5129399999999999E-2</v>
      </c>
      <c r="QL204">
        <v>-0.164133</v>
      </c>
      <c r="QM204">
        <v>-0.11436499999999999</v>
      </c>
      <c r="QN204">
        <v>-0.34770499999999999</v>
      </c>
      <c r="QO204">
        <v>-9.8023799999999994E-2</v>
      </c>
      <c r="QP204">
        <v>-6.1421000000000003E-2</v>
      </c>
      <c r="QQ204">
        <v>0.157833</v>
      </c>
      <c r="QR204">
        <v>0.15757399999999999</v>
      </c>
      <c r="QS204">
        <v>-5.0590099999999999E-2</v>
      </c>
      <c r="QT204">
        <v>0.122488</v>
      </c>
      <c r="QU204">
        <v>3.8746999999999997E-2</v>
      </c>
      <c r="QV204">
        <v>6.6466700000000004E-2</v>
      </c>
      <c r="QW204">
        <v>7.3891899999999996E-2</v>
      </c>
      <c r="QX204">
        <v>0.12570200000000001</v>
      </c>
      <c r="QY204">
        <v>-0.119764</v>
      </c>
      <c r="QZ204">
        <v>0.293549</v>
      </c>
      <c r="RA204">
        <v>-1.74448E-2</v>
      </c>
      <c r="RB204">
        <v>-8.2996500000000001E-2</v>
      </c>
      <c r="RC204">
        <v>-7.6450299999999999E-2</v>
      </c>
      <c r="RD204">
        <v>-0.22814300000000001</v>
      </c>
      <c r="RE204">
        <v>-0.19758999999999999</v>
      </c>
      <c r="RF204">
        <v>-0.106825</v>
      </c>
      <c r="RG204">
        <v>-7.4660900000000002E-2</v>
      </c>
      <c r="RH204">
        <v>-0.26513100000000001</v>
      </c>
      <c r="RI204">
        <v>-0.178006</v>
      </c>
      <c r="RJ204">
        <v>-0.24160799999999999</v>
      </c>
      <c r="RK204">
        <v>-0.30651899999999999</v>
      </c>
      <c r="RL204">
        <v>-6.6295099999999996E-2</v>
      </c>
      <c r="RM204">
        <v>-0.15251000000000001</v>
      </c>
      <c r="RN204">
        <v>-0.24166099999999999</v>
      </c>
      <c r="RO204">
        <v>-0.151979</v>
      </c>
      <c r="RP204">
        <v>-0.18388699999999999</v>
      </c>
      <c r="RQ204">
        <v>-0.18310199999999999</v>
      </c>
      <c r="RR204">
        <v>2.7594300000000002E-3</v>
      </c>
      <c r="RS204">
        <v>0.15154599999999999</v>
      </c>
      <c r="RT204">
        <v>-3.0580900000000001E-2</v>
      </c>
      <c r="RU204">
        <v>3.9936399999999997E-2</v>
      </c>
      <c r="RV204">
        <v>4.3097900000000001E-2</v>
      </c>
      <c r="RW204">
        <v>8.4262100000000006E-2</v>
      </c>
      <c r="RX204">
        <v>0.13866300000000001</v>
      </c>
      <c r="RY204">
        <v>0.20446300000000001</v>
      </c>
      <c r="RZ204">
        <v>6.5751299999999999E-2</v>
      </c>
      <c r="SA204">
        <v>7.7100500000000002E-2</v>
      </c>
      <c r="SB204">
        <v>0.13739499999999999</v>
      </c>
      <c r="SC204">
        <v>-8.3184400000000006E-2</v>
      </c>
      <c r="SD204">
        <v>-0.24285200000000001</v>
      </c>
      <c r="SE204">
        <v>-7.3818900000000007E-2</v>
      </c>
      <c r="SF204">
        <v>-0.13667000000000001</v>
      </c>
      <c r="SG204">
        <v>9.5224900000000001E-2</v>
      </c>
      <c r="SH204">
        <v>4.3641300000000001E-2</v>
      </c>
      <c r="SI204">
        <v>8.6636500000000005E-2</v>
      </c>
      <c r="SJ204">
        <v>0.102183</v>
      </c>
      <c r="SK204">
        <v>4.5886999999999997E-2</v>
      </c>
      <c r="SL204">
        <v>4.1223700000000002E-2</v>
      </c>
      <c r="SM204">
        <v>9.1450900000000002E-2</v>
      </c>
      <c r="SN204">
        <v>-1.6579400000000001E-2</v>
      </c>
      <c r="SO204">
        <v>8.7605600000000006E-3</v>
      </c>
      <c r="SP204">
        <v>-0.16196099999999999</v>
      </c>
      <c r="SQ204">
        <v>-1.5815699999999999E-2</v>
      </c>
      <c r="SR204">
        <v>-6.6625400000000001E-2</v>
      </c>
      <c r="SS204">
        <v>-0.123141</v>
      </c>
      <c r="ST204">
        <v>-9.9814299999999995E-2</v>
      </c>
      <c r="SU204">
        <v>-0.17696899999999999</v>
      </c>
      <c r="SV204">
        <v>-0.12984200000000001</v>
      </c>
      <c r="SW204">
        <v>0.12973399999999999</v>
      </c>
      <c r="SX204">
        <v>-4.2336100000000002E-2</v>
      </c>
      <c r="SY204">
        <v>-5.9220500000000002E-2</v>
      </c>
      <c r="SZ204">
        <v>-0.161608</v>
      </c>
      <c r="TA204">
        <v>-5.20201E-2</v>
      </c>
      <c r="TB204">
        <v>0.13855799999999999</v>
      </c>
      <c r="TD204" t="s">
        <v>1863</v>
      </c>
      <c r="TE204" t="s">
        <v>1248</v>
      </c>
    </row>
    <row r="205" spans="2:525" x14ac:dyDescent="0.55000000000000004">
      <c r="B205">
        <v>0.71593899999999999</v>
      </c>
      <c r="C205">
        <v>0.70090699999999995</v>
      </c>
      <c r="D205">
        <v>0.48661399999999999</v>
      </c>
      <c r="E205">
        <v>-0.72497400000000001</v>
      </c>
      <c r="F205">
        <v>0.15106800000000001</v>
      </c>
      <c r="G205">
        <v>0.59609400000000001</v>
      </c>
      <c r="H205">
        <v>0</v>
      </c>
      <c r="I205">
        <v>2.7577600000000001E-2</v>
      </c>
      <c r="J205">
        <v>0.35023799999999999</v>
      </c>
      <c r="K205">
        <v>0.17185600000000001</v>
      </c>
      <c r="L205">
        <v>0.24272199999999999</v>
      </c>
      <c r="M205">
        <v>6.6474099999999994E-2</v>
      </c>
      <c r="N205">
        <v>0.54621299999999995</v>
      </c>
      <c r="O205">
        <v>0.75446500000000005</v>
      </c>
      <c r="P205">
        <v>-0.28104499999999999</v>
      </c>
      <c r="Q205">
        <v>0.112881</v>
      </c>
      <c r="R205">
        <v>0.17898700000000001</v>
      </c>
      <c r="S205">
        <v>1.2678099999999999E-2</v>
      </c>
      <c r="T205">
        <v>-0.68967100000000003</v>
      </c>
      <c r="U205">
        <v>-0.228909</v>
      </c>
      <c r="V205">
        <v>0.372807</v>
      </c>
      <c r="W205">
        <v>0.60975699999999999</v>
      </c>
      <c r="X205">
        <v>0.95733999999999997</v>
      </c>
      <c r="Y205">
        <v>0.118233</v>
      </c>
      <c r="Z205">
        <v>-0.26099800000000001</v>
      </c>
      <c r="AA205">
        <v>0.55815300000000001</v>
      </c>
      <c r="AB205">
        <v>0.30024899999999999</v>
      </c>
      <c r="AC205">
        <v>-0.22492599999999999</v>
      </c>
      <c r="AD205">
        <v>-0.47306799999999999</v>
      </c>
      <c r="AE205">
        <v>0.37128800000000001</v>
      </c>
      <c r="AF205">
        <v>-0.13872599999999999</v>
      </c>
      <c r="AG205">
        <v>-0.271511</v>
      </c>
      <c r="AH205">
        <v>-0.52209700000000003</v>
      </c>
      <c r="AI205">
        <v>0.42347800000000002</v>
      </c>
      <c r="AJ205">
        <v>0.400561</v>
      </c>
      <c r="AK205">
        <v>6.7246899999999998E-2</v>
      </c>
      <c r="AL205">
        <v>-0.40243000000000001</v>
      </c>
      <c r="AM205">
        <v>-0.39729900000000001</v>
      </c>
      <c r="AN205">
        <v>8.1404299999999999E-2</v>
      </c>
      <c r="AO205">
        <v>-0.51487499999999997</v>
      </c>
      <c r="AP205">
        <v>-0.28210299999999999</v>
      </c>
      <c r="AQ205">
        <v>-0.38105</v>
      </c>
      <c r="AR205">
        <v>-0.54478899999999997</v>
      </c>
      <c r="AS205">
        <v>0.65276199999999995</v>
      </c>
      <c r="AT205">
        <v>0.24291399999999999</v>
      </c>
      <c r="AU205">
        <v>2.9272999999999999E-3</v>
      </c>
      <c r="AV205">
        <v>0.200043</v>
      </c>
      <c r="AW205">
        <v>-0.10822</v>
      </c>
      <c r="AX205">
        <v>-0.563137</v>
      </c>
      <c r="AY205">
        <v>-0.36049900000000001</v>
      </c>
      <c r="AZ205">
        <v>-4.2696499999999998E-2</v>
      </c>
      <c r="BA205">
        <v>0</v>
      </c>
      <c r="BB205">
        <v>-0.26779999999999998</v>
      </c>
      <c r="BC205">
        <v>0.11063099999999999</v>
      </c>
      <c r="BD205">
        <v>-0.178289</v>
      </c>
      <c r="BE205">
        <v>-0.81220199999999998</v>
      </c>
      <c r="BF205">
        <v>-0.36669299999999999</v>
      </c>
      <c r="BG205">
        <v>0</v>
      </c>
      <c r="BH205">
        <v>0.79796900000000004</v>
      </c>
      <c r="BI205">
        <v>0.36987199999999998</v>
      </c>
      <c r="BJ205">
        <v>9.7233100000000003E-2</v>
      </c>
      <c r="BK205">
        <v>-0.36785200000000001</v>
      </c>
      <c r="BL205">
        <v>-2.3032500000000001E-2</v>
      </c>
      <c r="BM205">
        <v>-0.84589899999999996</v>
      </c>
      <c r="BN205">
        <v>0.39862900000000001</v>
      </c>
      <c r="BO205">
        <v>-9.2008099999999995E-2</v>
      </c>
      <c r="BP205">
        <v>0.16800399999999999</v>
      </c>
      <c r="BQ205">
        <v>0.157025</v>
      </c>
      <c r="BR205">
        <v>0.381853</v>
      </c>
      <c r="BS205">
        <v>-0.13023399999999999</v>
      </c>
      <c r="BT205">
        <v>-0.26181900000000002</v>
      </c>
      <c r="BU205">
        <v>0.56374000000000002</v>
      </c>
      <c r="BV205">
        <v>0</v>
      </c>
      <c r="BW205">
        <v>9.1909900000000003E-2</v>
      </c>
      <c r="BX205">
        <v>0.26059900000000003</v>
      </c>
      <c r="BY205">
        <v>2.5830100000000002E-2</v>
      </c>
      <c r="BZ205">
        <v>-0.407219</v>
      </c>
      <c r="CA205">
        <v>-6.5010100000000001E-2</v>
      </c>
      <c r="CB205">
        <v>-2.2091199999999998E-2</v>
      </c>
      <c r="CC205">
        <v>1.3866099999999999E-3</v>
      </c>
      <c r="CD205">
        <v>-0.146091</v>
      </c>
      <c r="CE205">
        <v>-0.51033499999999998</v>
      </c>
      <c r="CF205">
        <v>5.2962700000000001E-2</v>
      </c>
      <c r="CG205">
        <v>0.116093</v>
      </c>
      <c r="CH205">
        <v>-6.9737599999999997E-2</v>
      </c>
      <c r="CI205">
        <v>-0.36972500000000003</v>
      </c>
      <c r="CJ205">
        <v>0.31215599999999999</v>
      </c>
      <c r="CK205">
        <v>-0.20954400000000001</v>
      </c>
      <c r="CL205">
        <v>0.45969599999999999</v>
      </c>
      <c r="CM205">
        <v>0.25795899999999999</v>
      </c>
      <c r="CN205">
        <v>0.257826</v>
      </c>
      <c r="CO205">
        <v>9.8568500000000003E-2</v>
      </c>
      <c r="CP205">
        <v>-0.10585600000000001</v>
      </c>
      <c r="CQ205">
        <v>0.140653</v>
      </c>
      <c r="CR205">
        <v>0.221026</v>
      </c>
      <c r="CS205">
        <v>-0.13092899999999999</v>
      </c>
      <c r="CT205">
        <v>-3.8398099999999998E-2</v>
      </c>
      <c r="CU205">
        <v>-0.45147599999999999</v>
      </c>
      <c r="CV205">
        <v>7.9209000000000002E-2</v>
      </c>
      <c r="CW205">
        <v>-0.53243499999999999</v>
      </c>
      <c r="CX205">
        <v>0.401642</v>
      </c>
      <c r="CY205">
        <v>0.10044</v>
      </c>
      <c r="CZ205">
        <v>-0.18351899999999999</v>
      </c>
      <c r="DA205">
        <v>-0.80251300000000003</v>
      </c>
      <c r="DB205">
        <v>-5.4429499999999999E-2</v>
      </c>
      <c r="DC205">
        <v>0.45774799999999999</v>
      </c>
      <c r="DD205">
        <v>-0.191438</v>
      </c>
      <c r="DE205">
        <v>-9.7655499999999996E-3</v>
      </c>
      <c r="DF205">
        <v>4.8070300000000003E-2</v>
      </c>
      <c r="DG205">
        <v>-5.9423400000000001E-2</v>
      </c>
      <c r="DH205">
        <v>-0.105217</v>
      </c>
      <c r="DI205">
        <v>-0.21360100000000001</v>
      </c>
      <c r="DJ205">
        <v>-4.3190600000000003E-2</v>
      </c>
      <c r="DK205">
        <v>-0.12248199999999999</v>
      </c>
      <c r="DL205">
        <v>-0.12815599999999999</v>
      </c>
      <c r="DM205">
        <v>-7.6087199999999994E-2</v>
      </c>
      <c r="DN205">
        <v>-3.9064300000000003E-2</v>
      </c>
      <c r="DO205">
        <v>-0.12881899999999999</v>
      </c>
      <c r="DP205">
        <v>-0.10843999999999999</v>
      </c>
      <c r="DQ205">
        <v>-0.23677500000000001</v>
      </c>
      <c r="DR205">
        <v>-0.22376199999999999</v>
      </c>
      <c r="DS205">
        <v>-0.28075699999999998</v>
      </c>
      <c r="DT205">
        <v>-4.7608499999999998E-2</v>
      </c>
      <c r="DU205">
        <v>-4.5646600000000002E-2</v>
      </c>
      <c r="DV205">
        <v>-0.18004200000000001</v>
      </c>
      <c r="DW205">
        <v>-0.163102</v>
      </c>
      <c r="DX205">
        <v>-0.10818</v>
      </c>
      <c r="DY205">
        <v>-0.13478699999999999</v>
      </c>
      <c r="DZ205">
        <v>-0.22594500000000001</v>
      </c>
      <c r="EA205">
        <v>-0.23144799999999999</v>
      </c>
      <c r="EB205">
        <v>-0.16098199999999999</v>
      </c>
      <c r="EC205">
        <v>1.8242399999999999E-2</v>
      </c>
      <c r="ED205">
        <v>-0.11444600000000001</v>
      </c>
      <c r="EE205">
        <v>-0.16427800000000001</v>
      </c>
      <c r="EF205">
        <v>-0.115316</v>
      </c>
      <c r="EG205">
        <v>-0.133523</v>
      </c>
      <c r="EH205">
        <v>-0.15969</v>
      </c>
      <c r="EI205">
        <v>3.7556600000000001E-3</v>
      </c>
      <c r="EJ205">
        <v>-5.07371E-2</v>
      </c>
      <c r="EK205">
        <v>-0.20926500000000001</v>
      </c>
      <c r="EL205">
        <v>3.6584100000000001E-2</v>
      </c>
      <c r="EM205">
        <v>9.8553399999999999E-2</v>
      </c>
      <c r="EN205">
        <v>0.222414</v>
      </c>
      <c r="EO205">
        <v>-2.9978999999999999E-2</v>
      </c>
      <c r="EP205">
        <v>-8.9084499999999997E-2</v>
      </c>
      <c r="EQ205">
        <v>-6.3661599999999999E-2</v>
      </c>
      <c r="ER205">
        <v>-2.8329199999999999E-2</v>
      </c>
      <c r="ES205">
        <v>0.10900799999999999</v>
      </c>
      <c r="ET205">
        <v>-7.8862100000000004E-2</v>
      </c>
      <c r="EU205">
        <v>-0.159832</v>
      </c>
      <c r="EV205">
        <v>-0.16589300000000001</v>
      </c>
      <c r="EW205">
        <v>-5.6074300000000001E-2</v>
      </c>
      <c r="EX205">
        <v>-6.5386E-2</v>
      </c>
      <c r="EY205">
        <v>-0.25908500000000001</v>
      </c>
      <c r="EZ205">
        <v>-4.7629400000000002E-2</v>
      </c>
      <c r="FA205">
        <v>6.4407400000000004E-2</v>
      </c>
      <c r="FB205">
        <v>-0.143426</v>
      </c>
      <c r="FC205">
        <v>-0.180032</v>
      </c>
      <c r="FD205">
        <v>-0.16294700000000001</v>
      </c>
      <c r="FE205">
        <v>-0.117836</v>
      </c>
      <c r="FF205">
        <v>-0.179398</v>
      </c>
      <c r="FG205">
        <v>-0.13313900000000001</v>
      </c>
      <c r="FH205">
        <v>-8.1048999999999996E-2</v>
      </c>
      <c r="FI205">
        <v>-0.183555</v>
      </c>
      <c r="FJ205">
        <v>-0.18890699999999999</v>
      </c>
      <c r="FK205">
        <v>-0.10426000000000001</v>
      </c>
      <c r="FL205">
        <v>-7.8025800000000006E-2</v>
      </c>
      <c r="FM205">
        <v>-7.8872200000000003E-2</v>
      </c>
      <c r="FN205">
        <v>-8.7489800000000006E-2</v>
      </c>
      <c r="FO205">
        <v>-0.123485</v>
      </c>
      <c r="FP205">
        <v>-0.24172299999999999</v>
      </c>
      <c r="FQ205">
        <v>-1.0584100000000001E-2</v>
      </c>
      <c r="FR205">
        <v>-0.27890100000000001</v>
      </c>
      <c r="FS205">
        <v>0.45199400000000001</v>
      </c>
      <c r="FT205">
        <v>-7.9356999999999997E-2</v>
      </c>
      <c r="FU205">
        <v>0.47669600000000001</v>
      </c>
      <c r="FV205">
        <v>4.5006499999999998E-2</v>
      </c>
      <c r="FW205">
        <v>-0.26621</v>
      </c>
      <c r="FX205">
        <v>-0.33743000000000001</v>
      </c>
      <c r="FY205">
        <v>-0.118017</v>
      </c>
      <c r="FZ205">
        <v>6.1968599999999999E-2</v>
      </c>
      <c r="GA205">
        <v>-0.125717</v>
      </c>
      <c r="GB205">
        <v>-0.28915800000000003</v>
      </c>
      <c r="GC205">
        <v>-0.29533100000000001</v>
      </c>
      <c r="GD205">
        <v>-0.19764300000000001</v>
      </c>
      <c r="GE205">
        <v>-0.18520400000000001</v>
      </c>
      <c r="GF205">
        <v>0.205402</v>
      </c>
      <c r="GG205">
        <v>0.15809799999999999</v>
      </c>
      <c r="GH205">
        <v>0.16227800000000001</v>
      </c>
      <c r="GI205">
        <v>5.4582299999999997E-3</v>
      </c>
      <c r="GJ205">
        <v>-0.50116400000000005</v>
      </c>
      <c r="GK205">
        <v>5.9617700000000003E-2</v>
      </c>
      <c r="GL205">
        <v>0.15393499999999999</v>
      </c>
      <c r="GM205">
        <v>0.21263499999999999</v>
      </c>
      <c r="GN205">
        <v>0.438475</v>
      </c>
      <c r="GO205">
        <v>0.14277999999999999</v>
      </c>
      <c r="GP205">
        <v>8.7480500000000003E-2</v>
      </c>
      <c r="GQ205">
        <v>0.15889900000000001</v>
      </c>
      <c r="GR205" t="s">
        <v>2</v>
      </c>
      <c r="GS205">
        <v>8.8942900000000005E-2</v>
      </c>
      <c r="GT205">
        <v>1.2168699999999999E-2</v>
      </c>
      <c r="GU205">
        <v>0.41705799999999998</v>
      </c>
      <c r="GV205">
        <v>0.230826</v>
      </c>
      <c r="GW205">
        <v>4.3011500000000001E-2</v>
      </c>
      <c r="GX205">
        <v>0.136765</v>
      </c>
      <c r="GY205">
        <v>0.102316</v>
      </c>
      <c r="GZ205">
        <v>8.7702699999999995E-2</v>
      </c>
      <c r="HA205">
        <v>6.9063299999999994E-2</v>
      </c>
      <c r="HB205">
        <v>0.113845</v>
      </c>
      <c r="HC205">
        <v>0.151175</v>
      </c>
      <c r="HD205">
        <v>0.101316</v>
      </c>
      <c r="HE205">
        <v>0.17972099999999999</v>
      </c>
      <c r="HF205">
        <v>7.5231999999999993E-2</v>
      </c>
      <c r="HG205">
        <v>5.9778100000000001E-2</v>
      </c>
      <c r="HH205">
        <v>0.120133</v>
      </c>
      <c r="HI205">
        <v>-4.51659E-3</v>
      </c>
      <c r="HJ205">
        <v>0.123304</v>
      </c>
      <c r="HK205">
        <v>0.30858999999999998</v>
      </c>
      <c r="HL205">
        <v>-0.17624699999999999</v>
      </c>
      <c r="HM205">
        <v>-0.125191</v>
      </c>
      <c r="HN205">
        <v>0.196663</v>
      </c>
      <c r="HO205">
        <v>0.44501200000000002</v>
      </c>
      <c r="HP205">
        <v>0.13205</v>
      </c>
      <c r="HQ205">
        <v>-0.26925500000000002</v>
      </c>
      <c r="HR205">
        <v>-0.195857</v>
      </c>
      <c r="HS205">
        <v>5.6503100000000001E-2</v>
      </c>
      <c r="HT205">
        <v>0.117118</v>
      </c>
      <c r="HU205">
        <v>0.157862</v>
      </c>
      <c r="HV205">
        <v>-0.211197</v>
      </c>
      <c r="HW205">
        <v>-1.70749E-2</v>
      </c>
      <c r="HX205">
        <v>-0.10025100000000001</v>
      </c>
      <c r="HY205">
        <v>0.105612</v>
      </c>
      <c r="HZ205">
        <v>9.6785999999999997E-2</v>
      </c>
      <c r="IA205">
        <v>6.9749599999999997E-3</v>
      </c>
      <c r="IB205">
        <v>-5.52249E-2</v>
      </c>
      <c r="IC205">
        <v>5.5386199999999997E-2</v>
      </c>
      <c r="ID205">
        <v>1.1348199999999999E-2</v>
      </c>
      <c r="IE205">
        <v>-2.02629E-2</v>
      </c>
      <c r="IF205">
        <v>-0.109856</v>
      </c>
      <c r="IG205">
        <v>-7.9476400000000003E-2</v>
      </c>
      <c r="IH205">
        <v>0.13267499999999999</v>
      </c>
      <c r="II205">
        <v>-1.7100199999999999E-2</v>
      </c>
      <c r="IJ205">
        <v>9.2417100000000002E-2</v>
      </c>
      <c r="IK205">
        <v>0.100509</v>
      </c>
      <c r="IL205">
        <v>0.14797299999999999</v>
      </c>
      <c r="IM205">
        <v>9.6224500000000004E-2</v>
      </c>
      <c r="IN205">
        <v>0.15215200000000001</v>
      </c>
      <c r="IO205">
        <v>-5.9484500000000003E-2</v>
      </c>
      <c r="IP205">
        <v>-5.6511499999999999E-2</v>
      </c>
      <c r="IQ205">
        <v>0.22716700000000001</v>
      </c>
      <c r="IR205">
        <v>-1.6174600000000001E-2</v>
      </c>
      <c r="IS205">
        <v>-6.9806999999999994E-2</v>
      </c>
      <c r="IT205">
        <v>-6.4303499999999996E-3</v>
      </c>
      <c r="IU205">
        <v>3.1026999999999999E-2</v>
      </c>
      <c r="IV205">
        <v>-0.22933100000000001</v>
      </c>
      <c r="IW205">
        <v>-0.11973399999999999</v>
      </c>
      <c r="IX205">
        <v>-5.3687800000000001E-2</v>
      </c>
      <c r="IY205">
        <v>1.00152E-2</v>
      </c>
      <c r="IZ205">
        <v>-5.6801600000000001E-2</v>
      </c>
      <c r="JA205">
        <v>-6.3467899999999994E-2</v>
      </c>
      <c r="JB205">
        <v>0.11138000000000001</v>
      </c>
      <c r="JC205">
        <v>-0.28026099999999998</v>
      </c>
      <c r="JD205">
        <v>0.236535</v>
      </c>
      <c r="JE205">
        <v>0.202766</v>
      </c>
      <c r="JF205">
        <v>3.1100599999999999E-2</v>
      </c>
      <c r="JG205">
        <v>0.78794500000000001</v>
      </c>
      <c r="JH205">
        <v>0.20277600000000001</v>
      </c>
      <c r="JI205">
        <v>0.27499200000000001</v>
      </c>
      <c r="JJ205">
        <v>-1.28422E-2</v>
      </c>
      <c r="JK205">
        <v>-0.21751899999999999</v>
      </c>
      <c r="JL205">
        <v>0.14429800000000001</v>
      </c>
      <c r="JM205">
        <v>0.19084200000000001</v>
      </c>
      <c r="JN205">
        <v>0.238094</v>
      </c>
      <c r="JO205">
        <v>0.20274200000000001</v>
      </c>
      <c r="JP205">
        <v>0.121638</v>
      </c>
      <c r="JQ205">
        <v>0.163047</v>
      </c>
      <c r="JR205">
        <v>0.35079700000000003</v>
      </c>
      <c r="JS205">
        <v>0.28249000000000002</v>
      </c>
      <c r="JT205">
        <v>0.18164</v>
      </c>
      <c r="JU205">
        <v>0.176228</v>
      </c>
      <c r="JV205">
        <v>0.22221199999999999</v>
      </c>
      <c r="JW205">
        <v>0.10673000000000001</v>
      </c>
      <c r="JX205">
        <v>0.21918899999999999</v>
      </c>
      <c r="JY205">
        <v>0.166883</v>
      </c>
      <c r="JZ205">
        <v>0.178845</v>
      </c>
      <c r="KA205">
        <v>0.27689599999999998</v>
      </c>
      <c r="KB205">
        <v>0.34042600000000001</v>
      </c>
      <c r="KC205">
        <v>0.24754699999999999</v>
      </c>
      <c r="KD205">
        <v>0.266926</v>
      </c>
      <c r="KE205">
        <v>0.21354400000000001</v>
      </c>
      <c r="KF205">
        <v>0.11239300000000001</v>
      </c>
      <c r="KG205">
        <v>0.238122</v>
      </c>
      <c r="KH205">
        <v>0.14483499999999999</v>
      </c>
      <c r="KI205">
        <v>1.4745400000000001E-2</v>
      </c>
      <c r="KJ205">
        <v>0.125614</v>
      </c>
      <c r="KK205">
        <v>0.34329700000000002</v>
      </c>
      <c r="KL205">
        <v>0.12551100000000001</v>
      </c>
      <c r="KM205">
        <v>0.159251</v>
      </c>
      <c r="KN205">
        <v>6.3505199999999998E-2</v>
      </c>
      <c r="KO205">
        <v>0.15101200000000001</v>
      </c>
      <c r="KP205">
        <v>8.5712700000000003E-2</v>
      </c>
      <c r="KQ205">
        <v>-9.3739799999999998E-2</v>
      </c>
      <c r="KR205">
        <v>0.151451</v>
      </c>
      <c r="KS205">
        <v>0.114221</v>
      </c>
      <c r="KT205">
        <v>0.18884500000000001</v>
      </c>
      <c r="KU205">
        <v>0.233963</v>
      </c>
      <c r="KV205">
        <v>0.25108000000000003</v>
      </c>
      <c r="KW205">
        <v>0.21166399999999999</v>
      </c>
      <c r="KX205">
        <v>4.7051799999999998E-2</v>
      </c>
      <c r="KY205">
        <v>0.28836699999999998</v>
      </c>
      <c r="KZ205">
        <v>6.8711300000000003E-2</v>
      </c>
      <c r="LA205">
        <v>0.28232000000000002</v>
      </c>
      <c r="LB205">
        <v>0.126827</v>
      </c>
      <c r="LC205">
        <v>0.112911</v>
      </c>
      <c r="LD205">
        <v>0.19635</v>
      </c>
      <c r="LE205">
        <v>0.23064100000000001</v>
      </c>
      <c r="LF205">
        <v>0.14851200000000001</v>
      </c>
      <c r="LG205">
        <v>0.20727000000000001</v>
      </c>
      <c r="LH205">
        <v>0.25788</v>
      </c>
      <c r="LI205">
        <v>2.6750699999999999E-2</v>
      </c>
      <c r="LJ205">
        <v>0.24828500000000001</v>
      </c>
      <c r="LK205">
        <v>3.1499300000000001E-2</v>
      </c>
      <c r="LL205">
        <v>1.11836E-2</v>
      </c>
      <c r="LM205">
        <v>7.2368600000000005E-2</v>
      </c>
      <c r="LN205">
        <v>3.18588E-2</v>
      </c>
      <c r="LO205">
        <v>0.19523799999999999</v>
      </c>
      <c r="LP205">
        <v>0.28088099999999999</v>
      </c>
      <c r="LQ205">
        <v>9.5284599999999997E-2</v>
      </c>
      <c r="LR205">
        <v>8.97226E-2</v>
      </c>
      <c r="LS205">
        <v>-3.7203699999999999E-2</v>
      </c>
      <c r="LT205">
        <v>-9.7862899999999996E-3</v>
      </c>
      <c r="LU205">
        <v>-5.3460399999999998E-2</v>
      </c>
      <c r="LV205">
        <v>-0.21796099999999999</v>
      </c>
      <c r="LW205">
        <v>0.16909399999999999</v>
      </c>
      <c r="LX205">
        <v>-0.44480900000000001</v>
      </c>
      <c r="LY205">
        <v>-7.1192699999999998E-2</v>
      </c>
      <c r="LZ205">
        <v>-0.155503</v>
      </c>
      <c r="MA205">
        <v>-8.2742099999999999E-2</v>
      </c>
      <c r="MB205">
        <v>-1.7526099999999999E-2</v>
      </c>
      <c r="MC205">
        <v>-0.16158500000000001</v>
      </c>
      <c r="MD205">
        <v>-7.7171600000000007E-2</v>
      </c>
      <c r="ME205">
        <v>-1.9373499999999998E-2</v>
      </c>
      <c r="MF205">
        <v>-9.1347600000000001E-2</v>
      </c>
      <c r="MG205">
        <v>-6.5635299999999997E-3</v>
      </c>
      <c r="MH205">
        <v>-0.22262100000000001</v>
      </c>
      <c r="MI205">
        <v>0.12579299999999999</v>
      </c>
      <c r="MJ205">
        <v>-6.1111800000000001E-2</v>
      </c>
      <c r="MK205">
        <v>-5.8462899999999998E-2</v>
      </c>
      <c r="ML205">
        <v>-8.3362800000000001E-2</v>
      </c>
      <c r="MM205">
        <v>6.9011199999999995E-2</v>
      </c>
      <c r="MN205">
        <v>0.143431</v>
      </c>
      <c r="MO205">
        <v>1.4687E-2</v>
      </c>
      <c r="MP205">
        <v>-2.5979700000000001E-2</v>
      </c>
      <c r="MQ205">
        <v>-3.1704700000000002E-2</v>
      </c>
      <c r="MR205">
        <v>-5.1190199999999998E-2</v>
      </c>
      <c r="MS205">
        <v>2.78575E-2</v>
      </c>
      <c r="MT205">
        <v>0.11543100000000001</v>
      </c>
      <c r="MU205">
        <v>-0.18276000000000001</v>
      </c>
      <c r="MV205">
        <v>0.13621</v>
      </c>
      <c r="MW205">
        <v>-0.23258000000000001</v>
      </c>
      <c r="MX205">
        <v>-0.14224800000000001</v>
      </c>
      <c r="MY205">
        <v>-0.20737700000000001</v>
      </c>
      <c r="MZ205">
        <v>0.32601200000000002</v>
      </c>
      <c r="NA205">
        <v>6.6142099999999995E-2</v>
      </c>
      <c r="NB205">
        <v>6.3168299999999997E-2</v>
      </c>
      <c r="NC205">
        <v>0.29837799999999998</v>
      </c>
      <c r="ND205">
        <v>-4.5988099999999997E-2</v>
      </c>
      <c r="NE205">
        <v>-4.8320599999999998E-2</v>
      </c>
      <c r="NF205">
        <v>7.3443999999999995E-2</v>
      </c>
      <c r="NG205">
        <v>6.2410399999999998E-3</v>
      </c>
      <c r="NH205">
        <v>0.18071400000000001</v>
      </c>
      <c r="NI205">
        <v>-9.3900399999999995E-2</v>
      </c>
      <c r="NJ205">
        <v>0.27506399999999998</v>
      </c>
      <c r="NK205">
        <v>0.31818400000000002</v>
      </c>
      <c r="NL205">
        <v>-6.0852400000000001E-2</v>
      </c>
      <c r="NM205">
        <v>3.9789900000000003E-2</v>
      </c>
      <c r="NN205">
        <v>6.7052200000000006E-2</v>
      </c>
      <c r="NO205">
        <v>-1.3713400000000001E-2</v>
      </c>
      <c r="NP205">
        <v>9.3805100000000002E-2</v>
      </c>
      <c r="NQ205">
        <v>0.18931899999999999</v>
      </c>
      <c r="NR205">
        <v>8.40278E-2</v>
      </c>
      <c r="NS205">
        <v>0.22249099999999999</v>
      </c>
      <c r="NT205">
        <v>-0.11068500000000001</v>
      </c>
      <c r="NU205">
        <v>0.15972600000000001</v>
      </c>
      <c r="NV205">
        <v>-0.190687</v>
      </c>
      <c r="NW205">
        <v>-4.9620299999999999E-2</v>
      </c>
      <c r="NX205">
        <v>0.15536800000000001</v>
      </c>
      <c r="NY205">
        <v>-5.0520599999999999E-2</v>
      </c>
      <c r="NZ205">
        <v>-5.3753799999999997E-2</v>
      </c>
      <c r="OA205">
        <v>-4.0512899999999998E-2</v>
      </c>
      <c r="OB205">
        <v>9.2945799999999995E-2</v>
      </c>
      <c r="OC205">
        <v>0.17215800000000001</v>
      </c>
      <c r="OD205">
        <v>5.0363499999999999E-2</v>
      </c>
      <c r="OE205">
        <v>0.22914799999999999</v>
      </c>
      <c r="OF205">
        <v>0.14510000000000001</v>
      </c>
      <c r="OG205">
        <v>6.1021899999999997E-2</v>
      </c>
      <c r="OH205">
        <v>0.19587199999999999</v>
      </c>
      <c r="OI205">
        <v>0.10432900000000001</v>
      </c>
      <c r="OJ205">
        <v>1.9983299999999999E-2</v>
      </c>
      <c r="OK205">
        <v>8.3678299999999997E-2</v>
      </c>
      <c r="OL205">
        <v>-0.160138</v>
      </c>
      <c r="OM205">
        <v>5.0399399999999997E-2</v>
      </c>
      <c r="ON205">
        <v>0.114943</v>
      </c>
      <c r="OO205">
        <v>0.18782099999999999</v>
      </c>
      <c r="OP205">
        <v>-8.9822500000000007E-3</v>
      </c>
      <c r="OQ205">
        <v>0.118918</v>
      </c>
      <c r="OR205">
        <v>-3.39347E-3</v>
      </c>
      <c r="OS205">
        <v>0.15012200000000001</v>
      </c>
      <c r="OT205">
        <v>0.16581499999999999</v>
      </c>
      <c r="OU205">
        <v>0.24724099999999999</v>
      </c>
      <c r="OV205">
        <v>0.205595</v>
      </c>
      <c r="OW205">
        <v>5.5096399999999997E-2</v>
      </c>
      <c r="OX205">
        <v>0.17719099999999999</v>
      </c>
      <c r="OY205">
        <v>0.34742600000000001</v>
      </c>
      <c r="OZ205">
        <v>0.115755</v>
      </c>
      <c r="PA205">
        <v>0.147704</v>
      </c>
      <c r="PB205">
        <v>0.206925</v>
      </c>
      <c r="PC205">
        <v>0.11554399999999999</v>
      </c>
      <c r="PD205">
        <v>0.105642</v>
      </c>
      <c r="PE205">
        <v>0.15725800000000001</v>
      </c>
      <c r="PF205">
        <v>5.93365E-2</v>
      </c>
      <c r="PG205">
        <v>5.4354899999999998E-2</v>
      </c>
      <c r="PH205">
        <v>0.21725700000000001</v>
      </c>
      <c r="PI205">
        <v>0.17510300000000001</v>
      </c>
      <c r="PJ205">
        <v>0.23947099999999999</v>
      </c>
      <c r="PK205">
        <v>0.227602</v>
      </c>
      <c r="PL205">
        <v>-0.29498799999999997</v>
      </c>
      <c r="PM205">
        <v>0.25353799999999999</v>
      </c>
      <c r="PN205">
        <v>3.9072500000000003E-2</v>
      </c>
      <c r="PO205">
        <v>8.0007800000000004E-2</v>
      </c>
      <c r="PP205">
        <v>0.20974699999999999</v>
      </c>
      <c r="PQ205">
        <v>4.2307699999999997E-2</v>
      </c>
      <c r="PR205">
        <v>2.5039800000000001E-2</v>
      </c>
      <c r="PS205">
        <v>8.5222300000000001E-2</v>
      </c>
      <c r="PT205">
        <v>0.106252</v>
      </c>
      <c r="PU205">
        <v>0.309415</v>
      </c>
      <c r="PV205">
        <v>4.3465200000000002E-2</v>
      </c>
      <c r="PW205">
        <v>0.10545499999999999</v>
      </c>
      <c r="PX205">
        <v>0.325874</v>
      </c>
      <c r="PY205">
        <v>-9.1139499999999991E-3</v>
      </c>
      <c r="PZ205">
        <v>-5.6243500000000002E-2</v>
      </c>
      <c r="QA205">
        <v>-1.80716E-2</v>
      </c>
      <c r="QB205">
        <v>0.16744500000000001</v>
      </c>
      <c r="QC205">
        <v>9.9119800000000008E-3</v>
      </c>
      <c r="QD205">
        <v>1.0827700000000001E-2</v>
      </c>
      <c r="QE205">
        <v>-2.1187299999999999E-2</v>
      </c>
      <c r="QF205">
        <v>0.234842</v>
      </c>
      <c r="QG205">
        <v>-3.47149E-2</v>
      </c>
      <c r="QH205">
        <v>8.5912100000000005E-2</v>
      </c>
      <c r="QI205">
        <v>-0.11191</v>
      </c>
      <c r="QJ205">
        <v>1.1569299999999999E-2</v>
      </c>
      <c r="QK205">
        <v>-1.7986499999999999E-3</v>
      </c>
      <c r="QL205" s="1">
        <v>9.4703099999999998E-5</v>
      </c>
      <c r="QM205">
        <v>-0.14546200000000001</v>
      </c>
      <c r="QN205">
        <v>7.2119299999999997E-2</v>
      </c>
      <c r="QO205">
        <v>0.174729</v>
      </c>
      <c r="QP205">
        <v>0.12734899999999999</v>
      </c>
      <c r="QQ205">
        <v>-0.171982</v>
      </c>
      <c r="QR205">
        <v>-0.100588</v>
      </c>
      <c r="QS205">
        <v>0.31591900000000001</v>
      </c>
      <c r="QT205">
        <v>7.3647799999999999E-2</v>
      </c>
      <c r="QU205">
        <v>-1.38043E-2</v>
      </c>
      <c r="QV205">
        <v>-7.3819999999999997E-2</v>
      </c>
      <c r="QW205">
        <v>0.10099900000000001</v>
      </c>
      <c r="QX205">
        <v>-7.3169499999999998E-2</v>
      </c>
      <c r="QY205">
        <v>7.7584299999999995E-2</v>
      </c>
      <c r="QZ205">
        <v>0.24679799999999999</v>
      </c>
      <c r="RA205">
        <v>0.176144</v>
      </c>
      <c r="RB205">
        <v>6.4839800000000003E-2</v>
      </c>
      <c r="RC205">
        <v>-0.232011</v>
      </c>
      <c r="RD205">
        <v>0.148643</v>
      </c>
      <c r="RE205">
        <v>3.80642E-3</v>
      </c>
      <c r="RF205">
        <v>3.5316300000000002E-2</v>
      </c>
      <c r="RG205">
        <v>0.169768</v>
      </c>
      <c r="RH205">
        <v>-1.4192700000000001E-2</v>
      </c>
      <c r="RI205">
        <v>-0.115692</v>
      </c>
      <c r="RJ205">
        <v>-1.90515E-3</v>
      </c>
      <c r="RK205">
        <v>-7.9121999999999998E-2</v>
      </c>
      <c r="RL205">
        <v>0.26482699999999998</v>
      </c>
      <c r="RM205">
        <v>-5.9880200000000001E-2</v>
      </c>
      <c r="RN205">
        <v>-0.123219</v>
      </c>
      <c r="RO205">
        <v>-7.3347899999999994E-2</v>
      </c>
      <c r="RP205">
        <v>-6.2016799999999997E-2</v>
      </c>
      <c r="RQ205">
        <v>-0.122096</v>
      </c>
      <c r="RR205">
        <v>-1.8041499999999999E-2</v>
      </c>
      <c r="RS205">
        <v>8.2713599999999998E-2</v>
      </c>
      <c r="RT205">
        <v>9.7078200000000003E-2</v>
      </c>
      <c r="RU205">
        <v>-5.1627100000000002E-2</v>
      </c>
      <c r="RV205">
        <v>-7.0711200000000002E-2</v>
      </c>
      <c r="RW205">
        <v>3.4106900000000002E-2</v>
      </c>
      <c r="RX205">
        <v>0.12540499999999999</v>
      </c>
      <c r="RY205">
        <v>-0.104588</v>
      </c>
      <c r="RZ205">
        <v>-4.2304899999999999E-2</v>
      </c>
      <c r="SA205">
        <v>-3.5968699999999999E-2</v>
      </c>
      <c r="SB205">
        <v>-0.20633699999999999</v>
      </c>
      <c r="SC205">
        <v>-7.0824899999999996E-2</v>
      </c>
      <c r="SD205">
        <v>-5.14581E-2</v>
      </c>
      <c r="SE205">
        <v>-1.5264700000000001E-2</v>
      </c>
      <c r="SF205">
        <v>-0.14391100000000001</v>
      </c>
      <c r="SG205">
        <v>7.8424800000000003E-2</v>
      </c>
      <c r="SH205">
        <v>-7.1686600000000003E-3</v>
      </c>
      <c r="SI205">
        <v>4.2945700000000003E-2</v>
      </c>
      <c r="SJ205">
        <v>-0.103584</v>
      </c>
      <c r="SK205">
        <v>-0.21675900000000001</v>
      </c>
      <c r="SL205">
        <v>-0.14449100000000001</v>
      </c>
      <c r="SM205">
        <v>-3.1690700000000002E-2</v>
      </c>
      <c r="SN205">
        <v>-7.7794600000000005E-2</v>
      </c>
      <c r="SO205">
        <v>-0.11491899999999999</v>
      </c>
      <c r="SP205">
        <v>-7.2364399999999995E-2</v>
      </c>
      <c r="SQ205">
        <v>1.58931E-2</v>
      </c>
      <c r="SR205">
        <v>-0.18686800000000001</v>
      </c>
      <c r="SS205">
        <v>-5.6892399999999999E-3</v>
      </c>
      <c r="ST205">
        <v>3.2049099999999997E-2</v>
      </c>
      <c r="SU205">
        <v>1.9255299999999999E-2</v>
      </c>
      <c r="SV205">
        <v>-0.112437</v>
      </c>
      <c r="SW205">
        <v>6.5398899999999996E-2</v>
      </c>
      <c r="SX205">
        <v>-0.122473</v>
      </c>
      <c r="SY205">
        <v>-0.14248</v>
      </c>
      <c r="SZ205">
        <v>1.45718E-3</v>
      </c>
      <c r="TA205">
        <v>-7.4885200000000002E-3</v>
      </c>
      <c r="TB205">
        <v>0.10770399999999999</v>
      </c>
      <c r="TD205" t="s">
        <v>946</v>
      </c>
      <c r="TE205" t="s">
        <v>1417</v>
      </c>
    </row>
    <row r="206" spans="2:525" x14ac:dyDescent="0.55000000000000004">
      <c r="B206">
        <v>6.8126599999999995E-2</v>
      </c>
      <c r="C206">
        <v>-0.26673999999999998</v>
      </c>
      <c r="D206">
        <v>-0.36522199999999999</v>
      </c>
      <c r="E206">
        <v>-0.21858</v>
      </c>
      <c r="F206">
        <v>-0.430309</v>
      </c>
      <c r="G206">
        <v>-2.8551099999999999E-2</v>
      </c>
      <c r="H206">
        <v>-7.2836600000000001E-2</v>
      </c>
      <c r="I206">
        <v>-0.12754299999999999</v>
      </c>
      <c r="J206">
        <v>0.308917</v>
      </c>
      <c r="K206">
        <v>-0.40252399999999999</v>
      </c>
      <c r="L206">
        <v>-0.456318</v>
      </c>
      <c r="M206">
        <v>-0.222028</v>
      </c>
      <c r="N206">
        <v>-0.22688900000000001</v>
      </c>
      <c r="O206">
        <v>-0.77663400000000005</v>
      </c>
      <c r="P206">
        <v>0.35444599999999998</v>
      </c>
      <c r="Q206">
        <v>-0.419985</v>
      </c>
      <c r="R206">
        <v>-0.34471000000000002</v>
      </c>
      <c r="S206">
        <v>0.29871599999999998</v>
      </c>
      <c r="T206">
        <v>0</v>
      </c>
      <c r="U206">
        <v>0</v>
      </c>
      <c r="V206">
        <v>-1.39726E-2</v>
      </c>
      <c r="W206">
        <v>-0.37775900000000001</v>
      </c>
      <c r="X206">
        <v>0.30686200000000002</v>
      </c>
      <c r="Y206">
        <v>0.986039</v>
      </c>
      <c r="Z206">
        <v>-0.23077600000000001</v>
      </c>
      <c r="AA206">
        <v>-9.1371300000000003E-2</v>
      </c>
      <c r="AB206">
        <v>-0.284771</v>
      </c>
      <c r="AC206">
        <v>-0.181894</v>
      </c>
      <c r="AD206">
        <v>1.53945E-2</v>
      </c>
      <c r="AE206">
        <v>-0.16218299999999999</v>
      </c>
      <c r="AF206">
        <v>2.0341399999999999E-2</v>
      </c>
      <c r="AG206">
        <v>5.6481299999999998E-2</v>
      </c>
      <c r="AH206">
        <v>0.233405</v>
      </c>
      <c r="AI206">
        <v>0.27696399999999999</v>
      </c>
      <c r="AJ206">
        <v>0.58928599999999998</v>
      </c>
      <c r="AK206">
        <v>0.205155</v>
      </c>
      <c r="AL206">
        <v>-3.9060999999999998E-2</v>
      </c>
      <c r="AM206">
        <v>0.47673599999999999</v>
      </c>
      <c r="AN206">
        <v>-0.41049200000000002</v>
      </c>
      <c r="AO206">
        <v>4.1356299999999999E-2</v>
      </c>
      <c r="AP206">
        <v>-0.23552100000000001</v>
      </c>
      <c r="AQ206">
        <v>-0.17949200000000001</v>
      </c>
      <c r="AR206">
        <v>0.67187799999999998</v>
      </c>
      <c r="AS206">
        <v>0.42266799999999999</v>
      </c>
      <c r="AT206">
        <v>0.388797</v>
      </c>
      <c r="AU206">
        <v>6.9744700000000007E-2</v>
      </c>
      <c r="AV206">
        <v>0.416987</v>
      </c>
      <c r="AW206">
        <v>-0.14507</v>
      </c>
      <c r="AX206">
        <v>-0.158663</v>
      </c>
      <c r="AY206">
        <v>0.55266099999999996</v>
      </c>
      <c r="AZ206">
        <v>-0.11028399999999999</v>
      </c>
      <c r="BA206">
        <v>-0.16764000000000001</v>
      </c>
      <c r="BB206">
        <v>0.19589799999999999</v>
      </c>
      <c r="BC206">
        <v>6.5672999999999995E-2</v>
      </c>
      <c r="BD206">
        <v>0.51561900000000005</v>
      </c>
      <c r="BE206">
        <v>0.75845399999999996</v>
      </c>
      <c r="BF206">
        <v>-0.259353</v>
      </c>
      <c r="BG206">
        <v>4.9121900000000003E-2</v>
      </c>
      <c r="BH206">
        <v>-0.33729500000000001</v>
      </c>
      <c r="BI206">
        <v>-6.9001900000000005E-2</v>
      </c>
      <c r="BJ206">
        <v>3.4602000000000001E-3</v>
      </c>
      <c r="BK206">
        <v>-0.48932900000000001</v>
      </c>
      <c r="BL206">
        <v>0.629108</v>
      </c>
      <c r="BM206">
        <v>6.75925E-2</v>
      </c>
      <c r="BN206">
        <v>-0.53821200000000002</v>
      </c>
      <c r="BO206">
        <v>-0.252973</v>
      </c>
      <c r="BP206">
        <v>-0.29481200000000002</v>
      </c>
      <c r="BQ206">
        <v>-0.31766</v>
      </c>
      <c r="BR206">
        <v>-0.54947000000000001</v>
      </c>
      <c r="BS206">
        <v>0.12890799999999999</v>
      </c>
      <c r="BT206">
        <v>0.122555</v>
      </c>
      <c r="BU206">
        <v>0.27671800000000002</v>
      </c>
      <c r="BV206">
        <v>-0.108934</v>
      </c>
      <c r="BW206">
        <v>-0.136328</v>
      </c>
      <c r="BX206">
        <v>-3.4680999999999997E-2</v>
      </c>
      <c r="BY206">
        <v>-0.16647300000000001</v>
      </c>
      <c r="BZ206">
        <v>-0.25359700000000002</v>
      </c>
      <c r="CA206">
        <v>-3.5802899999999999E-2</v>
      </c>
      <c r="CB206">
        <v>-3.3610399999999999E-2</v>
      </c>
      <c r="CC206">
        <v>5.9035700000000003E-2</v>
      </c>
      <c r="CD206">
        <v>-0.1633</v>
      </c>
      <c r="CE206">
        <v>-0.197273</v>
      </c>
      <c r="CF206">
        <v>-0.15756600000000001</v>
      </c>
      <c r="CG206">
        <v>0.157057</v>
      </c>
      <c r="CH206">
        <v>-5.0377800000000004E-3</v>
      </c>
      <c r="CI206">
        <v>-0.17611499999999999</v>
      </c>
      <c r="CJ206">
        <v>-0.16525100000000001</v>
      </c>
      <c r="CK206">
        <v>0.13863400000000001</v>
      </c>
      <c r="CL206">
        <v>2.8507600000000001E-2</v>
      </c>
      <c r="CM206">
        <v>-9.5962000000000006E-2</v>
      </c>
      <c r="CN206">
        <v>-0.15900700000000001</v>
      </c>
      <c r="CO206">
        <v>-0.11035399999999999</v>
      </c>
      <c r="CP206">
        <v>-0.49021100000000001</v>
      </c>
      <c r="CQ206">
        <v>-0.13284799999999999</v>
      </c>
      <c r="CR206">
        <v>0.19858200000000001</v>
      </c>
      <c r="CS206">
        <v>-6.7425200000000005E-2</v>
      </c>
      <c r="CT206">
        <v>-0.37952599999999997</v>
      </c>
      <c r="CU206">
        <v>0.30030899999999999</v>
      </c>
      <c r="CV206">
        <v>4.0388400000000001E-3</v>
      </c>
      <c r="CW206">
        <v>-0.44540600000000002</v>
      </c>
      <c r="CX206">
        <v>0.660273</v>
      </c>
      <c r="CY206">
        <v>-7.5067999999999996E-2</v>
      </c>
      <c r="CZ206">
        <v>-7.2883699999999996E-2</v>
      </c>
      <c r="DA206">
        <v>8.67893E-2</v>
      </c>
      <c r="DB206">
        <v>3.2081699999999998E-2</v>
      </c>
      <c r="DC206">
        <v>-0.12564500000000001</v>
      </c>
      <c r="DD206">
        <v>-0.116135</v>
      </c>
      <c r="DE206">
        <v>0.276922</v>
      </c>
      <c r="DF206">
        <v>4.6971899999999997E-2</v>
      </c>
      <c r="DG206">
        <v>7.2713299999999995E-2</v>
      </c>
      <c r="DH206">
        <v>0.10984099999999999</v>
      </c>
      <c r="DI206">
        <v>0.17091600000000001</v>
      </c>
      <c r="DJ206">
        <v>0.17311599999999999</v>
      </c>
      <c r="DK206">
        <v>0.149091</v>
      </c>
      <c r="DL206">
        <v>0.39802900000000002</v>
      </c>
      <c r="DM206">
        <v>0.19758500000000001</v>
      </c>
      <c r="DN206">
        <v>0.15326200000000001</v>
      </c>
      <c r="DO206">
        <v>6.3474500000000003E-2</v>
      </c>
      <c r="DP206">
        <v>-1.49353E-2</v>
      </c>
      <c r="DQ206">
        <v>-7.2575200000000006E-2</v>
      </c>
      <c r="DR206">
        <v>-9.8613099999999995E-2</v>
      </c>
      <c r="DS206">
        <v>-0.22024099999999999</v>
      </c>
      <c r="DT206">
        <v>-4.1184400000000003E-2</v>
      </c>
      <c r="DU206">
        <v>-5.7582000000000001E-2</v>
      </c>
      <c r="DV206">
        <v>-0.12642800000000001</v>
      </c>
      <c r="DW206">
        <v>-0.15330199999999999</v>
      </c>
      <c r="DX206">
        <v>-0.14033300000000001</v>
      </c>
      <c r="DY206">
        <v>-0.116246</v>
      </c>
      <c r="DZ206">
        <v>4.44337E-2</v>
      </c>
      <c r="EA206">
        <v>0.32999800000000001</v>
      </c>
      <c r="EB206">
        <v>-5.0261899999999998E-2</v>
      </c>
      <c r="EC206">
        <v>1.6127499999999999E-2</v>
      </c>
      <c r="ED206">
        <v>-9.2349100000000003E-2</v>
      </c>
      <c r="EE206">
        <v>-2.7825800000000001E-2</v>
      </c>
      <c r="EF206">
        <v>-0.11945699999999999</v>
      </c>
      <c r="EG206">
        <v>-0.12087199999999999</v>
      </c>
      <c r="EH206">
        <v>-3.77137E-3</v>
      </c>
      <c r="EI206">
        <v>9.6680699999999994E-2</v>
      </c>
      <c r="EJ206">
        <v>-8.2349699999999998E-2</v>
      </c>
      <c r="EK206">
        <v>-3.4588899999999999E-2</v>
      </c>
      <c r="EL206">
        <v>-0.188608</v>
      </c>
      <c r="EM206">
        <v>-0.17449899999999999</v>
      </c>
      <c r="EN206">
        <v>4.0913599999999996E-3</v>
      </c>
      <c r="EO206">
        <v>0.2203</v>
      </c>
      <c r="EP206">
        <v>0.185529</v>
      </c>
      <c r="EQ206">
        <v>0.20059199999999999</v>
      </c>
      <c r="ER206">
        <v>0.34997499999999998</v>
      </c>
      <c r="ES206">
        <v>3.8210899999999999E-2</v>
      </c>
      <c r="ET206">
        <v>2.6733400000000001E-2</v>
      </c>
      <c r="EU206">
        <v>0.21440699999999999</v>
      </c>
      <c r="EV206">
        <v>-5.52314E-2</v>
      </c>
      <c r="EW206">
        <v>-1.45597E-2</v>
      </c>
      <c r="EX206">
        <v>0.148788</v>
      </c>
      <c r="EY206">
        <v>4.1692100000000003E-2</v>
      </c>
      <c r="EZ206">
        <v>0.27168999999999999</v>
      </c>
      <c r="FA206">
        <v>0.21052599999999999</v>
      </c>
      <c r="FB206">
        <v>0.25918999999999998</v>
      </c>
      <c r="FC206">
        <v>8.3543199999999998E-2</v>
      </c>
      <c r="FD206">
        <v>8.6522199999999994E-2</v>
      </c>
      <c r="FE206">
        <v>5.3188399999999997E-2</v>
      </c>
      <c r="FF206">
        <v>-0.15671299999999999</v>
      </c>
      <c r="FG206">
        <v>-1.7218199999999999E-2</v>
      </c>
      <c r="FH206">
        <v>-9.8099900000000004E-2</v>
      </c>
      <c r="FI206">
        <v>0.34506799999999999</v>
      </c>
      <c r="FJ206">
        <v>0.15042700000000001</v>
      </c>
      <c r="FK206">
        <v>0.31420300000000001</v>
      </c>
      <c r="FL206">
        <v>0.16960500000000001</v>
      </c>
      <c r="FM206">
        <v>-1.23815E-2</v>
      </c>
      <c r="FN206">
        <v>-2.4368500000000001E-2</v>
      </c>
      <c r="FO206">
        <v>3.7528699999999998E-2</v>
      </c>
      <c r="FP206">
        <v>0.134909</v>
      </c>
      <c r="FQ206">
        <v>0.23816999999999999</v>
      </c>
      <c r="FR206">
        <v>-1.38079E-2</v>
      </c>
      <c r="FS206">
        <v>-5.5663200000000003E-2</v>
      </c>
      <c r="FT206">
        <v>-7.36821E-2</v>
      </c>
      <c r="FU206">
        <v>6.20495E-2</v>
      </c>
      <c r="FV206">
        <v>-3.4015200000000002E-2</v>
      </c>
      <c r="FW206">
        <v>0.114346</v>
      </c>
      <c r="FX206">
        <v>-0.12573300000000001</v>
      </c>
      <c r="FY206">
        <v>0.37620300000000001</v>
      </c>
      <c r="FZ206">
        <v>2.2080599999999999E-2</v>
      </c>
      <c r="GA206">
        <v>-0.13630900000000001</v>
      </c>
      <c r="GB206">
        <v>-8.2574899999999993E-3</v>
      </c>
      <c r="GC206">
        <v>-1.9337E-3</v>
      </c>
      <c r="GD206">
        <v>7.3003200000000004E-2</v>
      </c>
      <c r="GE206">
        <v>4.21048E-3</v>
      </c>
      <c r="GF206">
        <v>1.38169E-2</v>
      </c>
      <c r="GG206">
        <v>5.6625099999999998E-2</v>
      </c>
      <c r="GH206">
        <v>2.83799E-2</v>
      </c>
      <c r="GI206">
        <v>9.4310199999999997E-2</v>
      </c>
      <c r="GJ206">
        <v>-1.53233E-2</v>
      </c>
      <c r="GK206">
        <v>-0.187305</v>
      </c>
      <c r="GL206">
        <v>-0.26576899999999998</v>
      </c>
      <c r="GM206">
        <v>9.5454399999999995E-2</v>
      </c>
      <c r="GN206">
        <v>0.14473800000000001</v>
      </c>
      <c r="GO206">
        <v>6.0963800000000002E-3</v>
      </c>
      <c r="GP206">
        <v>-0.25834099999999999</v>
      </c>
      <c r="GQ206">
        <v>-0.185282</v>
      </c>
      <c r="GR206">
        <v>8.8942900000000005E-2</v>
      </c>
      <c r="GS206" t="s">
        <v>2</v>
      </c>
      <c r="GT206">
        <v>-4.8202399999999999E-3</v>
      </c>
      <c r="GU206">
        <v>0.36115399999999998</v>
      </c>
      <c r="GV206">
        <v>-0.219831</v>
      </c>
      <c r="GW206">
        <v>-0.144985</v>
      </c>
      <c r="GX206">
        <v>-0.34746100000000002</v>
      </c>
      <c r="GY206">
        <v>-6.1107300000000003E-2</v>
      </c>
      <c r="GZ206">
        <v>-4.8319099999999997E-2</v>
      </c>
      <c r="HA206">
        <v>-0.10698199999999999</v>
      </c>
      <c r="HB206">
        <v>-0.110655</v>
      </c>
      <c r="HC206">
        <v>0.177012</v>
      </c>
      <c r="HD206">
        <v>-6.2900200000000003E-2</v>
      </c>
      <c r="HE206">
        <v>-0.110931</v>
      </c>
      <c r="HF206">
        <v>-0.17466100000000001</v>
      </c>
      <c r="HG206">
        <v>-0.115284</v>
      </c>
      <c r="HH206">
        <v>-0.12662999999999999</v>
      </c>
      <c r="HI206">
        <v>-0.20528299999999999</v>
      </c>
      <c r="HJ206">
        <v>0.67926200000000003</v>
      </c>
      <c r="HK206">
        <v>0.69111900000000004</v>
      </c>
      <c r="HL206">
        <v>-6.5210799999999999E-2</v>
      </c>
      <c r="HM206">
        <v>-9.6175499999999997E-2</v>
      </c>
      <c r="HN206">
        <v>-0.19886599999999999</v>
      </c>
      <c r="HO206">
        <v>-0.10889600000000001</v>
      </c>
      <c r="HP206">
        <v>-0.28688599999999997</v>
      </c>
      <c r="HQ206">
        <v>9.8318799999999998E-2</v>
      </c>
      <c r="HR206">
        <v>0.21962799999999999</v>
      </c>
      <c r="HS206">
        <v>-7.7208299999999994E-2</v>
      </c>
      <c r="HT206">
        <v>0.218032</v>
      </c>
      <c r="HU206">
        <v>0.17010900000000001</v>
      </c>
      <c r="HV206">
        <v>5.1335800000000001E-2</v>
      </c>
      <c r="HW206">
        <v>-0.12467499999999999</v>
      </c>
      <c r="HX206">
        <v>-6.4208799999999996E-2</v>
      </c>
      <c r="HY206">
        <v>-8.5878099999999999E-2</v>
      </c>
      <c r="HZ206">
        <v>1.5769999999999999E-2</v>
      </c>
      <c r="IA206">
        <v>-8.2166699999999995E-2</v>
      </c>
      <c r="IB206">
        <v>-7.2854699999999994E-2</v>
      </c>
      <c r="IC206">
        <v>4.1359399999999998E-2</v>
      </c>
      <c r="ID206">
        <v>-2.3395800000000001E-2</v>
      </c>
      <c r="IE206">
        <v>-9.2470300000000005E-2</v>
      </c>
      <c r="IF206">
        <v>-0.24146599999999999</v>
      </c>
      <c r="IG206">
        <v>-0.232628</v>
      </c>
      <c r="IH206">
        <v>-0.21537800000000001</v>
      </c>
      <c r="II206">
        <v>-0.17469699999999999</v>
      </c>
      <c r="IJ206">
        <v>6.9891200000000001E-2</v>
      </c>
      <c r="IK206">
        <v>-5.22484E-2</v>
      </c>
      <c r="IL206">
        <v>-2.6291700000000001E-2</v>
      </c>
      <c r="IM206">
        <v>-7.2698299999999993E-2</v>
      </c>
      <c r="IN206">
        <v>-5.8372500000000001E-2</v>
      </c>
      <c r="IO206">
        <v>0.14624699999999999</v>
      </c>
      <c r="IP206">
        <v>2.3435899999999999E-2</v>
      </c>
      <c r="IQ206">
        <v>-5.7105000000000003E-2</v>
      </c>
      <c r="IR206">
        <v>-4.9085999999999998E-2</v>
      </c>
      <c r="IS206">
        <v>-0.19764999999999999</v>
      </c>
      <c r="IT206">
        <v>-6.5414700000000006E-2</v>
      </c>
      <c r="IU206">
        <v>-9.3941399999999994E-2</v>
      </c>
      <c r="IV206">
        <v>-0.112583</v>
      </c>
      <c r="IW206">
        <v>-0.15165000000000001</v>
      </c>
      <c r="IX206">
        <v>-0.17500299999999999</v>
      </c>
      <c r="IY206">
        <v>-0.208534</v>
      </c>
      <c r="IZ206">
        <v>-0.194713</v>
      </c>
      <c r="JA206">
        <v>-0.124997</v>
      </c>
      <c r="JB206">
        <v>0.14524699999999999</v>
      </c>
      <c r="JC206">
        <v>-0.18048900000000001</v>
      </c>
      <c r="JD206">
        <v>-0.36406300000000003</v>
      </c>
      <c r="JE206">
        <v>-4.9796199999999999E-2</v>
      </c>
      <c r="JF206">
        <v>0.21165600000000001</v>
      </c>
      <c r="JG206">
        <v>3.8574200000000003E-2</v>
      </c>
      <c r="JH206">
        <v>0.181197</v>
      </c>
      <c r="JI206">
        <v>-0.15393999999999999</v>
      </c>
      <c r="JJ206">
        <v>-0.15570000000000001</v>
      </c>
      <c r="JK206">
        <v>-0.14336199999999999</v>
      </c>
      <c r="JL206">
        <v>7.8403500000000001E-2</v>
      </c>
      <c r="JM206">
        <v>0.114553</v>
      </c>
      <c r="JN206">
        <v>-0.18907399999999999</v>
      </c>
      <c r="JO206">
        <v>-3.2756800000000003E-2</v>
      </c>
      <c r="JP206">
        <v>0.17285700000000001</v>
      </c>
      <c r="JQ206">
        <v>-9.3126100000000007E-3</v>
      </c>
      <c r="JR206">
        <v>5.73217E-3</v>
      </c>
      <c r="JS206">
        <v>5.9822599999999997E-2</v>
      </c>
      <c r="JT206">
        <v>0.23880199999999999</v>
      </c>
      <c r="JU206">
        <v>0.19465399999999999</v>
      </c>
      <c r="JV206">
        <v>7.2706499999999993E-2</v>
      </c>
      <c r="JW206">
        <v>-9.7556500000000004E-2</v>
      </c>
      <c r="JX206">
        <v>6.9922899999999996E-2</v>
      </c>
      <c r="JY206">
        <v>-6.2853500000000007E-2</v>
      </c>
      <c r="JZ206">
        <v>0.13234299999999999</v>
      </c>
      <c r="KA206">
        <v>0.108484</v>
      </c>
      <c r="KB206">
        <v>0.17016600000000001</v>
      </c>
      <c r="KC206">
        <v>0.17063900000000001</v>
      </c>
      <c r="KD206">
        <v>9.4676099999999999E-2</v>
      </c>
      <c r="KE206">
        <v>1.0498800000000001E-2</v>
      </c>
      <c r="KF206">
        <v>-2.6933100000000001E-2</v>
      </c>
      <c r="KG206">
        <v>-0.15339700000000001</v>
      </c>
      <c r="KH206">
        <v>0.20580999999999999</v>
      </c>
      <c r="KI206">
        <v>-0.114662</v>
      </c>
      <c r="KJ206">
        <v>-0.113735</v>
      </c>
      <c r="KK206">
        <v>0.15768599999999999</v>
      </c>
      <c r="KL206">
        <v>5.1492099999999999E-2</v>
      </c>
      <c r="KM206">
        <v>0.351823</v>
      </c>
      <c r="KN206">
        <v>-0.22811400000000001</v>
      </c>
      <c r="KO206">
        <v>0.36156500000000003</v>
      </c>
      <c r="KP206">
        <v>0.168438</v>
      </c>
      <c r="KQ206">
        <v>5.4330000000000003E-2</v>
      </c>
      <c r="KR206">
        <v>-0.12035800000000001</v>
      </c>
      <c r="KS206">
        <v>6.1581900000000002E-2</v>
      </c>
      <c r="KT206">
        <v>-6.9456199999999996E-2</v>
      </c>
      <c r="KU206">
        <v>0.115041</v>
      </c>
      <c r="KV206">
        <v>2.2337300000000001E-2</v>
      </c>
      <c r="KW206">
        <v>-4.9969300000000001E-2</v>
      </c>
      <c r="KX206">
        <v>-5.6488400000000001E-2</v>
      </c>
      <c r="KY206">
        <v>8.8093000000000005E-2</v>
      </c>
      <c r="KZ206">
        <v>0.118919</v>
      </c>
      <c r="LA206">
        <v>3.0524699999999998E-2</v>
      </c>
      <c r="LB206">
        <v>-9.4939200000000001E-2</v>
      </c>
      <c r="LC206">
        <v>-0.15798300000000001</v>
      </c>
      <c r="LD206">
        <v>6.7495100000000002E-2</v>
      </c>
      <c r="LE206">
        <v>0.187808</v>
      </c>
      <c r="LF206">
        <v>2.4117599999999999E-2</v>
      </c>
      <c r="LG206">
        <v>-8.64346E-2</v>
      </c>
      <c r="LH206">
        <v>3.1114099999999999E-2</v>
      </c>
      <c r="LI206">
        <v>-6.86388E-2</v>
      </c>
      <c r="LJ206">
        <v>-2.1677600000000002E-2</v>
      </c>
      <c r="LK206">
        <v>0.32511800000000002</v>
      </c>
      <c r="LL206">
        <v>-0.101752</v>
      </c>
      <c r="LM206">
        <v>0.12264600000000001</v>
      </c>
      <c r="LN206">
        <v>1.02848E-2</v>
      </c>
      <c r="LO206">
        <v>-3.1735199999999998E-2</v>
      </c>
      <c r="LP206">
        <v>0.10306</v>
      </c>
      <c r="LQ206">
        <v>0.110973</v>
      </c>
      <c r="LR206">
        <v>-7.3793600000000001E-2</v>
      </c>
      <c r="LS206">
        <v>-4.1444300000000003E-2</v>
      </c>
      <c r="LT206">
        <v>3.2758900000000001E-2</v>
      </c>
      <c r="LU206">
        <v>1.92967E-2</v>
      </c>
      <c r="LV206">
        <v>0.24965100000000001</v>
      </c>
      <c r="LW206">
        <v>0.248944</v>
      </c>
      <c r="LX206">
        <v>0.59873699999999996</v>
      </c>
      <c r="LY206">
        <v>-4.0620499999999997E-2</v>
      </c>
      <c r="LZ206">
        <v>-3.2903599999999998E-2</v>
      </c>
      <c r="MA206">
        <v>-2.96808E-2</v>
      </c>
      <c r="MB206">
        <v>4.2080199999999998E-2</v>
      </c>
      <c r="MC206">
        <v>0.13458700000000001</v>
      </c>
      <c r="MD206">
        <v>-0.18861700000000001</v>
      </c>
      <c r="ME206">
        <v>-2.7217499999999999E-2</v>
      </c>
      <c r="MF206">
        <v>-0.15462200000000001</v>
      </c>
      <c r="MG206">
        <v>2.33044E-3</v>
      </c>
      <c r="MH206">
        <v>0.14225199999999999</v>
      </c>
      <c r="MI206">
        <v>-0.109141</v>
      </c>
      <c r="MJ206">
        <v>-0.24241099999999999</v>
      </c>
      <c r="MK206">
        <v>0.22181799999999999</v>
      </c>
      <c r="ML206">
        <v>-9.5284099999999993E-3</v>
      </c>
      <c r="MM206">
        <v>-6.4977900000000005E-2</v>
      </c>
      <c r="MN206">
        <v>-6.6964899999999994E-2</v>
      </c>
      <c r="MO206">
        <v>-5.8633999999999999E-2</v>
      </c>
      <c r="MP206">
        <v>-0.17382900000000001</v>
      </c>
      <c r="MQ206">
        <v>-7.2725999999999999E-2</v>
      </c>
      <c r="MR206">
        <v>-2.6272700000000001E-3</v>
      </c>
      <c r="MS206">
        <v>9.6788700000000005E-2</v>
      </c>
      <c r="MT206">
        <v>-9.8737400000000006E-3</v>
      </c>
      <c r="MU206">
        <v>0.185388</v>
      </c>
      <c r="MV206">
        <v>0.295983</v>
      </c>
      <c r="MW206">
        <v>0.43026599999999998</v>
      </c>
      <c r="MX206">
        <v>8.5826700000000006E-2</v>
      </c>
      <c r="MY206">
        <v>-8.9603000000000002E-2</v>
      </c>
      <c r="MZ206">
        <v>0.107728</v>
      </c>
      <c r="NA206">
        <v>5.5273500000000003E-2</v>
      </c>
      <c r="NB206">
        <v>2.44722E-2</v>
      </c>
      <c r="NC206">
        <v>0.17129900000000001</v>
      </c>
      <c r="ND206">
        <v>7.7874700000000005E-2</v>
      </c>
      <c r="NE206">
        <v>0.104586</v>
      </c>
      <c r="NF206">
        <v>8.5841100000000004E-2</v>
      </c>
      <c r="NG206">
        <v>1.9338600000000001E-2</v>
      </c>
      <c r="NH206">
        <v>-4.9647799999999999E-2</v>
      </c>
      <c r="NI206">
        <v>5.01688E-2</v>
      </c>
      <c r="NJ206">
        <v>0.20453499999999999</v>
      </c>
      <c r="NK206">
        <v>1.9863200000000001E-2</v>
      </c>
      <c r="NL206">
        <v>-2.5439199999999999E-2</v>
      </c>
      <c r="NM206">
        <v>0.14752699999999999</v>
      </c>
      <c r="NN206">
        <v>0.17471700000000001</v>
      </c>
      <c r="NO206">
        <v>1.51898E-2</v>
      </c>
      <c r="NP206">
        <v>-4.9640700000000003E-2</v>
      </c>
      <c r="NQ206">
        <v>1.47495E-2</v>
      </c>
      <c r="NR206">
        <v>-2.12315E-2</v>
      </c>
      <c r="NS206">
        <v>0.26526100000000002</v>
      </c>
      <c r="NT206">
        <v>-5.71225E-2</v>
      </c>
      <c r="NU206">
        <v>-0.153613</v>
      </c>
      <c r="NV206">
        <v>-7.1491899999999997E-2</v>
      </c>
      <c r="NW206">
        <v>-8.0656800000000001E-2</v>
      </c>
      <c r="NX206">
        <v>-2.20267E-2</v>
      </c>
      <c r="NY206">
        <v>-0.13247700000000001</v>
      </c>
      <c r="NZ206">
        <v>-0.144874</v>
      </c>
      <c r="OA206">
        <v>-0.136462</v>
      </c>
      <c r="OB206">
        <v>-4.60787E-2</v>
      </c>
      <c r="OC206">
        <v>5.7015399999999997E-3</v>
      </c>
      <c r="OD206">
        <v>0.156835</v>
      </c>
      <c r="OE206">
        <v>0.17466799999999999</v>
      </c>
      <c r="OF206">
        <v>-8.5352399999999995E-2</v>
      </c>
      <c r="OG206">
        <v>0.143512</v>
      </c>
      <c r="OH206">
        <v>0.47275400000000001</v>
      </c>
      <c r="OI206">
        <v>0.40598200000000001</v>
      </c>
      <c r="OJ206">
        <v>-7.5517500000000001E-2</v>
      </c>
      <c r="OK206">
        <v>8.3805199999999996E-2</v>
      </c>
      <c r="OL206">
        <v>-4.4929999999999998E-2</v>
      </c>
      <c r="OM206">
        <v>-0.116064</v>
      </c>
      <c r="ON206">
        <v>0.14843000000000001</v>
      </c>
      <c r="OO206">
        <v>-1.7015200000000001E-2</v>
      </c>
      <c r="OP206">
        <v>-9.7874900000000001E-2</v>
      </c>
      <c r="OQ206">
        <v>-0.138016</v>
      </c>
      <c r="OR206">
        <v>-8.38869E-2</v>
      </c>
      <c r="OS206">
        <v>0.15084700000000001</v>
      </c>
      <c r="OT206">
        <v>5.9349499999999996E-3</v>
      </c>
      <c r="OU206">
        <v>0.318272</v>
      </c>
      <c r="OV206">
        <v>0.211425</v>
      </c>
      <c r="OW206">
        <v>0.13592299999999999</v>
      </c>
      <c r="OX206">
        <v>9.6923700000000002E-2</v>
      </c>
      <c r="OY206">
        <v>0.13081999999999999</v>
      </c>
      <c r="OZ206">
        <v>0.11297699999999999</v>
      </c>
      <c r="PA206">
        <v>-5.5689099999999998E-2</v>
      </c>
      <c r="PB206">
        <v>0.14677100000000001</v>
      </c>
      <c r="PC206">
        <v>0.25254500000000002</v>
      </c>
      <c r="PD206">
        <v>0.35800199999999999</v>
      </c>
      <c r="PE206">
        <v>0.252471</v>
      </c>
      <c r="PF206">
        <v>0.175565</v>
      </c>
      <c r="PG206">
        <v>5.2706900000000001E-2</v>
      </c>
      <c r="PH206">
        <v>4.4996899999999999E-2</v>
      </c>
      <c r="PI206">
        <v>0.16189799999999999</v>
      </c>
      <c r="PJ206">
        <v>-2.9683299999999998E-4</v>
      </c>
      <c r="PK206">
        <v>0.29492099999999999</v>
      </c>
      <c r="PL206">
        <v>-4.7557500000000003E-2</v>
      </c>
      <c r="PM206">
        <v>0.26516200000000001</v>
      </c>
      <c r="PN206">
        <v>0.13483200000000001</v>
      </c>
      <c r="PO206">
        <v>8.3175700000000005E-2</v>
      </c>
      <c r="PP206">
        <v>-0.51483800000000002</v>
      </c>
      <c r="PQ206">
        <v>-0.114761</v>
      </c>
      <c r="PR206">
        <v>-0.29691699999999999</v>
      </c>
      <c r="PS206">
        <v>3.4296300000000002E-2</v>
      </c>
      <c r="PT206">
        <v>-0.134883</v>
      </c>
      <c r="PU206">
        <v>0.15191199999999999</v>
      </c>
      <c r="PV206">
        <v>-7.0167099999999996E-2</v>
      </c>
      <c r="PW206">
        <v>-0.134047</v>
      </c>
      <c r="PX206">
        <v>-0.118848</v>
      </c>
      <c r="PY206">
        <v>-5.7658300000000003E-2</v>
      </c>
      <c r="PZ206">
        <v>-8.1875100000000006E-2</v>
      </c>
      <c r="QA206">
        <v>-7.6122499999999996E-2</v>
      </c>
      <c r="QB206">
        <v>0.11536299999999999</v>
      </c>
      <c r="QC206">
        <v>-1.06295E-2</v>
      </c>
      <c r="QD206">
        <v>-2.3476500000000001E-2</v>
      </c>
      <c r="QE206">
        <v>9.4647800000000004E-2</v>
      </c>
      <c r="QF206">
        <v>7.0243399999999998E-2</v>
      </c>
      <c r="QG206">
        <v>5.7304000000000001E-2</v>
      </c>
      <c r="QH206">
        <v>0.100157</v>
      </c>
      <c r="QI206">
        <v>-5.47681E-2</v>
      </c>
      <c r="QJ206">
        <v>-0.16087199999999999</v>
      </c>
      <c r="QK206">
        <v>-3.7338000000000003E-2</v>
      </c>
      <c r="QL206">
        <v>-3.5569299999999998E-2</v>
      </c>
      <c r="QM206">
        <v>6.7251999999999998E-3</v>
      </c>
      <c r="QN206">
        <v>4.0278599999999998E-2</v>
      </c>
      <c r="QO206">
        <v>-0.179091</v>
      </c>
      <c r="QP206">
        <v>1.5131500000000001E-2</v>
      </c>
      <c r="QQ206">
        <v>-0.20105400000000001</v>
      </c>
      <c r="QR206">
        <v>-7.5753200000000007E-2</v>
      </c>
      <c r="QS206">
        <v>9.6784099999999998E-2</v>
      </c>
      <c r="QT206">
        <v>0.13211999999999999</v>
      </c>
      <c r="QU206">
        <v>-6.2583399999999997E-2</v>
      </c>
      <c r="QV206">
        <v>-0.104784</v>
      </c>
      <c r="QW206">
        <v>-4.9017499999999999E-2</v>
      </c>
      <c r="QX206">
        <v>-5.9497099999999997E-2</v>
      </c>
      <c r="QY206">
        <v>-2.9513399999999999E-2</v>
      </c>
      <c r="QZ206">
        <v>-0.15318300000000001</v>
      </c>
      <c r="RA206">
        <v>-0.166158</v>
      </c>
      <c r="RB206">
        <v>4.7492300000000001E-2</v>
      </c>
      <c r="RC206">
        <v>-0.104032</v>
      </c>
      <c r="RD206">
        <v>-0.19036500000000001</v>
      </c>
      <c r="RE206">
        <v>7.2489300000000007E-2</v>
      </c>
      <c r="RF206">
        <v>0.11197799999999999</v>
      </c>
      <c r="RG206">
        <v>-1.08843E-2</v>
      </c>
      <c r="RH206">
        <v>-9.4882300000000003E-2</v>
      </c>
      <c r="RI206">
        <v>-2.1321799999999998E-2</v>
      </c>
      <c r="RJ206">
        <v>-2.9235500000000001E-2</v>
      </c>
      <c r="RK206">
        <v>-1.6255800000000001E-2</v>
      </c>
      <c r="RL206">
        <v>-0.15956500000000001</v>
      </c>
      <c r="RM206">
        <v>-6.4414100000000002E-2</v>
      </c>
      <c r="RN206">
        <v>-0.275397</v>
      </c>
      <c r="RO206">
        <v>-7.4525499999999995E-2</v>
      </c>
      <c r="RP206">
        <v>-0.20186599999999999</v>
      </c>
      <c r="RQ206">
        <v>2.10476E-2</v>
      </c>
      <c r="RR206">
        <v>-0.16217999999999999</v>
      </c>
      <c r="RS206">
        <v>-0.143314</v>
      </c>
      <c r="RT206">
        <v>3.0799699999999999E-2</v>
      </c>
      <c r="RU206">
        <v>-0.19634399999999999</v>
      </c>
      <c r="RV206">
        <v>-0.24704799999999999</v>
      </c>
      <c r="RW206">
        <v>-0.21607699999999999</v>
      </c>
      <c r="RX206">
        <v>0.11623699999999999</v>
      </c>
      <c r="RY206">
        <v>-0.20724799999999999</v>
      </c>
      <c r="RZ206">
        <v>-0.12962799999999999</v>
      </c>
      <c r="SA206">
        <v>-0.23313400000000001</v>
      </c>
      <c r="SB206">
        <v>-0.210949</v>
      </c>
      <c r="SC206">
        <v>-0.13752400000000001</v>
      </c>
      <c r="SD206">
        <v>-7.4049400000000001E-2</v>
      </c>
      <c r="SE206">
        <v>-3.94686E-2</v>
      </c>
      <c r="SF206">
        <v>-2.37431E-2</v>
      </c>
      <c r="SG206">
        <v>-0.13022300000000001</v>
      </c>
      <c r="SH206">
        <v>-0.26589099999999999</v>
      </c>
      <c r="SI206">
        <v>-8.3964800000000006E-2</v>
      </c>
      <c r="SJ206">
        <v>-0.27796199999999999</v>
      </c>
      <c r="SK206">
        <v>-0.149062</v>
      </c>
      <c r="SL206">
        <v>0.28858400000000001</v>
      </c>
      <c r="SM206">
        <v>9.8271300000000006E-2</v>
      </c>
      <c r="SN206">
        <v>-0.11723799999999999</v>
      </c>
      <c r="SO206">
        <v>-7.2799500000000003E-2</v>
      </c>
      <c r="SP206">
        <v>2.19367E-2</v>
      </c>
      <c r="SQ206">
        <v>-0.13982800000000001</v>
      </c>
      <c r="SR206">
        <v>-0.149866</v>
      </c>
      <c r="SS206">
        <v>-6.0338700000000002E-2</v>
      </c>
      <c r="ST206">
        <v>-0.26882600000000001</v>
      </c>
      <c r="SU206">
        <v>-0.104572</v>
      </c>
      <c r="SV206">
        <v>-0.191522</v>
      </c>
      <c r="SW206">
        <v>-7.3757500000000004E-2</v>
      </c>
      <c r="SX206">
        <v>0.22468199999999999</v>
      </c>
      <c r="SY206">
        <v>0.13192000000000001</v>
      </c>
      <c r="SZ206">
        <v>-0.17925199999999999</v>
      </c>
      <c r="TA206">
        <v>-0.21959200000000001</v>
      </c>
      <c r="TB206">
        <v>-0.222609</v>
      </c>
      <c r="TD206" t="s">
        <v>624</v>
      </c>
      <c r="TE206" t="s">
        <v>1201</v>
      </c>
    </row>
    <row r="207" spans="2:525" x14ac:dyDescent="0.55000000000000004">
      <c r="B207">
        <v>0.51628200000000002</v>
      </c>
      <c r="C207">
        <v>0.156996</v>
      </c>
      <c r="D207">
        <v>-5.4743699999999999E-2</v>
      </c>
      <c r="E207">
        <v>-0.53026799999999996</v>
      </c>
      <c r="F207">
        <v>-0.37992100000000001</v>
      </c>
      <c r="G207">
        <v>-4.1734399999999998E-2</v>
      </c>
      <c r="H207">
        <v>0.66464100000000004</v>
      </c>
      <c r="I207">
        <v>0.41331299999999999</v>
      </c>
      <c r="J207">
        <v>0.47538200000000003</v>
      </c>
      <c r="K207">
        <v>-0.12954299999999999</v>
      </c>
      <c r="L207">
        <v>-0.37079400000000001</v>
      </c>
      <c r="M207">
        <v>-0.22400400000000001</v>
      </c>
      <c r="N207">
        <v>-0.38284299999999999</v>
      </c>
      <c r="O207">
        <v>-3.29886E-2</v>
      </c>
      <c r="P207">
        <v>0.35790699999999998</v>
      </c>
      <c r="Q207">
        <v>-0.39441199999999998</v>
      </c>
      <c r="R207">
        <v>0.14591999999999999</v>
      </c>
      <c r="S207">
        <v>-0.48299999999999998</v>
      </c>
      <c r="T207">
        <v>0.21380399999999999</v>
      </c>
      <c r="U207">
        <v>0.18579699999999999</v>
      </c>
      <c r="V207">
        <v>0.25611400000000001</v>
      </c>
      <c r="W207">
        <v>-0.12567999999999999</v>
      </c>
      <c r="X207">
        <v>0.87612500000000004</v>
      </c>
      <c r="Y207">
        <v>0.84804299999999999</v>
      </c>
      <c r="Z207">
        <v>-0.19395799999999999</v>
      </c>
      <c r="AA207">
        <v>0.35609800000000003</v>
      </c>
      <c r="AB207">
        <v>0.30277399999999999</v>
      </c>
      <c r="AC207">
        <v>-0.329347</v>
      </c>
      <c r="AD207">
        <v>6.1741699999999997E-3</v>
      </c>
      <c r="AE207">
        <v>0.14769699999999999</v>
      </c>
      <c r="AF207">
        <v>-3.3886699999999999E-2</v>
      </c>
      <c r="AG207">
        <v>-4.2872500000000001E-2</v>
      </c>
      <c r="AH207">
        <v>0</v>
      </c>
      <c r="AI207">
        <v>-0.18979399999999999</v>
      </c>
      <c r="AJ207">
        <v>0.17663899999999999</v>
      </c>
      <c r="AK207">
        <v>0.68008599999999997</v>
      </c>
      <c r="AL207">
        <v>0.18531700000000001</v>
      </c>
      <c r="AM207">
        <v>0.27082299999999998</v>
      </c>
      <c r="AN207">
        <v>0.191576</v>
      </c>
      <c r="AO207">
        <v>-0.38484800000000002</v>
      </c>
      <c r="AP207">
        <v>-0.19070999999999999</v>
      </c>
      <c r="AQ207">
        <v>-0.31307600000000002</v>
      </c>
      <c r="AR207">
        <v>4.6506299999999999E-4</v>
      </c>
      <c r="AS207">
        <v>0.36536600000000002</v>
      </c>
      <c r="AT207">
        <v>8.7486700000000001E-2</v>
      </c>
      <c r="AU207">
        <v>-0.21940299999999999</v>
      </c>
      <c r="AV207">
        <v>-1.31719E-2</v>
      </c>
      <c r="AW207">
        <v>0.96948599999999996</v>
      </c>
      <c r="AX207">
        <v>0.11197</v>
      </c>
      <c r="AY207">
        <v>0.14658299999999999</v>
      </c>
      <c r="AZ207">
        <v>0.31423699999999999</v>
      </c>
      <c r="BA207">
        <v>0.236378</v>
      </c>
      <c r="BB207">
        <v>0.53265099999999999</v>
      </c>
      <c r="BC207">
        <v>-0.27600000000000002</v>
      </c>
      <c r="BD207">
        <v>0.11881700000000001</v>
      </c>
      <c r="BE207">
        <v>0.24599399999999999</v>
      </c>
      <c r="BF207">
        <v>5.6940499999999998E-2</v>
      </c>
      <c r="BG207">
        <v>-0.31468800000000002</v>
      </c>
      <c r="BH207">
        <v>-0.61582700000000001</v>
      </c>
      <c r="BI207">
        <v>0.46129900000000001</v>
      </c>
      <c r="BJ207">
        <v>0.13125400000000001</v>
      </c>
      <c r="BK207">
        <v>2.2284499999999999E-2</v>
      </c>
      <c r="BL207">
        <v>4.3051100000000002E-2</v>
      </c>
      <c r="BM207">
        <v>-0.37489400000000001</v>
      </c>
      <c r="BN207">
        <v>-0.24163399999999999</v>
      </c>
      <c r="BO207">
        <v>-6.8368700000000004E-2</v>
      </c>
      <c r="BP207">
        <v>0.61495599999999995</v>
      </c>
      <c r="BQ207">
        <v>-0.36286800000000002</v>
      </c>
      <c r="BR207">
        <v>0.211676</v>
      </c>
      <c r="BS207">
        <v>-0.101674</v>
      </c>
      <c r="BT207">
        <v>-0.317081</v>
      </c>
      <c r="BU207">
        <v>-0.193936</v>
      </c>
      <c r="BV207">
        <v>1.7314E-2</v>
      </c>
      <c r="BW207">
        <v>-0.38142500000000001</v>
      </c>
      <c r="BX207">
        <v>-5.31545E-2</v>
      </c>
      <c r="BY207">
        <v>-0.52478199999999997</v>
      </c>
      <c r="BZ207">
        <v>-0.45320100000000002</v>
      </c>
      <c r="CA207">
        <v>0.25798399999999999</v>
      </c>
      <c r="CB207">
        <v>5.00887E-2</v>
      </c>
      <c r="CC207">
        <v>-1.3920500000000001E-2</v>
      </c>
      <c r="CD207">
        <v>0.61003399999999997</v>
      </c>
      <c r="CE207">
        <v>-0.60639299999999996</v>
      </c>
      <c r="CF207">
        <v>0.158055</v>
      </c>
      <c r="CG207">
        <v>0.14444799999999999</v>
      </c>
      <c r="CH207">
        <v>0.18132000000000001</v>
      </c>
      <c r="CI207">
        <v>-0.27533800000000003</v>
      </c>
      <c r="CJ207">
        <v>0.72128000000000003</v>
      </c>
      <c r="CK207">
        <v>0.32734200000000002</v>
      </c>
      <c r="CL207">
        <v>0.30338700000000002</v>
      </c>
      <c r="CM207">
        <v>0.27888600000000002</v>
      </c>
      <c r="CN207">
        <v>-4.1250000000000002E-2</v>
      </c>
      <c r="CO207">
        <v>-0.39263900000000002</v>
      </c>
      <c r="CP207">
        <v>-0.11458599999999999</v>
      </c>
      <c r="CQ207">
        <v>-0.472327</v>
      </c>
      <c r="CR207">
        <v>0.111535</v>
      </c>
      <c r="CS207">
        <v>-4.50956E-2</v>
      </c>
      <c r="CT207">
        <v>3.7381699999999997E-2</v>
      </c>
      <c r="CU207">
        <v>-1.6752400000000001E-2</v>
      </c>
      <c r="CV207">
        <v>-7.6355400000000004E-2</v>
      </c>
      <c r="CW207">
        <v>0.278752</v>
      </c>
      <c r="CX207">
        <v>-0.145042</v>
      </c>
      <c r="CY207">
        <v>0.16040699999999999</v>
      </c>
      <c r="CZ207">
        <v>0.14649400000000001</v>
      </c>
      <c r="DA207">
        <v>0.31614700000000001</v>
      </c>
      <c r="DB207">
        <v>0.105254</v>
      </c>
      <c r="DC207">
        <v>0.219643</v>
      </c>
      <c r="DD207">
        <v>0.35615599999999997</v>
      </c>
      <c r="DE207">
        <v>7.0392899999999994E-2</v>
      </c>
      <c r="DF207">
        <v>-1.7625999999999999E-2</v>
      </c>
      <c r="DG207">
        <v>-0.13320899999999999</v>
      </c>
      <c r="DH207">
        <v>8.9856199999999997E-2</v>
      </c>
      <c r="DI207">
        <v>-3.2534399999999998E-2</v>
      </c>
      <c r="DJ207">
        <v>2.66027E-2</v>
      </c>
      <c r="DK207">
        <v>8.6178100000000005E-4</v>
      </c>
      <c r="DL207">
        <v>0.110082</v>
      </c>
      <c r="DM207">
        <v>2.12228E-2</v>
      </c>
      <c r="DN207">
        <v>5.8830100000000003E-2</v>
      </c>
      <c r="DO207">
        <v>2.8907100000000002E-2</v>
      </c>
      <c r="DP207">
        <v>-0.13150500000000001</v>
      </c>
      <c r="DQ207">
        <v>-1.4072400000000001E-2</v>
      </c>
      <c r="DR207">
        <v>-0.116702</v>
      </c>
      <c r="DS207">
        <v>6.8482000000000001E-2</v>
      </c>
      <c r="DT207">
        <v>-6.8604299999999998E-3</v>
      </c>
      <c r="DU207">
        <v>6.2499399999999997E-2</v>
      </c>
      <c r="DV207">
        <v>3.1102600000000001E-2</v>
      </c>
      <c r="DW207">
        <v>-0.104186</v>
      </c>
      <c r="DX207">
        <v>-7.0873000000000005E-2</v>
      </c>
      <c r="DY207">
        <v>-4.3680400000000001E-2</v>
      </c>
      <c r="DZ207">
        <v>6.18463E-2</v>
      </c>
      <c r="EA207">
        <v>-0.104267</v>
      </c>
      <c r="EB207">
        <v>-5.64319E-2</v>
      </c>
      <c r="EC207">
        <v>-4.8377499999999997E-2</v>
      </c>
      <c r="ED207">
        <v>0.168851</v>
      </c>
      <c r="EE207">
        <v>0.121697</v>
      </c>
      <c r="EF207">
        <v>6.90215E-2</v>
      </c>
      <c r="EG207">
        <v>9.9732699999999994E-3</v>
      </c>
      <c r="EH207">
        <v>9.0202200000000007E-3</v>
      </c>
      <c r="EI207">
        <v>4.7769100000000002E-2</v>
      </c>
      <c r="EJ207">
        <v>3.3729500000000003E-2</v>
      </c>
      <c r="EK207">
        <v>-2.3074600000000001E-2</v>
      </c>
      <c r="EL207">
        <v>0.119314</v>
      </c>
      <c r="EM207">
        <v>0.40457399999999999</v>
      </c>
      <c r="EN207">
        <v>0.241567</v>
      </c>
      <c r="EO207">
        <v>0.18459600000000001</v>
      </c>
      <c r="EP207">
        <v>0.20549600000000001</v>
      </c>
      <c r="EQ207">
        <v>0.123944</v>
      </c>
      <c r="ER207">
        <v>0.18182799999999999</v>
      </c>
      <c r="ES207">
        <v>-5.8747799999999996E-3</v>
      </c>
      <c r="ET207">
        <v>0.12590899999999999</v>
      </c>
      <c r="EU207">
        <v>7.6880400000000002E-2</v>
      </c>
      <c r="EV207">
        <v>6.1941200000000002E-2</v>
      </c>
      <c r="EW207">
        <v>8.1680100000000005E-2</v>
      </c>
      <c r="EX207">
        <v>0.139237</v>
      </c>
      <c r="EY207">
        <v>8.4692199999999995E-2</v>
      </c>
      <c r="EZ207">
        <v>0.49904999999999999</v>
      </c>
      <c r="FA207">
        <v>0.34517900000000001</v>
      </c>
      <c r="FB207">
        <v>0.20705000000000001</v>
      </c>
      <c r="FC207">
        <v>0.18603800000000001</v>
      </c>
      <c r="FD207">
        <v>9.6102699999999999E-2</v>
      </c>
      <c r="FE207">
        <v>0.16542499999999999</v>
      </c>
      <c r="FF207">
        <v>3.7301399999999998E-2</v>
      </c>
      <c r="FG207">
        <v>9.8167500000000005E-2</v>
      </c>
      <c r="FH207">
        <v>3.9289699999999997E-2</v>
      </c>
      <c r="FI207">
        <v>-1.2533600000000001E-2</v>
      </c>
      <c r="FJ207">
        <v>0.18861800000000001</v>
      </c>
      <c r="FK207">
        <v>0.187136</v>
      </c>
      <c r="FL207">
        <v>0.15023500000000001</v>
      </c>
      <c r="FM207">
        <v>0.16402</v>
      </c>
      <c r="FN207">
        <v>9.9554100000000006E-2</v>
      </c>
      <c r="FO207">
        <v>0.13222900000000001</v>
      </c>
      <c r="FP207">
        <v>9.4796800000000001E-2</v>
      </c>
      <c r="FQ207">
        <v>0.126551</v>
      </c>
      <c r="FR207">
        <v>9.3265399999999998E-2</v>
      </c>
      <c r="FS207">
        <v>0.60991300000000004</v>
      </c>
      <c r="FT207">
        <v>-1.8445099999999999E-2</v>
      </c>
      <c r="FU207">
        <v>-8.3754899999999993E-2</v>
      </c>
      <c r="FV207">
        <v>0.58530400000000005</v>
      </c>
      <c r="FW207">
        <v>-0.33633299999999999</v>
      </c>
      <c r="FX207">
        <v>-0.27088099999999998</v>
      </c>
      <c r="FY207">
        <v>5.7587000000000003E-4</v>
      </c>
      <c r="FZ207">
        <v>-0.33090599999999998</v>
      </c>
      <c r="GA207">
        <v>5.9365500000000002E-2</v>
      </c>
      <c r="GB207">
        <v>-1.09931E-2</v>
      </c>
      <c r="GC207">
        <v>3.1429899999999997E-2</v>
      </c>
      <c r="GD207">
        <v>2.51784E-2</v>
      </c>
      <c r="GE207">
        <v>2.0146299999999999E-2</v>
      </c>
      <c r="GF207">
        <v>-2.3471700000000002E-2</v>
      </c>
      <c r="GG207">
        <v>5.2060000000000002E-2</v>
      </c>
      <c r="GH207">
        <v>0.17969199999999999</v>
      </c>
      <c r="GI207">
        <v>-0.15698699999999999</v>
      </c>
      <c r="GJ207">
        <v>-0.26860099999999998</v>
      </c>
      <c r="GK207">
        <v>-0.51765000000000005</v>
      </c>
      <c r="GL207">
        <v>-0.14758399999999999</v>
      </c>
      <c r="GM207">
        <v>-0.38655</v>
      </c>
      <c r="GN207">
        <v>-0.30297400000000002</v>
      </c>
      <c r="GO207">
        <v>0.39311699999999999</v>
      </c>
      <c r="GP207">
        <v>0.25118600000000002</v>
      </c>
      <c r="GQ207">
        <v>1.60222E-2</v>
      </c>
      <c r="GR207">
        <v>1.2168699999999999E-2</v>
      </c>
      <c r="GS207">
        <v>-4.8202399999999999E-3</v>
      </c>
      <c r="GT207" t="s">
        <v>2</v>
      </c>
      <c r="GU207">
        <v>0.108041</v>
      </c>
      <c r="GV207">
        <v>-0.228218</v>
      </c>
      <c r="GW207">
        <v>0.26095800000000002</v>
      </c>
      <c r="GX207">
        <v>-0.15348100000000001</v>
      </c>
      <c r="GY207">
        <v>-0.11754000000000001</v>
      </c>
      <c r="GZ207">
        <v>-0.13844100000000001</v>
      </c>
      <c r="HA207">
        <v>-0.14444000000000001</v>
      </c>
      <c r="HB207">
        <v>-3.7831400000000001E-2</v>
      </c>
      <c r="HC207">
        <v>-6.0450900000000002E-2</v>
      </c>
      <c r="HD207">
        <v>0.12546199999999999</v>
      </c>
      <c r="HE207">
        <v>-6.6359199999999993E-2</v>
      </c>
      <c r="HF207">
        <v>-0.19219800000000001</v>
      </c>
      <c r="HG207">
        <v>-0.13944699999999999</v>
      </c>
      <c r="HH207">
        <v>-0.27271099999999998</v>
      </c>
      <c r="HI207">
        <v>-0.30769299999999999</v>
      </c>
      <c r="HJ207">
        <v>-0.33708300000000002</v>
      </c>
      <c r="HK207">
        <v>7.6185799999999998E-2</v>
      </c>
      <c r="HL207">
        <v>-0.130437</v>
      </c>
      <c r="HM207">
        <v>0.33798899999999998</v>
      </c>
      <c r="HN207">
        <v>-0.13104499999999999</v>
      </c>
      <c r="HO207">
        <v>-4.8184200000000003E-2</v>
      </c>
      <c r="HP207">
        <v>-0.100145</v>
      </c>
      <c r="HQ207">
        <v>8.1459699999999996E-2</v>
      </c>
      <c r="HR207">
        <v>5.1316399999999998E-3</v>
      </c>
      <c r="HS207">
        <v>5.1581099999999998E-2</v>
      </c>
      <c r="HT207">
        <v>0.14499799999999999</v>
      </c>
      <c r="HU207">
        <v>-4.6175399999999998E-2</v>
      </c>
      <c r="HV207">
        <v>-3.7521100000000002E-2</v>
      </c>
      <c r="HW207">
        <v>0.15993599999999999</v>
      </c>
      <c r="HX207">
        <v>7.54132E-2</v>
      </c>
      <c r="HY207">
        <v>0.14366799999999999</v>
      </c>
      <c r="HZ207">
        <v>0.143014</v>
      </c>
      <c r="IA207">
        <v>4.5600799999999997E-2</v>
      </c>
      <c r="IB207">
        <v>4.5498499999999997E-2</v>
      </c>
      <c r="IC207">
        <v>4.1132500000000002E-2</v>
      </c>
      <c r="ID207">
        <v>5.8965299999999998E-2</v>
      </c>
      <c r="IE207">
        <v>3.6062700000000003E-2</v>
      </c>
      <c r="IF207">
        <v>4.09097E-2</v>
      </c>
      <c r="IG207">
        <v>-0.11004700000000001</v>
      </c>
      <c r="IH207">
        <v>0.24579300000000001</v>
      </c>
      <c r="II207">
        <v>2.7301600000000001E-3</v>
      </c>
      <c r="IJ207">
        <v>0.19286600000000001</v>
      </c>
      <c r="IK207">
        <v>0.16133600000000001</v>
      </c>
      <c r="IL207">
        <v>0.21126900000000001</v>
      </c>
      <c r="IM207">
        <v>0.21306900000000001</v>
      </c>
      <c r="IN207">
        <v>0.30109399999999997</v>
      </c>
      <c r="IO207">
        <v>-6.6007200000000002E-2</v>
      </c>
      <c r="IP207">
        <v>-1.38865E-2</v>
      </c>
      <c r="IQ207">
        <v>3.1155100000000002E-2</v>
      </c>
      <c r="IR207">
        <v>0.178203</v>
      </c>
      <c r="IS207">
        <v>6.1644299999999999E-2</v>
      </c>
      <c r="IT207">
        <v>5.5599200000000001E-2</v>
      </c>
      <c r="IU207">
        <v>-0.175374</v>
      </c>
      <c r="IV207">
        <v>-3.9916300000000002E-2</v>
      </c>
      <c r="IW207">
        <v>2.4779200000000002E-3</v>
      </c>
      <c r="IX207">
        <v>-9.1233900000000007E-2</v>
      </c>
      <c r="IY207">
        <v>-0.12722</v>
      </c>
      <c r="IZ207">
        <v>-6.6602800000000004E-2</v>
      </c>
      <c r="JA207">
        <v>-6.40844E-2</v>
      </c>
      <c r="JB207">
        <v>-0.12473099999999999</v>
      </c>
      <c r="JC207">
        <v>-0.11283600000000001</v>
      </c>
      <c r="JD207">
        <v>-0.18031800000000001</v>
      </c>
      <c r="JE207">
        <v>-2.6785300000000001E-2</v>
      </c>
      <c r="JF207">
        <v>-0.25070799999999999</v>
      </c>
      <c r="JG207">
        <v>0.173766</v>
      </c>
      <c r="JH207">
        <v>0.13933000000000001</v>
      </c>
      <c r="JI207">
        <v>0.14521700000000001</v>
      </c>
      <c r="JJ207">
        <v>0.242894</v>
      </c>
      <c r="JK207">
        <v>-8.9352699999999993E-2</v>
      </c>
      <c r="JL207">
        <v>-2.9927800000000001E-2</v>
      </c>
      <c r="JM207">
        <v>0.31193700000000002</v>
      </c>
      <c r="JN207">
        <v>0.15396899999999999</v>
      </c>
      <c r="JO207">
        <v>0.11187</v>
      </c>
      <c r="JP207">
        <v>0.104879</v>
      </c>
      <c r="JQ207">
        <v>4.5260399999999999E-2</v>
      </c>
      <c r="JR207">
        <v>0.170794</v>
      </c>
      <c r="JS207">
        <v>3.9378099999999999E-2</v>
      </c>
      <c r="JT207">
        <v>9.2654100000000003E-2</v>
      </c>
      <c r="JU207">
        <v>0.208481</v>
      </c>
      <c r="JV207">
        <v>-5.3068899999999999E-3</v>
      </c>
      <c r="JW207">
        <v>3.8132300000000001E-2</v>
      </c>
      <c r="JX207">
        <v>0.15130199999999999</v>
      </c>
      <c r="JY207">
        <v>0.167187</v>
      </c>
      <c r="JZ207">
        <v>0.158693</v>
      </c>
      <c r="KA207">
        <v>0.18529100000000001</v>
      </c>
      <c r="KB207">
        <v>0.156555</v>
      </c>
      <c r="KC207">
        <v>0.101502</v>
      </c>
      <c r="KD207">
        <v>0.137131</v>
      </c>
      <c r="KE207">
        <v>0.21162600000000001</v>
      </c>
      <c r="KF207">
        <v>7.1094000000000004E-2</v>
      </c>
      <c r="KG207">
        <v>-1.59702E-2</v>
      </c>
      <c r="KH207">
        <v>1.7873400000000001E-2</v>
      </c>
      <c r="KI207">
        <v>2.1746499999999998E-2</v>
      </c>
      <c r="KJ207">
        <v>0.103612</v>
      </c>
      <c r="KK207">
        <v>4.8742099999999997E-2</v>
      </c>
      <c r="KL207">
        <v>0.23847699999999999</v>
      </c>
      <c r="KM207">
        <v>-7.1382799999999996E-2</v>
      </c>
      <c r="KN207">
        <v>-6.2873299999999998E-3</v>
      </c>
      <c r="KO207">
        <v>-3.2437399999999998E-2</v>
      </c>
      <c r="KP207">
        <v>0.11046499999999999</v>
      </c>
      <c r="KQ207">
        <v>6.9362800000000002E-2</v>
      </c>
      <c r="KR207">
        <v>-2.9977899999999998E-2</v>
      </c>
      <c r="KS207">
        <v>-4.5387700000000003E-2</v>
      </c>
      <c r="KT207">
        <v>-3.7508399999999997E-2</v>
      </c>
      <c r="KU207">
        <v>5.43533E-2</v>
      </c>
      <c r="KV207">
        <v>0.117553</v>
      </c>
      <c r="KW207">
        <v>5.6871699999999997E-2</v>
      </c>
      <c r="KX207">
        <v>5.5430500000000001E-2</v>
      </c>
      <c r="KY207">
        <v>6.7134200000000005E-2</v>
      </c>
      <c r="KZ207">
        <v>0.11985800000000001</v>
      </c>
      <c r="LA207">
        <v>5.8061099999999997E-2</v>
      </c>
      <c r="LB207">
        <v>-4.8562099999999997E-2</v>
      </c>
      <c r="LC207">
        <v>0.12275</v>
      </c>
      <c r="LD207">
        <v>0.106361</v>
      </c>
      <c r="LE207">
        <v>0.19983899999999999</v>
      </c>
      <c r="LF207">
        <v>0.145542</v>
      </c>
      <c r="LG207">
        <v>0.18406</v>
      </c>
      <c r="LH207">
        <v>0.205453</v>
      </c>
      <c r="LI207">
        <v>3.0875799999999998E-2</v>
      </c>
      <c r="LJ207">
        <v>0.151867</v>
      </c>
      <c r="LK207">
        <v>0.11913700000000001</v>
      </c>
      <c r="LL207">
        <v>-0.137541</v>
      </c>
      <c r="LM207">
        <v>5.6723000000000003E-2</v>
      </c>
      <c r="LN207">
        <v>-2.2463199999999999E-2</v>
      </c>
      <c r="LO207">
        <v>7.3161500000000004E-2</v>
      </c>
      <c r="LP207">
        <v>-8.9398699999999998E-2</v>
      </c>
      <c r="LQ207">
        <v>-3.52325E-2</v>
      </c>
      <c r="LR207">
        <v>-0.22622900000000001</v>
      </c>
      <c r="LS207">
        <v>-3.26761E-2</v>
      </c>
      <c r="LT207">
        <v>9.9474800000000002E-2</v>
      </c>
      <c r="LU207">
        <v>7.4849700000000005E-2</v>
      </c>
      <c r="LV207">
        <v>4.91136E-2</v>
      </c>
      <c r="LW207">
        <v>-0.11930499999999999</v>
      </c>
      <c r="LX207">
        <v>0.207481</v>
      </c>
      <c r="LY207">
        <v>8.3803000000000002E-2</v>
      </c>
      <c r="LZ207">
        <v>7.6663300000000004E-2</v>
      </c>
      <c r="MA207">
        <v>-7.5032700000000003E-3</v>
      </c>
      <c r="MB207">
        <v>0.145483</v>
      </c>
      <c r="MC207">
        <v>-2.5844099999999998E-2</v>
      </c>
      <c r="MD207">
        <v>5.6713300000000001E-2</v>
      </c>
      <c r="ME207">
        <v>5.4971399999999997E-2</v>
      </c>
      <c r="MF207">
        <v>8.0886299999999994E-2</v>
      </c>
      <c r="MG207">
        <v>0.16997699999999999</v>
      </c>
      <c r="MH207">
        <v>3.4268599999999999E-3</v>
      </c>
      <c r="MI207">
        <v>-0.239923</v>
      </c>
      <c r="MJ207">
        <v>-4.97644E-2</v>
      </c>
      <c r="MK207">
        <v>-0.104102</v>
      </c>
      <c r="ML207">
        <v>-1.6548299999999998E-2</v>
      </c>
      <c r="MM207">
        <v>3.4929599999999998E-3</v>
      </c>
      <c r="MN207">
        <v>9.2095399999999994E-2</v>
      </c>
      <c r="MO207">
        <v>-0.12833800000000001</v>
      </c>
      <c r="MP207">
        <v>8.1851000000000007E-3</v>
      </c>
      <c r="MQ207">
        <v>3.6164200000000001E-2</v>
      </c>
      <c r="MR207">
        <v>-0.17093700000000001</v>
      </c>
      <c r="MS207">
        <v>5.8901099999999998E-2</v>
      </c>
      <c r="MT207">
        <v>3.1301299999999997E-2</v>
      </c>
      <c r="MU207">
        <v>2.9644199999999999E-2</v>
      </c>
      <c r="MV207">
        <v>0.15873300000000001</v>
      </c>
      <c r="MW207">
        <v>6.6637199999999994E-2</v>
      </c>
      <c r="MX207">
        <v>-1.57851E-2</v>
      </c>
      <c r="MY207">
        <v>4.8801700000000003E-2</v>
      </c>
      <c r="MZ207">
        <v>5.8591900000000002E-3</v>
      </c>
      <c r="NA207">
        <v>-0.12732399999999999</v>
      </c>
      <c r="NB207">
        <v>4.5699999999999998E-2</v>
      </c>
      <c r="NC207">
        <v>0.12078800000000001</v>
      </c>
      <c r="ND207">
        <v>4.6072599999999998E-2</v>
      </c>
      <c r="NE207">
        <v>4.0226200000000002E-3</v>
      </c>
      <c r="NF207">
        <v>0.12143900000000001</v>
      </c>
      <c r="NG207">
        <v>7.8634800000000005E-2</v>
      </c>
      <c r="NH207">
        <v>0.26300699999999999</v>
      </c>
      <c r="NI207">
        <v>0.15160199999999999</v>
      </c>
      <c r="NJ207">
        <v>0.29768899999999998</v>
      </c>
      <c r="NK207">
        <v>0.17352300000000001</v>
      </c>
      <c r="NL207">
        <v>0.212145</v>
      </c>
      <c r="NM207">
        <v>0.19812399999999999</v>
      </c>
      <c r="NN207">
        <v>9.0150099999999997E-2</v>
      </c>
      <c r="NO207">
        <v>0.10832600000000001</v>
      </c>
      <c r="NP207">
        <v>3.86868E-2</v>
      </c>
      <c r="NQ207">
        <v>0.175285</v>
      </c>
      <c r="NR207">
        <v>-8.3474099999999996E-2</v>
      </c>
      <c r="NS207">
        <v>4.0292500000000002E-2</v>
      </c>
      <c r="NT207">
        <v>-0.13553000000000001</v>
      </c>
      <c r="NU207">
        <v>-5.8283099999999997E-2</v>
      </c>
      <c r="NV207">
        <v>6.7475499999999994E-2</v>
      </c>
      <c r="NW207">
        <v>9.1787800000000003E-2</v>
      </c>
      <c r="NX207">
        <v>4.8738200000000002E-2</v>
      </c>
      <c r="NY207">
        <v>-6.1869199999999999E-2</v>
      </c>
      <c r="NZ207">
        <v>1.98405E-2</v>
      </c>
      <c r="OA207">
        <v>8.6699600000000002E-2</v>
      </c>
      <c r="OB207">
        <v>-5.24658E-2</v>
      </c>
      <c r="OC207">
        <v>-5.3405199999999996E-3</v>
      </c>
      <c r="OD207">
        <v>0.22284200000000001</v>
      </c>
      <c r="OE207">
        <v>0.26989800000000003</v>
      </c>
      <c r="OF207">
        <v>7.1327700000000001E-3</v>
      </c>
      <c r="OG207">
        <v>5.5014800000000003E-2</v>
      </c>
      <c r="OH207">
        <v>-0.20139199999999999</v>
      </c>
      <c r="OI207">
        <v>-1.45325E-2</v>
      </c>
      <c r="OJ207">
        <v>-3.0056099999999999E-2</v>
      </c>
      <c r="OK207">
        <v>4.40732E-2</v>
      </c>
      <c r="OL207">
        <v>-7.4223399999999995E-2</v>
      </c>
      <c r="OM207">
        <v>-0.111509</v>
      </c>
      <c r="ON207">
        <v>3.6631900000000002E-2</v>
      </c>
      <c r="OO207">
        <v>-5.15404E-2</v>
      </c>
      <c r="OP207">
        <v>8.7461899999999995E-2</v>
      </c>
      <c r="OQ207">
        <v>-9.9525600000000006E-2</v>
      </c>
      <c r="OR207">
        <v>2.3557399999999999E-2</v>
      </c>
      <c r="OS207">
        <v>8.6785600000000004E-2</v>
      </c>
      <c r="OT207">
        <v>9.4959100000000005E-2</v>
      </c>
      <c r="OU207">
        <v>0.115048</v>
      </c>
      <c r="OV207">
        <v>3.0726900000000001E-2</v>
      </c>
      <c r="OW207">
        <v>2.4759699999999999E-2</v>
      </c>
      <c r="OX207">
        <v>0.12517700000000001</v>
      </c>
      <c r="OY207">
        <v>2.0518000000000002E-2</v>
      </c>
      <c r="OZ207">
        <v>0.195795</v>
      </c>
      <c r="PA207">
        <v>0.198853</v>
      </c>
      <c r="PB207">
        <v>-7.2361700000000001E-2</v>
      </c>
      <c r="PC207">
        <v>4.0489900000000002E-2</v>
      </c>
      <c r="PD207">
        <v>3.5899500000000001E-2</v>
      </c>
      <c r="PE207">
        <v>-4.4200700000000002E-2</v>
      </c>
      <c r="PF207">
        <v>0.10835599999999999</v>
      </c>
      <c r="PG207">
        <v>6.1700699999999997E-2</v>
      </c>
      <c r="PH207">
        <v>-7.8158099999999994E-2</v>
      </c>
      <c r="PI207">
        <v>8.4343799999999997E-2</v>
      </c>
      <c r="PJ207">
        <v>0.24535299999999999</v>
      </c>
      <c r="PK207">
        <v>-3.7401499999999997E-2</v>
      </c>
      <c r="PL207">
        <v>-0.161467</v>
      </c>
      <c r="PM207">
        <v>-0.187362</v>
      </c>
      <c r="PN207">
        <v>0.19536000000000001</v>
      </c>
      <c r="PO207">
        <v>-8.9244600000000004E-3</v>
      </c>
      <c r="PP207">
        <v>-0.33939999999999998</v>
      </c>
      <c r="PQ207">
        <v>-6.2853500000000007E-2</v>
      </c>
      <c r="PR207">
        <v>-0.136772</v>
      </c>
      <c r="PS207">
        <v>7.7181200000000002E-3</v>
      </c>
      <c r="PT207">
        <v>-5.0260800000000001E-2</v>
      </c>
      <c r="PU207">
        <v>-6.8136100000000005E-2</v>
      </c>
      <c r="PV207">
        <v>-3.78526E-2</v>
      </c>
      <c r="PW207">
        <v>2.5063100000000001E-2</v>
      </c>
      <c r="PX207">
        <v>-0.27047399999999999</v>
      </c>
      <c r="PY207">
        <v>-0.14069200000000001</v>
      </c>
      <c r="PZ207">
        <v>-6.6069900000000001E-2</v>
      </c>
      <c r="QA207">
        <v>-0.23358599999999999</v>
      </c>
      <c r="QB207">
        <v>-0.20368600000000001</v>
      </c>
      <c r="QC207">
        <v>-0.29070400000000002</v>
      </c>
      <c r="QD207">
        <v>-0.23425099999999999</v>
      </c>
      <c r="QE207">
        <v>-0.26298199999999999</v>
      </c>
      <c r="QF207">
        <v>-0.16506000000000001</v>
      </c>
      <c r="QG207">
        <v>-0.10782899999999999</v>
      </c>
      <c r="QH207">
        <v>-0.183115</v>
      </c>
      <c r="QI207">
        <v>-0.11226700000000001</v>
      </c>
      <c r="QJ207">
        <v>-0.12421</v>
      </c>
      <c r="QK207">
        <v>-0.20638799999999999</v>
      </c>
      <c r="QL207">
        <v>-0.14996599999999999</v>
      </c>
      <c r="QM207">
        <v>-0.19678599999999999</v>
      </c>
      <c r="QN207">
        <v>-0.233375</v>
      </c>
      <c r="QO207">
        <v>-4.6810600000000001E-2</v>
      </c>
      <c r="QP207">
        <v>-0.2228</v>
      </c>
      <c r="QQ207">
        <v>-5.8278099999999999E-2</v>
      </c>
      <c r="QR207">
        <v>-0.167347</v>
      </c>
      <c r="QS207">
        <v>-0.17857400000000001</v>
      </c>
      <c r="QT207">
        <v>-0.20166000000000001</v>
      </c>
      <c r="QU207">
        <v>-0.16536000000000001</v>
      </c>
      <c r="QV207">
        <v>-2.8663899999999999E-2</v>
      </c>
      <c r="QW207">
        <v>-0.105869</v>
      </c>
      <c r="QX207">
        <v>-0.13611000000000001</v>
      </c>
      <c r="QY207">
        <v>-7.5848499999999999E-2</v>
      </c>
      <c r="QZ207">
        <v>-0.19822500000000001</v>
      </c>
      <c r="RA207">
        <v>-0.12085899999999999</v>
      </c>
      <c r="RB207">
        <v>-3.9199699999999997E-2</v>
      </c>
      <c r="RC207">
        <v>-6.7950300000000005E-2</v>
      </c>
      <c r="RD207">
        <v>-7.0512199999999997E-2</v>
      </c>
      <c r="RE207">
        <v>4.1680299999999997E-3</v>
      </c>
      <c r="RF207">
        <v>7.5274400000000005E-2</v>
      </c>
      <c r="RG207">
        <v>0.21119399999999999</v>
      </c>
      <c r="RH207">
        <v>0.143181</v>
      </c>
      <c r="RI207">
        <v>0.147202</v>
      </c>
      <c r="RJ207">
        <v>0.15520100000000001</v>
      </c>
      <c r="RK207">
        <v>3.9675200000000001E-2</v>
      </c>
      <c r="RL207">
        <v>5.4360099999999998E-3</v>
      </c>
      <c r="RM207">
        <v>-0.218448</v>
      </c>
      <c r="RN207">
        <v>-0.31306899999999999</v>
      </c>
      <c r="RO207">
        <v>-0.32142300000000001</v>
      </c>
      <c r="RP207">
        <v>-0.313724</v>
      </c>
      <c r="RQ207">
        <v>0.17341100000000001</v>
      </c>
      <c r="RR207">
        <v>-6.5105999999999996E-4</v>
      </c>
      <c r="RS207">
        <v>-3.9877599999999999E-2</v>
      </c>
      <c r="RT207">
        <v>-1.88001E-2</v>
      </c>
      <c r="RU207">
        <v>-0.250023</v>
      </c>
      <c r="RV207">
        <v>-0.30493300000000001</v>
      </c>
      <c r="RW207">
        <v>-0.163774</v>
      </c>
      <c r="RX207">
        <v>-4.5037399999999998E-2</v>
      </c>
      <c r="RY207">
        <v>-0.16955899999999999</v>
      </c>
      <c r="RZ207">
        <v>-0.25584200000000001</v>
      </c>
      <c r="SA207">
        <v>-0.26891599999999999</v>
      </c>
      <c r="SB207">
        <v>-0.12092799999999999</v>
      </c>
      <c r="SC207">
        <v>-0.211954</v>
      </c>
      <c r="SD207">
        <v>-0.109225</v>
      </c>
      <c r="SE207">
        <v>-1.45962E-2</v>
      </c>
      <c r="SF207">
        <v>-0.28880699999999998</v>
      </c>
      <c r="SG207">
        <v>-0.26849299999999998</v>
      </c>
      <c r="SH207">
        <v>-0.26882699999999998</v>
      </c>
      <c r="SI207">
        <v>-0.15761500000000001</v>
      </c>
      <c r="SJ207">
        <v>-0.17719799999999999</v>
      </c>
      <c r="SK207">
        <v>-0.19420999999999999</v>
      </c>
      <c r="SL207">
        <v>-0.123888</v>
      </c>
      <c r="SM207">
        <v>-0.26793099999999997</v>
      </c>
      <c r="SN207">
        <v>-0.31764900000000001</v>
      </c>
      <c r="SO207">
        <v>-0.22056899999999999</v>
      </c>
      <c r="SP207">
        <v>-0.25749899999999998</v>
      </c>
      <c r="SQ207">
        <v>-0.23923800000000001</v>
      </c>
      <c r="SR207">
        <v>-0.134376</v>
      </c>
      <c r="SS207">
        <v>-0.224217</v>
      </c>
      <c r="ST207">
        <v>-0.24129900000000001</v>
      </c>
      <c r="SU207">
        <v>-0.245058</v>
      </c>
      <c r="SV207">
        <v>-0.19157299999999999</v>
      </c>
      <c r="SW207">
        <v>-0.18202099999999999</v>
      </c>
      <c r="SX207">
        <v>-0.18102699999999999</v>
      </c>
      <c r="SY207">
        <v>-0.16455</v>
      </c>
      <c r="SZ207">
        <v>-0.19361400000000001</v>
      </c>
      <c r="TA207">
        <v>-0.12900500000000001</v>
      </c>
      <c r="TB207">
        <v>-0.30385600000000001</v>
      </c>
      <c r="TD207" t="s">
        <v>797</v>
      </c>
      <c r="TE207" t="s">
        <v>798</v>
      </c>
    </row>
    <row r="208" spans="2:525" x14ac:dyDescent="0.55000000000000004">
      <c r="B208">
        <v>0.291742</v>
      </c>
      <c r="C208">
        <v>0.36714200000000002</v>
      </c>
      <c r="D208">
        <v>0.212613</v>
      </c>
      <c r="E208">
        <v>-9.1046100000000005E-2</v>
      </c>
      <c r="F208">
        <v>-0.175543</v>
      </c>
      <c r="G208">
        <v>0.50158800000000003</v>
      </c>
      <c r="H208">
        <v>0.21356900000000001</v>
      </c>
      <c r="I208">
        <v>0.45190399999999997</v>
      </c>
      <c r="J208">
        <v>0</v>
      </c>
      <c r="K208">
        <v>0.29702699999999999</v>
      </c>
      <c r="L208">
        <v>-0.48005799999999998</v>
      </c>
      <c r="M208">
        <v>0.12898000000000001</v>
      </c>
      <c r="N208">
        <v>0.102413</v>
      </c>
      <c r="O208">
        <v>0.213364</v>
      </c>
      <c r="P208">
        <v>-0.145205</v>
      </c>
      <c r="Q208">
        <v>0.91697700000000004</v>
      </c>
      <c r="R208">
        <v>-0.172067</v>
      </c>
      <c r="S208">
        <v>0.13052</v>
      </c>
      <c r="T208">
        <v>0.672566</v>
      </c>
      <c r="U208">
        <v>-0.13323099999999999</v>
      </c>
      <c r="V208">
        <v>0.40182299999999999</v>
      </c>
      <c r="W208">
        <v>1.5220300000000001E-2</v>
      </c>
      <c r="X208">
        <v>-0.98436800000000002</v>
      </c>
      <c r="Y208">
        <v>-0.40696100000000002</v>
      </c>
      <c r="Z208">
        <v>0.268293</v>
      </c>
      <c r="AA208">
        <v>0.36253800000000003</v>
      </c>
      <c r="AB208">
        <v>0.355796</v>
      </c>
      <c r="AC208">
        <v>0.38657599999999998</v>
      </c>
      <c r="AD208">
        <v>-0.117813</v>
      </c>
      <c r="AE208">
        <v>0.61667700000000003</v>
      </c>
      <c r="AF208">
        <v>0.328316</v>
      </c>
      <c r="AG208">
        <v>-0.32464100000000001</v>
      </c>
      <c r="AH208">
        <v>-0.33315899999999998</v>
      </c>
      <c r="AI208">
        <v>0.34143800000000002</v>
      </c>
      <c r="AJ208">
        <v>0.184167</v>
      </c>
      <c r="AK208">
        <v>0.22786600000000001</v>
      </c>
      <c r="AL208">
        <v>0.25980300000000001</v>
      </c>
      <c r="AM208">
        <v>-0.27185199999999998</v>
      </c>
      <c r="AN208">
        <v>0.378191</v>
      </c>
      <c r="AO208">
        <v>-2.0262399999999999E-3</v>
      </c>
      <c r="AP208">
        <v>0.89173100000000005</v>
      </c>
      <c r="AQ208">
        <v>-0.22577900000000001</v>
      </c>
      <c r="AR208">
        <v>0.30130400000000002</v>
      </c>
      <c r="AS208">
        <v>-0.26402500000000001</v>
      </c>
      <c r="AT208">
        <v>-5.16106E-2</v>
      </c>
      <c r="AU208">
        <v>-0.123945</v>
      </c>
      <c r="AV208">
        <v>0.35094599999999998</v>
      </c>
      <c r="AW208">
        <v>-0.11450100000000001</v>
      </c>
      <c r="AX208">
        <v>-3.8013400000000003E-2</v>
      </c>
      <c r="AY208">
        <v>0.99540899999999999</v>
      </c>
      <c r="AZ208">
        <v>0.83873600000000004</v>
      </c>
      <c r="BA208">
        <v>0.56195700000000004</v>
      </c>
      <c r="BB208">
        <v>-1.0780700000000001E-2</v>
      </c>
      <c r="BC208">
        <v>0.107016</v>
      </c>
      <c r="BD208">
        <v>-0.23306199999999999</v>
      </c>
      <c r="BE208">
        <v>0.58199199999999995</v>
      </c>
      <c r="BF208">
        <v>-0.15443599999999999</v>
      </c>
      <c r="BG208">
        <v>0</v>
      </c>
      <c r="BH208">
        <v>-0.83458900000000003</v>
      </c>
      <c r="BI208">
        <v>0.37473800000000002</v>
      </c>
      <c r="BJ208">
        <v>-8.2825899999999994E-2</v>
      </c>
      <c r="BK208">
        <v>0.115608</v>
      </c>
      <c r="BL208">
        <v>0.35137000000000002</v>
      </c>
      <c r="BM208">
        <v>0.52216399999999996</v>
      </c>
      <c r="BN208">
        <v>0.28243499999999999</v>
      </c>
      <c r="BO208">
        <v>1.1124E-2</v>
      </c>
      <c r="BP208">
        <v>-9.1236700000000004E-2</v>
      </c>
      <c r="BQ208">
        <v>-0.22064800000000001</v>
      </c>
      <c r="BR208">
        <v>0.30485699999999999</v>
      </c>
      <c r="BS208">
        <v>-5.9205100000000004E-3</v>
      </c>
      <c r="BT208">
        <v>0.40672700000000001</v>
      </c>
      <c r="BU208">
        <v>-0.20576800000000001</v>
      </c>
      <c r="BV208">
        <v>-0.98813499999999999</v>
      </c>
      <c r="BW208">
        <v>5.5377500000000003E-2</v>
      </c>
      <c r="BX208">
        <v>0.41315800000000003</v>
      </c>
      <c r="BY208">
        <v>6.5042299999999997E-2</v>
      </c>
      <c r="BZ208">
        <v>2.1471899999999999E-2</v>
      </c>
      <c r="CA208">
        <v>1.72471E-3</v>
      </c>
      <c r="CB208">
        <v>-0.16337399999999999</v>
      </c>
      <c r="CC208">
        <v>-0.66739000000000004</v>
      </c>
      <c r="CD208">
        <v>0.178813</v>
      </c>
      <c r="CE208">
        <v>0.49643999999999999</v>
      </c>
      <c r="CF208">
        <v>-7.8475199999999995E-2</v>
      </c>
      <c r="CG208">
        <v>2.06111E-2</v>
      </c>
      <c r="CH208">
        <v>-0.186779</v>
      </c>
      <c r="CI208">
        <v>-0.20661499999999999</v>
      </c>
      <c r="CJ208">
        <v>-0.15757099999999999</v>
      </c>
      <c r="CK208">
        <v>-0.12878800000000001</v>
      </c>
      <c r="CL208">
        <v>0.42523300000000003</v>
      </c>
      <c r="CM208">
        <v>0.87980800000000003</v>
      </c>
      <c r="CN208">
        <v>-0.13247999999999999</v>
      </c>
      <c r="CO208">
        <v>0.32462299999999999</v>
      </c>
      <c r="CP208">
        <v>-0.17411699999999999</v>
      </c>
      <c r="CQ208">
        <v>8.5933099999999998E-2</v>
      </c>
      <c r="CR208">
        <v>1.6287699999999999E-2</v>
      </c>
      <c r="CS208">
        <v>-6.7475300000000002E-2</v>
      </c>
      <c r="CT208">
        <v>-2.2820300000000002E-2</v>
      </c>
      <c r="CU208">
        <v>-8.7934499999999999E-2</v>
      </c>
      <c r="CV208">
        <v>-3.1489499999999997E-2</v>
      </c>
      <c r="CW208">
        <v>-0.14438200000000001</v>
      </c>
      <c r="CX208">
        <v>-0.135797</v>
      </c>
      <c r="CY208">
        <v>8.6933999999999997E-2</v>
      </c>
      <c r="CZ208">
        <v>5.2922200000000003E-2</v>
      </c>
      <c r="DA208">
        <v>-0.19860900000000001</v>
      </c>
      <c r="DB208">
        <v>0.311749</v>
      </c>
      <c r="DC208">
        <v>-0.32815299999999997</v>
      </c>
      <c r="DD208">
        <v>-0.24424499999999999</v>
      </c>
      <c r="DE208">
        <v>-4.1408800000000003E-2</v>
      </c>
      <c r="DF208">
        <v>-0.19814999999999999</v>
      </c>
      <c r="DG208">
        <v>-0.12957199999999999</v>
      </c>
      <c r="DH208">
        <v>0.15797700000000001</v>
      </c>
      <c r="DI208">
        <v>0.21273300000000001</v>
      </c>
      <c r="DJ208">
        <v>0.173121</v>
      </c>
      <c r="DK208">
        <v>-7.2479699999999994E-2</v>
      </c>
      <c r="DL208">
        <v>0.14880099999999999</v>
      </c>
      <c r="DM208">
        <v>-4.7780200000000002E-2</v>
      </c>
      <c r="DN208">
        <v>-5.3837500000000003E-2</v>
      </c>
      <c r="DO208">
        <v>-6.4927700000000005E-2</v>
      </c>
      <c r="DP208">
        <v>-6.2107099999999998E-2</v>
      </c>
      <c r="DQ208">
        <v>-0.102432</v>
      </c>
      <c r="DR208">
        <v>-0.10891199999999999</v>
      </c>
      <c r="DS208">
        <v>-8.9705900000000005E-2</v>
      </c>
      <c r="DT208">
        <v>-8.7357699999999996E-2</v>
      </c>
      <c r="DU208">
        <v>-1.0966099999999999E-2</v>
      </c>
      <c r="DV208">
        <v>1.8183000000000001E-2</v>
      </c>
      <c r="DW208">
        <v>9.5123099999999995E-3</v>
      </c>
      <c r="DX208">
        <v>-0.14262</v>
      </c>
      <c r="DY208">
        <v>-0.13161600000000001</v>
      </c>
      <c r="DZ208">
        <v>-0.12961900000000001</v>
      </c>
      <c r="EA208">
        <v>-0.102795</v>
      </c>
      <c r="EB208">
        <v>-8.5767399999999994E-2</v>
      </c>
      <c r="EC208">
        <v>-9.1663400000000006E-2</v>
      </c>
      <c r="ED208">
        <v>-6.7365900000000006E-2</v>
      </c>
      <c r="EE208">
        <v>-6.5929199999999993E-2</v>
      </c>
      <c r="EF208">
        <v>-2.6477599999999999E-3</v>
      </c>
      <c r="EG208">
        <v>0.20826500000000001</v>
      </c>
      <c r="EH208">
        <v>-0.13298099999999999</v>
      </c>
      <c r="EI208">
        <v>-6.6987400000000002E-2</v>
      </c>
      <c r="EJ208">
        <v>-7.9541000000000001E-2</v>
      </c>
      <c r="EK208">
        <v>-4.5793E-2</v>
      </c>
      <c r="EL208">
        <v>-2.81601E-2</v>
      </c>
      <c r="EM208">
        <v>-8.5328200000000007E-2</v>
      </c>
      <c r="EN208">
        <v>-0.113825</v>
      </c>
      <c r="EO208">
        <v>-4.6092599999999997E-2</v>
      </c>
      <c r="EP208">
        <v>-2.5004800000000001E-2</v>
      </c>
      <c r="EQ208">
        <v>-4.46287E-2</v>
      </c>
      <c r="ER208">
        <v>-2.3505999999999999E-2</v>
      </c>
      <c r="ES208">
        <v>-8.3357799999999996E-2</v>
      </c>
      <c r="ET208">
        <v>-9.4752400000000001E-2</v>
      </c>
      <c r="EU208">
        <v>-0.119681</v>
      </c>
      <c r="EV208">
        <v>-9.4419000000000003E-2</v>
      </c>
      <c r="EW208">
        <v>-5.6494099999999998E-2</v>
      </c>
      <c r="EX208">
        <v>1.47262E-3</v>
      </c>
      <c r="EY208">
        <v>-0.107478</v>
      </c>
      <c r="EZ208">
        <v>8.2470000000000002E-2</v>
      </c>
      <c r="FA208">
        <v>6.04938E-2</v>
      </c>
      <c r="FB208">
        <v>-4.8866100000000003E-2</v>
      </c>
      <c r="FC208">
        <v>-8.3164799999999997E-2</v>
      </c>
      <c r="FD208">
        <v>-5.5184400000000002E-2</v>
      </c>
      <c r="FE208">
        <v>-4.2394899999999999E-2</v>
      </c>
      <c r="FF208">
        <v>-0.140872</v>
      </c>
      <c r="FG208">
        <v>-3.4555099999999998E-2</v>
      </c>
      <c r="FH208">
        <v>-2.4783300000000001E-2</v>
      </c>
      <c r="FI208">
        <v>-4.7686600000000003E-2</v>
      </c>
      <c r="FJ208">
        <v>-9.8854399999999995E-2</v>
      </c>
      <c r="FK208">
        <v>2.77594E-2</v>
      </c>
      <c r="FL208">
        <v>-4.0530900000000002E-2</v>
      </c>
      <c r="FM208">
        <v>4.4282000000000002E-2</v>
      </c>
      <c r="FN208">
        <v>-2.02285E-2</v>
      </c>
      <c r="FO208">
        <v>-1.91547E-2</v>
      </c>
      <c r="FP208">
        <v>-2.5569299999999998E-3</v>
      </c>
      <c r="FQ208">
        <v>-6.9944599999999996E-2</v>
      </c>
      <c r="FR208">
        <v>-0.11554</v>
      </c>
      <c r="FS208">
        <v>-0.11445900000000001</v>
      </c>
      <c r="FT208">
        <v>-7.5946799999999995E-2</v>
      </c>
      <c r="FU208">
        <v>-2.2834E-2</v>
      </c>
      <c r="FV208">
        <v>0.324762</v>
      </c>
      <c r="FW208">
        <v>0.118672</v>
      </c>
      <c r="FX208">
        <v>0.182703</v>
      </c>
      <c r="FY208">
        <v>5.7510100000000001E-2</v>
      </c>
      <c r="FZ208">
        <v>0.18809300000000001</v>
      </c>
      <c r="GA208">
        <v>6.1706799999999999E-2</v>
      </c>
      <c r="GB208">
        <v>3.6277700000000003E-2</v>
      </c>
      <c r="GC208">
        <v>-4.4723899999999997E-2</v>
      </c>
      <c r="GD208">
        <v>-4.3771999999999998E-2</v>
      </c>
      <c r="GE208">
        <v>-2.3363399999999999E-2</v>
      </c>
      <c r="GF208">
        <v>0.17449600000000001</v>
      </c>
      <c r="GG208">
        <v>-3.6820800000000001E-2</v>
      </c>
      <c r="GH208">
        <v>-2.9750100000000002E-2</v>
      </c>
      <c r="GI208">
        <v>-1.87039E-3</v>
      </c>
      <c r="GJ208">
        <v>-0.33029700000000001</v>
      </c>
      <c r="GK208">
        <v>2.3143799999999999E-2</v>
      </c>
      <c r="GL208">
        <v>0.32814599999999999</v>
      </c>
      <c r="GM208">
        <v>0.43947700000000001</v>
      </c>
      <c r="GN208">
        <v>-0.223305</v>
      </c>
      <c r="GO208">
        <v>0.16445100000000001</v>
      </c>
      <c r="GP208">
        <v>-3.8495000000000001E-2</v>
      </c>
      <c r="GQ208">
        <v>-0.155332</v>
      </c>
      <c r="GR208">
        <v>0.41705799999999998</v>
      </c>
      <c r="GS208">
        <v>0.36115399999999998</v>
      </c>
      <c r="GT208">
        <v>0.108041</v>
      </c>
      <c r="GU208" t="s">
        <v>2</v>
      </c>
      <c r="GV208">
        <v>-4.7177799999999999E-2</v>
      </c>
      <c r="GW208">
        <v>-8.2088599999999998E-2</v>
      </c>
      <c r="GX208">
        <v>-0.13599</v>
      </c>
      <c r="GY208">
        <v>-2.9444600000000001E-2</v>
      </c>
      <c r="GZ208">
        <v>-3.0565999999999999E-2</v>
      </c>
      <c r="HA208">
        <v>-1.9459899999999999E-2</v>
      </c>
      <c r="HB208">
        <v>-2.8687000000000001E-2</v>
      </c>
      <c r="HC208">
        <v>-2.3202299999999999E-2</v>
      </c>
      <c r="HD208">
        <v>-3.12512E-2</v>
      </c>
      <c r="HE208">
        <v>-0.122833</v>
      </c>
      <c r="HF208">
        <v>-8.2132300000000005E-2</v>
      </c>
      <c r="HG208">
        <v>0.109194</v>
      </c>
      <c r="HH208">
        <v>6.16909E-2</v>
      </c>
      <c r="HI208">
        <v>0.18137</v>
      </c>
      <c r="HJ208">
        <v>-8.2256800000000005E-2</v>
      </c>
      <c r="HK208">
        <v>-5.5311699999999998E-2</v>
      </c>
      <c r="HL208">
        <v>0.44248399999999999</v>
      </c>
      <c r="HM208">
        <v>8.98428E-2</v>
      </c>
      <c r="HN208">
        <v>-5.0271799999999998E-2</v>
      </c>
      <c r="HO208">
        <v>0.15163699999999999</v>
      </c>
      <c r="HP208">
        <v>0.137436</v>
      </c>
      <c r="HQ208">
        <v>-2.1675199999999999E-2</v>
      </c>
      <c r="HR208">
        <v>-1.39767E-2</v>
      </c>
      <c r="HS208">
        <v>-8.1048800000000004E-2</v>
      </c>
      <c r="HT208">
        <v>2.9852299999999998E-2</v>
      </c>
      <c r="HU208">
        <v>0.301234</v>
      </c>
      <c r="HV208">
        <v>-0.107199</v>
      </c>
      <c r="HW208">
        <v>6.6240099999999996E-2</v>
      </c>
      <c r="HX208">
        <v>-3.7632199999999998E-2</v>
      </c>
      <c r="HY208">
        <v>0.11931899999999999</v>
      </c>
      <c r="HZ208">
        <v>1.0400899999999999E-2</v>
      </c>
      <c r="IA208">
        <v>-2.2399700000000002E-2</v>
      </c>
      <c r="IB208">
        <v>-7.6211200000000003E-3</v>
      </c>
      <c r="IC208">
        <v>9.2951100000000005E-3</v>
      </c>
      <c r="ID208">
        <v>4.2538200000000002E-3</v>
      </c>
      <c r="IE208">
        <v>-4.1727899999999998E-2</v>
      </c>
      <c r="IF208">
        <v>-5.5679600000000003E-2</v>
      </c>
      <c r="IG208">
        <v>-3.8704500000000003E-2</v>
      </c>
      <c r="IH208">
        <v>0.13735700000000001</v>
      </c>
      <c r="II208">
        <v>-2.1518800000000001E-2</v>
      </c>
      <c r="IJ208">
        <v>-2.9941700000000002E-2</v>
      </c>
      <c r="IK208">
        <v>-2.2082399999999999E-2</v>
      </c>
      <c r="IL208">
        <v>-2.2290500000000001E-2</v>
      </c>
      <c r="IM208">
        <v>-1.5958400000000001E-2</v>
      </c>
      <c r="IN208">
        <v>1.3699899999999999E-2</v>
      </c>
      <c r="IO208">
        <v>-0.104502</v>
      </c>
      <c r="IP208">
        <v>-5.0496199999999998E-2</v>
      </c>
      <c r="IQ208">
        <v>3.8425099999999997E-2</v>
      </c>
      <c r="IR208">
        <v>-8.9553800000000006E-3</v>
      </c>
      <c r="IS208">
        <v>9.8224900000000004E-2</v>
      </c>
      <c r="IT208">
        <v>-0.14493400000000001</v>
      </c>
      <c r="IU208">
        <v>-2.4789800000000001E-2</v>
      </c>
      <c r="IV208">
        <v>-2.7872899999999999E-2</v>
      </c>
      <c r="IW208">
        <v>0.18380099999999999</v>
      </c>
      <c r="IX208">
        <v>-3.1676000000000003E-2</v>
      </c>
      <c r="IY208">
        <v>0.23075100000000001</v>
      </c>
      <c r="IZ208">
        <v>-2.3121300000000001E-2</v>
      </c>
      <c r="JA208">
        <v>-2.4872700000000001E-2</v>
      </c>
      <c r="JB208">
        <v>0.122873</v>
      </c>
      <c r="JC208">
        <v>0.124012</v>
      </c>
      <c r="JD208">
        <v>-5.2203399999999997E-2</v>
      </c>
      <c r="JE208">
        <v>0.23488400000000001</v>
      </c>
      <c r="JF208">
        <v>0.43984400000000001</v>
      </c>
      <c r="JG208">
        <v>-5.24793E-2</v>
      </c>
      <c r="JH208">
        <v>4.0896599999999998E-2</v>
      </c>
      <c r="JI208">
        <v>0.56631600000000004</v>
      </c>
      <c r="JJ208">
        <v>0.62653800000000004</v>
      </c>
      <c r="JK208">
        <v>-0.15431600000000001</v>
      </c>
      <c r="JL208">
        <v>-3.5135300000000001E-2</v>
      </c>
      <c r="JM208">
        <v>0.34876699999999999</v>
      </c>
      <c r="JN208">
        <v>4.50382E-2</v>
      </c>
      <c r="JO208">
        <v>-6.1329799999999997E-3</v>
      </c>
      <c r="JP208">
        <v>2.7248100000000001E-2</v>
      </c>
      <c r="JQ208">
        <v>-1.5756200000000001E-2</v>
      </c>
      <c r="JR208">
        <v>1.1188699999999999E-2</v>
      </c>
      <c r="JS208">
        <v>-4.14787E-2</v>
      </c>
      <c r="JT208">
        <v>-3.8599400000000001E-3</v>
      </c>
      <c r="JU208">
        <v>-2.67629E-3</v>
      </c>
      <c r="JV208">
        <v>-1.5328100000000001E-2</v>
      </c>
      <c r="JW208">
        <v>3.9728899999999998E-2</v>
      </c>
      <c r="JX208">
        <v>-2.5188700000000001E-2</v>
      </c>
      <c r="JY208">
        <v>1.07835E-2</v>
      </c>
      <c r="JZ208">
        <v>-2.25804E-2</v>
      </c>
      <c r="KA208">
        <v>6.31301E-3</v>
      </c>
      <c r="KB208">
        <v>-5.2387299999999996E-3</v>
      </c>
      <c r="KC208">
        <v>-2.2419999999999999E-2</v>
      </c>
      <c r="KD208">
        <v>1.6853099999999999E-2</v>
      </c>
      <c r="KE208">
        <v>-8.1102199999999996E-3</v>
      </c>
      <c r="KF208">
        <v>-3.20345E-3</v>
      </c>
      <c r="KG208">
        <v>7.2117100000000003E-2</v>
      </c>
      <c r="KH208">
        <v>9.988690000000001E-4</v>
      </c>
      <c r="KI208">
        <v>4.75929E-2</v>
      </c>
      <c r="KJ208">
        <v>7.0301100000000005E-2</v>
      </c>
      <c r="KK208">
        <v>1.4653899999999999E-2</v>
      </c>
      <c r="KL208">
        <v>-1.34606E-2</v>
      </c>
      <c r="KM208">
        <v>-6.5976799999999999E-3</v>
      </c>
      <c r="KN208">
        <v>-1.5954200000000002E-2</v>
      </c>
      <c r="KO208">
        <v>-1.1017300000000001E-2</v>
      </c>
      <c r="KP208">
        <v>-2.2521699999999999E-2</v>
      </c>
      <c r="KQ208">
        <v>0.215919</v>
      </c>
      <c r="KR208">
        <v>-4.7286300000000003E-2</v>
      </c>
      <c r="KS208">
        <v>-8.2609999999999992E-3</v>
      </c>
      <c r="KT208">
        <v>2.1977199999999999E-2</v>
      </c>
      <c r="KU208">
        <v>0.154311</v>
      </c>
      <c r="KV208">
        <v>-2.07631E-2</v>
      </c>
      <c r="KW208">
        <v>-3.2397299999999997E-2</v>
      </c>
      <c r="KX208">
        <v>0.23436699999999999</v>
      </c>
      <c r="KY208">
        <v>-2.8058699999999999E-2</v>
      </c>
      <c r="KZ208">
        <v>-1.6882999999999999E-2</v>
      </c>
      <c r="LA208">
        <v>-3.0528300000000001E-2</v>
      </c>
      <c r="LB208">
        <v>2.3666699999999999E-2</v>
      </c>
      <c r="LC208">
        <v>-1.1658399999999999E-2</v>
      </c>
      <c r="LD208">
        <v>-3.1664999999999999E-2</v>
      </c>
      <c r="LE208">
        <v>-2.1781100000000001E-2</v>
      </c>
      <c r="LF208">
        <v>1.31486E-2</v>
      </c>
      <c r="LG208">
        <v>-8.7758100000000002E-3</v>
      </c>
      <c r="LH208">
        <v>-6.0985800000000001E-3</v>
      </c>
      <c r="LI208">
        <v>0.241392</v>
      </c>
      <c r="LJ208">
        <v>-2.2498199999999999E-2</v>
      </c>
      <c r="LK208">
        <v>-8.0743400000000007E-2</v>
      </c>
      <c r="LL208">
        <v>-8.1154500000000004E-2</v>
      </c>
      <c r="LM208">
        <v>0.22088099999999999</v>
      </c>
      <c r="LN208">
        <v>9.2755100000000007E-3</v>
      </c>
      <c r="LO208">
        <v>-2.5906599999999998E-3</v>
      </c>
      <c r="LP208">
        <v>-9.9129999999999999E-3</v>
      </c>
      <c r="LQ208">
        <v>-2.3527800000000001E-2</v>
      </c>
      <c r="LR208">
        <v>-1.02293E-2</v>
      </c>
      <c r="LS208">
        <v>-2.6434200000000001E-2</v>
      </c>
      <c r="LT208">
        <v>-2.0542000000000001E-2</v>
      </c>
      <c r="LU208">
        <v>-2.35777E-2</v>
      </c>
      <c r="LV208">
        <v>-9.9623699999999999E-3</v>
      </c>
      <c r="LW208">
        <v>9.8937899999999995E-2</v>
      </c>
      <c r="LX208">
        <v>0.13886499999999999</v>
      </c>
      <c r="LY208">
        <v>-2.66693E-2</v>
      </c>
      <c r="LZ208">
        <v>-6.2611700000000006E-2</v>
      </c>
      <c r="MA208">
        <v>5.1665900000000001E-2</v>
      </c>
      <c r="MB208">
        <v>-1.8539400000000001E-2</v>
      </c>
      <c r="MC208">
        <v>-2.5285999999999999E-2</v>
      </c>
      <c r="MD208">
        <v>9.7727900000000006E-2</v>
      </c>
      <c r="ME208">
        <v>0.12126000000000001</v>
      </c>
      <c r="MF208">
        <v>0.105146</v>
      </c>
      <c r="MG208">
        <v>0.154726</v>
      </c>
      <c r="MH208">
        <v>-3.3974499999999998E-2</v>
      </c>
      <c r="MI208">
        <v>-4.7315400000000002E-3</v>
      </c>
      <c r="MJ208">
        <v>-6.9896799999999995E-2</v>
      </c>
      <c r="MK208">
        <v>5.4412200000000001E-2</v>
      </c>
      <c r="ML208">
        <v>0.96976799999999996</v>
      </c>
      <c r="MM208">
        <v>0.71859600000000001</v>
      </c>
      <c r="MN208">
        <v>2.9086000000000001E-2</v>
      </c>
      <c r="MO208">
        <v>0.41889700000000002</v>
      </c>
      <c r="MP208">
        <v>5.90638E-2</v>
      </c>
      <c r="MQ208">
        <v>-4.4369699999999998E-2</v>
      </c>
      <c r="MR208">
        <v>1.01084E-2</v>
      </c>
      <c r="MS208">
        <v>-6.8897200000000006E-2</v>
      </c>
      <c r="MT208">
        <v>-3.8886900000000002E-2</v>
      </c>
      <c r="MU208">
        <v>-4.40078E-2</v>
      </c>
      <c r="MV208">
        <v>-4.9613200000000003E-2</v>
      </c>
      <c r="MW208">
        <v>-4.4672900000000001E-2</v>
      </c>
      <c r="MX208">
        <v>1.03602E-2</v>
      </c>
      <c r="MY208">
        <v>-1.03208E-2</v>
      </c>
      <c r="MZ208">
        <v>0.29948599999999997</v>
      </c>
      <c r="NA208">
        <v>0.38862099999999999</v>
      </c>
      <c r="NB208">
        <v>0.14055500000000001</v>
      </c>
      <c r="NC208">
        <v>0.16025700000000001</v>
      </c>
      <c r="ND208">
        <v>-8.6292900000000006E-2</v>
      </c>
      <c r="NE208">
        <v>-8.6151699999999998E-2</v>
      </c>
      <c r="NF208">
        <v>-1.8895599999999999E-2</v>
      </c>
      <c r="NG208">
        <v>-4.3450099999999998E-2</v>
      </c>
      <c r="NH208">
        <v>4.6602400000000002E-2</v>
      </c>
      <c r="NI208">
        <v>5.69404E-3</v>
      </c>
      <c r="NJ208">
        <v>-6.4341700000000003E-3</v>
      </c>
      <c r="NK208">
        <v>8.5794900000000004E-3</v>
      </c>
      <c r="NL208">
        <v>5.4975599999999999E-2</v>
      </c>
      <c r="NM208">
        <v>-0.10303900000000001</v>
      </c>
      <c r="NN208">
        <v>0.17432600000000001</v>
      </c>
      <c r="NO208">
        <v>8.7346499999999994E-2</v>
      </c>
      <c r="NP208">
        <v>6.1029999999999999E-3</v>
      </c>
      <c r="NQ208">
        <v>1.40059E-2</v>
      </c>
      <c r="NR208">
        <v>-1.6083299999999998E-2</v>
      </c>
      <c r="NS208">
        <v>-3.1521500000000001E-2</v>
      </c>
      <c r="NT208">
        <v>1.28647E-2</v>
      </c>
      <c r="NU208">
        <v>8.6165700000000005E-3</v>
      </c>
      <c r="NV208">
        <v>1.69885E-3</v>
      </c>
      <c r="NW208">
        <v>0.17124200000000001</v>
      </c>
      <c r="NX208">
        <v>7.2750300000000004E-2</v>
      </c>
      <c r="NY208">
        <v>4.3035400000000001E-2</v>
      </c>
      <c r="NZ208">
        <v>0.33206799999999997</v>
      </c>
      <c r="OA208">
        <v>-3.41382E-2</v>
      </c>
      <c r="OB208">
        <v>-2.00684E-2</v>
      </c>
      <c r="OC208">
        <v>3.1977900000000002E-4</v>
      </c>
      <c r="OD208">
        <v>2.7675600000000002E-2</v>
      </c>
      <c r="OE208">
        <v>7.6471700000000004E-2</v>
      </c>
      <c r="OF208">
        <v>-2.6860700000000001E-2</v>
      </c>
      <c r="OG208">
        <v>-1.8576800000000001E-2</v>
      </c>
      <c r="OH208">
        <v>-2.57182E-2</v>
      </c>
      <c r="OI208">
        <v>-2.71968E-2</v>
      </c>
      <c r="OJ208">
        <v>0.112752</v>
      </c>
      <c r="OK208">
        <v>-6.9244500000000004E-3</v>
      </c>
      <c r="OL208">
        <v>-3.0183700000000001E-2</v>
      </c>
      <c r="OM208">
        <v>-3.9144600000000002E-2</v>
      </c>
      <c r="ON208">
        <v>-2.95115E-2</v>
      </c>
      <c r="OO208">
        <v>2.3464100000000001E-4</v>
      </c>
      <c r="OP208">
        <v>1.22781E-2</v>
      </c>
      <c r="OQ208">
        <v>-3.9456900000000003E-2</v>
      </c>
      <c r="OR208">
        <v>0.19414500000000001</v>
      </c>
      <c r="OS208">
        <v>-2.7602100000000001E-2</v>
      </c>
      <c r="OT208">
        <v>2.07426E-2</v>
      </c>
      <c r="OU208">
        <v>4.2146999999999997E-2</v>
      </c>
      <c r="OV208">
        <v>-2.4666199999999999E-2</v>
      </c>
      <c r="OW208">
        <v>-2.8727599999999999E-2</v>
      </c>
      <c r="OX208">
        <v>1.2091700000000001E-3</v>
      </c>
      <c r="OY208">
        <v>-2.5458999999999999E-2</v>
      </c>
      <c r="OZ208">
        <v>2.0057700000000001E-2</v>
      </c>
      <c r="PA208">
        <v>-2.65343E-2</v>
      </c>
      <c r="PB208">
        <v>-1.4946299999999999E-2</v>
      </c>
      <c r="PC208">
        <v>1.3694200000000001E-3</v>
      </c>
      <c r="PD208">
        <v>-3.35658E-2</v>
      </c>
      <c r="PE208">
        <v>-3.5296000000000001E-2</v>
      </c>
      <c r="PF208">
        <v>-2.5773299999999999E-2</v>
      </c>
      <c r="PG208">
        <v>0.126607</v>
      </c>
      <c r="PH208">
        <v>8.7613299999999995E-3</v>
      </c>
      <c r="PI208">
        <v>1.9658599999999998E-2</v>
      </c>
      <c r="PJ208">
        <v>1.4789699999999999E-2</v>
      </c>
      <c r="PK208">
        <v>-3.3452599999999999E-2</v>
      </c>
      <c r="PL208">
        <v>-4.3106899999999997E-2</v>
      </c>
      <c r="PM208">
        <v>-0.196489</v>
      </c>
      <c r="PN208">
        <v>-3.3289800000000001E-2</v>
      </c>
      <c r="PO208">
        <v>9.6632099999999999E-2</v>
      </c>
      <c r="PP208">
        <v>-5.7362700000000003E-2</v>
      </c>
      <c r="PQ208">
        <v>-0.11806</v>
      </c>
      <c r="PR208">
        <v>5.9970800000000001E-3</v>
      </c>
      <c r="PS208">
        <v>0.24937100000000001</v>
      </c>
      <c r="PT208">
        <v>4.8943599999999997E-2</v>
      </c>
      <c r="PU208">
        <v>0.22326699999999999</v>
      </c>
      <c r="PV208">
        <v>0.38424799999999998</v>
      </c>
      <c r="PW208">
        <v>0.15523000000000001</v>
      </c>
      <c r="PX208">
        <v>0.17778099999999999</v>
      </c>
      <c r="PY208">
        <v>-3.6526500000000003E-2</v>
      </c>
      <c r="PZ208">
        <v>-2.1142399999999999E-2</v>
      </c>
      <c r="QA208">
        <v>-7.0112900000000006E-2</v>
      </c>
      <c r="QB208">
        <v>-7.4824000000000002E-2</v>
      </c>
      <c r="QC208">
        <v>0.10491499999999999</v>
      </c>
      <c r="QD208">
        <v>0.102537</v>
      </c>
      <c r="QE208">
        <v>-6.6133499999999998E-2</v>
      </c>
      <c r="QF208">
        <v>0.106617</v>
      </c>
      <c r="QG208">
        <v>4.8682499999999997E-2</v>
      </c>
      <c r="QH208">
        <v>-1.8864700000000002E-2</v>
      </c>
      <c r="QI208">
        <v>-8.1877400000000003E-2</v>
      </c>
      <c r="QJ208">
        <v>7.8470399999999996E-2</v>
      </c>
      <c r="QK208">
        <v>7.9366400000000004E-2</v>
      </c>
      <c r="QL208">
        <v>-1.79921E-2</v>
      </c>
      <c r="QM208">
        <v>9.6421199999999999E-2</v>
      </c>
      <c r="QN208">
        <v>0.100327</v>
      </c>
      <c r="QO208">
        <v>0.19319900000000001</v>
      </c>
      <c r="QP208">
        <v>8.0337400000000003E-2</v>
      </c>
      <c r="QQ208">
        <v>2.8529100000000002E-2</v>
      </c>
      <c r="QR208">
        <v>-0.14186499999999999</v>
      </c>
      <c r="QS208">
        <v>0.20602899999999999</v>
      </c>
      <c r="QT208">
        <v>-8.6959700000000001E-2</v>
      </c>
      <c r="QU208">
        <v>0.12573899999999999</v>
      </c>
      <c r="QV208">
        <v>5.7105599999999999E-2</v>
      </c>
      <c r="QW208">
        <v>1.55739E-2</v>
      </c>
      <c r="QX208">
        <v>-3.5014299999999998E-2</v>
      </c>
      <c r="QY208">
        <v>-7.0427100000000006E-2</v>
      </c>
      <c r="QZ208">
        <v>-0.11400100000000001</v>
      </c>
      <c r="RA208">
        <v>-1.8935E-2</v>
      </c>
      <c r="RB208">
        <v>-0.16433800000000001</v>
      </c>
      <c r="RC208">
        <v>2.6942799999999999E-2</v>
      </c>
      <c r="RD208">
        <v>0.153062</v>
      </c>
      <c r="RE208">
        <v>-8.7546799999999994E-2</v>
      </c>
      <c r="RF208">
        <v>3.7514599999999999E-3</v>
      </c>
      <c r="RG208">
        <v>3.5707299999999998E-3</v>
      </c>
      <c r="RH208">
        <v>5.2843099999999997E-2</v>
      </c>
      <c r="RI208">
        <v>3.5540799999999997E-2</v>
      </c>
      <c r="RJ208">
        <v>5.0094600000000003E-3</v>
      </c>
      <c r="RK208">
        <v>-2.08384E-2</v>
      </c>
      <c r="RL208">
        <v>-5.1063299999999999E-2</v>
      </c>
      <c r="RM208">
        <v>9.3235700000000005E-2</v>
      </c>
      <c r="RN208">
        <v>-6.0533299999999998E-2</v>
      </c>
      <c r="RO208">
        <v>7.64098E-2</v>
      </c>
      <c r="RP208">
        <v>7.6023999999999994E-2</v>
      </c>
      <c r="RQ208">
        <v>-7.5819300000000006E-2</v>
      </c>
      <c r="RR208">
        <v>-3.6050499999999999E-2</v>
      </c>
      <c r="RS208">
        <v>-7.2548399999999999E-2</v>
      </c>
      <c r="RT208">
        <v>0.20119000000000001</v>
      </c>
      <c r="RU208">
        <v>1.4196800000000001E-2</v>
      </c>
      <c r="RV208">
        <v>-2.7754400000000001E-3</v>
      </c>
      <c r="RW208">
        <v>6.7439200000000005E-2</v>
      </c>
      <c r="RX208">
        <v>-9.4241599999999995E-2</v>
      </c>
      <c r="RY208">
        <v>-5.7125799999999997E-2</v>
      </c>
      <c r="RZ208">
        <v>-7.9702899999999993E-2</v>
      </c>
      <c r="SA208">
        <v>-6.2954399999999994E-2</v>
      </c>
      <c r="SB208">
        <v>-5.3678499999999997E-2</v>
      </c>
      <c r="SC208">
        <v>-4.5690099999999997E-2</v>
      </c>
      <c r="SD208">
        <v>-2.7927400000000002E-2</v>
      </c>
      <c r="SE208">
        <v>3.6184399999999999E-2</v>
      </c>
      <c r="SF208">
        <v>4.2999200000000001E-2</v>
      </c>
      <c r="SG208">
        <v>0.17901500000000001</v>
      </c>
      <c r="SH208">
        <v>3.4681899999999999E-3</v>
      </c>
      <c r="SI208">
        <v>-7.3151499999999994E-2</v>
      </c>
      <c r="SJ208">
        <v>-3.3219899999999999E-3</v>
      </c>
      <c r="SK208">
        <v>4.7193100000000002E-2</v>
      </c>
      <c r="SL208">
        <v>7.8424800000000003E-2</v>
      </c>
      <c r="SM208">
        <v>0.190438</v>
      </c>
      <c r="SN208">
        <v>5.6193800000000002E-2</v>
      </c>
      <c r="SO208">
        <v>9.1464000000000004E-2</v>
      </c>
      <c r="SP208">
        <v>3.8645899999999997E-2</v>
      </c>
      <c r="SQ208">
        <v>0.102572</v>
      </c>
      <c r="SR208">
        <v>-1.9248100000000001E-2</v>
      </c>
      <c r="SS208">
        <v>3.2366399999999997E-2</v>
      </c>
      <c r="ST208">
        <v>9.9773200000000006E-2</v>
      </c>
      <c r="SU208">
        <v>2.54267E-2</v>
      </c>
      <c r="SV208">
        <v>-6.8993100000000002E-2</v>
      </c>
      <c r="SW208">
        <v>6.2344700000000003E-2</v>
      </c>
      <c r="SX208">
        <v>-2.8224399999999998E-3</v>
      </c>
      <c r="SY208">
        <v>-8.0078999999999997E-2</v>
      </c>
      <c r="SZ208">
        <v>-8.07509E-2</v>
      </c>
      <c r="TA208">
        <v>-4.1930299999999997E-2</v>
      </c>
      <c r="TB208">
        <v>0.17865800000000001</v>
      </c>
      <c r="TD208" t="s">
        <v>1005</v>
      </c>
      <c r="TE208" t="s">
        <v>1626</v>
      </c>
    </row>
    <row r="209" spans="2:525" x14ac:dyDescent="0.55000000000000004">
      <c r="B209">
        <v>0.38480999999999999</v>
      </c>
      <c r="C209">
        <v>-0.27153300000000002</v>
      </c>
      <c r="D209">
        <v>0.85396499999999997</v>
      </c>
      <c r="E209">
        <v>4.5468000000000001E-2</v>
      </c>
      <c r="F209">
        <v>-0.151535</v>
      </c>
      <c r="G209">
        <v>-0.228135</v>
      </c>
      <c r="H209">
        <v>0.423149</v>
      </c>
      <c r="I209">
        <v>0.856267</v>
      </c>
      <c r="J209">
        <v>-0.29990499999999998</v>
      </c>
      <c r="K209">
        <v>-0.180511</v>
      </c>
      <c r="L209">
        <v>0.23304800000000001</v>
      </c>
      <c r="M209">
        <v>0.25210199999999999</v>
      </c>
      <c r="N209">
        <v>-0.202873</v>
      </c>
      <c r="O209">
        <v>-0.12654199999999999</v>
      </c>
      <c r="P209">
        <v>-0.21637899999999999</v>
      </c>
      <c r="Q209">
        <v>0.176589</v>
      </c>
      <c r="R209">
        <v>0.48898900000000001</v>
      </c>
      <c r="S209">
        <v>9.6758999999999998E-2</v>
      </c>
      <c r="T209">
        <v>-0.163241</v>
      </c>
      <c r="U209">
        <v>0.31630999999999998</v>
      </c>
      <c r="V209">
        <v>-0.39941900000000002</v>
      </c>
      <c r="W209">
        <v>0.21257999999999999</v>
      </c>
      <c r="X209">
        <v>-7.5016399999999997E-2</v>
      </c>
      <c r="Y209">
        <v>-9.1653399999999996E-2</v>
      </c>
      <c r="Z209">
        <v>-0.23722199999999999</v>
      </c>
      <c r="AA209">
        <v>-8.5975499999999996E-2</v>
      </c>
      <c r="AB209">
        <v>-0.230458</v>
      </c>
      <c r="AC209">
        <v>0.729437</v>
      </c>
      <c r="AD209">
        <v>1.2316300000000001E-3</v>
      </c>
      <c r="AE209">
        <v>-0.23363999999999999</v>
      </c>
      <c r="AF209">
        <v>0.104754</v>
      </c>
      <c r="AG209">
        <v>-0.26299800000000001</v>
      </c>
      <c r="AH209">
        <v>6.91938E-2</v>
      </c>
      <c r="AI209">
        <v>-0.27344600000000002</v>
      </c>
      <c r="AJ209">
        <v>-0.15754000000000001</v>
      </c>
      <c r="AK209">
        <v>9.1230199999999997E-2</v>
      </c>
      <c r="AL209">
        <v>-1.3143500000000001E-2</v>
      </c>
      <c r="AM209">
        <v>-0.46504099999999998</v>
      </c>
      <c r="AN209">
        <v>-0.13613600000000001</v>
      </c>
      <c r="AO209">
        <v>-0.32327800000000001</v>
      </c>
      <c r="AP209">
        <v>-6.9646300000000003E-3</v>
      </c>
      <c r="AQ209">
        <v>-0.40441199999999999</v>
      </c>
      <c r="AR209">
        <v>-0.184007</v>
      </c>
      <c r="AS209">
        <v>-0.17213899999999999</v>
      </c>
      <c r="AT209">
        <v>-0.21535099999999999</v>
      </c>
      <c r="AU209">
        <v>0.48447600000000002</v>
      </c>
      <c r="AV209">
        <v>3.8000899999999997E-2</v>
      </c>
      <c r="AW209">
        <v>0.21621699999999999</v>
      </c>
      <c r="AX209">
        <v>-0.53925999999999996</v>
      </c>
      <c r="AY209">
        <v>5.52729E-2</v>
      </c>
      <c r="AZ209">
        <v>-0.290159</v>
      </c>
      <c r="BA209">
        <v>-0.368612</v>
      </c>
      <c r="BB209">
        <v>-0.116268</v>
      </c>
      <c r="BC209">
        <v>-8.9598399999999995E-2</v>
      </c>
      <c r="BD209">
        <v>-4.9511300000000004E-4</v>
      </c>
      <c r="BE209">
        <v>0.222381</v>
      </c>
      <c r="BF209">
        <v>-0.50986900000000002</v>
      </c>
      <c r="BG209">
        <v>-0.163189</v>
      </c>
      <c r="BH209">
        <v>-0.56631699999999996</v>
      </c>
      <c r="BI209">
        <v>-0.379637</v>
      </c>
      <c r="BJ209">
        <v>8.3199699999999994E-3</v>
      </c>
      <c r="BK209">
        <v>4.8310199999999998E-2</v>
      </c>
      <c r="BL209">
        <v>-6.4935599999999996E-2</v>
      </c>
      <c r="BM209">
        <v>-6.59357E-2</v>
      </c>
      <c r="BN209">
        <v>0.47375800000000001</v>
      </c>
      <c r="BO209">
        <v>-0.27042300000000002</v>
      </c>
      <c r="BP209">
        <v>-0.20535</v>
      </c>
      <c r="BQ209">
        <v>6.7414199999999994E-2</v>
      </c>
      <c r="BR209">
        <v>0.92342599999999997</v>
      </c>
      <c r="BS209">
        <v>-0.113701</v>
      </c>
      <c r="BT209">
        <v>-0.50965099999999997</v>
      </c>
      <c r="BU209">
        <v>0.17363500000000001</v>
      </c>
      <c r="BV209">
        <v>1.9218900000000001E-2</v>
      </c>
      <c r="BW209">
        <v>-0.18860399999999999</v>
      </c>
      <c r="BX209">
        <v>9.4189800000000004E-2</v>
      </c>
      <c r="BY209">
        <v>-3.5389299999999999E-2</v>
      </c>
      <c r="BZ209">
        <v>-2.98263E-2</v>
      </c>
      <c r="CA209">
        <v>-0.264735</v>
      </c>
      <c r="CB209">
        <v>0.478412</v>
      </c>
      <c r="CC209">
        <v>0.34953600000000001</v>
      </c>
      <c r="CD209">
        <v>-0.11730400000000001</v>
      </c>
      <c r="CE209">
        <v>0.64127500000000004</v>
      </c>
      <c r="CF209">
        <v>-0.23921799999999999</v>
      </c>
      <c r="CG209">
        <v>9.5326099999999997E-2</v>
      </c>
      <c r="CH209">
        <v>0.12998799999999999</v>
      </c>
      <c r="CI209">
        <v>-0.35832900000000001</v>
      </c>
      <c r="CJ209">
        <v>0.38715500000000003</v>
      </c>
      <c r="CK209">
        <v>-0.35972999999999999</v>
      </c>
      <c r="CL209">
        <v>0.120925</v>
      </c>
      <c r="CM209">
        <v>0.23898900000000001</v>
      </c>
      <c r="CN209">
        <v>2.02046E-2</v>
      </c>
      <c r="CO209">
        <v>-0.17844199999999999</v>
      </c>
      <c r="CP209">
        <v>0.55090899999999998</v>
      </c>
      <c r="CQ209">
        <v>5.20778E-2</v>
      </c>
      <c r="CR209">
        <v>-0.299709</v>
      </c>
      <c r="CS209">
        <v>6.9924799999999995E-2</v>
      </c>
      <c r="CT209">
        <v>-0.705654</v>
      </c>
      <c r="CU209">
        <v>4.7082899999999997E-2</v>
      </c>
      <c r="CV209">
        <v>-0.490039</v>
      </c>
      <c r="CW209">
        <v>0.26728400000000002</v>
      </c>
      <c r="CX209">
        <v>-0.222663</v>
      </c>
      <c r="CY209">
        <v>0.23352100000000001</v>
      </c>
      <c r="CZ209">
        <v>-0.17868100000000001</v>
      </c>
      <c r="DA209">
        <v>-0.100743</v>
      </c>
      <c r="DB209">
        <v>0.10466300000000001</v>
      </c>
      <c r="DC209">
        <v>0.58058100000000001</v>
      </c>
      <c r="DD209">
        <v>-0.102951</v>
      </c>
      <c r="DE209">
        <v>-2.1710500000000001E-2</v>
      </c>
      <c r="DF209">
        <v>8.2622799999999996E-2</v>
      </c>
      <c r="DG209">
        <v>-6.6269099999999997E-2</v>
      </c>
      <c r="DH209">
        <v>-8.1549700000000003E-2</v>
      </c>
      <c r="DI209">
        <v>-0.21699199999999999</v>
      </c>
      <c r="DJ209">
        <v>-0.25189699999999998</v>
      </c>
      <c r="DK209">
        <v>-0.37338100000000002</v>
      </c>
      <c r="DL209">
        <v>-0.23813200000000001</v>
      </c>
      <c r="DM209">
        <v>1.93043E-2</v>
      </c>
      <c r="DN209">
        <v>-0.12113</v>
      </c>
      <c r="DO209">
        <v>-0.16604099999999999</v>
      </c>
      <c r="DP209">
        <v>0.148594</v>
      </c>
      <c r="DQ209">
        <v>-6.7213700000000001E-2</v>
      </c>
      <c r="DR209">
        <v>1.29797E-2</v>
      </c>
      <c r="DS209">
        <v>-0.30598799999999998</v>
      </c>
      <c r="DT209">
        <v>-2.5149199999999999E-3</v>
      </c>
      <c r="DU209">
        <v>0.22853299999999999</v>
      </c>
      <c r="DV209">
        <v>-5.9900099999999998E-2</v>
      </c>
      <c r="DW209">
        <v>2.3476400000000001E-2</v>
      </c>
      <c r="DX209">
        <v>-0.15723500000000001</v>
      </c>
      <c r="DY209">
        <v>-4.01334E-2</v>
      </c>
      <c r="DZ209">
        <v>-0.154969</v>
      </c>
      <c r="EA209">
        <v>-5.1717199999999998E-2</v>
      </c>
      <c r="EB209">
        <v>2.20448E-2</v>
      </c>
      <c r="EC209">
        <v>0.25929799999999997</v>
      </c>
      <c r="ED209">
        <v>0.19661799999999999</v>
      </c>
      <c r="EE209">
        <v>-4.9512300000000002E-2</v>
      </c>
      <c r="EF209">
        <v>0.13238900000000001</v>
      </c>
      <c r="EG209">
        <v>0.132193</v>
      </c>
      <c r="EH209">
        <v>9.8227300000000003E-2</v>
      </c>
      <c r="EI209">
        <v>-7.8126799999999996E-2</v>
      </c>
      <c r="EJ209">
        <v>0.29171000000000002</v>
      </c>
      <c r="EK209">
        <v>0.345939</v>
      </c>
      <c r="EL209">
        <v>5.5886199999999997E-2</v>
      </c>
      <c r="EM209">
        <v>-0.15517400000000001</v>
      </c>
      <c r="EN209">
        <v>-2.5957600000000001E-2</v>
      </c>
      <c r="EO209">
        <v>-0.255021</v>
      </c>
      <c r="EP209">
        <v>-0.23204</v>
      </c>
      <c r="EQ209">
        <v>-0.27511799999999997</v>
      </c>
      <c r="ER209">
        <v>-0.14249300000000001</v>
      </c>
      <c r="ES209">
        <v>-1.34395E-2</v>
      </c>
      <c r="ET209">
        <v>-0.19986799999999999</v>
      </c>
      <c r="EU209">
        <v>-0.22929099999999999</v>
      </c>
      <c r="EV209">
        <v>-1.6184899999999999E-2</v>
      </c>
      <c r="EW209">
        <v>0.26613799999999999</v>
      </c>
      <c r="EX209">
        <v>-9.9609999999999994E-3</v>
      </c>
      <c r="EY209">
        <v>0.127993</v>
      </c>
      <c r="EZ209">
        <v>-8.1200400000000006E-2</v>
      </c>
      <c r="FA209">
        <v>6.6767599999999996E-2</v>
      </c>
      <c r="FB209">
        <v>-3.8757800000000001E-3</v>
      </c>
      <c r="FC209">
        <v>7.9620800000000005E-2</v>
      </c>
      <c r="FD209">
        <v>0.11203399999999999</v>
      </c>
      <c r="FE209">
        <v>-7.9137299999999994E-2</v>
      </c>
      <c r="FF209">
        <v>0.14049800000000001</v>
      </c>
      <c r="FG209">
        <v>3.62776E-2</v>
      </c>
      <c r="FH209">
        <v>1.5793000000000001E-2</v>
      </c>
      <c r="FI209">
        <v>0.102648</v>
      </c>
      <c r="FJ209">
        <v>-3.6506900000000002E-2</v>
      </c>
      <c r="FK209">
        <v>-4.7769800000000001E-2</v>
      </c>
      <c r="FL209">
        <v>-4.6708600000000003E-2</v>
      </c>
      <c r="FM209">
        <v>8.8675199999999996E-2</v>
      </c>
      <c r="FN209">
        <v>0.142649</v>
      </c>
      <c r="FO209">
        <v>0.14069400000000001</v>
      </c>
      <c r="FP209">
        <v>-0.192466</v>
      </c>
      <c r="FQ209">
        <v>-2.08969E-2</v>
      </c>
      <c r="FR209">
        <v>-6.7555400000000002E-2</v>
      </c>
      <c r="FS209">
        <v>0.23919499999999999</v>
      </c>
      <c r="FT209">
        <v>-0.100897</v>
      </c>
      <c r="FU209">
        <v>-6.2094099999999999E-2</v>
      </c>
      <c r="FV209">
        <v>-0.184253</v>
      </c>
      <c r="FW209">
        <v>3.1301700000000002E-2</v>
      </c>
      <c r="FX209">
        <v>2.5663100000000001E-2</v>
      </c>
      <c r="FY209">
        <v>-0.13966700000000001</v>
      </c>
      <c r="FZ209">
        <v>-0.113917</v>
      </c>
      <c r="GA209">
        <v>-0.167295</v>
      </c>
      <c r="GB209">
        <v>0.14865</v>
      </c>
      <c r="GC209">
        <v>2.4200300000000001E-2</v>
      </c>
      <c r="GD209">
        <v>3.5566399999999998E-2</v>
      </c>
      <c r="GE209">
        <v>8.0605800000000005E-2</v>
      </c>
      <c r="GF209">
        <v>6.0971999999999998E-2</v>
      </c>
      <c r="GG209">
        <v>0.25839099999999998</v>
      </c>
      <c r="GH209">
        <v>0.13019900000000001</v>
      </c>
      <c r="GI209">
        <v>0.249697</v>
      </c>
      <c r="GJ209">
        <v>-2.4445000000000001E-2</v>
      </c>
      <c r="GK209">
        <v>5.5496299999999998E-3</v>
      </c>
      <c r="GL209">
        <v>-0.131604</v>
      </c>
      <c r="GM209">
        <v>-8.4918300000000002E-2</v>
      </c>
      <c r="GN209">
        <v>0.40870699999999999</v>
      </c>
      <c r="GO209">
        <v>0.301653</v>
      </c>
      <c r="GP209">
        <v>0.15143000000000001</v>
      </c>
      <c r="GQ209">
        <v>-0.199181</v>
      </c>
      <c r="GR209">
        <v>0.230826</v>
      </c>
      <c r="GS209">
        <v>-0.219831</v>
      </c>
      <c r="GT209">
        <v>-0.228218</v>
      </c>
      <c r="GU209">
        <v>-4.7177799999999999E-2</v>
      </c>
      <c r="GV209" t="s">
        <v>2</v>
      </c>
      <c r="GW209">
        <v>-0.104923</v>
      </c>
      <c r="GX209">
        <v>-0.16756699999999999</v>
      </c>
      <c r="GY209">
        <v>-2.5135999999999999E-2</v>
      </c>
      <c r="GZ209">
        <v>-3.8115200000000002E-2</v>
      </c>
      <c r="HA209">
        <v>-4.2911499999999998E-2</v>
      </c>
      <c r="HB209">
        <v>-4.43425E-2</v>
      </c>
      <c r="HC209">
        <v>-7.9584699999999994E-2</v>
      </c>
      <c r="HD209">
        <v>3.2375500000000001E-2</v>
      </c>
      <c r="HE209">
        <v>-0.17269200000000001</v>
      </c>
      <c r="HF209">
        <v>4.90851E-2</v>
      </c>
      <c r="HG209">
        <v>7.0354899999999998E-2</v>
      </c>
      <c r="HH209">
        <v>0.20647499999999999</v>
      </c>
      <c r="HI209">
        <v>4.7342799999999997E-2</v>
      </c>
      <c r="HJ209">
        <v>0.18518599999999999</v>
      </c>
      <c r="HK209">
        <v>0.24876699999999999</v>
      </c>
      <c r="HL209">
        <v>-0.18313099999999999</v>
      </c>
      <c r="HM209">
        <v>4.9634600000000001E-2</v>
      </c>
      <c r="HN209">
        <v>-0.10131</v>
      </c>
      <c r="HO209">
        <v>-0.106167</v>
      </c>
      <c r="HP209">
        <v>0.39017099999999999</v>
      </c>
      <c r="HQ209">
        <v>0.27187099999999997</v>
      </c>
      <c r="HR209">
        <v>0.280057</v>
      </c>
      <c r="HS209">
        <v>-0.12810099999999999</v>
      </c>
      <c r="HT209">
        <v>-0.183111</v>
      </c>
      <c r="HU209">
        <v>-5.0280900000000003E-2</v>
      </c>
      <c r="HV209">
        <v>0.24641299999999999</v>
      </c>
      <c r="HW209">
        <v>-8.5238400000000006E-2</v>
      </c>
      <c r="HX209">
        <v>5.0523299999999998E-3</v>
      </c>
      <c r="HY209">
        <v>-0.10059999999999999</v>
      </c>
      <c r="HZ209">
        <v>-9.9191000000000001E-2</v>
      </c>
      <c r="IA209">
        <v>-6.4361399999999999E-2</v>
      </c>
      <c r="IB209">
        <v>-5.4658999999999999E-2</v>
      </c>
      <c r="IC209">
        <v>-1.90198E-2</v>
      </c>
      <c r="ID209">
        <v>5.1490800000000003E-2</v>
      </c>
      <c r="IE209">
        <v>0.150614</v>
      </c>
      <c r="IF209">
        <v>-9.10153E-3</v>
      </c>
      <c r="IG209">
        <v>0.103419</v>
      </c>
      <c r="IH209">
        <v>0.34651399999999999</v>
      </c>
      <c r="II209">
        <v>2.1438599999999999E-2</v>
      </c>
      <c r="IJ209">
        <v>0.124071</v>
      </c>
      <c r="IK209">
        <v>0.174487</v>
      </c>
      <c r="IL209">
        <v>0.247784</v>
      </c>
      <c r="IM209">
        <v>0.29805100000000001</v>
      </c>
      <c r="IN209">
        <v>-1.38444E-2</v>
      </c>
      <c r="IO209">
        <v>5.4324799999999999E-2</v>
      </c>
      <c r="IP209">
        <v>0.178975</v>
      </c>
      <c r="IQ209">
        <v>0.108208</v>
      </c>
      <c r="IR209">
        <v>0.25000699999999998</v>
      </c>
      <c r="IS209">
        <v>-0.18642500000000001</v>
      </c>
      <c r="IT209">
        <v>-0.115319</v>
      </c>
      <c r="IU209">
        <v>-0.21870600000000001</v>
      </c>
      <c r="IV209">
        <v>-2.5016799999999999E-2</v>
      </c>
      <c r="IW209">
        <v>4.8626500000000003E-2</v>
      </c>
      <c r="IX209">
        <v>0.18098</v>
      </c>
      <c r="IY209">
        <v>4.43179E-2</v>
      </c>
      <c r="IZ209">
        <v>2.8378299999999999E-2</v>
      </c>
      <c r="JA209">
        <v>0.28395500000000001</v>
      </c>
      <c r="JB209">
        <v>-8.9279800000000006E-2</v>
      </c>
      <c r="JC209">
        <v>0.14272299999999999</v>
      </c>
      <c r="JD209">
        <v>3.9680100000000003E-2</v>
      </c>
      <c r="JE209">
        <v>-0.15238099999999999</v>
      </c>
      <c r="JF209">
        <v>-0.130657</v>
      </c>
      <c r="JG209">
        <v>-0.22501499999999999</v>
      </c>
      <c r="JH209">
        <v>-6.1939399999999999E-2</v>
      </c>
      <c r="JI209">
        <v>-0.20171500000000001</v>
      </c>
      <c r="JJ209">
        <v>-3.0674E-2</v>
      </c>
      <c r="JK209">
        <v>-9.5298999999999995E-2</v>
      </c>
      <c r="JL209">
        <v>1.4195899999999999E-2</v>
      </c>
      <c r="JM209">
        <v>-3.3176400000000002E-2</v>
      </c>
      <c r="JN209">
        <v>0.227433</v>
      </c>
      <c r="JO209">
        <v>0.24251400000000001</v>
      </c>
      <c r="JP209">
        <v>0.15807299999999999</v>
      </c>
      <c r="JQ209">
        <v>-1.0949499999999999E-2</v>
      </c>
      <c r="JR209">
        <v>-4.8092700000000002E-2</v>
      </c>
      <c r="JS209">
        <v>5.5259200000000001E-2</v>
      </c>
      <c r="JT209">
        <v>-8.0935800000000002E-2</v>
      </c>
      <c r="JU209">
        <v>-0.12767800000000001</v>
      </c>
      <c r="JV209">
        <v>-1.7745199999999999E-2</v>
      </c>
      <c r="JW209">
        <v>0.13048699999999999</v>
      </c>
      <c r="JX209">
        <v>5.8115399999999998E-2</v>
      </c>
      <c r="JY209">
        <v>0.12854199999999999</v>
      </c>
      <c r="JZ209">
        <v>-2.7518999999999998E-2</v>
      </c>
      <c r="KA209">
        <v>-3.0355799999999999E-2</v>
      </c>
      <c r="KB209">
        <v>4.9762300000000002E-2</v>
      </c>
      <c r="KC209">
        <v>1.27099E-2</v>
      </c>
      <c r="KD209">
        <v>0.17167099999999999</v>
      </c>
      <c r="KE209">
        <v>1.7499500000000001E-2</v>
      </c>
      <c r="KF209">
        <v>-6.77306E-3</v>
      </c>
      <c r="KG209">
        <v>-0.23016700000000001</v>
      </c>
      <c r="KH209">
        <v>-2.13419E-2</v>
      </c>
      <c r="KI209">
        <v>5.3834600000000003E-2</v>
      </c>
      <c r="KJ209">
        <v>-4.8389700000000001E-2</v>
      </c>
      <c r="KK209">
        <v>0.13664599999999999</v>
      </c>
      <c r="KL209">
        <v>-7.6164200000000001E-2</v>
      </c>
      <c r="KM209">
        <v>-0.102164</v>
      </c>
      <c r="KN209">
        <v>-6.4924100000000005E-4</v>
      </c>
      <c r="KO209">
        <v>-0.18082599999999999</v>
      </c>
      <c r="KP209">
        <v>-2.28685E-2</v>
      </c>
      <c r="KQ209">
        <v>-2.6041700000000001E-2</v>
      </c>
      <c r="KR209">
        <v>0.192276</v>
      </c>
      <c r="KS209">
        <v>-4.3401500000000003E-2</v>
      </c>
      <c r="KT209">
        <v>1.45389E-2</v>
      </c>
      <c r="KU209">
        <v>0.16896600000000001</v>
      </c>
      <c r="KV209">
        <v>0.15925700000000001</v>
      </c>
      <c r="KW209">
        <v>2.5908199999999999E-2</v>
      </c>
      <c r="KX209">
        <v>0.18718899999999999</v>
      </c>
      <c r="KY209">
        <v>0.120214</v>
      </c>
      <c r="KZ209">
        <v>5.0938900000000002E-2</v>
      </c>
      <c r="LA209">
        <v>8.0701200000000001E-2</v>
      </c>
      <c r="LB209">
        <v>0.32341599999999998</v>
      </c>
      <c r="LC209">
        <v>-1.47739E-2</v>
      </c>
      <c r="LD209">
        <v>0.315247</v>
      </c>
      <c r="LE209">
        <v>3.2822499999999998E-2</v>
      </c>
      <c r="LF209">
        <v>2.0558E-2</v>
      </c>
      <c r="LG209">
        <v>0.136935</v>
      </c>
      <c r="LH209">
        <v>0.161216</v>
      </c>
      <c r="LI209">
        <v>-1.7294500000000001E-2</v>
      </c>
      <c r="LJ209">
        <v>6.60612E-3</v>
      </c>
      <c r="LK209">
        <v>8.5914500000000005E-2</v>
      </c>
      <c r="LL209">
        <v>3.8632E-2</v>
      </c>
      <c r="LM209">
        <v>4.1706E-2</v>
      </c>
      <c r="LN209">
        <v>0.158855</v>
      </c>
      <c r="LO209">
        <v>0.12977</v>
      </c>
      <c r="LP209">
        <v>0.17327500000000001</v>
      </c>
      <c r="LQ209">
        <v>0.179592</v>
      </c>
      <c r="LR209">
        <v>9.42694E-3</v>
      </c>
      <c r="LS209">
        <v>0.207922</v>
      </c>
      <c r="LT209">
        <v>0.191887</v>
      </c>
      <c r="LU209">
        <v>0.20336000000000001</v>
      </c>
      <c r="LV209">
        <v>0.241509</v>
      </c>
      <c r="LW209">
        <v>7.5517600000000004E-2</v>
      </c>
      <c r="LX209">
        <v>-0.24063599999999999</v>
      </c>
      <c r="LY209">
        <v>-1.72239E-2</v>
      </c>
      <c r="LZ209">
        <v>3.4316300000000001E-2</v>
      </c>
      <c r="MA209">
        <v>5.1308300000000001E-2</v>
      </c>
      <c r="MB209">
        <v>-0.108499</v>
      </c>
      <c r="MC209">
        <v>-8.7131299999999995E-2</v>
      </c>
      <c r="MD209">
        <v>-0.11083899999999999</v>
      </c>
      <c r="ME209">
        <v>-0.24129</v>
      </c>
      <c r="MF209">
        <v>-0.27785300000000002</v>
      </c>
      <c r="MG209">
        <v>-0.28523999999999999</v>
      </c>
      <c r="MH209">
        <v>-8.4450800000000006E-2</v>
      </c>
      <c r="MI209">
        <v>-0.22264400000000001</v>
      </c>
      <c r="MJ209">
        <v>0.21895800000000001</v>
      </c>
      <c r="MK209">
        <v>-0.251226</v>
      </c>
      <c r="ML209">
        <v>5.4537700000000001E-2</v>
      </c>
      <c r="MM209">
        <v>-6.0869800000000002E-2</v>
      </c>
      <c r="MN209">
        <v>1.84602E-2</v>
      </c>
      <c r="MO209">
        <v>-0.103551</v>
      </c>
      <c r="MP209">
        <v>0.12471500000000001</v>
      </c>
      <c r="MQ209">
        <v>-2.4210200000000001E-2</v>
      </c>
      <c r="MR209">
        <v>8.5727100000000001E-2</v>
      </c>
      <c r="MS209">
        <v>-2.3304800000000001E-2</v>
      </c>
      <c r="MT209">
        <v>-0.100485</v>
      </c>
      <c r="MU209">
        <v>-8.7126800000000004E-2</v>
      </c>
      <c r="MV209">
        <v>-9.5487500000000003E-2</v>
      </c>
      <c r="MW209">
        <v>-8.9479900000000001E-2</v>
      </c>
      <c r="MX209">
        <v>-5.7004100000000002E-2</v>
      </c>
      <c r="MY209">
        <v>1.40667E-2</v>
      </c>
      <c r="MZ209">
        <v>-0.18998300000000001</v>
      </c>
      <c r="NA209">
        <v>5.72335E-2</v>
      </c>
      <c r="NB209">
        <v>4.2403900000000001E-3</v>
      </c>
      <c r="NC209">
        <v>-1.9974499999999999E-2</v>
      </c>
      <c r="ND209">
        <v>0.218864</v>
      </c>
      <c r="NE209">
        <v>0.187888</v>
      </c>
      <c r="NF209">
        <v>0.192188</v>
      </c>
      <c r="NG209">
        <v>0.18352599999999999</v>
      </c>
      <c r="NH209">
        <v>-5.26907E-2</v>
      </c>
      <c r="NI209">
        <v>-1.6227999999999999E-2</v>
      </c>
      <c r="NJ209">
        <v>-7.8254799999999999E-2</v>
      </c>
      <c r="NK209">
        <v>-6.5873799999999996E-2</v>
      </c>
      <c r="NL209">
        <v>-3.0192400000000001E-2</v>
      </c>
      <c r="NM209">
        <v>4.0796300000000001E-2</v>
      </c>
      <c r="NN209">
        <v>7.6041200000000003E-2</v>
      </c>
      <c r="NO209">
        <v>5.9727000000000002E-2</v>
      </c>
      <c r="NP209">
        <v>-5.8144300000000003E-2</v>
      </c>
      <c r="NQ209">
        <v>-6.5197500000000005E-2</v>
      </c>
      <c r="NR209">
        <v>-3.2360899999999998E-2</v>
      </c>
      <c r="NS209">
        <v>7.0524100000000006E-2</v>
      </c>
      <c r="NT209">
        <v>0.12442300000000001</v>
      </c>
      <c r="NU209">
        <v>0.15884200000000001</v>
      </c>
      <c r="NV209">
        <v>0.214777</v>
      </c>
      <c r="NW209">
        <v>0.225907</v>
      </c>
      <c r="NX209">
        <v>-0.13813700000000001</v>
      </c>
      <c r="NY209">
        <v>-8.2527400000000001E-2</v>
      </c>
      <c r="NZ209">
        <v>9.5890900000000001E-2</v>
      </c>
      <c r="OA209">
        <v>-0.195302</v>
      </c>
      <c r="OB209">
        <v>-3.0792900000000002E-3</v>
      </c>
      <c r="OC209">
        <v>4.0255800000000001E-2</v>
      </c>
      <c r="OD209">
        <v>-0.111599</v>
      </c>
      <c r="OE209">
        <v>-4.89746E-2</v>
      </c>
      <c r="OF209">
        <v>0.109574</v>
      </c>
      <c r="OG209">
        <v>-6.1837900000000001E-2</v>
      </c>
      <c r="OH209">
        <v>-3.4685800000000003E-2</v>
      </c>
      <c r="OI209">
        <v>-0.126697</v>
      </c>
      <c r="OJ209">
        <v>-0.19853399999999999</v>
      </c>
      <c r="OK209">
        <v>-3.2018400000000002E-2</v>
      </c>
      <c r="OL209">
        <v>3.6626499999999999E-2</v>
      </c>
      <c r="OM209">
        <v>2.4948000000000001E-2</v>
      </c>
      <c r="ON209">
        <v>-0.15254300000000001</v>
      </c>
      <c r="OO209">
        <v>-0.147393</v>
      </c>
      <c r="OP209">
        <v>-6.6165100000000004E-2</v>
      </c>
      <c r="OQ209">
        <v>0.32725199999999999</v>
      </c>
      <c r="OR209">
        <v>-0.120641</v>
      </c>
      <c r="OS209">
        <v>9.2408000000000004E-2</v>
      </c>
      <c r="OT209">
        <v>0.463619</v>
      </c>
      <c r="OU209">
        <v>-3.4194200000000001E-2</v>
      </c>
      <c r="OV209">
        <v>-7.8598799999999996E-2</v>
      </c>
      <c r="OW209">
        <v>3.5281699999999999E-2</v>
      </c>
      <c r="OX209">
        <v>-0.17024</v>
      </c>
      <c r="OY209">
        <v>1.12342E-2</v>
      </c>
      <c r="OZ209">
        <v>7.7221700000000004E-3</v>
      </c>
      <c r="PA209">
        <v>-9.47432E-2</v>
      </c>
      <c r="PB209">
        <v>-1.8093100000000001E-2</v>
      </c>
      <c r="PC209">
        <v>7.6801900000000006E-2</v>
      </c>
      <c r="PD209">
        <v>-1.83619E-2</v>
      </c>
      <c r="PE209">
        <v>5.6501700000000002E-2</v>
      </c>
      <c r="PF209">
        <v>1.24998E-2</v>
      </c>
      <c r="PG209">
        <v>-0.125554</v>
      </c>
      <c r="PH209">
        <v>2.74497E-2</v>
      </c>
      <c r="PI209">
        <v>-0.13526099999999999</v>
      </c>
      <c r="PJ209">
        <v>-0.13006000000000001</v>
      </c>
      <c r="PK209">
        <v>-7.4311500000000001E-3</v>
      </c>
      <c r="PL209">
        <v>-0.26097199999999998</v>
      </c>
      <c r="PM209">
        <v>-0.32647100000000001</v>
      </c>
      <c r="PN209">
        <v>-6.0792899999999997E-2</v>
      </c>
      <c r="PO209">
        <v>-0.28358800000000001</v>
      </c>
      <c r="PP209">
        <v>0.498029</v>
      </c>
      <c r="PQ209">
        <v>-0.27583800000000003</v>
      </c>
      <c r="PR209">
        <v>-0.55669500000000005</v>
      </c>
      <c r="PS209">
        <v>-0.23086499999999999</v>
      </c>
      <c r="PT209">
        <v>8.1695299999999998E-2</v>
      </c>
      <c r="PU209">
        <v>-5.5970800000000001E-2</v>
      </c>
      <c r="PV209">
        <v>0.13106899999999999</v>
      </c>
      <c r="PW209">
        <v>0.107919</v>
      </c>
      <c r="PX209">
        <v>0.13042899999999999</v>
      </c>
      <c r="PY209">
        <v>-0.204126</v>
      </c>
      <c r="PZ209">
        <v>-0.19226199999999999</v>
      </c>
      <c r="QA209">
        <v>-7.6206800000000005E-2</v>
      </c>
      <c r="QB209">
        <v>8.7763599999999997E-2</v>
      </c>
      <c r="QC209">
        <v>-0.16834299999999999</v>
      </c>
      <c r="QD209">
        <v>-0.255579</v>
      </c>
      <c r="QE209">
        <v>-0.31562699999999999</v>
      </c>
      <c r="QF209">
        <v>-0.16727900000000001</v>
      </c>
      <c r="QG209">
        <v>9.8363699999999998E-2</v>
      </c>
      <c r="QH209">
        <v>0.23271500000000001</v>
      </c>
      <c r="QI209">
        <v>2.9330999999999999E-2</v>
      </c>
      <c r="QJ209">
        <v>-0.211314</v>
      </c>
      <c r="QK209">
        <v>-0.17599000000000001</v>
      </c>
      <c r="QL209">
        <v>-8.5744699999999993E-2</v>
      </c>
      <c r="QM209">
        <v>-0.25760499999999997</v>
      </c>
      <c r="QN209">
        <v>-0.20594899999999999</v>
      </c>
      <c r="QO209">
        <v>-0.14141699999999999</v>
      </c>
      <c r="QP209">
        <v>-0.195386</v>
      </c>
      <c r="QQ209">
        <v>-5.4604399999999997E-2</v>
      </c>
      <c r="QR209">
        <v>9.7975300000000001E-2</v>
      </c>
      <c r="QS209">
        <v>5.2099800000000002E-2</v>
      </c>
      <c r="QT209">
        <v>2.93981E-2</v>
      </c>
      <c r="QU209">
        <v>0.181284</v>
      </c>
      <c r="QV209">
        <v>7.2015399999999993E-2</v>
      </c>
      <c r="QW209">
        <v>3.0719300000000001E-2</v>
      </c>
      <c r="QX209">
        <v>5.9191000000000001E-2</v>
      </c>
      <c r="QY209">
        <v>2.4046399999999999E-2</v>
      </c>
      <c r="QZ209">
        <v>2.8953900000000001E-2</v>
      </c>
      <c r="RA209">
        <v>0.16816800000000001</v>
      </c>
      <c r="RB209">
        <v>-2.1107999999999998E-2</v>
      </c>
      <c r="RC209">
        <v>0.23433799999999999</v>
      </c>
      <c r="RD209">
        <v>-0.124934</v>
      </c>
      <c r="RE209">
        <v>-6.2591900000000006E-2</v>
      </c>
      <c r="RF209">
        <v>-0.122803</v>
      </c>
      <c r="RG209">
        <v>-0.10323599999999999</v>
      </c>
      <c r="RH209">
        <v>-3.9504999999999998E-2</v>
      </c>
      <c r="RI209">
        <v>-0.16173599999999999</v>
      </c>
      <c r="RJ209">
        <v>-0.20469000000000001</v>
      </c>
      <c r="RK209">
        <v>-0.19723099999999999</v>
      </c>
      <c r="RL209">
        <v>8.4630499999999997E-2</v>
      </c>
      <c r="RM209">
        <v>-3.2843199999999999E-3</v>
      </c>
      <c r="RN209">
        <v>3.4445900000000002E-2</v>
      </c>
      <c r="RO209">
        <v>0.23441699999999999</v>
      </c>
      <c r="RP209">
        <v>0.26171699999999998</v>
      </c>
      <c r="RQ209">
        <v>0.169658</v>
      </c>
      <c r="RR209">
        <v>0.10095999999999999</v>
      </c>
      <c r="RS209">
        <v>0.13442499999999999</v>
      </c>
      <c r="RT209">
        <v>6.1871599999999999E-2</v>
      </c>
      <c r="RU209">
        <v>-1.37784E-2</v>
      </c>
      <c r="RV209">
        <v>0.152284</v>
      </c>
      <c r="RW209">
        <v>1.35183E-2</v>
      </c>
      <c r="RX209">
        <v>2.40347E-3</v>
      </c>
      <c r="RY209">
        <v>0.109181</v>
      </c>
      <c r="RZ209">
        <v>0.23582600000000001</v>
      </c>
      <c r="SA209">
        <v>0.154588</v>
      </c>
      <c r="SB209">
        <v>0.15243899999999999</v>
      </c>
      <c r="SC209">
        <v>-0.168513</v>
      </c>
      <c r="SD209">
        <v>-0.19851199999999999</v>
      </c>
      <c r="SE209">
        <v>-4.8532600000000002E-2</v>
      </c>
      <c r="SF209">
        <v>-0.20675099999999999</v>
      </c>
      <c r="SG209">
        <v>2.61809E-2</v>
      </c>
      <c r="SH209">
        <v>0.116283</v>
      </c>
      <c r="SI209">
        <v>-9.2883599999999997E-2</v>
      </c>
      <c r="SJ209">
        <v>1.3039E-2</v>
      </c>
      <c r="SK209">
        <v>-5.4598500000000001E-2</v>
      </c>
      <c r="SL209">
        <v>-0.23662900000000001</v>
      </c>
      <c r="SM209">
        <v>-0.219638</v>
      </c>
      <c r="SN209">
        <v>-0.17272699999999999</v>
      </c>
      <c r="SO209">
        <v>-0.20869599999999999</v>
      </c>
      <c r="SP209">
        <v>-8.0705600000000002E-2</v>
      </c>
      <c r="SQ209">
        <v>-0.110454</v>
      </c>
      <c r="SR209">
        <v>-8.6884500000000003E-2</v>
      </c>
      <c r="SS209">
        <v>-0.17979500000000001</v>
      </c>
      <c r="ST209">
        <v>-0.16354199999999999</v>
      </c>
      <c r="SU209">
        <v>-0.15759300000000001</v>
      </c>
      <c r="SV209">
        <v>-0.20376900000000001</v>
      </c>
      <c r="SW209">
        <v>-0.10620499999999999</v>
      </c>
      <c r="SX209">
        <v>-5.3376E-2</v>
      </c>
      <c r="SY209">
        <v>-4.9000700000000001E-2</v>
      </c>
      <c r="SZ209">
        <v>-2.24093E-2</v>
      </c>
      <c r="TA209">
        <v>3.4294100000000001E-2</v>
      </c>
      <c r="TB209">
        <v>1.0334899999999999E-2</v>
      </c>
      <c r="TD209" t="s">
        <v>994</v>
      </c>
      <c r="TE209" t="s">
        <v>1804</v>
      </c>
    </row>
    <row r="210" spans="2:525" x14ac:dyDescent="0.55000000000000004">
      <c r="B210">
        <v>-5.4940200000000002E-2</v>
      </c>
      <c r="C210">
        <v>0.123638</v>
      </c>
      <c r="D210">
        <v>0.17483899999999999</v>
      </c>
      <c r="E210">
        <v>4.7183099999999999E-2</v>
      </c>
      <c r="F210">
        <v>0.51600299999999999</v>
      </c>
      <c r="G210">
        <v>0.339366</v>
      </c>
      <c r="H210">
        <v>0.65608599999999995</v>
      </c>
      <c r="I210">
        <v>0.43721100000000002</v>
      </c>
      <c r="J210">
        <v>0.11412</v>
      </c>
      <c r="K210">
        <v>-0.13844799999999999</v>
      </c>
      <c r="L210">
        <v>-0.410271</v>
      </c>
      <c r="M210">
        <v>-0.113869</v>
      </c>
      <c r="N210">
        <v>-0.22161400000000001</v>
      </c>
      <c r="O210">
        <v>-0.13278699999999999</v>
      </c>
      <c r="P210">
        <v>0.32057200000000002</v>
      </c>
      <c r="Q210">
        <v>-0.214201</v>
      </c>
      <c r="R210">
        <v>0.40498200000000001</v>
      </c>
      <c r="S210">
        <v>0.123477</v>
      </c>
      <c r="T210">
        <v>-0.39924500000000002</v>
      </c>
      <c r="U210">
        <v>0.24030899999999999</v>
      </c>
      <c r="V210">
        <v>0.13392899999999999</v>
      </c>
      <c r="W210">
        <v>0.14648800000000001</v>
      </c>
      <c r="X210">
        <v>0.40418500000000002</v>
      </c>
      <c r="Y210">
        <v>0.68492299999999995</v>
      </c>
      <c r="Z210">
        <v>0.43568699999999999</v>
      </c>
      <c r="AA210">
        <v>0.22411700000000001</v>
      </c>
      <c r="AB210">
        <v>0.41165299999999999</v>
      </c>
      <c r="AC210">
        <v>0.29109299999999999</v>
      </c>
      <c r="AD210">
        <v>-6.6356200000000004E-2</v>
      </c>
      <c r="AE210">
        <v>0.75511899999999998</v>
      </c>
      <c r="AF210">
        <v>-1.17071E-2</v>
      </c>
      <c r="AG210">
        <v>2.3708499999999999E-3</v>
      </c>
      <c r="AH210">
        <v>0.16134100000000001</v>
      </c>
      <c r="AI210">
        <v>0.55403100000000005</v>
      </c>
      <c r="AJ210">
        <v>-0.713121</v>
      </c>
      <c r="AK210">
        <v>-0.36039900000000002</v>
      </c>
      <c r="AL210">
        <v>-0.438944</v>
      </c>
      <c r="AM210">
        <v>0.26120199999999999</v>
      </c>
      <c r="AN210">
        <v>0.64232100000000003</v>
      </c>
      <c r="AO210">
        <v>-1.8369E-3</v>
      </c>
      <c r="AP210">
        <v>-8.7778599999999998E-2</v>
      </c>
      <c r="AQ210">
        <v>-0.255714</v>
      </c>
      <c r="AR210">
        <v>0.22403000000000001</v>
      </c>
      <c r="AS210">
        <v>0.42546400000000001</v>
      </c>
      <c r="AT210">
        <v>0.57872299999999999</v>
      </c>
      <c r="AU210">
        <v>0.57299599999999995</v>
      </c>
      <c r="AV210">
        <v>0.96078200000000002</v>
      </c>
      <c r="AW210">
        <v>0.57581099999999996</v>
      </c>
      <c r="AX210">
        <v>0.14172599999999999</v>
      </c>
      <c r="AY210">
        <v>-7.8811599999999996E-2</v>
      </c>
      <c r="AZ210">
        <v>-4.5246700000000001E-2</v>
      </c>
      <c r="BA210">
        <v>-0.108718</v>
      </c>
      <c r="BB210">
        <v>0.68710199999999999</v>
      </c>
      <c r="BC210">
        <v>0.52668099999999995</v>
      </c>
      <c r="BD210">
        <v>3.0090200000000001E-2</v>
      </c>
      <c r="BE210">
        <v>-0.10148500000000001</v>
      </c>
      <c r="BF210">
        <v>0.52918600000000005</v>
      </c>
      <c r="BG210">
        <v>0.332951</v>
      </c>
      <c r="BH210">
        <v>0.36254500000000001</v>
      </c>
      <c r="BI210">
        <v>0.46090300000000001</v>
      </c>
      <c r="BJ210">
        <v>0.56618500000000005</v>
      </c>
      <c r="BK210">
        <v>0.44030000000000002</v>
      </c>
      <c r="BL210">
        <v>-0.189027</v>
      </c>
      <c r="BM210">
        <v>0.84963599999999995</v>
      </c>
      <c r="BN210">
        <v>-0.21643699999999999</v>
      </c>
      <c r="BO210">
        <v>0.65374399999999999</v>
      </c>
      <c r="BP210">
        <v>0.39748800000000001</v>
      </c>
      <c r="BQ210">
        <v>0.277196</v>
      </c>
      <c r="BR210">
        <v>-6.2062899999999997E-3</v>
      </c>
      <c r="BS210">
        <v>-0.14039399999999999</v>
      </c>
      <c r="BT210">
        <v>-0.13722100000000001</v>
      </c>
      <c r="BU210">
        <v>3.61079E-3</v>
      </c>
      <c r="BV210">
        <v>0.150168</v>
      </c>
      <c r="BW210">
        <v>0.56035400000000002</v>
      </c>
      <c r="BX210">
        <v>0.112287</v>
      </c>
      <c r="BY210">
        <v>-5.9221999999999997E-2</v>
      </c>
      <c r="BZ210">
        <v>0.45480300000000001</v>
      </c>
      <c r="CA210">
        <v>0.29957600000000001</v>
      </c>
      <c r="CB210">
        <v>4.2398999999999999E-2</v>
      </c>
      <c r="CC210">
        <v>0.45165899999999998</v>
      </c>
      <c r="CD210">
        <v>0.112109</v>
      </c>
      <c r="CE210">
        <v>-0.20741999999999999</v>
      </c>
      <c r="CF210">
        <v>-0.32673400000000002</v>
      </c>
      <c r="CG210">
        <v>-5.7750900000000001E-2</v>
      </c>
      <c r="CH210">
        <v>-1.6592900000000001E-2</v>
      </c>
      <c r="CI210">
        <v>5.53009E-2</v>
      </c>
      <c r="CJ210">
        <v>-3.5081800000000003E-2</v>
      </c>
      <c r="CK210">
        <v>-0.37304100000000001</v>
      </c>
      <c r="CL210">
        <v>-1.5495699999999999E-2</v>
      </c>
      <c r="CM210">
        <v>0.20832100000000001</v>
      </c>
      <c r="CN210">
        <v>-0.34403600000000001</v>
      </c>
      <c r="CO210">
        <v>-0.121433</v>
      </c>
      <c r="CP210">
        <v>-0.245394</v>
      </c>
      <c r="CQ210">
        <v>-0.30094700000000002</v>
      </c>
      <c r="CR210">
        <v>0.20843600000000001</v>
      </c>
      <c r="CS210">
        <v>0.14951300000000001</v>
      </c>
      <c r="CT210">
        <v>-2.2190000000000001E-2</v>
      </c>
      <c r="CU210">
        <v>0.64685999999999999</v>
      </c>
      <c r="CV210">
        <v>-3.0138600000000001E-3</v>
      </c>
      <c r="CW210">
        <v>0.29076200000000002</v>
      </c>
      <c r="CX210">
        <v>0.55640999999999996</v>
      </c>
      <c r="CY210">
        <v>-1.4111E-2</v>
      </c>
      <c r="CZ210">
        <v>-0.141206</v>
      </c>
      <c r="DA210">
        <v>-5.4595900000000003E-2</v>
      </c>
      <c r="DB210">
        <v>0.33392100000000002</v>
      </c>
      <c r="DC210">
        <v>-9.9554000000000004E-2</v>
      </c>
      <c r="DD210">
        <v>0.101629</v>
      </c>
      <c r="DE210">
        <v>0.15093300000000001</v>
      </c>
      <c r="DF210">
        <v>-0.131219</v>
      </c>
      <c r="DG210">
        <v>-0.205063</v>
      </c>
      <c r="DH210">
        <v>-0.21268400000000001</v>
      </c>
      <c r="DI210">
        <v>-0.118174</v>
      </c>
      <c r="DJ210">
        <v>-0.13442499999999999</v>
      </c>
      <c r="DK210">
        <v>-2.72762E-2</v>
      </c>
      <c r="DL210">
        <v>1.1268200000000001E-2</v>
      </c>
      <c r="DM210">
        <v>-0.27185399999999998</v>
      </c>
      <c r="DN210">
        <v>-4.83916E-2</v>
      </c>
      <c r="DO210">
        <v>-0.28289599999999998</v>
      </c>
      <c r="DP210">
        <v>-0.16137499999999999</v>
      </c>
      <c r="DQ210">
        <v>-0.15103800000000001</v>
      </c>
      <c r="DR210">
        <v>-0.135238</v>
      </c>
      <c r="DS210">
        <v>0.142514</v>
      </c>
      <c r="DT210">
        <v>-0.22503100000000001</v>
      </c>
      <c r="DU210">
        <v>-0.15792700000000001</v>
      </c>
      <c r="DV210">
        <v>-0.184221</v>
      </c>
      <c r="DW210">
        <v>-0.178926</v>
      </c>
      <c r="DX210">
        <v>-0.204982</v>
      </c>
      <c r="DY210">
        <v>-2.8732299999999999E-2</v>
      </c>
      <c r="DZ210">
        <v>-0.14990800000000001</v>
      </c>
      <c r="EA210">
        <v>-6.0558300000000002E-2</v>
      </c>
      <c r="EB210">
        <v>1.6778700000000001E-2</v>
      </c>
      <c r="EC210">
        <v>-9.8117399999999994E-2</v>
      </c>
      <c r="ED210">
        <v>-0.24307799999999999</v>
      </c>
      <c r="EE210">
        <v>-8.1145800000000004E-2</v>
      </c>
      <c r="EF210">
        <v>-0.183143</v>
      </c>
      <c r="EG210">
        <v>-5.7324600000000003E-2</v>
      </c>
      <c r="EH210">
        <v>-9.5953999999999998E-2</v>
      </c>
      <c r="EI210">
        <v>1.0922499999999999E-3</v>
      </c>
      <c r="EJ210">
        <v>-0.213864</v>
      </c>
      <c r="EK210">
        <v>-0.16341900000000001</v>
      </c>
      <c r="EL210">
        <v>-0.123608</v>
      </c>
      <c r="EM210">
        <v>-2.7211900000000001E-2</v>
      </c>
      <c r="EN210">
        <v>-0.18935399999999999</v>
      </c>
      <c r="EO210">
        <v>-5.70617E-2</v>
      </c>
      <c r="EP210">
        <v>-0.19067700000000001</v>
      </c>
      <c r="EQ210">
        <v>-0.12956599999999999</v>
      </c>
      <c r="ER210">
        <v>-9.9038399999999999E-2</v>
      </c>
      <c r="ES210">
        <v>-0.26342100000000002</v>
      </c>
      <c r="ET210">
        <v>-0.193859</v>
      </c>
      <c r="EU210">
        <v>-0.29233199999999998</v>
      </c>
      <c r="EV210">
        <v>-0.13711100000000001</v>
      </c>
      <c r="EW210">
        <v>-6.5306900000000001E-2</v>
      </c>
      <c r="EX210">
        <v>-0.24049999999999999</v>
      </c>
      <c r="EY210">
        <v>-0.25313799999999997</v>
      </c>
      <c r="EZ210">
        <v>1.4239699999999999E-2</v>
      </c>
      <c r="FA210">
        <v>-4.10424E-2</v>
      </c>
      <c r="FB210">
        <v>-0.11361</v>
      </c>
      <c r="FC210">
        <v>-7.8192899999999996E-2</v>
      </c>
      <c r="FD210">
        <v>-0.115977</v>
      </c>
      <c r="FE210">
        <v>6.3766500000000002E-3</v>
      </c>
      <c r="FF210">
        <v>-7.2594500000000006E-2</v>
      </c>
      <c r="FG210">
        <v>6.4261600000000002E-3</v>
      </c>
      <c r="FH210">
        <v>1.7300900000000001E-2</v>
      </c>
      <c r="FI210">
        <v>0.15854699999999999</v>
      </c>
      <c r="FJ210">
        <v>0.125969</v>
      </c>
      <c r="FK210">
        <v>0.13112699999999999</v>
      </c>
      <c r="FL210">
        <v>0.181142</v>
      </c>
      <c r="FM210">
        <v>-3.0534800000000001E-2</v>
      </c>
      <c r="FN210">
        <v>2.6220500000000001E-2</v>
      </c>
      <c r="FO210">
        <v>-8.7184299999999992E-3</v>
      </c>
      <c r="FP210">
        <v>0.29973699999999998</v>
      </c>
      <c r="FQ210">
        <v>0.498446</v>
      </c>
      <c r="FR210">
        <v>0.64889200000000002</v>
      </c>
      <c r="FS210">
        <v>0.51786100000000002</v>
      </c>
      <c r="FT210">
        <v>-5.1941399999999999E-2</v>
      </c>
      <c r="FU210">
        <v>-3.9306099999999997E-2</v>
      </c>
      <c r="FV210">
        <v>1.3185499999999999E-2</v>
      </c>
      <c r="FW210">
        <v>4.8517499999999998E-2</v>
      </c>
      <c r="FX210">
        <v>0.24998000000000001</v>
      </c>
      <c r="FY210">
        <v>0.55446499999999999</v>
      </c>
      <c r="FZ210">
        <v>1.40375E-2</v>
      </c>
      <c r="GA210">
        <v>0.19286600000000001</v>
      </c>
      <c r="GB210">
        <v>5.6061899999999998E-2</v>
      </c>
      <c r="GC210">
        <v>0.23557500000000001</v>
      </c>
      <c r="GD210">
        <v>0.31762299999999999</v>
      </c>
      <c r="GE210">
        <v>0.52304499999999998</v>
      </c>
      <c r="GF210">
        <v>2.6645499999999999E-2</v>
      </c>
      <c r="GG210">
        <v>-1.15266E-2</v>
      </c>
      <c r="GH210">
        <v>3.46266E-2</v>
      </c>
      <c r="GI210">
        <v>0.34854200000000002</v>
      </c>
      <c r="GJ210">
        <v>-0.10692699999999999</v>
      </c>
      <c r="GK210">
        <v>-0.23139599999999999</v>
      </c>
      <c r="GL210">
        <v>3.1549099999999997E-2</v>
      </c>
      <c r="GM210">
        <v>-0.14075099999999999</v>
      </c>
      <c r="GN210">
        <v>0.38066800000000001</v>
      </c>
      <c r="GO210">
        <v>-2.7417500000000001E-2</v>
      </c>
      <c r="GP210">
        <v>0.32495400000000002</v>
      </c>
      <c r="GQ210">
        <v>1.5458100000000001E-2</v>
      </c>
      <c r="GR210">
        <v>4.3011500000000001E-2</v>
      </c>
      <c r="GS210">
        <v>-0.144985</v>
      </c>
      <c r="GT210">
        <v>0.26095800000000002</v>
      </c>
      <c r="GU210">
        <v>-8.2088599999999998E-2</v>
      </c>
      <c r="GV210">
        <v>-0.104923</v>
      </c>
      <c r="GW210" t="s">
        <v>2</v>
      </c>
      <c r="GX210">
        <v>0.53998400000000002</v>
      </c>
      <c r="GY210">
        <v>0.58399199999999996</v>
      </c>
      <c r="GZ210">
        <v>0.593082</v>
      </c>
      <c r="HA210">
        <v>0.56464199999999998</v>
      </c>
      <c r="HB210">
        <v>0.508992</v>
      </c>
      <c r="HC210">
        <v>0.48097400000000001</v>
      </c>
      <c r="HD210">
        <v>0.38575900000000002</v>
      </c>
      <c r="HE210">
        <v>0.49286400000000002</v>
      </c>
      <c r="HF210">
        <v>-7.8956999999999999E-2</v>
      </c>
      <c r="HG210">
        <v>-1.2089300000000001E-2</v>
      </c>
      <c r="HH210">
        <v>4.6123200000000003E-2</v>
      </c>
      <c r="HI210">
        <v>4.95641E-2</v>
      </c>
      <c r="HJ210">
        <v>0.14912500000000001</v>
      </c>
      <c r="HK210">
        <v>6.4792000000000001E-3</v>
      </c>
      <c r="HL210">
        <v>-4.6157400000000001E-2</v>
      </c>
      <c r="HM210">
        <v>-2.9469599999999999E-2</v>
      </c>
      <c r="HN210">
        <v>-7.6577400000000004E-2</v>
      </c>
      <c r="HO210">
        <v>6.7361799999999999E-2</v>
      </c>
      <c r="HP210">
        <v>0.151198</v>
      </c>
      <c r="HQ210">
        <v>0.312996</v>
      </c>
      <c r="HR210">
        <v>0.28118399999999999</v>
      </c>
      <c r="HS210">
        <v>0.124949</v>
      </c>
      <c r="HT210">
        <v>0.34964699999999999</v>
      </c>
      <c r="HU210">
        <v>0.427068</v>
      </c>
      <c r="HV210">
        <v>0.10917</v>
      </c>
      <c r="HW210">
        <v>4.2705300000000002E-2</v>
      </c>
      <c r="HX210">
        <v>-6.9304199999999996E-2</v>
      </c>
      <c r="HY210">
        <v>-0.280219</v>
      </c>
      <c r="HZ210">
        <v>-2.8243299999999999E-2</v>
      </c>
      <c r="IA210">
        <v>3.2324400000000003E-2</v>
      </c>
      <c r="IB210">
        <v>-2.2379300000000001E-2</v>
      </c>
      <c r="IC210">
        <v>-3.0230999999999999E-3</v>
      </c>
      <c r="ID210">
        <v>-3.9667399999999998E-2</v>
      </c>
      <c r="IE210">
        <v>3.9925799999999997E-2</v>
      </c>
      <c r="IF210">
        <v>7.2085300000000005E-2</v>
      </c>
      <c r="IG210">
        <v>1.48927E-3</v>
      </c>
      <c r="IH210">
        <v>-0.133323</v>
      </c>
      <c r="II210">
        <v>-5.4510999999999997E-2</v>
      </c>
      <c r="IJ210">
        <v>-0.19766700000000001</v>
      </c>
      <c r="IK210">
        <v>-0.159832</v>
      </c>
      <c r="IL210">
        <v>-0.15739400000000001</v>
      </c>
      <c r="IM210">
        <v>-0.14115800000000001</v>
      </c>
      <c r="IN210">
        <v>-8.8686000000000001E-2</v>
      </c>
      <c r="IO210">
        <v>0.10652499999999999</v>
      </c>
      <c r="IP210">
        <v>-0.115659</v>
      </c>
      <c r="IQ210">
        <v>2.1629499999999999E-2</v>
      </c>
      <c r="IR210">
        <v>-3.95666E-2</v>
      </c>
      <c r="IS210">
        <v>-0.22536200000000001</v>
      </c>
      <c r="IT210">
        <v>5.5178600000000001E-2</v>
      </c>
      <c r="IU210">
        <v>-4.1800799999999999E-2</v>
      </c>
      <c r="IV210">
        <v>0.362207</v>
      </c>
      <c r="IW210">
        <v>8.9563599999999993E-2</v>
      </c>
      <c r="IX210">
        <v>-6.3225699999999996E-2</v>
      </c>
      <c r="IY210">
        <v>-8.3033599999999999E-2</v>
      </c>
      <c r="IZ210">
        <v>-6.2805799999999995E-2</v>
      </c>
      <c r="JA210">
        <v>-1.9614800000000002E-2</v>
      </c>
      <c r="JB210">
        <v>-0.1152</v>
      </c>
      <c r="JC210">
        <v>-0.10738300000000001</v>
      </c>
      <c r="JD210">
        <v>-6.8688299999999994E-2</v>
      </c>
      <c r="JE210">
        <v>-7.7534199999999998E-2</v>
      </c>
      <c r="JF210">
        <v>-0.15229400000000001</v>
      </c>
      <c r="JG210">
        <v>0.515347</v>
      </c>
      <c r="JH210">
        <v>0.113832</v>
      </c>
      <c r="JI210">
        <v>-6.7525000000000002E-2</v>
      </c>
      <c r="JJ210">
        <v>-0.10506600000000001</v>
      </c>
      <c r="JK210">
        <v>-4.6054200000000003E-2</v>
      </c>
      <c r="JL210">
        <v>0.22865199999999999</v>
      </c>
      <c r="JM210">
        <v>4.42583E-2</v>
      </c>
      <c r="JN210">
        <v>9.4500299999999995E-2</v>
      </c>
      <c r="JO210">
        <v>0.11744499999999999</v>
      </c>
      <c r="JP210">
        <v>3.1604100000000003E-2</v>
      </c>
      <c r="JQ210">
        <v>5.6353899999999998E-2</v>
      </c>
      <c r="JR210">
        <v>0.13902400000000001</v>
      </c>
      <c r="JS210">
        <v>-6.9148299999999996E-2</v>
      </c>
      <c r="JT210">
        <v>-2.9314400000000001E-2</v>
      </c>
      <c r="JU210">
        <v>0.14969199999999999</v>
      </c>
      <c r="JV210">
        <v>0.26685300000000001</v>
      </c>
      <c r="JW210">
        <v>0.24995000000000001</v>
      </c>
      <c r="JX210">
        <v>-3.2084500000000002E-2</v>
      </c>
      <c r="JY210">
        <v>0.13961999999999999</v>
      </c>
      <c r="JZ210">
        <v>0.10834100000000001</v>
      </c>
      <c r="KA210">
        <v>0.11572</v>
      </c>
      <c r="KB210">
        <v>6.0861699999999998E-2</v>
      </c>
      <c r="KC210">
        <v>0.13869000000000001</v>
      </c>
      <c r="KD210">
        <v>0.115759</v>
      </c>
      <c r="KE210">
        <v>-3.66941E-2</v>
      </c>
      <c r="KF210">
        <v>9.0945499999999999E-2</v>
      </c>
      <c r="KG210">
        <v>-0.154804</v>
      </c>
      <c r="KH210">
        <v>0.33136300000000002</v>
      </c>
      <c r="KI210">
        <v>0.333148</v>
      </c>
      <c r="KJ210">
        <v>9.7885899999999998E-2</v>
      </c>
      <c r="KK210">
        <v>8.8779200000000003E-2</v>
      </c>
      <c r="KL210">
        <v>1.9629999999999999E-3</v>
      </c>
      <c r="KM210">
        <v>4.6678499999999998E-2</v>
      </c>
      <c r="KN210">
        <v>3.8580299999999998E-2</v>
      </c>
      <c r="KO210">
        <v>-4.5862300000000002E-2</v>
      </c>
      <c r="KP210">
        <v>0.18462200000000001</v>
      </c>
      <c r="KQ210">
        <v>-2.0979999999999999E-2</v>
      </c>
      <c r="KR210">
        <v>-0.14858099999999999</v>
      </c>
      <c r="KS210">
        <v>3.1759500000000003E-2</v>
      </c>
      <c r="KT210">
        <v>-0.111055</v>
      </c>
      <c r="KU210">
        <v>-9.5576900000000006E-2</v>
      </c>
      <c r="KV210">
        <v>-0.125085</v>
      </c>
      <c r="KW210">
        <v>-0.115174</v>
      </c>
      <c r="KX210">
        <v>-8.0256800000000003E-2</v>
      </c>
      <c r="KY210">
        <v>-0.14554800000000001</v>
      </c>
      <c r="KZ210">
        <v>-7.9057600000000006E-2</v>
      </c>
      <c r="LA210">
        <v>7.7455199999999997E-3</v>
      </c>
      <c r="LB210">
        <v>-5.6109800000000001E-2</v>
      </c>
      <c r="LC210">
        <v>-3.5938100000000001E-2</v>
      </c>
      <c r="LD210">
        <v>-0.112863</v>
      </c>
      <c r="LE210">
        <v>4.2918499999999998E-3</v>
      </c>
      <c r="LF210">
        <v>-8.9688100000000007E-3</v>
      </c>
      <c r="LG210">
        <v>-3.3605500000000003E-2</v>
      </c>
      <c r="LH210">
        <v>-0.11068799999999999</v>
      </c>
      <c r="LI210">
        <v>2.1294299999999999E-2</v>
      </c>
      <c r="LJ210">
        <v>-0.15931500000000001</v>
      </c>
      <c r="LK210">
        <v>-0.119926</v>
      </c>
      <c r="LL210">
        <v>2.8868100000000001E-2</v>
      </c>
      <c r="LM210">
        <v>-7.4860700000000002E-2</v>
      </c>
      <c r="LN210">
        <v>7.20917E-3</v>
      </c>
      <c r="LO210">
        <v>-3.9401199999999997E-2</v>
      </c>
      <c r="LP210">
        <v>-5.08599E-2</v>
      </c>
      <c r="LQ210">
        <v>-3.9597199999999999E-2</v>
      </c>
      <c r="LR210">
        <v>-5.0107499999999999E-2</v>
      </c>
      <c r="LS210">
        <v>2.6274100000000002E-2</v>
      </c>
      <c r="LT210">
        <v>0.14535300000000001</v>
      </c>
      <c r="LU210">
        <v>0.14222799999999999</v>
      </c>
      <c r="LV210">
        <v>0.10688499999999999</v>
      </c>
      <c r="LW210">
        <v>-5.9405699999999999E-2</v>
      </c>
      <c r="LX210">
        <v>6.7419099999999996E-2</v>
      </c>
      <c r="LY210">
        <v>0.131747</v>
      </c>
      <c r="LZ210">
        <v>0.51658300000000001</v>
      </c>
      <c r="MA210">
        <v>0.58842000000000005</v>
      </c>
      <c r="MB210">
        <v>0.37394899999999998</v>
      </c>
      <c r="MC210">
        <v>0.488759</v>
      </c>
      <c r="MD210">
        <v>-8.4839499999999998E-2</v>
      </c>
      <c r="ME210">
        <v>2.0685100000000001E-2</v>
      </c>
      <c r="MF210">
        <v>6.4683000000000004E-2</v>
      </c>
      <c r="MG210">
        <v>-2.9442699999999999E-2</v>
      </c>
      <c r="MH210">
        <v>0.37515199999999999</v>
      </c>
      <c r="MI210">
        <v>0.19453200000000001</v>
      </c>
      <c r="MJ210">
        <v>0.10551000000000001</v>
      </c>
      <c r="MK210">
        <v>0.27012999999999998</v>
      </c>
      <c r="ML210">
        <v>-2.5314199999999999E-2</v>
      </c>
      <c r="MM210">
        <v>4.4910100000000001E-2</v>
      </c>
      <c r="MN210">
        <v>4.8051799999999999E-2</v>
      </c>
      <c r="MO210">
        <v>-7.7368900000000004E-2</v>
      </c>
      <c r="MP210">
        <v>2.2816699999999999E-2</v>
      </c>
      <c r="MQ210">
        <v>-2.7603800000000001E-2</v>
      </c>
      <c r="MR210">
        <v>4.1602899999999998E-2</v>
      </c>
      <c r="MS210">
        <v>-0.15027599999999999</v>
      </c>
      <c r="MT210">
        <v>2.2017700000000001E-2</v>
      </c>
      <c r="MU210">
        <v>0.27369399999999999</v>
      </c>
      <c r="MV210">
        <v>-4.6489999999999997E-2</v>
      </c>
      <c r="MW210">
        <v>0.17042099999999999</v>
      </c>
      <c r="MX210">
        <v>0.10065300000000001</v>
      </c>
      <c r="MY210">
        <v>-8.6651899999999997E-3</v>
      </c>
      <c r="MZ210">
        <v>0.184091</v>
      </c>
      <c r="NA210">
        <v>0.23036999999999999</v>
      </c>
      <c r="NB210">
        <v>0.38531599999999999</v>
      </c>
      <c r="NC210">
        <v>-6.8258799999999994E-2</v>
      </c>
      <c r="ND210">
        <v>0.13741500000000001</v>
      </c>
      <c r="NE210">
        <v>0.23854900000000001</v>
      </c>
      <c r="NF210">
        <v>0.13499800000000001</v>
      </c>
      <c r="NG210">
        <v>9.5157000000000005E-2</v>
      </c>
      <c r="NH210">
        <v>-2.8290799999999999E-3</v>
      </c>
      <c r="NI210">
        <v>-4.01911E-2</v>
      </c>
      <c r="NJ210">
        <v>0.12925400000000001</v>
      </c>
      <c r="NK210">
        <v>-4.53449E-2</v>
      </c>
      <c r="NL210">
        <v>4.7604199999999996E-3</v>
      </c>
      <c r="NM210">
        <v>0.188752</v>
      </c>
      <c r="NN210">
        <v>-8.4274399999999996E-3</v>
      </c>
      <c r="NO210">
        <v>0.111817</v>
      </c>
      <c r="NP210">
        <v>0.236265</v>
      </c>
      <c r="NQ210">
        <v>6.7608600000000005E-2</v>
      </c>
      <c r="NR210">
        <v>9.4936800000000002E-2</v>
      </c>
      <c r="NS210">
        <v>6.6859500000000002E-2</v>
      </c>
      <c r="NT210">
        <v>3.3905600000000001E-2</v>
      </c>
      <c r="NU210">
        <v>0.21092900000000001</v>
      </c>
      <c r="NV210">
        <v>0.18087600000000001</v>
      </c>
      <c r="NW210">
        <v>5.6939799999999999E-2</v>
      </c>
      <c r="NX210">
        <v>0.24746399999999999</v>
      </c>
      <c r="NY210">
        <v>9.5838599999999996E-2</v>
      </c>
      <c r="NZ210">
        <v>2.8163899999999999E-2</v>
      </c>
      <c r="OA210">
        <v>0.133549</v>
      </c>
      <c r="OB210">
        <v>0.15318100000000001</v>
      </c>
      <c r="OC210">
        <v>4.1132200000000001E-2</v>
      </c>
      <c r="OD210">
        <v>-6.5534700000000001E-2</v>
      </c>
      <c r="OE210">
        <v>-4.3837599999999997E-2</v>
      </c>
      <c r="OF210">
        <v>0.142732</v>
      </c>
      <c r="OG210">
        <v>-1.5600899999999999E-2</v>
      </c>
      <c r="OH210">
        <v>-5.8113999999999999E-2</v>
      </c>
      <c r="OI210">
        <v>0.242143</v>
      </c>
      <c r="OJ210">
        <v>7.8929100000000002E-2</v>
      </c>
      <c r="OK210">
        <v>9.0399199999999999E-2</v>
      </c>
      <c r="OL210">
        <v>3.6272600000000002E-2</v>
      </c>
      <c r="OM210">
        <v>2.5698100000000001E-2</v>
      </c>
      <c r="ON210">
        <v>0.144451</v>
      </c>
      <c r="OO210">
        <v>7.6194899999999996E-2</v>
      </c>
      <c r="OP210">
        <v>8.5207800000000004E-3</v>
      </c>
      <c r="OQ210">
        <v>0.15581</v>
      </c>
      <c r="OR210">
        <v>7.7357599999999999E-2</v>
      </c>
      <c r="OS210">
        <v>1.40483E-2</v>
      </c>
      <c r="OT210">
        <v>8.2524799999999995E-2</v>
      </c>
      <c r="OU210">
        <v>6.5353099999999997E-2</v>
      </c>
      <c r="OV210">
        <v>0.17634</v>
      </c>
      <c r="OW210">
        <v>-2.25098E-2</v>
      </c>
      <c r="OX210">
        <v>9.4684199999999996E-2</v>
      </c>
      <c r="OY210">
        <v>-4.37221E-2</v>
      </c>
      <c r="OZ210">
        <v>-9.6621499999999999E-2</v>
      </c>
      <c r="PA210">
        <v>-8.6528200000000003E-3</v>
      </c>
      <c r="PB210">
        <v>5.4733900000000002E-2</v>
      </c>
      <c r="PC210">
        <v>-9.0504799999999999E-4</v>
      </c>
      <c r="PD210">
        <v>-7.7436900000000003E-2</v>
      </c>
      <c r="PE210">
        <v>6.5356899999999996E-2</v>
      </c>
      <c r="PF210">
        <v>5.6852199999999999E-2</v>
      </c>
      <c r="PG210">
        <v>6.4218899999999995E-2</v>
      </c>
      <c r="PH210">
        <v>0.102204</v>
      </c>
      <c r="PI210">
        <v>0.17438799999999999</v>
      </c>
      <c r="PJ210">
        <v>3.6300699999999998E-2</v>
      </c>
      <c r="PK210">
        <v>-2.1102099999999999E-2</v>
      </c>
      <c r="PL210">
        <v>0.208978</v>
      </c>
      <c r="PM210">
        <v>0.15093300000000001</v>
      </c>
      <c r="PN210">
        <v>0.114638</v>
      </c>
      <c r="PO210">
        <v>-0.139263</v>
      </c>
      <c r="PP210">
        <v>-0.10717599999999999</v>
      </c>
      <c r="PQ210">
        <v>-7.14841E-3</v>
      </c>
      <c r="PR210">
        <v>0.135021</v>
      </c>
      <c r="PS210">
        <v>0.20349999999999999</v>
      </c>
      <c r="PT210">
        <v>0.39733200000000002</v>
      </c>
      <c r="PU210">
        <v>0.45758300000000002</v>
      </c>
      <c r="PV210">
        <v>1.3774099999999999E-2</v>
      </c>
      <c r="PW210">
        <v>0.106159</v>
      </c>
      <c r="PX210">
        <v>0.145011</v>
      </c>
      <c r="PY210">
        <v>3.5312900000000001E-2</v>
      </c>
      <c r="PZ210">
        <v>8.1861100000000006E-2</v>
      </c>
      <c r="QA210">
        <v>-0.116244</v>
      </c>
      <c r="QB210">
        <v>-5.1767399999999998E-2</v>
      </c>
      <c r="QC210">
        <v>0.17644799999999999</v>
      </c>
      <c r="QD210">
        <v>3.1120999999999999E-2</v>
      </c>
      <c r="QE210">
        <v>6.3218700000000003E-2</v>
      </c>
      <c r="QF210">
        <v>8.4020899999999996E-2</v>
      </c>
      <c r="QG210">
        <v>9.7076700000000002E-2</v>
      </c>
      <c r="QH210">
        <v>-5.4536300000000003E-2</v>
      </c>
      <c r="QI210">
        <v>-6.8583099999999994E-2</v>
      </c>
      <c r="QJ210">
        <v>0.10849</v>
      </c>
      <c r="QK210">
        <v>7.8836799999999999E-2</v>
      </c>
      <c r="QL210">
        <v>0.101054</v>
      </c>
      <c r="QM210">
        <v>7.5394799999999998E-2</v>
      </c>
      <c r="QN210">
        <v>-4.58574E-2</v>
      </c>
      <c r="QO210">
        <v>0.150117</v>
      </c>
      <c r="QP210">
        <v>0.183057</v>
      </c>
      <c r="QQ210">
        <v>-0.204592</v>
      </c>
      <c r="QR210">
        <v>0.208427</v>
      </c>
      <c r="QS210">
        <v>0.32297300000000001</v>
      </c>
      <c r="QT210">
        <v>0.28898699999999999</v>
      </c>
      <c r="QU210">
        <v>0.169767</v>
      </c>
      <c r="QV210">
        <v>0.15096899999999999</v>
      </c>
      <c r="QW210">
        <v>0.12177300000000001</v>
      </c>
      <c r="QX210">
        <v>0.26197999999999999</v>
      </c>
      <c r="QY210">
        <v>0.246507</v>
      </c>
      <c r="QZ210">
        <v>3.3126799999999998E-2</v>
      </c>
      <c r="RA210">
        <v>-8.2542299999999999E-2</v>
      </c>
      <c r="RB210">
        <v>3.2717799999999998E-2</v>
      </c>
      <c r="RC210">
        <v>-5.9667199999999997E-2</v>
      </c>
      <c r="RD210">
        <v>-8.1173099999999998E-2</v>
      </c>
      <c r="RE210">
        <v>-2.7271400000000001E-2</v>
      </c>
      <c r="RF210">
        <v>0.19503699999999999</v>
      </c>
      <c r="RG210">
        <v>-5.2992499999999998E-2</v>
      </c>
      <c r="RH210">
        <v>-4.4962500000000002E-2</v>
      </c>
      <c r="RI210">
        <v>-1.3130299999999999E-2</v>
      </c>
      <c r="RJ210">
        <v>-8.2478499999999996E-2</v>
      </c>
      <c r="RK210">
        <v>-7.1481799999999998E-2</v>
      </c>
      <c r="RL210">
        <v>-0.144591</v>
      </c>
      <c r="RM210">
        <v>0.12205199999999999</v>
      </c>
      <c r="RN210">
        <v>-3.9247299999999999E-2</v>
      </c>
      <c r="RO210">
        <v>-0.111054</v>
      </c>
      <c r="RP210">
        <v>-0.15732599999999999</v>
      </c>
      <c r="RQ210">
        <v>-0.147594</v>
      </c>
      <c r="RR210">
        <v>-0.228156</v>
      </c>
      <c r="RS210">
        <v>-0.22824900000000001</v>
      </c>
      <c r="RT210">
        <v>-0.114233</v>
      </c>
      <c r="RU210">
        <v>-3.0129300000000001E-2</v>
      </c>
      <c r="RV210">
        <v>-0.222466</v>
      </c>
      <c r="RW210">
        <v>6.3133900000000003E-3</v>
      </c>
      <c r="RX210">
        <v>-2.9267899999999999E-2</v>
      </c>
      <c r="RY210">
        <v>-8.3616499999999996E-2</v>
      </c>
      <c r="RZ210">
        <v>1.5176800000000001E-2</v>
      </c>
      <c r="SA210">
        <v>-0.117202</v>
      </c>
      <c r="SB210">
        <v>-0.107539</v>
      </c>
      <c r="SC210">
        <v>-3.8351299999999998E-2</v>
      </c>
      <c r="SD210">
        <v>-0.22251399999999999</v>
      </c>
      <c r="SE210">
        <v>-0.2404</v>
      </c>
      <c r="SF210">
        <v>-0.23658000000000001</v>
      </c>
      <c r="SG210">
        <v>-1.5369300000000001E-2</v>
      </c>
      <c r="SH210">
        <v>-0.100171</v>
      </c>
      <c r="SI210">
        <v>-0.13425400000000001</v>
      </c>
      <c r="SJ210">
        <v>7.7355800000000002E-2</v>
      </c>
      <c r="SK210">
        <v>6.2971799999999994E-2</v>
      </c>
      <c r="SL210">
        <v>-0.13867299999999999</v>
      </c>
      <c r="SM210">
        <v>-6.8832299999999999E-2</v>
      </c>
      <c r="SN210">
        <v>-3.3418400000000001E-2</v>
      </c>
      <c r="SO210">
        <v>-3.1510999999999997E-2</v>
      </c>
      <c r="SP210">
        <v>-7.7969399999999994E-2</v>
      </c>
      <c r="SQ210">
        <v>-5.6407899999999997E-2</v>
      </c>
      <c r="SR210">
        <v>-0.14874899999999999</v>
      </c>
      <c r="SS210">
        <v>-0.13411000000000001</v>
      </c>
      <c r="ST210">
        <v>-0.10523100000000001</v>
      </c>
      <c r="SU210">
        <v>-9.5989099999999994E-2</v>
      </c>
      <c r="SV210">
        <v>-0.13423299999999999</v>
      </c>
      <c r="SW210">
        <v>1.32275E-2</v>
      </c>
      <c r="SX210">
        <v>-0.156968</v>
      </c>
      <c r="SY210">
        <v>5.7157899999999998E-2</v>
      </c>
      <c r="SZ210">
        <v>-9.3470499999999998E-2</v>
      </c>
      <c r="TA210">
        <v>-2.6084699999999999E-2</v>
      </c>
      <c r="TB210">
        <v>-0.12224699999999999</v>
      </c>
      <c r="TD210" t="s">
        <v>933</v>
      </c>
      <c r="TE210" t="s">
        <v>1735</v>
      </c>
    </row>
    <row r="211" spans="2:525" x14ac:dyDescent="0.55000000000000004">
      <c r="B211">
        <v>0</v>
      </c>
      <c r="C211">
        <v>-0.27951900000000002</v>
      </c>
      <c r="D211">
        <v>0.72877400000000003</v>
      </c>
      <c r="E211">
        <v>-0.45969700000000002</v>
      </c>
      <c r="F211">
        <v>0.98927900000000002</v>
      </c>
      <c r="G211">
        <v>0.48034700000000002</v>
      </c>
      <c r="H211">
        <v>0.30168800000000001</v>
      </c>
      <c r="I211">
        <v>-0.28293600000000002</v>
      </c>
      <c r="J211">
        <v>0.48242200000000002</v>
      </c>
      <c r="K211">
        <v>-0.549539</v>
      </c>
      <c r="L211">
        <v>0.73826199999999997</v>
      </c>
      <c r="M211">
        <v>0.63938700000000004</v>
      </c>
      <c r="N211">
        <v>0.63876699999999997</v>
      </c>
      <c r="O211">
        <v>0.77685499999999996</v>
      </c>
      <c r="P211">
        <v>0.94741799999999998</v>
      </c>
      <c r="Q211">
        <v>0.54190899999999997</v>
      </c>
      <c r="R211">
        <v>0</v>
      </c>
      <c r="S211">
        <v>-0.63723399999999997</v>
      </c>
      <c r="T211">
        <v>0</v>
      </c>
      <c r="U211">
        <v>-0.174565</v>
      </c>
      <c r="V211">
        <v>-2.0113900000000001E-2</v>
      </c>
      <c r="W211">
        <v>-3.09474E-2</v>
      </c>
      <c r="X211">
        <v>-5.1031800000000002E-2</v>
      </c>
      <c r="Y211">
        <v>0</v>
      </c>
      <c r="Z211">
        <v>1.3689E-2</v>
      </c>
      <c r="AA211">
        <v>-0.13551299999999999</v>
      </c>
      <c r="AB211">
        <v>-9.9181800000000001E-2</v>
      </c>
      <c r="AC211">
        <v>-0.10080799999999999</v>
      </c>
      <c r="AD211">
        <v>-1.7207E-2</v>
      </c>
      <c r="AE211">
        <v>-0.58869400000000005</v>
      </c>
      <c r="AF211">
        <v>-4.7422199999999998E-2</v>
      </c>
      <c r="AG211">
        <v>-0.41675899999999999</v>
      </c>
      <c r="AH211">
        <v>-0.77690899999999996</v>
      </c>
      <c r="AI211">
        <v>0.18950500000000001</v>
      </c>
      <c r="AJ211">
        <v>0.11185</v>
      </c>
      <c r="AK211">
        <v>0</v>
      </c>
      <c r="AL211">
        <v>-0.30371799999999999</v>
      </c>
      <c r="AM211">
        <v>-3.7208699999999997E-2</v>
      </c>
      <c r="AN211">
        <v>0.58435700000000002</v>
      </c>
      <c r="AO211">
        <v>0.40460600000000002</v>
      </c>
      <c r="AP211">
        <v>0.93545199999999995</v>
      </c>
      <c r="AQ211">
        <v>-0.19431399999999999</v>
      </c>
      <c r="AR211">
        <v>-7.3438899999999996E-3</v>
      </c>
      <c r="AS211">
        <v>-0.39968199999999998</v>
      </c>
      <c r="AT211">
        <v>0.97810200000000003</v>
      </c>
      <c r="AU211">
        <v>0.22231200000000001</v>
      </c>
      <c r="AV211">
        <v>-0.31064199999999997</v>
      </c>
      <c r="AW211">
        <v>-0.34403299999999998</v>
      </c>
      <c r="AX211">
        <v>1.08209E-2</v>
      </c>
      <c r="AY211">
        <v>-8.8561500000000001E-2</v>
      </c>
      <c r="AZ211">
        <v>-0.23935600000000001</v>
      </c>
      <c r="BA211">
        <v>-0.142927</v>
      </c>
      <c r="BB211">
        <v>0.866255</v>
      </c>
      <c r="BC211">
        <v>0.463223</v>
      </c>
      <c r="BD211">
        <v>-0.13492299999999999</v>
      </c>
      <c r="BE211">
        <v>-0.39387</v>
      </c>
      <c r="BF211">
        <v>0.77965399999999996</v>
      </c>
      <c r="BG211">
        <v>-0.106738</v>
      </c>
      <c r="BH211">
        <v>0.106586</v>
      </c>
      <c r="BI211">
        <v>-0.44514100000000001</v>
      </c>
      <c r="BJ211">
        <v>0.70173399999999997</v>
      </c>
      <c r="BK211">
        <v>0.95277900000000004</v>
      </c>
      <c r="BL211">
        <v>0.39810699999999999</v>
      </c>
      <c r="BM211">
        <v>0.62462300000000004</v>
      </c>
      <c r="BN211">
        <v>0.95046799999999998</v>
      </c>
      <c r="BO211">
        <v>-0.11365500000000001</v>
      </c>
      <c r="BP211">
        <v>-8.51518E-2</v>
      </c>
      <c r="BQ211">
        <v>-0.42542799999999997</v>
      </c>
      <c r="BR211">
        <v>0.13383100000000001</v>
      </c>
      <c r="BS211">
        <v>5.8000300000000003E-3</v>
      </c>
      <c r="BT211">
        <v>-0.38765699999999997</v>
      </c>
      <c r="BU211">
        <v>0.17228399999999999</v>
      </c>
      <c r="BV211">
        <v>0.84145499999999995</v>
      </c>
      <c r="BW211">
        <v>0.27430399999999999</v>
      </c>
      <c r="BX211">
        <v>0.35183300000000001</v>
      </c>
      <c r="BY211">
        <v>0.32897700000000002</v>
      </c>
      <c r="BZ211">
        <v>-1.31558E-2</v>
      </c>
      <c r="CA211">
        <v>0.32547300000000001</v>
      </c>
      <c r="CB211">
        <v>-0.14388799999999999</v>
      </c>
      <c r="CC211">
        <v>-0.24129</v>
      </c>
      <c r="CD211">
        <v>-4.7157200000000003E-2</v>
      </c>
      <c r="CE211">
        <v>-1.6599099999999999E-2</v>
      </c>
      <c r="CF211">
        <v>-0.30555399999999999</v>
      </c>
      <c r="CG211">
        <v>-3.1119299999999999E-2</v>
      </c>
      <c r="CH211">
        <v>0.13960800000000001</v>
      </c>
      <c r="CI211">
        <v>-0.35098099999999999</v>
      </c>
      <c r="CJ211">
        <v>0.12631899999999999</v>
      </c>
      <c r="CK211">
        <v>-0.29525899999999999</v>
      </c>
      <c r="CL211">
        <v>0.73084800000000005</v>
      </c>
      <c r="CM211">
        <v>2.3093700000000002E-2</v>
      </c>
      <c r="CN211">
        <v>-0.13711799999999999</v>
      </c>
      <c r="CO211">
        <v>-0.18821399999999999</v>
      </c>
      <c r="CP211">
        <v>0.17360200000000001</v>
      </c>
      <c r="CQ211">
        <v>0.44621300000000003</v>
      </c>
      <c r="CR211">
        <v>-0.42751299999999998</v>
      </c>
      <c r="CS211">
        <v>0.14852099999999999</v>
      </c>
      <c r="CT211">
        <v>0.117007</v>
      </c>
      <c r="CU211">
        <v>0.37023899999999998</v>
      </c>
      <c r="CV211">
        <v>9.3182500000000001E-2</v>
      </c>
      <c r="CW211">
        <v>0.25238899999999997</v>
      </c>
      <c r="CX211">
        <v>0.210368</v>
      </c>
      <c r="CY211">
        <v>-3.1073099999999999E-2</v>
      </c>
      <c r="CZ211">
        <v>0.16656299999999999</v>
      </c>
      <c r="DA211">
        <v>0.155531</v>
      </c>
      <c r="DB211">
        <v>1.08012E-2</v>
      </c>
      <c r="DC211">
        <v>0.21493999999999999</v>
      </c>
      <c r="DD211">
        <v>0.19070200000000001</v>
      </c>
      <c r="DE211">
        <v>-0.1019</v>
      </c>
      <c r="DF211">
        <v>-9.7680400000000001E-2</v>
      </c>
      <c r="DG211">
        <v>-0.120728</v>
      </c>
      <c r="DH211">
        <v>-0.16106100000000001</v>
      </c>
      <c r="DI211">
        <v>0.115704</v>
      </c>
      <c r="DJ211">
        <v>7.3168399999999995E-2</v>
      </c>
      <c r="DK211">
        <v>-0.109428</v>
      </c>
      <c r="DL211">
        <v>-0.15330299999999999</v>
      </c>
      <c r="DM211">
        <v>-0.25409999999999999</v>
      </c>
      <c r="DN211">
        <v>2.0560599999999998E-2</v>
      </c>
      <c r="DO211">
        <v>1.52287E-3</v>
      </c>
      <c r="DP211">
        <v>-9.8386699999999994E-2</v>
      </c>
      <c r="DQ211">
        <v>1.10721E-2</v>
      </c>
      <c r="DR211">
        <v>6.0115099999999998E-2</v>
      </c>
      <c r="DS211">
        <v>0.116174</v>
      </c>
      <c r="DT211">
        <v>-0.12960099999999999</v>
      </c>
      <c r="DU211">
        <v>-0.110246</v>
      </c>
      <c r="DV211">
        <v>-7.56767E-2</v>
      </c>
      <c r="DW211">
        <v>-0.14441100000000001</v>
      </c>
      <c r="DX211">
        <v>-6.0155300000000002E-2</v>
      </c>
      <c r="DY211">
        <v>5.4254499999999997E-2</v>
      </c>
      <c r="DZ211">
        <v>2.2324699999999999E-2</v>
      </c>
      <c r="EA211">
        <v>5.6194899999999999E-2</v>
      </c>
      <c r="EB211">
        <v>0.15702199999999999</v>
      </c>
      <c r="EC211">
        <v>-0.109331</v>
      </c>
      <c r="ED211">
        <v>-6.5233299999999994E-2</v>
      </c>
      <c r="EE211">
        <v>-9.5322299999999992E-3</v>
      </c>
      <c r="EF211">
        <v>-1.80097E-2</v>
      </c>
      <c r="EG211">
        <v>-7.1855699999999995E-2</v>
      </c>
      <c r="EH211">
        <v>0.118995</v>
      </c>
      <c r="EI211">
        <v>-6.6565299999999999E-3</v>
      </c>
      <c r="EJ211">
        <v>-0.12590000000000001</v>
      </c>
      <c r="EK211">
        <v>3.92488E-2</v>
      </c>
      <c r="EL211">
        <v>8.5544699999999998E-3</v>
      </c>
      <c r="EM211">
        <v>-0.22495699999999999</v>
      </c>
      <c r="EN211">
        <v>2.99846E-2</v>
      </c>
      <c r="EO211">
        <v>4.0331499999999999E-2</v>
      </c>
      <c r="EP211">
        <v>8.3739599999999997E-3</v>
      </c>
      <c r="EQ211">
        <v>6.3888599999999997E-3</v>
      </c>
      <c r="ER211">
        <v>0.215035</v>
      </c>
      <c r="ES211">
        <v>-4.4189300000000001E-2</v>
      </c>
      <c r="ET211">
        <v>-0.105782</v>
      </c>
      <c r="EU211">
        <v>-0.106311</v>
      </c>
      <c r="EV211">
        <v>-1.7230800000000001E-2</v>
      </c>
      <c r="EW211">
        <v>-7.7859499999999998E-2</v>
      </c>
      <c r="EX211">
        <v>-0.106424</v>
      </c>
      <c r="EY211">
        <v>-0.19720799999999999</v>
      </c>
      <c r="EZ211">
        <v>-0.249612</v>
      </c>
      <c r="FA211">
        <v>-0.10184</v>
      </c>
      <c r="FB211">
        <v>-0.12920899999999999</v>
      </c>
      <c r="FC211">
        <v>-7.3220300000000002E-2</v>
      </c>
      <c r="FD211">
        <v>5.4738299999999997E-2</v>
      </c>
      <c r="FE211">
        <v>4.3584400000000002E-2</v>
      </c>
      <c r="FF211">
        <v>-0.110917</v>
      </c>
      <c r="FG211">
        <v>-7.2166400000000006E-2</v>
      </c>
      <c r="FH211">
        <v>-8.3880999999999997E-2</v>
      </c>
      <c r="FI211">
        <v>4.53251E-3</v>
      </c>
      <c r="FJ211">
        <v>8.3465800000000007E-2</v>
      </c>
      <c r="FK211">
        <v>-0.15352499999999999</v>
      </c>
      <c r="FL211">
        <v>-6.0220599999999999E-2</v>
      </c>
      <c r="FM211">
        <v>-0.104078</v>
      </c>
      <c r="FN211">
        <v>-7.8842800000000005E-2</v>
      </c>
      <c r="FO211">
        <v>-6.3515299999999997E-2</v>
      </c>
      <c r="FP211">
        <v>1.4944499999999999E-2</v>
      </c>
      <c r="FQ211">
        <v>0.452428</v>
      </c>
      <c r="FR211">
        <v>0.52788299999999999</v>
      </c>
      <c r="FS211">
        <v>0.95643800000000001</v>
      </c>
      <c r="FT211">
        <v>-4.3699599999999998E-2</v>
      </c>
      <c r="FU211">
        <v>9.1593999999999995E-2</v>
      </c>
      <c r="FV211">
        <v>0.45189800000000002</v>
      </c>
      <c r="FW211">
        <v>-0.13811599999999999</v>
      </c>
      <c r="FX211">
        <v>-0.17527499999999999</v>
      </c>
      <c r="FY211">
        <v>7.1675500000000003E-2</v>
      </c>
      <c r="FZ211">
        <v>0.115326</v>
      </c>
      <c r="GA211">
        <v>-0.16275300000000001</v>
      </c>
      <c r="GB211">
        <v>0.69991700000000001</v>
      </c>
      <c r="GC211">
        <v>-4.4137200000000001E-2</v>
      </c>
      <c r="GD211">
        <v>-1.5737899999999999E-2</v>
      </c>
      <c r="GE211">
        <v>-1.9810399999999999E-2</v>
      </c>
      <c r="GF211">
        <v>-8.1214300000000003E-2</v>
      </c>
      <c r="GG211">
        <v>0.13647000000000001</v>
      </c>
      <c r="GH211">
        <v>0.16091800000000001</v>
      </c>
      <c r="GI211">
        <v>0.33168900000000001</v>
      </c>
      <c r="GJ211">
        <v>0.21918000000000001</v>
      </c>
      <c r="GK211">
        <v>-0.65645600000000004</v>
      </c>
      <c r="GL211">
        <v>0.248248</v>
      </c>
      <c r="GM211">
        <v>0.167044</v>
      </c>
      <c r="GN211">
        <v>8.5702999999999994E-3</v>
      </c>
      <c r="GO211">
        <v>-5.0683400000000003E-2</v>
      </c>
      <c r="GP211">
        <v>0.79659500000000005</v>
      </c>
      <c r="GQ211">
        <v>0.196358</v>
      </c>
      <c r="GR211">
        <v>0.136765</v>
      </c>
      <c r="GS211">
        <v>-0.34746100000000002</v>
      </c>
      <c r="GT211">
        <v>-0.15348100000000001</v>
      </c>
      <c r="GU211">
        <v>-0.13599</v>
      </c>
      <c r="GV211">
        <v>-0.16756699999999999</v>
      </c>
      <c r="GW211">
        <v>0.53998400000000002</v>
      </c>
      <c r="GX211" t="s">
        <v>2</v>
      </c>
      <c r="GY211">
        <v>0.78959999999999997</v>
      </c>
      <c r="GZ211">
        <v>0.77738700000000005</v>
      </c>
      <c r="HA211">
        <v>0.90682799999999997</v>
      </c>
      <c r="HB211">
        <v>0.98627699999999996</v>
      </c>
      <c r="HC211">
        <v>0.99495199999999995</v>
      </c>
      <c r="HD211">
        <v>0.93235100000000004</v>
      </c>
      <c r="HE211">
        <v>0.96197600000000005</v>
      </c>
      <c r="HF211">
        <v>0.42439300000000002</v>
      </c>
      <c r="HG211">
        <v>0.319637</v>
      </c>
      <c r="HH211">
        <v>0.149253</v>
      </c>
      <c r="HI211">
        <v>0.22822700000000001</v>
      </c>
      <c r="HJ211">
        <v>0.62773199999999996</v>
      </c>
      <c r="HK211">
        <v>0.31093599999999999</v>
      </c>
      <c r="HL211">
        <v>-9.0040200000000001E-2</v>
      </c>
      <c r="HM211">
        <v>-5.86413E-2</v>
      </c>
      <c r="HN211">
        <v>5.8695999999999998E-2</v>
      </c>
      <c r="HO211">
        <v>-7.8534099999999999E-3</v>
      </c>
      <c r="HP211">
        <v>0.313911</v>
      </c>
      <c r="HQ211">
        <v>1.32684E-2</v>
      </c>
      <c r="HR211">
        <v>-3.3242900000000001E-3</v>
      </c>
      <c r="HS211">
        <v>0.15176700000000001</v>
      </c>
      <c r="HT211">
        <v>-7.7945399999999998E-2</v>
      </c>
      <c r="HU211">
        <v>3.0261199999999999E-2</v>
      </c>
      <c r="HV211">
        <v>-0.18829199999999999</v>
      </c>
      <c r="HW211">
        <v>-0.161408</v>
      </c>
      <c r="HX211">
        <v>-0.119134</v>
      </c>
      <c r="HY211">
        <v>-8.4078200000000006E-2</v>
      </c>
      <c r="HZ211">
        <v>-7.12502E-2</v>
      </c>
      <c r="IA211">
        <v>3.8832099999999998E-3</v>
      </c>
      <c r="IB211">
        <v>-1.9960499999999999E-2</v>
      </c>
      <c r="IC211">
        <v>-4.9802300000000001E-2</v>
      </c>
      <c r="ID211">
        <v>3.6578000000000001E-3</v>
      </c>
      <c r="IE211">
        <v>1.5329799999999999E-2</v>
      </c>
      <c r="IF211">
        <v>0.224886</v>
      </c>
      <c r="IG211">
        <v>-2.36683E-2</v>
      </c>
      <c r="IH211">
        <v>-0.11824999999999999</v>
      </c>
      <c r="II211">
        <v>-1.8426499999999998E-2</v>
      </c>
      <c r="IJ211">
        <v>-5.1873500000000003E-2</v>
      </c>
      <c r="IK211">
        <v>-5.86886E-2</v>
      </c>
      <c r="IL211">
        <v>-5.3260299999999997E-2</v>
      </c>
      <c r="IM211">
        <v>-4.2666099999999998E-2</v>
      </c>
      <c r="IN211">
        <v>-3.11314E-2</v>
      </c>
      <c r="IO211">
        <v>0.67734399999999995</v>
      </c>
      <c r="IP211">
        <v>1.8927599999999999E-2</v>
      </c>
      <c r="IQ211">
        <v>-0.16606099999999999</v>
      </c>
      <c r="IR211">
        <v>0.13056799999999999</v>
      </c>
      <c r="IS211">
        <v>-0.22494700000000001</v>
      </c>
      <c r="IT211">
        <v>5.7335700000000003E-2</v>
      </c>
      <c r="IU211">
        <v>-0.109254</v>
      </c>
      <c r="IV211">
        <v>-3.5140699999999997E-2</v>
      </c>
      <c r="IW211">
        <v>0.158632</v>
      </c>
      <c r="IX211">
        <v>-5.7650199999999999E-2</v>
      </c>
      <c r="IY211">
        <v>-7.7221999999999999E-2</v>
      </c>
      <c r="IZ211">
        <v>-3.5300199999999997E-2</v>
      </c>
      <c r="JA211">
        <v>-8.3321099999999995E-2</v>
      </c>
      <c r="JB211">
        <v>-0.17749000000000001</v>
      </c>
      <c r="JC211">
        <v>0.134932</v>
      </c>
      <c r="JD211">
        <v>-0.15128900000000001</v>
      </c>
      <c r="JE211">
        <v>1.52687E-2</v>
      </c>
      <c r="JF211">
        <v>-2.9814E-2</v>
      </c>
      <c r="JG211">
        <v>0.18580199999999999</v>
      </c>
      <c r="JH211">
        <v>-3.8280399999999999E-2</v>
      </c>
      <c r="JI211">
        <v>0.24055299999999999</v>
      </c>
      <c r="JJ211">
        <v>-4.4124400000000001E-2</v>
      </c>
      <c r="JK211">
        <v>-0.21599099999999999</v>
      </c>
      <c r="JL211">
        <v>6.7512000000000003E-2</v>
      </c>
      <c r="JM211">
        <v>-0.118329</v>
      </c>
      <c r="JN211">
        <v>-3.8899299999999998E-2</v>
      </c>
      <c r="JO211">
        <v>2.40047E-2</v>
      </c>
      <c r="JP211">
        <v>-6.5607100000000002E-2</v>
      </c>
      <c r="JQ211">
        <v>-6.5828300000000006E-2</v>
      </c>
      <c r="JR211">
        <v>-3.7404899999999998E-2</v>
      </c>
      <c r="JS211">
        <v>-8.1942899999999999E-2</v>
      </c>
      <c r="JT211">
        <v>-5.37387E-2</v>
      </c>
      <c r="JU211">
        <v>-5.70026E-2</v>
      </c>
      <c r="JV211">
        <v>-8.6401800000000001E-2</v>
      </c>
      <c r="JW211">
        <v>-3.2862299999999997E-2</v>
      </c>
      <c r="JX211">
        <v>-3.85128E-2</v>
      </c>
      <c r="JY211">
        <v>-5.7050799999999999E-2</v>
      </c>
      <c r="JZ211">
        <v>6.4577399999999993E-2</v>
      </c>
      <c r="KA211">
        <v>-6.5569299999999997E-2</v>
      </c>
      <c r="KB211">
        <v>-4.1857800000000001E-2</v>
      </c>
      <c r="KC211">
        <v>2.1967299999999999E-2</v>
      </c>
      <c r="KD211">
        <v>-1.21282E-2</v>
      </c>
      <c r="KE211">
        <v>-5.3901999999999999E-2</v>
      </c>
      <c r="KF211">
        <v>5.72031E-2</v>
      </c>
      <c r="KG211">
        <v>0.28192200000000001</v>
      </c>
      <c r="KH211">
        <v>0.101338</v>
      </c>
      <c r="KI211">
        <v>-3.7641599999999997E-2</v>
      </c>
      <c r="KJ211">
        <v>-5.7587199999999998E-2</v>
      </c>
      <c r="KK211">
        <v>-3.5731699999999998E-2</v>
      </c>
      <c r="KL211">
        <v>-8.18551E-3</v>
      </c>
      <c r="KM211">
        <v>4.5167300000000001E-2</v>
      </c>
      <c r="KN211">
        <v>0.14063800000000001</v>
      </c>
      <c r="KO211">
        <v>2.85369E-2</v>
      </c>
      <c r="KP211">
        <v>-3.1415499999999999E-3</v>
      </c>
      <c r="KQ211">
        <v>-2.8787400000000001E-2</v>
      </c>
      <c r="KR211">
        <v>-1.0230599999999999E-2</v>
      </c>
      <c r="KS211">
        <v>-2.5547500000000001E-2</v>
      </c>
      <c r="KT211">
        <v>-2.83956E-2</v>
      </c>
      <c r="KU211">
        <v>4.7782400000000003E-2</v>
      </c>
      <c r="KV211">
        <v>-2.4979100000000001E-2</v>
      </c>
      <c r="KW211">
        <v>-5.9226899999999998E-4</v>
      </c>
      <c r="KX211">
        <v>1.1433999999999999E-3</v>
      </c>
      <c r="KY211">
        <v>4.3994500000000002E-4</v>
      </c>
      <c r="KZ211">
        <v>-1.9340599999999999E-2</v>
      </c>
      <c r="LA211">
        <v>-1.41108E-2</v>
      </c>
      <c r="LB211">
        <v>2.41747E-2</v>
      </c>
      <c r="LC211">
        <v>-4.9936899999999999E-2</v>
      </c>
      <c r="LD211">
        <v>8.4493899999999993E-3</v>
      </c>
      <c r="LE211">
        <v>-3.3035700000000001E-2</v>
      </c>
      <c r="LF211">
        <v>-8.4286599999999993E-3</v>
      </c>
      <c r="LG211">
        <v>-7.4691800000000003E-2</v>
      </c>
      <c r="LH211">
        <v>-7.3442499999999994E-2</v>
      </c>
      <c r="LI211">
        <v>8.5484599999999994E-2</v>
      </c>
      <c r="LJ211">
        <v>-3.7915900000000002E-2</v>
      </c>
      <c r="LK211">
        <v>-0.15726699999999999</v>
      </c>
      <c r="LL211">
        <v>3.1905000000000003E-2</v>
      </c>
      <c r="LM211">
        <v>-0.115872</v>
      </c>
      <c r="LN211">
        <v>2.88419E-3</v>
      </c>
      <c r="LO211">
        <v>2.4372199999999999E-3</v>
      </c>
      <c r="LP211">
        <v>-3.25136E-3</v>
      </c>
      <c r="LQ211">
        <v>-4.4574999999999997E-2</v>
      </c>
      <c r="LR211">
        <v>-2.3512999999999999E-2</v>
      </c>
      <c r="LS211">
        <v>-0.14121400000000001</v>
      </c>
      <c r="LT211">
        <v>-0.160972</v>
      </c>
      <c r="LU211">
        <v>-0.118182</v>
      </c>
      <c r="LV211">
        <v>7.8283500000000006E-2</v>
      </c>
      <c r="LW211">
        <v>0.36669499999999999</v>
      </c>
      <c r="LX211">
        <v>0.31984099999999999</v>
      </c>
      <c r="LY211">
        <v>-6.9257100000000002E-2</v>
      </c>
      <c r="LZ211">
        <v>9.1173299999999999E-2</v>
      </c>
      <c r="MA211">
        <v>0.30247299999999999</v>
      </c>
      <c r="MB211">
        <v>-1.16239E-2</v>
      </c>
      <c r="MC211">
        <v>3.6673699999999997E-2</v>
      </c>
      <c r="MD211">
        <v>-4.3276699999999996E-3</v>
      </c>
      <c r="ME211">
        <v>-2.0787300000000002E-2</v>
      </c>
      <c r="MF211">
        <v>-4.3784999999999998E-2</v>
      </c>
      <c r="MG211">
        <v>-0.130686</v>
      </c>
      <c r="MH211">
        <v>0.16370699999999999</v>
      </c>
      <c r="MI211">
        <v>-2.2793000000000001E-2</v>
      </c>
      <c r="MJ211">
        <v>6.7743400000000002E-3</v>
      </c>
      <c r="MK211">
        <v>0.28342600000000001</v>
      </c>
      <c r="ML211">
        <v>-3.1502099999999998E-2</v>
      </c>
      <c r="MM211">
        <v>-6.4757499999999996E-2</v>
      </c>
      <c r="MN211">
        <v>-0.144098</v>
      </c>
      <c r="MO211">
        <v>-7.2947899999999996E-2</v>
      </c>
      <c r="MP211">
        <v>-0.102522</v>
      </c>
      <c r="MQ211">
        <v>2.8527199999999999E-2</v>
      </c>
      <c r="MR211">
        <v>-7.9548800000000003E-2</v>
      </c>
      <c r="MS211">
        <v>-0.13530700000000001</v>
      </c>
      <c r="MT211">
        <v>-8.3505200000000002E-2</v>
      </c>
      <c r="MU211">
        <v>-4.4947399999999998E-2</v>
      </c>
      <c r="MV211">
        <v>4.0549700000000001E-2</v>
      </c>
      <c r="MW211">
        <v>-9.2694100000000001E-2</v>
      </c>
      <c r="MX211">
        <v>-4.1813000000000003E-2</v>
      </c>
      <c r="MY211">
        <v>-2.9168300000000001E-2</v>
      </c>
      <c r="MZ211">
        <v>0.219192</v>
      </c>
      <c r="NA211">
        <v>-7.4649300000000002E-2</v>
      </c>
      <c r="NB211">
        <v>-1.7792800000000001E-2</v>
      </c>
      <c r="NC211">
        <v>-5.9670000000000001E-2</v>
      </c>
      <c r="ND211">
        <v>0.21644099999999999</v>
      </c>
      <c r="NE211">
        <v>-0.120269</v>
      </c>
      <c r="NF211">
        <v>-0.20468900000000001</v>
      </c>
      <c r="NG211">
        <v>-0.11228299999999999</v>
      </c>
      <c r="NH211">
        <v>-6.8185800000000005E-2</v>
      </c>
      <c r="NI211">
        <v>-6.2165900000000003E-2</v>
      </c>
      <c r="NJ211">
        <v>5.8243499999999997E-2</v>
      </c>
      <c r="NK211">
        <v>6.7530300000000001E-3</v>
      </c>
      <c r="NL211">
        <v>-2.56855E-2</v>
      </c>
      <c r="NM211">
        <v>0.20655299999999999</v>
      </c>
      <c r="NN211">
        <v>-0.10101499999999999</v>
      </c>
      <c r="NO211">
        <v>5.2821300000000002E-2</v>
      </c>
      <c r="NP211">
        <v>-2.5537000000000001E-2</v>
      </c>
      <c r="NQ211">
        <v>2.7535199999999999E-2</v>
      </c>
      <c r="NR211">
        <v>-1.7110299999999998E-2</v>
      </c>
      <c r="NS211">
        <v>-2.4442599999999998E-2</v>
      </c>
      <c r="NT211">
        <v>4.7303199999999997E-2</v>
      </c>
      <c r="NU211">
        <v>1.9507199999999999E-2</v>
      </c>
      <c r="NV211">
        <v>2.7506800000000001E-3</v>
      </c>
      <c r="NW211">
        <v>-6.2860799999999994E-2</v>
      </c>
      <c r="NX211">
        <v>-2.3036999999999998E-2</v>
      </c>
      <c r="NY211">
        <v>-5.6901899999999998E-2</v>
      </c>
      <c r="NZ211">
        <v>-9.3749299999999994E-2</v>
      </c>
      <c r="OA211">
        <v>-4.4685099999999998E-2</v>
      </c>
      <c r="OB211">
        <v>0.23325000000000001</v>
      </c>
      <c r="OC211">
        <v>3.1455700000000003E-2</v>
      </c>
      <c r="OD211">
        <v>-2.9181599999999999E-2</v>
      </c>
      <c r="OE211">
        <v>-6.4314099999999999E-2</v>
      </c>
      <c r="OF211">
        <v>-2.7225300000000001E-2</v>
      </c>
      <c r="OG211">
        <v>-9.1989899999999999E-2</v>
      </c>
      <c r="OH211">
        <v>-8.4472900000000004E-2</v>
      </c>
      <c r="OI211">
        <v>0.11000699999999999</v>
      </c>
      <c r="OJ211">
        <v>7.9980099999999998E-2</v>
      </c>
      <c r="OK211">
        <v>-2.0949700000000002E-2</v>
      </c>
      <c r="OL211">
        <v>-2.48934E-2</v>
      </c>
      <c r="OM211">
        <v>-6.2612600000000003E-3</v>
      </c>
      <c r="ON211">
        <v>0.22292600000000001</v>
      </c>
      <c r="OO211">
        <v>0.10780099999999999</v>
      </c>
      <c r="OP211">
        <v>-6.1291499999999999E-2</v>
      </c>
      <c r="OQ211">
        <v>-5.02984E-2</v>
      </c>
      <c r="OR211">
        <v>-5.6860299999999999E-3</v>
      </c>
      <c r="OS211">
        <v>-7.3875099999999999E-2</v>
      </c>
      <c r="OT211">
        <v>-6.0308300000000002E-2</v>
      </c>
      <c r="OU211">
        <v>-5.5283600000000002E-2</v>
      </c>
      <c r="OV211">
        <v>-4.9986099999999999E-2</v>
      </c>
      <c r="OW211">
        <v>-5.0395000000000002E-2</v>
      </c>
      <c r="OX211">
        <v>-9.3450000000000005E-2</v>
      </c>
      <c r="OY211">
        <v>-5.6321900000000001E-2</v>
      </c>
      <c r="OZ211">
        <v>-6.9331900000000002E-2</v>
      </c>
      <c r="PA211">
        <v>-7.7881400000000003E-2</v>
      </c>
      <c r="PB211">
        <v>-2.1146499999999999E-2</v>
      </c>
      <c r="PC211">
        <v>-4.2786200000000003E-2</v>
      </c>
      <c r="PD211">
        <v>-5.9328400000000003E-2</v>
      </c>
      <c r="PE211">
        <v>-4.8422800000000002E-2</v>
      </c>
      <c r="PF211">
        <v>-5.8407300000000002E-2</v>
      </c>
      <c r="PG211">
        <v>-6.6856399999999996E-2</v>
      </c>
      <c r="PH211">
        <v>-7.6891500000000002E-2</v>
      </c>
      <c r="PI211">
        <v>-4.2599900000000003E-2</v>
      </c>
      <c r="PJ211">
        <v>-7.3894899999999999E-2</v>
      </c>
      <c r="PK211">
        <v>-6.91325E-2</v>
      </c>
      <c r="PL211">
        <v>4.0069800000000003E-2</v>
      </c>
      <c r="PM211">
        <v>2.7276700000000001E-2</v>
      </c>
      <c r="PN211">
        <v>-3.04146E-2</v>
      </c>
      <c r="PO211">
        <v>-0.122016</v>
      </c>
      <c r="PP211">
        <v>0.21132300000000001</v>
      </c>
      <c r="PQ211">
        <v>-0.13408300000000001</v>
      </c>
      <c r="PR211">
        <v>7.65768E-2</v>
      </c>
      <c r="PS211">
        <v>7.9079200000000002E-2</v>
      </c>
      <c r="PT211">
        <v>0.16079599999999999</v>
      </c>
      <c r="PU211">
        <v>0.18751799999999999</v>
      </c>
      <c r="PV211">
        <v>-0.14019899999999999</v>
      </c>
      <c r="PW211">
        <v>-0.230073</v>
      </c>
      <c r="PX211">
        <v>-7.0444000000000007E-2</v>
      </c>
      <c r="PY211">
        <v>-0.16194700000000001</v>
      </c>
      <c r="PZ211">
        <v>-0.13431199999999999</v>
      </c>
      <c r="QA211">
        <v>-0.120839</v>
      </c>
      <c r="QB211">
        <v>-0.15648400000000001</v>
      </c>
      <c r="QC211">
        <v>-0.10498</v>
      </c>
      <c r="QD211">
        <v>-0.18065000000000001</v>
      </c>
      <c r="QE211">
        <v>-1.9794699999999998E-2</v>
      </c>
      <c r="QF211">
        <v>1.6614500000000001E-2</v>
      </c>
      <c r="QG211">
        <v>6.9855200000000003E-3</v>
      </c>
      <c r="QH211">
        <v>-4.5770699999999997E-2</v>
      </c>
      <c r="QI211">
        <v>-0.125638</v>
      </c>
      <c r="QJ211">
        <v>9.4425999999999996E-2</v>
      </c>
      <c r="QK211">
        <v>0.124033</v>
      </c>
      <c r="QL211">
        <v>4.0018199999999997E-2</v>
      </c>
      <c r="QM211">
        <v>-3.1297199999999997E-2</v>
      </c>
      <c r="QN211">
        <v>0.13741100000000001</v>
      </c>
      <c r="QO211">
        <v>-6.9268300000000005E-2</v>
      </c>
      <c r="QP211">
        <v>-7.8225500000000003E-2</v>
      </c>
      <c r="QQ211">
        <v>-0.42019400000000001</v>
      </c>
      <c r="QR211">
        <v>7.3441300000000001E-2</v>
      </c>
      <c r="QS211">
        <v>-4.2494999999999998E-2</v>
      </c>
      <c r="QT211">
        <v>-0.122615</v>
      </c>
      <c r="QU211">
        <v>-1.9800600000000002E-2</v>
      </c>
      <c r="QV211">
        <v>-0.10874</v>
      </c>
      <c r="QW211">
        <v>-0.17469599999999999</v>
      </c>
      <c r="QX211">
        <v>-0.137512</v>
      </c>
      <c r="QY211">
        <v>-0.10986799999999999</v>
      </c>
      <c r="QZ211">
        <v>-5.4097100000000002E-2</v>
      </c>
      <c r="RA211">
        <v>-8.8028999999999996E-2</v>
      </c>
      <c r="RB211">
        <v>0.24996199999999999</v>
      </c>
      <c r="RC211">
        <v>-1.1557E-3</v>
      </c>
      <c r="RD211">
        <v>-0.196461</v>
      </c>
      <c r="RE211">
        <v>0.16201499999999999</v>
      </c>
      <c r="RF211">
        <v>0.42080000000000001</v>
      </c>
      <c r="RG211">
        <v>3.1787700000000002E-2</v>
      </c>
      <c r="RH211">
        <v>-6.5257300000000004E-2</v>
      </c>
      <c r="RI211">
        <v>9.4444799999999995E-2</v>
      </c>
      <c r="RJ211">
        <v>6.1752799999999997E-2</v>
      </c>
      <c r="RK211">
        <v>9.3375200000000005E-2</v>
      </c>
      <c r="RL211">
        <v>3.8863300000000003E-2</v>
      </c>
      <c r="RM211">
        <v>0.24926499999999999</v>
      </c>
      <c r="RN211">
        <v>6.6918400000000003E-2</v>
      </c>
      <c r="RO211">
        <v>0.13980200000000001</v>
      </c>
      <c r="RP211">
        <v>3.0118200000000001E-2</v>
      </c>
      <c r="RQ211">
        <v>-8.2556699999999997E-2</v>
      </c>
      <c r="RR211">
        <v>-0.14449500000000001</v>
      </c>
      <c r="RS211">
        <v>-6.4950900000000006E-2</v>
      </c>
      <c r="RT211">
        <v>-3.5493299999999998E-2</v>
      </c>
      <c r="RU211">
        <v>-0.125914</v>
      </c>
      <c r="RV211">
        <v>-0.32078899999999999</v>
      </c>
      <c r="RW211">
        <v>-7.4623700000000001E-2</v>
      </c>
      <c r="RX211">
        <v>3.6665499999999997E-2</v>
      </c>
      <c r="RY211">
        <v>-6.5607499999999999E-2</v>
      </c>
      <c r="RZ211">
        <v>-7.8369900000000006E-2</v>
      </c>
      <c r="SA211">
        <v>-5.3595200000000003E-2</v>
      </c>
      <c r="SB211">
        <v>-0.12185799999999999</v>
      </c>
      <c r="SC211">
        <v>-6.0899300000000003E-2</v>
      </c>
      <c r="SD211">
        <v>-8.5262500000000005E-2</v>
      </c>
      <c r="SE211">
        <v>-7.6577800000000001E-2</v>
      </c>
      <c r="SF211">
        <v>-4.3371E-2</v>
      </c>
      <c r="SG211">
        <v>-1.5787599999999999E-2</v>
      </c>
      <c r="SH211">
        <v>-6.6329200000000005E-2</v>
      </c>
      <c r="SI211">
        <v>-0.12862399999999999</v>
      </c>
      <c r="SJ211">
        <v>-0.11583599999999999</v>
      </c>
      <c r="SK211">
        <v>-0.157827</v>
      </c>
      <c r="SL211">
        <v>-0.110678</v>
      </c>
      <c r="SM211">
        <v>8.0181299999999997E-2</v>
      </c>
      <c r="SN211">
        <v>-1.95415E-2</v>
      </c>
      <c r="SO211">
        <v>1.6853099999999999E-2</v>
      </c>
      <c r="SP211">
        <v>-9.0943999999999997E-2</v>
      </c>
      <c r="SQ211">
        <v>-4.9597000000000002E-2</v>
      </c>
      <c r="SR211">
        <v>-0.13261800000000001</v>
      </c>
      <c r="SS211">
        <v>-0.18149000000000001</v>
      </c>
      <c r="ST211">
        <v>-5.4684499999999997E-2</v>
      </c>
      <c r="SU211">
        <v>2.51994E-2</v>
      </c>
      <c r="SV211">
        <v>0.18778900000000001</v>
      </c>
      <c r="SW211">
        <v>0.162914</v>
      </c>
      <c r="SX211">
        <v>-6.3371499999999997E-3</v>
      </c>
      <c r="SY211">
        <v>-1.60421E-2</v>
      </c>
      <c r="SZ211">
        <v>-0.10109899999999999</v>
      </c>
      <c r="TA211">
        <v>-0.121588</v>
      </c>
      <c r="TB211">
        <v>-0.109713</v>
      </c>
      <c r="TD211" t="s">
        <v>1002</v>
      </c>
      <c r="TE211" t="s">
        <v>1559</v>
      </c>
    </row>
    <row r="212" spans="2:525" x14ac:dyDescent="0.55000000000000004">
      <c r="B212">
        <v>0.45718300000000001</v>
      </c>
      <c r="C212">
        <v>0.199043</v>
      </c>
      <c r="D212">
        <v>-0.23128599999999999</v>
      </c>
      <c r="E212">
        <v>-0.103061</v>
      </c>
      <c r="F212">
        <v>0.86670999999999998</v>
      </c>
      <c r="G212">
        <v>0.180529</v>
      </c>
      <c r="H212">
        <v>-4.5550300000000002E-2</v>
      </c>
      <c r="I212">
        <v>-0.21382100000000001</v>
      </c>
      <c r="J212">
        <v>7.9313599999999998E-2</v>
      </c>
      <c r="K212">
        <v>0.18310899999999999</v>
      </c>
      <c r="L212">
        <v>0.37442999999999999</v>
      </c>
      <c r="M212">
        <v>0.38281300000000001</v>
      </c>
      <c r="N212">
        <v>0.501498</v>
      </c>
      <c r="O212">
        <v>0.38620199999999999</v>
      </c>
      <c r="P212">
        <v>9.9911200000000006E-2</v>
      </c>
      <c r="Q212">
        <v>-6.0351599999999998E-2</v>
      </c>
      <c r="R212">
        <v>0.40112300000000001</v>
      </c>
      <c r="S212">
        <v>0.13899600000000001</v>
      </c>
      <c r="T212">
        <v>-0.11063000000000001</v>
      </c>
      <c r="U212">
        <v>1.0493000000000001E-2</v>
      </c>
      <c r="V212">
        <v>2.5565500000000001E-2</v>
      </c>
      <c r="W212">
        <v>0.39908100000000002</v>
      </c>
      <c r="X212">
        <v>-0.16299</v>
      </c>
      <c r="Y212">
        <v>-0.101588</v>
      </c>
      <c r="Z212">
        <v>-1.80056E-2</v>
      </c>
      <c r="AA212">
        <v>-5.6892600000000002E-2</v>
      </c>
      <c r="AB212">
        <v>3.96088E-2</v>
      </c>
      <c r="AC212">
        <v>-2.89289E-2</v>
      </c>
      <c r="AD212">
        <v>4.4141699999999999E-2</v>
      </c>
      <c r="AE212">
        <v>-4.1852E-2</v>
      </c>
      <c r="AF212">
        <v>-6.9518800000000006E-2</v>
      </c>
      <c r="AG212">
        <v>-3.5947300000000001E-2</v>
      </c>
      <c r="AH212">
        <v>0.190104</v>
      </c>
      <c r="AI212">
        <v>-0.14766099999999999</v>
      </c>
      <c r="AJ212">
        <v>-8.0596499999999996E-4</v>
      </c>
      <c r="AK212">
        <v>0.16289899999999999</v>
      </c>
      <c r="AL212">
        <v>-0.120805</v>
      </c>
      <c r="AM212">
        <v>0.18931999999999999</v>
      </c>
      <c r="AN212">
        <v>0.46383200000000002</v>
      </c>
      <c r="AO212">
        <v>0.38514900000000002</v>
      </c>
      <c r="AP212">
        <v>-3.1888899999999998E-2</v>
      </c>
      <c r="AQ212">
        <v>-1.8778599999999999E-2</v>
      </c>
      <c r="AR212">
        <v>-3.9912000000000003E-3</v>
      </c>
      <c r="AS212">
        <v>-7.8778299999999996E-2</v>
      </c>
      <c r="AT212">
        <v>0.65327400000000002</v>
      </c>
      <c r="AU212">
        <v>0.18632199999999999</v>
      </c>
      <c r="AV212">
        <v>2.00205E-2</v>
      </c>
      <c r="AW212">
        <v>0.109388</v>
      </c>
      <c r="AX212">
        <v>0.13320100000000001</v>
      </c>
      <c r="AY212">
        <v>-1.8665299999999999E-2</v>
      </c>
      <c r="AZ212">
        <v>-0.31457299999999999</v>
      </c>
      <c r="BA212">
        <v>-0.10699599999999999</v>
      </c>
      <c r="BB212">
        <v>0.38070100000000001</v>
      </c>
      <c r="BC212">
        <v>0.15207699999999999</v>
      </c>
      <c r="BD212">
        <v>0.209199</v>
      </c>
      <c r="BE212">
        <v>-4.7123999999999999E-2</v>
      </c>
      <c r="BF212">
        <v>4.8710099999999999E-2</v>
      </c>
      <c r="BG212">
        <v>-4.84273E-2</v>
      </c>
      <c r="BH212">
        <v>0.31039800000000001</v>
      </c>
      <c r="BI212">
        <v>-0.134215</v>
      </c>
      <c r="BJ212">
        <v>6.3516299999999998E-2</v>
      </c>
      <c r="BK212">
        <v>0.24491299999999999</v>
      </c>
      <c r="BL212">
        <v>1.5000899999999999E-2</v>
      </c>
      <c r="BM212">
        <v>0.144895</v>
      </c>
      <c r="BN212">
        <v>2.5402399999999999E-2</v>
      </c>
      <c r="BO212">
        <v>0.22870299999999999</v>
      </c>
      <c r="BP212">
        <v>3.2249300000000002E-2</v>
      </c>
      <c r="BQ212">
        <v>7.1820999999999996E-2</v>
      </c>
      <c r="BR212">
        <v>-8.8569999999999996E-2</v>
      </c>
      <c r="BS212">
        <v>1.51983E-2</v>
      </c>
      <c r="BT212">
        <v>-2.7611799999999999E-2</v>
      </c>
      <c r="BU212">
        <v>0.38775199999999999</v>
      </c>
      <c r="BV212">
        <v>0.63797999999999999</v>
      </c>
      <c r="BW212">
        <v>-3.2090500000000001E-2</v>
      </c>
      <c r="BX212">
        <v>-3.7055100000000001E-2</v>
      </c>
      <c r="BY212">
        <v>3.69325E-2</v>
      </c>
      <c r="BZ212">
        <v>8.3165799999999998E-2</v>
      </c>
      <c r="CA212">
        <v>0.12740099999999999</v>
      </c>
      <c r="CB212">
        <v>0.11359</v>
      </c>
      <c r="CC212">
        <v>2.29362E-2</v>
      </c>
      <c r="CD212">
        <v>0.230819</v>
      </c>
      <c r="CE212">
        <v>-5.8312799999999998E-2</v>
      </c>
      <c r="CF212">
        <v>-9.4277899999999998E-2</v>
      </c>
      <c r="CG212">
        <v>0.134492</v>
      </c>
      <c r="CH212">
        <v>0.24765999999999999</v>
      </c>
      <c r="CI212">
        <v>-3.6950299999999998E-2</v>
      </c>
      <c r="CJ212">
        <v>0.119079</v>
      </c>
      <c r="CK212">
        <v>-5.4092300000000003E-2</v>
      </c>
      <c r="CL212">
        <v>-8.9263799999999994E-3</v>
      </c>
      <c r="CM212">
        <v>9.6269900000000005E-2</v>
      </c>
      <c r="CN212">
        <v>0.22092700000000001</v>
      </c>
      <c r="CO212">
        <v>-7.3593699999999998E-2</v>
      </c>
      <c r="CP212">
        <v>-0.16649900000000001</v>
      </c>
      <c r="CQ212">
        <v>-0.26515499999999997</v>
      </c>
      <c r="CR212">
        <v>1.7961000000000001E-2</v>
      </c>
      <c r="CS212">
        <v>0.23937700000000001</v>
      </c>
      <c r="CT212">
        <v>6.48899E-2</v>
      </c>
      <c r="CU212">
        <v>5.3874699999999998E-2</v>
      </c>
      <c r="CV212">
        <v>-0.115074</v>
      </c>
      <c r="CW212">
        <v>7.5740299999999997E-2</v>
      </c>
      <c r="CX212">
        <v>0.35345700000000002</v>
      </c>
      <c r="CY212">
        <v>5.4867899999999997E-2</v>
      </c>
      <c r="CZ212">
        <v>-0.11692900000000001</v>
      </c>
      <c r="DA212">
        <v>-0.110081</v>
      </c>
      <c r="DB212">
        <v>-2.2280700000000001E-2</v>
      </c>
      <c r="DC212">
        <v>-1.19422E-2</v>
      </c>
      <c r="DD212">
        <v>3.5606699999999998E-2</v>
      </c>
      <c r="DE212">
        <v>0.110447</v>
      </c>
      <c r="DF212">
        <v>-0.16300899999999999</v>
      </c>
      <c r="DG212">
        <v>-3.1072800000000001E-2</v>
      </c>
      <c r="DH212">
        <v>-0.193104</v>
      </c>
      <c r="DI212">
        <v>-6.2832299999999994E-2</v>
      </c>
      <c r="DJ212">
        <v>-4.2677899999999998E-2</v>
      </c>
      <c r="DK212">
        <v>5.4114899999999997E-3</v>
      </c>
      <c r="DL212">
        <v>2.1123900000000001E-2</v>
      </c>
      <c r="DM212">
        <v>-0.168429</v>
      </c>
      <c r="DN212">
        <v>-5.7792200000000002E-2</v>
      </c>
      <c r="DO212">
        <v>-0.206204</v>
      </c>
      <c r="DP212">
        <v>-6.1869800000000003E-2</v>
      </c>
      <c r="DQ212">
        <v>-6.4463000000000006E-2</v>
      </c>
      <c r="DR212">
        <v>-4.8711499999999998E-2</v>
      </c>
      <c r="DS212">
        <v>-8.0694799999999997E-2</v>
      </c>
      <c r="DT212">
        <v>-0.32513500000000001</v>
      </c>
      <c r="DU212">
        <v>-0.15984100000000001</v>
      </c>
      <c r="DV212">
        <v>-0.241536</v>
      </c>
      <c r="DW212">
        <v>-0.1915</v>
      </c>
      <c r="DX212">
        <v>-0.21876699999999999</v>
      </c>
      <c r="DY212">
        <v>-0.161662</v>
      </c>
      <c r="DZ212">
        <v>-0.30274400000000001</v>
      </c>
      <c r="EA212">
        <v>-0.12577099999999999</v>
      </c>
      <c r="EB212">
        <v>-3.8458300000000001E-2</v>
      </c>
      <c r="EC212">
        <v>-0.13464999999999999</v>
      </c>
      <c r="ED212">
        <v>-0.14596999999999999</v>
      </c>
      <c r="EE212">
        <v>-1.27467E-2</v>
      </c>
      <c r="EF212">
        <v>-0.182921</v>
      </c>
      <c r="EG212">
        <v>-0.17304700000000001</v>
      </c>
      <c r="EH212">
        <v>-0.192744</v>
      </c>
      <c r="EI212">
        <v>-0.13364300000000001</v>
      </c>
      <c r="EJ212">
        <v>-0.19884499999999999</v>
      </c>
      <c r="EK212">
        <v>-7.9677700000000004E-2</v>
      </c>
      <c r="EL212">
        <v>-0.124627</v>
      </c>
      <c r="EM212">
        <v>-0.23663899999999999</v>
      </c>
      <c r="EN212">
        <v>-0.13735</v>
      </c>
      <c r="EO212">
        <v>6.1495300000000003E-2</v>
      </c>
      <c r="EP212">
        <v>-9.1830800000000004E-2</v>
      </c>
      <c r="EQ212">
        <v>-4.4066000000000001E-2</v>
      </c>
      <c r="ER212">
        <v>-6.2835399999999998E-3</v>
      </c>
      <c r="ES212">
        <v>-0.195962</v>
      </c>
      <c r="ET212">
        <v>-0.190137</v>
      </c>
      <c r="EU212">
        <v>-0.21970200000000001</v>
      </c>
      <c r="EV212">
        <v>-0.14882300000000001</v>
      </c>
      <c r="EW212">
        <v>-0.14194200000000001</v>
      </c>
      <c r="EX212">
        <v>-0.17624400000000001</v>
      </c>
      <c r="EY212">
        <v>-0.18564800000000001</v>
      </c>
      <c r="EZ212">
        <v>-5.4705400000000003E-3</v>
      </c>
      <c r="FA212">
        <v>-3.4101300000000001E-2</v>
      </c>
      <c r="FB212">
        <v>-0.164272</v>
      </c>
      <c r="FC212">
        <v>-0.176487</v>
      </c>
      <c r="FD212">
        <v>-0.26919999999999999</v>
      </c>
      <c r="FE212">
        <v>-0.197216</v>
      </c>
      <c r="FF212">
        <v>-0.169373</v>
      </c>
      <c r="FG212">
        <v>-2.9862400000000001E-2</v>
      </c>
      <c r="FH212">
        <v>-4.2034500000000002E-2</v>
      </c>
      <c r="FI212">
        <v>-4.7283499999999999E-2</v>
      </c>
      <c r="FJ212">
        <v>-7.6419399999999998E-2</v>
      </c>
      <c r="FK212">
        <v>-2.2727000000000001E-2</v>
      </c>
      <c r="FL212">
        <v>-2.7478300000000001E-2</v>
      </c>
      <c r="FM212">
        <v>-7.0701600000000003E-2</v>
      </c>
      <c r="FN212">
        <v>-5.8707200000000001E-2</v>
      </c>
      <c r="FO212">
        <v>-5.3187499999999999E-2</v>
      </c>
      <c r="FP212">
        <v>0.12756300000000001</v>
      </c>
      <c r="FQ212">
        <v>0.45088899999999998</v>
      </c>
      <c r="FR212">
        <v>0.37841900000000001</v>
      </c>
      <c r="FS212">
        <v>0.30957000000000001</v>
      </c>
      <c r="FT212">
        <v>-3.9387900000000003E-2</v>
      </c>
      <c r="FU212">
        <v>-2.8727699999999998E-2</v>
      </c>
      <c r="FV212">
        <v>0.27506900000000001</v>
      </c>
      <c r="FW212">
        <v>-5.3176800000000003E-2</v>
      </c>
      <c r="FX212">
        <v>2.4913299999999999E-2</v>
      </c>
      <c r="FY212">
        <v>0.30799199999999999</v>
      </c>
      <c r="FZ212">
        <v>0.26160800000000001</v>
      </c>
      <c r="GA212">
        <v>-1.0444E-2</v>
      </c>
      <c r="GB212">
        <v>-6.0133899999999997E-2</v>
      </c>
      <c r="GC212">
        <v>-1.10892E-2</v>
      </c>
      <c r="GD212">
        <v>0.115564</v>
      </c>
      <c r="GE212">
        <v>0.13755000000000001</v>
      </c>
      <c r="GF212">
        <v>-1.53674E-2</v>
      </c>
      <c r="GG212">
        <v>-5.8139700000000002E-2</v>
      </c>
      <c r="GH212">
        <v>-1.2231500000000001E-3</v>
      </c>
      <c r="GI212">
        <v>0.38934200000000002</v>
      </c>
      <c r="GJ212">
        <v>-8.8984800000000003E-3</v>
      </c>
      <c r="GK212">
        <v>-9.5061800000000002E-2</v>
      </c>
      <c r="GL212">
        <v>0.298371</v>
      </c>
      <c r="GM212">
        <v>0.109935</v>
      </c>
      <c r="GN212">
        <v>-2.9850399999999999E-2</v>
      </c>
      <c r="GO212">
        <v>0.206377</v>
      </c>
      <c r="GP212">
        <v>0.43724499999999999</v>
      </c>
      <c r="GQ212">
        <v>5.8368499999999997E-2</v>
      </c>
      <c r="GR212">
        <v>0.102316</v>
      </c>
      <c r="GS212">
        <v>-6.1107300000000003E-2</v>
      </c>
      <c r="GT212">
        <v>-0.11754000000000001</v>
      </c>
      <c r="GU212">
        <v>-2.9444600000000001E-2</v>
      </c>
      <c r="GV212">
        <v>-2.5135999999999999E-2</v>
      </c>
      <c r="GW212">
        <v>0.58399199999999996</v>
      </c>
      <c r="GX212">
        <v>0.78959999999999997</v>
      </c>
      <c r="GY212" t="s">
        <v>2</v>
      </c>
      <c r="GZ212">
        <v>0.99088600000000004</v>
      </c>
      <c r="HA212">
        <v>0.90878300000000001</v>
      </c>
      <c r="HB212">
        <v>0.70667400000000002</v>
      </c>
      <c r="HC212">
        <v>0.66858499999999998</v>
      </c>
      <c r="HD212">
        <v>0.43231599999999998</v>
      </c>
      <c r="HE212">
        <v>0.81253500000000001</v>
      </c>
      <c r="HF212">
        <v>5.4431399999999998E-2</v>
      </c>
      <c r="HG212">
        <v>2.24648E-2</v>
      </c>
      <c r="HH212">
        <v>-7.3331000000000004E-3</v>
      </c>
      <c r="HI212">
        <v>6.9162100000000004E-2</v>
      </c>
      <c r="HJ212">
        <v>0.171738</v>
      </c>
      <c r="HK212">
        <v>0.15180399999999999</v>
      </c>
      <c r="HL212">
        <v>9.6201400000000006E-2</v>
      </c>
      <c r="HM212">
        <v>-2.21944E-2</v>
      </c>
      <c r="HN212">
        <v>0.220667</v>
      </c>
      <c r="HO212">
        <v>6.2696699999999994E-2</v>
      </c>
      <c r="HP212">
        <v>1.1741700000000001E-2</v>
      </c>
      <c r="HQ212">
        <v>9.3590499999999993E-2</v>
      </c>
      <c r="HR212">
        <v>0.13822599999999999</v>
      </c>
      <c r="HS212">
        <v>-9.8098100000000004E-3</v>
      </c>
      <c r="HT212">
        <v>-0.103947</v>
      </c>
      <c r="HU212">
        <v>7.0919899999999994E-2</v>
      </c>
      <c r="HV212">
        <v>0.102453</v>
      </c>
      <c r="HW212">
        <v>0.13905400000000001</v>
      </c>
      <c r="HX212">
        <v>7.5752099999999998E-3</v>
      </c>
      <c r="HY212">
        <v>-5.5821999999999997E-2</v>
      </c>
      <c r="HZ212">
        <v>-8.6140300000000003E-2</v>
      </c>
      <c r="IA212">
        <v>-7.9914600000000006E-3</v>
      </c>
      <c r="IB212">
        <v>-4.42537E-2</v>
      </c>
      <c r="IC212">
        <v>2.40054E-2</v>
      </c>
      <c r="ID212">
        <v>-4.57399E-2</v>
      </c>
      <c r="IE212">
        <v>-0.176762</v>
      </c>
      <c r="IF212">
        <v>-0.10023700000000001</v>
      </c>
      <c r="IG212">
        <v>-0.22001999999999999</v>
      </c>
      <c r="IH212">
        <v>-0.231241</v>
      </c>
      <c r="II212">
        <v>-0.14815300000000001</v>
      </c>
      <c r="IJ212">
        <v>-0.33399400000000001</v>
      </c>
      <c r="IK212">
        <v>-0.29574099999999998</v>
      </c>
      <c r="IL212">
        <v>-0.31722499999999998</v>
      </c>
      <c r="IM212">
        <v>-0.240229</v>
      </c>
      <c r="IN212">
        <v>-0.17732899999999999</v>
      </c>
      <c r="IO212">
        <v>7.8005199999999997E-2</v>
      </c>
      <c r="IP212">
        <v>-0.12548999999999999</v>
      </c>
      <c r="IQ212">
        <v>-0.12742000000000001</v>
      </c>
      <c r="IR212">
        <v>-9.0881799999999999E-2</v>
      </c>
      <c r="IS212">
        <v>-0.162773</v>
      </c>
      <c r="IT212">
        <v>-8.0019900000000005E-2</v>
      </c>
      <c r="IU212">
        <v>-0.13644400000000001</v>
      </c>
      <c r="IV212">
        <v>1.1882E-2</v>
      </c>
      <c r="IW212">
        <v>-0.10227799999999999</v>
      </c>
      <c r="IX212">
        <v>-0.14568500000000001</v>
      </c>
      <c r="IY212">
        <v>-0.15811700000000001</v>
      </c>
      <c r="IZ212">
        <v>-0.119059</v>
      </c>
      <c r="JA212">
        <v>-6.1379400000000001E-2</v>
      </c>
      <c r="JB212">
        <v>-7.2381600000000004E-2</v>
      </c>
      <c r="JC212">
        <v>0.105155</v>
      </c>
      <c r="JD212">
        <v>1.5725699999999999E-2</v>
      </c>
      <c r="JE212">
        <v>1.13095E-2</v>
      </c>
      <c r="JF212">
        <v>9.1625799999999993E-2</v>
      </c>
      <c r="JG212">
        <v>0.18540699999999999</v>
      </c>
      <c r="JH212">
        <v>3.11886E-2</v>
      </c>
      <c r="JI212">
        <v>-6.8043999999999993E-2</v>
      </c>
      <c r="JJ212">
        <v>-6.6982799999999995E-2</v>
      </c>
      <c r="JK212">
        <v>-6.1275899999999996E-3</v>
      </c>
      <c r="JL212">
        <v>5.8597700000000003E-2</v>
      </c>
      <c r="JM212">
        <v>5.52068E-2</v>
      </c>
      <c r="JN212">
        <v>6.1319100000000001E-2</v>
      </c>
      <c r="JO212">
        <v>3.7572800000000003E-2</v>
      </c>
      <c r="JP212">
        <v>1.79848E-4</v>
      </c>
      <c r="JQ212">
        <v>9.0076100000000006E-2</v>
      </c>
      <c r="JR212">
        <v>4.2077400000000001E-2</v>
      </c>
      <c r="JS212">
        <v>7.3859400000000006E-2</v>
      </c>
      <c r="JT212">
        <v>-1.18764E-2</v>
      </c>
      <c r="JU212">
        <v>0.114539</v>
      </c>
      <c r="JV212">
        <v>0.18162500000000001</v>
      </c>
      <c r="JW212">
        <v>0.181009</v>
      </c>
      <c r="JX212">
        <v>-1.8858199999999999E-2</v>
      </c>
      <c r="JY212">
        <v>2.18678E-2</v>
      </c>
      <c r="JZ212">
        <v>7.7187800000000001E-2</v>
      </c>
      <c r="KA212">
        <v>8.5328299999999996E-2</v>
      </c>
      <c r="KB212">
        <v>5.3133899999999998E-2</v>
      </c>
      <c r="KC212">
        <v>1.1339E-2</v>
      </c>
      <c r="KD212">
        <v>4.9910099999999999E-2</v>
      </c>
      <c r="KE212">
        <v>-7.1916900000000006E-2</v>
      </c>
      <c r="KF212">
        <v>-3.8051099999999997E-2</v>
      </c>
      <c r="KG212">
        <v>4.1138099999999997E-2</v>
      </c>
      <c r="KH212">
        <v>0.110835</v>
      </c>
      <c r="KI212">
        <v>0.14572599999999999</v>
      </c>
      <c r="KJ212">
        <v>0.109364</v>
      </c>
      <c r="KK212">
        <v>0.11422499999999999</v>
      </c>
      <c r="KL212">
        <v>4.3824099999999998E-2</v>
      </c>
      <c r="KM212">
        <v>-1.6846E-2</v>
      </c>
      <c r="KN212">
        <v>3.04572E-2</v>
      </c>
      <c r="KO212">
        <v>1.26774E-2</v>
      </c>
      <c r="KP212">
        <v>7.8934599999999994E-2</v>
      </c>
      <c r="KQ212">
        <v>6.6696599999999995E-2</v>
      </c>
      <c r="KR212">
        <v>-2.49757E-2</v>
      </c>
      <c r="KS212">
        <v>3.5866000000000002E-2</v>
      </c>
      <c r="KT212">
        <v>0.117635</v>
      </c>
      <c r="KU212">
        <v>7.9402200000000006E-2</v>
      </c>
      <c r="KV212">
        <v>-6.65829E-2</v>
      </c>
      <c r="KW212">
        <v>4.1217299999999998E-2</v>
      </c>
      <c r="KX212">
        <v>2.0189000000000001E-3</v>
      </c>
      <c r="KY212">
        <v>3.3753199999999998E-3</v>
      </c>
      <c r="KZ212">
        <v>1.98669E-2</v>
      </c>
      <c r="LA212">
        <v>2.41801E-2</v>
      </c>
      <c r="LB212">
        <v>-1.2925000000000001E-2</v>
      </c>
      <c r="LC212">
        <v>-0.103216</v>
      </c>
      <c r="LD212">
        <v>5.0490899999999998E-2</v>
      </c>
      <c r="LE212">
        <v>3.8707800000000001E-2</v>
      </c>
      <c r="LF212">
        <v>-3.8885099999999999E-2</v>
      </c>
      <c r="LG212">
        <v>-5.5226699999999997E-2</v>
      </c>
      <c r="LH212">
        <v>-9.8657300000000003E-2</v>
      </c>
      <c r="LI212">
        <v>1.6194400000000001E-2</v>
      </c>
      <c r="LJ212">
        <v>-0.115152</v>
      </c>
      <c r="LK212">
        <v>-8.8677599999999995E-2</v>
      </c>
      <c r="LL212">
        <v>-1.76352E-2</v>
      </c>
      <c r="LM212">
        <v>-2.3767300000000002E-2</v>
      </c>
      <c r="LN212">
        <v>-7.9236200000000007E-2</v>
      </c>
      <c r="LO212">
        <v>4.6402700000000002E-3</v>
      </c>
      <c r="LP212">
        <v>2.8525999999999999E-2</v>
      </c>
      <c r="LQ212">
        <v>-3.2149200000000003E-2</v>
      </c>
      <c r="LR212">
        <v>5.3489399999999999E-3</v>
      </c>
      <c r="LS212">
        <v>-0.12266299999999999</v>
      </c>
      <c r="LT212">
        <v>-6.6966499999999998E-2</v>
      </c>
      <c r="LU212">
        <v>-4.8857999999999999E-2</v>
      </c>
      <c r="LV212">
        <v>-2.5637500000000001E-2</v>
      </c>
      <c r="LW212">
        <v>5.4206400000000002E-2</v>
      </c>
      <c r="LX212">
        <v>6.7515800000000001E-2</v>
      </c>
      <c r="LY212">
        <v>-6.36267E-3</v>
      </c>
      <c r="LZ212">
        <v>0.320882</v>
      </c>
      <c r="MA212">
        <v>0.24760599999999999</v>
      </c>
      <c r="MB212">
        <v>0.12508900000000001</v>
      </c>
      <c r="MC212">
        <v>-5.1154299999999998E-3</v>
      </c>
      <c r="MD212">
        <v>1.9482200000000002E-2</v>
      </c>
      <c r="ME212">
        <v>0.10448499999999999</v>
      </c>
      <c r="MF212">
        <v>0.180369</v>
      </c>
      <c r="MG212">
        <v>6.1566599999999999E-2</v>
      </c>
      <c r="MH212">
        <v>0.23715800000000001</v>
      </c>
      <c r="MI212">
        <v>0.14227300000000001</v>
      </c>
      <c r="MJ212">
        <v>9.8124100000000006E-2</v>
      </c>
      <c r="MK212">
        <v>5.2811799999999999E-2</v>
      </c>
      <c r="ML212">
        <v>1.08871E-2</v>
      </c>
      <c r="MM212">
        <v>7.5458899999999995E-2</v>
      </c>
      <c r="MN212">
        <v>3.7379999999999997E-2</v>
      </c>
      <c r="MO212">
        <v>6.2276100000000001E-2</v>
      </c>
      <c r="MP212">
        <v>9.0305100000000003E-3</v>
      </c>
      <c r="MQ212">
        <v>6.22512E-2</v>
      </c>
      <c r="MR212">
        <v>1.2090800000000001E-2</v>
      </c>
      <c r="MS212">
        <v>-1.44619E-2</v>
      </c>
      <c r="MT212">
        <v>6.5930699999999995E-2</v>
      </c>
      <c r="MU212">
        <v>6.7939399999999997E-2</v>
      </c>
      <c r="MV212">
        <v>-6.1682599999999997E-2</v>
      </c>
      <c r="MW212">
        <v>9.1380199999999995E-2</v>
      </c>
      <c r="MX212">
        <v>1.36956E-2</v>
      </c>
      <c r="MY212">
        <v>1.02393E-2</v>
      </c>
      <c r="MZ212">
        <v>4.2778099999999999E-2</v>
      </c>
      <c r="NA212">
        <v>3.0228000000000001E-2</v>
      </c>
      <c r="NB212">
        <v>-1.9854199999999999E-2</v>
      </c>
      <c r="NC212">
        <v>9.6918799999999999E-2</v>
      </c>
      <c r="ND212">
        <v>0.20389199999999999</v>
      </c>
      <c r="NE212">
        <v>9.9307800000000002E-2</v>
      </c>
      <c r="NF212">
        <v>0.114593</v>
      </c>
      <c r="NG212">
        <v>8.0093800000000007E-2</v>
      </c>
      <c r="NH212">
        <v>-8.7488700000000003E-2</v>
      </c>
      <c r="NI212">
        <v>-6.2280200000000001E-2</v>
      </c>
      <c r="NJ212">
        <v>6.9909999999999998E-3</v>
      </c>
      <c r="NK212">
        <v>-6.05208E-2</v>
      </c>
      <c r="NL212">
        <v>1.7568799999999999E-2</v>
      </c>
      <c r="NM212">
        <v>2.5862E-2</v>
      </c>
      <c r="NN212">
        <v>-1.6667100000000001E-2</v>
      </c>
      <c r="NO212">
        <v>4.6803900000000002E-2</v>
      </c>
      <c r="NP212">
        <v>0.13921600000000001</v>
      </c>
      <c r="NQ212">
        <v>8.5665000000000005E-2</v>
      </c>
      <c r="NR212">
        <v>5.0002400000000002E-2</v>
      </c>
      <c r="NS212">
        <v>3.5789500000000002E-2</v>
      </c>
      <c r="NT212">
        <v>7.0947399999999994E-2</v>
      </c>
      <c r="NU212">
        <v>4.8488499999999997E-2</v>
      </c>
      <c r="NV212">
        <v>8.3752599999999996E-2</v>
      </c>
      <c r="NW212">
        <v>2.20892E-2</v>
      </c>
      <c r="NX212">
        <v>0.20077800000000001</v>
      </c>
      <c r="NY212">
        <v>9.6536800000000006E-2</v>
      </c>
      <c r="NZ212">
        <v>4.2402000000000002E-2</v>
      </c>
      <c r="OA212">
        <v>-3.4847000000000003E-2</v>
      </c>
      <c r="OB212">
        <v>0.2908</v>
      </c>
      <c r="OC212">
        <v>0.143398</v>
      </c>
      <c r="OD212">
        <v>5.59097E-2</v>
      </c>
      <c r="OE212">
        <v>0.15204100000000001</v>
      </c>
      <c r="OF212">
        <v>3.7196300000000002E-2</v>
      </c>
      <c r="OG212">
        <v>-2.5142000000000001E-2</v>
      </c>
      <c r="OH212">
        <v>-3.3048800000000001E-3</v>
      </c>
      <c r="OI212">
        <v>-6.5732399999999996E-2</v>
      </c>
      <c r="OJ212">
        <v>3.5989399999999998E-2</v>
      </c>
      <c r="OK212">
        <v>6.98656E-2</v>
      </c>
      <c r="OL212">
        <v>5.5400600000000001E-2</v>
      </c>
      <c r="OM212">
        <v>7.62124E-2</v>
      </c>
      <c r="ON212">
        <v>9.9560399999999993E-2</v>
      </c>
      <c r="OO212">
        <v>4.8509999999999998E-2</v>
      </c>
      <c r="OP212">
        <v>-1.7863799999999999E-2</v>
      </c>
      <c r="OQ212">
        <v>0.17782700000000001</v>
      </c>
      <c r="OR212">
        <v>7.1743699999999994E-2</v>
      </c>
      <c r="OS212">
        <v>0.11272</v>
      </c>
      <c r="OT212">
        <v>0.13108800000000001</v>
      </c>
      <c r="OU212">
        <v>0.17307</v>
      </c>
      <c r="OV212">
        <v>0.24501899999999999</v>
      </c>
      <c r="OW212">
        <v>3.6901700000000003E-2</v>
      </c>
      <c r="OX212">
        <v>1.9995800000000001E-2</v>
      </c>
      <c r="OY212">
        <v>8.2475199999999999E-2</v>
      </c>
      <c r="OZ212">
        <v>0.10566200000000001</v>
      </c>
      <c r="PA212">
        <v>8.6207099999999995E-2</v>
      </c>
      <c r="PB212">
        <v>8.6452999999999999E-3</v>
      </c>
      <c r="PC212">
        <v>8.8265800000000005E-2</v>
      </c>
      <c r="PD212">
        <v>-4.3142E-2</v>
      </c>
      <c r="PE212">
        <v>3.1550500000000002E-2</v>
      </c>
      <c r="PF212">
        <v>0.103078</v>
      </c>
      <c r="PG212">
        <v>5.4257E-2</v>
      </c>
      <c r="PH212">
        <v>6.2374699999999998E-2</v>
      </c>
      <c r="PI212">
        <v>6.2905600000000006E-2</v>
      </c>
      <c r="PJ212">
        <v>8.4979700000000005E-2</v>
      </c>
      <c r="PK212">
        <v>0.123871</v>
      </c>
      <c r="PL212">
        <v>-8.5432600000000004E-3</v>
      </c>
      <c r="PM212">
        <v>-0.122567</v>
      </c>
      <c r="PN212">
        <v>0.11444699999999999</v>
      </c>
      <c r="PO212">
        <v>0.12497900000000001</v>
      </c>
      <c r="PP212">
        <v>0.15901799999999999</v>
      </c>
      <c r="PQ212">
        <v>-6.9941400000000001E-2</v>
      </c>
      <c r="PR212">
        <v>0.102105</v>
      </c>
      <c r="PS212">
        <v>0.25702700000000001</v>
      </c>
      <c r="PT212">
        <v>0.25900499999999999</v>
      </c>
      <c r="PU212">
        <v>0.32101600000000002</v>
      </c>
      <c r="PV212">
        <v>0.18631500000000001</v>
      </c>
      <c r="PW212">
        <v>6.7874199999999996E-2</v>
      </c>
      <c r="PX212">
        <v>0.25378099999999998</v>
      </c>
      <c r="PY212">
        <v>0.27771899999999999</v>
      </c>
      <c r="PZ212">
        <v>0.26463100000000001</v>
      </c>
      <c r="QA212">
        <v>0.138373</v>
      </c>
      <c r="QB212">
        <v>0.11296200000000001</v>
      </c>
      <c r="QC212">
        <v>0.16050400000000001</v>
      </c>
      <c r="QD212">
        <v>0.13793800000000001</v>
      </c>
      <c r="QE212">
        <v>0.19509599999999999</v>
      </c>
      <c r="QF212">
        <v>0.28965099999999999</v>
      </c>
      <c r="QG212">
        <v>0.120655</v>
      </c>
      <c r="QH212">
        <v>7.6126700000000005E-2</v>
      </c>
      <c r="QI212">
        <v>7.5457700000000003E-2</v>
      </c>
      <c r="QJ212">
        <v>0.23698900000000001</v>
      </c>
      <c r="QK212">
        <v>0.17442099999999999</v>
      </c>
      <c r="QL212">
        <v>0.27566099999999999</v>
      </c>
      <c r="QM212">
        <v>4.42006E-2</v>
      </c>
      <c r="QN212">
        <v>0.12598100000000001</v>
      </c>
      <c r="QO212">
        <v>3.1814599999999998E-2</v>
      </c>
      <c r="QP212">
        <v>6.3019099999999995E-2</v>
      </c>
      <c r="QQ212">
        <v>0.110886</v>
      </c>
      <c r="QR212">
        <v>0.284557</v>
      </c>
      <c r="QS212">
        <v>0.25507800000000003</v>
      </c>
      <c r="QT212">
        <v>0.20519200000000001</v>
      </c>
      <c r="QU212">
        <v>0.16107399999999999</v>
      </c>
      <c r="QV212">
        <v>0.20317299999999999</v>
      </c>
      <c r="QW212">
        <v>0.204071</v>
      </c>
      <c r="QX212">
        <v>0.175091</v>
      </c>
      <c r="QY212">
        <v>0.22017999999999999</v>
      </c>
      <c r="QZ212">
        <v>0.244892</v>
      </c>
      <c r="RA212">
        <v>0.109694</v>
      </c>
      <c r="RB212">
        <v>-0.114819</v>
      </c>
      <c r="RC212">
        <v>-1.2884700000000001E-2</v>
      </c>
      <c r="RD212">
        <v>-6.2336999999999997E-2</v>
      </c>
      <c r="RE212">
        <v>-3.8665600000000001E-2</v>
      </c>
      <c r="RF212">
        <v>2.3339200000000001E-2</v>
      </c>
      <c r="RG212">
        <v>9.6933599999999998E-3</v>
      </c>
      <c r="RH212">
        <v>-4.07357E-2</v>
      </c>
      <c r="RI212">
        <v>3.45216E-2</v>
      </c>
      <c r="RJ212">
        <v>-4.6259300000000003E-2</v>
      </c>
      <c r="RK212">
        <v>-0.102771</v>
      </c>
      <c r="RL212">
        <v>-0.13179399999999999</v>
      </c>
      <c r="RM212">
        <v>-9.9460399999999997E-3</v>
      </c>
      <c r="RN212">
        <v>-0.104217</v>
      </c>
      <c r="RO212">
        <v>-0.111844</v>
      </c>
      <c r="RP212">
        <v>-0.181758</v>
      </c>
      <c r="RQ212">
        <v>-0.186802</v>
      </c>
      <c r="RR212">
        <v>-0.27702399999999999</v>
      </c>
      <c r="RS212">
        <v>-0.21753900000000001</v>
      </c>
      <c r="RT212">
        <v>-0.15337600000000001</v>
      </c>
      <c r="RU212">
        <v>-0.103653</v>
      </c>
      <c r="RV212">
        <v>-0.15536900000000001</v>
      </c>
      <c r="RW212">
        <v>-7.2322899999999996E-2</v>
      </c>
      <c r="RX212">
        <v>-0.11244999999999999</v>
      </c>
      <c r="RY212">
        <v>-0.19545699999999999</v>
      </c>
      <c r="RZ212">
        <v>-0.14688599999999999</v>
      </c>
      <c r="SA212">
        <v>-0.16333700000000001</v>
      </c>
      <c r="SB212">
        <v>-0.20757100000000001</v>
      </c>
      <c r="SC212">
        <v>-3.8275900000000002E-2</v>
      </c>
      <c r="SD212">
        <v>-0.175731</v>
      </c>
      <c r="SE212">
        <v>-0.159583</v>
      </c>
      <c r="SF212">
        <v>-0.17221400000000001</v>
      </c>
      <c r="SG212">
        <v>9.1018699999999994E-2</v>
      </c>
      <c r="SH212">
        <v>-6.02199E-2</v>
      </c>
      <c r="SI212">
        <v>-8.1240599999999996E-2</v>
      </c>
      <c r="SJ212">
        <v>4.4384E-2</v>
      </c>
      <c r="SK212">
        <v>1.3464200000000001E-3</v>
      </c>
      <c r="SL212">
        <v>5.2510599999999998E-2</v>
      </c>
      <c r="SM212">
        <v>0.111584</v>
      </c>
      <c r="SN212">
        <v>-5.0867999999999997E-2</v>
      </c>
      <c r="SO212">
        <v>-0.103936</v>
      </c>
      <c r="SP212">
        <v>6.1591600000000003E-2</v>
      </c>
      <c r="SQ212">
        <v>7.109E-2</v>
      </c>
      <c r="SR212">
        <v>1.4036399999999999E-2</v>
      </c>
      <c r="SS212">
        <v>-5.3527400000000003E-2</v>
      </c>
      <c r="ST212">
        <v>4.0200600000000003E-2</v>
      </c>
      <c r="SU212">
        <v>7.9089099999999996E-2</v>
      </c>
      <c r="SV212">
        <v>-7.0548100000000002E-2</v>
      </c>
      <c r="SW212">
        <v>-3.0644899999999999E-2</v>
      </c>
      <c r="SX212">
        <v>2.2059599999999999E-2</v>
      </c>
      <c r="SY212">
        <v>4.55545E-3</v>
      </c>
      <c r="SZ212">
        <v>-6.9415900000000003E-2</v>
      </c>
      <c r="TA212">
        <v>2.5858200000000001E-2</v>
      </c>
      <c r="TB212">
        <v>-0.132743</v>
      </c>
      <c r="TC212" t="s">
        <v>1921</v>
      </c>
      <c r="TD212" t="s">
        <v>135</v>
      </c>
      <c r="TE212" t="s">
        <v>136</v>
      </c>
    </row>
    <row r="213" spans="2:525" x14ac:dyDescent="0.55000000000000004">
      <c r="B213">
        <v>0.33138899999999999</v>
      </c>
      <c r="C213">
        <v>0.19764599999999999</v>
      </c>
      <c r="D213">
        <v>-0.23515</v>
      </c>
      <c r="E213">
        <v>-6.8656300000000003E-2</v>
      </c>
      <c r="F213">
        <v>0.87003699999999995</v>
      </c>
      <c r="G213">
        <v>0.19577900000000001</v>
      </c>
      <c r="H213">
        <v>-4.5259200000000001E-3</v>
      </c>
      <c r="I213">
        <v>-0.22156000000000001</v>
      </c>
      <c r="J213">
        <v>9.3446399999999999E-2</v>
      </c>
      <c r="K213">
        <v>0.15922700000000001</v>
      </c>
      <c r="L213">
        <v>0.35591899999999999</v>
      </c>
      <c r="M213">
        <v>0.33060899999999999</v>
      </c>
      <c r="N213">
        <v>0.48544500000000002</v>
      </c>
      <c r="O213">
        <v>0.34695700000000002</v>
      </c>
      <c r="P213">
        <v>0.14354600000000001</v>
      </c>
      <c r="Q213">
        <v>-2.7393899999999999E-2</v>
      </c>
      <c r="R213">
        <v>0.37239499999999998</v>
      </c>
      <c r="S213">
        <v>0.13173399999999999</v>
      </c>
      <c r="T213">
        <v>-0.16218199999999999</v>
      </c>
      <c r="U213">
        <v>3.1710799999999997E-2</v>
      </c>
      <c r="V213">
        <v>1.8885800000000001E-2</v>
      </c>
      <c r="W213">
        <v>0.354128</v>
      </c>
      <c r="X213">
        <v>-0.149563</v>
      </c>
      <c r="Y213">
        <v>-3.5109799999999997E-2</v>
      </c>
      <c r="Z213">
        <v>-1.4998900000000001E-2</v>
      </c>
      <c r="AA213">
        <v>-4.8609300000000001E-2</v>
      </c>
      <c r="AB213">
        <v>4.2912899999999997E-2</v>
      </c>
      <c r="AC213">
        <v>-2.5731400000000001E-2</v>
      </c>
      <c r="AD213">
        <v>5.29477E-2</v>
      </c>
      <c r="AE213">
        <v>-2.3649099999999999E-2</v>
      </c>
      <c r="AF213">
        <v>-6.3938900000000007E-2</v>
      </c>
      <c r="AG213">
        <v>-3.0258899999999998E-2</v>
      </c>
      <c r="AH213">
        <v>0.13745199999999999</v>
      </c>
      <c r="AI213">
        <v>-0.138487</v>
      </c>
      <c r="AJ213">
        <v>1.15786E-2</v>
      </c>
      <c r="AK213">
        <v>0.20463000000000001</v>
      </c>
      <c r="AL213">
        <v>-0.104791</v>
      </c>
      <c r="AM213">
        <v>0.198549</v>
      </c>
      <c r="AN213">
        <v>0.46829799999999999</v>
      </c>
      <c r="AO213">
        <v>0.43561800000000001</v>
      </c>
      <c r="AP213">
        <v>-1.7821799999999999E-2</v>
      </c>
      <c r="AQ213">
        <v>-1.03777E-2</v>
      </c>
      <c r="AR213">
        <v>8.0084500000000003E-3</v>
      </c>
      <c r="AS213">
        <v>-6.1469200000000002E-2</v>
      </c>
      <c r="AT213">
        <v>0.64931300000000003</v>
      </c>
      <c r="AU213">
        <v>0.188613</v>
      </c>
      <c r="AV213">
        <v>2.53724E-2</v>
      </c>
      <c r="AW213">
        <v>0.12833900000000001</v>
      </c>
      <c r="AX213">
        <v>0.111415</v>
      </c>
      <c r="AY213">
        <v>-1.7431700000000001E-2</v>
      </c>
      <c r="AZ213">
        <v>-0.324712</v>
      </c>
      <c r="BA213">
        <v>-0.10281899999999999</v>
      </c>
      <c r="BB213">
        <v>0.36605300000000002</v>
      </c>
      <c r="BC213">
        <v>0.175092</v>
      </c>
      <c r="BD213">
        <v>0.22209100000000001</v>
      </c>
      <c r="BE213">
        <v>-5.0936099999999998E-2</v>
      </c>
      <c r="BF213">
        <v>6.7682999999999993E-2</v>
      </c>
      <c r="BG213">
        <v>-3.8634799999999997E-2</v>
      </c>
      <c r="BH213">
        <v>0.340202</v>
      </c>
      <c r="BI213">
        <v>-0.137185</v>
      </c>
      <c r="BJ213">
        <v>2.2959400000000001E-2</v>
      </c>
      <c r="BK213">
        <v>0.32201299999999999</v>
      </c>
      <c r="BL213">
        <v>4.8567899999999997E-2</v>
      </c>
      <c r="BM213">
        <v>0.140067</v>
      </c>
      <c r="BN213">
        <v>-2.7024200000000002E-2</v>
      </c>
      <c r="BO213">
        <v>0.242646</v>
      </c>
      <c r="BP213">
        <v>4.3173200000000002E-2</v>
      </c>
      <c r="BQ213">
        <v>5.9262200000000001E-2</v>
      </c>
      <c r="BR213">
        <v>-6.7954799999999996E-2</v>
      </c>
      <c r="BS213">
        <v>-1.0620900000000001E-2</v>
      </c>
      <c r="BT213">
        <v>-1.0457299999999999E-2</v>
      </c>
      <c r="BU213">
        <v>0.392121</v>
      </c>
      <c r="BV213">
        <v>0.51405299999999998</v>
      </c>
      <c r="BW213">
        <v>-3.29377E-2</v>
      </c>
      <c r="BX213">
        <v>-3.7040099999999999E-2</v>
      </c>
      <c r="BY213">
        <v>4.5991900000000002E-2</v>
      </c>
      <c r="BZ213">
        <v>6.0156899999999999E-2</v>
      </c>
      <c r="CA213">
        <v>0.13093399999999999</v>
      </c>
      <c r="CB213">
        <v>0.136187</v>
      </c>
      <c r="CC213">
        <v>0.10815</v>
      </c>
      <c r="CD213">
        <v>0.21054300000000001</v>
      </c>
      <c r="CE213">
        <v>-7.0761000000000004E-2</v>
      </c>
      <c r="CF213">
        <v>-0.105781</v>
      </c>
      <c r="CG213">
        <v>0.185419</v>
      </c>
      <c r="CH213">
        <v>0.22672999999999999</v>
      </c>
      <c r="CI213">
        <v>1.729E-4</v>
      </c>
      <c r="CJ213">
        <v>0.13286400000000001</v>
      </c>
      <c r="CK213">
        <v>-5.4634000000000002E-2</v>
      </c>
      <c r="CL213">
        <v>-3.9206999999999999E-2</v>
      </c>
      <c r="CM213">
        <v>8.8383299999999998E-2</v>
      </c>
      <c r="CN213">
        <v>0.24357300000000001</v>
      </c>
      <c r="CO213">
        <v>-7.7668200000000007E-2</v>
      </c>
      <c r="CP213">
        <v>-0.15967500000000001</v>
      </c>
      <c r="CQ213">
        <v>-0.25065599999999999</v>
      </c>
      <c r="CR213">
        <v>6.1186699999999997E-3</v>
      </c>
      <c r="CS213">
        <v>0.27694299999999999</v>
      </c>
      <c r="CT213">
        <v>4.7925299999999997E-2</v>
      </c>
      <c r="CU213">
        <v>6.6676700000000005E-2</v>
      </c>
      <c r="CV213">
        <v>-0.12546399999999999</v>
      </c>
      <c r="CW213">
        <v>6.3576499999999994E-2</v>
      </c>
      <c r="CX213">
        <v>0.342306</v>
      </c>
      <c r="CY213">
        <v>6.3057600000000005E-2</v>
      </c>
      <c r="CZ213">
        <v>-9.8510700000000007E-2</v>
      </c>
      <c r="DA213">
        <v>-0.127245</v>
      </c>
      <c r="DB213">
        <v>-2.11335E-2</v>
      </c>
      <c r="DC213">
        <v>-2.9612900000000001E-2</v>
      </c>
      <c r="DD213">
        <v>1.45083E-2</v>
      </c>
      <c r="DE213">
        <v>0.12424200000000001</v>
      </c>
      <c r="DF213">
        <v>-0.16585</v>
      </c>
      <c r="DG213">
        <v>-2.7206299999999999E-2</v>
      </c>
      <c r="DH213">
        <v>-0.18015300000000001</v>
      </c>
      <c r="DI213">
        <v>-4.2060800000000002E-2</v>
      </c>
      <c r="DJ213">
        <v>-2.1705100000000001E-2</v>
      </c>
      <c r="DK213">
        <v>3.1853699999999999E-2</v>
      </c>
      <c r="DL213">
        <v>3.9479399999999998E-2</v>
      </c>
      <c r="DM213">
        <v>-0.16513800000000001</v>
      </c>
      <c r="DN213">
        <v>-4.4068799999999998E-2</v>
      </c>
      <c r="DO213">
        <v>-0.20336799999999999</v>
      </c>
      <c r="DP213">
        <v>-5.1631000000000003E-2</v>
      </c>
      <c r="DQ213">
        <v>-6.0392399999999999E-2</v>
      </c>
      <c r="DR213">
        <v>-4.3108399999999998E-2</v>
      </c>
      <c r="DS213">
        <v>-8.6538500000000004E-2</v>
      </c>
      <c r="DT213">
        <v>-0.32756999999999997</v>
      </c>
      <c r="DU213">
        <v>-0.16953799999999999</v>
      </c>
      <c r="DV213">
        <v>-0.24296899999999999</v>
      </c>
      <c r="DW213">
        <v>-0.19006600000000001</v>
      </c>
      <c r="DX213">
        <v>-0.22994500000000001</v>
      </c>
      <c r="DY213">
        <v>-0.16811699999999999</v>
      </c>
      <c r="DZ213">
        <v>-0.29147299999999998</v>
      </c>
      <c r="EA213">
        <v>-0.105333</v>
      </c>
      <c r="EB213">
        <v>-4.4235699999999999E-3</v>
      </c>
      <c r="EC213">
        <v>-0.131268</v>
      </c>
      <c r="ED213">
        <v>-0.142653</v>
      </c>
      <c r="EE213">
        <v>-1.0057699999999999E-2</v>
      </c>
      <c r="EF213">
        <v>-0.17732700000000001</v>
      </c>
      <c r="EG213">
        <v>-0.151425</v>
      </c>
      <c r="EH213">
        <v>-0.184002</v>
      </c>
      <c r="EI213">
        <v>-0.13458500000000001</v>
      </c>
      <c r="EJ213">
        <v>-0.20567299999999999</v>
      </c>
      <c r="EK213">
        <v>-7.3705599999999996E-2</v>
      </c>
      <c r="EL213">
        <v>-0.12142699999999999</v>
      </c>
      <c r="EM213">
        <v>-0.254297</v>
      </c>
      <c r="EN213">
        <v>-0.13925699999999999</v>
      </c>
      <c r="EO213">
        <v>6.8647200000000005E-2</v>
      </c>
      <c r="EP213">
        <v>-9.1854000000000005E-2</v>
      </c>
      <c r="EQ213">
        <v>-4.0714E-2</v>
      </c>
      <c r="ER213">
        <v>-6.6380800000000002E-3</v>
      </c>
      <c r="ES213">
        <v>-0.206594</v>
      </c>
      <c r="ET213">
        <v>-0.182084</v>
      </c>
      <c r="EU213">
        <v>-0.22068399999999999</v>
      </c>
      <c r="EV213">
        <v>-0.174845</v>
      </c>
      <c r="EW213">
        <v>-0.15182699999999999</v>
      </c>
      <c r="EX213">
        <v>-0.18360199999999999</v>
      </c>
      <c r="EY213">
        <v>-0.19128700000000001</v>
      </c>
      <c r="EZ213">
        <v>-6.6209800000000003E-3</v>
      </c>
      <c r="FA213">
        <v>-2.89728E-2</v>
      </c>
      <c r="FB213">
        <v>-0.161913</v>
      </c>
      <c r="FC213">
        <v>-0.164659</v>
      </c>
      <c r="FD213">
        <v>-0.25237500000000002</v>
      </c>
      <c r="FE213">
        <v>-0.18762000000000001</v>
      </c>
      <c r="FF213">
        <v>-0.15665699999999999</v>
      </c>
      <c r="FG213">
        <v>-3.1370000000000002E-2</v>
      </c>
      <c r="FH213">
        <v>-4.1314499999999997E-2</v>
      </c>
      <c r="FI213">
        <v>-3.3633400000000001E-2</v>
      </c>
      <c r="FJ213">
        <v>-5.5807000000000002E-2</v>
      </c>
      <c r="FK213">
        <v>-9.9075699999999992E-3</v>
      </c>
      <c r="FL213">
        <v>-1.7085400000000001E-2</v>
      </c>
      <c r="FM213">
        <v>-6.2374600000000002E-2</v>
      </c>
      <c r="FN213">
        <v>-4.6614599999999999E-2</v>
      </c>
      <c r="FO213">
        <v>-4.7932900000000001E-2</v>
      </c>
      <c r="FP213">
        <v>0.13625599999999999</v>
      </c>
      <c r="FQ213">
        <v>0.44274400000000003</v>
      </c>
      <c r="FR213">
        <v>0.45526</v>
      </c>
      <c r="FS213">
        <v>0.31940499999999999</v>
      </c>
      <c r="FT213">
        <v>-3.1619300000000003E-2</v>
      </c>
      <c r="FU213">
        <v>-2.6951900000000001E-2</v>
      </c>
      <c r="FV213">
        <v>0.26929500000000001</v>
      </c>
      <c r="FW213">
        <v>-3.7625699999999998E-2</v>
      </c>
      <c r="FX213">
        <v>4.2237200000000003E-2</v>
      </c>
      <c r="FY213">
        <v>0.33389000000000002</v>
      </c>
      <c r="FZ213">
        <v>0.2576</v>
      </c>
      <c r="GA213">
        <v>-1.6686100000000001E-3</v>
      </c>
      <c r="GB213">
        <v>-4.6628099999999999E-2</v>
      </c>
      <c r="GC213">
        <v>1.21641E-4</v>
      </c>
      <c r="GD213">
        <v>0.13841000000000001</v>
      </c>
      <c r="GE213">
        <v>0.145346</v>
      </c>
      <c r="GF213">
        <v>-1.03514E-2</v>
      </c>
      <c r="GG213">
        <v>-6.0108599999999998E-2</v>
      </c>
      <c r="GH213">
        <v>-1.01179E-3</v>
      </c>
      <c r="GI213">
        <v>0.36079800000000001</v>
      </c>
      <c r="GJ213">
        <v>-3.9913700000000002E-3</v>
      </c>
      <c r="GK213">
        <v>-9.3143900000000002E-2</v>
      </c>
      <c r="GL213">
        <v>0.26984000000000002</v>
      </c>
      <c r="GM213">
        <v>0.114772</v>
      </c>
      <c r="GN213">
        <v>-3.03451E-2</v>
      </c>
      <c r="GO213">
        <v>0.219499</v>
      </c>
      <c r="GP213">
        <v>0.40395799999999998</v>
      </c>
      <c r="GQ213">
        <v>5.1836100000000003E-2</v>
      </c>
      <c r="GR213">
        <v>8.7702699999999995E-2</v>
      </c>
      <c r="GS213">
        <v>-4.8319099999999997E-2</v>
      </c>
      <c r="GT213">
        <v>-0.13844100000000001</v>
      </c>
      <c r="GU213">
        <v>-3.0565999999999999E-2</v>
      </c>
      <c r="GV213">
        <v>-3.8115200000000002E-2</v>
      </c>
      <c r="GW213">
        <v>0.593082</v>
      </c>
      <c r="GX213">
        <v>0.77738700000000005</v>
      </c>
      <c r="GY213">
        <v>0.99088600000000004</v>
      </c>
      <c r="GZ213" t="s">
        <v>2</v>
      </c>
      <c r="HA213">
        <v>0.893648</v>
      </c>
      <c r="HB213">
        <v>0.69658500000000001</v>
      </c>
      <c r="HC213">
        <v>0.657497</v>
      </c>
      <c r="HD213">
        <v>0.41283700000000001</v>
      </c>
      <c r="HE213">
        <v>0.81479100000000004</v>
      </c>
      <c r="HF213">
        <v>5.9735200000000002E-2</v>
      </c>
      <c r="HG213">
        <v>7.6137100000000001E-3</v>
      </c>
      <c r="HH213">
        <v>-1.8852299999999999E-2</v>
      </c>
      <c r="HI213">
        <v>7.0951500000000001E-2</v>
      </c>
      <c r="HJ213">
        <v>0.16706399999999999</v>
      </c>
      <c r="HK213">
        <v>0.139543</v>
      </c>
      <c r="HL213">
        <v>8.5852399999999995E-2</v>
      </c>
      <c r="HM213">
        <v>-1.34439E-2</v>
      </c>
      <c r="HN213">
        <v>0.23253799999999999</v>
      </c>
      <c r="HO213">
        <v>4.8308400000000001E-2</v>
      </c>
      <c r="HP213">
        <v>-1.86045E-2</v>
      </c>
      <c r="HQ213">
        <v>0.10646</v>
      </c>
      <c r="HR213">
        <v>0.140963</v>
      </c>
      <c r="HS213">
        <v>-1.7272399999999999E-3</v>
      </c>
      <c r="HT213">
        <v>-0.105226</v>
      </c>
      <c r="HU213">
        <v>8.9403300000000005E-2</v>
      </c>
      <c r="HV213">
        <v>7.7746300000000004E-2</v>
      </c>
      <c r="HW213">
        <v>0.13289500000000001</v>
      </c>
      <c r="HX213">
        <v>-8.1397699999999993E-3</v>
      </c>
      <c r="HY213">
        <v>-4.8306200000000001E-2</v>
      </c>
      <c r="HZ213">
        <v>-8.3514000000000005E-2</v>
      </c>
      <c r="IA213">
        <v>6.2179499999999999E-3</v>
      </c>
      <c r="IB213">
        <v>-3.8503799999999998E-2</v>
      </c>
      <c r="IC213">
        <v>2.5435800000000001E-2</v>
      </c>
      <c r="ID213">
        <v>-4.3758999999999999E-2</v>
      </c>
      <c r="IE213">
        <v>-0.180336</v>
      </c>
      <c r="IF213">
        <v>-0.110698</v>
      </c>
      <c r="IG213">
        <v>-0.224911</v>
      </c>
      <c r="IH213">
        <v>-0.243644</v>
      </c>
      <c r="II213">
        <v>-0.15332299999999999</v>
      </c>
      <c r="IJ213">
        <v>-0.33354</v>
      </c>
      <c r="IK213">
        <v>-0.30235400000000001</v>
      </c>
      <c r="IL213">
        <v>-0.3246</v>
      </c>
      <c r="IM213">
        <v>-0.24728800000000001</v>
      </c>
      <c r="IN213">
        <v>-0.18792</v>
      </c>
      <c r="IO213">
        <v>8.1922999999999996E-2</v>
      </c>
      <c r="IP213">
        <v>-0.12596099999999999</v>
      </c>
      <c r="IQ213">
        <v>-0.128744</v>
      </c>
      <c r="IR213">
        <v>-0.106021</v>
      </c>
      <c r="IS213">
        <v>-0.164357</v>
      </c>
      <c r="IT213">
        <v>-7.3703599999999994E-2</v>
      </c>
      <c r="IU213">
        <v>-0.13823199999999999</v>
      </c>
      <c r="IV213">
        <v>1.68349E-2</v>
      </c>
      <c r="IW213">
        <v>-0.105419</v>
      </c>
      <c r="IX213">
        <v>-0.14158699999999999</v>
      </c>
      <c r="IY213">
        <v>-0.162749</v>
      </c>
      <c r="IZ213">
        <v>-0.12023200000000001</v>
      </c>
      <c r="JA213">
        <v>-5.79509E-2</v>
      </c>
      <c r="JB213">
        <v>-7.7439099999999997E-2</v>
      </c>
      <c r="JC213">
        <v>8.9377799999999993E-2</v>
      </c>
      <c r="JD213">
        <v>-7.0624599999999996E-3</v>
      </c>
      <c r="JE213">
        <v>6.0585500000000002E-3</v>
      </c>
      <c r="JF213">
        <v>9.4578400000000007E-2</v>
      </c>
      <c r="JG213">
        <v>0.160105</v>
      </c>
      <c r="JH213">
        <v>3.9847100000000003E-2</v>
      </c>
      <c r="JI213">
        <v>-8.7490200000000004E-2</v>
      </c>
      <c r="JJ213">
        <v>-8.1926399999999996E-2</v>
      </c>
      <c r="JK213">
        <v>-6.1668699999999996E-3</v>
      </c>
      <c r="JL213">
        <v>6.7843799999999996E-2</v>
      </c>
      <c r="JM213">
        <v>5.0250999999999997E-2</v>
      </c>
      <c r="JN213">
        <v>4.2720000000000001E-2</v>
      </c>
      <c r="JO213">
        <v>4.2277200000000001E-2</v>
      </c>
      <c r="JP213">
        <v>2.69156E-3</v>
      </c>
      <c r="JQ213">
        <v>6.85949E-2</v>
      </c>
      <c r="JR213">
        <v>2.2726699999999999E-2</v>
      </c>
      <c r="JS213">
        <v>3.88644E-2</v>
      </c>
      <c r="JT213">
        <v>-2.7297200000000001E-2</v>
      </c>
      <c r="JU213">
        <v>9.4553999999999999E-2</v>
      </c>
      <c r="JV213">
        <v>0.17449300000000001</v>
      </c>
      <c r="JW213">
        <v>0.15659400000000001</v>
      </c>
      <c r="JX213">
        <v>-4.4592600000000003E-2</v>
      </c>
      <c r="JY213">
        <v>1.53686E-2</v>
      </c>
      <c r="JZ213">
        <v>6.0615099999999998E-2</v>
      </c>
      <c r="KA213">
        <v>5.5690799999999999E-2</v>
      </c>
      <c r="KB213">
        <v>3.4250900000000001E-2</v>
      </c>
      <c r="KC213">
        <v>7.9402599999999993E-3</v>
      </c>
      <c r="KD213">
        <v>3.4896000000000003E-2</v>
      </c>
      <c r="KE213">
        <v>-8.9824600000000004E-2</v>
      </c>
      <c r="KF213">
        <v>-3.8247000000000003E-2</v>
      </c>
      <c r="KG213">
        <v>1.03906E-2</v>
      </c>
      <c r="KH213">
        <v>0.103091</v>
      </c>
      <c r="KI213">
        <v>0.14182</v>
      </c>
      <c r="KJ213">
        <v>0.100034</v>
      </c>
      <c r="KK213">
        <v>0.100309</v>
      </c>
      <c r="KL213">
        <v>2.9316600000000002E-2</v>
      </c>
      <c r="KM213">
        <v>-2.25746E-2</v>
      </c>
      <c r="KN213">
        <v>1.8822599999999998E-2</v>
      </c>
      <c r="KO213">
        <v>1.17587E-2</v>
      </c>
      <c r="KP213">
        <v>6.4680500000000002E-2</v>
      </c>
      <c r="KQ213">
        <v>5.5974900000000001E-2</v>
      </c>
      <c r="KR213">
        <v>-3.98178E-2</v>
      </c>
      <c r="KS213">
        <v>2.6229100000000002E-2</v>
      </c>
      <c r="KT213">
        <v>0.10296</v>
      </c>
      <c r="KU213">
        <v>5.06449E-2</v>
      </c>
      <c r="KV213">
        <v>-7.8992800000000002E-2</v>
      </c>
      <c r="KW213">
        <v>2.1583600000000001E-2</v>
      </c>
      <c r="KX213">
        <v>-1.8177700000000001E-2</v>
      </c>
      <c r="KY213">
        <v>-1.49698E-2</v>
      </c>
      <c r="KZ213">
        <v>-4.4899099999999997E-3</v>
      </c>
      <c r="LA213">
        <v>3.3105500000000002E-3</v>
      </c>
      <c r="LB213">
        <v>-3.5742000000000003E-2</v>
      </c>
      <c r="LC213">
        <v>-0.11391999999999999</v>
      </c>
      <c r="LD213">
        <v>2.5654099999999999E-2</v>
      </c>
      <c r="LE213">
        <v>1.69786E-2</v>
      </c>
      <c r="LF213">
        <v>-5.5052400000000001E-2</v>
      </c>
      <c r="LG213">
        <v>-6.5786200000000003E-2</v>
      </c>
      <c r="LH213">
        <v>-0.10706</v>
      </c>
      <c r="LI213">
        <v>2.28866E-2</v>
      </c>
      <c r="LJ213">
        <v>-0.11330900000000001</v>
      </c>
      <c r="LK213">
        <v>-8.0834400000000001E-2</v>
      </c>
      <c r="LL213">
        <v>-2.1964399999999999E-2</v>
      </c>
      <c r="LM213">
        <v>-2.1848099999999999E-2</v>
      </c>
      <c r="LN213">
        <v>-7.1727700000000005E-2</v>
      </c>
      <c r="LO213">
        <v>-7.7099300000000003E-3</v>
      </c>
      <c r="LP213">
        <v>1.5179E-2</v>
      </c>
      <c r="LQ213">
        <v>-3.52904E-2</v>
      </c>
      <c r="LR213">
        <v>7.3754199999999997E-3</v>
      </c>
      <c r="LS213">
        <v>-0.12720200000000001</v>
      </c>
      <c r="LT213">
        <v>-6.5204499999999999E-2</v>
      </c>
      <c r="LU213">
        <v>-4.9726899999999997E-2</v>
      </c>
      <c r="LV213">
        <v>-2.6581299999999999E-2</v>
      </c>
      <c r="LW213">
        <v>5.1380099999999998E-2</v>
      </c>
      <c r="LX213">
        <v>6.0784199999999997E-2</v>
      </c>
      <c r="LY213">
        <v>-6.7846699999999996E-3</v>
      </c>
      <c r="LZ213">
        <v>0.31751499999999999</v>
      </c>
      <c r="MA213">
        <v>0.245365</v>
      </c>
      <c r="MB213">
        <v>0.13064300000000001</v>
      </c>
      <c r="MC213">
        <v>-2.4988200000000001E-3</v>
      </c>
      <c r="MD213">
        <v>2.9669299999999999E-2</v>
      </c>
      <c r="ME213">
        <v>0.12023499999999999</v>
      </c>
      <c r="MF213">
        <v>0.174236</v>
      </c>
      <c r="MG213">
        <v>5.3500399999999997E-2</v>
      </c>
      <c r="MH213">
        <v>0.23361699999999999</v>
      </c>
      <c r="MI213">
        <v>0.12992999999999999</v>
      </c>
      <c r="MJ213">
        <v>0.113674</v>
      </c>
      <c r="MK213">
        <v>6.0174100000000001E-2</v>
      </c>
      <c r="ML213">
        <v>1.10192E-2</v>
      </c>
      <c r="MM213">
        <v>7.5604900000000003E-2</v>
      </c>
      <c r="MN213">
        <v>2.4168599999999998E-2</v>
      </c>
      <c r="MO213">
        <v>5.5256699999999999E-2</v>
      </c>
      <c r="MP213">
        <v>-1.57945E-2</v>
      </c>
      <c r="MQ213">
        <v>5.16683E-2</v>
      </c>
      <c r="MR213">
        <v>2.01491E-2</v>
      </c>
      <c r="MS213">
        <v>-2.5349099999999999E-2</v>
      </c>
      <c r="MT213">
        <v>5.5643499999999999E-2</v>
      </c>
      <c r="MU213">
        <v>8.8385900000000003E-2</v>
      </c>
      <c r="MV213">
        <v>-5.95901E-2</v>
      </c>
      <c r="MW213">
        <v>8.6201299999999995E-2</v>
      </c>
      <c r="MX213">
        <v>1.3929199999999999E-2</v>
      </c>
      <c r="MY213">
        <v>1.9802699999999999E-2</v>
      </c>
      <c r="MZ213">
        <v>5.1554299999999997E-2</v>
      </c>
      <c r="NA213">
        <v>3.7306100000000002E-2</v>
      </c>
      <c r="NB213">
        <v>-1.60626E-2</v>
      </c>
      <c r="NC213">
        <v>8.9306300000000005E-2</v>
      </c>
      <c r="ND213">
        <v>0.17971500000000001</v>
      </c>
      <c r="NE213">
        <v>9.7052100000000002E-2</v>
      </c>
      <c r="NF213">
        <v>9.5286300000000004E-2</v>
      </c>
      <c r="NG213">
        <v>6.6257200000000002E-2</v>
      </c>
      <c r="NH213">
        <v>-9.8694299999999999E-2</v>
      </c>
      <c r="NI213">
        <v>-6.6842399999999996E-2</v>
      </c>
      <c r="NJ213">
        <v>-1.0701700000000001E-3</v>
      </c>
      <c r="NK213">
        <v>-6.80872E-2</v>
      </c>
      <c r="NL213">
        <v>3.81248E-3</v>
      </c>
      <c r="NM213">
        <v>2.96545E-2</v>
      </c>
      <c r="NN213">
        <v>-2.2925999999999998E-2</v>
      </c>
      <c r="NO213">
        <v>3.9699499999999999E-2</v>
      </c>
      <c r="NP213">
        <v>0.15015999999999999</v>
      </c>
      <c r="NQ213">
        <v>6.8936700000000004E-2</v>
      </c>
      <c r="NR213">
        <v>3.8355500000000001E-2</v>
      </c>
      <c r="NS213">
        <v>3.9631199999999998E-2</v>
      </c>
      <c r="NT213">
        <v>3.6224800000000001E-2</v>
      </c>
      <c r="NU213">
        <v>3.9765300000000003E-2</v>
      </c>
      <c r="NV213">
        <v>8.0620200000000003E-2</v>
      </c>
      <c r="NW213">
        <v>3.9788499999999999E-3</v>
      </c>
      <c r="NX213">
        <v>0.18950500000000001</v>
      </c>
      <c r="NY213">
        <v>8.9640300000000006E-2</v>
      </c>
      <c r="NZ213">
        <v>2.2973299999999999E-2</v>
      </c>
      <c r="OA213">
        <v>-5.15334E-2</v>
      </c>
      <c r="OB213">
        <v>0.24099200000000001</v>
      </c>
      <c r="OC213">
        <v>0.1109</v>
      </c>
      <c r="OD213">
        <v>5.4243100000000002E-2</v>
      </c>
      <c r="OE213">
        <v>0.127136</v>
      </c>
      <c r="OF213">
        <v>3.5925199999999997E-2</v>
      </c>
      <c r="OG213">
        <v>-2.3855899999999999E-2</v>
      </c>
      <c r="OH213">
        <v>-4.7106800000000001E-3</v>
      </c>
      <c r="OI213">
        <v>-6.9975800000000005E-2</v>
      </c>
      <c r="OJ213">
        <v>3.5059199999999999E-2</v>
      </c>
      <c r="OK213">
        <v>5.8424799999999999E-2</v>
      </c>
      <c r="OL213">
        <v>5.1404699999999998E-2</v>
      </c>
      <c r="OM213">
        <v>7.4077599999999993E-2</v>
      </c>
      <c r="ON213">
        <v>0.10495400000000001</v>
      </c>
      <c r="OO213">
        <v>4.43326E-2</v>
      </c>
      <c r="OP213">
        <v>-1.68711E-2</v>
      </c>
      <c r="OQ213">
        <v>0.18231600000000001</v>
      </c>
      <c r="OR213">
        <v>5.9444299999999999E-2</v>
      </c>
      <c r="OS213">
        <v>9.5508899999999994E-2</v>
      </c>
      <c r="OT213">
        <v>0.13097</v>
      </c>
      <c r="OU213">
        <v>0.18149299999999999</v>
      </c>
      <c r="OV213">
        <v>0.23949799999999999</v>
      </c>
      <c r="OW213">
        <v>2.7634100000000002E-2</v>
      </c>
      <c r="OX213">
        <v>1.52207E-2</v>
      </c>
      <c r="OY213">
        <v>8.4774500000000003E-2</v>
      </c>
      <c r="OZ213">
        <v>0.108219</v>
      </c>
      <c r="PA213">
        <v>7.7648599999999998E-2</v>
      </c>
      <c r="PB213">
        <v>2.6829100000000002E-2</v>
      </c>
      <c r="PC213">
        <v>0.109142</v>
      </c>
      <c r="PD213">
        <v>-3.4829199999999998E-2</v>
      </c>
      <c r="PE213">
        <v>2.7651999999999999E-2</v>
      </c>
      <c r="PF213">
        <v>9.0610899999999994E-2</v>
      </c>
      <c r="PG213">
        <v>5.5343799999999999E-2</v>
      </c>
      <c r="PH213">
        <v>6.4934500000000006E-2</v>
      </c>
      <c r="PI213">
        <v>4.7106000000000002E-2</v>
      </c>
      <c r="PJ213">
        <v>6.11202E-2</v>
      </c>
      <c r="PK213">
        <v>0.123028</v>
      </c>
      <c r="PL213">
        <v>1.8196199999999999E-2</v>
      </c>
      <c r="PM213">
        <v>-0.1041</v>
      </c>
      <c r="PN213">
        <v>0.121146</v>
      </c>
      <c r="PO213">
        <v>9.9274399999999999E-2</v>
      </c>
      <c r="PP213">
        <v>0.15771099999999999</v>
      </c>
      <c r="PQ213">
        <v>-5.4318499999999999E-2</v>
      </c>
      <c r="PR213">
        <v>8.9370500000000005E-2</v>
      </c>
      <c r="PS213">
        <v>0.23865500000000001</v>
      </c>
      <c r="PT213">
        <v>0.246143</v>
      </c>
      <c r="PU213">
        <v>0.30658200000000002</v>
      </c>
      <c r="PV213">
        <v>0.19967599999999999</v>
      </c>
      <c r="PW213">
        <v>5.0644099999999997E-2</v>
      </c>
      <c r="PX213">
        <v>0.275978</v>
      </c>
      <c r="PY213">
        <v>0.27910200000000002</v>
      </c>
      <c r="PZ213">
        <v>0.26068400000000003</v>
      </c>
      <c r="QA213">
        <v>0.134128</v>
      </c>
      <c r="QB213">
        <v>0.108516</v>
      </c>
      <c r="QC213">
        <v>0.16586699999999999</v>
      </c>
      <c r="QD213">
        <v>0.13710700000000001</v>
      </c>
      <c r="QE213">
        <v>0.19497600000000001</v>
      </c>
      <c r="QF213">
        <v>0.26996599999999998</v>
      </c>
      <c r="QG213">
        <v>0.12803999999999999</v>
      </c>
      <c r="QH213">
        <v>8.3774699999999994E-2</v>
      </c>
      <c r="QI213">
        <v>6.7824800000000005E-2</v>
      </c>
      <c r="QJ213">
        <v>0.230597</v>
      </c>
      <c r="QK213">
        <v>0.169348</v>
      </c>
      <c r="QL213">
        <v>0.25792900000000002</v>
      </c>
      <c r="QM213">
        <v>2.8477599999999999E-2</v>
      </c>
      <c r="QN213">
        <v>0.118826</v>
      </c>
      <c r="QO213">
        <v>1.5281599999999999E-2</v>
      </c>
      <c r="QP213">
        <v>4.88187E-2</v>
      </c>
      <c r="QQ213">
        <v>0.12878200000000001</v>
      </c>
      <c r="QR213">
        <v>0.30599700000000002</v>
      </c>
      <c r="QS213">
        <v>0.28252699999999997</v>
      </c>
      <c r="QT213">
        <v>0.237094</v>
      </c>
      <c r="QU213">
        <v>0.18249299999999999</v>
      </c>
      <c r="QV213">
        <v>0.203906</v>
      </c>
      <c r="QW213">
        <v>0.21315899999999999</v>
      </c>
      <c r="QX213">
        <v>0.19266800000000001</v>
      </c>
      <c r="QY213">
        <v>0.21101</v>
      </c>
      <c r="QZ213">
        <v>0.223992</v>
      </c>
      <c r="RA213">
        <v>0.10620400000000001</v>
      </c>
      <c r="RB213">
        <v>-0.125968</v>
      </c>
      <c r="RC213">
        <v>-2.3237600000000001E-2</v>
      </c>
      <c r="RD213">
        <v>-6.2955999999999998E-2</v>
      </c>
      <c r="RE213">
        <v>-1.48218E-2</v>
      </c>
      <c r="RF213">
        <v>3.4107899999999997E-2</v>
      </c>
      <c r="RG213">
        <v>1.4721400000000001E-2</v>
      </c>
      <c r="RH213">
        <v>-4.3532899999999999E-2</v>
      </c>
      <c r="RI213">
        <v>3.3072900000000002E-2</v>
      </c>
      <c r="RJ213">
        <v>-5.07301E-2</v>
      </c>
      <c r="RK213">
        <v>-0.107351</v>
      </c>
      <c r="RL213">
        <v>-0.142406</v>
      </c>
      <c r="RM213">
        <v>5.6607799999999998E-3</v>
      </c>
      <c r="RN213">
        <v>-0.10036399999999999</v>
      </c>
      <c r="RO213">
        <v>-0.12166299999999999</v>
      </c>
      <c r="RP213">
        <v>-0.18412700000000001</v>
      </c>
      <c r="RQ213">
        <v>-0.17166100000000001</v>
      </c>
      <c r="RR213">
        <v>-0.27057100000000001</v>
      </c>
      <c r="RS213">
        <v>-0.23296</v>
      </c>
      <c r="RT213">
        <v>-0.14691799999999999</v>
      </c>
      <c r="RU213">
        <v>-0.105882</v>
      </c>
      <c r="RV213">
        <v>-0.17657200000000001</v>
      </c>
      <c r="RW213">
        <v>-7.56217E-2</v>
      </c>
      <c r="RX213">
        <v>-0.112273</v>
      </c>
      <c r="RY213">
        <v>-0.18879399999999999</v>
      </c>
      <c r="RZ213">
        <v>-0.14121900000000001</v>
      </c>
      <c r="SA213">
        <v>-0.162243</v>
      </c>
      <c r="SB213">
        <v>-0.211483</v>
      </c>
      <c r="SC213">
        <v>-3.0541800000000001E-2</v>
      </c>
      <c r="SD213">
        <v>-0.171712</v>
      </c>
      <c r="SE213">
        <v>-0.178621</v>
      </c>
      <c r="SF213">
        <v>-0.16587399999999999</v>
      </c>
      <c r="SG213">
        <v>8.9994299999999999E-2</v>
      </c>
      <c r="SH213">
        <v>-5.8910499999999998E-2</v>
      </c>
      <c r="SI213">
        <v>-8.6597099999999996E-2</v>
      </c>
      <c r="SJ213">
        <v>5.4592399999999999E-2</v>
      </c>
      <c r="SK213">
        <v>1.3635599999999999E-2</v>
      </c>
      <c r="SL213">
        <v>5.8452400000000002E-2</v>
      </c>
      <c r="SM213">
        <v>0.10979999999999999</v>
      </c>
      <c r="SN213">
        <v>-5.5867E-2</v>
      </c>
      <c r="SO213">
        <v>-0.10652200000000001</v>
      </c>
      <c r="SP213">
        <v>5.6111000000000001E-2</v>
      </c>
      <c r="SQ213">
        <v>6.9068400000000002E-2</v>
      </c>
      <c r="SR213">
        <v>9.9968399999999999E-3</v>
      </c>
      <c r="SS213">
        <v>-7.8213299999999999E-2</v>
      </c>
      <c r="ST213">
        <v>3.4491899999999999E-2</v>
      </c>
      <c r="SU213">
        <v>6.5462800000000002E-2</v>
      </c>
      <c r="SV213">
        <v>-6.3556000000000001E-2</v>
      </c>
      <c r="SW213">
        <v>-3.7046799999999998E-2</v>
      </c>
      <c r="SX213">
        <v>2.3410199999999999E-2</v>
      </c>
      <c r="SY213">
        <v>5.6926000000000004E-4</v>
      </c>
      <c r="SZ213">
        <v>-7.6978599999999994E-2</v>
      </c>
      <c r="TA213">
        <v>1.4053599999999999E-2</v>
      </c>
      <c r="TB213">
        <v>-0.16182199999999999</v>
      </c>
      <c r="TC213" t="s">
        <v>1921</v>
      </c>
      <c r="TD213" t="s">
        <v>132</v>
      </c>
      <c r="TE213" t="s">
        <v>133</v>
      </c>
    </row>
    <row r="214" spans="2:525" x14ac:dyDescent="0.55000000000000004">
      <c r="B214">
        <v>0.70575900000000003</v>
      </c>
      <c r="C214">
        <v>0.16586100000000001</v>
      </c>
      <c r="D214">
        <v>-0.245086</v>
      </c>
      <c r="E214">
        <v>-0.17604</v>
      </c>
      <c r="F214">
        <v>0.94904900000000003</v>
      </c>
      <c r="G214">
        <v>0.20585800000000001</v>
      </c>
      <c r="H214">
        <v>4.5623700000000003E-2</v>
      </c>
      <c r="I214">
        <v>-0.175875</v>
      </c>
      <c r="J214">
        <v>-2.98175E-2</v>
      </c>
      <c r="K214">
        <v>1.8692899999999998E-2</v>
      </c>
      <c r="L214">
        <v>0.19825200000000001</v>
      </c>
      <c r="M214">
        <v>0.35977700000000001</v>
      </c>
      <c r="N214">
        <v>0.416821</v>
      </c>
      <c r="O214">
        <v>0.26361200000000001</v>
      </c>
      <c r="P214">
        <v>-3.1937699999999999E-2</v>
      </c>
      <c r="Q214">
        <v>-6.4428200000000001E-3</v>
      </c>
      <c r="R214">
        <v>0.51449699999999998</v>
      </c>
      <c r="S214">
        <v>8.8679099999999997E-2</v>
      </c>
      <c r="T214">
        <v>0.130833</v>
      </c>
      <c r="U214">
        <v>-1.49626E-2</v>
      </c>
      <c r="V214">
        <v>5.68906E-2</v>
      </c>
      <c r="W214">
        <v>0.58383799999999997</v>
      </c>
      <c r="X214">
        <v>-0.205349</v>
      </c>
      <c r="Y214">
        <v>-0.14719599999999999</v>
      </c>
      <c r="Z214">
        <v>6.0651299999999998E-2</v>
      </c>
      <c r="AA214">
        <v>-6.3852000000000006E-2</v>
      </c>
      <c r="AB214">
        <v>1.9345299999999999E-2</v>
      </c>
      <c r="AC214">
        <v>-4.6848800000000003E-2</v>
      </c>
      <c r="AD214">
        <v>4.9365600000000003E-2</v>
      </c>
      <c r="AE214">
        <v>-4.1990800000000002E-2</v>
      </c>
      <c r="AF214">
        <v>-5.0598999999999998E-2</v>
      </c>
      <c r="AG214">
        <v>-4.1804599999999997E-2</v>
      </c>
      <c r="AH214">
        <v>0.112637</v>
      </c>
      <c r="AI214">
        <v>-0.232906</v>
      </c>
      <c r="AJ214">
        <v>-4.54822E-2</v>
      </c>
      <c r="AK214">
        <v>-3.3410599999999999E-2</v>
      </c>
      <c r="AL214">
        <v>-0.10085</v>
      </c>
      <c r="AM214">
        <v>6.6802200000000006E-2</v>
      </c>
      <c r="AN214">
        <v>0.44498300000000002</v>
      </c>
      <c r="AO214">
        <v>0.393594</v>
      </c>
      <c r="AP214">
        <v>-0.113839</v>
      </c>
      <c r="AQ214">
        <v>-6.0234099999999999E-2</v>
      </c>
      <c r="AR214">
        <v>5.8309299999999998E-3</v>
      </c>
      <c r="AS214">
        <v>-8.6929000000000006E-2</v>
      </c>
      <c r="AT214">
        <v>0.76765600000000001</v>
      </c>
      <c r="AU214">
        <v>0.113626</v>
      </c>
      <c r="AV214">
        <v>-4.5364500000000002E-2</v>
      </c>
      <c r="AW214">
        <v>0.163185</v>
      </c>
      <c r="AX214">
        <v>0.17306099999999999</v>
      </c>
      <c r="AY214">
        <v>-3.13586E-2</v>
      </c>
      <c r="AZ214">
        <v>-0.29249700000000001</v>
      </c>
      <c r="BA214">
        <v>-8.5425600000000004E-2</v>
      </c>
      <c r="BB214">
        <v>0.41917399999999999</v>
      </c>
      <c r="BC214">
        <v>0.16158500000000001</v>
      </c>
      <c r="BD214">
        <v>0.23894599999999999</v>
      </c>
      <c r="BE214">
        <v>-9.5086500000000004E-2</v>
      </c>
      <c r="BF214">
        <v>-3.6488800000000002E-2</v>
      </c>
      <c r="BG214">
        <v>-8.8886499999999993E-2</v>
      </c>
      <c r="BH214">
        <v>0.247585</v>
      </c>
      <c r="BI214">
        <v>-0.125143</v>
      </c>
      <c r="BJ214">
        <v>8.0832600000000004E-2</v>
      </c>
      <c r="BK214">
        <v>0.25642599999999999</v>
      </c>
      <c r="BL214">
        <v>3.0827500000000001E-2</v>
      </c>
      <c r="BM214">
        <v>0.104583</v>
      </c>
      <c r="BN214">
        <v>0.14204600000000001</v>
      </c>
      <c r="BO214">
        <v>0.15662400000000001</v>
      </c>
      <c r="BP214">
        <v>-1.7012599999999999E-2</v>
      </c>
      <c r="BQ214">
        <v>6.5157900000000005E-2</v>
      </c>
      <c r="BR214">
        <v>-7.4419899999999997E-2</v>
      </c>
      <c r="BS214">
        <v>8.5991200000000004E-2</v>
      </c>
      <c r="BT214">
        <v>-0.192498</v>
      </c>
      <c r="BU214">
        <v>0.33475199999999999</v>
      </c>
      <c r="BV214">
        <v>0.57169300000000001</v>
      </c>
      <c r="BW214">
        <v>-0.13639899999999999</v>
      </c>
      <c r="BX214">
        <v>-5.85742E-2</v>
      </c>
      <c r="BY214">
        <v>1.63506E-2</v>
      </c>
      <c r="BZ214">
        <v>5.0718100000000002E-2</v>
      </c>
      <c r="CA214">
        <v>6.3452999999999996E-2</v>
      </c>
      <c r="CB214">
        <v>9.1983400000000007E-2</v>
      </c>
      <c r="CC214">
        <v>-2.5055999999999998E-2</v>
      </c>
      <c r="CD214">
        <v>0.28263700000000003</v>
      </c>
      <c r="CE214">
        <v>-4.3684600000000002E-3</v>
      </c>
      <c r="CF214">
        <v>-0.120314</v>
      </c>
      <c r="CG214">
        <v>4.9136800000000001E-2</v>
      </c>
      <c r="CH214">
        <v>0.22236</v>
      </c>
      <c r="CI214">
        <v>-9.9696300000000002E-2</v>
      </c>
      <c r="CJ214">
        <v>0.15323100000000001</v>
      </c>
      <c r="CK214">
        <v>-0.10281700000000001</v>
      </c>
      <c r="CL214">
        <v>-1.7041799999999999E-2</v>
      </c>
      <c r="CM214">
        <v>9.7713999999999995E-2</v>
      </c>
      <c r="CN214">
        <v>0.19558800000000001</v>
      </c>
      <c r="CO214">
        <v>-5.9241299999999997E-2</v>
      </c>
      <c r="CP214">
        <v>-2.58509E-2</v>
      </c>
      <c r="CQ214">
        <v>-0.19476099999999999</v>
      </c>
      <c r="CR214">
        <v>-0.113344</v>
      </c>
      <c r="CS214">
        <v>0.22146399999999999</v>
      </c>
      <c r="CT214">
        <v>-3.1568199999999998E-2</v>
      </c>
      <c r="CU214">
        <v>-1.7063600000000002E-2</v>
      </c>
      <c r="CV214">
        <v>-0.133133</v>
      </c>
      <c r="CW214">
        <v>8.7477899999999997E-2</v>
      </c>
      <c r="CX214">
        <v>0.28645700000000002</v>
      </c>
      <c r="CY214">
        <v>2.57194E-2</v>
      </c>
      <c r="CZ214">
        <v>-0.12597700000000001</v>
      </c>
      <c r="DA214">
        <v>-1.0549899999999999E-2</v>
      </c>
      <c r="DB214">
        <v>-1.33145E-2</v>
      </c>
      <c r="DC214">
        <v>-0.124804</v>
      </c>
      <c r="DD214">
        <v>7.4803700000000001E-2</v>
      </c>
      <c r="DE214">
        <v>3.3280499999999998E-2</v>
      </c>
      <c r="DF214">
        <v>-0.13220399999999999</v>
      </c>
      <c r="DG214">
        <v>-6.8702700000000005E-2</v>
      </c>
      <c r="DH214">
        <v>-0.161079</v>
      </c>
      <c r="DI214">
        <v>-5.0419899999999997E-2</v>
      </c>
      <c r="DJ214">
        <v>-6.9758799999999996E-2</v>
      </c>
      <c r="DK214">
        <v>-7.4413099999999996E-2</v>
      </c>
      <c r="DL214">
        <v>-4.6510000000000003E-2</v>
      </c>
      <c r="DM214">
        <v>-0.16839000000000001</v>
      </c>
      <c r="DN214">
        <v>-3.2658600000000003E-2</v>
      </c>
      <c r="DO214">
        <v>-0.15734799999999999</v>
      </c>
      <c r="DP214">
        <v>-7.8905900000000001E-2</v>
      </c>
      <c r="DQ214">
        <v>-6.0766000000000001E-2</v>
      </c>
      <c r="DR214">
        <v>-3.7146600000000002E-2</v>
      </c>
      <c r="DS214">
        <v>-1.86612E-3</v>
      </c>
      <c r="DT214">
        <v>-0.23818300000000001</v>
      </c>
      <c r="DU214">
        <v>-0.111771</v>
      </c>
      <c r="DV214">
        <v>-0.165571</v>
      </c>
      <c r="DW214">
        <v>-0.173488</v>
      </c>
      <c r="DX214">
        <v>-0.15421499999999999</v>
      </c>
      <c r="DY214">
        <v>-9.6370899999999995E-2</v>
      </c>
      <c r="DZ214">
        <v>-0.200319</v>
      </c>
      <c r="EA214">
        <v>-0.116068</v>
      </c>
      <c r="EB214">
        <v>-1.7644400000000001E-2</v>
      </c>
      <c r="EC214">
        <v>-0.112848</v>
      </c>
      <c r="ED214">
        <v>-0.112292</v>
      </c>
      <c r="EE214">
        <v>2.2361600000000001E-3</v>
      </c>
      <c r="EF214">
        <v>-0.15099699999999999</v>
      </c>
      <c r="EG214">
        <v>-0.130333</v>
      </c>
      <c r="EH214">
        <v>-0.13392299999999999</v>
      </c>
      <c r="EI214">
        <v>-0.10465000000000001</v>
      </c>
      <c r="EJ214">
        <v>-0.15253700000000001</v>
      </c>
      <c r="EK214">
        <v>-4.4730899999999997E-2</v>
      </c>
      <c r="EL214">
        <v>-0.143238</v>
      </c>
      <c r="EM214">
        <v>-0.16794899999999999</v>
      </c>
      <c r="EN214">
        <v>-0.11938699999999999</v>
      </c>
      <c r="EO214">
        <v>2.3604300000000002E-2</v>
      </c>
      <c r="EP214">
        <v>-4.6385700000000002E-2</v>
      </c>
      <c r="EQ214">
        <v>-4.9539199999999999E-2</v>
      </c>
      <c r="ER214">
        <v>2.8791299999999999E-4</v>
      </c>
      <c r="ES214">
        <v>-0.16292200000000001</v>
      </c>
      <c r="ET214">
        <v>-0.135987</v>
      </c>
      <c r="EU214">
        <v>-0.181834</v>
      </c>
      <c r="EV214">
        <v>-0.11978800000000001</v>
      </c>
      <c r="EW214">
        <v>-0.12354</v>
      </c>
      <c r="EX214">
        <v>-0.12692000000000001</v>
      </c>
      <c r="EY214">
        <v>-0.15702199999999999</v>
      </c>
      <c r="EZ214">
        <v>-3.9829200000000002E-2</v>
      </c>
      <c r="FA214">
        <v>-2.1970900000000002E-2</v>
      </c>
      <c r="FB214">
        <v>-0.139492</v>
      </c>
      <c r="FC214">
        <v>-0.125443</v>
      </c>
      <c r="FD214">
        <v>-0.19863900000000001</v>
      </c>
      <c r="FE214">
        <v>-0.118808</v>
      </c>
      <c r="FF214">
        <v>-0.13838600000000001</v>
      </c>
      <c r="FG214">
        <v>-2.1524000000000001E-2</v>
      </c>
      <c r="FH214">
        <v>-4.3805400000000001E-2</v>
      </c>
      <c r="FI214">
        <v>-7.2747699999999998E-3</v>
      </c>
      <c r="FJ214">
        <v>-4.6270899999999997E-2</v>
      </c>
      <c r="FK214">
        <v>-3.9228699999999998E-2</v>
      </c>
      <c r="FL214">
        <v>-3.53949E-2</v>
      </c>
      <c r="FM214">
        <v>-7.0351499999999997E-2</v>
      </c>
      <c r="FN214">
        <v>-6.1460300000000002E-2</v>
      </c>
      <c r="FO214">
        <v>-5.6314299999999998E-2</v>
      </c>
      <c r="FP214">
        <v>8.2544199999999998E-2</v>
      </c>
      <c r="FQ214">
        <v>0.37983800000000001</v>
      </c>
      <c r="FR214">
        <v>0.26458999999999999</v>
      </c>
      <c r="FS214">
        <v>0.40982499999999999</v>
      </c>
      <c r="FT214">
        <v>-3.7915699999999997E-2</v>
      </c>
      <c r="FU214">
        <v>-2.81058E-2</v>
      </c>
      <c r="FV214">
        <v>0.32930399999999999</v>
      </c>
      <c r="FW214">
        <v>-6.8530400000000005E-2</v>
      </c>
      <c r="FX214">
        <v>9.5064499999999996E-3</v>
      </c>
      <c r="FY214">
        <v>0.23794599999999999</v>
      </c>
      <c r="FZ214">
        <v>0.33228000000000002</v>
      </c>
      <c r="GA214">
        <v>-3.4812599999999999E-2</v>
      </c>
      <c r="GB214">
        <v>-4.8342599999999999E-2</v>
      </c>
      <c r="GC214">
        <v>-1.94141E-2</v>
      </c>
      <c r="GD214">
        <v>4.0448499999999998E-2</v>
      </c>
      <c r="GE214">
        <v>8.6527199999999999E-2</v>
      </c>
      <c r="GF214">
        <v>-2.31811E-2</v>
      </c>
      <c r="GG214">
        <v>-3.1784100000000003E-2</v>
      </c>
      <c r="GH214">
        <v>5.6691600000000003E-3</v>
      </c>
      <c r="GI214">
        <v>0.34902699999999998</v>
      </c>
      <c r="GJ214">
        <v>-4.3051899999999997E-2</v>
      </c>
      <c r="GK214">
        <v>-0.13494</v>
      </c>
      <c r="GL214">
        <v>0.33778999999999998</v>
      </c>
      <c r="GM214">
        <v>0.133385</v>
      </c>
      <c r="GN214">
        <v>-2.3635099999999999E-2</v>
      </c>
      <c r="GO214">
        <v>0.14618400000000001</v>
      </c>
      <c r="GP214">
        <v>0.282136</v>
      </c>
      <c r="GQ214">
        <v>3.6988300000000002E-2</v>
      </c>
      <c r="GR214">
        <v>6.9063299999999994E-2</v>
      </c>
      <c r="GS214">
        <v>-0.10698199999999999</v>
      </c>
      <c r="GT214">
        <v>-0.14444000000000001</v>
      </c>
      <c r="GU214">
        <v>-1.9459899999999999E-2</v>
      </c>
      <c r="GV214">
        <v>-4.2911499999999998E-2</v>
      </c>
      <c r="GW214">
        <v>0.56464199999999998</v>
      </c>
      <c r="GX214">
        <v>0.90682799999999997</v>
      </c>
      <c r="GY214">
        <v>0.90878300000000001</v>
      </c>
      <c r="GZ214">
        <v>0.893648</v>
      </c>
      <c r="HA214" t="s">
        <v>2</v>
      </c>
      <c r="HB214">
        <v>0.86838000000000004</v>
      </c>
      <c r="HC214">
        <v>0.83925899999999998</v>
      </c>
      <c r="HD214">
        <v>0.57487500000000002</v>
      </c>
      <c r="HE214">
        <v>0.92898199999999997</v>
      </c>
      <c r="HF214">
        <v>8.0792699999999995E-2</v>
      </c>
      <c r="HG214">
        <v>5.7680599999999999E-2</v>
      </c>
      <c r="HH214">
        <v>1.7255800000000002E-2</v>
      </c>
      <c r="HI214">
        <v>7.6775899999999994E-2</v>
      </c>
      <c r="HJ214">
        <v>0.17035600000000001</v>
      </c>
      <c r="HK214">
        <v>0.115592</v>
      </c>
      <c r="HL214">
        <v>0.111776</v>
      </c>
      <c r="HM214">
        <v>-3.2208500000000001E-2</v>
      </c>
      <c r="HN214">
        <v>0.19574800000000001</v>
      </c>
      <c r="HO214">
        <v>4.3006099999999998E-2</v>
      </c>
      <c r="HP214">
        <v>3.3926999999999999E-2</v>
      </c>
      <c r="HQ214">
        <v>4.0471600000000003E-2</v>
      </c>
      <c r="HR214">
        <v>6.5390400000000001E-2</v>
      </c>
      <c r="HS214">
        <v>6.5114000000000005E-2</v>
      </c>
      <c r="HT214">
        <v>-9.0065300000000001E-2</v>
      </c>
      <c r="HU214">
        <v>5.1255099999999998E-3</v>
      </c>
      <c r="HV214">
        <v>3.5229299999999998E-2</v>
      </c>
      <c r="HW214">
        <v>0.13564499999999999</v>
      </c>
      <c r="HX214">
        <v>5.7339399999999999E-3</v>
      </c>
      <c r="HY214">
        <v>-5.5614999999999998E-2</v>
      </c>
      <c r="HZ214">
        <v>-8.4961700000000001E-2</v>
      </c>
      <c r="IA214">
        <v>-1.7211600000000001E-2</v>
      </c>
      <c r="IB214">
        <v>-4.6070600000000003E-2</v>
      </c>
      <c r="IC214">
        <v>7.1306800000000004E-3</v>
      </c>
      <c r="ID214">
        <v>-3.8058799999999997E-2</v>
      </c>
      <c r="IE214">
        <v>-0.101629</v>
      </c>
      <c r="IF214">
        <v>-2.0046700000000001E-2</v>
      </c>
      <c r="IG214">
        <v>-0.13206200000000001</v>
      </c>
      <c r="IH214">
        <v>-0.16043199999999999</v>
      </c>
      <c r="II214">
        <v>-7.3635099999999995E-2</v>
      </c>
      <c r="IJ214">
        <v>-0.22609000000000001</v>
      </c>
      <c r="IK214">
        <v>-0.20477100000000001</v>
      </c>
      <c r="IL214">
        <v>-0.21461</v>
      </c>
      <c r="IM214">
        <v>-0.16886699999999999</v>
      </c>
      <c r="IN214">
        <v>-0.12203</v>
      </c>
      <c r="IO214">
        <v>0.15628500000000001</v>
      </c>
      <c r="IP214">
        <v>-0.103463</v>
      </c>
      <c r="IQ214">
        <v>-9.5975900000000003E-2</v>
      </c>
      <c r="IR214">
        <v>-2.0854600000000001E-2</v>
      </c>
      <c r="IS214">
        <v>-0.116295</v>
      </c>
      <c r="IT214">
        <v>-4.4648399999999998E-2</v>
      </c>
      <c r="IU214">
        <v>-3.1710599999999999E-2</v>
      </c>
      <c r="IV214">
        <v>3.6823300000000003E-2</v>
      </c>
      <c r="IW214">
        <v>-5.9925699999999998E-2</v>
      </c>
      <c r="IX214">
        <v>-9.9031999999999995E-2</v>
      </c>
      <c r="IY214">
        <v>-8.9811000000000002E-2</v>
      </c>
      <c r="IZ214">
        <v>-6.6987699999999997E-2</v>
      </c>
      <c r="JA214">
        <v>-3.8174100000000002E-2</v>
      </c>
      <c r="JB214">
        <v>-7.9556199999999994E-2</v>
      </c>
      <c r="JC214">
        <v>0.118146</v>
      </c>
      <c r="JD214">
        <v>2.7342700000000001E-2</v>
      </c>
      <c r="JE214">
        <v>3.7861600000000002E-4</v>
      </c>
      <c r="JF214">
        <v>0.10999</v>
      </c>
      <c r="JG214">
        <v>9.55265E-2</v>
      </c>
      <c r="JH214">
        <v>9.1517200000000003E-3</v>
      </c>
      <c r="JI214">
        <v>-3.2525499999999999E-2</v>
      </c>
      <c r="JJ214">
        <v>-2.3513099999999999E-2</v>
      </c>
      <c r="JK214">
        <v>-2.6346999999999999E-2</v>
      </c>
      <c r="JL214">
        <v>5.1992200000000002E-2</v>
      </c>
      <c r="JM214">
        <v>1.5229899999999999E-2</v>
      </c>
      <c r="JN214">
        <v>3.68823E-2</v>
      </c>
      <c r="JO214">
        <v>4.1406499999999999E-2</v>
      </c>
      <c r="JP214">
        <v>-3.2835300000000002E-3</v>
      </c>
      <c r="JQ214">
        <v>9.6072900000000003E-2</v>
      </c>
      <c r="JR214">
        <v>5.6178899999999997E-2</v>
      </c>
      <c r="JS214">
        <v>4.9355099999999999E-2</v>
      </c>
      <c r="JT214">
        <v>-1.2557E-2</v>
      </c>
      <c r="JU214">
        <v>8.7919300000000006E-2</v>
      </c>
      <c r="JV214">
        <v>0.13404199999999999</v>
      </c>
      <c r="JW214">
        <v>0.14363400000000001</v>
      </c>
      <c r="JX214">
        <v>2.4542499999999998E-2</v>
      </c>
      <c r="JY214">
        <v>9.5508999999999993E-3</v>
      </c>
      <c r="JZ214">
        <v>0.10100199999999999</v>
      </c>
      <c r="KA214">
        <v>9.4747600000000001E-2</v>
      </c>
      <c r="KB214">
        <v>5.0862400000000002E-2</v>
      </c>
      <c r="KC214">
        <v>3.8717000000000001E-2</v>
      </c>
      <c r="KD214">
        <v>4.8754199999999998E-2</v>
      </c>
      <c r="KE214">
        <v>-2.1354600000000001E-2</v>
      </c>
      <c r="KF214">
        <v>-5.16827E-3</v>
      </c>
      <c r="KG214">
        <v>3.0873999999999999E-2</v>
      </c>
      <c r="KH214">
        <v>6.2774399999999994E-2</v>
      </c>
      <c r="KI214">
        <v>7.9037700000000002E-2</v>
      </c>
      <c r="KJ214">
        <v>5.6798700000000001E-2</v>
      </c>
      <c r="KK214">
        <v>6.6277199999999994E-2</v>
      </c>
      <c r="KL214">
        <v>6.4075900000000005E-2</v>
      </c>
      <c r="KM214">
        <v>-1.6891099999999999E-2</v>
      </c>
      <c r="KN214">
        <v>4.4096000000000003E-2</v>
      </c>
      <c r="KO214">
        <v>3.8342799999999998E-3</v>
      </c>
      <c r="KP214">
        <v>3.8428700000000003E-2</v>
      </c>
      <c r="KQ214">
        <v>1.6652400000000001E-2</v>
      </c>
      <c r="KR214">
        <v>-1.7049999999999999E-2</v>
      </c>
      <c r="KS214">
        <v>-1.8756499999999999E-2</v>
      </c>
      <c r="KT214">
        <v>4.9905600000000001E-2</v>
      </c>
      <c r="KU214">
        <v>4.4812999999999999E-2</v>
      </c>
      <c r="KV214">
        <v>-4.5637200000000003E-2</v>
      </c>
      <c r="KW214">
        <v>3.23339E-3</v>
      </c>
      <c r="KX214">
        <v>1.1688799999999999E-2</v>
      </c>
      <c r="KY214">
        <v>-1.8983300000000002E-2</v>
      </c>
      <c r="KZ214">
        <v>1.23547E-2</v>
      </c>
      <c r="LA214">
        <v>1.3062600000000001E-2</v>
      </c>
      <c r="LB214">
        <v>1.09079E-2</v>
      </c>
      <c r="LC214">
        <v>-7.0159600000000003E-2</v>
      </c>
      <c r="LD214">
        <v>4.7361599999999997E-2</v>
      </c>
      <c r="LE214">
        <v>3.8416400000000003E-2</v>
      </c>
      <c r="LF214">
        <v>-9.3031599999999996E-3</v>
      </c>
      <c r="LG214">
        <v>-2.9659000000000001E-2</v>
      </c>
      <c r="LH214">
        <v>-7.3526300000000003E-2</v>
      </c>
      <c r="LI214">
        <v>2.6638600000000001E-3</v>
      </c>
      <c r="LJ214">
        <v>-8.7878300000000006E-2</v>
      </c>
      <c r="LK214">
        <v>-0.103696</v>
      </c>
      <c r="LL214">
        <v>-2.9115399999999998E-3</v>
      </c>
      <c r="LM214">
        <v>1.7257500000000001E-4</v>
      </c>
      <c r="LN214">
        <v>-7.5496300000000002E-2</v>
      </c>
      <c r="LO214">
        <v>1.1772099999999999E-3</v>
      </c>
      <c r="LP214">
        <v>4.2357300000000001E-2</v>
      </c>
      <c r="LQ214">
        <v>-2.25851E-2</v>
      </c>
      <c r="LR214">
        <v>5.3556300000000001E-2</v>
      </c>
      <c r="LS214">
        <v>-8.5065699999999994E-2</v>
      </c>
      <c r="LT214">
        <v>-7.0224900000000007E-2</v>
      </c>
      <c r="LU214">
        <v>-4.35971E-2</v>
      </c>
      <c r="LV214">
        <v>-1.6722399999999998E-2</v>
      </c>
      <c r="LW214">
        <v>5.0049900000000001E-2</v>
      </c>
      <c r="LX214">
        <v>0.112293</v>
      </c>
      <c r="LY214">
        <v>-2.6996200000000001E-2</v>
      </c>
      <c r="LZ214">
        <v>0.285381</v>
      </c>
      <c r="MA214">
        <v>0.27098699999999998</v>
      </c>
      <c r="MB214">
        <v>8.0658900000000006E-2</v>
      </c>
      <c r="MC214">
        <v>3.72146E-2</v>
      </c>
      <c r="MD214">
        <v>5.7790300000000003E-2</v>
      </c>
      <c r="ME214">
        <v>6.2636999999999998E-2</v>
      </c>
      <c r="MF214">
        <v>0.14338899999999999</v>
      </c>
      <c r="MG214">
        <v>4.50505E-2</v>
      </c>
      <c r="MH214">
        <v>0.25300800000000001</v>
      </c>
      <c r="MI214">
        <v>0.15903500000000001</v>
      </c>
      <c r="MJ214">
        <v>4.9325300000000002E-2</v>
      </c>
      <c r="MK214">
        <v>8.3103499999999997E-2</v>
      </c>
      <c r="ML214">
        <v>8.1194000000000006E-3</v>
      </c>
      <c r="MM214">
        <v>3.6064100000000002E-2</v>
      </c>
      <c r="MN214">
        <v>-2.70215E-2</v>
      </c>
      <c r="MO214">
        <v>7.2599999999999998E-2</v>
      </c>
      <c r="MP214">
        <v>1.40883E-2</v>
      </c>
      <c r="MQ214">
        <v>5.67731E-2</v>
      </c>
      <c r="MR214">
        <v>-2.4098499999999998E-3</v>
      </c>
      <c r="MS214">
        <v>-4.9743700000000002E-2</v>
      </c>
      <c r="MT214">
        <v>1.31284E-2</v>
      </c>
      <c r="MU214">
        <v>1.7860299999999999E-2</v>
      </c>
      <c r="MV214">
        <v>-4.60536E-2</v>
      </c>
      <c r="MW214">
        <v>6.0393799999999997E-2</v>
      </c>
      <c r="MX214">
        <v>-2.8463E-3</v>
      </c>
      <c r="MY214">
        <v>-5.1724900000000001E-3</v>
      </c>
      <c r="MZ214">
        <v>3.6818700000000003E-2</v>
      </c>
      <c r="NA214">
        <v>2.0149899999999998E-2</v>
      </c>
      <c r="NB214">
        <v>-4.66021E-2</v>
      </c>
      <c r="NC214">
        <v>5.6532699999999998E-2</v>
      </c>
      <c r="ND214">
        <v>0.18191399999999999</v>
      </c>
      <c r="NE214">
        <v>2.7469799999999999E-2</v>
      </c>
      <c r="NF214">
        <v>5.5251399999999999E-2</v>
      </c>
      <c r="NG214">
        <v>5.4317600000000001E-2</v>
      </c>
      <c r="NH214">
        <v>-3.8302299999999997E-2</v>
      </c>
      <c r="NI214">
        <v>-3.1590100000000003E-2</v>
      </c>
      <c r="NJ214">
        <v>1.78649E-2</v>
      </c>
      <c r="NK214">
        <v>-4.0806599999999998E-2</v>
      </c>
      <c r="NL214">
        <v>5.1108399999999998E-2</v>
      </c>
      <c r="NM214">
        <v>6.8118700000000004E-2</v>
      </c>
      <c r="NN214">
        <v>1.1310300000000001E-3</v>
      </c>
      <c r="NO214">
        <v>3.8934999999999997E-2</v>
      </c>
      <c r="NP214">
        <v>9.1309899999999999E-2</v>
      </c>
      <c r="NQ214">
        <v>7.4676400000000004E-2</v>
      </c>
      <c r="NR214">
        <v>7.0801100000000006E-2</v>
      </c>
      <c r="NS214">
        <v>2.26308E-2</v>
      </c>
      <c r="NT214">
        <v>8.4670800000000004E-2</v>
      </c>
      <c r="NU214">
        <v>6.1390500000000001E-2</v>
      </c>
      <c r="NV214">
        <v>6.0868699999999998E-2</v>
      </c>
      <c r="NW214">
        <v>3.1288299999999998E-2</v>
      </c>
      <c r="NX214">
        <v>0.125892</v>
      </c>
      <c r="NY214">
        <v>7.8073199999999995E-2</v>
      </c>
      <c r="NZ214">
        <v>6.0832499999999998E-2</v>
      </c>
      <c r="OA214">
        <v>2.44493E-2</v>
      </c>
      <c r="OB214">
        <v>0.29029300000000002</v>
      </c>
      <c r="OC214">
        <v>0.17022699999999999</v>
      </c>
      <c r="OD214">
        <v>1.59958E-3</v>
      </c>
      <c r="OE214">
        <v>8.8723999999999997E-2</v>
      </c>
      <c r="OF214">
        <v>9.3067600000000007E-3</v>
      </c>
      <c r="OG214">
        <v>-3.3703200000000003E-2</v>
      </c>
      <c r="OH214">
        <v>1.5168600000000001E-2</v>
      </c>
      <c r="OI214">
        <v>-9.3275300000000005E-2</v>
      </c>
      <c r="OJ214">
        <v>5.3073299999999997E-2</v>
      </c>
      <c r="OK214">
        <v>4.0791800000000003E-2</v>
      </c>
      <c r="OL214">
        <v>6.4400200000000005E-2</v>
      </c>
      <c r="OM214">
        <v>4.3618799999999999E-2</v>
      </c>
      <c r="ON214">
        <v>8.7389099999999997E-2</v>
      </c>
      <c r="OO214">
        <v>4.3132900000000002E-2</v>
      </c>
      <c r="OP214">
        <v>-1.6071999999999999E-2</v>
      </c>
      <c r="OQ214">
        <v>9.71051E-2</v>
      </c>
      <c r="OR214">
        <v>4.45254E-2</v>
      </c>
      <c r="OS214">
        <v>8.0775E-2</v>
      </c>
      <c r="OT214">
        <v>7.5246099999999996E-2</v>
      </c>
      <c r="OU214">
        <v>5.9983300000000003E-2</v>
      </c>
      <c r="OV214">
        <v>0.14976</v>
      </c>
      <c r="OW214">
        <v>4.9724600000000001E-2</v>
      </c>
      <c r="OX214">
        <v>-8.1607699999999995E-3</v>
      </c>
      <c r="OY214">
        <v>3.9366100000000001E-2</v>
      </c>
      <c r="OZ214">
        <v>3.8307099999999997E-2</v>
      </c>
      <c r="PA214">
        <v>4.9316600000000002E-2</v>
      </c>
      <c r="PB214">
        <v>-2.7685399999999999E-2</v>
      </c>
      <c r="PC214">
        <v>6.4066699999999997E-3</v>
      </c>
      <c r="PD214">
        <v>-4.8812300000000003E-2</v>
      </c>
      <c r="PE214">
        <v>5.0565400000000003E-2</v>
      </c>
      <c r="PF214">
        <v>6.3130699999999998E-2</v>
      </c>
      <c r="PG214">
        <v>3.5895999999999997E-2</v>
      </c>
      <c r="PH214">
        <v>2.98263E-2</v>
      </c>
      <c r="PI214">
        <v>6.1922100000000001E-2</v>
      </c>
      <c r="PJ214">
        <v>7.5908900000000001E-2</v>
      </c>
      <c r="PK214">
        <v>6.7178199999999993E-2</v>
      </c>
      <c r="PL214">
        <v>7.88079E-2</v>
      </c>
      <c r="PM214">
        <v>-3.57501E-2</v>
      </c>
      <c r="PN214">
        <v>9.6293500000000004E-2</v>
      </c>
      <c r="PO214">
        <v>0.128825</v>
      </c>
      <c r="PP214">
        <v>0.158772</v>
      </c>
      <c r="PQ214">
        <v>-4.5151999999999998E-2</v>
      </c>
      <c r="PR214">
        <v>0.120976</v>
      </c>
      <c r="PS214">
        <v>0.16649700000000001</v>
      </c>
      <c r="PT214">
        <v>0.23211399999999999</v>
      </c>
      <c r="PU214">
        <v>0.24402099999999999</v>
      </c>
      <c r="PV214">
        <v>6.1901600000000001E-2</v>
      </c>
      <c r="PW214">
        <v>3.6917600000000002E-2</v>
      </c>
      <c r="PX214">
        <v>0.19259899999999999</v>
      </c>
      <c r="PY214">
        <v>0.14442199999999999</v>
      </c>
      <c r="PZ214">
        <v>0.165571</v>
      </c>
      <c r="QA214">
        <v>6.9022899999999998E-2</v>
      </c>
      <c r="QB214">
        <v>4.0552199999999997E-2</v>
      </c>
      <c r="QC214">
        <v>8.8767799999999994E-2</v>
      </c>
      <c r="QD214">
        <v>8.2114599999999996E-2</v>
      </c>
      <c r="QE214">
        <v>0.12286999999999999</v>
      </c>
      <c r="QF214">
        <v>0.18420800000000001</v>
      </c>
      <c r="QG214">
        <v>7.9183699999999996E-2</v>
      </c>
      <c r="QH214">
        <v>-1.1681800000000001E-2</v>
      </c>
      <c r="QI214">
        <v>-2.22594E-3</v>
      </c>
      <c r="QJ214">
        <v>0.157162</v>
      </c>
      <c r="QK214">
        <v>0.18298600000000001</v>
      </c>
      <c r="QL214">
        <v>0.22232499999999999</v>
      </c>
      <c r="QM214">
        <v>4.6764699999999999E-2</v>
      </c>
      <c r="QN214">
        <v>0.10470599999999999</v>
      </c>
      <c r="QO214">
        <v>4.9357600000000001E-2</v>
      </c>
      <c r="QP214">
        <v>4.2553300000000002E-2</v>
      </c>
      <c r="QQ214">
        <v>-4.0021000000000001E-2</v>
      </c>
      <c r="QR214">
        <v>0.19139200000000001</v>
      </c>
      <c r="QS214">
        <v>0.140264</v>
      </c>
      <c r="QT214">
        <v>6.7839899999999995E-2</v>
      </c>
      <c r="QU214">
        <v>6.4655599999999994E-2</v>
      </c>
      <c r="QV214">
        <v>9.0826199999999996E-2</v>
      </c>
      <c r="QW214">
        <v>8.5991100000000001E-2</v>
      </c>
      <c r="QX214">
        <v>8.9903499999999997E-2</v>
      </c>
      <c r="QY214">
        <v>0.1318</v>
      </c>
      <c r="QZ214">
        <v>0.18195700000000001</v>
      </c>
      <c r="RA214">
        <v>6.2630599999999995E-2</v>
      </c>
      <c r="RB214">
        <v>-0.14536299999999999</v>
      </c>
      <c r="RC214">
        <v>4.0360800000000002E-2</v>
      </c>
      <c r="RD214">
        <v>-4.6046900000000002E-2</v>
      </c>
      <c r="RE214">
        <v>-1.05597E-2</v>
      </c>
      <c r="RF214">
        <v>0.117366</v>
      </c>
      <c r="RG214">
        <v>2.71144E-2</v>
      </c>
      <c r="RH214">
        <v>-1.28551E-2</v>
      </c>
      <c r="RI214">
        <v>7.3905700000000005E-2</v>
      </c>
      <c r="RJ214">
        <v>2.1011800000000001E-2</v>
      </c>
      <c r="RK214">
        <v>-2.5307900000000001E-2</v>
      </c>
      <c r="RL214">
        <v>-8.4425799999999995E-2</v>
      </c>
      <c r="RM214">
        <v>2.6896300000000001E-2</v>
      </c>
      <c r="RN214">
        <v>-6.2162700000000001E-2</v>
      </c>
      <c r="RO214">
        <v>-3.7281000000000002E-2</v>
      </c>
      <c r="RP214">
        <v>-0.11525199999999999</v>
      </c>
      <c r="RQ214">
        <v>-0.18806700000000001</v>
      </c>
      <c r="RR214">
        <v>-0.18304100000000001</v>
      </c>
      <c r="RS214">
        <v>-0.15159400000000001</v>
      </c>
      <c r="RT214">
        <v>-0.10337399999999999</v>
      </c>
      <c r="RU214">
        <v>-6.4821100000000006E-2</v>
      </c>
      <c r="RV214">
        <v>-0.151253</v>
      </c>
      <c r="RW214">
        <v>-3.9863000000000003E-2</v>
      </c>
      <c r="RX214">
        <v>-9.8045999999999994E-2</v>
      </c>
      <c r="RY214">
        <v>-0.13353899999999999</v>
      </c>
      <c r="RZ214">
        <v>-0.11958000000000001</v>
      </c>
      <c r="SA214">
        <v>-0.12413200000000001</v>
      </c>
      <c r="SB214">
        <v>-0.14299400000000001</v>
      </c>
      <c r="SC214">
        <v>-2.78938E-2</v>
      </c>
      <c r="SD214">
        <v>-0.14225199999999999</v>
      </c>
      <c r="SE214">
        <v>-9.0624800000000005E-2</v>
      </c>
      <c r="SF214">
        <v>-0.136072</v>
      </c>
      <c r="SG214">
        <v>5.1647400000000003E-2</v>
      </c>
      <c r="SH214">
        <v>-4.82403E-2</v>
      </c>
      <c r="SI214">
        <v>-7.5070399999999995E-2</v>
      </c>
      <c r="SJ214">
        <v>-1.9532199999999999E-3</v>
      </c>
      <c r="SK214" s="1">
        <v>-5.1034E-5</v>
      </c>
      <c r="SL214">
        <v>9.0879399999999992E-3</v>
      </c>
      <c r="SM214">
        <v>9.2106099999999996E-2</v>
      </c>
      <c r="SN214">
        <v>-3.1611800000000002E-2</v>
      </c>
      <c r="SO214">
        <v>-5.2867999999999998E-2</v>
      </c>
      <c r="SP214">
        <v>-1.10919E-2</v>
      </c>
      <c r="SQ214">
        <v>3.2988900000000002E-2</v>
      </c>
      <c r="SR214">
        <v>-5.1220399999999996E-3</v>
      </c>
      <c r="SS214">
        <v>-5.2515800000000001E-2</v>
      </c>
      <c r="ST214">
        <v>1.1948200000000001E-2</v>
      </c>
      <c r="SU214">
        <v>6.1565500000000002E-2</v>
      </c>
      <c r="SV214">
        <v>-3.0576900000000001E-2</v>
      </c>
      <c r="SW214">
        <v>-8.7213599999999992E-3</v>
      </c>
      <c r="SX214">
        <v>1.01523E-2</v>
      </c>
      <c r="SY214">
        <v>6.8053999999999996E-3</v>
      </c>
      <c r="SZ214">
        <v>-6.4851199999999998E-2</v>
      </c>
      <c r="TA214">
        <v>3.1889599999999997E-2</v>
      </c>
      <c r="TB214">
        <v>-8.9057499999999998E-2</v>
      </c>
      <c r="TC214" t="s">
        <v>1921</v>
      </c>
      <c r="TD214" t="s">
        <v>82</v>
      </c>
      <c r="TE214" t="s">
        <v>83</v>
      </c>
    </row>
    <row r="215" spans="2:525" x14ac:dyDescent="0.55000000000000004">
      <c r="B215">
        <v>-0.158835</v>
      </c>
      <c r="C215">
        <v>0.24554500000000001</v>
      </c>
      <c r="D215">
        <v>-0.20402899999999999</v>
      </c>
      <c r="E215">
        <v>-8.3707000000000004E-2</v>
      </c>
      <c r="F215">
        <v>0.99546999999999997</v>
      </c>
      <c r="G215">
        <v>0.31680199999999997</v>
      </c>
      <c r="H215">
        <v>-5.0383900000000002E-2</v>
      </c>
      <c r="I215">
        <v>-0.105153</v>
      </c>
      <c r="J215">
        <v>-8.5888999999999993E-2</v>
      </c>
      <c r="K215">
        <v>-0.110127</v>
      </c>
      <c r="L215">
        <v>0.42130600000000001</v>
      </c>
      <c r="M215">
        <v>0.241733</v>
      </c>
      <c r="N215">
        <v>0.611954</v>
      </c>
      <c r="O215">
        <v>0.24649099999999999</v>
      </c>
      <c r="P215">
        <v>0.103681</v>
      </c>
      <c r="Q215">
        <v>-0.23535</v>
      </c>
      <c r="R215">
        <v>0.58927399999999996</v>
      </c>
      <c r="S215">
        <v>0.150758</v>
      </c>
      <c r="T215">
        <v>-0.31132100000000001</v>
      </c>
      <c r="U215">
        <v>-2.6048000000000002E-2</v>
      </c>
      <c r="V215">
        <v>4.9651699999999997E-3</v>
      </c>
      <c r="W215">
        <v>0.26286799999999999</v>
      </c>
      <c r="X215">
        <v>-7.4079999999999993E-2</v>
      </c>
      <c r="Y215">
        <v>-7.9725000000000004E-2</v>
      </c>
      <c r="Z215">
        <v>3.3025100000000002E-2</v>
      </c>
      <c r="AA215">
        <v>-4.4914999999999997E-2</v>
      </c>
      <c r="AB215">
        <v>1.19518E-2</v>
      </c>
      <c r="AC215">
        <v>-5.1348999999999999E-2</v>
      </c>
      <c r="AD215">
        <v>-2.1264700000000001E-2</v>
      </c>
      <c r="AE215">
        <v>-0.19090199999999999</v>
      </c>
      <c r="AF215">
        <v>-2.5227099999999999E-2</v>
      </c>
      <c r="AG215">
        <v>-0.12388399999999999</v>
      </c>
      <c r="AH215">
        <v>0.25054199999999999</v>
      </c>
      <c r="AI215">
        <v>-0.124457</v>
      </c>
      <c r="AJ215">
        <v>-2.04843E-2</v>
      </c>
      <c r="AK215">
        <v>0.165634</v>
      </c>
      <c r="AL215">
        <v>-0.11512799999999999</v>
      </c>
      <c r="AM215">
        <v>0.154834</v>
      </c>
      <c r="AN215">
        <v>0.46470699999999998</v>
      </c>
      <c r="AO215">
        <v>2.1715399999999999E-2</v>
      </c>
      <c r="AP215">
        <v>-0.21792500000000001</v>
      </c>
      <c r="AQ215">
        <v>-7.65213E-2</v>
      </c>
      <c r="AR215">
        <v>1.9694199999999999E-2</v>
      </c>
      <c r="AS215">
        <v>-7.3278700000000002E-2</v>
      </c>
      <c r="AT215">
        <v>0.85681300000000005</v>
      </c>
      <c r="AU215">
        <v>0.19856399999999999</v>
      </c>
      <c r="AV215">
        <v>-1.8309200000000001E-2</v>
      </c>
      <c r="AW215">
        <v>-9.3099000000000001E-2</v>
      </c>
      <c r="AX215">
        <v>3.6613199999999999E-2</v>
      </c>
      <c r="AY215">
        <v>-5.6283300000000001E-2</v>
      </c>
      <c r="AZ215">
        <v>-0.172324</v>
      </c>
      <c r="BA215">
        <v>-4.7221800000000001E-2</v>
      </c>
      <c r="BB215">
        <v>0.401835</v>
      </c>
      <c r="BC215">
        <v>0.123142</v>
      </c>
      <c r="BD215">
        <v>-9.9385699999999993E-2</v>
      </c>
      <c r="BE215">
        <v>-5.9071800000000001E-2</v>
      </c>
      <c r="BF215">
        <v>1.7938300000000001E-2</v>
      </c>
      <c r="BG215">
        <v>-6.4436900000000005E-2</v>
      </c>
      <c r="BH215">
        <v>4.4341699999999998E-2</v>
      </c>
      <c r="BI215">
        <v>-0.19208</v>
      </c>
      <c r="BJ215">
        <v>7.3823600000000003E-2</v>
      </c>
      <c r="BK215">
        <v>0.25651800000000002</v>
      </c>
      <c r="BL215">
        <v>3.5873200000000001E-2</v>
      </c>
      <c r="BM215">
        <v>4.5381199999999997E-2</v>
      </c>
      <c r="BN215">
        <v>2.82233E-2</v>
      </c>
      <c r="BO215">
        <v>9.6954499999999999E-2</v>
      </c>
      <c r="BP215">
        <v>-2.6735600000000002E-2</v>
      </c>
      <c r="BQ215">
        <v>0.35547699999999999</v>
      </c>
      <c r="BR215">
        <v>-1.01818E-3</v>
      </c>
      <c r="BS215">
        <v>2.7054399999999999E-2</v>
      </c>
      <c r="BT215">
        <v>-0.18585499999999999</v>
      </c>
      <c r="BU215">
        <v>0.28748600000000002</v>
      </c>
      <c r="BV215">
        <v>0.872089</v>
      </c>
      <c r="BW215">
        <v>7.3625700000000002E-2</v>
      </c>
      <c r="BX215">
        <v>-4.9813299999999998E-2</v>
      </c>
      <c r="BY215">
        <v>7.92292E-2</v>
      </c>
      <c r="BZ215">
        <v>6.9105E-2</v>
      </c>
      <c r="CA215">
        <v>5.2947099999999997E-2</v>
      </c>
      <c r="CB215">
        <v>4.8792299999999997E-2</v>
      </c>
      <c r="CC215">
        <v>7.0430299999999996E-3</v>
      </c>
      <c r="CD215">
        <v>0.10112699999999999</v>
      </c>
      <c r="CE215">
        <v>-4.7248400000000003E-2</v>
      </c>
      <c r="CF215">
        <v>-0.18609700000000001</v>
      </c>
      <c r="CG215">
        <v>0.25259700000000002</v>
      </c>
      <c r="CH215">
        <v>5.3913999999999997E-2</v>
      </c>
      <c r="CI215">
        <v>-0.12942600000000001</v>
      </c>
      <c r="CJ215">
        <v>5.5717199999999996E-3</v>
      </c>
      <c r="CK215">
        <v>-0.100022</v>
      </c>
      <c r="CL215">
        <v>6.8499199999999998E-3</v>
      </c>
      <c r="CM215">
        <v>-1.19506E-2</v>
      </c>
      <c r="CN215">
        <v>0.11766600000000001</v>
      </c>
      <c r="CO215">
        <v>-4.6599500000000002E-2</v>
      </c>
      <c r="CP215">
        <v>-0.13870099999999999</v>
      </c>
      <c r="CQ215">
        <v>-0.19083800000000001</v>
      </c>
      <c r="CR215">
        <v>-0.16700699999999999</v>
      </c>
      <c r="CS215">
        <v>6.7586499999999994E-2</v>
      </c>
      <c r="CT215">
        <v>-1.68681E-2</v>
      </c>
      <c r="CU215">
        <v>4.2502100000000001E-2</v>
      </c>
      <c r="CV215">
        <v>-0.12830900000000001</v>
      </c>
      <c r="CW215">
        <v>8.3427899999999999E-2</v>
      </c>
      <c r="CX215">
        <v>0.21110799999999999</v>
      </c>
      <c r="CY215">
        <v>1.2943199999999999E-4</v>
      </c>
      <c r="CZ215">
        <v>-0.15942400000000001</v>
      </c>
      <c r="DA215">
        <v>1.07311E-2</v>
      </c>
      <c r="DB215">
        <v>-1.7481400000000001E-2</v>
      </c>
      <c r="DC215">
        <v>6.0688499999999999E-2</v>
      </c>
      <c r="DD215">
        <v>-2.6875599999999999E-2</v>
      </c>
      <c r="DE215">
        <v>-8.3497999999999992E-3</v>
      </c>
      <c r="DF215">
        <v>-6.0883E-2</v>
      </c>
      <c r="DG215">
        <v>-4.3433699999999999E-2</v>
      </c>
      <c r="DH215">
        <v>-9.8208299999999998E-2</v>
      </c>
      <c r="DI215">
        <v>3.3096300000000002E-2</v>
      </c>
      <c r="DJ215">
        <v>1.2851599999999999E-2</v>
      </c>
      <c r="DK215">
        <v>-2.9613899999999999E-2</v>
      </c>
      <c r="DL215">
        <v>-5.8045899999999997E-2</v>
      </c>
      <c r="DM215">
        <v>-0.133548</v>
      </c>
      <c r="DN215">
        <v>1.23626E-2</v>
      </c>
      <c r="DO215">
        <v>-1.9049099999999999E-2</v>
      </c>
      <c r="DP215">
        <v>-4.1606400000000002E-2</v>
      </c>
      <c r="DQ215">
        <v>-7.7404199999999996E-4</v>
      </c>
      <c r="DR215">
        <v>8.48082E-3</v>
      </c>
      <c r="DS215">
        <v>2.9473800000000001E-2</v>
      </c>
      <c r="DT215">
        <v>-8.9728600000000006E-2</v>
      </c>
      <c r="DU215">
        <v>-7.1195400000000006E-2</v>
      </c>
      <c r="DV215">
        <v>-7.8627299999999997E-2</v>
      </c>
      <c r="DW215">
        <v>-8.0581E-2</v>
      </c>
      <c r="DX215">
        <v>-6.3088199999999997E-2</v>
      </c>
      <c r="DY215">
        <v>2.6182000000000002E-3</v>
      </c>
      <c r="DZ215">
        <v>-4.6638699999999998E-2</v>
      </c>
      <c r="EA215">
        <v>-1.66298E-2</v>
      </c>
      <c r="EB215">
        <v>5.52968E-2</v>
      </c>
      <c r="EC215">
        <v>-6.1125400000000003E-2</v>
      </c>
      <c r="ED215">
        <v>-3.48826E-2</v>
      </c>
      <c r="EE215">
        <v>-4.6257900000000003E-3</v>
      </c>
      <c r="EF215">
        <v>-3.09895E-2</v>
      </c>
      <c r="EG215">
        <v>-5.3678299999999998E-2</v>
      </c>
      <c r="EH215">
        <v>-4.1557800000000004E-3</v>
      </c>
      <c r="EI215">
        <v>-3.3703299999999999E-2</v>
      </c>
      <c r="EJ215">
        <v>-7.8278100000000003E-2</v>
      </c>
      <c r="EK215">
        <v>-2.7024200000000001E-3</v>
      </c>
      <c r="EL215">
        <v>5.3294600000000003E-3</v>
      </c>
      <c r="EM215">
        <v>-0.12032900000000001</v>
      </c>
      <c r="EN215">
        <v>-3.5926899999999999E-3</v>
      </c>
      <c r="EO215">
        <v>2.80241E-2</v>
      </c>
      <c r="EP215">
        <v>-2.98163E-2</v>
      </c>
      <c r="EQ215">
        <v>-9.3002899999999993E-3</v>
      </c>
      <c r="ER215">
        <v>7.2425100000000006E-2</v>
      </c>
      <c r="ES215">
        <v>-6.5865699999999999E-2</v>
      </c>
      <c r="ET215">
        <v>-6.5829399999999996E-2</v>
      </c>
      <c r="EU215">
        <v>-7.4915800000000005E-2</v>
      </c>
      <c r="EV215">
        <v>-3.1251899999999999E-2</v>
      </c>
      <c r="EW215">
        <v>-4.6445100000000003E-2</v>
      </c>
      <c r="EX215">
        <v>-5.9611999999999998E-2</v>
      </c>
      <c r="EY215">
        <v>-0.11704100000000001</v>
      </c>
      <c r="EZ215">
        <v>-8.5922700000000005E-2</v>
      </c>
      <c r="FA215">
        <v>-3.9611100000000003E-2</v>
      </c>
      <c r="FB215">
        <v>-6.3352800000000001E-2</v>
      </c>
      <c r="FC215">
        <v>-5.4291199999999998E-2</v>
      </c>
      <c r="FD215">
        <v>-2.8526699999999999E-2</v>
      </c>
      <c r="FE215">
        <v>-2.5734099999999999E-2</v>
      </c>
      <c r="FF215">
        <v>-8.1381499999999996E-2</v>
      </c>
      <c r="FG215">
        <v>-4.1275699999999999E-2</v>
      </c>
      <c r="FH215">
        <v>-3.6839900000000002E-2</v>
      </c>
      <c r="FI215">
        <v>-7.8286499999999995E-3</v>
      </c>
      <c r="FJ215">
        <v>1.7164700000000001E-2</v>
      </c>
      <c r="FK215">
        <v>-5.8890900000000003E-2</v>
      </c>
      <c r="FL215">
        <v>-3.1733299999999999E-2</v>
      </c>
      <c r="FM215">
        <v>-4.9154000000000003E-2</v>
      </c>
      <c r="FN215">
        <v>-4.25689E-2</v>
      </c>
      <c r="FO215">
        <v>-3.7520299999999999E-2</v>
      </c>
      <c r="FP215">
        <v>3.5979200000000003E-2</v>
      </c>
      <c r="FQ215">
        <v>0.30985299999999999</v>
      </c>
      <c r="FR215">
        <v>0.199491</v>
      </c>
      <c r="FS215">
        <v>0.70805399999999996</v>
      </c>
      <c r="FT215">
        <v>-1.60637E-2</v>
      </c>
      <c r="FU215">
        <v>4.2025700000000001E-3</v>
      </c>
      <c r="FV215">
        <v>0.72353000000000001</v>
      </c>
      <c r="FW215">
        <v>-8.7360800000000002E-2</v>
      </c>
      <c r="FX215">
        <v>1.35908E-2</v>
      </c>
      <c r="FY215">
        <v>0.133129</v>
      </c>
      <c r="FZ215">
        <v>0.17103199999999999</v>
      </c>
      <c r="GA215">
        <v>-6.1816700000000002E-2</v>
      </c>
      <c r="GB215">
        <v>-6.3997899999999996E-2</v>
      </c>
      <c r="GC215">
        <v>-6.9362900000000003E-3</v>
      </c>
      <c r="GD215">
        <v>1.9725400000000001E-2</v>
      </c>
      <c r="GE215">
        <v>1.8425199999999999E-2</v>
      </c>
      <c r="GF215">
        <v>-2.7230000000000001E-2</v>
      </c>
      <c r="GG215">
        <v>2.0228699999999999E-2</v>
      </c>
      <c r="GH215">
        <v>4.9528599999999999E-2</v>
      </c>
      <c r="GI215">
        <v>0.331515</v>
      </c>
      <c r="GJ215">
        <v>-5.8055200000000001E-2</v>
      </c>
      <c r="GK215">
        <v>-0.15303800000000001</v>
      </c>
      <c r="GL215">
        <v>0.26411899999999999</v>
      </c>
      <c r="GM215">
        <v>4.4601700000000001E-2</v>
      </c>
      <c r="GN215">
        <v>-3.0319800000000001E-2</v>
      </c>
      <c r="GO215">
        <v>-3.16764E-2</v>
      </c>
      <c r="GP215">
        <v>0.74766299999999997</v>
      </c>
      <c r="GQ215">
        <v>-9.6990400000000008E-3</v>
      </c>
      <c r="GR215">
        <v>0.113845</v>
      </c>
      <c r="GS215">
        <v>-0.110655</v>
      </c>
      <c r="GT215">
        <v>-3.7831400000000001E-2</v>
      </c>
      <c r="GU215">
        <v>-2.8687000000000001E-2</v>
      </c>
      <c r="GV215">
        <v>-4.43425E-2</v>
      </c>
      <c r="GW215">
        <v>0.508992</v>
      </c>
      <c r="GX215">
        <v>0.98627699999999996</v>
      </c>
      <c r="GY215">
        <v>0.70667400000000002</v>
      </c>
      <c r="GZ215">
        <v>0.69658500000000001</v>
      </c>
      <c r="HA215">
        <v>0.86838000000000004</v>
      </c>
      <c r="HB215" t="s">
        <v>2</v>
      </c>
      <c r="HC215">
        <v>0.97512900000000002</v>
      </c>
      <c r="HD215">
        <v>0.78228600000000004</v>
      </c>
      <c r="HE215">
        <v>0.97837600000000002</v>
      </c>
      <c r="HF215">
        <v>0.100089</v>
      </c>
      <c r="HG215">
        <v>0.14876700000000001</v>
      </c>
      <c r="HH215">
        <v>5.8532099999999997E-2</v>
      </c>
      <c r="HI215">
        <v>0.101879</v>
      </c>
      <c r="HJ215">
        <v>0.21861700000000001</v>
      </c>
      <c r="HK215">
        <v>9.085E-2</v>
      </c>
      <c r="HL215">
        <v>-9.4634200000000002E-2</v>
      </c>
      <c r="HM215">
        <v>-3.4295399999999997E-2</v>
      </c>
      <c r="HN215">
        <v>0.26401000000000002</v>
      </c>
      <c r="HO215">
        <v>-3.6123000000000002E-2</v>
      </c>
      <c r="HP215">
        <v>6.44676E-2</v>
      </c>
      <c r="HQ215">
        <v>-2.1741199999999999E-2</v>
      </c>
      <c r="HR215">
        <v>6.3529099999999998E-3</v>
      </c>
      <c r="HS215">
        <v>-5.2142400000000002E-3</v>
      </c>
      <c r="HT215">
        <v>-0.118615</v>
      </c>
      <c r="HU215">
        <v>-4.3309899999999998E-2</v>
      </c>
      <c r="HV215">
        <v>-3.8002099999999997E-2</v>
      </c>
      <c r="HW215">
        <v>6.0020799999999999E-3</v>
      </c>
      <c r="HX215">
        <v>-5.5016299999999997E-2</v>
      </c>
      <c r="HY215">
        <v>-3.1495599999999999E-2</v>
      </c>
      <c r="HZ215">
        <v>-6.9104700000000005E-2</v>
      </c>
      <c r="IA215">
        <v>-2.2030000000000001E-2</v>
      </c>
      <c r="IB215">
        <v>-2.2589399999999999E-2</v>
      </c>
      <c r="IC215">
        <v>-3.0777700000000002E-2</v>
      </c>
      <c r="ID215">
        <v>-2.05896E-2</v>
      </c>
      <c r="IE215">
        <v>-2.4890800000000001E-2</v>
      </c>
      <c r="IF215">
        <v>4.2992299999999997E-2</v>
      </c>
      <c r="IG215">
        <v>-6.0120600000000003E-2</v>
      </c>
      <c r="IH215">
        <v>-8.8613999999999998E-2</v>
      </c>
      <c r="II215">
        <v>-4.1869900000000002E-2</v>
      </c>
      <c r="IJ215">
        <v>-8.0738000000000004E-2</v>
      </c>
      <c r="IK215">
        <v>-7.1775199999999997E-2</v>
      </c>
      <c r="IL215">
        <v>-7.0707699999999998E-2</v>
      </c>
      <c r="IM215">
        <v>-5.0024899999999997E-2</v>
      </c>
      <c r="IN215">
        <v>-4.1402799999999997E-2</v>
      </c>
      <c r="IO215">
        <v>0.33904299999999998</v>
      </c>
      <c r="IP215">
        <v>-5.9594599999999998E-3</v>
      </c>
      <c r="IQ215">
        <v>-6.1622400000000001E-2</v>
      </c>
      <c r="IR215">
        <v>4.3573300000000002E-2</v>
      </c>
      <c r="IS215">
        <v>-0.104097</v>
      </c>
      <c r="IT215">
        <v>-6.8005499999999997E-2</v>
      </c>
      <c r="IU215">
        <v>-8.5397100000000004E-2</v>
      </c>
      <c r="IV215">
        <v>-2.4462500000000002E-2</v>
      </c>
      <c r="IW215">
        <v>-0.117967</v>
      </c>
      <c r="IX215">
        <v>-5.1915500000000003E-2</v>
      </c>
      <c r="IY215">
        <v>-6.1304699999999997E-2</v>
      </c>
      <c r="IZ215">
        <v>-4.2269099999999997E-2</v>
      </c>
      <c r="JA215">
        <v>-4.3022400000000002E-2</v>
      </c>
      <c r="JB215">
        <v>-9.8786299999999994E-2</v>
      </c>
      <c r="JC215">
        <v>-4.9915399999999999E-2</v>
      </c>
      <c r="JD215">
        <v>-0.12767999999999999</v>
      </c>
      <c r="JE215">
        <v>-4.5649699999999998E-3</v>
      </c>
      <c r="JF215">
        <v>-3.2973000000000002E-2</v>
      </c>
      <c r="JG215">
        <v>0.106448</v>
      </c>
      <c r="JH215">
        <v>-4.0435499999999999E-2</v>
      </c>
      <c r="JI215">
        <v>-6.4101900000000003E-2</v>
      </c>
      <c r="JJ215">
        <v>-8.1786300000000006E-2</v>
      </c>
      <c r="JK215">
        <v>-7.0132899999999998E-2</v>
      </c>
      <c r="JL215">
        <v>2.8739299999999999E-2</v>
      </c>
      <c r="JM215">
        <v>-6.4524899999999996E-2</v>
      </c>
      <c r="JN215">
        <v>-1.6036499999999999E-2</v>
      </c>
      <c r="JO215">
        <v>9.4363699999999995E-3</v>
      </c>
      <c r="JP215">
        <v>-4.38763E-2</v>
      </c>
      <c r="JQ215">
        <v>-2.3757199999999999E-2</v>
      </c>
      <c r="JR215">
        <v>-1.5394700000000001E-2</v>
      </c>
      <c r="JS215">
        <v>-3.5510699999999999E-2</v>
      </c>
      <c r="JT215">
        <v>-3.1659699999999999E-2</v>
      </c>
      <c r="JU215">
        <v>-2.7044800000000001E-2</v>
      </c>
      <c r="JV215">
        <v>-2.8650800000000001E-2</v>
      </c>
      <c r="JW215">
        <v>-2.6605999999999999E-3</v>
      </c>
      <c r="JX215">
        <v>-3.9347699999999999E-2</v>
      </c>
      <c r="JY215">
        <v>-4.1169799999999999E-2</v>
      </c>
      <c r="JZ215">
        <v>1.48072E-2</v>
      </c>
      <c r="KA215">
        <v>-2.6165600000000001E-2</v>
      </c>
      <c r="KB215">
        <v>-3.1693699999999998E-2</v>
      </c>
      <c r="KC215">
        <v>-1.0938099999999999E-2</v>
      </c>
      <c r="KD215">
        <v>-1.8743800000000001E-2</v>
      </c>
      <c r="KE215">
        <v>-4.0582500000000001E-2</v>
      </c>
      <c r="KF215">
        <v>-8.0113800000000002E-3</v>
      </c>
      <c r="KG215">
        <v>-3.6151000000000003E-2</v>
      </c>
      <c r="KH215">
        <v>-5.5772600000000003E-4</v>
      </c>
      <c r="KI215">
        <v>-1.7896599999999999E-2</v>
      </c>
      <c r="KJ215">
        <v>-2.7939599999999998E-2</v>
      </c>
      <c r="KK215">
        <v>-1.02817E-2</v>
      </c>
      <c r="KL215">
        <v>-1.18364E-2</v>
      </c>
      <c r="KM215">
        <v>8.3478500000000004E-3</v>
      </c>
      <c r="KN215">
        <v>2.3591999999999998E-2</v>
      </c>
      <c r="KO215">
        <v>2.5879800000000001E-3</v>
      </c>
      <c r="KP215">
        <v>-7.76825E-3</v>
      </c>
      <c r="KQ215">
        <v>-2.0008100000000001E-2</v>
      </c>
      <c r="KR215">
        <v>-5.74575E-3</v>
      </c>
      <c r="KS215">
        <v>-2.49172E-2</v>
      </c>
      <c r="KT215">
        <v>-6.2018899999999998E-3</v>
      </c>
      <c r="KU215">
        <v>-1.3206900000000001E-2</v>
      </c>
      <c r="KV215">
        <v>-2.77418E-2</v>
      </c>
      <c r="KW215">
        <v>-8.5983299999999995E-3</v>
      </c>
      <c r="KX215">
        <v>-1.35237E-2</v>
      </c>
      <c r="KY215">
        <v>-9.1593899999999999E-3</v>
      </c>
      <c r="KZ215">
        <v>-1.8680200000000001E-2</v>
      </c>
      <c r="LA215">
        <v>-1.5191E-2</v>
      </c>
      <c r="LB215">
        <v>-7.2425099999999997E-3</v>
      </c>
      <c r="LC215">
        <v>-4.8872699999999998E-2</v>
      </c>
      <c r="LD215">
        <v>-8.5166100000000008E-3</v>
      </c>
      <c r="LE215">
        <v>-1.3388000000000001E-2</v>
      </c>
      <c r="LF215">
        <v>-2.45358E-2</v>
      </c>
      <c r="LG215">
        <v>-5.1775000000000002E-2</v>
      </c>
      <c r="LH215">
        <v>-5.7569099999999998E-2</v>
      </c>
      <c r="LI215">
        <v>2.2554500000000002E-2</v>
      </c>
      <c r="LJ215">
        <v>-3.4080699999999998E-2</v>
      </c>
      <c r="LK215">
        <v>-8.3902400000000002E-2</v>
      </c>
      <c r="LL215">
        <v>5.6005600000000001E-3</v>
      </c>
      <c r="LM215">
        <v>-4.6507199999999999E-2</v>
      </c>
      <c r="LN215">
        <v>0.123103</v>
      </c>
      <c r="LO215">
        <v>3.2719400000000001E-3</v>
      </c>
      <c r="LP215">
        <v>-1.41647E-3</v>
      </c>
      <c r="LQ215">
        <v>-1.6264000000000001E-2</v>
      </c>
      <c r="LR215">
        <v>-7.6061100000000001E-3</v>
      </c>
      <c r="LS215">
        <v>-4.7140000000000001E-2</v>
      </c>
      <c r="LT215">
        <v>2.2759499999999998E-2</v>
      </c>
      <c r="LU215">
        <v>3.2624800000000002E-2</v>
      </c>
      <c r="LV215">
        <v>1.3382700000000001E-2</v>
      </c>
      <c r="LW215">
        <v>-1.0316000000000001E-2</v>
      </c>
      <c r="LX215">
        <v>4.6838499999999998E-2</v>
      </c>
      <c r="LY215">
        <v>-1.6773699999999999E-2</v>
      </c>
      <c r="LZ215">
        <v>5.3397199999999999E-2</v>
      </c>
      <c r="MA215">
        <v>0.22649</v>
      </c>
      <c r="MB215">
        <v>1.3452199999999999E-2</v>
      </c>
      <c r="MC215">
        <v>-1.1370999999999999E-4</v>
      </c>
      <c r="MD215">
        <v>-2.2953999999999999E-2</v>
      </c>
      <c r="ME215">
        <v>1.15636E-2</v>
      </c>
      <c r="MF215">
        <v>-1.64452E-2</v>
      </c>
      <c r="MG215">
        <v>-3.9244000000000001E-2</v>
      </c>
      <c r="MH215">
        <v>0.105683</v>
      </c>
      <c r="MI215">
        <v>1.8914400000000001E-3</v>
      </c>
      <c r="MJ215">
        <v>5.87165E-3</v>
      </c>
      <c r="MK215">
        <v>9.9938299999999994E-2</v>
      </c>
      <c r="ML215">
        <v>-4.9834900000000001E-3</v>
      </c>
      <c r="MM215">
        <v>-2.6298200000000001E-2</v>
      </c>
      <c r="MN215">
        <v>-5.0305000000000002E-2</v>
      </c>
      <c r="MO215">
        <v>-3.9283100000000001E-2</v>
      </c>
      <c r="MP215">
        <v>-4.5869399999999998E-2</v>
      </c>
      <c r="MQ215">
        <v>1.8808200000000001E-2</v>
      </c>
      <c r="MR215">
        <v>-1.88656E-2</v>
      </c>
      <c r="MS215">
        <v>-6.8184900000000007E-2</v>
      </c>
      <c r="MT215">
        <v>-3.84911E-2</v>
      </c>
      <c r="MU215">
        <v>-1.89432E-2</v>
      </c>
      <c r="MV215">
        <v>8.5920400000000004E-3</v>
      </c>
      <c r="MW215">
        <v>2.5456799999999998E-3</v>
      </c>
      <c r="MX215">
        <v>-1.77568E-2</v>
      </c>
      <c r="MY215">
        <v>-8.6556800000000007E-3</v>
      </c>
      <c r="MZ215">
        <v>6.9274699999999995E-2</v>
      </c>
      <c r="NA215">
        <v>-1.7219500000000001E-3</v>
      </c>
      <c r="NB215">
        <v>-1.9061100000000001E-2</v>
      </c>
      <c r="NC215">
        <v>6.0517600000000002E-4</v>
      </c>
      <c r="ND215">
        <v>0.136106</v>
      </c>
      <c r="NE215">
        <v>-2.3172600000000002E-2</v>
      </c>
      <c r="NF215">
        <v>-7.3428400000000005E-2</v>
      </c>
      <c r="NG215">
        <v>-3.5650800000000003E-2</v>
      </c>
      <c r="NH215">
        <v>-2.99805E-2</v>
      </c>
      <c r="NI215">
        <v>-3.3760800000000001E-2</v>
      </c>
      <c r="NJ215">
        <v>-6.9090899999999997E-3</v>
      </c>
      <c r="NK215">
        <v>-2.10026E-2</v>
      </c>
      <c r="NL215">
        <v>-1.0237899999999999E-2</v>
      </c>
      <c r="NM215">
        <v>3.4284799999999997E-2</v>
      </c>
      <c r="NN215">
        <v>-5.38591E-2</v>
      </c>
      <c r="NO215">
        <v>5.7682300000000001E-3</v>
      </c>
      <c r="NP215">
        <v>-2.4893699999999999E-3</v>
      </c>
      <c r="NQ215">
        <v>6.4763599999999996E-3</v>
      </c>
      <c r="NR215">
        <v>-1.46053E-2</v>
      </c>
      <c r="NS215">
        <v>-1.7943199999999999E-2</v>
      </c>
      <c r="NT215">
        <v>2.5712800000000001E-2</v>
      </c>
      <c r="NU215">
        <v>8.6586700000000003E-3</v>
      </c>
      <c r="NV215">
        <v>2.78144E-2</v>
      </c>
      <c r="NW215">
        <v>-2.7582300000000001E-2</v>
      </c>
      <c r="NX215">
        <v>6.4676100000000004E-3</v>
      </c>
      <c r="NY215">
        <v>-3.5012599999999998E-2</v>
      </c>
      <c r="NZ215">
        <v>-5.0208299999999997E-2</v>
      </c>
      <c r="OA215">
        <v>-3.8781000000000003E-2</v>
      </c>
      <c r="OB215">
        <v>0.159659</v>
      </c>
      <c r="OC215">
        <v>3.0618099999999999E-2</v>
      </c>
      <c r="OD215">
        <v>-1.1441E-2</v>
      </c>
      <c r="OE215">
        <v>-6.6639599999999998E-4</v>
      </c>
      <c r="OF215">
        <v>-1.5998600000000002E-2</v>
      </c>
      <c r="OG215">
        <v>-4.3339200000000001E-2</v>
      </c>
      <c r="OH215">
        <v>-5.6429899999999998E-2</v>
      </c>
      <c r="OI215">
        <v>-5.94552E-2</v>
      </c>
      <c r="OJ215">
        <v>3.74677E-2</v>
      </c>
      <c r="OK215">
        <v>-3.0528500000000002E-3</v>
      </c>
      <c r="OL215">
        <v>-1.00131E-2</v>
      </c>
      <c r="OM215">
        <v>2.0070600000000001E-2</v>
      </c>
      <c r="ON215">
        <v>8.1333100000000005E-2</v>
      </c>
      <c r="OO215">
        <v>1.3356399999999999E-2</v>
      </c>
      <c r="OP215">
        <v>-2.5815000000000001E-2</v>
      </c>
      <c r="OQ215">
        <v>1.17707E-2</v>
      </c>
      <c r="OR215">
        <v>-7.5940599999999997E-3</v>
      </c>
      <c r="OS215">
        <v>-1.8135600000000002E-2</v>
      </c>
      <c r="OT215">
        <v>-1.7406499999999998E-2</v>
      </c>
      <c r="OU215">
        <v>3.0680200000000001E-4</v>
      </c>
      <c r="OV215">
        <v>8.1589699999999998E-3</v>
      </c>
      <c r="OW215">
        <v>-1.1835500000000001E-2</v>
      </c>
      <c r="OX215">
        <v>-5.9008600000000001E-2</v>
      </c>
      <c r="OY215">
        <v>-2.6703899999999999E-2</v>
      </c>
      <c r="OZ215">
        <v>-3.8694100000000002E-2</v>
      </c>
      <c r="PA215">
        <v>-2.5187399999999999E-2</v>
      </c>
      <c r="PB215">
        <v>-1.9743500000000001E-2</v>
      </c>
      <c r="PC215">
        <v>-1.2166700000000001E-2</v>
      </c>
      <c r="PD215">
        <v>-3.5618999999999998E-2</v>
      </c>
      <c r="PE215">
        <v>-1.3794000000000001E-2</v>
      </c>
      <c r="PF215">
        <v>-1.1802399999999999E-2</v>
      </c>
      <c r="PG215">
        <v>-2.1983800000000001E-2</v>
      </c>
      <c r="PH215">
        <v>-1.8775400000000001E-2</v>
      </c>
      <c r="PI215">
        <v>-2.49061E-2</v>
      </c>
      <c r="PJ215">
        <v>-2.8200599999999999E-2</v>
      </c>
      <c r="PK215">
        <v>-1.59586E-2</v>
      </c>
      <c r="PL215">
        <v>-4.6418800000000003E-2</v>
      </c>
      <c r="PM215">
        <v>-0.171821</v>
      </c>
      <c r="PN215">
        <v>1.3951099999999999E-2</v>
      </c>
      <c r="PO215">
        <v>-0.115425</v>
      </c>
      <c r="PP215">
        <v>1.10747E-2</v>
      </c>
      <c r="PQ215">
        <v>-4.6897300000000003E-2</v>
      </c>
      <c r="PR215">
        <v>7.6200500000000004E-2</v>
      </c>
      <c r="PS215">
        <v>7.5252100000000002E-2</v>
      </c>
      <c r="PT215">
        <v>8.3058699999999999E-2</v>
      </c>
      <c r="PU215">
        <v>0.12573699999999999</v>
      </c>
      <c r="PV215">
        <v>-4.1141700000000003E-2</v>
      </c>
      <c r="PW215">
        <v>-6.3106899999999994E-2</v>
      </c>
      <c r="PX215">
        <v>1.9876700000000001E-2</v>
      </c>
      <c r="PY215">
        <v>-4.12929E-2</v>
      </c>
      <c r="PZ215">
        <v>-3.8219500000000003E-2</v>
      </c>
      <c r="QA215">
        <v>-3.6231300000000001E-2</v>
      </c>
      <c r="QB215">
        <v>-5.1377699999999998E-2</v>
      </c>
      <c r="QC215">
        <v>-1.6436300000000001E-2</v>
      </c>
      <c r="QD215">
        <v>-5.7184600000000002E-2</v>
      </c>
      <c r="QE215">
        <v>5.5071399999999998E-3</v>
      </c>
      <c r="QF215">
        <v>5.0244499999999997E-2</v>
      </c>
      <c r="QG215">
        <v>7.2270100000000004E-2</v>
      </c>
      <c r="QH215">
        <v>-1.9170300000000001E-2</v>
      </c>
      <c r="QI215">
        <v>-3.1702899999999999E-2</v>
      </c>
      <c r="QJ215">
        <v>5.9334600000000001E-2</v>
      </c>
      <c r="QK215">
        <v>6.2784199999999998E-2</v>
      </c>
      <c r="QL215">
        <v>6.7609299999999997E-2</v>
      </c>
      <c r="QM215">
        <v>-8.8899699999999998E-2</v>
      </c>
      <c r="QN215">
        <v>8.89099E-2</v>
      </c>
      <c r="QO215">
        <v>-2.8504000000000002E-2</v>
      </c>
      <c r="QP215">
        <v>-3.0349600000000001E-2</v>
      </c>
      <c r="QQ215">
        <v>-0.17883599999999999</v>
      </c>
      <c r="QR215">
        <v>0.121474</v>
      </c>
      <c r="QS215">
        <v>0.14502899999999999</v>
      </c>
      <c r="QT215">
        <v>-1.3197499999999999E-2</v>
      </c>
      <c r="QU215">
        <v>1.9454599999999999E-2</v>
      </c>
      <c r="QV215">
        <v>-1.7965600000000002E-2</v>
      </c>
      <c r="QW215">
        <v>-2.8756899999999998E-2</v>
      </c>
      <c r="QX215">
        <v>-3.6090499999999998E-2</v>
      </c>
      <c r="QY215">
        <v>1.6357099999999999E-2</v>
      </c>
      <c r="QZ215">
        <v>7.2088600000000003E-2</v>
      </c>
      <c r="RA215">
        <v>-1.35692E-2</v>
      </c>
      <c r="RB215">
        <v>-1.3604099999999999E-2</v>
      </c>
      <c r="RC215">
        <v>-6.3228999999999994E-2</v>
      </c>
      <c r="RD215">
        <v>-5.4388600000000002E-2</v>
      </c>
      <c r="RE215">
        <v>4.6222399999999997E-2</v>
      </c>
      <c r="RF215">
        <v>0.13211400000000001</v>
      </c>
      <c r="RG215">
        <v>2.2220899999999998E-2</v>
      </c>
      <c r="RH215">
        <v>-3.8924399999999998E-2</v>
      </c>
      <c r="RI215">
        <v>3.2448699999999997E-2</v>
      </c>
      <c r="RJ215">
        <v>1.80605E-2</v>
      </c>
      <c r="RK215">
        <v>3.09888E-2</v>
      </c>
      <c r="RL215">
        <v>-2.6822200000000001E-2</v>
      </c>
      <c r="RM215">
        <v>0.128801</v>
      </c>
      <c r="RN215">
        <v>9.6333600000000005E-3</v>
      </c>
      <c r="RO215">
        <v>3.66053E-2</v>
      </c>
      <c r="RP215">
        <v>-2.21867E-2</v>
      </c>
      <c r="RQ215">
        <v>-7.6592099999999996E-2</v>
      </c>
      <c r="RR215">
        <v>-0.101938</v>
      </c>
      <c r="RS215">
        <v>-6.2323799999999999E-2</v>
      </c>
      <c r="RT215">
        <v>-2.6001199999999999E-2</v>
      </c>
      <c r="RU215">
        <v>-6.5753599999999995E-2</v>
      </c>
      <c r="RV215">
        <v>-0.17111899999999999</v>
      </c>
      <c r="RW215">
        <v>-4.7865900000000003E-2</v>
      </c>
      <c r="RX215">
        <v>-3.7592399999999998E-2</v>
      </c>
      <c r="RY215">
        <v>-5.4517799999999998E-2</v>
      </c>
      <c r="RZ215">
        <v>-4.2537899999999997E-2</v>
      </c>
      <c r="SA215">
        <v>-3.8781900000000001E-2</v>
      </c>
      <c r="SB215">
        <v>-8.2688800000000007E-2</v>
      </c>
      <c r="SC215">
        <v>-1.7431599999999998E-2</v>
      </c>
      <c r="SD215">
        <v>-4.7028300000000002E-2</v>
      </c>
      <c r="SE215">
        <v>-6.3182699999999994E-2</v>
      </c>
      <c r="SF215">
        <v>-4.9717400000000002E-2</v>
      </c>
      <c r="SG215">
        <v>1.66921E-3</v>
      </c>
      <c r="SH215">
        <v>-3.7163099999999998E-2</v>
      </c>
      <c r="SI215">
        <v>-5.5912799999999999E-2</v>
      </c>
      <c r="SJ215">
        <v>-3.2832100000000003E-2</v>
      </c>
      <c r="SK215">
        <v>-6.3068799999999994E-2</v>
      </c>
      <c r="SL215">
        <v>-3.2876299999999997E-2</v>
      </c>
      <c r="SM215">
        <v>7.0083800000000002E-2</v>
      </c>
      <c r="SN215">
        <v>-1.44774E-2</v>
      </c>
      <c r="SO215">
        <v>-8.7992799999999996E-3</v>
      </c>
      <c r="SP215">
        <v>-3.33607E-2</v>
      </c>
      <c r="SQ215">
        <v>9.7057299999999992E-3</v>
      </c>
      <c r="SR215">
        <v>-5.4185200000000003E-2</v>
      </c>
      <c r="SS215">
        <v>-6.9936100000000001E-2</v>
      </c>
      <c r="ST215">
        <v>-8.9285100000000006E-3</v>
      </c>
      <c r="SU215">
        <v>3.4155400000000002E-2</v>
      </c>
      <c r="SV215">
        <v>6.3822900000000002E-2</v>
      </c>
      <c r="SW215">
        <v>5.4062899999999997E-2</v>
      </c>
      <c r="SX215">
        <v>-1.06864E-2</v>
      </c>
      <c r="SY215">
        <v>-2.98642E-2</v>
      </c>
      <c r="SZ215">
        <v>-5.2676000000000001E-2</v>
      </c>
      <c r="TA215">
        <v>-5.08143E-2</v>
      </c>
      <c r="TB215">
        <v>-7.0905399999999993E-2</v>
      </c>
      <c r="TC215" t="s">
        <v>1921</v>
      </c>
      <c r="TD215" t="s">
        <v>654</v>
      </c>
      <c r="TE215" t="s">
        <v>656</v>
      </c>
    </row>
    <row r="216" spans="2:525" x14ac:dyDescent="0.55000000000000004">
      <c r="B216">
        <v>-0.33005699999999999</v>
      </c>
      <c r="C216">
        <v>7.6456300000000005E-2</v>
      </c>
      <c r="D216">
        <v>0.17877499999999999</v>
      </c>
      <c r="E216">
        <v>-0.173487</v>
      </c>
      <c r="F216">
        <v>0.98942600000000003</v>
      </c>
      <c r="G216">
        <v>0.39342700000000003</v>
      </c>
      <c r="H216">
        <v>0.25536399999999998</v>
      </c>
      <c r="I216">
        <v>-0.26229999999999998</v>
      </c>
      <c r="J216">
        <v>-0.508432</v>
      </c>
      <c r="K216">
        <v>-0.129131</v>
      </c>
      <c r="L216">
        <v>-0.26591900000000002</v>
      </c>
      <c r="M216">
        <v>0.130139</v>
      </c>
      <c r="N216">
        <v>-5.30575E-2</v>
      </c>
      <c r="O216">
        <v>0.169207</v>
      </c>
      <c r="P216">
        <v>0.54423299999999997</v>
      </c>
      <c r="Q216">
        <v>0.491952</v>
      </c>
      <c r="R216">
        <v>0.30748799999999998</v>
      </c>
      <c r="S216">
        <v>0.122595</v>
      </c>
      <c r="T216">
        <v>-0.23272499999999999</v>
      </c>
      <c r="U216">
        <v>0.73922100000000002</v>
      </c>
      <c r="V216">
        <v>9.8767499999999994E-2</v>
      </c>
      <c r="W216">
        <v>-0.26133000000000001</v>
      </c>
      <c r="X216">
        <v>0.240505</v>
      </c>
      <c r="Y216">
        <v>-0.105999</v>
      </c>
      <c r="Z216">
        <v>5.1108399999999998E-2</v>
      </c>
      <c r="AA216">
        <v>-6.0916199999999997E-2</v>
      </c>
      <c r="AB216">
        <v>-1.75376E-2</v>
      </c>
      <c r="AC216">
        <v>-7.0665000000000006E-2</v>
      </c>
      <c r="AD216">
        <v>1.46263E-2</v>
      </c>
      <c r="AE216">
        <v>0.108724</v>
      </c>
      <c r="AF216">
        <v>-9.3017500000000003E-2</v>
      </c>
      <c r="AG216">
        <v>-0.15415200000000001</v>
      </c>
      <c r="AH216">
        <v>0.25506600000000001</v>
      </c>
      <c r="AI216">
        <v>-4.8703099999999999E-2</v>
      </c>
      <c r="AJ216">
        <v>0.36797299999999999</v>
      </c>
      <c r="AK216">
        <v>-9.3110399999999996E-2</v>
      </c>
      <c r="AL216">
        <v>-0.10635500000000001</v>
      </c>
      <c r="AM216">
        <v>-3.6328900000000002E-3</v>
      </c>
      <c r="AN216">
        <v>0.47181699999999999</v>
      </c>
      <c r="AO216">
        <v>0.16168399999999999</v>
      </c>
      <c r="AP216">
        <v>-0.38993899999999998</v>
      </c>
      <c r="AQ216">
        <v>-5.4143900000000002E-2</v>
      </c>
      <c r="AR216">
        <v>7.1616700000000005E-2</v>
      </c>
      <c r="AS216">
        <v>4.06749E-2</v>
      </c>
      <c r="AT216">
        <v>0.89672399999999997</v>
      </c>
      <c r="AU216">
        <v>0.18188699999999999</v>
      </c>
      <c r="AV216">
        <v>2.9713699999999999E-2</v>
      </c>
      <c r="AW216">
        <v>0.29456199999999999</v>
      </c>
      <c r="AX216">
        <v>8.5142800000000005E-2</v>
      </c>
      <c r="AY216">
        <v>-0.11393300000000001</v>
      </c>
      <c r="AZ216">
        <v>-0.12107999999999999</v>
      </c>
      <c r="BA216">
        <v>-3.08563E-2</v>
      </c>
      <c r="BB216">
        <v>-0.25390699999999999</v>
      </c>
      <c r="BC216">
        <v>7.5065300000000001E-2</v>
      </c>
      <c r="BD216">
        <v>0.18554399999999999</v>
      </c>
      <c r="BE216">
        <v>8.7808300000000006E-2</v>
      </c>
      <c r="BF216">
        <v>0.26932200000000001</v>
      </c>
      <c r="BG216">
        <v>0.27580700000000002</v>
      </c>
      <c r="BH216">
        <v>-7.1451300000000004E-3</v>
      </c>
      <c r="BI216">
        <v>-0.120882</v>
      </c>
      <c r="BJ216">
        <v>0.27121899999999999</v>
      </c>
      <c r="BK216">
        <v>0.10725899999999999</v>
      </c>
      <c r="BL216">
        <v>0.354321</v>
      </c>
      <c r="BM216">
        <v>0.123668</v>
      </c>
      <c r="BN216">
        <v>0.176347</v>
      </c>
      <c r="BO216">
        <v>9.25898E-2</v>
      </c>
      <c r="BP216">
        <v>-3.7123000000000003E-2</v>
      </c>
      <c r="BQ216">
        <v>-0.110545</v>
      </c>
      <c r="BR216">
        <v>0.21160200000000001</v>
      </c>
      <c r="BS216">
        <v>-0.10753</v>
      </c>
      <c r="BT216">
        <v>-7.7754299999999998E-3</v>
      </c>
      <c r="BU216">
        <v>-0.222278</v>
      </c>
      <c r="BV216">
        <v>-0.19135099999999999</v>
      </c>
      <c r="BW216">
        <v>-0.17008400000000001</v>
      </c>
      <c r="BX216">
        <v>-0.33533400000000002</v>
      </c>
      <c r="BY216">
        <v>0.28951300000000002</v>
      </c>
      <c r="BZ216">
        <v>4.7089499999999999E-2</v>
      </c>
      <c r="CA216">
        <v>0.101283</v>
      </c>
      <c r="CB216">
        <v>-0.15870000000000001</v>
      </c>
      <c r="CC216">
        <v>7.2519500000000001E-2</v>
      </c>
      <c r="CD216">
        <v>-9.7184199999999998E-2</v>
      </c>
      <c r="CE216">
        <v>-0.18573400000000001</v>
      </c>
      <c r="CF216">
        <v>-0.251805</v>
      </c>
      <c r="CG216">
        <v>-8.1119999999999998E-2</v>
      </c>
      <c r="CH216">
        <v>-2.23041E-2</v>
      </c>
      <c r="CI216">
        <v>0.32372800000000002</v>
      </c>
      <c r="CJ216">
        <v>6.23767E-2</v>
      </c>
      <c r="CK216">
        <v>-0.24826799999999999</v>
      </c>
      <c r="CL216">
        <v>-9.0981099999999995E-2</v>
      </c>
      <c r="CM216">
        <v>0.17139499999999999</v>
      </c>
      <c r="CN216">
        <v>0.10799</v>
      </c>
      <c r="CO216">
        <v>-3.9872199999999997E-2</v>
      </c>
      <c r="CP216">
        <v>-0.101078</v>
      </c>
      <c r="CQ216">
        <v>0.135515</v>
      </c>
      <c r="CR216">
        <v>-4.3334600000000001E-2</v>
      </c>
      <c r="CS216">
        <v>-0.108178</v>
      </c>
      <c r="CT216">
        <v>2.1715499999999999E-2</v>
      </c>
      <c r="CU216">
        <v>1.8604099999999998E-2</v>
      </c>
      <c r="CV216">
        <v>-5.6978399999999998E-2</v>
      </c>
      <c r="CW216">
        <v>-0.454156</v>
      </c>
      <c r="CX216">
        <v>0.43360599999999999</v>
      </c>
      <c r="CY216">
        <v>-6.4669400000000002E-2</v>
      </c>
      <c r="CZ216">
        <v>-9.4426599999999999E-2</v>
      </c>
      <c r="DA216">
        <v>-0.13586999999999999</v>
      </c>
      <c r="DB216">
        <v>-1.28393E-2</v>
      </c>
      <c r="DC216">
        <v>-0.24771899999999999</v>
      </c>
      <c r="DD216">
        <v>0.19106000000000001</v>
      </c>
      <c r="DE216">
        <v>-4.4183800000000002E-2</v>
      </c>
      <c r="DF216">
        <v>-0.19683500000000001</v>
      </c>
      <c r="DG216">
        <v>-7.9470499999999999E-2</v>
      </c>
      <c r="DH216">
        <v>-9.9611199999999997E-2</v>
      </c>
      <c r="DI216">
        <v>0.103798</v>
      </c>
      <c r="DJ216">
        <v>7.9434299999999999E-2</v>
      </c>
      <c r="DK216">
        <v>-3.6773500000000001E-2</v>
      </c>
      <c r="DL216">
        <v>-9.7181199999999995E-2</v>
      </c>
      <c r="DM216">
        <v>-0.194993</v>
      </c>
      <c r="DN216">
        <v>-1.1118100000000001E-2</v>
      </c>
      <c r="DO216">
        <v>3.7876400000000001E-3</v>
      </c>
      <c r="DP216">
        <v>-4.46311E-2</v>
      </c>
      <c r="DQ216">
        <v>4.4921799999999998E-2</v>
      </c>
      <c r="DR216">
        <v>6.58305E-2</v>
      </c>
      <c r="DS216">
        <v>0.101618</v>
      </c>
      <c r="DT216">
        <v>-0.103296</v>
      </c>
      <c r="DU216">
        <v>-9.6070699999999995E-2</v>
      </c>
      <c r="DV216">
        <v>-7.0188700000000007E-2</v>
      </c>
      <c r="DW216">
        <v>-0.123516</v>
      </c>
      <c r="DX216">
        <v>-5.3369899999999998E-2</v>
      </c>
      <c r="DY216">
        <v>8.9824299999999996E-3</v>
      </c>
      <c r="DZ216">
        <v>-6.2437600000000001E-3</v>
      </c>
      <c r="EA216">
        <v>4.6533100000000001E-2</v>
      </c>
      <c r="EB216">
        <v>0.11748699999999999</v>
      </c>
      <c r="EC216">
        <v>-7.9277500000000001E-2</v>
      </c>
      <c r="ED216">
        <v>-5.2702499999999999E-2</v>
      </c>
      <c r="EE216">
        <v>-1.4376399999999999E-2</v>
      </c>
      <c r="EF216">
        <v>-1.6462899999999999E-2</v>
      </c>
      <c r="EG216">
        <v>-4.98358E-2</v>
      </c>
      <c r="EH216">
        <v>8.1578999999999999E-2</v>
      </c>
      <c r="EI216">
        <v>-4.2744499999999998E-4</v>
      </c>
      <c r="EJ216">
        <v>-9.0926400000000004E-2</v>
      </c>
      <c r="EK216">
        <v>1.5016099999999999E-2</v>
      </c>
      <c r="EL216">
        <v>1.09415E-2</v>
      </c>
      <c r="EM216">
        <v>-0.16340299999999999</v>
      </c>
      <c r="EN216">
        <v>8.0167999999999993E-3</v>
      </c>
      <c r="EO216">
        <v>3.9979099999999997E-2</v>
      </c>
      <c r="EP216">
        <v>9.1546000000000006E-3</v>
      </c>
      <c r="EQ216">
        <v>1.5314700000000001E-2</v>
      </c>
      <c r="ER216">
        <v>0.128224</v>
      </c>
      <c r="ES216">
        <v>-6.5966499999999997E-2</v>
      </c>
      <c r="ET216">
        <v>-8.3021600000000001E-2</v>
      </c>
      <c r="EU216">
        <v>-8.5710499999999995E-2</v>
      </c>
      <c r="EV216">
        <v>-4.4769299999999998E-2</v>
      </c>
      <c r="EW216">
        <v>-0.17583699999999999</v>
      </c>
      <c r="EX216">
        <v>-9.6541100000000005E-2</v>
      </c>
      <c r="EY216">
        <v>-0.16311400000000001</v>
      </c>
      <c r="EZ216">
        <v>-0.13267100000000001</v>
      </c>
      <c r="FA216">
        <v>-8.1792000000000004E-2</v>
      </c>
      <c r="FB216">
        <v>-0.10886800000000001</v>
      </c>
      <c r="FC216">
        <v>-7.2484999999999994E-2</v>
      </c>
      <c r="FD216">
        <v>9.1526999999999997E-3</v>
      </c>
      <c r="FE216">
        <v>6.3183400000000004E-3</v>
      </c>
      <c r="FF216">
        <v>-7.1329699999999996E-2</v>
      </c>
      <c r="FG216">
        <v>-7.1119500000000002E-2</v>
      </c>
      <c r="FH216">
        <v>-0.17735400000000001</v>
      </c>
      <c r="FI216">
        <v>2.2203399999999999E-3</v>
      </c>
      <c r="FJ216">
        <v>5.4531400000000001E-2</v>
      </c>
      <c r="FK216">
        <v>-9.2294799999999996E-2</v>
      </c>
      <c r="FL216">
        <v>-7.06175E-2</v>
      </c>
      <c r="FM216">
        <v>-8.4730399999999997E-2</v>
      </c>
      <c r="FN216">
        <v>-7.7675900000000006E-2</v>
      </c>
      <c r="FO216">
        <v>-6.8301899999999999E-2</v>
      </c>
      <c r="FP216">
        <v>2.14319E-2</v>
      </c>
      <c r="FQ216">
        <v>0.36358099999999999</v>
      </c>
      <c r="FR216">
        <v>5.9576999999999998E-2</v>
      </c>
      <c r="FS216">
        <v>0.74520299999999995</v>
      </c>
      <c r="FT216">
        <v>-2.4433699999999999E-2</v>
      </c>
      <c r="FU216">
        <v>-8.9633000000000004E-3</v>
      </c>
      <c r="FV216">
        <v>0.106974</v>
      </c>
      <c r="FW216">
        <v>0.23105500000000001</v>
      </c>
      <c r="FX216">
        <v>0.27849600000000002</v>
      </c>
      <c r="FY216">
        <v>8.3601099999999998E-2</v>
      </c>
      <c r="FZ216">
        <v>4.1007000000000002E-2</v>
      </c>
      <c r="GA216">
        <v>-1.6903399999999999E-2</v>
      </c>
      <c r="GB216">
        <v>0.18071200000000001</v>
      </c>
      <c r="GC216">
        <v>3.8091699999999999E-4</v>
      </c>
      <c r="GD216">
        <v>2.1876700000000001E-3</v>
      </c>
      <c r="GE216">
        <v>-1.6947299999999998E-2</v>
      </c>
      <c r="GF216">
        <v>-5.7581599999999997E-2</v>
      </c>
      <c r="GG216">
        <v>-4.15804E-3</v>
      </c>
      <c r="GH216">
        <v>2.95131E-2</v>
      </c>
      <c r="GI216">
        <v>0.29782199999999998</v>
      </c>
      <c r="GJ216">
        <v>0.31662899999999999</v>
      </c>
      <c r="GK216">
        <v>6.4474100000000006E-2</v>
      </c>
      <c r="GL216">
        <v>-5.06799E-2</v>
      </c>
      <c r="GM216">
        <v>-2.6237099999999999E-2</v>
      </c>
      <c r="GN216">
        <v>-8.7388300000000002E-2</v>
      </c>
      <c r="GO216">
        <v>-3.0623899999999999E-2</v>
      </c>
      <c r="GP216">
        <v>5.7251999999999997E-2</v>
      </c>
      <c r="GQ216">
        <v>-3.9305800000000002E-2</v>
      </c>
      <c r="GR216">
        <v>0.151175</v>
      </c>
      <c r="GS216">
        <v>0.177012</v>
      </c>
      <c r="GT216">
        <v>-6.0450900000000002E-2</v>
      </c>
      <c r="GU216">
        <v>-2.3202299999999999E-2</v>
      </c>
      <c r="GV216">
        <v>-7.9584699999999994E-2</v>
      </c>
      <c r="GW216">
        <v>0.48097400000000001</v>
      </c>
      <c r="GX216">
        <v>0.99495199999999995</v>
      </c>
      <c r="GY216">
        <v>0.66858499999999998</v>
      </c>
      <c r="GZ216">
        <v>0.657497</v>
      </c>
      <c r="HA216">
        <v>0.83925899999999998</v>
      </c>
      <c r="HB216">
        <v>0.97512900000000002</v>
      </c>
      <c r="HC216" t="s">
        <v>2</v>
      </c>
      <c r="HD216">
        <v>0.91946700000000003</v>
      </c>
      <c r="HE216">
        <v>0.95578700000000005</v>
      </c>
      <c r="HF216">
        <v>0.10849499999999999</v>
      </c>
      <c r="HG216">
        <v>0.193607</v>
      </c>
      <c r="HH216">
        <v>7.6942499999999997E-2</v>
      </c>
      <c r="HI216">
        <v>0.14152400000000001</v>
      </c>
      <c r="HJ216">
        <v>0.25803799999999999</v>
      </c>
      <c r="HK216">
        <v>6.8360599999999994E-2</v>
      </c>
      <c r="HL216">
        <v>0.19436</v>
      </c>
      <c r="HM216">
        <v>-3.3501400000000001E-2</v>
      </c>
      <c r="HN216">
        <v>-3.6582700000000003E-2</v>
      </c>
      <c r="HO216">
        <v>6.1785100000000003E-2</v>
      </c>
      <c r="HP216">
        <v>-7.5543100000000002E-2</v>
      </c>
      <c r="HQ216">
        <v>-2.5418900000000001E-2</v>
      </c>
      <c r="HR216">
        <v>-6.03092E-2</v>
      </c>
      <c r="HS216">
        <v>0.21315500000000001</v>
      </c>
      <c r="HT216">
        <v>0.15285000000000001</v>
      </c>
      <c r="HU216">
        <v>-5.73076E-2</v>
      </c>
      <c r="HV216">
        <v>-7.3886599999999997E-2</v>
      </c>
      <c r="HW216">
        <v>-4.4543800000000001E-2</v>
      </c>
      <c r="HX216">
        <v>-6.2643799999999999E-2</v>
      </c>
      <c r="HY216">
        <v>-8.8218299999999999E-2</v>
      </c>
      <c r="HZ216">
        <v>-7.5139999999999998E-2</v>
      </c>
      <c r="IA216">
        <v>-5.5693399999999997E-2</v>
      </c>
      <c r="IB216">
        <v>-2.8966800000000001E-2</v>
      </c>
      <c r="IC216">
        <v>-4.29171E-2</v>
      </c>
      <c r="ID216">
        <v>-2.5658299999999998E-2</v>
      </c>
      <c r="IE216">
        <v>5.7216400000000001E-3</v>
      </c>
      <c r="IF216">
        <v>0.11616700000000001</v>
      </c>
      <c r="IG216">
        <v>-4.4730699999999998E-2</v>
      </c>
      <c r="IH216">
        <v>-0.107475</v>
      </c>
      <c r="II216">
        <v>-4.1805700000000001E-2</v>
      </c>
      <c r="IJ216">
        <v>-7.1354100000000004E-2</v>
      </c>
      <c r="IK216">
        <v>-7.3599399999999995E-2</v>
      </c>
      <c r="IL216">
        <v>-6.6437999999999997E-2</v>
      </c>
      <c r="IM216">
        <v>-5.8900599999999997E-2</v>
      </c>
      <c r="IN216">
        <v>-3.3508799999999998E-2</v>
      </c>
      <c r="IO216">
        <v>0.39899699999999999</v>
      </c>
      <c r="IP216">
        <v>-1.29703E-3</v>
      </c>
      <c r="IQ216">
        <v>-5.4059999999999997E-2</v>
      </c>
      <c r="IR216">
        <v>0.11001900000000001</v>
      </c>
      <c r="IS216">
        <v>-0.138184</v>
      </c>
      <c r="IT216">
        <v>6.4669900000000002E-2</v>
      </c>
      <c r="IU216">
        <v>-5.6988700000000003E-2</v>
      </c>
      <c r="IV216">
        <v>-4.3728900000000001E-2</v>
      </c>
      <c r="IW216">
        <v>-8.4451700000000005E-2</v>
      </c>
      <c r="IX216">
        <v>-5.1200200000000001E-2</v>
      </c>
      <c r="IY216">
        <v>-5.8897999999999999E-2</v>
      </c>
      <c r="IZ216">
        <v>-3.5238800000000001E-2</v>
      </c>
      <c r="JA216">
        <v>-4.8213800000000001E-2</v>
      </c>
      <c r="JB216">
        <v>-6.5307900000000002E-2</v>
      </c>
      <c r="JC216">
        <v>0.246949</v>
      </c>
      <c r="JD216">
        <v>0.11161500000000001</v>
      </c>
      <c r="JE216">
        <v>-1.7015099999999998E-2</v>
      </c>
      <c r="JF216">
        <v>6.5693100000000004E-2</v>
      </c>
      <c r="JG216">
        <v>0.264594</v>
      </c>
      <c r="JH216">
        <v>-4.6349099999999997E-2</v>
      </c>
      <c r="JI216">
        <v>1.38455E-3</v>
      </c>
      <c r="JJ216">
        <v>-6.2831200000000004E-2</v>
      </c>
      <c r="JK216">
        <v>-0.107694</v>
      </c>
      <c r="JL216">
        <v>4.87246E-2</v>
      </c>
      <c r="JM216">
        <v>-8.6098599999999997E-2</v>
      </c>
      <c r="JN216">
        <v>-4.5463700000000003E-2</v>
      </c>
      <c r="JO216">
        <v>9.5626900000000004E-3</v>
      </c>
      <c r="JP216">
        <v>-6.15758E-2</v>
      </c>
      <c r="JQ216">
        <v>-7.2461800000000007E-2</v>
      </c>
      <c r="JR216">
        <v>-4.4602999999999997E-2</v>
      </c>
      <c r="JS216">
        <v>-5.6563200000000001E-2</v>
      </c>
      <c r="JT216">
        <v>-2.7086200000000001E-2</v>
      </c>
      <c r="JU216">
        <v>-3.6866700000000002E-2</v>
      </c>
      <c r="JV216">
        <v>-4.7171900000000003E-2</v>
      </c>
      <c r="JW216">
        <v>-4.2883299999999999E-2</v>
      </c>
      <c r="JX216">
        <v>-2.10925E-2</v>
      </c>
      <c r="JY216">
        <v>-4.5857799999999997E-2</v>
      </c>
      <c r="JZ216">
        <v>5.6320299999999997E-2</v>
      </c>
      <c r="KA216">
        <v>-6.5694600000000006E-2</v>
      </c>
      <c r="KB216">
        <v>-3.3051700000000003E-2</v>
      </c>
      <c r="KC216">
        <v>1.2657699999999999E-2</v>
      </c>
      <c r="KD216">
        <v>-2.23457E-2</v>
      </c>
      <c r="KE216">
        <v>-4.2951400000000001E-2</v>
      </c>
      <c r="KF216">
        <v>2.3050600000000001E-2</v>
      </c>
      <c r="KG216">
        <v>-6.3626199999999994E-2</v>
      </c>
      <c r="KH216">
        <v>1.7425099999999999E-2</v>
      </c>
      <c r="KI216">
        <v>-2.95851E-2</v>
      </c>
      <c r="KJ216">
        <v>-4.3700000000000003E-2</v>
      </c>
      <c r="KK216">
        <v>-1.2331E-2</v>
      </c>
      <c r="KL216">
        <v>-1.48168E-3</v>
      </c>
      <c r="KM216">
        <v>6.3357899999999995E-2</v>
      </c>
      <c r="KN216">
        <v>0.10929</v>
      </c>
      <c r="KO216">
        <v>4.2671800000000003E-2</v>
      </c>
      <c r="KP216">
        <v>-8.5700799999999994E-2</v>
      </c>
      <c r="KQ216">
        <v>-2.5769299999999998E-2</v>
      </c>
      <c r="KR216">
        <v>-9.3018100000000006E-3</v>
      </c>
      <c r="KS216">
        <v>-1.74845E-2</v>
      </c>
      <c r="KT216">
        <v>-5.4771399999999998E-2</v>
      </c>
      <c r="KU216">
        <v>-5.8342600000000001E-2</v>
      </c>
      <c r="KV216">
        <v>-2.9461600000000001E-2</v>
      </c>
      <c r="KW216">
        <v>-3.3704500000000001E-3</v>
      </c>
      <c r="KX216">
        <v>-6.9420400000000002E-4</v>
      </c>
      <c r="KY216">
        <v>-6.06808E-3</v>
      </c>
      <c r="KZ216">
        <v>-2.6892800000000001E-2</v>
      </c>
      <c r="LA216">
        <v>-2.7340199999999999E-2</v>
      </c>
      <c r="LB216">
        <v>3.1850999999999997E-2</v>
      </c>
      <c r="LC216">
        <v>-5.9781300000000002E-2</v>
      </c>
      <c r="LD216">
        <v>-4.9886899999999996E-3</v>
      </c>
      <c r="LE216">
        <v>-4.5798199999999997E-2</v>
      </c>
      <c r="LF216">
        <v>-2.0612200000000001E-2</v>
      </c>
      <c r="LG216">
        <v>-6.9472000000000006E-2</v>
      </c>
      <c r="LH216">
        <v>-8.9236599999999999E-2</v>
      </c>
      <c r="LI216">
        <v>6.1499999999999999E-2</v>
      </c>
      <c r="LJ216">
        <v>-5.4896500000000001E-2</v>
      </c>
      <c r="LK216">
        <v>-9.8612099999999994E-2</v>
      </c>
      <c r="LL216">
        <v>1.7278600000000002E-2</v>
      </c>
      <c r="LM216">
        <v>-4.9205499999999999E-2</v>
      </c>
      <c r="LN216">
        <v>-8.2314700000000005E-2</v>
      </c>
      <c r="LO216">
        <v>-8.3312799999999999E-3</v>
      </c>
      <c r="LP216">
        <v>-1.11936E-2</v>
      </c>
      <c r="LQ216">
        <v>-1.6398699999999999E-2</v>
      </c>
      <c r="LR216">
        <v>0.104868</v>
      </c>
      <c r="LS216">
        <v>-5.1291799999999999E-2</v>
      </c>
      <c r="LT216">
        <v>-2.1300099999999999E-2</v>
      </c>
      <c r="LU216">
        <v>-2.1923399999999999E-2</v>
      </c>
      <c r="LV216">
        <v>4.66658E-3</v>
      </c>
      <c r="LW216">
        <v>0.19431999999999999</v>
      </c>
      <c r="LX216">
        <v>5.2257900000000003E-2</v>
      </c>
      <c r="LY216">
        <v>-2.7737899999999999E-2</v>
      </c>
      <c r="LZ216">
        <v>-6.8204799999999996E-2</v>
      </c>
      <c r="MA216">
        <v>0.22590399999999999</v>
      </c>
      <c r="MB216">
        <v>-2.22761E-2</v>
      </c>
      <c r="MC216">
        <v>-5.8840200000000002E-4</v>
      </c>
      <c r="MD216">
        <v>7.98192E-3</v>
      </c>
      <c r="ME216">
        <v>-1.2743900000000001E-2</v>
      </c>
      <c r="MF216">
        <v>-1.6028400000000002E-2</v>
      </c>
      <c r="MG216">
        <v>-5.5609499999999999E-2</v>
      </c>
      <c r="MH216">
        <v>2.7237500000000001E-2</v>
      </c>
      <c r="MI216">
        <v>6.7089300000000001E-3</v>
      </c>
      <c r="MJ216">
        <v>2.95074E-2</v>
      </c>
      <c r="MK216">
        <v>0.16945099999999999</v>
      </c>
      <c r="ML216">
        <v>-4.07864E-2</v>
      </c>
      <c r="MM216">
        <v>-2.1430500000000002E-2</v>
      </c>
      <c r="MN216">
        <v>-9.3165100000000001E-2</v>
      </c>
      <c r="MO216">
        <v>-4.7340899999999998E-2</v>
      </c>
      <c r="MP216">
        <v>-5.57736E-2</v>
      </c>
      <c r="MQ216">
        <v>2.2821399999999999E-2</v>
      </c>
      <c r="MR216">
        <v>-3.3492899999999999E-2</v>
      </c>
      <c r="MS216">
        <v>-8.2206699999999994E-2</v>
      </c>
      <c r="MT216">
        <v>1.6881299999999998E-2</v>
      </c>
      <c r="MU216">
        <v>-3.7311900000000002E-2</v>
      </c>
      <c r="MV216">
        <v>2.1596400000000002E-2</v>
      </c>
      <c r="MW216">
        <v>-5.99897E-2</v>
      </c>
      <c r="MX216">
        <v>-8.1170900000000004E-2</v>
      </c>
      <c r="MY216">
        <v>-2.3460700000000001E-2</v>
      </c>
      <c r="MZ216">
        <v>7.2175500000000004E-2</v>
      </c>
      <c r="NA216">
        <v>4.2259000000000003E-3</v>
      </c>
      <c r="NB216">
        <v>3.4298200000000001E-2</v>
      </c>
      <c r="NC216">
        <v>-2.1666500000000002E-2</v>
      </c>
      <c r="ND216">
        <v>0.133216</v>
      </c>
      <c r="NE216">
        <v>-8.2114000000000006E-2</v>
      </c>
      <c r="NF216">
        <v>-0.136543</v>
      </c>
      <c r="NG216">
        <v>-7.4371000000000007E-2</v>
      </c>
      <c r="NH216">
        <v>-2.7208E-2</v>
      </c>
      <c r="NI216">
        <v>-6.0873200000000002E-2</v>
      </c>
      <c r="NJ216">
        <v>1.7258599999999999E-2</v>
      </c>
      <c r="NK216">
        <v>-1.6958399999999998E-2</v>
      </c>
      <c r="NL216">
        <v>-1.6839799999999999E-2</v>
      </c>
      <c r="NM216">
        <v>5.9744100000000001E-2</v>
      </c>
      <c r="NN216">
        <v>-7.2812299999999996E-2</v>
      </c>
      <c r="NO216">
        <v>2.33815E-2</v>
      </c>
      <c r="NP216">
        <v>-1.9337099999999999E-2</v>
      </c>
      <c r="NQ216">
        <v>9.9197699999999996E-3</v>
      </c>
      <c r="NR216">
        <v>6.6939599999999997E-3</v>
      </c>
      <c r="NS216">
        <v>-1.1388300000000001E-2</v>
      </c>
      <c r="NT216">
        <v>1.37115E-2</v>
      </c>
      <c r="NU216">
        <v>1.20482E-2</v>
      </c>
      <c r="NV216">
        <v>1.24606E-2</v>
      </c>
      <c r="NW216">
        <v>-2.4162599999999999E-2</v>
      </c>
      <c r="NX216">
        <v>4.4295899999999997E-3</v>
      </c>
      <c r="NY216">
        <v>-3.4995699999999998E-2</v>
      </c>
      <c r="NZ216">
        <v>-9.0526400000000007E-2</v>
      </c>
      <c r="OA216">
        <v>-3.57103E-2</v>
      </c>
      <c r="OB216">
        <v>8.2794199999999998E-2</v>
      </c>
      <c r="OC216">
        <v>1.3358800000000001E-2</v>
      </c>
      <c r="OD216">
        <v>5.6703200000000002E-2</v>
      </c>
      <c r="OE216">
        <v>-4.22581E-2</v>
      </c>
      <c r="OF216">
        <v>-5.8612999999999998E-3</v>
      </c>
      <c r="OG216">
        <v>-6.16453E-2</v>
      </c>
      <c r="OH216">
        <v>1.96741E-2</v>
      </c>
      <c r="OI216">
        <v>2.0472600000000001E-2</v>
      </c>
      <c r="OJ216">
        <v>7.5811500000000004E-2</v>
      </c>
      <c r="OK216">
        <v>-9.4182399999999996E-3</v>
      </c>
      <c r="OL216">
        <v>-1.9755200000000001E-2</v>
      </c>
      <c r="OM216">
        <v>3.9366600000000002E-2</v>
      </c>
      <c r="ON216">
        <v>0.17860400000000001</v>
      </c>
      <c r="OO216">
        <v>0.111555</v>
      </c>
      <c r="OP216">
        <v>-1.4563700000000001E-2</v>
      </c>
      <c r="OQ216">
        <v>-5.0256200000000001E-2</v>
      </c>
      <c r="OR216">
        <v>7.5041300000000005E-2</v>
      </c>
      <c r="OS216">
        <v>-2.9284600000000001E-2</v>
      </c>
      <c r="OT216">
        <v>-3.0326200000000001E-2</v>
      </c>
      <c r="OU216">
        <v>-2.4067700000000001E-2</v>
      </c>
      <c r="OV216">
        <v>-1.9337E-2</v>
      </c>
      <c r="OW216">
        <v>-2.9187399999999999E-2</v>
      </c>
      <c r="OX216">
        <v>-4.8024600000000001E-2</v>
      </c>
      <c r="OY216">
        <v>-3.05513E-2</v>
      </c>
      <c r="OZ216">
        <v>-3.57945E-2</v>
      </c>
      <c r="PA216">
        <v>-4.2850199999999998E-2</v>
      </c>
      <c r="PB216">
        <v>-1.36816E-2</v>
      </c>
      <c r="PC216">
        <v>-1.03205E-2</v>
      </c>
      <c r="PD216">
        <v>-3.9660800000000003E-2</v>
      </c>
      <c r="PE216">
        <v>-2.2070900000000001E-2</v>
      </c>
      <c r="PF216">
        <v>-4.7232200000000002E-2</v>
      </c>
      <c r="PG216">
        <v>-5.89533E-2</v>
      </c>
      <c r="PH216">
        <v>-4.3765499999999999E-2</v>
      </c>
      <c r="PI216">
        <v>-3.6669800000000002E-2</v>
      </c>
      <c r="PJ216">
        <v>-5.6957800000000003E-2</v>
      </c>
      <c r="PK216">
        <v>-3.9605799999999997E-2</v>
      </c>
      <c r="PL216">
        <v>0.271783</v>
      </c>
      <c r="PM216">
        <v>0.26433800000000002</v>
      </c>
      <c r="PN216">
        <v>-2.86818E-2</v>
      </c>
      <c r="PO216">
        <v>-2.3338500000000002E-2</v>
      </c>
      <c r="PP216">
        <v>7.7590999999999993E-2</v>
      </c>
      <c r="PQ216">
        <v>-7.0679000000000006E-2</v>
      </c>
      <c r="PR216">
        <v>2.9967500000000001E-2</v>
      </c>
      <c r="PS216">
        <v>8.2937700000000003E-2</v>
      </c>
      <c r="PT216">
        <v>0.14235200000000001</v>
      </c>
      <c r="PU216">
        <v>0.21126600000000001</v>
      </c>
      <c r="PV216">
        <v>-0.10204299999999999</v>
      </c>
      <c r="PW216">
        <v>-0.129576</v>
      </c>
      <c r="PX216">
        <v>2.09762E-2</v>
      </c>
      <c r="PY216">
        <v>-7.7375799999999995E-2</v>
      </c>
      <c r="PZ216">
        <v>-6.8341899999999997E-2</v>
      </c>
      <c r="QA216">
        <v>-9.443E-2</v>
      </c>
      <c r="QB216">
        <v>-0.11045000000000001</v>
      </c>
      <c r="QC216">
        <v>-7.1512999999999993E-2</v>
      </c>
      <c r="QD216">
        <v>-0.106505</v>
      </c>
      <c r="QE216">
        <v>1.42627E-2</v>
      </c>
      <c r="QF216">
        <v>2.48571E-2</v>
      </c>
      <c r="QG216">
        <v>-9.1493699999999997E-2</v>
      </c>
      <c r="QH216">
        <v>-5.1278499999999998E-3</v>
      </c>
      <c r="QI216">
        <v>-7.2075600000000004E-2</v>
      </c>
      <c r="QJ216">
        <v>8.0743400000000007E-2</v>
      </c>
      <c r="QK216">
        <v>6.7139599999999994E-2</v>
      </c>
      <c r="QL216">
        <v>4.5893900000000001E-2</v>
      </c>
      <c r="QM216">
        <v>-0.168906</v>
      </c>
      <c r="QN216">
        <v>-0.28097699999999998</v>
      </c>
      <c r="QO216">
        <v>-0.23710999999999999</v>
      </c>
      <c r="QP216">
        <v>-5.9961800000000003E-2</v>
      </c>
      <c r="QQ216">
        <v>-0.262656</v>
      </c>
      <c r="QR216">
        <v>-6.7168199999999997E-2</v>
      </c>
      <c r="QS216">
        <v>-6.3923599999999997E-2</v>
      </c>
      <c r="QT216">
        <v>-3.4627199999999997E-2</v>
      </c>
      <c r="QU216">
        <v>1.1541600000000001E-2</v>
      </c>
      <c r="QV216">
        <v>-7.4308100000000002E-2</v>
      </c>
      <c r="QW216">
        <v>-8.36229E-2</v>
      </c>
      <c r="QX216">
        <v>-7.2211899999999996E-2</v>
      </c>
      <c r="QY216">
        <v>-6.4768500000000007E-2</v>
      </c>
      <c r="QZ216">
        <v>-1.65971E-2</v>
      </c>
      <c r="RA216">
        <v>-2.6792099999999999E-2</v>
      </c>
      <c r="RB216">
        <v>-7.9118400000000005E-2</v>
      </c>
      <c r="RC216">
        <v>-2.50745E-2</v>
      </c>
      <c r="RD216">
        <v>-1.8682799999999999E-2</v>
      </c>
      <c r="RE216">
        <v>1.70053E-3</v>
      </c>
      <c r="RF216">
        <v>1.14868E-2</v>
      </c>
      <c r="RG216">
        <v>3.6724199999999999E-2</v>
      </c>
      <c r="RH216">
        <v>-3.8148099999999997E-2</v>
      </c>
      <c r="RI216">
        <v>5.77569E-2</v>
      </c>
      <c r="RJ216">
        <v>3.0370500000000002E-2</v>
      </c>
      <c r="RK216">
        <v>4.41176E-2</v>
      </c>
      <c r="RL216">
        <v>-1.5060499999999999E-2</v>
      </c>
      <c r="RM216">
        <v>0.21710399999999999</v>
      </c>
      <c r="RN216">
        <v>3.1289499999999998E-2</v>
      </c>
      <c r="RO216">
        <v>7.1444400000000005E-2</v>
      </c>
      <c r="RP216">
        <v>2.6924700000000002E-3</v>
      </c>
      <c r="RQ216">
        <v>-0.122336</v>
      </c>
      <c r="RR216">
        <v>-0.105072</v>
      </c>
      <c r="RS216">
        <v>-5.9323399999999998E-2</v>
      </c>
      <c r="RT216">
        <v>-4.0009599999999999E-2</v>
      </c>
      <c r="RU216">
        <v>-0.108511</v>
      </c>
      <c r="RV216">
        <v>-0.21937499999999999</v>
      </c>
      <c r="RW216">
        <v>-7.7585199999999993E-2</v>
      </c>
      <c r="RX216">
        <v>1.02323E-2</v>
      </c>
      <c r="RY216">
        <v>-4.6667899999999998E-2</v>
      </c>
      <c r="RZ216">
        <v>-5.2143599999999998E-2</v>
      </c>
      <c r="SA216">
        <v>-4.3357600000000003E-2</v>
      </c>
      <c r="SB216">
        <v>-8.3171300000000004E-2</v>
      </c>
      <c r="SC216">
        <v>-2.2412899999999999E-2</v>
      </c>
      <c r="SD216">
        <v>-6.9475599999999998E-2</v>
      </c>
      <c r="SE216">
        <v>-6.2038799999999998E-2</v>
      </c>
      <c r="SF216">
        <v>-3.4578600000000001E-2</v>
      </c>
      <c r="SG216">
        <v>9.2483600000000006E-3</v>
      </c>
      <c r="SH216">
        <v>-3.1264500000000001E-2</v>
      </c>
      <c r="SI216">
        <v>-9.6591399999999994E-2</v>
      </c>
      <c r="SJ216">
        <v>-7.5569999999999998E-2</v>
      </c>
      <c r="SK216">
        <v>-0.10796600000000001</v>
      </c>
      <c r="SL216">
        <v>-3.1933499999999997E-2</v>
      </c>
      <c r="SM216">
        <v>9.0591000000000005E-2</v>
      </c>
      <c r="SN216">
        <v>-6.4424E-3</v>
      </c>
      <c r="SO216">
        <v>1.7224199999999999E-2</v>
      </c>
      <c r="SP216">
        <v>-5.1733399999999999E-2</v>
      </c>
      <c r="SQ216">
        <v>-1.9509100000000001E-2</v>
      </c>
      <c r="SR216">
        <v>-0.102587</v>
      </c>
      <c r="SS216">
        <v>-0.112271</v>
      </c>
      <c r="ST216">
        <v>-1.7515599999999999E-2</v>
      </c>
      <c r="SU216">
        <v>2.9638100000000001E-2</v>
      </c>
      <c r="SV216">
        <v>0.15715199999999999</v>
      </c>
      <c r="SW216">
        <v>0.105297</v>
      </c>
      <c r="SX216">
        <v>1.07502E-2</v>
      </c>
      <c r="SY216">
        <v>-3.1416800000000002E-2</v>
      </c>
      <c r="SZ216">
        <v>-7.2017399999999995E-2</v>
      </c>
      <c r="TA216">
        <v>-7.2409600000000005E-2</v>
      </c>
      <c r="TB216">
        <v>-9.8927200000000007E-2</v>
      </c>
      <c r="TC216" t="s">
        <v>1921</v>
      </c>
      <c r="TD216" t="s">
        <v>1004</v>
      </c>
      <c r="TE216" t="s">
        <v>1472</v>
      </c>
    </row>
    <row r="217" spans="2:525" x14ac:dyDescent="0.55000000000000004">
      <c r="B217">
        <v>6.4533599999999997E-2</v>
      </c>
      <c r="C217">
        <v>0.76281200000000005</v>
      </c>
      <c r="D217">
        <v>5.3837000000000003E-2</v>
      </c>
      <c r="E217">
        <v>0.49324200000000001</v>
      </c>
      <c r="F217">
        <v>0.99298299999999995</v>
      </c>
      <c r="G217">
        <v>0.11748400000000001</v>
      </c>
      <c r="H217">
        <v>-0.173097</v>
      </c>
      <c r="I217">
        <v>0.30967</v>
      </c>
      <c r="J217">
        <v>-0.19365099999999999</v>
      </c>
      <c r="K217">
        <v>-0.116022</v>
      </c>
      <c r="L217">
        <v>-0.18374799999999999</v>
      </c>
      <c r="M217">
        <v>-0.20339599999999999</v>
      </c>
      <c r="N217">
        <v>-0.28460200000000002</v>
      </c>
      <c r="O217">
        <v>0.23824100000000001</v>
      </c>
      <c r="P217">
        <v>-1.90718E-2</v>
      </c>
      <c r="Q217">
        <v>-5.4019600000000001E-2</v>
      </c>
      <c r="R217">
        <v>0.14294100000000001</v>
      </c>
      <c r="S217">
        <v>0.12285799999999999</v>
      </c>
      <c r="T217">
        <v>-0.39491199999999999</v>
      </c>
      <c r="U217">
        <v>-5.40144E-4</v>
      </c>
      <c r="V217">
        <v>0.30934699999999998</v>
      </c>
      <c r="W217">
        <v>-0.15889300000000001</v>
      </c>
      <c r="X217">
        <v>7.7017600000000006E-2</v>
      </c>
      <c r="Y217">
        <v>1.2224499999999999E-2</v>
      </c>
      <c r="Z217">
        <v>0.139566</v>
      </c>
      <c r="AA217">
        <v>3.6996099999999997E-2</v>
      </c>
      <c r="AB217">
        <v>-6.18741E-3</v>
      </c>
      <c r="AC217">
        <v>0.103018</v>
      </c>
      <c r="AD217">
        <v>9.9346100000000007E-2</v>
      </c>
      <c r="AE217">
        <v>0.76692099999999996</v>
      </c>
      <c r="AF217">
        <v>0.17756</v>
      </c>
      <c r="AG217">
        <v>0.574685</v>
      </c>
      <c r="AH217">
        <v>0.42943199999999998</v>
      </c>
      <c r="AI217">
        <v>-4.7169799999999998E-2</v>
      </c>
      <c r="AJ217">
        <v>9.2205400000000007E-2</v>
      </c>
      <c r="AK217">
        <v>-7.5132400000000002E-2</v>
      </c>
      <c r="AL217">
        <v>0.42095399999999999</v>
      </c>
      <c r="AM217">
        <v>-0.112955</v>
      </c>
      <c r="AN217">
        <v>0.455627</v>
      </c>
      <c r="AO217">
        <v>-0.154194</v>
      </c>
      <c r="AP217">
        <v>-0.111306</v>
      </c>
      <c r="AQ217">
        <v>-3.4908000000000002E-2</v>
      </c>
      <c r="AR217">
        <v>0.10921500000000001</v>
      </c>
      <c r="AS217">
        <v>1.8033199999999999E-2</v>
      </c>
      <c r="AT217">
        <v>0.724159</v>
      </c>
      <c r="AU217">
        <v>-1.1451599999999999E-2</v>
      </c>
      <c r="AV217">
        <v>-1.9531E-2</v>
      </c>
      <c r="AW217">
        <v>0.137706</v>
      </c>
      <c r="AX217">
        <v>3.2646300000000003E-2</v>
      </c>
      <c r="AY217">
        <v>-0.187474</v>
      </c>
      <c r="AZ217">
        <v>0.142371</v>
      </c>
      <c r="BA217">
        <v>0.19478200000000001</v>
      </c>
      <c r="BB217">
        <v>-0.14751500000000001</v>
      </c>
      <c r="BC217">
        <v>1.37845E-2</v>
      </c>
      <c r="BD217">
        <v>-0.150176</v>
      </c>
      <c r="BE217">
        <v>-0.190327</v>
      </c>
      <c r="BF217">
        <v>-0.14251</v>
      </c>
      <c r="BG217">
        <v>0.22674</v>
      </c>
      <c r="BH217">
        <v>-0.38387399999999999</v>
      </c>
      <c r="BI217">
        <v>5.5591000000000002E-2</v>
      </c>
      <c r="BJ217">
        <v>0.23504800000000001</v>
      </c>
      <c r="BK217">
        <v>-0.13391</v>
      </c>
      <c r="BL217">
        <v>-1.8185400000000001E-2</v>
      </c>
      <c r="BM217">
        <v>-0.39121099999999998</v>
      </c>
      <c r="BN217">
        <v>9.8711099999999996E-2</v>
      </c>
      <c r="BO217">
        <v>-8.8414900000000005E-2</v>
      </c>
      <c r="BP217">
        <v>-5.3227099999999999E-2</v>
      </c>
      <c r="BQ217">
        <v>0.233125</v>
      </c>
      <c r="BR217">
        <v>0.16647700000000001</v>
      </c>
      <c r="BS217">
        <v>3.4183799999999999E-3</v>
      </c>
      <c r="BT217">
        <v>0.10130400000000001</v>
      </c>
      <c r="BU217">
        <v>2.14196E-2</v>
      </c>
      <c r="BV217">
        <v>0.33237100000000003</v>
      </c>
      <c r="BW217">
        <v>6.2101099999999999E-2</v>
      </c>
      <c r="BX217">
        <v>-7.7440299999999998E-3</v>
      </c>
      <c r="BY217">
        <v>0.15215400000000001</v>
      </c>
      <c r="BZ217">
        <v>-6.7174300000000006E-2</v>
      </c>
      <c r="CA217">
        <v>-9.3752500000000003E-2</v>
      </c>
      <c r="CB217">
        <v>-4.31835E-2</v>
      </c>
      <c r="CC217">
        <v>-0.109213</v>
      </c>
      <c r="CD217">
        <v>-0.13176299999999999</v>
      </c>
      <c r="CE217">
        <v>-8.3250000000000005E-2</v>
      </c>
      <c r="CF217">
        <v>-0.22952700000000001</v>
      </c>
      <c r="CG217">
        <v>-6.6938999999999999E-2</v>
      </c>
      <c r="CH217">
        <v>-0.32098199999999999</v>
      </c>
      <c r="CI217">
        <v>-0.14349300000000001</v>
      </c>
      <c r="CJ217">
        <v>-4.3140999999999999E-2</v>
      </c>
      <c r="CK217">
        <v>-0.150288</v>
      </c>
      <c r="CL217">
        <v>-7.9964800000000003E-2</v>
      </c>
      <c r="CM217">
        <v>-0.16720099999999999</v>
      </c>
      <c r="CN217">
        <v>-0.14791499999999999</v>
      </c>
      <c r="CO217">
        <v>-2.03003E-2</v>
      </c>
      <c r="CP217">
        <v>0.107803</v>
      </c>
      <c r="CQ217">
        <v>1.68255E-2</v>
      </c>
      <c r="CR217">
        <v>-0.18614</v>
      </c>
      <c r="CS217">
        <v>-0.29760799999999998</v>
      </c>
      <c r="CT217">
        <v>-0.13600899999999999</v>
      </c>
      <c r="CU217">
        <v>-0.25980199999999998</v>
      </c>
      <c r="CV217">
        <v>-5.8547700000000001E-2</v>
      </c>
      <c r="CW217">
        <v>-0.132545</v>
      </c>
      <c r="CX217">
        <v>0.124559</v>
      </c>
      <c r="CY217">
        <v>-0.110248</v>
      </c>
      <c r="CZ217">
        <v>-0.115853</v>
      </c>
      <c r="DA217">
        <v>-0.107124</v>
      </c>
      <c r="DB217">
        <v>-4.0386199999999997E-2</v>
      </c>
      <c r="DC217">
        <v>-0.24634400000000001</v>
      </c>
      <c r="DD217">
        <v>6.1732299999999997E-2</v>
      </c>
      <c r="DE217">
        <v>-0.17943300000000001</v>
      </c>
      <c r="DF217">
        <v>9.0505199999999994E-3</v>
      </c>
      <c r="DG217">
        <v>-5.9676800000000002E-2</v>
      </c>
      <c r="DH217">
        <v>-5.1107100000000003E-2</v>
      </c>
      <c r="DI217">
        <v>3.0578500000000002E-2</v>
      </c>
      <c r="DJ217">
        <v>-7.5056999999999999E-2</v>
      </c>
      <c r="DK217">
        <v>-0.155474</v>
      </c>
      <c r="DL217">
        <v>-0.14002600000000001</v>
      </c>
      <c r="DM217">
        <v>-0.120284</v>
      </c>
      <c r="DN217">
        <v>-6.9990800000000006E-2</v>
      </c>
      <c r="DO217">
        <v>-1.0171700000000001E-2</v>
      </c>
      <c r="DP217">
        <v>5.3039799999999998E-2</v>
      </c>
      <c r="DQ217">
        <v>2.92024E-2</v>
      </c>
      <c r="DR217">
        <v>2.6527599999999998E-2</v>
      </c>
      <c r="DS217">
        <v>6.3717999999999997E-2</v>
      </c>
      <c r="DT217">
        <v>-1.37368E-2</v>
      </c>
      <c r="DU217">
        <v>-2.3872299999999999E-2</v>
      </c>
      <c r="DV217">
        <v>-4.4278600000000001E-2</v>
      </c>
      <c r="DW217">
        <v>-8.7849899999999995E-2</v>
      </c>
      <c r="DX217">
        <v>-7.35566E-2</v>
      </c>
      <c r="DY217">
        <v>2.8233299999999999E-2</v>
      </c>
      <c r="DZ217">
        <v>4.6885200000000002E-2</v>
      </c>
      <c r="EA217">
        <v>3.6728799999999999E-2</v>
      </c>
      <c r="EB217">
        <v>5.0131799999999997E-2</v>
      </c>
      <c r="EC217">
        <v>6.09776E-2</v>
      </c>
      <c r="ED217">
        <v>3.7181699999999998E-2</v>
      </c>
      <c r="EE217">
        <v>-1.6326199999999999E-2</v>
      </c>
      <c r="EF217">
        <v>2.1888500000000002E-2</v>
      </c>
      <c r="EG217">
        <v>6.5946099999999994E-2</v>
      </c>
      <c r="EH217">
        <v>0.13128200000000001</v>
      </c>
      <c r="EI217">
        <v>4.9861299999999997E-2</v>
      </c>
      <c r="EJ217">
        <v>5.2620300000000002E-2</v>
      </c>
      <c r="EK217">
        <v>2.31769E-2</v>
      </c>
      <c r="EL217">
        <v>0.153146</v>
      </c>
      <c r="EM217">
        <v>-8.4724999999999995E-2</v>
      </c>
      <c r="EN217">
        <v>1.1392299999999999E-2</v>
      </c>
      <c r="EO217">
        <v>-0.109234</v>
      </c>
      <c r="EP217">
        <v>-5.0258900000000002E-2</v>
      </c>
      <c r="EQ217">
        <v>-6.2947699999999995E-2</v>
      </c>
      <c r="ER217">
        <v>1.7520000000000001E-2</v>
      </c>
      <c r="ES217">
        <v>-4.0732900000000002E-2</v>
      </c>
      <c r="ET217">
        <v>-0.120876</v>
      </c>
      <c r="EU217">
        <v>-8.8707900000000006E-2</v>
      </c>
      <c r="EV217">
        <v>0.110042</v>
      </c>
      <c r="EW217">
        <v>0.14868100000000001</v>
      </c>
      <c r="EX217">
        <v>-1.6005800000000001E-2</v>
      </c>
      <c r="EY217">
        <v>-3.8286500000000001E-2</v>
      </c>
      <c r="EZ217">
        <v>-0.11135399999999999</v>
      </c>
      <c r="FA217">
        <v>8.4248099999999996E-3</v>
      </c>
      <c r="FB217">
        <v>-5.6067600000000002E-2</v>
      </c>
      <c r="FC217">
        <v>2.5732700000000001E-2</v>
      </c>
      <c r="FD217">
        <v>0.100961</v>
      </c>
      <c r="FE217">
        <v>6.9396100000000002E-2</v>
      </c>
      <c r="FF217">
        <v>3.6039500000000002E-2</v>
      </c>
      <c r="FG217">
        <v>-9.0458399999999994E-2</v>
      </c>
      <c r="FH217">
        <v>-7.7235499999999999E-2</v>
      </c>
      <c r="FI217">
        <v>4.9425999999999998E-2</v>
      </c>
      <c r="FJ217">
        <v>4.5923699999999998E-2</v>
      </c>
      <c r="FK217">
        <v>-5.7314499999999997E-2</v>
      </c>
      <c r="FL217">
        <v>-6.9502099999999997E-2</v>
      </c>
      <c r="FM217">
        <v>-2.2695900000000001E-2</v>
      </c>
      <c r="FN217">
        <v>2.7261000000000001E-2</v>
      </c>
      <c r="FO217">
        <v>-1.62314E-2</v>
      </c>
      <c r="FP217">
        <v>2.24128E-2</v>
      </c>
      <c r="FQ217">
        <v>0.39797199999999999</v>
      </c>
      <c r="FR217">
        <v>8.6011000000000004E-2</v>
      </c>
      <c r="FS217">
        <v>0.50562399999999996</v>
      </c>
      <c r="FT217">
        <v>2.29848E-2</v>
      </c>
      <c r="FU217">
        <v>0.22728999999999999</v>
      </c>
      <c r="FV217">
        <v>0.63060499999999997</v>
      </c>
      <c r="FW217">
        <v>0.28475400000000001</v>
      </c>
      <c r="FX217">
        <v>0.24057899999999999</v>
      </c>
      <c r="FY217">
        <v>0.14022999999999999</v>
      </c>
      <c r="FZ217">
        <v>0.209338</v>
      </c>
      <c r="GA217">
        <v>0.12589600000000001</v>
      </c>
      <c r="GB217">
        <v>0.73533899999999996</v>
      </c>
      <c r="GC217">
        <v>7.2781600000000002E-2</v>
      </c>
      <c r="GD217">
        <v>0.17094300000000001</v>
      </c>
      <c r="GE217">
        <v>0.15130299999999999</v>
      </c>
      <c r="GF217">
        <v>0.18188199999999999</v>
      </c>
      <c r="GG217">
        <v>0.23030300000000001</v>
      </c>
      <c r="GH217">
        <v>0.25113799999999997</v>
      </c>
      <c r="GI217">
        <v>0.530783</v>
      </c>
      <c r="GJ217">
        <v>-0.108736</v>
      </c>
      <c r="GK217">
        <v>-1.9408700000000001E-2</v>
      </c>
      <c r="GL217">
        <v>-2.5869099999999999E-2</v>
      </c>
      <c r="GM217">
        <v>-5.2702100000000002E-2</v>
      </c>
      <c r="GN217">
        <v>8.0314499999999997E-2</v>
      </c>
      <c r="GO217">
        <v>-8.3337700000000001E-2</v>
      </c>
      <c r="GP217">
        <v>0.67154000000000003</v>
      </c>
      <c r="GQ217">
        <v>-5.3835800000000003E-2</v>
      </c>
      <c r="GR217">
        <v>0.101316</v>
      </c>
      <c r="GS217">
        <v>-6.2900200000000003E-2</v>
      </c>
      <c r="GT217">
        <v>0.12546199999999999</v>
      </c>
      <c r="GU217">
        <v>-3.12512E-2</v>
      </c>
      <c r="GV217">
        <v>3.2375500000000001E-2</v>
      </c>
      <c r="GW217">
        <v>0.38575900000000002</v>
      </c>
      <c r="GX217">
        <v>0.93235100000000004</v>
      </c>
      <c r="GY217">
        <v>0.43231599999999998</v>
      </c>
      <c r="GZ217">
        <v>0.41283700000000001</v>
      </c>
      <c r="HA217">
        <v>0.57487500000000002</v>
      </c>
      <c r="HB217">
        <v>0.78228600000000004</v>
      </c>
      <c r="HC217">
        <v>0.91946700000000003</v>
      </c>
      <c r="HD217" t="s">
        <v>2</v>
      </c>
      <c r="HE217">
        <v>0.75112100000000004</v>
      </c>
      <c r="HF217">
        <v>0.21067900000000001</v>
      </c>
      <c r="HG217">
        <v>0.19136600000000001</v>
      </c>
      <c r="HH217">
        <v>0.117285</v>
      </c>
      <c r="HI217">
        <v>0.102197</v>
      </c>
      <c r="HJ217">
        <v>0.34954000000000002</v>
      </c>
      <c r="HK217">
        <v>0.23106599999999999</v>
      </c>
      <c r="HL217">
        <v>-0.163439</v>
      </c>
      <c r="HM217">
        <v>-2.4498700000000002E-2</v>
      </c>
      <c r="HN217">
        <v>-9.8991200000000001E-2</v>
      </c>
      <c r="HO217">
        <v>-1.66351E-2</v>
      </c>
      <c r="HP217">
        <v>-4.7344299999999999E-2</v>
      </c>
      <c r="HQ217">
        <v>-8.4255300000000005E-2</v>
      </c>
      <c r="HR217">
        <v>-8.25018E-2</v>
      </c>
      <c r="HS217">
        <v>6.4884999999999998E-2</v>
      </c>
      <c r="HT217">
        <v>9.2850000000000002E-2</v>
      </c>
      <c r="HU217">
        <v>-0.11715</v>
      </c>
      <c r="HV217">
        <v>0.167908</v>
      </c>
      <c r="HW217">
        <v>-0.20489199999999999</v>
      </c>
      <c r="HX217">
        <v>-4.0031400000000002E-2</v>
      </c>
      <c r="HY217">
        <v>-2.4476899999999999E-2</v>
      </c>
      <c r="HZ217">
        <v>-3.7585300000000002E-2</v>
      </c>
      <c r="IA217">
        <v>-1.7053800000000001E-2</v>
      </c>
      <c r="IB217">
        <v>-1.21335E-2</v>
      </c>
      <c r="IC217">
        <v>-3.4535400000000001E-2</v>
      </c>
      <c r="ID217">
        <v>-1.0307200000000001E-2</v>
      </c>
      <c r="IE217">
        <v>0.127691</v>
      </c>
      <c r="IF217">
        <v>8.5143800000000006E-2</v>
      </c>
      <c r="IG217">
        <v>-2.2303199999999999E-2</v>
      </c>
      <c r="IH217">
        <v>-1.76831E-2</v>
      </c>
      <c r="II217">
        <v>2.77998E-2</v>
      </c>
      <c r="IJ217">
        <v>8.8171299999999994E-2</v>
      </c>
      <c r="IK217">
        <v>0.147756</v>
      </c>
      <c r="IL217">
        <v>0.14604500000000001</v>
      </c>
      <c r="IM217">
        <v>8.4988499999999995E-2</v>
      </c>
      <c r="IN217">
        <v>6.7909499999999998E-2</v>
      </c>
      <c r="IO217">
        <v>0.28231200000000001</v>
      </c>
      <c r="IP217">
        <v>3.04864E-2</v>
      </c>
      <c r="IQ217">
        <v>-5.3239599999999998E-2</v>
      </c>
      <c r="IR217">
        <v>0.203403</v>
      </c>
      <c r="IS217">
        <v>-0.111733</v>
      </c>
      <c r="IT217">
        <v>1.1186099999999999E-2</v>
      </c>
      <c r="IU217">
        <v>-5.0259900000000003E-2</v>
      </c>
      <c r="IV217">
        <v>-1.51945E-2</v>
      </c>
      <c r="IW217">
        <v>-4.9849600000000001E-2</v>
      </c>
      <c r="IX217">
        <v>1.01458E-3</v>
      </c>
      <c r="IY217">
        <v>-3.1483900000000002E-2</v>
      </c>
      <c r="IZ217">
        <v>-3.9627000000000002E-2</v>
      </c>
      <c r="JA217">
        <v>-5.8236700000000002E-2</v>
      </c>
      <c r="JB217">
        <v>-6.9933300000000004E-2</v>
      </c>
      <c r="JC217">
        <v>-0.15919</v>
      </c>
      <c r="JD217">
        <v>-9.60873E-2</v>
      </c>
      <c r="JE217">
        <v>-4.2388700000000001E-2</v>
      </c>
      <c r="JF217">
        <v>-9.00228E-2</v>
      </c>
      <c r="JG217">
        <v>-4.1571799999999999E-2</v>
      </c>
      <c r="JH217">
        <v>-0.13400799999999999</v>
      </c>
      <c r="JI217">
        <v>-3.4747399999999998E-2</v>
      </c>
      <c r="JJ217">
        <v>-9.5883899999999994E-2</v>
      </c>
      <c r="JK217">
        <v>-9.4504000000000005E-2</v>
      </c>
      <c r="JL217">
        <v>2.4672800000000002E-2</v>
      </c>
      <c r="JM217">
        <v>-3.5485599999999999E-2</v>
      </c>
      <c r="JN217">
        <v>5.0014799999999998E-2</v>
      </c>
      <c r="JO217">
        <v>6.37712E-2</v>
      </c>
      <c r="JP217">
        <v>2.19419E-2</v>
      </c>
      <c r="JQ217">
        <v>-6.6027699999999995E-2</v>
      </c>
      <c r="JR217">
        <v>-3.9372499999999998E-2</v>
      </c>
      <c r="JS217">
        <v>-9.9641400000000005E-2</v>
      </c>
      <c r="JT217">
        <v>-4.6082400000000004E-3</v>
      </c>
      <c r="JU217">
        <v>-6.0437999999999999E-2</v>
      </c>
      <c r="JV217">
        <v>-5.6599799999999999E-2</v>
      </c>
      <c r="JW217">
        <v>-3.4969199999999999E-2</v>
      </c>
      <c r="JX217">
        <v>7.3113700000000002E-3</v>
      </c>
      <c r="JY217">
        <v>1.98628E-2</v>
      </c>
      <c r="JZ217">
        <v>4.2656800000000002E-2</v>
      </c>
      <c r="KA217">
        <v>-3.3144E-2</v>
      </c>
      <c r="KB217">
        <v>-2.5156499999999998E-2</v>
      </c>
      <c r="KC217">
        <v>2.2184599999999999E-2</v>
      </c>
      <c r="KD217">
        <v>5.6311600000000001E-4</v>
      </c>
      <c r="KE217">
        <v>1.6229799999999999E-2</v>
      </c>
      <c r="KF217">
        <v>3.2861500000000002E-2</v>
      </c>
      <c r="KG217">
        <v>-3.6525599999999998E-2</v>
      </c>
      <c r="KH217">
        <v>-1.9392E-2</v>
      </c>
      <c r="KI217">
        <v>-3.40477E-2</v>
      </c>
      <c r="KJ217">
        <v>-6.1081200000000002E-2</v>
      </c>
      <c r="KK217">
        <v>-3.9395600000000003E-2</v>
      </c>
      <c r="KL217">
        <v>-3.4757700000000002E-2</v>
      </c>
      <c r="KM217">
        <v>-2.8786699999999998E-2</v>
      </c>
      <c r="KN217">
        <v>5.2302099999999999E-3</v>
      </c>
      <c r="KO217">
        <v>1.6262499999999999E-2</v>
      </c>
      <c r="KP217">
        <v>1.65738E-2</v>
      </c>
      <c r="KQ217">
        <v>-4.8159199999999999E-2</v>
      </c>
      <c r="KR217">
        <v>1.9347900000000001E-2</v>
      </c>
      <c r="KS217">
        <v>-3.9386900000000002E-2</v>
      </c>
      <c r="KT217">
        <v>-2.1193699999999999E-2</v>
      </c>
      <c r="KU217">
        <v>-2.6558700000000001E-2</v>
      </c>
      <c r="KV217" s="1">
        <v>-4.4025300000000002E-7</v>
      </c>
      <c r="KW217">
        <v>3.4573099999999999E-3</v>
      </c>
      <c r="KX217">
        <v>2.08215E-2</v>
      </c>
      <c r="KY217">
        <v>1.9509200000000001E-4</v>
      </c>
      <c r="KZ217">
        <v>1.7227200000000002E-2</v>
      </c>
      <c r="LA217">
        <v>-9.5423000000000001E-3</v>
      </c>
      <c r="LB217">
        <v>3.4496199999999998E-2</v>
      </c>
      <c r="LC217">
        <v>2.2761099999999999E-2</v>
      </c>
      <c r="LD217">
        <v>1.13496E-2</v>
      </c>
      <c r="LE217">
        <v>-5.14516E-2</v>
      </c>
      <c r="LF217">
        <v>9.6092799999999996E-3</v>
      </c>
      <c r="LG217">
        <v>-3.0188099999999999E-2</v>
      </c>
      <c r="LH217" s="1">
        <v>-1.38787E-5</v>
      </c>
      <c r="LI217">
        <v>6.6198999999999994E-2</v>
      </c>
      <c r="LJ217">
        <v>-1.16004E-2</v>
      </c>
      <c r="LK217">
        <v>3.7955299999999997E-2</v>
      </c>
      <c r="LL217">
        <v>0.121014</v>
      </c>
      <c r="LM217">
        <v>-7.6697299999999996E-2</v>
      </c>
      <c r="LN217">
        <v>2.3970399999999999E-2</v>
      </c>
      <c r="LO217">
        <v>2.2332999999999999E-2</v>
      </c>
      <c r="LP217">
        <v>-2.1511700000000002E-2</v>
      </c>
      <c r="LQ217">
        <v>9.2139399999999996E-2</v>
      </c>
      <c r="LR217">
        <v>-5.7535200000000002E-2</v>
      </c>
      <c r="LS217">
        <v>5.9604300000000001E-3</v>
      </c>
      <c r="LT217">
        <v>6.8666000000000005E-2</v>
      </c>
      <c r="LU217">
        <v>0.104171</v>
      </c>
      <c r="LV217">
        <v>9.0374899999999994E-2</v>
      </c>
      <c r="LW217">
        <v>-2.0496299999999999E-2</v>
      </c>
      <c r="LX217">
        <v>-8.0378400000000003E-2</v>
      </c>
      <c r="LY217">
        <v>-4.7604599999999997E-2</v>
      </c>
      <c r="LZ217">
        <v>-3.4492500000000002E-2</v>
      </c>
      <c r="MA217">
        <v>0.18782299999999999</v>
      </c>
      <c r="MB217">
        <v>-1.0613300000000001E-2</v>
      </c>
      <c r="MC217">
        <v>2.39247E-2</v>
      </c>
      <c r="MD217">
        <v>2.6843499999999999E-2</v>
      </c>
      <c r="ME217">
        <v>-5.8115800000000002E-2</v>
      </c>
      <c r="MF217">
        <v>-9.7388500000000003E-2</v>
      </c>
      <c r="MG217">
        <v>-0.164302</v>
      </c>
      <c r="MH217">
        <v>-1.1727E-2</v>
      </c>
      <c r="MI217">
        <v>-8.8012599999999996E-2</v>
      </c>
      <c r="MJ217">
        <v>-9.8157399999999999E-3</v>
      </c>
      <c r="MK217">
        <v>6.2689800000000004E-2</v>
      </c>
      <c r="ML217">
        <v>-1.7641400000000002E-2</v>
      </c>
      <c r="MM217">
        <v>-7.1058099999999999E-2</v>
      </c>
      <c r="MN217">
        <v>-1.8128100000000001E-2</v>
      </c>
      <c r="MO217">
        <v>-3.2980500000000003E-2</v>
      </c>
      <c r="MP217">
        <v>1.4038399999999999E-2</v>
      </c>
      <c r="MQ217">
        <v>1.0416399999999999E-2</v>
      </c>
      <c r="MR217">
        <v>-6.5689999999999998E-2</v>
      </c>
      <c r="MS217">
        <v>-8.5095500000000004E-2</v>
      </c>
      <c r="MT217">
        <v>-0.100204</v>
      </c>
      <c r="MU217">
        <v>2.0438399999999999E-2</v>
      </c>
      <c r="MV217">
        <v>-1.93102E-2</v>
      </c>
      <c r="MW217">
        <v>-4.8621999999999999E-2</v>
      </c>
      <c r="MX217">
        <v>2.6772599999999998E-4</v>
      </c>
      <c r="MY217">
        <v>-5.2054999999999997E-2</v>
      </c>
      <c r="MZ217">
        <v>2.4476899999999999E-2</v>
      </c>
      <c r="NA217">
        <v>-4.64462E-2</v>
      </c>
      <c r="NB217">
        <v>-1.13087E-3</v>
      </c>
      <c r="NC217">
        <v>-3.9559400000000002E-2</v>
      </c>
      <c r="ND217">
        <v>0.23985699999999999</v>
      </c>
      <c r="NE217">
        <v>-1.2256E-2</v>
      </c>
      <c r="NF217">
        <v>-3.8691099999999999E-2</v>
      </c>
      <c r="NG217">
        <v>4.2628600000000003E-2</v>
      </c>
      <c r="NH217">
        <v>-2.63439E-2</v>
      </c>
      <c r="NI217">
        <v>-3.03953E-2</v>
      </c>
      <c r="NJ217">
        <v>-3.1321500000000002E-3</v>
      </c>
      <c r="NK217">
        <v>-1.0368799999999999E-2</v>
      </c>
      <c r="NL217">
        <v>4.8953999999999998E-2</v>
      </c>
      <c r="NM217">
        <v>5.0062299999999997E-2</v>
      </c>
      <c r="NN217">
        <v>-4.3051899999999997E-2</v>
      </c>
      <c r="NO217">
        <v>9.3643199999999996E-2</v>
      </c>
      <c r="NP217">
        <v>-4.6555899999999997E-2</v>
      </c>
      <c r="NQ217">
        <v>-2.7727700000000001E-2</v>
      </c>
      <c r="NR217">
        <v>2.48985E-3</v>
      </c>
      <c r="NS217">
        <v>1.3292399999999999E-2</v>
      </c>
      <c r="NT217">
        <v>5.5342799999999998E-2</v>
      </c>
      <c r="NU217">
        <v>6.0602299999999998E-2</v>
      </c>
      <c r="NV217">
        <v>0.14668999999999999</v>
      </c>
      <c r="NW217">
        <v>8.3720900000000001E-2</v>
      </c>
      <c r="NX217">
        <v>-7.0715700000000006E-2</v>
      </c>
      <c r="NY217">
        <v>-6.6636899999999999E-2</v>
      </c>
      <c r="NZ217">
        <v>-5.35792E-2</v>
      </c>
      <c r="OA217">
        <v>-5.2152499999999997E-2</v>
      </c>
      <c r="OB217">
        <v>-0.14611099999999999</v>
      </c>
      <c r="OC217">
        <v>-4.2655600000000002E-2</v>
      </c>
      <c r="OD217">
        <v>-3.7528699999999998E-2</v>
      </c>
      <c r="OE217">
        <v>-9.6895099999999998E-2</v>
      </c>
      <c r="OF217">
        <v>-2.6454999999999999E-2</v>
      </c>
      <c r="OG217">
        <v>-1.62174E-2</v>
      </c>
      <c r="OH217">
        <v>-4.9023999999999998E-2</v>
      </c>
      <c r="OI217">
        <v>1.9518799999999999E-2</v>
      </c>
      <c r="OJ217">
        <v>2.0247600000000001E-2</v>
      </c>
      <c r="OK217">
        <v>-2.09435E-2</v>
      </c>
      <c r="OL217">
        <v>1.6996000000000001E-2</v>
      </c>
      <c r="OM217">
        <v>-2.2123500000000001E-2</v>
      </c>
      <c r="ON217">
        <v>3.1239400000000001E-2</v>
      </c>
      <c r="OO217">
        <v>3.4621499999999999E-2</v>
      </c>
      <c r="OP217">
        <v>-4.3373700000000001E-2</v>
      </c>
      <c r="OQ217">
        <v>-5.4497799999999999E-2</v>
      </c>
      <c r="OR217">
        <v>-3.4402200000000001E-2</v>
      </c>
      <c r="OS217">
        <v>-6.4288999999999999E-2</v>
      </c>
      <c r="OT217">
        <v>6.4775199999999996E-3</v>
      </c>
      <c r="OU217">
        <v>-4.9561399999999999E-2</v>
      </c>
      <c r="OV217">
        <v>-5.49884E-2</v>
      </c>
      <c r="OW217">
        <v>-2.4842800000000002E-2</v>
      </c>
      <c r="OX217">
        <v>-0.100117</v>
      </c>
      <c r="OY217">
        <v>-7.3371199999999998E-2</v>
      </c>
      <c r="OZ217">
        <v>-5.4725700000000002E-2</v>
      </c>
      <c r="PA217">
        <v>-6.6789500000000002E-2</v>
      </c>
      <c r="PB217">
        <v>-9.3792300000000006E-3</v>
      </c>
      <c r="PC217">
        <v>-3.6170899999999999E-2</v>
      </c>
      <c r="PD217">
        <v>-8.1609200000000003E-3</v>
      </c>
      <c r="PE217">
        <v>-2.7591899999999999E-2</v>
      </c>
      <c r="PF217">
        <v>-3.9890200000000001E-2</v>
      </c>
      <c r="PG217">
        <v>-8.8048799999999997E-2</v>
      </c>
      <c r="PH217">
        <v>-1.49243E-2</v>
      </c>
      <c r="PI217">
        <v>-5.63578E-2</v>
      </c>
      <c r="PJ217">
        <v>-7.5010499999999994E-2</v>
      </c>
      <c r="PK217">
        <v>-5.4000100000000002E-2</v>
      </c>
      <c r="PL217">
        <v>-2.7888300000000001E-2</v>
      </c>
      <c r="PM217">
        <v>2.79943E-2</v>
      </c>
      <c r="PN217" s="1">
        <v>-9.5552599999999997E-5</v>
      </c>
      <c r="PO217">
        <v>-0.27755200000000002</v>
      </c>
      <c r="PP217">
        <v>-0.16001499999999999</v>
      </c>
      <c r="PQ217">
        <v>-8.3898500000000008E-3</v>
      </c>
      <c r="PR217">
        <v>3.4755099999999997E-2</v>
      </c>
      <c r="PS217">
        <v>-0.155468</v>
      </c>
      <c r="PT217">
        <v>1.4852600000000001E-2</v>
      </c>
      <c r="PU217">
        <v>5.77709E-2</v>
      </c>
      <c r="PV217">
        <v>-9.6426600000000001E-2</v>
      </c>
      <c r="PW217">
        <v>-7.3372800000000002E-2</v>
      </c>
      <c r="PX217">
        <v>-0.14965600000000001</v>
      </c>
      <c r="PY217">
        <v>-0.17970800000000001</v>
      </c>
      <c r="PZ217">
        <v>-0.14548</v>
      </c>
      <c r="QA217">
        <v>-5.7971700000000001E-2</v>
      </c>
      <c r="QB217">
        <v>-0.13037899999999999</v>
      </c>
      <c r="QC217">
        <v>-0.14660300000000001</v>
      </c>
      <c r="QD217">
        <v>-0.16608700000000001</v>
      </c>
      <c r="QE217">
        <v>-9.7517099999999995E-2</v>
      </c>
      <c r="QF217">
        <v>-9.8777900000000002E-2</v>
      </c>
      <c r="QG217">
        <v>5.7323200000000002E-4</v>
      </c>
      <c r="QH217">
        <v>-7.0798899999999998E-2</v>
      </c>
      <c r="QI217">
        <v>-4.5958899999999997E-2</v>
      </c>
      <c r="QJ217">
        <v>-5.1832799999999998E-2</v>
      </c>
      <c r="QK217">
        <v>-5.78703E-2</v>
      </c>
      <c r="QL217">
        <v>-0.10112400000000001</v>
      </c>
      <c r="QM217">
        <v>-4.13245E-2</v>
      </c>
      <c r="QN217">
        <v>-0.12879599999999999</v>
      </c>
      <c r="QO217">
        <v>-5.0890900000000003E-2</v>
      </c>
      <c r="QP217">
        <v>-9.2165700000000003E-2</v>
      </c>
      <c r="QQ217">
        <v>-0.18660499999999999</v>
      </c>
      <c r="QR217">
        <v>-4.9722299999999997E-2</v>
      </c>
      <c r="QS217">
        <v>-0.203455</v>
      </c>
      <c r="QT217">
        <v>-9.2136099999999999E-2</v>
      </c>
      <c r="QU217">
        <v>-3.6895200000000003E-2</v>
      </c>
      <c r="QV217">
        <v>-6.21291E-2</v>
      </c>
      <c r="QW217">
        <v>-8.41311E-2</v>
      </c>
      <c r="QX217">
        <v>-6.2929799999999994E-2</v>
      </c>
      <c r="QY217">
        <v>-0.146981</v>
      </c>
      <c r="QZ217">
        <v>-0.26241500000000001</v>
      </c>
      <c r="RA217">
        <v>-5.4701699999999999E-2</v>
      </c>
      <c r="RB217">
        <v>-2.1867399999999999E-2</v>
      </c>
      <c r="RC217">
        <v>1.8790500000000002E-2</v>
      </c>
      <c r="RD217">
        <v>-4.6641299999999997E-2</v>
      </c>
      <c r="RE217">
        <v>7.1892999999999999E-2</v>
      </c>
      <c r="RF217">
        <v>6.2527100000000002E-2</v>
      </c>
      <c r="RG217">
        <v>-2.60828E-2</v>
      </c>
      <c r="RH217">
        <v>-7.1255399999999997E-2</v>
      </c>
      <c r="RI217">
        <v>-9.7383299999999999E-3</v>
      </c>
      <c r="RJ217">
        <v>-3.5085400000000003E-2</v>
      </c>
      <c r="RK217">
        <v>5.7491399999999998E-2</v>
      </c>
      <c r="RL217">
        <v>5.2315699999999996E-3</v>
      </c>
      <c r="RM217">
        <v>8.88539E-2</v>
      </c>
      <c r="RN217">
        <v>-4.9091600000000001E-3</v>
      </c>
      <c r="RO217">
        <v>0.10735</v>
      </c>
      <c r="RP217">
        <v>4.60963E-2</v>
      </c>
      <c r="RQ217">
        <v>-4.41497E-2</v>
      </c>
      <c r="RR217">
        <v>-1.8478899999999999E-2</v>
      </c>
      <c r="RS217">
        <v>2.0272200000000001E-2</v>
      </c>
      <c r="RT217">
        <v>7.0473799999999998E-3</v>
      </c>
      <c r="RU217">
        <v>-0.12701499999999999</v>
      </c>
      <c r="RV217">
        <v>-0.188</v>
      </c>
      <c r="RW217">
        <v>-5.0045899999999997E-2</v>
      </c>
      <c r="RX217">
        <v>-4.64146E-3</v>
      </c>
      <c r="RY217">
        <v>-1.60761E-3</v>
      </c>
      <c r="RZ217">
        <v>1.78484E-2</v>
      </c>
      <c r="SA217">
        <v>2.8504799999999999E-3</v>
      </c>
      <c r="SB217">
        <v>4.5547299999999999E-3</v>
      </c>
      <c r="SC217">
        <v>-1.93195E-2</v>
      </c>
      <c r="SD217">
        <v>-8.6835599999999999E-2</v>
      </c>
      <c r="SE217">
        <v>-9.7839800000000005E-2</v>
      </c>
      <c r="SF217">
        <v>-9.7556799999999999E-2</v>
      </c>
      <c r="SG217">
        <v>-7.63213E-3</v>
      </c>
      <c r="SH217">
        <v>-4.0938599999999999E-2</v>
      </c>
      <c r="SI217">
        <v>-5.9358500000000002E-2</v>
      </c>
      <c r="SJ217">
        <v>-9.1399099999999997E-2</v>
      </c>
      <c r="SK217">
        <v>-4.4718899999999999E-2</v>
      </c>
      <c r="SL217">
        <v>-8.2422400000000007E-2</v>
      </c>
      <c r="SM217">
        <v>7.0436700000000001E-3</v>
      </c>
      <c r="SN217">
        <v>-5.0807900000000003E-2</v>
      </c>
      <c r="SO217">
        <v>-2.94396E-2</v>
      </c>
      <c r="SP217">
        <v>-0.121488</v>
      </c>
      <c r="SQ217">
        <v>-6.5883899999999995E-2</v>
      </c>
      <c r="SR217">
        <v>-0.103431</v>
      </c>
      <c r="SS217">
        <v>-0.112465</v>
      </c>
      <c r="ST217">
        <v>-5.8119999999999998E-2</v>
      </c>
      <c r="SU217">
        <v>-7.4669399999999997E-2</v>
      </c>
      <c r="SV217">
        <v>3.04788E-2</v>
      </c>
      <c r="SW217">
        <v>-2.7010900000000001E-2</v>
      </c>
      <c r="SX217">
        <v>-6.06393E-2</v>
      </c>
      <c r="SY217">
        <v>-3.4504199999999999E-2</v>
      </c>
      <c r="SZ217">
        <v>-4.0568199999999999E-2</v>
      </c>
      <c r="TA217">
        <v>-8.5701899999999998E-2</v>
      </c>
      <c r="TB217">
        <v>-7.6182000000000003E-3</v>
      </c>
      <c r="TC217" t="s">
        <v>1921</v>
      </c>
      <c r="TD217" t="s">
        <v>800</v>
      </c>
      <c r="TE217" t="s">
        <v>801</v>
      </c>
    </row>
    <row r="218" spans="2:525" x14ac:dyDescent="0.55000000000000004">
      <c r="B218">
        <v>0</v>
      </c>
      <c r="C218">
        <v>0.15882399999999999</v>
      </c>
      <c r="D218">
        <v>0.231381</v>
      </c>
      <c r="E218">
        <v>-0.14621200000000001</v>
      </c>
      <c r="F218">
        <v>0.98807800000000001</v>
      </c>
      <c r="G218">
        <v>0.56358799999999998</v>
      </c>
      <c r="H218">
        <v>-0.33261800000000002</v>
      </c>
      <c r="I218">
        <v>-0.20186999999999999</v>
      </c>
      <c r="J218">
        <v>0.56147100000000005</v>
      </c>
      <c r="K218">
        <v>-0.18195700000000001</v>
      </c>
      <c r="L218">
        <v>0.90095700000000001</v>
      </c>
      <c r="M218">
        <v>0.54930599999999996</v>
      </c>
      <c r="N218">
        <v>0.78953600000000002</v>
      </c>
      <c r="O218">
        <v>0.52023900000000001</v>
      </c>
      <c r="P218">
        <v>-0.45328000000000002</v>
      </c>
      <c r="Q218">
        <v>-1.8609199999999999E-2</v>
      </c>
      <c r="R218">
        <v>0.89649999999999996</v>
      </c>
      <c r="S218">
        <v>0.103366</v>
      </c>
      <c r="T218">
        <v>-0.34443299999999999</v>
      </c>
      <c r="U218">
        <v>-0.221889</v>
      </c>
      <c r="V218">
        <v>-0.16972300000000001</v>
      </c>
      <c r="W218">
        <v>-0.20461299999999999</v>
      </c>
      <c r="X218">
        <v>0.43987100000000001</v>
      </c>
      <c r="Y218">
        <v>0.83810700000000005</v>
      </c>
      <c r="Z218">
        <v>-7.9446900000000001E-2</v>
      </c>
      <c r="AA218">
        <v>-0.12818299999999999</v>
      </c>
      <c r="AB218">
        <v>-3.45134E-2</v>
      </c>
      <c r="AC218">
        <v>-0.17543</v>
      </c>
      <c r="AD218">
        <v>-0.13131200000000001</v>
      </c>
      <c r="AE218">
        <v>-0.41845399999999999</v>
      </c>
      <c r="AF218">
        <v>-6.5548999999999996E-2</v>
      </c>
      <c r="AG218">
        <v>-0.159969</v>
      </c>
      <c r="AH218">
        <v>-0.20716899999999999</v>
      </c>
      <c r="AI218">
        <v>-1.9834999999999998E-2</v>
      </c>
      <c r="AJ218">
        <v>-6.2982999999999997E-2</v>
      </c>
      <c r="AK218">
        <v>-0.15562300000000001</v>
      </c>
      <c r="AL218">
        <v>0.81437300000000001</v>
      </c>
      <c r="AM218">
        <v>0.19614699999999999</v>
      </c>
      <c r="AN218">
        <v>0.36356899999999998</v>
      </c>
      <c r="AO218">
        <v>0.64458700000000002</v>
      </c>
      <c r="AP218">
        <v>-0.238181</v>
      </c>
      <c r="AQ218">
        <v>-0.17192399999999999</v>
      </c>
      <c r="AR218">
        <v>-6.4040399999999997E-3</v>
      </c>
      <c r="AS218">
        <v>-8.6056800000000003E-2</v>
      </c>
      <c r="AT218">
        <v>0.89919400000000005</v>
      </c>
      <c r="AU218">
        <v>-0.28392200000000001</v>
      </c>
      <c r="AV218">
        <v>-0.13808699999999999</v>
      </c>
      <c r="AW218">
        <v>-0.39046799999999998</v>
      </c>
      <c r="AX218">
        <v>0.12878899999999999</v>
      </c>
      <c r="AY218">
        <v>0.80973300000000004</v>
      </c>
      <c r="AZ218">
        <v>-0.15189900000000001</v>
      </c>
      <c r="BA218">
        <v>-0.27490700000000001</v>
      </c>
      <c r="BB218">
        <v>-6.6470100000000004E-2</v>
      </c>
      <c r="BC218">
        <v>-0.210669</v>
      </c>
      <c r="BD218">
        <v>-0.30307299999999998</v>
      </c>
      <c r="BE218">
        <v>-0.49015900000000001</v>
      </c>
      <c r="BF218">
        <v>-0.41822399999999998</v>
      </c>
      <c r="BG218">
        <v>-6.1469700000000002E-2</v>
      </c>
      <c r="BH218">
        <v>0.23744000000000001</v>
      </c>
      <c r="BI218">
        <v>-0.179254</v>
      </c>
      <c r="BJ218">
        <v>0.55090399999999995</v>
      </c>
      <c r="BK218">
        <v>0.84404100000000004</v>
      </c>
      <c r="BL218">
        <v>-9.8707500000000004E-2</v>
      </c>
      <c r="BM218">
        <v>0.33283000000000001</v>
      </c>
      <c r="BN218">
        <v>0.118744</v>
      </c>
      <c r="BO218">
        <v>9.0495300000000001E-2</v>
      </c>
      <c r="BP218">
        <v>-8.5462700000000003E-2</v>
      </c>
      <c r="BQ218">
        <v>-0.17429</v>
      </c>
      <c r="BR218">
        <v>-8.5533700000000004E-2</v>
      </c>
      <c r="BS218">
        <v>0.35516199999999998</v>
      </c>
      <c r="BT218">
        <v>-0.45360600000000001</v>
      </c>
      <c r="BU218">
        <v>0.34089000000000003</v>
      </c>
      <c r="BV218">
        <v>0.83321999999999996</v>
      </c>
      <c r="BW218">
        <v>-1.4871000000000001E-2</v>
      </c>
      <c r="BX218">
        <v>0.40492600000000001</v>
      </c>
      <c r="BY218">
        <v>0.13064500000000001</v>
      </c>
      <c r="BZ218">
        <v>1.44505E-2</v>
      </c>
      <c r="CA218">
        <v>-0.106936</v>
      </c>
      <c r="CB218">
        <v>-0.102022</v>
      </c>
      <c r="CC218">
        <v>-9.2420199999999994E-2</v>
      </c>
      <c r="CD218">
        <v>0.16907900000000001</v>
      </c>
      <c r="CE218">
        <v>-1.5940699999999999E-3</v>
      </c>
      <c r="CF218">
        <v>-0.33145400000000003</v>
      </c>
      <c r="CG218">
        <v>0.412603</v>
      </c>
      <c r="CH218">
        <v>-0.17916699999999999</v>
      </c>
      <c r="CI218">
        <v>-0.40160699999999999</v>
      </c>
      <c r="CJ218">
        <v>0.12745000000000001</v>
      </c>
      <c r="CK218">
        <v>-0.23624000000000001</v>
      </c>
      <c r="CL218">
        <v>0.40019300000000002</v>
      </c>
      <c r="CM218">
        <v>-8.7659100000000004E-2</v>
      </c>
      <c r="CN218">
        <v>-0.13749400000000001</v>
      </c>
      <c r="CO218">
        <v>-0.10774400000000001</v>
      </c>
      <c r="CP218">
        <v>-0.26910099999999998</v>
      </c>
      <c r="CQ218">
        <v>-2.6625200000000002E-2</v>
      </c>
      <c r="CR218">
        <v>-0.47073500000000001</v>
      </c>
      <c r="CS218">
        <v>8.5924500000000001E-2</v>
      </c>
      <c r="CT218">
        <v>2.1796699999999999E-2</v>
      </c>
      <c r="CU218">
        <v>0.15951199999999999</v>
      </c>
      <c r="CV218">
        <v>0.13855999999999999</v>
      </c>
      <c r="CW218">
        <v>-0.405416</v>
      </c>
      <c r="CX218">
        <v>0.19908300000000001</v>
      </c>
      <c r="CY218">
        <v>-1.49712E-2</v>
      </c>
      <c r="CZ218">
        <v>-0.12748200000000001</v>
      </c>
      <c r="DA218">
        <v>-0.194163</v>
      </c>
      <c r="DB218">
        <v>-9.2400999999999997E-2</v>
      </c>
      <c r="DC218">
        <v>0.16170499999999999</v>
      </c>
      <c r="DD218">
        <v>-0.26655400000000001</v>
      </c>
      <c r="DE218">
        <v>-1.55327E-2</v>
      </c>
      <c r="DF218">
        <v>-0.17580299999999999</v>
      </c>
      <c r="DG218">
        <v>-0.109113</v>
      </c>
      <c r="DH218">
        <v>-0.164964</v>
      </c>
      <c r="DI218">
        <v>5.97238E-2</v>
      </c>
      <c r="DJ218">
        <v>7.05543E-2</v>
      </c>
      <c r="DK218">
        <v>-4.5128300000000003E-2</v>
      </c>
      <c r="DL218">
        <v>-0.103621</v>
      </c>
      <c r="DM218">
        <v>-0.23266300000000001</v>
      </c>
      <c r="DN218">
        <v>8.0939899999999995E-2</v>
      </c>
      <c r="DO218">
        <v>1.7246299999999999E-2</v>
      </c>
      <c r="DP218">
        <v>-9.3437999999999993E-2</v>
      </c>
      <c r="DQ218">
        <v>4.2537800000000001E-2</v>
      </c>
      <c r="DR218">
        <v>5.8604099999999999E-2</v>
      </c>
      <c r="DS218">
        <v>0.158472</v>
      </c>
      <c r="DT218">
        <v>-0.136853</v>
      </c>
      <c r="DU218">
        <v>-0.12731500000000001</v>
      </c>
      <c r="DV218">
        <v>-9.74333E-2</v>
      </c>
      <c r="DW218">
        <v>-0.14444799999999999</v>
      </c>
      <c r="DX218">
        <v>-2.85264E-2</v>
      </c>
      <c r="DY218">
        <v>8.2075599999999999E-2</v>
      </c>
      <c r="DZ218">
        <v>-1.6897399999999999E-3</v>
      </c>
      <c r="EA218">
        <v>-7.5748300000000003E-3</v>
      </c>
      <c r="EB218">
        <v>0.13867299999999999</v>
      </c>
      <c r="EC218">
        <v>-0.135685</v>
      </c>
      <c r="ED218">
        <v>-3.9618500000000001E-2</v>
      </c>
      <c r="EE218">
        <v>9.5151400000000001E-3</v>
      </c>
      <c r="EF218">
        <v>-1.8569700000000001E-2</v>
      </c>
      <c r="EG218">
        <v>-0.107673</v>
      </c>
      <c r="EH218">
        <v>4.8152300000000002E-3</v>
      </c>
      <c r="EI218">
        <v>-6.2947400000000001E-2</v>
      </c>
      <c r="EJ218">
        <v>-0.124857</v>
      </c>
      <c r="EK218">
        <v>3.97179E-2</v>
      </c>
      <c r="EL218">
        <v>1.66911E-2</v>
      </c>
      <c r="EM218">
        <v>-0.177844</v>
      </c>
      <c r="EN218">
        <v>4.83933E-2</v>
      </c>
      <c r="EO218">
        <v>4.56248E-2</v>
      </c>
      <c r="EP218">
        <v>-3.33426E-2</v>
      </c>
      <c r="EQ218">
        <v>-1.5547500000000001E-2</v>
      </c>
      <c r="ER218">
        <v>0.14999599999999999</v>
      </c>
      <c r="ES218">
        <v>-5.7005300000000002E-2</v>
      </c>
      <c r="ET218">
        <v>-8.5722400000000004E-2</v>
      </c>
      <c r="EU218">
        <v>-8.9030899999999996E-2</v>
      </c>
      <c r="EV218">
        <v>-8.8714699999999994E-2</v>
      </c>
      <c r="EW218">
        <v>-0.25913700000000001</v>
      </c>
      <c r="EX218">
        <v>-9.7053700000000007E-2</v>
      </c>
      <c r="EY218">
        <v>-0.198966</v>
      </c>
      <c r="EZ218">
        <v>-0.19886899999999999</v>
      </c>
      <c r="FA218">
        <v>-9.0761300000000003E-2</v>
      </c>
      <c r="FB218">
        <v>-0.111711</v>
      </c>
      <c r="FC218">
        <v>-8.8829400000000003E-2</v>
      </c>
      <c r="FD218">
        <v>-3.2513800000000002E-2</v>
      </c>
      <c r="FE218">
        <v>-7.6154300000000003E-3</v>
      </c>
      <c r="FF218">
        <v>-0.146254</v>
      </c>
      <c r="FG218">
        <v>-5.1870699999999999E-2</v>
      </c>
      <c r="FH218">
        <v>1.5260900000000001E-2</v>
      </c>
      <c r="FI218">
        <v>-4.6307400000000004E-3</v>
      </c>
      <c r="FJ218">
        <v>2.5150100000000002E-2</v>
      </c>
      <c r="FK218">
        <v>-0.15446399999999999</v>
      </c>
      <c r="FL218">
        <v>-7.4053400000000005E-2</v>
      </c>
      <c r="FM218">
        <v>-9.8866200000000001E-2</v>
      </c>
      <c r="FN218">
        <v>-8.1112299999999998E-2</v>
      </c>
      <c r="FO218">
        <v>-5.72953E-2</v>
      </c>
      <c r="FP218">
        <v>-3.8823799999999999E-2</v>
      </c>
      <c r="FQ218">
        <v>0.231242</v>
      </c>
      <c r="FR218">
        <v>0.67811999999999995</v>
      </c>
      <c r="FS218">
        <v>0.51915500000000003</v>
      </c>
      <c r="FT218">
        <v>-6.3638899999999998E-2</v>
      </c>
      <c r="FU218">
        <v>-6.5296400000000004E-2</v>
      </c>
      <c r="FV218">
        <v>0.30623899999999998</v>
      </c>
      <c r="FW218">
        <v>-0.19792199999999999</v>
      </c>
      <c r="FX218">
        <v>-0.24566499999999999</v>
      </c>
      <c r="FY218">
        <v>0.100853</v>
      </c>
      <c r="FZ218">
        <v>9.0622400000000006E-2</v>
      </c>
      <c r="GA218">
        <v>-9.9277299999999999E-2</v>
      </c>
      <c r="GB218">
        <v>-3.2697299999999999E-2</v>
      </c>
      <c r="GC218">
        <v>-3.9879400000000002E-2</v>
      </c>
      <c r="GD218">
        <v>-8.9194700000000005E-3</v>
      </c>
      <c r="GE218">
        <v>-2.56697E-2</v>
      </c>
      <c r="GF218">
        <v>-4.7353600000000003E-2</v>
      </c>
      <c r="GG218">
        <v>5.25823E-3</v>
      </c>
      <c r="GH218">
        <v>-1.5907199999999999E-3</v>
      </c>
      <c r="GI218">
        <v>0.54394900000000002</v>
      </c>
      <c r="GJ218">
        <v>-0.14874000000000001</v>
      </c>
      <c r="GK218">
        <v>-8.1444799999999998E-2</v>
      </c>
      <c r="GL218">
        <v>0.15098800000000001</v>
      </c>
      <c r="GM218">
        <v>0.16298000000000001</v>
      </c>
      <c r="GN218">
        <v>8.9765300000000006E-2</v>
      </c>
      <c r="GO218">
        <v>2.3610200000000001E-2</v>
      </c>
      <c r="GP218">
        <v>0.19463900000000001</v>
      </c>
      <c r="GQ218">
        <v>5.5792000000000001E-2</v>
      </c>
      <c r="GR218">
        <v>0.17972099999999999</v>
      </c>
      <c r="GS218">
        <v>-0.110931</v>
      </c>
      <c r="GT218">
        <v>-6.6359199999999993E-2</v>
      </c>
      <c r="GU218">
        <v>-0.122833</v>
      </c>
      <c r="GV218">
        <v>-0.17269200000000001</v>
      </c>
      <c r="GW218">
        <v>0.49286400000000002</v>
      </c>
      <c r="GX218">
        <v>0.96197600000000005</v>
      </c>
      <c r="GY218">
        <v>0.81253500000000001</v>
      </c>
      <c r="GZ218">
        <v>0.81479100000000004</v>
      </c>
      <c r="HA218">
        <v>0.92898199999999997</v>
      </c>
      <c r="HB218">
        <v>0.97837600000000002</v>
      </c>
      <c r="HC218">
        <v>0.95578700000000005</v>
      </c>
      <c r="HD218">
        <v>0.75112100000000004</v>
      </c>
      <c r="HE218" t="s">
        <v>2</v>
      </c>
      <c r="HF218">
        <v>0.25632100000000002</v>
      </c>
      <c r="HG218">
        <v>0.28158</v>
      </c>
      <c r="HH218">
        <v>0.106379</v>
      </c>
      <c r="HI218">
        <v>0.20198199999999999</v>
      </c>
      <c r="HJ218">
        <v>0.38042100000000001</v>
      </c>
      <c r="HK218">
        <v>0.187024</v>
      </c>
      <c r="HL218">
        <v>0.13451299999999999</v>
      </c>
      <c r="HM218">
        <v>-5.7666700000000001E-2</v>
      </c>
      <c r="HN218">
        <v>5.7010900000000003E-2</v>
      </c>
      <c r="HO218">
        <v>-5.7519000000000001E-2</v>
      </c>
      <c r="HP218">
        <v>0.164655</v>
      </c>
      <c r="HQ218">
        <v>-0.121374</v>
      </c>
      <c r="HR218">
        <v>-3.9222699999999999E-2</v>
      </c>
      <c r="HS218">
        <v>-7.2256200000000003E-3</v>
      </c>
      <c r="HT218">
        <v>-0.17818700000000001</v>
      </c>
      <c r="HU218">
        <v>3.0706000000000002E-3</v>
      </c>
      <c r="HV218">
        <v>-0.14077100000000001</v>
      </c>
      <c r="HW218">
        <v>-2.66991E-2</v>
      </c>
      <c r="HX218">
        <v>-8.4661700000000006E-2</v>
      </c>
      <c r="HY218">
        <v>-2.63544E-2</v>
      </c>
      <c r="HZ218">
        <v>-8.1140199999999996E-3</v>
      </c>
      <c r="IA218">
        <v>6.9486000000000006E-2</v>
      </c>
      <c r="IB218">
        <v>2.90778E-3</v>
      </c>
      <c r="IC218">
        <v>-3.6135500000000001E-2</v>
      </c>
      <c r="ID218">
        <v>-2.8379399999999999E-2</v>
      </c>
      <c r="IE218">
        <v>-1.35724E-2</v>
      </c>
      <c r="IF218">
        <v>0.10994900000000001</v>
      </c>
      <c r="IG218">
        <v>-5.2949799999999998E-2</v>
      </c>
      <c r="IH218">
        <v>-0.142878</v>
      </c>
      <c r="II218">
        <v>3.4297400000000001E-4</v>
      </c>
      <c r="IJ218">
        <v>-0.10126400000000001</v>
      </c>
      <c r="IK218">
        <v>-0.101477</v>
      </c>
      <c r="IL218">
        <v>-9.8476900000000006E-2</v>
      </c>
      <c r="IM218">
        <v>-8.9420299999999994E-2</v>
      </c>
      <c r="IN218">
        <v>-6.14776E-2</v>
      </c>
      <c r="IO218">
        <v>0.52257299999999995</v>
      </c>
      <c r="IP218">
        <v>4.1017600000000003E-3</v>
      </c>
      <c r="IQ218">
        <v>-0.13236000000000001</v>
      </c>
      <c r="IR218">
        <v>8.1233200000000005E-2</v>
      </c>
      <c r="IS218">
        <v>-0.16033600000000001</v>
      </c>
      <c r="IT218">
        <v>-0.105618</v>
      </c>
      <c r="IU218">
        <v>-3.8279100000000003E-2</v>
      </c>
      <c r="IV218">
        <v>-5.4878200000000002E-2</v>
      </c>
      <c r="IW218">
        <v>-2.0377099999999999E-2</v>
      </c>
      <c r="IX218">
        <v>-7.8372800000000006E-2</v>
      </c>
      <c r="IY218">
        <v>-8.9679400000000006E-2</v>
      </c>
      <c r="IZ218">
        <v>-4.1114900000000003E-2</v>
      </c>
      <c r="JA218">
        <v>-5.8807600000000002E-2</v>
      </c>
      <c r="JB218">
        <v>-0.19311900000000001</v>
      </c>
      <c r="JC218">
        <v>-0.31847700000000001</v>
      </c>
      <c r="JD218">
        <v>-8.9857400000000004E-2</v>
      </c>
      <c r="JE218">
        <v>-5.0620200000000004E-3</v>
      </c>
      <c r="JF218">
        <v>-0.11681</v>
      </c>
      <c r="JG218">
        <v>0.32582100000000003</v>
      </c>
      <c r="JH218">
        <v>1.9671799999999998E-3</v>
      </c>
      <c r="JI218">
        <v>0.17705599999999999</v>
      </c>
      <c r="JJ218">
        <v>-0.10014000000000001</v>
      </c>
      <c r="JK218">
        <v>-0.20907200000000001</v>
      </c>
      <c r="JL218">
        <v>5.0775399999999998E-2</v>
      </c>
      <c r="JM218">
        <v>-8.8959999999999997E-2</v>
      </c>
      <c r="JN218">
        <v>-3.0650799999999999E-2</v>
      </c>
      <c r="JO218">
        <v>1.9942000000000001E-2</v>
      </c>
      <c r="JP218">
        <v>-7.3158000000000001E-2</v>
      </c>
      <c r="JQ218">
        <v>-6.5196799999999999E-2</v>
      </c>
      <c r="JR218">
        <v>-1.52993E-2</v>
      </c>
      <c r="JS218">
        <v>-5.6594199999999997E-2</v>
      </c>
      <c r="JT218">
        <v>-3.1427299999999998E-2</v>
      </c>
      <c r="JU218">
        <v>-3.7217600000000003E-2</v>
      </c>
      <c r="JV218">
        <v>-8.1200400000000006E-2</v>
      </c>
      <c r="JW218">
        <v>-1.8321799999999999E-2</v>
      </c>
      <c r="JX218">
        <v>-5.6343600000000001E-2</v>
      </c>
      <c r="JY218">
        <v>-8.1833799999999998E-2</v>
      </c>
      <c r="JZ218">
        <v>3.6584699999999998E-2</v>
      </c>
      <c r="KA218">
        <v>-5.3536899999999998E-2</v>
      </c>
      <c r="KB218">
        <v>-3.9662200000000002E-2</v>
      </c>
      <c r="KC218">
        <v>4.6516199999999998E-4</v>
      </c>
      <c r="KD218">
        <v>-3.2284399999999998E-2</v>
      </c>
      <c r="KE218">
        <v>-6.8216200000000005E-2</v>
      </c>
      <c r="KF218">
        <v>5.5545200000000003E-2</v>
      </c>
      <c r="KG218">
        <v>0.204154</v>
      </c>
      <c r="KH218">
        <v>-1.10677E-2</v>
      </c>
      <c r="KI218">
        <v>-4.0405400000000001E-2</v>
      </c>
      <c r="KJ218">
        <v>-5.0072800000000001E-2</v>
      </c>
      <c r="KK218">
        <v>-1.4973800000000001E-2</v>
      </c>
      <c r="KL218">
        <v>-2.9481299999999998E-2</v>
      </c>
      <c r="KM218">
        <v>2.3666300000000001E-2</v>
      </c>
      <c r="KN218">
        <v>6.3961599999999993E-2</v>
      </c>
      <c r="KO218">
        <v>-6.4150800000000001E-3</v>
      </c>
      <c r="KP218">
        <v>-2.65606E-2</v>
      </c>
      <c r="KQ218">
        <v>-3.13557E-2</v>
      </c>
      <c r="KR218">
        <v>-1.5467399999999999E-2</v>
      </c>
      <c r="KS218">
        <v>-3.2205499999999998E-2</v>
      </c>
      <c r="KT218">
        <v>-2.7035799999999999E-2</v>
      </c>
      <c r="KU218">
        <v>-2.8219600000000001E-2</v>
      </c>
      <c r="KV218">
        <v>-3.9180300000000001E-2</v>
      </c>
      <c r="KW218">
        <v>-5.9203399999999996E-3</v>
      </c>
      <c r="KX218">
        <v>-1.9731700000000001E-2</v>
      </c>
      <c r="KY218">
        <v>-3.96014E-3</v>
      </c>
      <c r="KZ218">
        <v>-3.8448499999999997E-2</v>
      </c>
      <c r="LA218">
        <v>-2.1720799999999998E-2</v>
      </c>
      <c r="LB218" s="1">
        <v>5.7723200000000003E-5</v>
      </c>
      <c r="LC218">
        <v>-6.3519599999999996E-2</v>
      </c>
      <c r="LD218">
        <v>-2.17387E-2</v>
      </c>
      <c r="LE218">
        <v>-4.8558999999999998E-2</v>
      </c>
      <c r="LF218">
        <v>-4.9610300000000003E-2</v>
      </c>
      <c r="LG218">
        <v>-7.5105000000000005E-2</v>
      </c>
      <c r="LH218">
        <v>-9.1627500000000001E-2</v>
      </c>
      <c r="LI218">
        <v>3.8012799999999999E-2</v>
      </c>
      <c r="LJ218">
        <v>-3.1428299999999999E-2</v>
      </c>
      <c r="LK218">
        <v>-0.149921</v>
      </c>
      <c r="LL218">
        <v>-4.1088100000000001E-3</v>
      </c>
      <c r="LM218">
        <v>-8.1637799999999996E-2</v>
      </c>
      <c r="LN218">
        <v>5.0656399999999997E-2</v>
      </c>
      <c r="LO218">
        <v>-2.13565E-2</v>
      </c>
      <c r="LP218">
        <v>-4.2659999999999998E-3</v>
      </c>
      <c r="LQ218">
        <v>-7.0853200000000005E-2</v>
      </c>
      <c r="LR218">
        <v>-1.8802300000000001E-2</v>
      </c>
      <c r="LS218">
        <v>-0.10012799999999999</v>
      </c>
      <c r="LT218">
        <v>-0.125026</v>
      </c>
      <c r="LU218">
        <v>-0.119602</v>
      </c>
      <c r="LV218">
        <v>-7.0254399999999995E-2</v>
      </c>
      <c r="LW218">
        <v>6.4434099999999994E-2</v>
      </c>
      <c r="LX218">
        <v>9.6241699999999999E-2</v>
      </c>
      <c r="LY218">
        <v>-6.05464E-2</v>
      </c>
      <c r="LZ218">
        <v>-2.8434399999999999E-2</v>
      </c>
      <c r="MA218">
        <v>0.23930100000000001</v>
      </c>
      <c r="MB218">
        <v>-6.3334899999999996E-4</v>
      </c>
      <c r="MC218">
        <v>9.9342900000000001E-3</v>
      </c>
      <c r="MD218">
        <v>-1.3336300000000001E-2</v>
      </c>
      <c r="ME218">
        <v>-4.1644700000000002E-4</v>
      </c>
      <c r="MF218">
        <v>-3.3287799999999999E-2</v>
      </c>
      <c r="MG218">
        <v>-6.0476000000000002E-2</v>
      </c>
      <c r="MH218">
        <v>0.10327799999999999</v>
      </c>
      <c r="MI218">
        <v>-0.10595</v>
      </c>
      <c r="MJ218">
        <v>-2.0963200000000001E-2</v>
      </c>
      <c r="MK218">
        <v>0.211507</v>
      </c>
      <c r="ML218">
        <v>-1.1126499999999999E-2</v>
      </c>
      <c r="MM218">
        <v>-5.45367E-2</v>
      </c>
      <c r="MN218">
        <v>-6.5866300000000003E-2</v>
      </c>
      <c r="MO218">
        <v>-9.66254E-2</v>
      </c>
      <c r="MP218">
        <v>-9.9651900000000002E-2</v>
      </c>
      <c r="MQ218">
        <v>1.8819200000000001E-2</v>
      </c>
      <c r="MR218">
        <v>-5.9284999999999997E-2</v>
      </c>
      <c r="MS218">
        <v>-0.127918</v>
      </c>
      <c r="MT218">
        <v>-3.2817600000000002E-2</v>
      </c>
      <c r="MU218">
        <v>-6.4937099999999998E-2</v>
      </c>
      <c r="MV218">
        <v>3.8374400000000001E-3</v>
      </c>
      <c r="MW218">
        <v>-2.1423899999999999E-2</v>
      </c>
      <c r="MX218">
        <v>-3.0896099999999999E-2</v>
      </c>
      <c r="MY218">
        <v>-1.11234E-2</v>
      </c>
      <c r="MZ218">
        <v>0.19683</v>
      </c>
      <c r="NA218">
        <v>2.6891499999999999E-2</v>
      </c>
      <c r="NB218">
        <v>-8.9897900000000003E-2</v>
      </c>
      <c r="NC218">
        <v>-3.66936E-2</v>
      </c>
      <c r="ND218">
        <v>0.15998000000000001</v>
      </c>
      <c r="NE218">
        <v>-6.6035200000000002E-2</v>
      </c>
      <c r="NF218">
        <v>-0.19144800000000001</v>
      </c>
      <c r="NG218">
        <v>-0.11430899999999999</v>
      </c>
      <c r="NH218">
        <v>-5.0424099999999999E-2</v>
      </c>
      <c r="NI218">
        <v>-9.0633000000000005E-2</v>
      </c>
      <c r="NJ218">
        <v>1.2751800000000001E-2</v>
      </c>
      <c r="NK218">
        <v>-1.4060100000000001E-2</v>
      </c>
      <c r="NL218">
        <v>-2.7243799999999999E-2</v>
      </c>
      <c r="NM218">
        <v>0.10066899999999999</v>
      </c>
      <c r="NN218">
        <v>-0.103284</v>
      </c>
      <c r="NO218">
        <v>1.29719E-2</v>
      </c>
      <c r="NP218">
        <v>-9.7333899999999998E-3</v>
      </c>
      <c r="NQ218">
        <v>1.7498799999999998E-2</v>
      </c>
      <c r="NR218">
        <v>-2.6575999999999999E-2</v>
      </c>
      <c r="NS218">
        <v>-5.8924299999999999E-2</v>
      </c>
      <c r="NT218">
        <v>3.90531E-2</v>
      </c>
      <c r="NU218">
        <v>-1.5217100000000001E-2</v>
      </c>
      <c r="NV218">
        <v>-2.7889799999999999E-2</v>
      </c>
      <c r="NW218">
        <v>-8.3855200000000005E-2</v>
      </c>
      <c r="NX218">
        <v>2.7736200000000001E-3</v>
      </c>
      <c r="NY218">
        <v>-6.7191299999999995E-2</v>
      </c>
      <c r="NZ218">
        <v>-8.6784600000000003E-2</v>
      </c>
      <c r="OA218">
        <v>-7.9451400000000005E-2</v>
      </c>
      <c r="OB218">
        <v>0.19953000000000001</v>
      </c>
      <c r="OC218">
        <v>9.4985399999999998E-3</v>
      </c>
      <c r="OD218">
        <v>-6.6596100000000005E-2</v>
      </c>
      <c r="OE218">
        <v>-4.8161299999999997E-2</v>
      </c>
      <c r="OF218">
        <v>-3.5964099999999999E-2</v>
      </c>
      <c r="OG218">
        <v>-8.7523500000000004E-2</v>
      </c>
      <c r="OH218">
        <v>-8.9763800000000005E-2</v>
      </c>
      <c r="OI218">
        <v>2.55575E-2</v>
      </c>
      <c r="OJ218">
        <v>6.5036099999999999E-2</v>
      </c>
      <c r="OK218">
        <v>-2.4098700000000001E-2</v>
      </c>
      <c r="OL218">
        <v>-1.0348400000000001E-2</v>
      </c>
      <c r="OM218">
        <v>-6.7112400000000003E-3</v>
      </c>
      <c r="ON218">
        <v>0.157859</v>
      </c>
      <c r="OO218">
        <v>0.14405200000000001</v>
      </c>
      <c r="OP218">
        <v>-6.01953E-2</v>
      </c>
      <c r="OQ218">
        <v>-4.94618E-2</v>
      </c>
      <c r="OR218">
        <v>-1.6398300000000001E-2</v>
      </c>
      <c r="OS218">
        <v>-5.4283699999999997E-2</v>
      </c>
      <c r="OT218">
        <v>-1.9324399999999999E-2</v>
      </c>
      <c r="OU218">
        <v>-3.8105199999999999E-2</v>
      </c>
      <c r="OV218">
        <v>-1.3457999999999999E-2</v>
      </c>
      <c r="OW218">
        <v>-4.4573000000000002E-2</v>
      </c>
      <c r="OX218">
        <v>-7.7786499999999995E-2</v>
      </c>
      <c r="OY218">
        <v>-4.8952099999999998E-2</v>
      </c>
      <c r="OZ218">
        <v>-7.80058E-2</v>
      </c>
      <c r="PA218">
        <v>-6.7938799999999994E-2</v>
      </c>
      <c r="PB218">
        <v>4.7071600000000002E-3</v>
      </c>
      <c r="PC218">
        <v>-3.6304000000000003E-2</v>
      </c>
      <c r="PD218">
        <v>-7.5661199999999998E-2</v>
      </c>
      <c r="PE218">
        <v>-5.5544799999999998E-2</v>
      </c>
      <c r="PF218">
        <v>-6.6124299999999997E-2</v>
      </c>
      <c r="PG218">
        <v>-5.8037100000000001E-2</v>
      </c>
      <c r="PH218">
        <v>-3.9684799999999999E-2</v>
      </c>
      <c r="PI218">
        <v>-3.5432400000000003E-2</v>
      </c>
      <c r="PJ218">
        <v>-5.68216E-2</v>
      </c>
      <c r="PK218">
        <v>-4.70111E-2</v>
      </c>
      <c r="PL218">
        <v>4.0526300000000001E-2</v>
      </c>
      <c r="PM218">
        <v>-0.23130999999999999</v>
      </c>
      <c r="PN218">
        <v>-9.0331900000000007E-2</v>
      </c>
      <c r="PO218">
        <v>-0.24327399999999999</v>
      </c>
      <c r="PP218">
        <v>0.35161999999999999</v>
      </c>
      <c r="PQ218">
        <v>-0.116893</v>
      </c>
      <c r="PR218">
        <v>0.15906100000000001</v>
      </c>
      <c r="PS218">
        <v>0.103212</v>
      </c>
      <c r="PT218">
        <v>0.133937</v>
      </c>
      <c r="PU218">
        <v>0.165077</v>
      </c>
      <c r="PV218">
        <v>-0.123304</v>
      </c>
      <c r="PW218">
        <v>-0.14601600000000001</v>
      </c>
      <c r="PX218">
        <v>6.3594799999999998E-3</v>
      </c>
      <c r="PY218">
        <v>-8.5104600000000002E-2</v>
      </c>
      <c r="PZ218">
        <v>-7.60821E-2</v>
      </c>
      <c r="QA218">
        <v>-5.1344599999999997E-2</v>
      </c>
      <c r="QB218">
        <v>-9.0799099999999994E-2</v>
      </c>
      <c r="QC218">
        <v>-4.0459599999999998E-2</v>
      </c>
      <c r="QD218">
        <v>-0.110503</v>
      </c>
      <c r="QE218">
        <v>-2.5155700000000002E-4</v>
      </c>
      <c r="QF218">
        <v>7.0830699999999996E-2</v>
      </c>
      <c r="QG218">
        <v>1.38421E-2</v>
      </c>
      <c r="QH218">
        <v>-3.3821299999999999E-2</v>
      </c>
      <c r="QI218">
        <v>-8.2780099999999995E-2</v>
      </c>
      <c r="QJ218">
        <v>8.9870099999999994E-2</v>
      </c>
      <c r="QK218">
        <v>8.6683899999999994E-2</v>
      </c>
      <c r="QL218">
        <v>6.1156200000000001E-2</v>
      </c>
      <c r="QM218">
        <v>3.9328799999999997E-2</v>
      </c>
      <c r="QN218">
        <v>0.14348900000000001</v>
      </c>
      <c r="QO218">
        <v>3.8112100000000003E-2</v>
      </c>
      <c r="QP218">
        <v>-7.1530499999999997E-2</v>
      </c>
      <c r="QQ218">
        <v>-0.3715</v>
      </c>
      <c r="QR218">
        <v>0.15604599999999999</v>
      </c>
      <c r="QS218">
        <v>-6.1383300000000002E-2</v>
      </c>
      <c r="QT218">
        <v>-6.7879200000000001E-2</v>
      </c>
      <c r="QU218">
        <v>-1.01508E-2</v>
      </c>
      <c r="QV218">
        <v>-7.4657899999999999E-2</v>
      </c>
      <c r="QW218">
        <v>-9.8447000000000007E-2</v>
      </c>
      <c r="QX218">
        <v>-0.11434</v>
      </c>
      <c r="QY218">
        <v>-9.7943699999999995E-2</v>
      </c>
      <c r="QZ218">
        <v>-0.174595</v>
      </c>
      <c r="RA218">
        <v>-5.2009800000000002E-2</v>
      </c>
      <c r="RB218">
        <v>0.29587599999999997</v>
      </c>
      <c r="RC218">
        <v>-0.10309500000000001</v>
      </c>
      <c r="RD218">
        <v>-9.7465499999999997E-2</v>
      </c>
      <c r="RE218">
        <v>0.12991800000000001</v>
      </c>
      <c r="RF218">
        <v>0.49321399999999999</v>
      </c>
      <c r="RG218">
        <v>4.2687799999999998E-2</v>
      </c>
      <c r="RH218">
        <v>-5.1708499999999998E-2</v>
      </c>
      <c r="RI218">
        <v>0.11462600000000001</v>
      </c>
      <c r="RJ218">
        <v>9.7514400000000001E-2</v>
      </c>
      <c r="RK218">
        <v>0.107513</v>
      </c>
      <c r="RL218">
        <v>-3.9940900000000001E-2</v>
      </c>
      <c r="RM218">
        <v>0.27407700000000002</v>
      </c>
      <c r="RN218">
        <v>5.9662199999999999E-2</v>
      </c>
      <c r="RO218">
        <v>7.9622299999999993E-2</v>
      </c>
      <c r="RP218">
        <v>1.0500000000000001E-2</v>
      </c>
      <c r="RQ218">
        <v>-0.121962</v>
      </c>
      <c r="RR218">
        <v>-0.14695900000000001</v>
      </c>
      <c r="RS218">
        <v>-7.7775399999999995E-2</v>
      </c>
      <c r="RT218">
        <v>1.35651E-2</v>
      </c>
      <c r="RU218">
        <v>-7.4985599999999999E-2</v>
      </c>
      <c r="RV218">
        <v>-0.27834300000000001</v>
      </c>
      <c r="RW218">
        <v>-2.54284E-2</v>
      </c>
      <c r="RX218">
        <v>5.8466400000000002E-2</v>
      </c>
      <c r="RY218">
        <v>-6.5943699999999994E-2</v>
      </c>
      <c r="RZ218">
        <v>-8.0035400000000007E-2</v>
      </c>
      <c r="SA218">
        <v>-5.8003300000000001E-2</v>
      </c>
      <c r="SB218">
        <v>-0.14646200000000001</v>
      </c>
      <c r="SC218">
        <v>-3.7131299999999999E-2</v>
      </c>
      <c r="SD218">
        <v>-3.9492100000000002E-2</v>
      </c>
      <c r="SE218">
        <v>-8.1518199999999999E-2</v>
      </c>
      <c r="SF218">
        <v>-2.3417E-2</v>
      </c>
      <c r="SG218">
        <v>1.5218300000000001E-2</v>
      </c>
      <c r="SH218">
        <v>-6.0552399999999999E-2</v>
      </c>
      <c r="SI218">
        <v>-9.0738200000000005E-2</v>
      </c>
      <c r="SJ218">
        <v>-7.6063699999999998E-2</v>
      </c>
      <c r="SK218">
        <v>-0.13985500000000001</v>
      </c>
      <c r="SL218">
        <v>-5.49107E-2</v>
      </c>
      <c r="SM218">
        <v>0.123946</v>
      </c>
      <c r="SN218">
        <v>1.83007E-2</v>
      </c>
      <c r="SO218">
        <v>5.0881999999999997E-2</v>
      </c>
      <c r="SP218">
        <v>-5.48745E-2</v>
      </c>
      <c r="SQ218">
        <v>3.6843000000000001E-2</v>
      </c>
      <c r="SR218">
        <v>-9.3766500000000003E-2</v>
      </c>
      <c r="SS218">
        <v>-0.10707800000000001</v>
      </c>
      <c r="ST218">
        <v>8.4254199999999994E-3</v>
      </c>
      <c r="SU218">
        <v>7.1262400000000004E-2</v>
      </c>
      <c r="SV218">
        <v>0.145843</v>
      </c>
      <c r="SW218">
        <v>0.17857799999999999</v>
      </c>
      <c r="SX218">
        <v>-2.87876E-2</v>
      </c>
      <c r="SY218">
        <v>-2.8998699999999999E-2</v>
      </c>
      <c r="SZ218">
        <v>-7.7962299999999998E-2</v>
      </c>
      <c r="TA218">
        <v>-8.6135600000000007E-2</v>
      </c>
      <c r="TB218">
        <v>-0.102145</v>
      </c>
      <c r="TC218" t="s">
        <v>1921</v>
      </c>
      <c r="TD218" t="s">
        <v>1003</v>
      </c>
      <c r="TE218" t="s">
        <v>1692</v>
      </c>
    </row>
    <row r="219" spans="2:525" x14ac:dyDescent="0.55000000000000004">
      <c r="B219">
        <v>-0.156277</v>
      </c>
      <c r="C219">
        <v>-0.154839</v>
      </c>
      <c r="D219">
        <v>7.8572100000000006E-2</v>
      </c>
      <c r="E219">
        <v>0.162466</v>
      </c>
      <c r="F219">
        <v>0.37392700000000001</v>
      </c>
      <c r="G219">
        <v>3.8577100000000003E-2</v>
      </c>
      <c r="H219">
        <v>-0.47002500000000003</v>
      </c>
      <c r="I219">
        <v>-0.215004</v>
      </c>
      <c r="J219">
        <v>5.7371999999999996E-3</v>
      </c>
      <c r="K219">
        <v>-0.21753800000000001</v>
      </c>
      <c r="L219">
        <v>-0.254718</v>
      </c>
      <c r="M219">
        <v>-0.608267</v>
      </c>
      <c r="N219">
        <v>-7.5190199999999999E-2</v>
      </c>
      <c r="O219">
        <v>-9.6199199999999999E-2</v>
      </c>
      <c r="P219">
        <v>-0.237675</v>
      </c>
      <c r="Q219">
        <v>-0.184892</v>
      </c>
      <c r="R219">
        <v>-0.37956299999999998</v>
      </c>
      <c r="S219">
        <v>-0.101994</v>
      </c>
      <c r="T219">
        <v>0.31603999999999999</v>
      </c>
      <c r="U219">
        <v>0.41639199999999998</v>
      </c>
      <c r="V219">
        <v>-0.16259899999999999</v>
      </c>
      <c r="W219">
        <v>0.56290600000000002</v>
      </c>
      <c r="X219">
        <v>-9.01946E-3</v>
      </c>
      <c r="Y219">
        <v>-0.15851799999999999</v>
      </c>
      <c r="Z219">
        <v>-6.3283400000000004E-2</v>
      </c>
      <c r="AA219">
        <v>-0.16009399999999999</v>
      </c>
      <c r="AB219">
        <v>-0.241896</v>
      </c>
      <c r="AC219">
        <v>-0.196546</v>
      </c>
      <c r="AD219">
        <v>-0.55344599999999999</v>
      </c>
      <c r="AE219">
        <v>-2.2912099999999999E-4</v>
      </c>
      <c r="AF219">
        <v>-0.37509799999999999</v>
      </c>
      <c r="AG219">
        <v>-0.45160899999999998</v>
      </c>
      <c r="AH219">
        <v>0.16698399999999999</v>
      </c>
      <c r="AI219">
        <v>-0.35151300000000002</v>
      </c>
      <c r="AJ219">
        <v>0.52465899999999999</v>
      </c>
      <c r="AK219">
        <v>-0.222743</v>
      </c>
      <c r="AL219">
        <v>-0.51941000000000004</v>
      </c>
      <c r="AM219">
        <v>-0.29671599999999998</v>
      </c>
      <c r="AN219">
        <v>7.1610199999999999E-2</v>
      </c>
      <c r="AO219">
        <v>-0.218665</v>
      </c>
      <c r="AP219">
        <v>-0.21421499999999999</v>
      </c>
      <c r="AQ219">
        <v>-0.220471</v>
      </c>
      <c r="AR219">
        <v>-4.31992E-2</v>
      </c>
      <c r="AS219">
        <v>-0.27860699999999999</v>
      </c>
      <c r="AT219">
        <v>0.217643</v>
      </c>
      <c r="AU219">
        <v>4.0474700000000002E-2</v>
      </c>
      <c r="AV219">
        <v>-0.144066</v>
      </c>
      <c r="AW219">
        <v>-0.219559</v>
      </c>
      <c r="AX219">
        <v>-0.12687999999999999</v>
      </c>
      <c r="AY219">
        <v>-0.17011699999999999</v>
      </c>
      <c r="AZ219">
        <v>-4.7812899999999998E-2</v>
      </c>
      <c r="BA219">
        <v>-0.15496699999999999</v>
      </c>
      <c r="BB219">
        <v>-0.18132699999999999</v>
      </c>
      <c r="BC219">
        <v>0.62968999999999997</v>
      </c>
      <c r="BD219">
        <v>-0.68529700000000005</v>
      </c>
      <c r="BE219">
        <v>-7.7626700000000007E-2</v>
      </c>
      <c r="BF219">
        <v>-0.201906</v>
      </c>
      <c r="BG219">
        <v>-0.14948500000000001</v>
      </c>
      <c r="BH219">
        <v>-0.50965800000000006</v>
      </c>
      <c r="BI219">
        <v>-0.27360600000000002</v>
      </c>
      <c r="BJ219">
        <v>-3.40846E-2</v>
      </c>
      <c r="BK219">
        <v>-0.123484</v>
      </c>
      <c r="BL219">
        <v>-0.111954</v>
      </c>
      <c r="BM219">
        <v>-0.38918999999999998</v>
      </c>
      <c r="BN219">
        <v>0.32570399999999999</v>
      </c>
      <c r="BO219">
        <v>-0.18230499999999999</v>
      </c>
      <c r="BP219">
        <v>-0.23491100000000001</v>
      </c>
      <c r="BQ219">
        <v>0.18362700000000001</v>
      </c>
      <c r="BR219">
        <v>0.16095999999999999</v>
      </c>
      <c r="BS219">
        <v>-8.5031899999999994E-2</v>
      </c>
      <c r="BT219">
        <v>7.6941300000000004E-2</v>
      </c>
      <c r="BU219">
        <v>-0.22838</v>
      </c>
      <c r="BV219">
        <v>-5.4056699999999999E-2</v>
      </c>
      <c r="BW219">
        <v>0.51801600000000003</v>
      </c>
      <c r="BX219">
        <v>0.165494</v>
      </c>
      <c r="BY219">
        <v>0.29299799999999998</v>
      </c>
      <c r="BZ219">
        <v>-6.4957799999999996E-2</v>
      </c>
      <c r="CA219">
        <v>-5.1952600000000002E-3</v>
      </c>
      <c r="CB219">
        <v>-6.6392300000000001E-2</v>
      </c>
      <c r="CC219">
        <v>-0.19342000000000001</v>
      </c>
      <c r="CD219">
        <v>0.237292</v>
      </c>
      <c r="CE219">
        <v>9.3592300000000003E-2</v>
      </c>
      <c r="CF219">
        <v>0.15922700000000001</v>
      </c>
      <c r="CG219">
        <v>-2.37582E-2</v>
      </c>
      <c r="CH219">
        <v>-0.230827</v>
      </c>
      <c r="CI219">
        <v>0.16169900000000001</v>
      </c>
      <c r="CJ219">
        <v>-3.7289099999999999E-2</v>
      </c>
      <c r="CK219">
        <v>0.54210000000000003</v>
      </c>
      <c r="CL219">
        <v>-0.25839099999999998</v>
      </c>
      <c r="CM219">
        <v>-0.227821</v>
      </c>
      <c r="CN219">
        <v>-7.3683499999999999E-2</v>
      </c>
      <c r="CO219">
        <v>-0.123388</v>
      </c>
      <c r="CP219">
        <v>-0.10234699999999999</v>
      </c>
      <c r="CQ219">
        <v>-0.121643</v>
      </c>
      <c r="CR219">
        <v>-0.47601599999999999</v>
      </c>
      <c r="CS219">
        <v>-0.16597700000000001</v>
      </c>
      <c r="CT219">
        <v>-0.34729300000000002</v>
      </c>
      <c r="CU219">
        <v>-0.240312</v>
      </c>
      <c r="CV219">
        <v>-0.13555300000000001</v>
      </c>
      <c r="CW219">
        <v>-0.17582700000000001</v>
      </c>
      <c r="CX219">
        <v>0.18177399999999999</v>
      </c>
      <c r="CY219">
        <v>1.31582E-2</v>
      </c>
      <c r="CZ219">
        <v>-0.22398100000000001</v>
      </c>
      <c r="DA219">
        <v>-0.26020100000000002</v>
      </c>
      <c r="DB219">
        <v>5.0235099999999998E-2</v>
      </c>
      <c r="DC219">
        <v>-0.106743</v>
      </c>
      <c r="DD219">
        <v>-0.123893</v>
      </c>
      <c r="DE219">
        <v>-7.5812699999999997E-2</v>
      </c>
      <c r="DF219">
        <v>4.2341799999999999E-2</v>
      </c>
      <c r="DG219">
        <v>-5.5027300000000001E-2</v>
      </c>
      <c r="DH219">
        <v>-0.17780099999999999</v>
      </c>
      <c r="DI219">
        <v>0.31918999999999997</v>
      </c>
      <c r="DJ219">
        <v>0.34553800000000001</v>
      </c>
      <c r="DK219">
        <v>1.5790100000000001E-2</v>
      </c>
      <c r="DL219">
        <v>-0.204794</v>
      </c>
      <c r="DM219">
        <v>-0.214036</v>
      </c>
      <c r="DN219">
        <v>8.0925200000000003E-2</v>
      </c>
      <c r="DO219">
        <v>0.16591800000000001</v>
      </c>
      <c r="DP219">
        <v>1.55409E-2</v>
      </c>
      <c r="DQ219">
        <v>3.8837400000000001E-2</v>
      </c>
      <c r="DR219">
        <v>5.5497299999999999E-2</v>
      </c>
      <c r="DS219">
        <v>2.2613100000000001E-2</v>
      </c>
      <c r="DT219">
        <v>0.145792</v>
      </c>
      <c r="DU219">
        <v>0.13084000000000001</v>
      </c>
      <c r="DV219">
        <v>9.2257599999999995E-2</v>
      </c>
      <c r="DW219">
        <v>2.92345E-2</v>
      </c>
      <c r="DX219">
        <v>1.35742E-2</v>
      </c>
      <c r="DY219">
        <v>-5.86753E-2</v>
      </c>
      <c r="DZ219">
        <v>7.0878199999999999E-3</v>
      </c>
      <c r="EA219">
        <v>0.201989</v>
      </c>
      <c r="EB219">
        <v>0.10230400000000001</v>
      </c>
      <c r="EC219">
        <v>-7.6857200000000001E-2</v>
      </c>
      <c r="ED219">
        <v>-8.6908299999999994E-2</v>
      </c>
      <c r="EE219">
        <v>6.1000400000000001E-3</v>
      </c>
      <c r="EF219">
        <v>0.23960300000000001</v>
      </c>
      <c r="EG219">
        <v>-6.7564200000000005E-2</v>
      </c>
      <c r="EH219">
        <v>0.179316</v>
      </c>
      <c r="EI219">
        <v>3.4398499999999999E-2</v>
      </c>
      <c r="EJ219">
        <v>-4.0032699999999997E-2</v>
      </c>
      <c r="EK219">
        <v>0.198189</v>
      </c>
      <c r="EL219">
        <v>0.166431</v>
      </c>
      <c r="EM219">
        <v>-7.1308399999999994E-2</v>
      </c>
      <c r="EN219">
        <v>4.1603399999999999E-2</v>
      </c>
      <c r="EO219">
        <v>6.0224100000000003E-2</v>
      </c>
      <c r="EP219">
        <v>0.138046</v>
      </c>
      <c r="EQ219">
        <v>0.17746100000000001</v>
      </c>
      <c r="ER219">
        <v>0.15002599999999999</v>
      </c>
      <c r="ES219">
        <v>0.158886</v>
      </c>
      <c r="ET219">
        <v>0.138653</v>
      </c>
      <c r="EU219">
        <v>-0.155139</v>
      </c>
      <c r="EV219">
        <v>0.158946</v>
      </c>
      <c r="EW219">
        <v>0.120231</v>
      </c>
      <c r="EX219">
        <v>-3.3547199999999999E-2</v>
      </c>
      <c r="EY219">
        <v>7.8930299999999995E-2</v>
      </c>
      <c r="EZ219">
        <v>-0.36920199999999997</v>
      </c>
      <c r="FA219">
        <v>-5.3944499999999999E-2</v>
      </c>
      <c r="FB219">
        <v>-0.14380399999999999</v>
      </c>
      <c r="FC219">
        <v>1.0837899999999999E-2</v>
      </c>
      <c r="FD219">
        <v>0.19772400000000001</v>
      </c>
      <c r="FE219">
        <v>-6.9387800000000003E-3</v>
      </c>
      <c r="FF219">
        <v>-6.0477799999999998E-2</v>
      </c>
      <c r="FG219">
        <v>-2.5438700000000002E-2</v>
      </c>
      <c r="FH219">
        <v>1.14051E-2</v>
      </c>
      <c r="FI219">
        <v>-0.13267599999999999</v>
      </c>
      <c r="FJ219">
        <v>5.7079199999999997E-2</v>
      </c>
      <c r="FK219">
        <v>-0.247034</v>
      </c>
      <c r="FL219">
        <v>-0.205066</v>
      </c>
      <c r="FM219">
        <v>-0.10972700000000001</v>
      </c>
      <c r="FN219">
        <v>-9.3290100000000001E-2</v>
      </c>
      <c r="FO219">
        <v>-7.7320700000000006E-2</v>
      </c>
      <c r="FP219">
        <v>-0.16850699999999999</v>
      </c>
      <c r="FQ219">
        <v>0.232326</v>
      </c>
      <c r="FR219">
        <v>0.26304100000000002</v>
      </c>
      <c r="FS219">
        <v>-4.20638E-3</v>
      </c>
      <c r="FT219">
        <v>-4.9539600000000003E-2</v>
      </c>
      <c r="FU219">
        <v>9.9414299999999997E-2</v>
      </c>
      <c r="FV219">
        <v>-0.11772100000000001</v>
      </c>
      <c r="FW219">
        <v>-7.2585399999999994E-2</v>
      </c>
      <c r="FX219">
        <v>-8.6907499999999999E-2</v>
      </c>
      <c r="FY219">
        <v>-0.15021699999999999</v>
      </c>
      <c r="FZ219">
        <v>4.88537E-2</v>
      </c>
      <c r="GA219">
        <v>-0.175842</v>
      </c>
      <c r="GB219">
        <v>0.26378800000000002</v>
      </c>
      <c r="GC219">
        <v>-3.96245E-2</v>
      </c>
      <c r="GD219">
        <v>3.6034799999999999E-2</v>
      </c>
      <c r="GE219">
        <v>-2.96219E-2</v>
      </c>
      <c r="GF219">
        <v>0.13327</v>
      </c>
      <c r="GG219">
        <v>0.24265800000000001</v>
      </c>
      <c r="GH219">
        <v>0.12343999999999999</v>
      </c>
      <c r="GI219">
        <v>-7.1981299999999998E-2</v>
      </c>
      <c r="GJ219">
        <v>0.29524</v>
      </c>
      <c r="GK219">
        <v>3.3267199999999997E-2</v>
      </c>
      <c r="GL219">
        <v>-0.17587</v>
      </c>
      <c r="GM219">
        <v>-0.14275599999999999</v>
      </c>
      <c r="GN219">
        <v>-0.41616500000000001</v>
      </c>
      <c r="GO219">
        <v>0.58576300000000003</v>
      </c>
      <c r="GP219">
        <v>0.10225099999999999</v>
      </c>
      <c r="GQ219">
        <v>-0.17732999999999999</v>
      </c>
      <c r="GR219">
        <v>7.5231999999999993E-2</v>
      </c>
      <c r="GS219">
        <v>-0.17466100000000001</v>
      </c>
      <c r="GT219">
        <v>-0.19219800000000001</v>
      </c>
      <c r="GU219">
        <v>-8.2132300000000005E-2</v>
      </c>
      <c r="GV219">
        <v>4.90851E-2</v>
      </c>
      <c r="GW219">
        <v>-7.8956999999999999E-2</v>
      </c>
      <c r="GX219">
        <v>0.42439300000000002</v>
      </c>
      <c r="GY219">
        <v>5.4431399999999998E-2</v>
      </c>
      <c r="GZ219">
        <v>5.9735200000000002E-2</v>
      </c>
      <c r="HA219">
        <v>8.0792699999999995E-2</v>
      </c>
      <c r="HB219">
        <v>0.100089</v>
      </c>
      <c r="HC219">
        <v>0.10849499999999999</v>
      </c>
      <c r="HD219">
        <v>0.21067900000000001</v>
      </c>
      <c r="HE219">
        <v>0.25632100000000002</v>
      </c>
      <c r="HF219" t="s">
        <v>2</v>
      </c>
      <c r="HG219">
        <v>0.26938800000000002</v>
      </c>
      <c r="HH219">
        <v>0.16999400000000001</v>
      </c>
      <c r="HI219">
        <v>0.39560600000000001</v>
      </c>
      <c r="HJ219">
        <v>0.194712</v>
      </c>
      <c r="HK219">
        <v>0.160909</v>
      </c>
      <c r="HL219">
        <v>3.7773099999999997E-2</v>
      </c>
      <c r="HM219">
        <v>-0.10666</v>
      </c>
      <c r="HN219">
        <v>8.7870400000000001E-2</v>
      </c>
      <c r="HO219">
        <v>-0.13844899999999999</v>
      </c>
      <c r="HP219">
        <v>-0.131329</v>
      </c>
      <c r="HQ219">
        <v>-8.5838300000000006E-2</v>
      </c>
      <c r="HR219">
        <v>-3.6193599999999999E-2</v>
      </c>
      <c r="HS219">
        <v>-7.4994500000000006E-2</v>
      </c>
      <c r="HT219">
        <v>-0.20035900000000001</v>
      </c>
      <c r="HU219">
        <v>-1.31272E-2</v>
      </c>
      <c r="HV219">
        <v>6.1947199999999999E-3</v>
      </c>
      <c r="HW219">
        <v>-0.19087200000000001</v>
      </c>
      <c r="HX219">
        <v>-0.23052700000000001</v>
      </c>
      <c r="HY219">
        <v>-0.17232800000000001</v>
      </c>
      <c r="HZ219">
        <v>-0.24216399999999999</v>
      </c>
      <c r="IA219">
        <v>-0.143538</v>
      </c>
      <c r="IB219">
        <v>-0.114716</v>
      </c>
      <c r="IC219">
        <v>-0.17912500000000001</v>
      </c>
      <c r="ID219">
        <v>-0.15568100000000001</v>
      </c>
      <c r="IE219">
        <v>0.14289199999999999</v>
      </c>
      <c r="IF219">
        <v>3.2169700000000002E-2</v>
      </c>
      <c r="IG219">
        <v>-4.8808900000000002E-2</v>
      </c>
      <c r="IH219">
        <v>-5.5769600000000003E-2</v>
      </c>
      <c r="II219">
        <v>0.13977800000000001</v>
      </c>
      <c r="IJ219">
        <v>0.13434199999999999</v>
      </c>
      <c r="IK219">
        <v>-0.114717</v>
      </c>
      <c r="IL219">
        <v>-7.7025499999999997E-2</v>
      </c>
      <c r="IM219">
        <v>-3.6676399999999998E-2</v>
      </c>
      <c r="IN219">
        <v>-0.15917100000000001</v>
      </c>
      <c r="IO219">
        <v>0.29148200000000002</v>
      </c>
      <c r="IP219">
        <v>3.3904700000000003E-2</v>
      </c>
      <c r="IQ219">
        <v>-0.117101</v>
      </c>
      <c r="IR219">
        <v>-1.8570500000000001E-3</v>
      </c>
      <c r="IS219">
        <v>-4.8566900000000003E-2</v>
      </c>
      <c r="IT219">
        <v>-7.4418499999999999E-2</v>
      </c>
      <c r="IU219">
        <v>-0.16119</v>
      </c>
      <c r="IV219">
        <v>-0.179698</v>
      </c>
      <c r="IW219">
        <v>-0.12687999999999999</v>
      </c>
      <c r="IX219">
        <v>-0.127225</v>
      </c>
      <c r="IY219">
        <v>-0.12504699999999999</v>
      </c>
      <c r="IZ219">
        <v>-7.2967400000000002E-2</v>
      </c>
      <c r="JA219">
        <v>-0.254025</v>
      </c>
      <c r="JB219">
        <v>-9.7606799999999994E-2</v>
      </c>
      <c r="JC219">
        <v>-0.100227</v>
      </c>
      <c r="JD219">
        <v>-0.121626</v>
      </c>
      <c r="JE219">
        <v>-0.21759700000000001</v>
      </c>
      <c r="JF219">
        <v>-0.13494999999999999</v>
      </c>
      <c r="JG219">
        <v>2.19548E-2</v>
      </c>
      <c r="JH219">
        <v>-8.4430099999999994E-2</v>
      </c>
      <c r="JI219">
        <v>-0.22167799999999999</v>
      </c>
      <c r="JJ219">
        <v>-0.26056299999999999</v>
      </c>
      <c r="JK219">
        <v>-0.19418199999999999</v>
      </c>
      <c r="JL219">
        <v>-0.20158400000000001</v>
      </c>
      <c r="JM219">
        <v>-0.20396700000000001</v>
      </c>
      <c r="JN219">
        <v>-0.241366</v>
      </c>
      <c r="JO219">
        <v>-0.14268400000000001</v>
      </c>
      <c r="JP219">
        <v>-0.30078700000000003</v>
      </c>
      <c r="JQ219">
        <v>-0.187501</v>
      </c>
      <c r="JR219">
        <v>-0.23258699999999999</v>
      </c>
      <c r="JS219">
        <v>-0.17382800000000001</v>
      </c>
      <c r="JT219">
        <v>-0.20596100000000001</v>
      </c>
      <c r="JU219">
        <v>-0.145256</v>
      </c>
      <c r="JV219">
        <v>-0.291854</v>
      </c>
      <c r="JW219">
        <v>-0.17158399999999999</v>
      </c>
      <c r="JX219">
        <v>-0.17875199999999999</v>
      </c>
      <c r="JY219">
        <v>-0.193048</v>
      </c>
      <c r="JZ219">
        <v>-0.100923</v>
      </c>
      <c r="KA219">
        <v>-0.24646999999999999</v>
      </c>
      <c r="KB219">
        <v>-0.24096899999999999</v>
      </c>
      <c r="KC219">
        <v>-0.201961</v>
      </c>
      <c r="KD219">
        <v>-0.215558</v>
      </c>
      <c r="KE219">
        <v>-0.22254499999999999</v>
      </c>
      <c r="KF219">
        <v>-6.17821E-2</v>
      </c>
      <c r="KG219">
        <v>-0.22973199999999999</v>
      </c>
      <c r="KH219">
        <v>-0.15645100000000001</v>
      </c>
      <c r="KI219">
        <v>-0.22172900000000001</v>
      </c>
      <c r="KJ219">
        <v>-0.219191</v>
      </c>
      <c r="KK219">
        <v>-0.21729000000000001</v>
      </c>
      <c r="KL219">
        <v>-0.12992100000000001</v>
      </c>
      <c r="KM219">
        <v>-7.6937699999999998E-2</v>
      </c>
      <c r="KN219">
        <v>0.24786900000000001</v>
      </c>
      <c r="KO219">
        <v>-0.105028</v>
      </c>
      <c r="KP219">
        <v>-0.12201099999999999</v>
      </c>
      <c r="KQ219">
        <v>-0.15609600000000001</v>
      </c>
      <c r="KR219">
        <v>9.9626999999999997E-3</v>
      </c>
      <c r="KS219">
        <v>-0.21712600000000001</v>
      </c>
      <c r="KT219">
        <v>-6.9059499999999996E-2</v>
      </c>
      <c r="KU219">
        <v>-0.122308</v>
      </c>
      <c r="KV219">
        <v>4.1203999999999998E-2</v>
      </c>
      <c r="KW219">
        <v>-3.0082500000000002E-2</v>
      </c>
      <c r="KX219">
        <v>-1.05059E-2</v>
      </c>
      <c r="KY219">
        <v>-0.11774999999999999</v>
      </c>
      <c r="KZ219">
        <v>-0.16336400000000001</v>
      </c>
      <c r="LA219">
        <v>-0.179759</v>
      </c>
      <c r="LB219">
        <v>1.5811100000000002E-2</v>
      </c>
      <c r="LC219">
        <v>-0.27161400000000002</v>
      </c>
      <c r="LD219">
        <v>2.2721399999999999E-2</v>
      </c>
      <c r="LE219">
        <v>-0.19752800000000001</v>
      </c>
      <c r="LF219">
        <v>-0.12898799999999999</v>
      </c>
      <c r="LG219">
        <v>-0.27111400000000002</v>
      </c>
      <c r="LH219">
        <v>-0.161131</v>
      </c>
      <c r="LI219">
        <v>9.4484100000000001E-2</v>
      </c>
      <c r="LJ219">
        <v>-0.101065</v>
      </c>
      <c r="LK219">
        <v>-0.173844</v>
      </c>
      <c r="LL219">
        <v>0.33991300000000002</v>
      </c>
      <c r="LM219">
        <v>-4.8691699999999997E-2</v>
      </c>
      <c r="LN219">
        <v>-6.4433099999999993E-2</v>
      </c>
      <c r="LO219">
        <v>2.0021500000000001E-2</v>
      </c>
      <c r="LP219">
        <v>-0.115576</v>
      </c>
      <c r="LQ219">
        <v>2.12444E-3</v>
      </c>
      <c r="LR219">
        <v>-7.2419300000000006E-2</v>
      </c>
      <c r="LS219">
        <v>-7.8601799999999999E-2</v>
      </c>
      <c r="LT219">
        <v>-5.8420499999999997E-4</v>
      </c>
      <c r="LU219">
        <v>7.0217500000000002E-3</v>
      </c>
      <c r="LV219">
        <v>0.14561299999999999</v>
      </c>
      <c r="LW219">
        <v>5.6289100000000002E-2</v>
      </c>
      <c r="LX219">
        <v>-6.5896399999999994E-2</v>
      </c>
      <c r="LY219">
        <v>0.105419</v>
      </c>
      <c r="LZ219">
        <v>1.6931700000000001E-2</v>
      </c>
      <c r="MA219">
        <v>-9.2792699999999992E-3</v>
      </c>
      <c r="MB219">
        <v>-0.114728</v>
      </c>
      <c r="MC219">
        <v>9.5721899999999995E-3</v>
      </c>
      <c r="MD219">
        <v>-2.6428500000000001E-2</v>
      </c>
      <c r="ME219">
        <v>-0.100798</v>
      </c>
      <c r="MF219">
        <v>-0.100491</v>
      </c>
      <c r="MG219">
        <v>-0.202656</v>
      </c>
      <c r="MH219">
        <v>-0.173682</v>
      </c>
      <c r="MI219">
        <v>-0.25225799999999998</v>
      </c>
      <c r="MJ219">
        <v>0.275279</v>
      </c>
      <c r="MK219">
        <v>0.23846600000000001</v>
      </c>
      <c r="ML219">
        <v>-0.13716800000000001</v>
      </c>
      <c r="MM219">
        <v>-9.5328499999999997E-2</v>
      </c>
      <c r="MN219">
        <v>-0.12615299999999999</v>
      </c>
      <c r="MO219">
        <v>-5.5157900000000003E-2</v>
      </c>
      <c r="MP219">
        <v>-0.15628600000000001</v>
      </c>
      <c r="MQ219">
        <v>-5.9892000000000001E-2</v>
      </c>
      <c r="MR219">
        <v>3.9286799999999997E-2</v>
      </c>
      <c r="MS219">
        <v>-1.0857199999999999E-2</v>
      </c>
      <c r="MT219">
        <v>-0.28359600000000001</v>
      </c>
      <c r="MU219">
        <v>-0.14157900000000001</v>
      </c>
      <c r="MV219">
        <v>0.17505200000000001</v>
      </c>
      <c r="MW219">
        <v>-6.38127E-2</v>
      </c>
      <c r="MX219">
        <v>-4.5910699999999999E-2</v>
      </c>
      <c r="MY219">
        <v>-5.8130300000000003E-2</v>
      </c>
      <c r="MZ219">
        <v>1.89199E-2</v>
      </c>
      <c r="NA219">
        <v>3.9875599999999997E-2</v>
      </c>
      <c r="NB219">
        <v>3.1259599999999998E-2</v>
      </c>
      <c r="NC219">
        <v>-3.4198100000000002E-2</v>
      </c>
      <c r="ND219">
        <v>5.1294600000000003E-2</v>
      </c>
      <c r="NE219">
        <v>-0.21551200000000001</v>
      </c>
      <c r="NF219">
        <v>-0.21740999999999999</v>
      </c>
      <c r="NG219">
        <v>-0.13250000000000001</v>
      </c>
      <c r="NH219">
        <v>-0.16692399999999999</v>
      </c>
      <c r="NI219">
        <v>-0.200986</v>
      </c>
      <c r="NJ219">
        <v>-0.15776699999999999</v>
      </c>
      <c r="NK219">
        <v>-0.154531</v>
      </c>
      <c r="NL219">
        <v>-0.22123000000000001</v>
      </c>
      <c r="NM219">
        <v>-1.8494500000000001E-2</v>
      </c>
      <c r="NN219">
        <v>-0.24398600000000001</v>
      </c>
      <c r="NO219">
        <v>-6.1761000000000003E-2</v>
      </c>
      <c r="NP219">
        <v>-0.14444299999999999</v>
      </c>
      <c r="NQ219">
        <v>-0.244058</v>
      </c>
      <c r="NR219">
        <v>-0.180067</v>
      </c>
      <c r="NS219">
        <v>-9.6790500000000002E-2</v>
      </c>
      <c r="NT219">
        <v>8.6644799999999994E-2</v>
      </c>
      <c r="NU219">
        <v>0.298454</v>
      </c>
      <c r="NV219">
        <v>-7.8132900000000005E-2</v>
      </c>
      <c r="NW219">
        <v>-3.7878799999999997E-2</v>
      </c>
      <c r="NX219">
        <v>-0.102641</v>
      </c>
      <c r="NY219">
        <v>-0.21088599999999999</v>
      </c>
      <c r="NZ219">
        <v>-0.24715100000000001</v>
      </c>
      <c r="OA219">
        <v>-0.13655800000000001</v>
      </c>
      <c r="OB219">
        <v>-0.26181399999999999</v>
      </c>
      <c r="OC219">
        <v>-0.176479</v>
      </c>
      <c r="OD219">
        <v>-0.122486</v>
      </c>
      <c r="OE219">
        <v>-0.204071</v>
      </c>
      <c r="OF219">
        <v>-6.9215399999999996E-2</v>
      </c>
      <c r="OG219">
        <v>-0.23780299999999999</v>
      </c>
      <c r="OH219">
        <v>-0.32347100000000001</v>
      </c>
      <c r="OI219">
        <v>-0.20171700000000001</v>
      </c>
      <c r="OJ219">
        <v>-7.4888800000000005E-2</v>
      </c>
      <c r="OK219">
        <v>-4.1394399999999998E-2</v>
      </c>
      <c r="OL219">
        <v>0.15878600000000001</v>
      </c>
      <c r="OM219">
        <v>2.2910300000000001E-2</v>
      </c>
      <c r="ON219">
        <v>6.5922999999999995E-2</v>
      </c>
      <c r="OO219">
        <v>0.34255099999999999</v>
      </c>
      <c r="OP219">
        <v>-0.14638699999999999</v>
      </c>
      <c r="OQ219">
        <v>-0.129635</v>
      </c>
      <c r="OR219">
        <v>-9.6577099999999999E-2</v>
      </c>
      <c r="OS219">
        <v>-6.4155500000000004E-2</v>
      </c>
      <c r="OT219">
        <v>-0.176179</v>
      </c>
      <c r="OU219">
        <v>-0.108416</v>
      </c>
      <c r="OV219">
        <v>-0.141758</v>
      </c>
      <c r="OW219">
        <v>-0.18405299999999999</v>
      </c>
      <c r="OX219">
        <v>-0.300987</v>
      </c>
      <c r="OY219">
        <v>-0.14718600000000001</v>
      </c>
      <c r="OZ219">
        <v>-6.4677700000000005E-2</v>
      </c>
      <c r="PA219">
        <v>-9.7067399999999998E-2</v>
      </c>
      <c r="PB219">
        <v>-0.18729000000000001</v>
      </c>
      <c r="PC219">
        <v>-1.5577199999999999E-2</v>
      </c>
      <c r="PD219">
        <v>-9.5042299999999996E-2</v>
      </c>
      <c r="PE219">
        <v>-0.107736</v>
      </c>
      <c r="PF219">
        <v>-0.112833</v>
      </c>
      <c r="PG219">
        <v>-0.231487</v>
      </c>
      <c r="PH219">
        <v>-0.14388400000000001</v>
      </c>
      <c r="PI219">
        <v>-0.119853</v>
      </c>
      <c r="PJ219">
        <v>-0.32876300000000003</v>
      </c>
      <c r="PK219">
        <v>-0.232099</v>
      </c>
      <c r="PL219">
        <v>-0.24484900000000001</v>
      </c>
      <c r="PM219">
        <v>-0.16672999999999999</v>
      </c>
      <c r="PN219">
        <v>0.11139300000000001</v>
      </c>
      <c r="PO219">
        <v>-5.36631E-3</v>
      </c>
      <c r="PP219">
        <v>0.35654400000000003</v>
      </c>
      <c r="PQ219">
        <v>0.124502</v>
      </c>
      <c r="PR219">
        <v>-0.190772</v>
      </c>
      <c r="PS219">
        <v>-0.24129700000000001</v>
      </c>
      <c r="PT219">
        <v>-0.17316799999999999</v>
      </c>
      <c r="PU219">
        <v>-0.136742</v>
      </c>
      <c r="PV219">
        <v>-0.112053</v>
      </c>
      <c r="PW219">
        <v>-0.24319299999999999</v>
      </c>
      <c r="PX219">
        <v>-4.2524199999999998E-2</v>
      </c>
      <c r="PY219">
        <v>-0.188384</v>
      </c>
      <c r="PZ219">
        <v>-0.213115</v>
      </c>
      <c r="QA219">
        <v>-5.65511E-2</v>
      </c>
      <c r="QB219">
        <v>-7.9337299999999999E-3</v>
      </c>
      <c r="QC219">
        <v>-0.20794799999999999</v>
      </c>
      <c r="QD219">
        <v>-0.12295</v>
      </c>
      <c r="QE219">
        <v>-7.4060899999999999E-2</v>
      </c>
      <c r="QF219">
        <v>-5.1153400000000002E-2</v>
      </c>
      <c r="QG219">
        <v>-0.16389899999999999</v>
      </c>
      <c r="QH219">
        <v>2.1565500000000001E-2</v>
      </c>
      <c r="QI219">
        <v>-9.3206300000000006E-2</v>
      </c>
      <c r="QJ219">
        <v>0.28622799999999998</v>
      </c>
      <c r="QK219">
        <v>-7.69952E-2</v>
      </c>
      <c r="QL219">
        <v>-9.1597499999999998E-2</v>
      </c>
      <c r="QM219">
        <v>-0.14941499999999999</v>
      </c>
      <c r="QN219">
        <v>-0.202014</v>
      </c>
      <c r="QO219">
        <v>-0.27667700000000001</v>
      </c>
      <c r="QP219">
        <v>-0.19441600000000001</v>
      </c>
      <c r="QQ219">
        <v>-8.5755300000000007E-2</v>
      </c>
      <c r="QR219">
        <v>-3.2500300000000003E-2</v>
      </c>
      <c r="QS219">
        <v>9.0820200000000004E-2</v>
      </c>
      <c r="QT219">
        <v>5.4424499999999997E-3</v>
      </c>
      <c r="QU219">
        <v>2.7856100000000002E-2</v>
      </c>
      <c r="QV219">
        <v>-0.13181699999999999</v>
      </c>
      <c r="QW219">
        <v>-0.111345</v>
      </c>
      <c r="QX219">
        <v>-0.15518100000000001</v>
      </c>
      <c r="QY219">
        <v>-7.5962399999999999E-2</v>
      </c>
      <c r="QZ219">
        <v>-0.164883</v>
      </c>
      <c r="RA219">
        <v>-0.218473</v>
      </c>
      <c r="RB219">
        <v>-4.8106799999999998E-2</v>
      </c>
      <c r="RC219">
        <v>5.5901199999999996E-3</v>
      </c>
      <c r="RD219">
        <v>-9.9675399999999997E-2</v>
      </c>
      <c r="RE219">
        <v>-0.108152</v>
      </c>
      <c r="RF219">
        <v>-7.7798300000000001E-2</v>
      </c>
      <c r="RG219">
        <v>0.17711199999999999</v>
      </c>
      <c r="RH219">
        <v>-5.6465700000000001E-2</v>
      </c>
      <c r="RI219">
        <v>-4.6617600000000002E-2</v>
      </c>
      <c r="RJ219">
        <v>-9.5372399999999996E-2</v>
      </c>
      <c r="RK219">
        <v>7.0436200000000004E-2</v>
      </c>
      <c r="RL219">
        <v>-0.124528</v>
      </c>
      <c r="RM219">
        <v>0.20605799999999999</v>
      </c>
      <c r="RN219">
        <v>0.157328</v>
      </c>
      <c r="RO219">
        <v>0.14646799999999999</v>
      </c>
      <c r="RP219">
        <v>0.213675</v>
      </c>
      <c r="RQ219">
        <v>3.1226500000000001E-2</v>
      </c>
      <c r="RR219">
        <v>0.12614300000000001</v>
      </c>
      <c r="RS219">
        <v>1.45702E-2</v>
      </c>
      <c r="RT219">
        <v>8.5079199999999994E-2</v>
      </c>
      <c r="RU219">
        <v>-0.16598299999999999</v>
      </c>
      <c r="RV219">
        <v>5.5423600000000003E-2</v>
      </c>
      <c r="RW219">
        <v>7.3474399999999995E-2</v>
      </c>
      <c r="RX219">
        <v>-0.132108</v>
      </c>
      <c r="RY219">
        <v>-6.2979199999999999E-2</v>
      </c>
      <c r="RZ219">
        <v>-1.3779100000000001E-2</v>
      </c>
      <c r="SA219">
        <v>1.32228E-2</v>
      </c>
      <c r="SB219">
        <v>-0.13258400000000001</v>
      </c>
      <c r="SC219">
        <v>-0.25735400000000003</v>
      </c>
      <c r="SD219">
        <v>0.18437600000000001</v>
      </c>
      <c r="SE219">
        <v>5.0336100000000002E-2</v>
      </c>
      <c r="SF219">
        <v>0.112746</v>
      </c>
      <c r="SG219">
        <v>4.45184E-2</v>
      </c>
      <c r="SH219">
        <v>0.18403900000000001</v>
      </c>
      <c r="SI219">
        <v>-5.96806E-2</v>
      </c>
      <c r="SJ219">
        <v>4.6412399999999999E-2</v>
      </c>
      <c r="SK219">
        <v>1.7737699999999999E-2</v>
      </c>
      <c r="SL219">
        <v>-7.8270800000000001E-2</v>
      </c>
      <c r="SM219">
        <v>-8.9580400000000004E-3</v>
      </c>
      <c r="SN219">
        <v>8.1753300000000001E-2</v>
      </c>
      <c r="SO219">
        <v>0.12090099999999999</v>
      </c>
      <c r="SP219">
        <v>0.15209</v>
      </c>
      <c r="SQ219">
        <v>-7.4832300000000004E-2</v>
      </c>
      <c r="SR219">
        <v>-5.1469200000000001E-3</v>
      </c>
      <c r="SS219">
        <v>-3.6066000000000002E-3</v>
      </c>
      <c r="ST219">
        <v>0.194578</v>
      </c>
      <c r="SU219">
        <v>0.125087</v>
      </c>
      <c r="SV219">
        <v>0.23633399999999999</v>
      </c>
      <c r="SW219">
        <v>0.25460700000000003</v>
      </c>
      <c r="SX219">
        <v>0.25861200000000001</v>
      </c>
      <c r="SY219">
        <v>-7.9830499999999999E-2</v>
      </c>
      <c r="SZ219">
        <v>-1.3678099999999999E-4</v>
      </c>
      <c r="TA219">
        <v>-1.0955899999999999E-2</v>
      </c>
      <c r="TB219">
        <v>1.4126400000000001E-2</v>
      </c>
      <c r="TC219" t="s">
        <v>1922</v>
      </c>
      <c r="TD219" t="s">
        <v>827</v>
      </c>
      <c r="TE219" t="s">
        <v>829</v>
      </c>
    </row>
    <row r="220" spans="2:525" x14ac:dyDescent="0.55000000000000004">
      <c r="B220">
        <v>-1.2260999999999999E-3</v>
      </c>
      <c r="C220">
        <v>-0.25896799999999998</v>
      </c>
      <c r="D220">
        <v>0.226497</v>
      </c>
      <c r="E220">
        <v>0.25957799999999998</v>
      </c>
      <c r="F220">
        <v>0.35587099999999999</v>
      </c>
      <c r="G220">
        <v>0.78611299999999995</v>
      </c>
      <c r="H220">
        <v>-3.81745E-2</v>
      </c>
      <c r="I220">
        <v>-0.31359700000000001</v>
      </c>
      <c r="J220">
        <v>-0.26026100000000002</v>
      </c>
      <c r="K220">
        <v>-7.7806600000000004E-2</v>
      </c>
      <c r="L220">
        <v>-0.22454499999999999</v>
      </c>
      <c r="M220">
        <v>-0.16705700000000001</v>
      </c>
      <c r="N220">
        <v>-3.1562800000000002E-2</v>
      </c>
      <c r="O220">
        <v>8.9696299999999993E-3</v>
      </c>
      <c r="P220">
        <v>-0.29153000000000001</v>
      </c>
      <c r="Q220">
        <v>-0.11493</v>
      </c>
      <c r="R220">
        <v>-0.38139800000000001</v>
      </c>
      <c r="S220">
        <v>-0.123891</v>
      </c>
      <c r="T220">
        <v>-0.31455300000000003</v>
      </c>
      <c r="U220">
        <v>-1.9000900000000001E-2</v>
      </c>
      <c r="V220">
        <v>-6.2522400000000006E-2</v>
      </c>
      <c r="W220">
        <v>-0.15074699999999999</v>
      </c>
      <c r="X220">
        <v>-0.13355300000000001</v>
      </c>
      <c r="Y220">
        <v>-9.7812499999999997E-2</v>
      </c>
      <c r="Z220">
        <v>-0.12956899999999999</v>
      </c>
      <c r="AA220">
        <v>-0.18526899999999999</v>
      </c>
      <c r="AB220">
        <v>-0.15381</v>
      </c>
      <c r="AC220">
        <v>-7.9435699999999998E-2</v>
      </c>
      <c r="AD220">
        <v>1.27247E-2</v>
      </c>
      <c r="AE220">
        <v>-4.1010999999999999E-2</v>
      </c>
      <c r="AF220">
        <v>-3.3995299999999999E-2</v>
      </c>
      <c r="AG220">
        <v>-9.3810400000000002E-2</v>
      </c>
      <c r="AH220">
        <v>5.7202999999999997E-2</v>
      </c>
      <c r="AI220">
        <v>-5.6296899999999997E-2</v>
      </c>
      <c r="AJ220">
        <v>7.1918700000000002E-2</v>
      </c>
      <c r="AK220">
        <v>-3.4935399999999998E-2</v>
      </c>
      <c r="AL220">
        <v>-0.273341</v>
      </c>
      <c r="AM220">
        <v>-0.15104100000000001</v>
      </c>
      <c r="AN220">
        <v>0.118198</v>
      </c>
      <c r="AO220">
        <v>0.23377999999999999</v>
      </c>
      <c r="AP220">
        <v>-0.21728500000000001</v>
      </c>
      <c r="AQ220">
        <v>0.225165</v>
      </c>
      <c r="AR220">
        <v>0.38231500000000002</v>
      </c>
      <c r="AS220">
        <v>-0.17195199999999999</v>
      </c>
      <c r="AT220">
        <v>0.38706200000000002</v>
      </c>
      <c r="AU220">
        <v>0.11615200000000001</v>
      </c>
      <c r="AV220">
        <v>9.5430500000000001E-2</v>
      </c>
      <c r="AW220">
        <v>-7.4881299999999998E-2</v>
      </c>
      <c r="AX220">
        <v>-0.170297</v>
      </c>
      <c r="AY220">
        <v>0.166185</v>
      </c>
      <c r="AZ220">
        <v>-1.8074699999999999E-2</v>
      </c>
      <c r="BA220" s="1">
        <v>-7.8669000000000002E-5</v>
      </c>
      <c r="BB220">
        <v>7.4452599999999994E-2</v>
      </c>
      <c r="BC220">
        <v>8.6799799999999996E-2</v>
      </c>
      <c r="BD220">
        <v>-0.17547299999999999</v>
      </c>
      <c r="BE220">
        <v>-7.7273999999999995E-2</v>
      </c>
      <c r="BF220">
        <v>-0.103959</v>
      </c>
      <c r="BG220">
        <v>-0.160965</v>
      </c>
      <c r="BH220">
        <v>-8.5981699999999994E-2</v>
      </c>
      <c r="BI220">
        <v>6.2623200000000004E-2</v>
      </c>
      <c r="BJ220">
        <v>5.7030200000000003E-2</v>
      </c>
      <c r="BK220">
        <v>-0.13942099999999999</v>
      </c>
      <c r="BL220">
        <v>2.1543699999999999E-2</v>
      </c>
      <c r="BM220">
        <v>-0.107417</v>
      </c>
      <c r="BN220">
        <v>0.138067</v>
      </c>
      <c r="BO220">
        <v>-0.203013</v>
      </c>
      <c r="BP220">
        <v>-0.118396</v>
      </c>
      <c r="BQ220">
        <v>-0.25577800000000001</v>
      </c>
      <c r="BR220">
        <v>-1.3048000000000001E-2</v>
      </c>
      <c r="BS220">
        <v>-0.140934</v>
      </c>
      <c r="BT220">
        <v>-8.4398500000000001E-2</v>
      </c>
      <c r="BU220">
        <v>-4.5761400000000001E-2</v>
      </c>
      <c r="BV220">
        <v>0.45957300000000001</v>
      </c>
      <c r="BW220">
        <v>-0.17629500000000001</v>
      </c>
      <c r="BX220">
        <v>-0.100897</v>
      </c>
      <c r="BY220">
        <v>5.5179300000000001E-2</v>
      </c>
      <c r="BZ220">
        <v>-6.12271E-3</v>
      </c>
      <c r="CA220">
        <v>-0.11605</v>
      </c>
      <c r="CB220">
        <v>0.12701799999999999</v>
      </c>
      <c r="CC220">
        <v>0.13561699999999999</v>
      </c>
      <c r="CD220">
        <v>-0.214777</v>
      </c>
      <c r="CE220">
        <v>8.6832599999999996E-2</v>
      </c>
      <c r="CF220">
        <v>1.7340600000000001E-2</v>
      </c>
      <c r="CG220">
        <v>-1.7292900000000001E-3</v>
      </c>
      <c r="CH220">
        <v>-0.19750000000000001</v>
      </c>
      <c r="CI220">
        <v>5.5941100000000001E-2</v>
      </c>
      <c r="CJ220">
        <v>-0.13424</v>
      </c>
      <c r="CK220">
        <v>-3.8826300000000001E-2</v>
      </c>
      <c r="CL220">
        <v>-0.115133</v>
      </c>
      <c r="CM220">
        <v>3.70985E-2</v>
      </c>
      <c r="CN220">
        <v>-6.7179000000000003E-2</v>
      </c>
      <c r="CO220">
        <v>-2.35503E-2</v>
      </c>
      <c r="CP220">
        <v>4.8794299999999999E-2</v>
      </c>
      <c r="CQ220">
        <v>2.25665E-2</v>
      </c>
      <c r="CR220">
        <v>-0.25791799999999998</v>
      </c>
      <c r="CS220">
        <v>-0.12910099999999999</v>
      </c>
      <c r="CT220">
        <v>-0.19367100000000001</v>
      </c>
      <c r="CU220">
        <v>-0.21540400000000001</v>
      </c>
      <c r="CV220">
        <v>-0.117772</v>
      </c>
      <c r="CW220">
        <v>-0.25605499999999998</v>
      </c>
      <c r="CX220">
        <v>1.45679E-2</v>
      </c>
      <c r="CY220">
        <v>-0.252525</v>
      </c>
      <c r="CZ220">
        <v>-0.130167</v>
      </c>
      <c r="DA220">
        <v>-4.9505E-2</v>
      </c>
      <c r="DB220">
        <v>-0.16397600000000001</v>
      </c>
      <c r="DC220">
        <v>-6.0949299999999998E-2</v>
      </c>
      <c r="DD220">
        <v>-9.7941500000000001E-2</v>
      </c>
      <c r="DE220">
        <v>-8.4853799999999993E-2</v>
      </c>
      <c r="DF220">
        <v>-9.7169800000000001E-2</v>
      </c>
      <c r="DG220">
        <v>-0.16562299999999999</v>
      </c>
      <c r="DH220">
        <v>-0.33029599999999998</v>
      </c>
      <c r="DI220">
        <v>-4.61366E-2</v>
      </c>
      <c r="DJ220">
        <v>2.9709699999999999E-2</v>
      </c>
      <c r="DK220">
        <v>-0.34263100000000002</v>
      </c>
      <c r="DL220">
        <v>-0.18551899999999999</v>
      </c>
      <c r="DM220">
        <v>-0.37340200000000001</v>
      </c>
      <c r="DN220">
        <v>-0.124912</v>
      </c>
      <c r="DO220">
        <v>2.1704500000000002E-2</v>
      </c>
      <c r="DP220">
        <v>-7.1463899999999997E-2</v>
      </c>
      <c r="DQ220">
        <v>-4.6101200000000002E-2</v>
      </c>
      <c r="DR220">
        <v>-4.3862400000000003E-2</v>
      </c>
      <c r="DS220">
        <v>-4.9153599999999999E-2</v>
      </c>
      <c r="DT220">
        <v>5.13242E-2</v>
      </c>
      <c r="DU220">
        <v>-0.12994900000000001</v>
      </c>
      <c r="DV220">
        <v>6.2754199999999996E-2</v>
      </c>
      <c r="DW220">
        <v>-2.07064E-2</v>
      </c>
      <c r="DX220">
        <v>8.8872999999999994E-2</v>
      </c>
      <c r="DY220">
        <v>7.0403300000000002E-2</v>
      </c>
      <c r="DZ220">
        <v>0.12381300000000001</v>
      </c>
      <c r="EA220">
        <v>0.101659</v>
      </c>
      <c r="EB220">
        <v>6.0781200000000001E-2</v>
      </c>
      <c r="EC220">
        <v>-3.0042599999999999E-2</v>
      </c>
      <c r="ED220">
        <v>-0.12726699999999999</v>
      </c>
      <c r="EE220">
        <v>-5.6409899999999999E-2</v>
      </c>
      <c r="EF220">
        <v>-2.0247000000000001E-2</v>
      </c>
      <c r="EG220">
        <v>1.42185E-2</v>
      </c>
      <c r="EH220">
        <v>0.13004199999999999</v>
      </c>
      <c r="EI220">
        <v>-1.3406899999999999E-2</v>
      </c>
      <c r="EJ220">
        <v>0.110946</v>
      </c>
      <c r="EK220">
        <v>0.14634800000000001</v>
      </c>
      <c r="EL220">
        <v>0.26397199999999998</v>
      </c>
      <c r="EM220">
        <v>0.138713</v>
      </c>
      <c r="EN220">
        <v>6.9225200000000001E-2</v>
      </c>
      <c r="EO220">
        <v>-9.16024E-2</v>
      </c>
      <c r="EP220">
        <v>-4.8878900000000003E-2</v>
      </c>
      <c r="EQ220">
        <v>-1.3900900000000001E-2</v>
      </c>
      <c r="ER220">
        <v>-4.7567900000000003E-3</v>
      </c>
      <c r="ES220">
        <v>-0.18346199999999999</v>
      </c>
      <c r="ET220">
        <v>-0.29221999999999998</v>
      </c>
      <c r="EU220">
        <v>-0.1966</v>
      </c>
      <c r="EV220">
        <v>-7.78866E-2</v>
      </c>
      <c r="EW220">
        <v>-7.7853400000000003E-2</v>
      </c>
      <c r="EX220">
        <v>-0.21213299999999999</v>
      </c>
      <c r="EY220">
        <v>-0.25065100000000001</v>
      </c>
      <c r="EZ220">
        <v>-0.38820300000000002</v>
      </c>
      <c r="FA220">
        <v>-6.23381E-2</v>
      </c>
      <c r="FB220">
        <v>-0.33660899999999999</v>
      </c>
      <c r="FC220">
        <v>-0.207506</v>
      </c>
      <c r="FD220">
        <v>5.3473100000000003E-2</v>
      </c>
      <c r="FE220">
        <v>3.89696E-2</v>
      </c>
      <c r="FF220">
        <v>-2.5337499999999999E-2</v>
      </c>
      <c r="FG220">
        <v>-0.20723900000000001</v>
      </c>
      <c r="FH220">
        <v>-0.24121000000000001</v>
      </c>
      <c r="FI220">
        <v>-0.24412900000000001</v>
      </c>
      <c r="FJ220">
        <v>-0.20857400000000001</v>
      </c>
      <c r="FK220">
        <v>-0.34319699999999997</v>
      </c>
      <c r="FL220">
        <v>-0.22472700000000001</v>
      </c>
      <c r="FM220">
        <v>-0.23055999999999999</v>
      </c>
      <c r="FN220">
        <v>-0.19511899999999999</v>
      </c>
      <c r="FO220">
        <v>-0.17141500000000001</v>
      </c>
      <c r="FP220">
        <v>-7.4579000000000006E-2</v>
      </c>
      <c r="FQ220">
        <v>-6.16318E-2</v>
      </c>
      <c r="FR220">
        <v>-0.178449</v>
      </c>
      <c r="FS220">
        <v>-0.112215</v>
      </c>
      <c r="FT220">
        <v>5.12892E-2</v>
      </c>
      <c r="FU220">
        <v>-1.5034E-2</v>
      </c>
      <c r="FV220">
        <v>-3.2977100000000002E-2</v>
      </c>
      <c r="FW220">
        <v>-8.6496400000000001E-3</v>
      </c>
      <c r="FX220">
        <v>-0.107859</v>
      </c>
      <c r="FY220">
        <v>-0.124843</v>
      </c>
      <c r="FZ220">
        <v>-4.2937099999999999E-2</v>
      </c>
      <c r="GA220">
        <v>0.130299</v>
      </c>
      <c r="GB220">
        <v>-7.2139099999999996E-3</v>
      </c>
      <c r="GC220">
        <v>-6.5626400000000001E-2</v>
      </c>
      <c r="GD220">
        <v>-8.9214199999999994E-2</v>
      </c>
      <c r="GE220">
        <v>-6.5063599999999999E-2</v>
      </c>
      <c r="GF220">
        <v>-4.8280299999999998E-2</v>
      </c>
      <c r="GG220">
        <v>3.9647700000000001E-2</v>
      </c>
      <c r="GH220">
        <v>2.7162200000000001E-2</v>
      </c>
      <c r="GI220">
        <v>0.16961300000000001</v>
      </c>
      <c r="GJ220">
        <v>-0.181588</v>
      </c>
      <c r="GK220">
        <v>0.173624</v>
      </c>
      <c r="GL220">
        <v>7.3939699999999997E-2</v>
      </c>
      <c r="GM220">
        <v>-0.107863</v>
      </c>
      <c r="GN220">
        <v>-4.4261200000000001E-2</v>
      </c>
      <c r="GO220">
        <v>-3.28677E-2</v>
      </c>
      <c r="GP220">
        <v>-6.31853E-2</v>
      </c>
      <c r="GQ220">
        <v>-0.106028</v>
      </c>
      <c r="GR220">
        <v>5.9778100000000001E-2</v>
      </c>
      <c r="GS220">
        <v>-0.115284</v>
      </c>
      <c r="GT220">
        <v>-0.13944699999999999</v>
      </c>
      <c r="GU220">
        <v>0.109194</v>
      </c>
      <c r="GV220">
        <v>7.0354899999999998E-2</v>
      </c>
      <c r="GW220">
        <v>-1.2089300000000001E-2</v>
      </c>
      <c r="GX220">
        <v>0.319637</v>
      </c>
      <c r="GY220">
        <v>2.24648E-2</v>
      </c>
      <c r="GZ220">
        <v>7.6137100000000001E-3</v>
      </c>
      <c r="HA220">
        <v>5.7680599999999999E-2</v>
      </c>
      <c r="HB220">
        <v>0.14876700000000001</v>
      </c>
      <c r="HC220">
        <v>0.193607</v>
      </c>
      <c r="HD220">
        <v>0.19136600000000001</v>
      </c>
      <c r="HE220">
        <v>0.28158</v>
      </c>
      <c r="HF220">
        <v>0.26938800000000002</v>
      </c>
      <c r="HG220" t="s">
        <v>2</v>
      </c>
      <c r="HH220">
        <v>0.59881099999999998</v>
      </c>
      <c r="HI220">
        <v>0.54418100000000003</v>
      </c>
      <c r="HJ220">
        <v>0.59426000000000001</v>
      </c>
      <c r="HK220">
        <v>0.404783</v>
      </c>
      <c r="HL220">
        <v>-1.0175200000000001E-2</v>
      </c>
      <c r="HM220">
        <v>4.8407499999999999E-2</v>
      </c>
      <c r="HN220">
        <v>-0.173066</v>
      </c>
      <c r="HO220">
        <v>-9.6334000000000003E-2</v>
      </c>
      <c r="HP220">
        <v>-0.152258</v>
      </c>
      <c r="HQ220">
        <v>-0.144707</v>
      </c>
      <c r="HR220">
        <v>-0.195462</v>
      </c>
      <c r="HS220">
        <v>-1.6149799999999999E-2</v>
      </c>
      <c r="HT220">
        <v>-0.17943500000000001</v>
      </c>
      <c r="HU220">
        <v>-0.209924</v>
      </c>
      <c r="HV220">
        <v>0.19950799999999999</v>
      </c>
      <c r="HW220">
        <v>-0.17019899999999999</v>
      </c>
      <c r="HX220">
        <v>5.7479000000000002E-2</v>
      </c>
      <c r="HY220">
        <v>-2.9831E-2</v>
      </c>
      <c r="HZ220">
        <v>8.3796300000000004E-2</v>
      </c>
      <c r="IA220">
        <v>9.2040200000000003E-2</v>
      </c>
      <c r="IB220">
        <v>0.15550900000000001</v>
      </c>
      <c r="IC220">
        <v>6.3171599999999994E-2</v>
      </c>
      <c r="ID220">
        <v>1.27064E-2</v>
      </c>
      <c r="IE220">
        <v>0.28655799999999998</v>
      </c>
      <c r="IF220">
        <v>8.9479600000000006E-2</v>
      </c>
      <c r="IG220">
        <v>9.5877900000000002E-2</v>
      </c>
      <c r="IH220">
        <v>0.15603500000000001</v>
      </c>
      <c r="II220">
        <v>0.152006</v>
      </c>
      <c r="IJ220">
        <v>0.212058</v>
      </c>
      <c r="IK220">
        <v>0.18765299999999999</v>
      </c>
      <c r="IL220">
        <v>0.19234200000000001</v>
      </c>
      <c r="IM220">
        <v>0.10903</v>
      </c>
      <c r="IN220">
        <v>4.0390200000000001E-2</v>
      </c>
      <c r="IO220">
        <v>-7.9418299999999997E-2</v>
      </c>
      <c r="IP220">
        <v>-0.10896699999999999</v>
      </c>
      <c r="IQ220">
        <v>-3.8738099999999998E-2</v>
      </c>
      <c r="IR220">
        <v>0.116859</v>
      </c>
      <c r="IS220">
        <v>-0.26239000000000001</v>
      </c>
      <c r="IT220">
        <v>-0.1</v>
      </c>
      <c r="IU220">
        <v>-8.4489700000000001E-3</v>
      </c>
      <c r="IV220">
        <v>-0.197487</v>
      </c>
      <c r="IW220">
        <v>-0.14508399999999999</v>
      </c>
      <c r="IX220">
        <v>-4.8235699999999999E-2</v>
      </c>
      <c r="IY220">
        <v>-0.10177899999999999</v>
      </c>
      <c r="IZ220">
        <v>-0.13145100000000001</v>
      </c>
      <c r="JA220">
        <v>-0.10294499999999999</v>
      </c>
      <c r="JB220">
        <v>1.8767800000000001E-2</v>
      </c>
      <c r="JC220">
        <v>-7.2815400000000002E-2</v>
      </c>
      <c r="JD220">
        <v>-0.15431400000000001</v>
      </c>
      <c r="JE220">
        <v>-1.76866E-2</v>
      </c>
      <c r="JF220">
        <v>-0.127998</v>
      </c>
      <c r="JG220">
        <v>7.6386599999999999E-2</v>
      </c>
      <c r="JH220">
        <v>-0.143542</v>
      </c>
      <c r="JI220">
        <v>-7.41121E-2</v>
      </c>
      <c r="JJ220">
        <v>-3.41804E-2</v>
      </c>
      <c r="JK220">
        <v>-0.14994499999999999</v>
      </c>
      <c r="JL220">
        <v>-0.132136</v>
      </c>
      <c r="JM220">
        <v>-0.16242100000000001</v>
      </c>
      <c r="JN220">
        <v>0.124996</v>
      </c>
      <c r="JO220">
        <v>-2.24233E-2</v>
      </c>
      <c r="JP220">
        <v>-0.10276200000000001</v>
      </c>
      <c r="JQ220">
        <v>-0.108594</v>
      </c>
      <c r="JR220">
        <v>-7.1494100000000005E-2</v>
      </c>
      <c r="JS220">
        <v>-6.2669299999999997E-2</v>
      </c>
      <c r="JT220">
        <v>-8.5105E-2</v>
      </c>
      <c r="JU220">
        <v>-0.192134</v>
      </c>
      <c r="JV220">
        <v>-0.18201700000000001</v>
      </c>
      <c r="JW220">
        <v>-0.19803999999999999</v>
      </c>
      <c r="JX220">
        <v>-8.3965300000000007E-2</v>
      </c>
      <c r="JY220">
        <v>-0.18151600000000001</v>
      </c>
      <c r="JZ220">
        <v>-3.2722000000000001E-2</v>
      </c>
      <c r="KA220">
        <v>-0.12887699999999999</v>
      </c>
      <c r="KB220">
        <v>-0.10206899999999999</v>
      </c>
      <c r="KC220">
        <v>-2.9051400000000002E-2</v>
      </c>
      <c r="KD220">
        <v>-0.122396</v>
      </c>
      <c r="KE220">
        <v>-3.88171E-2</v>
      </c>
      <c r="KF220">
        <v>5.1083200000000002E-2</v>
      </c>
      <c r="KG220">
        <v>-9.9632200000000001E-3</v>
      </c>
      <c r="KH220">
        <v>-0.15779399999999999</v>
      </c>
      <c r="KI220">
        <v>-2.8012800000000001E-2</v>
      </c>
      <c r="KJ220">
        <v>-0.111206</v>
      </c>
      <c r="KK220">
        <v>-8.3122100000000004E-2</v>
      </c>
      <c r="KL220">
        <v>-7.4876399999999996E-2</v>
      </c>
      <c r="KM220">
        <v>-1.91097E-2</v>
      </c>
      <c r="KN220">
        <v>1.9104300000000001E-2</v>
      </c>
      <c r="KO220">
        <v>-3.5440699999999999E-2</v>
      </c>
      <c r="KP220">
        <v>-8.2513199999999995E-2</v>
      </c>
      <c r="KQ220">
        <v>-7.1046899999999996E-2</v>
      </c>
      <c r="KR220">
        <v>2.5609699999999999E-2</v>
      </c>
      <c r="KS220">
        <v>-6.0512200000000002E-2</v>
      </c>
      <c r="KT220">
        <v>-6.1038099999999998E-2</v>
      </c>
      <c r="KU220">
        <v>-8.2628699999999999E-2</v>
      </c>
      <c r="KV220">
        <v>-2.1263500000000001E-2</v>
      </c>
      <c r="KW220">
        <v>-2.9853500000000002E-2</v>
      </c>
      <c r="KX220">
        <v>-3.8786800000000003E-2</v>
      </c>
      <c r="KY220">
        <v>-6.4093999999999998E-2</v>
      </c>
      <c r="KZ220">
        <v>-2.6975900000000001E-2</v>
      </c>
      <c r="LA220">
        <v>-9.3447000000000002E-2</v>
      </c>
      <c r="LB220">
        <v>-2.27615E-2</v>
      </c>
      <c r="LC220">
        <v>-6.18258E-2</v>
      </c>
      <c r="LD220">
        <v>-6.4150299999999993E-2</v>
      </c>
      <c r="LE220">
        <v>-0.107349</v>
      </c>
      <c r="LF220">
        <v>-7.1370399999999999E-3</v>
      </c>
      <c r="LG220">
        <v>-0.120101</v>
      </c>
      <c r="LH220">
        <v>-6.7616599999999999E-2</v>
      </c>
      <c r="LI220">
        <v>-2.5475600000000001E-2</v>
      </c>
      <c r="LJ220">
        <v>-1.49845E-2</v>
      </c>
      <c r="LK220">
        <v>-0.130582</v>
      </c>
      <c r="LL220">
        <v>1.20833E-2</v>
      </c>
      <c r="LM220">
        <v>-0.134187</v>
      </c>
      <c r="LN220">
        <v>-0.184005</v>
      </c>
      <c r="LO220">
        <v>-8.8467400000000002E-2</v>
      </c>
      <c r="LP220">
        <v>-0.11840199999999999</v>
      </c>
      <c r="LQ220">
        <v>-8.8630100000000003E-2</v>
      </c>
      <c r="LR220">
        <v>-7.7767600000000006E-2</v>
      </c>
      <c r="LS220">
        <v>-0.193661</v>
      </c>
      <c r="LT220">
        <v>-9.9031499999999995E-2</v>
      </c>
      <c r="LU220">
        <v>-8.4836400000000006E-2</v>
      </c>
      <c r="LV220">
        <v>2.89149E-2</v>
      </c>
      <c r="LW220">
        <v>-3.60276E-2</v>
      </c>
      <c r="LX220">
        <v>-1.0706200000000001E-2</v>
      </c>
      <c r="LY220">
        <v>-1.09785E-2</v>
      </c>
      <c r="LZ220">
        <v>-0.20849599999999999</v>
      </c>
      <c r="MA220">
        <v>-5.8029900000000002E-2</v>
      </c>
      <c r="MB220">
        <v>-0.14760699999999999</v>
      </c>
      <c r="MC220">
        <v>1.9544700000000002E-2</v>
      </c>
      <c r="MD220">
        <v>3.3883900000000002E-2</v>
      </c>
      <c r="ME220">
        <v>-2.0844499999999998E-2</v>
      </c>
      <c r="MF220">
        <v>-6.8410700000000005E-2</v>
      </c>
      <c r="MG220">
        <v>-4.8991600000000003E-2</v>
      </c>
      <c r="MH220">
        <v>-0.174066</v>
      </c>
      <c r="MI220">
        <v>-0.10664</v>
      </c>
      <c r="MJ220">
        <v>8.6247199999999996E-2</v>
      </c>
      <c r="MK220">
        <v>0.24380599999999999</v>
      </c>
      <c r="ML220">
        <v>3.3543499999999997E-2</v>
      </c>
      <c r="MM220">
        <v>-5.0812400000000001E-2</v>
      </c>
      <c r="MN220">
        <v>5.0623000000000001E-2</v>
      </c>
      <c r="MO220">
        <v>-0.10782</v>
      </c>
      <c r="MP220">
        <v>-0.10195</v>
      </c>
      <c r="MQ220">
        <v>-2.4239400000000001E-2</v>
      </c>
      <c r="MR220">
        <v>-1.5424999999999999E-2</v>
      </c>
      <c r="MS220">
        <v>-0.14104700000000001</v>
      </c>
      <c r="MT220">
        <v>-3.4614399999999997E-2</v>
      </c>
      <c r="MU220">
        <v>-0.20328599999999999</v>
      </c>
      <c r="MV220">
        <v>-5.1180200000000002E-2</v>
      </c>
      <c r="MW220">
        <v>-9.7211500000000006E-2</v>
      </c>
      <c r="MX220">
        <v>-9.5135999999999998E-2</v>
      </c>
      <c r="MY220">
        <v>-3.7267500000000002E-2</v>
      </c>
      <c r="MZ220">
        <v>-5.2674699999999998E-2</v>
      </c>
      <c r="NA220">
        <v>1.96649E-3</v>
      </c>
      <c r="NB220">
        <v>9.4404399999999999E-2</v>
      </c>
      <c r="NC220">
        <v>-8.3170599999999997E-2</v>
      </c>
      <c r="ND220">
        <v>0.152229</v>
      </c>
      <c r="NE220">
        <v>-4.82695E-2</v>
      </c>
      <c r="NF220">
        <v>-0.1195</v>
      </c>
      <c r="NG220">
        <v>-0.112869</v>
      </c>
      <c r="NH220">
        <v>6.5858699999999997E-3</v>
      </c>
      <c r="NI220">
        <v>-5.8987400000000002E-2</v>
      </c>
      <c r="NJ220">
        <v>-4.7351200000000003E-2</v>
      </c>
      <c r="NK220">
        <v>-4.3819299999999999E-2</v>
      </c>
      <c r="NL220">
        <v>0.179952</v>
      </c>
      <c r="NM220">
        <v>-1.2141799999999999E-2</v>
      </c>
      <c r="NN220">
        <v>-0.13635900000000001</v>
      </c>
      <c r="NO220">
        <v>3.0750099999999999E-2</v>
      </c>
      <c r="NP220">
        <v>-0.14883199999999999</v>
      </c>
      <c r="NQ220">
        <v>-0.11378199999999999</v>
      </c>
      <c r="NR220">
        <v>-0.105766</v>
      </c>
      <c r="NS220">
        <v>-0.144538</v>
      </c>
      <c r="NT220">
        <v>0.22170300000000001</v>
      </c>
      <c r="NU220">
        <v>0.25074099999999999</v>
      </c>
      <c r="NV220">
        <v>2.9006500000000001E-2</v>
      </c>
      <c r="NW220">
        <v>3.9013699999999998E-2</v>
      </c>
      <c r="NX220">
        <v>2.2579999999999999E-2</v>
      </c>
      <c r="NY220">
        <v>-0.109476</v>
      </c>
      <c r="NZ220">
        <v>2.8188700000000001E-2</v>
      </c>
      <c r="OA220">
        <v>-6.0586099999999997E-2</v>
      </c>
      <c r="OB220">
        <v>-4.5030100000000003E-2</v>
      </c>
      <c r="OC220">
        <v>4.9166700000000001E-2</v>
      </c>
      <c r="OD220">
        <v>-0.162218</v>
      </c>
      <c r="OE220">
        <v>-0.104515</v>
      </c>
      <c r="OF220">
        <v>-4.6980300000000003E-2</v>
      </c>
      <c r="OG220">
        <v>-0.11726200000000001</v>
      </c>
      <c r="OH220">
        <v>-6.2522300000000003E-2</v>
      </c>
      <c r="OI220">
        <v>-9.53986E-2</v>
      </c>
      <c r="OJ220">
        <v>-2.1314E-2</v>
      </c>
      <c r="OK220">
        <v>-7.3066500000000006E-2</v>
      </c>
      <c r="OL220">
        <v>-4.3160999999999998E-2</v>
      </c>
      <c r="OM220">
        <v>1.0334000000000001E-3</v>
      </c>
      <c r="ON220">
        <v>1.3399899999999999E-2</v>
      </c>
      <c r="OO220">
        <v>9.6920199999999998E-2</v>
      </c>
      <c r="OP220">
        <v>-0.11153299999999999</v>
      </c>
      <c r="OQ220">
        <v>8.2976599999999998E-2</v>
      </c>
      <c r="OR220">
        <v>6.60221E-2</v>
      </c>
      <c r="OS220">
        <v>-5.1558100000000003E-2</v>
      </c>
      <c r="OT220">
        <v>-0.10553899999999999</v>
      </c>
      <c r="OU220">
        <v>-0.183753</v>
      </c>
      <c r="OV220">
        <v>-0.16009399999999999</v>
      </c>
      <c r="OW220">
        <v>-6.6506099999999999E-2</v>
      </c>
      <c r="OX220">
        <v>2.8359700000000002E-3</v>
      </c>
      <c r="OY220">
        <v>-0.120854</v>
      </c>
      <c r="OZ220">
        <v>-0.14329900000000001</v>
      </c>
      <c r="PA220">
        <v>-3.0497900000000001E-2</v>
      </c>
      <c r="PB220">
        <v>-9.0825500000000003E-2</v>
      </c>
      <c r="PC220">
        <v>-6.4335299999999998E-2</v>
      </c>
      <c r="PD220">
        <v>-7.5350799999999996E-2</v>
      </c>
      <c r="PE220">
        <v>-0.13572000000000001</v>
      </c>
      <c r="PF220">
        <v>-2.9944499999999999E-2</v>
      </c>
      <c r="PG220">
        <v>-2.92689E-2</v>
      </c>
      <c r="PH220">
        <v>8.3957900000000002E-2</v>
      </c>
      <c r="PI220">
        <v>-5.4493700000000003E-3</v>
      </c>
      <c r="PJ220">
        <v>-9.5116500000000007E-2</v>
      </c>
      <c r="PK220">
        <v>-0.13887099999999999</v>
      </c>
      <c r="PL220">
        <v>-2.89996E-2</v>
      </c>
      <c r="PM220">
        <v>1.45133E-2</v>
      </c>
      <c r="PN220">
        <v>-3.8278199999999998E-2</v>
      </c>
      <c r="PO220">
        <v>-3.0841500000000001E-2</v>
      </c>
      <c r="PP220">
        <v>7.7744499999999994E-2</v>
      </c>
      <c r="PQ220">
        <v>0.18317700000000001</v>
      </c>
      <c r="PR220">
        <v>3.1307000000000001E-2</v>
      </c>
      <c r="PS220">
        <v>-0.115857</v>
      </c>
      <c r="PT220">
        <v>-0.113261</v>
      </c>
      <c r="PU220">
        <v>-0.16400200000000001</v>
      </c>
      <c r="PV220">
        <v>-0.16020100000000001</v>
      </c>
      <c r="PW220">
        <v>-0.19231300000000001</v>
      </c>
      <c r="PX220">
        <v>-0.15817000000000001</v>
      </c>
      <c r="PY220">
        <v>-0.29413400000000001</v>
      </c>
      <c r="PZ220">
        <v>-0.31348599999999999</v>
      </c>
      <c r="QA220">
        <v>-9.04837E-2</v>
      </c>
      <c r="QB220">
        <v>-0.106834</v>
      </c>
      <c r="QC220">
        <v>-0.27258599999999999</v>
      </c>
      <c r="QD220">
        <v>-0.395144</v>
      </c>
      <c r="QE220">
        <v>-0.169574</v>
      </c>
      <c r="QF220">
        <v>-8.0987299999999998E-2</v>
      </c>
      <c r="QG220">
        <v>-0.16356100000000001</v>
      </c>
      <c r="QH220">
        <v>-3.3042599999999998E-2</v>
      </c>
      <c r="QI220">
        <v>-0.109654</v>
      </c>
      <c r="QJ220">
        <v>0.19304399999999999</v>
      </c>
      <c r="QK220">
        <v>-0.158662</v>
      </c>
      <c r="QL220">
        <v>-7.1466600000000005E-2</v>
      </c>
      <c r="QM220">
        <v>-0.161081</v>
      </c>
      <c r="QN220">
        <v>-0.216721</v>
      </c>
      <c r="QO220">
        <v>-0.30627500000000002</v>
      </c>
      <c r="QP220">
        <v>-8.2966499999999999E-2</v>
      </c>
      <c r="QQ220">
        <v>-0.15402099999999999</v>
      </c>
      <c r="QR220">
        <v>-0.13778099999999999</v>
      </c>
      <c r="QS220">
        <v>-8.4725599999999998E-2</v>
      </c>
      <c r="QT220">
        <v>-0.14436099999999999</v>
      </c>
      <c r="QU220">
        <v>-0.127418</v>
      </c>
      <c r="QV220">
        <v>-0.202483</v>
      </c>
      <c r="QW220">
        <v>-0.209701</v>
      </c>
      <c r="QX220">
        <v>-0.227463</v>
      </c>
      <c r="QY220">
        <v>-0.149004</v>
      </c>
      <c r="QZ220">
        <v>-0.14966599999999999</v>
      </c>
      <c r="RA220">
        <v>3.3080400000000003E-2</v>
      </c>
      <c r="RB220">
        <v>-3.1253799999999998E-2</v>
      </c>
      <c r="RC220">
        <v>-7.2528899999999993E-2</v>
      </c>
      <c r="RD220">
        <v>3.7557500000000001E-2</v>
      </c>
      <c r="RE220">
        <v>-6.8230100000000002E-2</v>
      </c>
      <c r="RF220">
        <v>4.2725899999999997E-2</v>
      </c>
      <c r="RG220">
        <v>-1.1214200000000001E-2</v>
      </c>
      <c r="RH220">
        <v>-0.119521</v>
      </c>
      <c r="RI220">
        <v>-8.6416600000000007E-3</v>
      </c>
      <c r="RJ220">
        <v>-9.3710799999999997E-2</v>
      </c>
      <c r="RK220">
        <v>-5.0144500000000002E-2</v>
      </c>
      <c r="RL220">
        <v>-6.8993299999999994E-2</v>
      </c>
      <c r="RM220">
        <v>0.41964800000000002</v>
      </c>
      <c r="RN220">
        <v>0.15289700000000001</v>
      </c>
      <c r="RO220">
        <v>0.451156</v>
      </c>
      <c r="RP220">
        <v>0.26500899999999999</v>
      </c>
      <c r="RQ220">
        <v>6.9323899999999994E-2</v>
      </c>
      <c r="RR220">
        <v>1.3717399999999999E-2</v>
      </c>
      <c r="RS220">
        <v>-3.3423900000000002E-3</v>
      </c>
      <c r="RT220">
        <v>5.5614900000000002E-2</v>
      </c>
      <c r="RU220">
        <v>-0.102573</v>
      </c>
      <c r="RV220">
        <v>-0.121679</v>
      </c>
      <c r="RW220">
        <v>-4.3408700000000001E-3</v>
      </c>
      <c r="RX220">
        <v>-9.7336800000000001E-2</v>
      </c>
      <c r="RY220">
        <v>-3.4374799999999997E-2</v>
      </c>
      <c r="RZ220">
        <v>2.3434900000000002E-2</v>
      </c>
      <c r="SA220">
        <v>1.01449E-2</v>
      </c>
      <c r="SB220">
        <v>-8.8136800000000001E-2</v>
      </c>
      <c r="SC220">
        <v>1.77048E-2</v>
      </c>
      <c r="SD220">
        <v>-0.15109300000000001</v>
      </c>
      <c r="SE220">
        <v>-9.0950299999999998E-2</v>
      </c>
      <c r="SF220">
        <v>1.6377900000000001E-2</v>
      </c>
      <c r="SG220">
        <v>9.5900700000000005E-2</v>
      </c>
      <c r="SH220">
        <v>0.189913</v>
      </c>
      <c r="SI220">
        <v>8.1292000000000003E-2</v>
      </c>
      <c r="SJ220">
        <v>-6.1800300000000002E-2</v>
      </c>
      <c r="SK220">
        <v>-0.18489</v>
      </c>
      <c r="SL220">
        <v>-0.13819799999999999</v>
      </c>
      <c r="SM220">
        <v>-2.87426E-2</v>
      </c>
      <c r="SN220">
        <v>0.114401</v>
      </c>
      <c r="SO220">
        <v>6.8363300000000002E-2</v>
      </c>
      <c r="SP220">
        <v>0.122428</v>
      </c>
      <c r="SQ220">
        <v>-0.140486</v>
      </c>
      <c r="SR220">
        <v>-0.19600200000000001</v>
      </c>
      <c r="SS220">
        <v>-5.4052999999999997E-2</v>
      </c>
      <c r="ST220">
        <v>4.33715E-2</v>
      </c>
      <c r="SU220">
        <v>-3.1367399999999997E-2</v>
      </c>
      <c r="SV220">
        <v>0.125581</v>
      </c>
      <c r="SW220">
        <v>0.17346600000000001</v>
      </c>
      <c r="SX220">
        <v>0.177453</v>
      </c>
      <c r="SY220">
        <v>-8.2367599999999999E-2</v>
      </c>
      <c r="SZ220">
        <v>-1.6165000000000001E-3</v>
      </c>
      <c r="TA220">
        <v>-0.17987900000000001</v>
      </c>
      <c r="TB220">
        <v>0.263604</v>
      </c>
      <c r="TC220" t="s">
        <v>1922</v>
      </c>
      <c r="TD220" t="s">
        <v>1864</v>
      </c>
      <c r="TE220" t="s">
        <v>692</v>
      </c>
    </row>
    <row r="221" spans="2:525" x14ac:dyDescent="0.55000000000000004">
      <c r="B221">
        <v>4.44909E-2</v>
      </c>
      <c r="C221">
        <v>2.2643799999999999E-2</v>
      </c>
      <c r="D221">
        <v>3.7979800000000001E-2</v>
      </c>
      <c r="E221">
        <v>0.39152199999999998</v>
      </c>
      <c r="F221">
        <v>0.20641200000000001</v>
      </c>
      <c r="G221">
        <v>0.71457800000000005</v>
      </c>
      <c r="H221">
        <v>-5.0774899999999998E-2</v>
      </c>
      <c r="I221">
        <v>-0.158253</v>
      </c>
      <c r="J221">
        <v>-0.28797099999999998</v>
      </c>
      <c r="K221">
        <v>-0.28013700000000002</v>
      </c>
      <c r="L221">
        <v>-6.4879400000000004E-2</v>
      </c>
      <c r="M221">
        <v>-0.117533</v>
      </c>
      <c r="N221">
        <v>-0.21529899999999999</v>
      </c>
      <c r="O221">
        <v>4.30976E-2</v>
      </c>
      <c r="P221">
        <v>-0.22587199999999999</v>
      </c>
      <c r="Q221">
        <v>-0.108697</v>
      </c>
      <c r="R221">
        <v>-0.35694500000000001</v>
      </c>
      <c r="S221">
        <v>-0.22997699999999999</v>
      </c>
      <c r="T221">
        <v>-0.29497000000000001</v>
      </c>
      <c r="U221">
        <v>-0.172763</v>
      </c>
      <c r="V221">
        <v>-0.17580499999999999</v>
      </c>
      <c r="W221">
        <v>-0.35082200000000002</v>
      </c>
      <c r="X221">
        <v>-0.14261499999999999</v>
      </c>
      <c r="Y221">
        <v>5.7820400000000001E-2</v>
      </c>
      <c r="Z221">
        <v>-2.1669500000000001E-2</v>
      </c>
      <c r="AA221">
        <v>-2.0439599999999999E-2</v>
      </c>
      <c r="AB221">
        <v>0.20073199999999999</v>
      </c>
      <c r="AC221">
        <v>7.7408400000000002E-2</v>
      </c>
      <c r="AD221">
        <v>3.2691100000000001E-2</v>
      </c>
      <c r="AE221">
        <v>-2.09226E-2</v>
      </c>
      <c r="AF221">
        <v>-4.5744100000000003E-2</v>
      </c>
      <c r="AG221">
        <v>-4.2476199999999999E-2</v>
      </c>
      <c r="AH221">
        <v>0.19850799999999999</v>
      </c>
      <c r="AI221">
        <v>2.8754999999999999E-2</v>
      </c>
      <c r="AJ221">
        <v>0.20091800000000001</v>
      </c>
      <c r="AK221">
        <v>-7.5285699999999997E-2</v>
      </c>
      <c r="AL221">
        <v>-3.1099399999999999E-2</v>
      </c>
      <c r="AM221">
        <v>0.24834800000000001</v>
      </c>
      <c r="AN221">
        <v>0.124262</v>
      </c>
      <c r="AO221">
        <v>0.198266</v>
      </c>
      <c r="AP221">
        <v>-0.193968</v>
      </c>
      <c r="AQ221">
        <v>0.25840299999999999</v>
      </c>
      <c r="AR221">
        <v>0.64514499999999997</v>
      </c>
      <c r="AS221">
        <v>-9.9021300000000007E-2</v>
      </c>
      <c r="AT221">
        <v>0.18570800000000001</v>
      </c>
      <c r="AU221">
        <v>0.32514300000000002</v>
      </c>
      <c r="AV221">
        <v>6.2237000000000001E-2</v>
      </c>
      <c r="AW221">
        <v>1.39595E-2</v>
      </c>
      <c r="AX221">
        <v>8.1613200000000001E-4</v>
      </c>
      <c r="AY221">
        <v>4.6464499999999999E-2</v>
      </c>
      <c r="AZ221">
        <v>3.0927699999999999E-2</v>
      </c>
      <c r="BA221">
        <v>-0.13072300000000001</v>
      </c>
      <c r="BB221">
        <v>-6.4922300000000002E-2</v>
      </c>
      <c r="BC221">
        <v>0.24243400000000001</v>
      </c>
      <c r="BD221">
        <v>0.14007700000000001</v>
      </c>
      <c r="BE221">
        <v>-0.11054700000000001</v>
      </c>
      <c r="BF221">
        <v>2.6060699999999998E-3</v>
      </c>
      <c r="BG221">
        <v>0.148642</v>
      </c>
      <c r="BH221">
        <v>-1.6769700000000001E-3</v>
      </c>
      <c r="BI221">
        <v>0.24294399999999999</v>
      </c>
      <c r="BJ221">
        <v>4.8870999999999998E-2</v>
      </c>
      <c r="BK221">
        <v>8.3371100000000004E-2</v>
      </c>
      <c r="BL221">
        <v>8.4247900000000001E-2</v>
      </c>
      <c r="BM221">
        <v>2.9782400000000001E-3</v>
      </c>
      <c r="BN221">
        <v>-2.1413100000000001E-2</v>
      </c>
      <c r="BO221">
        <v>0.35623500000000002</v>
      </c>
      <c r="BP221">
        <v>0.11423</v>
      </c>
      <c r="BQ221">
        <v>7.6208999999999999E-2</v>
      </c>
      <c r="BR221">
        <v>0.24146300000000001</v>
      </c>
      <c r="BS221">
        <v>-6.81726E-2</v>
      </c>
      <c r="BT221">
        <v>-0.125585</v>
      </c>
      <c r="BU221">
        <v>8.3764400000000003E-2</v>
      </c>
      <c r="BV221">
        <v>0.36399799999999999</v>
      </c>
      <c r="BW221">
        <v>-0.112205</v>
      </c>
      <c r="BX221">
        <v>-3.6186900000000001E-2</v>
      </c>
      <c r="BY221">
        <v>9.5420599999999994E-2</v>
      </c>
      <c r="BZ221">
        <v>7.6088000000000003E-2</v>
      </c>
      <c r="CA221">
        <v>-0.124015</v>
      </c>
      <c r="CB221">
        <v>0.262492</v>
      </c>
      <c r="CC221">
        <v>0.29719200000000001</v>
      </c>
      <c r="CD221">
        <v>-9.72523E-2</v>
      </c>
      <c r="CE221">
        <v>4.3467100000000002E-2</v>
      </c>
      <c r="CF221">
        <v>3.4224900000000003E-2</v>
      </c>
      <c r="CG221">
        <v>-0.16172700000000001</v>
      </c>
      <c r="CH221">
        <v>-0.13228500000000001</v>
      </c>
      <c r="CI221">
        <v>7.2963200000000002E-3</v>
      </c>
      <c r="CJ221">
        <v>-0.13986299999999999</v>
      </c>
      <c r="CK221">
        <v>-5.1613800000000001E-2</v>
      </c>
      <c r="CL221">
        <v>-6.3652799999999995E-2</v>
      </c>
      <c r="CM221">
        <v>3.2724000000000003E-2</v>
      </c>
      <c r="CN221">
        <v>-7.6286399999999999E-3</v>
      </c>
      <c r="CO221">
        <v>9.8340499999999997E-2</v>
      </c>
      <c r="CP221">
        <v>0.32971</v>
      </c>
      <c r="CQ221">
        <v>0.20436199999999999</v>
      </c>
      <c r="CR221">
        <v>8.09204E-3</v>
      </c>
      <c r="CS221">
        <v>-0.111306</v>
      </c>
      <c r="CT221">
        <v>0.116623</v>
      </c>
      <c r="CU221">
        <v>-0.114594</v>
      </c>
      <c r="CV221">
        <v>-5.4424100000000003E-2</v>
      </c>
      <c r="CW221">
        <v>-0.35842099999999999</v>
      </c>
      <c r="CX221">
        <v>4.1154499999999997E-2</v>
      </c>
      <c r="CY221">
        <v>-7.3938399999999996E-3</v>
      </c>
      <c r="CZ221">
        <v>-6.1008699999999999E-2</v>
      </c>
      <c r="DA221">
        <v>1.75435E-2</v>
      </c>
      <c r="DB221">
        <v>-3.6351500000000002E-2</v>
      </c>
      <c r="DC221">
        <v>-6.2803600000000001E-2</v>
      </c>
      <c r="DD221">
        <v>-0.116253</v>
      </c>
      <c r="DE221">
        <v>-6.2109600000000001E-2</v>
      </c>
      <c r="DF221">
        <v>-0.100934</v>
      </c>
      <c r="DG221">
        <v>-0.10800899999999999</v>
      </c>
      <c r="DH221">
        <v>-0.322218</v>
      </c>
      <c r="DI221">
        <v>-9.0540700000000002E-2</v>
      </c>
      <c r="DJ221">
        <v>-9.0972899999999995E-2</v>
      </c>
      <c r="DK221">
        <v>-0.46647899999999998</v>
      </c>
      <c r="DL221">
        <v>-0.169184</v>
      </c>
      <c r="DM221">
        <v>-0.36966500000000002</v>
      </c>
      <c r="DN221">
        <v>-0.16284899999999999</v>
      </c>
      <c r="DO221">
        <v>-0.145429</v>
      </c>
      <c r="DP221">
        <v>-0.16971</v>
      </c>
      <c r="DQ221">
        <v>-0.16145999999999999</v>
      </c>
      <c r="DR221">
        <v>-0.17046</v>
      </c>
      <c r="DS221">
        <v>-8.4104600000000002E-2</v>
      </c>
      <c r="DT221">
        <v>-4.9000500000000002E-2</v>
      </c>
      <c r="DU221">
        <v>1.3269E-2</v>
      </c>
      <c r="DV221">
        <v>0.13387499999999999</v>
      </c>
      <c r="DW221">
        <v>2.4891699999999999E-2</v>
      </c>
      <c r="DX221">
        <v>4.1376199999999998E-3</v>
      </c>
      <c r="DY221">
        <v>-6.9485299999999996E-3</v>
      </c>
      <c r="DZ221">
        <v>4.3106899999999998E-3</v>
      </c>
      <c r="EA221">
        <v>1.7655400000000002E-2</v>
      </c>
      <c r="EB221">
        <v>5.6823899999999997E-2</v>
      </c>
      <c r="EC221">
        <v>4.2999099999999998E-2</v>
      </c>
      <c r="ED221">
        <v>-4.5214699999999997E-2</v>
      </c>
      <c r="EE221">
        <v>-0.104119</v>
      </c>
      <c r="EF221">
        <v>-4.1961600000000002E-2</v>
      </c>
      <c r="EG221">
        <v>0.128965</v>
      </c>
      <c r="EH221">
        <v>0.21526100000000001</v>
      </c>
      <c r="EI221">
        <v>-5.9004099999999997E-2</v>
      </c>
      <c r="EJ221">
        <v>5.1912699999999999E-2</v>
      </c>
      <c r="EK221">
        <v>7.1650599999999995E-2</v>
      </c>
      <c r="EL221">
        <v>7.7180799999999994E-2</v>
      </c>
      <c r="EM221">
        <v>5.5623000000000001E-3</v>
      </c>
      <c r="EN221">
        <v>-8.7002800000000005E-2</v>
      </c>
      <c r="EO221">
        <v>-0.16742599999999999</v>
      </c>
      <c r="EP221">
        <v>-0.11100599999999999</v>
      </c>
      <c r="EQ221">
        <v>-0.13678699999999999</v>
      </c>
      <c r="ER221">
        <v>-7.6550599999999996E-2</v>
      </c>
      <c r="ES221">
        <v>-0.275835</v>
      </c>
      <c r="ET221">
        <v>-0.35064099999999998</v>
      </c>
      <c r="EU221">
        <v>-0.30984800000000001</v>
      </c>
      <c r="EV221">
        <v>-0.18603</v>
      </c>
      <c r="EW221">
        <v>-0.20202400000000001</v>
      </c>
      <c r="EX221">
        <v>-0.30379400000000001</v>
      </c>
      <c r="EY221">
        <v>-0.21099000000000001</v>
      </c>
      <c r="EZ221">
        <v>-0.29607699999999998</v>
      </c>
      <c r="FA221">
        <v>-2.8700199999999999E-2</v>
      </c>
      <c r="FB221">
        <v>-0.26785300000000001</v>
      </c>
      <c r="FC221">
        <v>-3.7089700000000003E-2</v>
      </c>
      <c r="FD221">
        <v>0.114047</v>
      </c>
      <c r="FE221">
        <v>0.164023</v>
      </c>
      <c r="FF221">
        <v>3.5995800000000001E-2</v>
      </c>
      <c r="FG221">
        <v>-0.17793500000000001</v>
      </c>
      <c r="FH221">
        <v>-0.12782199999999999</v>
      </c>
      <c r="FI221">
        <v>-4.75422E-2</v>
      </c>
      <c r="FJ221">
        <v>-0.132713</v>
      </c>
      <c r="FK221">
        <v>-0.15506700000000001</v>
      </c>
      <c r="FL221">
        <v>-7.8349699999999994E-2</v>
      </c>
      <c r="FM221">
        <v>-0.133876</v>
      </c>
      <c r="FN221">
        <v>-7.2788099999999994E-2</v>
      </c>
      <c r="FO221">
        <v>-0.117299</v>
      </c>
      <c r="FP221">
        <v>3.2712699999999997E-2</v>
      </c>
      <c r="FQ221">
        <v>7.1160200000000007E-2</v>
      </c>
      <c r="FR221">
        <v>-7.7053200000000002E-2</v>
      </c>
      <c r="FS221">
        <v>1.6624400000000001E-2</v>
      </c>
      <c r="FT221">
        <v>2.75543E-2</v>
      </c>
      <c r="FU221">
        <v>-7.0046800000000006E-2</v>
      </c>
      <c r="FV221">
        <v>-8.4432199999999999E-2</v>
      </c>
      <c r="FW221">
        <v>-6.41348E-3</v>
      </c>
      <c r="FX221">
        <v>0.115742</v>
      </c>
      <c r="FY221">
        <v>-2.7355899999999999E-2</v>
      </c>
      <c r="FZ221">
        <v>-8.4012799999999999E-2</v>
      </c>
      <c r="GA221">
        <v>0.230213</v>
      </c>
      <c r="GB221">
        <v>1.6139299999999999E-2</v>
      </c>
      <c r="GC221">
        <v>7.3749300000000004E-2</v>
      </c>
      <c r="GD221">
        <v>1.3806499999999999E-2</v>
      </c>
      <c r="GE221">
        <v>6.9735800000000001E-2</v>
      </c>
      <c r="GF221">
        <v>-1.531E-3</v>
      </c>
      <c r="GG221">
        <v>6.08309E-2</v>
      </c>
      <c r="GH221">
        <v>6.2820299999999996E-2</v>
      </c>
      <c r="GI221">
        <v>0.21802299999999999</v>
      </c>
      <c r="GJ221">
        <v>2.4031500000000002E-3</v>
      </c>
      <c r="GK221">
        <v>0.191027</v>
      </c>
      <c r="GL221">
        <v>-2.3268E-2</v>
      </c>
      <c r="GM221">
        <v>-5.6050700000000002E-2</v>
      </c>
      <c r="GN221">
        <v>-9.6515199999999995E-2</v>
      </c>
      <c r="GO221">
        <v>-0.16154099999999999</v>
      </c>
      <c r="GP221">
        <v>0.138045</v>
      </c>
      <c r="GQ221">
        <v>4.16607E-3</v>
      </c>
      <c r="GR221">
        <v>0.120133</v>
      </c>
      <c r="GS221">
        <v>-0.12662999999999999</v>
      </c>
      <c r="GT221">
        <v>-0.27271099999999998</v>
      </c>
      <c r="GU221">
        <v>6.16909E-2</v>
      </c>
      <c r="GV221">
        <v>0.20647499999999999</v>
      </c>
      <c r="GW221">
        <v>4.6123200000000003E-2</v>
      </c>
      <c r="GX221">
        <v>0.149253</v>
      </c>
      <c r="GY221">
        <v>-7.3331000000000004E-3</v>
      </c>
      <c r="GZ221">
        <v>-1.8852299999999999E-2</v>
      </c>
      <c r="HA221">
        <v>1.7255800000000002E-2</v>
      </c>
      <c r="HB221">
        <v>5.8532099999999997E-2</v>
      </c>
      <c r="HC221">
        <v>7.6942499999999997E-2</v>
      </c>
      <c r="HD221">
        <v>0.117285</v>
      </c>
      <c r="HE221">
        <v>0.106379</v>
      </c>
      <c r="HF221">
        <v>0.16999400000000001</v>
      </c>
      <c r="HG221">
        <v>0.59881099999999998</v>
      </c>
      <c r="HH221" t="s">
        <v>2</v>
      </c>
      <c r="HI221">
        <v>0.55320000000000003</v>
      </c>
      <c r="HJ221">
        <v>0.48463600000000001</v>
      </c>
      <c r="HK221">
        <v>0.46215299999999998</v>
      </c>
      <c r="HL221">
        <v>-8.3265000000000006E-2</v>
      </c>
      <c r="HM221">
        <v>0.35254000000000002</v>
      </c>
      <c r="HN221">
        <v>-0.14250699999999999</v>
      </c>
      <c r="HO221">
        <v>5.0392600000000003E-2</v>
      </c>
      <c r="HP221">
        <v>-0.106846</v>
      </c>
      <c r="HQ221">
        <v>-6.3237299999999996E-3</v>
      </c>
      <c r="HR221">
        <v>-0.14451600000000001</v>
      </c>
      <c r="HS221">
        <v>0.32908599999999999</v>
      </c>
      <c r="HT221">
        <v>7.7119199999999999E-2</v>
      </c>
      <c r="HU221">
        <v>1.2853099999999999E-2</v>
      </c>
      <c r="HV221">
        <v>0.31352799999999997</v>
      </c>
      <c r="HW221">
        <v>-0.11136</v>
      </c>
      <c r="HX221">
        <v>0.19075600000000001</v>
      </c>
      <c r="HY221">
        <v>-6.8503400000000006E-2</v>
      </c>
      <c r="HZ221">
        <v>0.122363</v>
      </c>
      <c r="IA221">
        <v>0.163469</v>
      </c>
      <c r="IB221">
        <v>0.192801</v>
      </c>
      <c r="IC221">
        <v>0.133525</v>
      </c>
      <c r="ID221">
        <v>-5.3138999999999999E-3</v>
      </c>
      <c r="IE221">
        <v>0.30884099999999998</v>
      </c>
      <c r="IF221">
        <v>0.16692000000000001</v>
      </c>
      <c r="IG221">
        <v>0.170708</v>
      </c>
      <c r="IH221">
        <v>0.19392899999999999</v>
      </c>
      <c r="II221">
        <v>0.21593499999999999</v>
      </c>
      <c r="IJ221">
        <v>0.11584899999999999</v>
      </c>
      <c r="IK221">
        <v>0.19269600000000001</v>
      </c>
      <c r="IL221">
        <v>0.17968500000000001</v>
      </c>
      <c r="IM221">
        <v>-2.7237899999999999E-2</v>
      </c>
      <c r="IN221">
        <v>-4.3011500000000001E-2</v>
      </c>
      <c r="IO221">
        <v>-9.4185400000000002E-2</v>
      </c>
      <c r="IP221">
        <v>-8.0832200000000007E-2</v>
      </c>
      <c r="IQ221">
        <v>4.7813600000000001E-3</v>
      </c>
      <c r="IR221">
        <v>9.8804199999999995E-2</v>
      </c>
      <c r="IS221">
        <v>-4.5786599999999997E-2</v>
      </c>
      <c r="IT221">
        <v>0.28626299999999999</v>
      </c>
      <c r="IU221">
        <v>9.3380699999999997E-2</v>
      </c>
      <c r="IV221">
        <v>-2.5203E-2</v>
      </c>
      <c r="IW221">
        <v>3.85951E-2</v>
      </c>
      <c r="IX221">
        <v>0.115852</v>
      </c>
      <c r="IY221">
        <v>0.123885</v>
      </c>
      <c r="IZ221">
        <v>4.7371400000000001E-2</v>
      </c>
      <c r="JA221">
        <v>1.9512000000000002E-2</v>
      </c>
      <c r="JB221">
        <v>4.5840699999999998E-2</v>
      </c>
      <c r="JC221">
        <v>-9.8441200000000006E-2</v>
      </c>
      <c r="JD221">
        <v>-6.5645800000000004E-2</v>
      </c>
      <c r="JE221">
        <v>2.7341299999999999E-2</v>
      </c>
      <c r="JF221">
        <v>-4.9861500000000003E-2</v>
      </c>
      <c r="JG221">
        <v>-2.8433300000000002E-2</v>
      </c>
      <c r="JH221">
        <v>-0.147235</v>
      </c>
      <c r="JI221">
        <v>-0.10009</v>
      </c>
      <c r="JJ221">
        <v>-9.8728399999999994E-2</v>
      </c>
      <c r="JK221">
        <v>-5.7652399999999999E-2</v>
      </c>
      <c r="JL221">
        <v>1.77428E-2</v>
      </c>
      <c r="JM221">
        <v>-6.2870399999999998E-3</v>
      </c>
      <c r="JN221">
        <v>0.26612400000000003</v>
      </c>
      <c r="JO221">
        <v>0.12028</v>
      </c>
      <c r="JP221">
        <v>1.0126700000000001E-2</v>
      </c>
      <c r="JQ221">
        <v>-5.3385799999999997E-2</v>
      </c>
      <c r="JR221">
        <v>-5.0638000000000002E-2</v>
      </c>
      <c r="JS221">
        <v>-6.0851500000000003E-2</v>
      </c>
      <c r="JT221">
        <v>-9.5011499999999999E-2</v>
      </c>
      <c r="JU221">
        <v>-6.0886700000000002E-2</v>
      </c>
      <c r="JV221">
        <v>-3.1331699999999997E-2</v>
      </c>
      <c r="JW221">
        <v>-0.101867</v>
      </c>
      <c r="JX221">
        <v>0.114706</v>
      </c>
      <c r="JY221">
        <v>-6.4362000000000003E-2</v>
      </c>
      <c r="JZ221">
        <v>-3.02581E-2</v>
      </c>
      <c r="KA221">
        <v>2.8615499999999999E-2</v>
      </c>
      <c r="KB221">
        <v>-2.32803E-3</v>
      </c>
      <c r="KC221">
        <v>7.4654300000000007E-2</v>
      </c>
      <c r="KD221">
        <v>7.6710399999999996E-3</v>
      </c>
      <c r="KE221">
        <v>-2.34749E-2</v>
      </c>
      <c r="KF221">
        <v>5.4799500000000001E-2</v>
      </c>
      <c r="KG221">
        <v>-0.105907</v>
      </c>
      <c r="KH221">
        <v>-0.149477</v>
      </c>
      <c r="KI221">
        <v>3.15053E-2</v>
      </c>
      <c r="KJ221">
        <v>-7.4773099999999995E-2</v>
      </c>
      <c r="KK221">
        <v>-9.8542299999999999E-2</v>
      </c>
      <c r="KL221">
        <v>-1.2245699999999999E-3</v>
      </c>
      <c r="KM221">
        <v>-5.5778099999999997E-2</v>
      </c>
      <c r="KN221">
        <v>-2.10025E-2</v>
      </c>
      <c r="KO221">
        <v>-1.7498099999999999E-2</v>
      </c>
      <c r="KP221">
        <v>-6.6317000000000001E-2</v>
      </c>
      <c r="KQ221">
        <v>-0.10364</v>
      </c>
      <c r="KR221">
        <v>-2.9146600000000002E-2</v>
      </c>
      <c r="KS221">
        <v>-0.105335</v>
      </c>
      <c r="KT221">
        <v>-8.2742099999999999E-2</v>
      </c>
      <c r="KU221">
        <v>-6.4007400000000006E-2</v>
      </c>
      <c r="KV221">
        <v>-1.6532499999999999E-2</v>
      </c>
      <c r="KW221">
        <v>-7.9323000000000005E-2</v>
      </c>
      <c r="KX221">
        <v>-5.5295999999999998E-2</v>
      </c>
      <c r="KY221">
        <v>-8.4809399999999993E-2</v>
      </c>
      <c r="KZ221">
        <v>-9.8247600000000004E-2</v>
      </c>
      <c r="LA221">
        <v>-6.2431500000000001E-2</v>
      </c>
      <c r="LB221">
        <v>7.3438799999999999E-2</v>
      </c>
      <c r="LC221">
        <v>-2.34468E-2</v>
      </c>
      <c r="LD221">
        <v>-3.3948100000000002E-2</v>
      </c>
      <c r="LE221">
        <v>-2.8502400000000001E-2</v>
      </c>
      <c r="LF221">
        <v>-3.78625E-2</v>
      </c>
      <c r="LG221">
        <v>-3.9182599999999998E-2</v>
      </c>
      <c r="LH221">
        <v>-1.7554699999999999E-2</v>
      </c>
      <c r="LI221">
        <v>-4.6109299999999999E-2</v>
      </c>
      <c r="LJ221">
        <v>-7.9424900000000007E-2</v>
      </c>
      <c r="LK221">
        <v>-0.109543</v>
      </c>
      <c r="LL221">
        <v>0.235509</v>
      </c>
      <c r="LM221">
        <v>-5.94832E-3</v>
      </c>
      <c r="LN221">
        <v>8.3539299999999997E-2</v>
      </c>
      <c r="LO221">
        <v>0.106456</v>
      </c>
      <c r="LP221">
        <v>0.10896</v>
      </c>
      <c r="LQ221">
        <v>2.5090600000000001E-2</v>
      </c>
      <c r="LR221">
        <v>6.6780500000000007E-2</v>
      </c>
      <c r="LS221">
        <v>0.12472999999999999</v>
      </c>
      <c r="LT221">
        <v>0.189527</v>
      </c>
      <c r="LU221">
        <v>0.20505399999999999</v>
      </c>
      <c r="LV221">
        <v>0.30639100000000002</v>
      </c>
      <c r="LW221">
        <v>-4.2372300000000002E-2</v>
      </c>
      <c r="LX221">
        <v>-0.121711</v>
      </c>
      <c r="LY221">
        <v>-5.9778999999999999E-2</v>
      </c>
      <c r="LZ221">
        <v>-0.108155</v>
      </c>
      <c r="MA221">
        <v>-3.4188400000000001E-2</v>
      </c>
      <c r="MB221">
        <v>-3.3424700000000002E-2</v>
      </c>
      <c r="MC221">
        <v>5.1748299999999997E-2</v>
      </c>
      <c r="MD221">
        <v>-8.5009399999999999E-2</v>
      </c>
      <c r="ME221">
        <v>-8.8664900000000005E-2</v>
      </c>
      <c r="MF221">
        <v>-0.10281999999999999</v>
      </c>
      <c r="MG221">
        <v>-2.49336E-2</v>
      </c>
      <c r="MH221">
        <v>-0.111138</v>
      </c>
      <c r="MI221">
        <v>-3.5474800000000001E-2</v>
      </c>
      <c r="MJ221">
        <v>0.206234</v>
      </c>
      <c r="MK221">
        <v>0.216053</v>
      </c>
      <c r="ML221">
        <v>8.8170499999999999E-3</v>
      </c>
      <c r="MM221">
        <v>-2.1913100000000001E-2</v>
      </c>
      <c r="MN221">
        <v>3.16105E-2</v>
      </c>
      <c r="MO221">
        <v>-1.44417E-2</v>
      </c>
      <c r="MP221">
        <v>4.3360500000000003E-2</v>
      </c>
      <c r="MQ221">
        <v>2.9694700000000001E-2</v>
      </c>
      <c r="MR221">
        <v>-4.7651199999999998E-2</v>
      </c>
      <c r="MS221">
        <v>-9.2528799999999994E-2</v>
      </c>
      <c r="MT221">
        <v>-0.124943</v>
      </c>
      <c r="MU221">
        <v>-0.157162</v>
      </c>
      <c r="MV221">
        <v>-7.4246900000000005E-2</v>
      </c>
      <c r="MW221">
        <v>-5.2638200000000003E-2</v>
      </c>
      <c r="MX221">
        <v>-2.44733E-2</v>
      </c>
      <c r="MY221">
        <v>8.3716599999999995E-3</v>
      </c>
      <c r="MZ221">
        <v>2.8086400000000001E-2</v>
      </c>
      <c r="NA221">
        <v>4.6647500000000001E-2</v>
      </c>
      <c r="NB221">
        <v>4.4076799999999999E-2</v>
      </c>
      <c r="NC221">
        <v>-0.10123699999999999</v>
      </c>
      <c r="ND221">
        <v>0.117872</v>
      </c>
      <c r="NE221">
        <v>-3.8168599999999997E-2</v>
      </c>
      <c r="NF221">
        <v>-0.10723100000000001</v>
      </c>
      <c r="NG221">
        <v>-0.12439799999999999</v>
      </c>
      <c r="NH221">
        <v>-6.0495199999999999E-2</v>
      </c>
      <c r="NI221">
        <v>-3.6071400000000003E-2</v>
      </c>
      <c r="NJ221">
        <v>-6.1669099999999998E-2</v>
      </c>
      <c r="NK221">
        <v>-8.0032099999999995E-2</v>
      </c>
      <c r="NL221">
        <v>0.21589700000000001</v>
      </c>
      <c r="NM221">
        <v>4.2536699999999997E-2</v>
      </c>
      <c r="NN221">
        <v>-4.9049300000000001E-3</v>
      </c>
      <c r="NO221">
        <v>0.22758200000000001</v>
      </c>
      <c r="NP221">
        <v>-2.9973799999999998E-2</v>
      </c>
      <c r="NQ221">
        <v>8.6599399999999997E-3</v>
      </c>
      <c r="NR221">
        <v>0.17084199999999999</v>
      </c>
      <c r="NS221">
        <v>5.4555600000000003E-2</v>
      </c>
      <c r="NT221">
        <v>0.20763499999999999</v>
      </c>
      <c r="NU221">
        <v>0.38792900000000002</v>
      </c>
      <c r="NV221">
        <v>0.155667</v>
      </c>
      <c r="NW221">
        <v>0.162247</v>
      </c>
      <c r="NX221">
        <v>6.8439600000000003E-2</v>
      </c>
      <c r="NY221">
        <v>1.2435500000000001E-4</v>
      </c>
      <c r="NZ221">
        <v>0.14925099999999999</v>
      </c>
      <c r="OA221">
        <v>3.1801599999999999E-2</v>
      </c>
      <c r="OB221">
        <v>-7.9227499999999992E-3</v>
      </c>
      <c r="OC221">
        <v>0.136407</v>
      </c>
      <c r="OD221">
        <v>-0.15754199999999999</v>
      </c>
      <c r="OE221">
        <v>-0.13226399999999999</v>
      </c>
      <c r="OF221">
        <v>2.7932800000000001E-2</v>
      </c>
      <c r="OG221">
        <v>-0.11082500000000001</v>
      </c>
      <c r="OH221">
        <v>-5.83136E-2</v>
      </c>
      <c r="OI221">
        <v>-0.109428</v>
      </c>
      <c r="OJ221">
        <v>-8.5536600000000004E-2</v>
      </c>
      <c r="OK221">
        <v>-8.3359100000000002E-3</v>
      </c>
      <c r="OL221">
        <v>-7.9965800000000004E-2</v>
      </c>
      <c r="OM221">
        <v>3.0383E-2</v>
      </c>
      <c r="ON221">
        <v>-1.25644E-2</v>
      </c>
      <c r="OO221">
        <v>4.8221899999999998E-2</v>
      </c>
      <c r="OP221">
        <v>-3.3407699999999999E-2</v>
      </c>
      <c r="OQ221">
        <v>0.20661499999999999</v>
      </c>
      <c r="OR221">
        <v>6.5987599999999993E-2</v>
      </c>
      <c r="OS221">
        <v>9.39276E-3</v>
      </c>
      <c r="OT221">
        <v>-3.3835700000000003E-2</v>
      </c>
      <c r="OU221">
        <v>-0.21498100000000001</v>
      </c>
      <c r="OV221">
        <v>-0.122821</v>
      </c>
      <c r="OW221">
        <v>-1.3111899999999999E-2</v>
      </c>
      <c r="OX221">
        <v>2.6348E-2</v>
      </c>
      <c r="OY221">
        <v>-7.8830499999999998E-2</v>
      </c>
      <c r="OZ221">
        <v>-0.184228</v>
      </c>
      <c r="PA221">
        <v>-3.1980099999999997E-2</v>
      </c>
      <c r="PB221">
        <v>-0.11501400000000001</v>
      </c>
      <c r="PC221">
        <v>-2.9942699999999999E-2</v>
      </c>
      <c r="PD221">
        <v>-0.10946400000000001</v>
      </c>
      <c r="PE221">
        <v>1.8326700000000001E-2</v>
      </c>
      <c r="PF221">
        <v>5.0692800000000003E-2</v>
      </c>
      <c r="PG221">
        <v>6.3158800000000001E-2</v>
      </c>
      <c r="PH221">
        <v>0.267731</v>
      </c>
      <c r="PI221">
        <v>9.4374200000000005E-2</v>
      </c>
      <c r="PJ221">
        <v>-2.70403E-2</v>
      </c>
      <c r="PK221">
        <v>-0.108629</v>
      </c>
      <c r="PL221">
        <v>1.6708500000000001E-2</v>
      </c>
      <c r="PM221">
        <v>4.8132000000000001E-2</v>
      </c>
      <c r="PN221">
        <v>-4.7973399999999999E-2</v>
      </c>
      <c r="PO221">
        <v>7.7082300000000006E-2</v>
      </c>
      <c r="PP221">
        <v>0.34323500000000001</v>
      </c>
      <c r="PQ221">
        <v>-6.1667E-2</v>
      </c>
      <c r="PR221">
        <v>0.224717</v>
      </c>
      <c r="PS221">
        <v>-6.157E-2</v>
      </c>
      <c r="PT221">
        <v>3.0522899999999999E-2</v>
      </c>
      <c r="PU221">
        <v>-9.1460299999999994E-2</v>
      </c>
      <c r="PV221">
        <v>-0.16636799999999999</v>
      </c>
      <c r="PW221">
        <v>2.34988E-2</v>
      </c>
      <c r="PX221">
        <v>-6.7257999999999997E-3</v>
      </c>
      <c r="PY221">
        <v>-0.20075299999999999</v>
      </c>
      <c r="PZ221">
        <v>-0.22597900000000001</v>
      </c>
      <c r="QA221">
        <v>-0.14136699999999999</v>
      </c>
      <c r="QB221">
        <v>-0.17572299999999999</v>
      </c>
      <c r="QC221">
        <v>-0.16833500000000001</v>
      </c>
      <c r="QD221">
        <v>-0.22267799999999999</v>
      </c>
      <c r="QE221">
        <v>-0.23278199999999999</v>
      </c>
      <c r="QF221">
        <v>-0.143923</v>
      </c>
      <c r="QG221">
        <v>-0.11839</v>
      </c>
      <c r="QH221">
        <v>-3.9937100000000003E-2</v>
      </c>
      <c r="QI221">
        <v>-8.0894099999999997E-2</v>
      </c>
      <c r="QJ221">
        <v>6.3700400000000004E-2</v>
      </c>
      <c r="QK221">
        <v>-5.1007499999999997E-2</v>
      </c>
      <c r="QL221">
        <v>9.1626100000000002E-2</v>
      </c>
      <c r="QM221">
        <v>-0.115027</v>
      </c>
      <c r="QN221">
        <v>-0.16568099999999999</v>
      </c>
      <c r="QO221">
        <v>-0.20013800000000001</v>
      </c>
      <c r="QP221">
        <v>1.9847300000000001E-3</v>
      </c>
      <c r="QQ221">
        <v>-6.2889200000000006E-2</v>
      </c>
      <c r="QR221">
        <v>-5.4551799999999998E-2</v>
      </c>
      <c r="QS221">
        <v>-6.3062599999999996E-2</v>
      </c>
      <c r="QT221">
        <v>-0.12847500000000001</v>
      </c>
      <c r="QU221">
        <v>-7.0929099999999995E-2</v>
      </c>
      <c r="QV221">
        <v>-5.4889E-2</v>
      </c>
      <c r="QW221">
        <v>-0.100937</v>
      </c>
      <c r="QX221">
        <v>-5.1852700000000002E-2</v>
      </c>
      <c r="QY221">
        <v>3.0728499999999998E-3</v>
      </c>
      <c r="QZ221">
        <v>9.0629300000000003E-3</v>
      </c>
      <c r="RA221">
        <v>5.0484099999999997E-2</v>
      </c>
      <c r="RB221">
        <v>-0.17535800000000001</v>
      </c>
      <c r="RC221">
        <v>-0.16087699999999999</v>
      </c>
      <c r="RD221">
        <v>-1.1881400000000001E-3</v>
      </c>
      <c r="RE221">
        <v>-0.20363500000000001</v>
      </c>
      <c r="RF221">
        <v>-6.2064300000000003E-2</v>
      </c>
      <c r="RG221">
        <v>-0.20474300000000001</v>
      </c>
      <c r="RH221">
        <v>-0.18917300000000001</v>
      </c>
      <c r="RI221">
        <v>-0.107821</v>
      </c>
      <c r="RJ221">
        <v>-0.22400900000000001</v>
      </c>
      <c r="RK221">
        <v>-0.21334500000000001</v>
      </c>
      <c r="RL221">
        <v>-0.117232</v>
      </c>
      <c r="RM221">
        <v>0.33532200000000001</v>
      </c>
      <c r="RN221">
        <v>0.12764700000000001</v>
      </c>
      <c r="RO221">
        <v>0.53069</v>
      </c>
      <c r="RP221">
        <v>0.39023200000000002</v>
      </c>
      <c r="RQ221">
        <v>9.4012000000000002E-3</v>
      </c>
      <c r="RR221">
        <v>0.119979</v>
      </c>
      <c r="RS221">
        <v>7.1764800000000004E-2</v>
      </c>
      <c r="RT221">
        <v>3.0735799999999998E-3</v>
      </c>
      <c r="RU221">
        <v>6.5626100000000007E-2</v>
      </c>
      <c r="RV221">
        <v>-6.9323899999999994E-2</v>
      </c>
      <c r="RW221">
        <v>0.12767400000000001</v>
      </c>
      <c r="RX221">
        <v>-3.3281900000000003E-2</v>
      </c>
      <c r="RY221">
        <v>0.19767399999999999</v>
      </c>
      <c r="RZ221">
        <v>0.23630200000000001</v>
      </c>
      <c r="SA221">
        <v>0.13989499999999999</v>
      </c>
      <c r="SB221">
        <v>0.157752</v>
      </c>
      <c r="SC221">
        <v>8.2414399999999999E-2</v>
      </c>
      <c r="SD221">
        <v>-0.31580799999999998</v>
      </c>
      <c r="SE221">
        <v>-0.119259</v>
      </c>
      <c r="SF221">
        <v>-8.5065399999999999E-2</v>
      </c>
      <c r="SG221">
        <v>9.0795600000000004E-2</v>
      </c>
      <c r="SH221">
        <v>0.19545799999999999</v>
      </c>
      <c r="SI221">
        <v>-6.5294199999999997E-2</v>
      </c>
      <c r="SJ221">
        <v>-6.03092E-2</v>
      </c>
      <c r="SK221">
        <v>-0.102327</v>
      </c>
      <c r="SL221">
        <v>-0.21829000000000001</v>
      </c>
      <c r="SM221">
        <v>-0.108852</v>
      </c>
      <c r="SN221">
        <v>3.4789E-2</v>
      </c>
      <c r="SO221">
        <v>-1.6757899999999999E-2</v>
      </c>
      <c r="SP221">
        <v>2.8014899999999999E-2</v>
      </c>
      <c r="SQ221">
        <v>-0.13916200000000001</v>
      </c>
      <c r="SR221">
        <v>-0.19176099999999999</v>
      </c>
      <c r="SS221">
        <v>-8.3820599999999995E-2</v>
      </c>
      <c r="ST221">
        <v>-5.0246199999999998E-2</v>
      </c>
      <c r="SU221">
        <v>-0.122768</v>
      </c>
      <c r="SV221">
        <v>-5.92665E-2</v>
      </c>
      <c r="SW221">
        <v>0.18345900000000001</v>
      </c>
      <c r="SX221">
        <v>7.0837999999999998E-2</v>
      </c>
      <c r="SY221">
        <v>-0.100137</v>
      </c>
      <c r="SZ221">
        <v>-4.8258799999999998E-2</v>
      </c>
      <c r="TA221">
        <v>1.52674E-2</v>
      </c>
      <c r="TB221">
        <v>0.260768</v>
      </c>
      <c r="TC221" t="s">
        <v>1922</v>
      </c>
      <c r="TD221" t="s">
        <v>679</v>
      </c>
      <c r="TE221" t="s">
        <v>681</v>
      </c>
    </row>
    <row r="222" spans="2:525" x14ac:dyDescent="0.55000000000000004">
      <c r="B222">
        <v>-0.26928400000000002</v>
      </c>
      <c r="C222">
        <v>-0.15177099999999999</v>
      </c>
      <c r="D222">
        <v>-1.6107000000000001E-3</v>
      </c>
      <c r="E222">
        <v>-6.5160099999999999E-2</v>
      </c>
      <c r="F222">
        <v>0.32513799999999998</v>
      </c>
      <c r="G222">
        <v>0.55626399999999998</v>
      </c>
      <c r="H222">
        <v>-0.127688</v>
      </c>
      <c r="I222">
        <v>-0.27926800000000002</v>
      </c>
      <c r="J222">
        <v>7.8359300000000007E-2</v>
      </c>
      <c r="K222">
        <v>0.14011899999999999</v>
      </c>
      <c r="L222">
        <v>0.162852</v>
      </c>
      <c r="M222">
        <v>0.14791099999999999</v>
      </c>
      <c r="N222">
        <v>5.10941E-3</v>
      </c>
      <c r="O222">
        <v>-0.17635899999999999</v>
      </c>
      <c r="P222">
        <v>-0.162162</v>
      </c>
      <c r="Q222">
        <v>7.8497499999999998E-2</v>
      </c>
      <c r="R222">
        <v>-0.11104799999999999</v>
      </c>
      <c r="S222">
        <v>-0.17399899999999999</v>
      </c>
      <c r="T222">
        <v>-0.34145900000000001</v>
      </c>
      <c r="U222">
        <v>3.7627300000000002E-2</v>
      </c>
      <c r="V222">
        <v>-0.106393</v>
      </c>
      <c r="W222">
        <v>3.84626E-2</v>
      </c>
      <c r="X222">
        <v>-0.202622</v>
      </c>
      <c r="Y222">
        <v>-0.24849399999999999</v>
      </c>
      <c r="Z222">
        <v>6.43508E-2</v>
      </c>
      <c r="AA222">
        <v>-9.6309800000000001E-2</v>
      </c>
      <c r="AB222">
        <v>6.8736599999999995E-2</v>
      </c>
      <c r="AC222">
        <v>-8.9566099999999996E-2</v>
      </c>
      <c r="AD222">
        <v>-0.19179099999999999</v>
      </c>
      <c r="AE222">
        <v>-0.110059</v>
      </c>
      <c r="AF222">
        <v>-0.104285</v>
      </c>
      <c r="AG222">
        <v>-0.143757</v>
      </c>
      <c r="AH222">
        <v>-1.4662E-2</v>
      </c>
      <c r="AI222">
        <v>5.4114900000000001E-2</v>
      </c>
      <c r="AJ222">
        <v>0.33239200000000002</v>
      </c>
      <c r="AK222">
        <v>-5.49083E-2</v>
      </c>
      <c r="AL222">
        <v>-0.26267099999999999</v>
      </c>
      <c r="AM222">
        <v>0.31353799999999998</v>
      </c>
      <c r="AN222">
        <v>0.37169600000000003</v>
      </c>
      <c r="AO222">
        <v>0.106895</v>
      </c>
      <c r="AP222">
        <v>-5.1391199999999998E-2</v>
      </c>
      <c r="AQ222">
        <v>0.35689399999999999</v>
      </c>
      <c r="AR222">
        <v>0.485315</v>
      </c>
      <c r="AS222">
        <v>-0.39929999999999999</v>
      </c>
      <c r="AT222">
        <v>0.31376100000000001</v>
      </c>
      <c r="AU222">
        <v>0.15940599999999999</v>
      </c>
      <c r="AV222">
        <v>-6.6356200000000004E-2</v>
      </c>
      <c r="AW222">
        <v>-8.4034700000000004E-2</v>
      </c>
      <c r="AX222">
        <v>-0.20114799999999999</v>
      </c>
      <c r="AY222">
        <v>0.33772600000000003</v>
      </c>
      <c r="AZ222">
        <v>-0.14768800000000001</v>
      </c>
      <c r="BA222">
        <v>-0.17538799999999999</v>
      </c>
      <c r="BB222">
        <v>2.8445900000000001E-3</v>
      </c>
      <c r="BC222">
        <v>-9.8777299999999995E-3</v>
      </c>
      <c r="BD222">
        <v>0.12760299999999999</v>
      </c>
      <c r="BE222">
        <v>-0.122919</v>
      </c>
      <c r="BF222">
        <v>3.9640500000000002E-2</v>
      </c>
      <c r="BG222">
        <v>-0.16852200000000001</v>
      </c>
      <c r="BH222">
        <v>0.148979</v>
      </c>
      <c r="BI222">
        <v>5.0995800000000001E-2</v>
      </c>
      <c r="BJ222">
        <v>-0.12541099999999999</v>
      </c>
      <c r="BK222">
        <v>-3.1325499999999999E-2</v>
      </c>
      <c r="BL222">
        <v>-4.0623800000000002E-2</v>
      </c>
      <c r="BM222">
        <v>-0.23045099999999999</v>
      </c>
      <c r="BN222">
        <v>-0.19366</v>
      </c>
      <c r="BO222">
        <v>0.125474</v>
      </c>
      <c r="BP222">
        <v>2.8783300000000001E-3</v>
      </c>
      <c r="BQ222">
        <v>0.12357899999999999</v>
      </c>
      <c r="BR222">
        <v>0.13700200000000001</v>
      </c>
      <c r="BS222">
        <v>-0.14100199999999999</v>
      </c>
      <c r="BT222">
        <v>-1.36975E-2</v>
      </c>
      <c r="BU222">
        <v>-1.4040199999999999E-2</v>
      </c>
      <c r="BV222">
        <v>0.22798199999999999</v>
      </c>
      <c r="BW222">
        <v>-0.13644999999999999</v>
      </c>
      <c r="BX222">
        <v>-6.0444999999999999E-2</v>
      </c>
      <c r="BY222">
        <v>0.119659</v>
      </c>
      <c r="BZ222">
        <v>5.8116800000000003E-2</v>
      </c>
      <c r="CA222">
        <v>8.4408800000000006E-2</v>
      </c>
      <c r="CB222">
        <v>-0.123125</v>
      </c>
      <c r="CC222">
        <v>8.1686300000000003E-2</v>
      </c>
      <c r="CD222">
        <v>-0.25045699999999999</v>
      </c>
      <c r="CE222">
        <v>-5.8796599999999997E-2</v>
      </c>
      <c r="CF222">
        <v>0.12559200000000001</v>
      </c>
      <c r="CG222">
        <v>0.15084800000000001</v>
      </c>
      <c r="CH222">
        <v>-4.4912500000000001E-2</v>
      </c>
      <c r="CI222">
        <v>0.104767</v>
      </c>
      <c r="CJ222">
        <v>-0.10234500000000001</v>
      </c>
      <c r="CK222">
        <v>-1.7531399999999999E-2</v>
      </c>
      <c r="CL222">
        <v>-9.0088299999999996E-2</v>
      </c>
      <c r="CM222">
        <v>-2.05938E-3</v>
      </c>
      <c r="CN222">
        <v>0.184611</v>
      </c>
      <c r="CO222">
        <v>0.11629</v>
      </c>
      <c r="CP222">
        <v>0.16519800000000001</v>
      </c>
      <c r="CQ222">
        <v>0.32908399999999999</v>
      </c>
      <c r="CR222">
        <v>-4.0696000000000003E-2</v>
      </c>
      <c r="CS222">
        <v>3.3878600000000002E-2</v>
      </c>
      <c r="CT222">
        <v>5.1285300000000001E-3</v>
      </c>
      <c r="CU222">
        <v>-9.6790399999999999E-2</v>
      </c>
      <c r="CV222">
        <v>-0.121402</v>
      </c>
      <c r="CW222">
        <v>-0.29519600000000001</v>
      </c>
      <c r="CX222">
        <v>-4.2766999999999999E-2</v>
      </c>
      <c r="CY222">
        <v>-5.9480500000000001E-4</v>
      </c>
      <c r="CZ222">
        <v>-0.24731600000000001</v>
      </c>
      <c r="DA222">
        <v>-0.232518</v>
      </c>
      <c r="DB222">
        <v>-0.123741</v>
      </c>
      <c r="DC222">
        <v>-4.5046900000000001E-2</v>
      </c>
      <c r="DD222">
        <v>-0.21545300000000001</v>
      </c>
      <c r="DE222">
        <v>-4.6046200000000002E-2</v>
      </c>
      <c r="DF222">
        <v>-0.122601</v>
      </c>
      <c r="DG222">
        <v>-0.17147399999999999</v>
      </c>
      <c r="DH222">
        <v>-0.28440399999999999</v>
      </c>
      <c r="DI222">
        <v>6.02503E-2</v>
      </c>
      <c r="DJ222">
        <v>9.3803700000000004E-2</v>
      </c>
      <c r="DK222">
        <v>-0.217172</v>
      </c>
      <c r="DL222">
        <v>-0.230519</v>
      </c>
      <c r="DM222">
        <v>-0.44232199999999999</v>
      </c>
      <c r="DN222">
        <v>-7.84411E-2</v>
      </c>
      <c r="DO222">
        <v>2.3207999999999999E-2</v>
      </c>
      <c r="DP222">
        <v>-7.0879800000000007E-2</v>
      </c>
      <c r="DQ222">
        <v>-7.5013399999999994E-2</v>
      </c>
      <c r="DR222">
        <v>-6.14221E-2</v>
      </c>
      <c r="DS222">
        <v>-7.5816499999999995E-2</v>
      </c>
      <c r="DT222">
        <v>-2.3713999999999999E-2</v>
      </c>
      <c r="DU222">
        <v>-0.10786</v>
      </c>
      <c r="DV222">
        <v>5.6126099999999998E-2</v>
      </c>
      <c r="DW222">
        <v>-4.4194400000000002E-2</v>
      </c>
      <c r="DX222">
        <v>-2.9388299999999999E-2</v>
      </c>
      <c r="DY222">
        <v>-9.4161300000000003E-2</v>
      </c>
      <c r="DZ222">
        <v>-6.0771400000000003E-2</v>
      </c>
      <c r="EA222">
        <v>-4.0729300000000003E-2</v>
      </c>
      <c r="EB222">
        <v>-2.9757800000000001E-2</v>
      </c>
      <c r="EC222">
        <v>-0.12230100000000001</v>
      </c>
      <c r="ED222">
        <v>-0.206703</v>
      </c>
      <c r="EE222">
        <v>-0.21821699999999999</v>
      </c>
      <c r="EF222">
        <v>-5.3509599999999997E-2</v>
      </c>
      <c r="EG222">
        <v>-0.148619</v>
      </c>
      <c r="EH222">
        <v>7.9493999999999995E-2</v>
      </c>
      <c r="EI222">
        <v>-0.18554699999999999</v>
      </c>
      <c r="EJ222">
        <v>-0.116231</v>
      </c>
      <c r="EK222">
        <v>0.18194099999999999</v>
      </c>
      <c r="EL222">
        <v>-3.3034099999999997E-2</v>
      </c>
      <c r="EM222">
        <v>-0.15484800000000001</v>
      </c>
      <c r="EN222">
        <v>-9.3162300000000003E-2</v>
      </c>
      <c r="EO222">
        <v>-7.5977600000000006E-2</v>
      </c>
      <c r="EP222">
        <v>-5.2484999999999997E-2</v>
      </c>
      <c r="EQ222">
        <v>-2.4918599999999999E-2</v>
      </c>
      <c r="ER222">
        <v>-4.9817399999999998E-2</v>
      </c>
      <c r="ES222">
        <v>-0.25036999999999998</v>
      </c>
      <c r="ET222">
        <v>-0.24915499999999999</v>
      </c>
      <c r="EU222">
        <v>-0.243424</v>
      </c>
      <c r="EV222">
        <v>-0.25411</v>
      </c>
      <c r="EW222">
        <v>-0.23525699999999999</v>
      </c>
      <c r="EX222">
        <v>-0.30133799999999999</v>
      </c>
      <c r="EY222">
        <v>-0.24928800000000001</v>
      </c>
      <c r="EZ222">
        <v>-0.50314000000000003</v>
      </c>
      <c r="FA222">
        <v>1.0822699999999999E-2</v>
      </c>
      <c r="FB222">
        <v>-0.339503</v>
      </c>
      <c r="FC222">
        <v>-0.252301</v>
      </c>
      <c r="FD222">
        <v>-6.4330999999999998E-3</v>
      </c>
      <c r="FE222">
        <v>-9.0501999999999999E-2</v>
      </c>
      <c r="FF222">
        <v>-0.14484</v>
      </c>
      <c r="FG222">
        <v>-0.21795800000000001</v>
      </c>
      <c r="FH222">
        <v>-0.16347100000000001</v>
      </c>
      <c r="FI222">
        <v>-0.111854</v>
      </c>
      <c r="FJ222">
        <v>-0.15302199999999999</v>
      </c>
      <c r="FK222">
        <v>-0.27677400000000002</v>
      </c>
      <c r="FL222">
        <v>-0.183977</v>
      </c>
      <c r="FM222">
        <v>-0.3201</v>
      </c>
      <c r="FN222">
        <v>-0.244695</v>
      </c>
      <c r="FO222">
        <v>-0.27911399999999997</v>
      </c>
      <c r="FP222">
        <v>8.22699E-3</v>
      </c>
      <c r="FQ222">
        <v>-5.4781499999999997E-2</v>
      </c>
      <c r="FR222">
        <v>-0.15412500000000001</v>
      </c>
      <c r="FS222">
        <v>-0.10138800000000001</v>
      </c>
      <c r="FT222">
        <v>4.8121200000000003E-2</v>
      </c>
      <c r="FU222">
        <v>-9.85539E-2</v>
      </c>
      <c r="FV222">
        <v>-8.0836000000000005E-2</v>
      </c>
      <c r="FW222">
        <v>-7.0532899999999996E-2</v>
      </c>
      <c r="FX222">
        <v>-7.1630100000000002E-2</v>
      </c>
      <c r="FY222">
        <v>-3.0207200000000002E-3</v>
      </c>
      <c r="FZ222">
        <v>-6.3537200000000002E-2</v>
      </c>
      <c r="GA222">
        <v>3.2937300000000003E-2</v>
      </c>
      <c r="GB222">
        <v>-5.0069599999999999E-2</v>
      </c>
      <c r="GC222">
        <v>-2.8679400000000001E-2</v>
      </c>
      <c r="GD222">
        <v>-7.4179899999999993E-2</v>
      </c>
      <c r="GE222">
        <v>-6.5784099999999998E-2</v>
      </c>
      <c r="GF222">
        <v>-3.2353E-2</v>
      </c>
      <c r="GG222">
        <v>-4.1109199999999999E-2</v>
      </c>
      <c r="GH222">
        <v>-4.1276599999999997E-2</v>
      </c>
      <c r="GI222">
        <v>0.16698099999999999</v>
      </c>
      <c r="GJ222">
        <v>0.106921</v>
      </c>
      <c r="GK222">
        <v>0.22864000000000001</v>
      </c>
      <c r="GL222">
        <v>8.3074899999999993E-2</v>
      </c>
      <c r="GM222">
        <v>-0.154032</v>
      </c>
      <c r="GN222">
        <v>3.9852800000000001E-2</v>
      </c>
      <c r="GO222">
        <v>-3.1969499999999998E-2</v>
      </c>
      <c r="GP222">
        <v>3.09027E-3</v>
      </c>
      <c r="GQ222">
        <v>3.2319599999999997E-2</v>
      </c>
      <c r="GR222">
        <v>-4.51659E-3</v>
      </c>
      <c r="GS222">
        <v>-0.20528299999999999</v>
      </c>
      <c r="GT222">
        <v>-0.30769299999999999</v>
      </c>
      <c r="GU222">
        <v>0.18137</v>
      </c>
      <c r="GV222">
        <v>4.7342799999999997E-2</v>
      </c>
      <c r="GW222">
        <v>4.95641E-2</v>
      </c>
      <c r="GX222">
        <v>0.22822700000000001</v>
      </c>
      <c r="GY222">
        <v>6.9162100000000004E-2</v>
      </c>
      <c r="GZ222">
        <v>7.0951500000000001E-2</v>
      </c>
      <c r="HA222">
        <v>7.6775899999999994E-2</v>
      </c>
      <c r="HB222">
        <v>0.101879</v>
      </c>
      <c r="HC222">
        <v>0.14152400000000001</v>
      </c>
      <c r="HD222">
        <v>0.102197</v>
      </c>
      <c r="HE222">
        <v>0.20198199999999999</v>
      </c>
      <c r="HF222">
        <v>0.39560600000000001</v>
      </c>
      <c r="HG222">
        <v>0.54418100000000003</v>
      </c>
      <c r="HH222">
        <v>0.55320000000000003</v>
      </c>
      <c r="HI222" t="s">
        <v>2</v>
      </c>
      <c r="HJ222">
        <v>0.49474800000000002</v>
      </c>
      <c r="HK222">
        <v>0.32821800000000001</v>
      </c>
      <c r="HL222">
        <v>7.5387399999999993E-2</v>
      </c>
      <c r="HM222">
        <v>7.4040700000000001E-2</v>
      </c>
      <c r="HN222">
        <v>-9.3710000000000002E-2</v>
      </c>
      <c r="HO222">
        <v>-0.19272500000000001</v>
      </c>
      <c r="HP222">
        <v>-9.4713199999999997E-2</v>
      </c>
      <c r="HQ222">
        <v>2.5736100000000001E-2</v>
      </c>
      <c r="HR222">
        <v>-4.73634E-2</v>
      </c>
      <c r="HS222">
        <v>-2.5942E-2</v>
      </c>
      <c r="HT222">
        <v>-0.20375399999999999</v>
      </c>
      <c r="HU222">
        <v>-0.150531</v>
      </c>
      <c r="HV222">
        <v>0.103889</v>
      </c>
      <c r="HW222">
        <v>-0.16997999999999999</v>
      </c>
      <c r="HX222">
        <v>-0.12787100000000001</v>
      </c>
      <c r="HY222">
        <v>-9.8457600000000006E-2</v>
      </c>
      <c r="HZ222">
        <v>9.1608100000000001E-3</v>
      </c>
      <c r="IA222">
        <v>2.56887E-3</v>
      </c>
      <c r="IB222">
        <v>4.0702299999999997E-2</v>
      </c>
      <c r="IC222">
        <v>-1.59288E-2</v>
      </c>
      <c r="ID222">
        <v>-7.2319999999999995E-2</v>
      </c>
      <c r="IE222">
        <v>6.1276499999999998E-2</v>
      </c>
      <c r="IF222">
        <v>-1.5978300000000001E-2</v>
      </c>
      <c r="IG222">
        <v>-4.6419000000000002E-2</v>
      </c>
      <c r="IH222">
        <v>-2.43996E-2</v>
      </c>
      <c r="II222">
        <v>0.12971199999999999</v>
      </c>
      <c r="IJ222">
        <v>-4.7204200000000002E-2</v>
      </c>
      <c r="IK222">
        <v>-3.2516099999999999E-2</v>
      </c>
      <c r="IL222">
        <v>-3.3784599999999998E-2</v>
      </c>
      <c r="IM222">
        <v>-0.11980200000000001</v>
      </c>
      <c r="IN222">
        <v>-0.10288700000000001</v>
      </c>
      <c r="IO222">
        <v>-8.30896E-2</v>
      </c>
      <c r="IP222">
        <v>-0.14883199999999999</v>
      </c>
      <c r="IQ222">
        <v>-0.160273</v>
      </c>
      <c r="IR222">
        <v>-0.22231600000000001</v>
      </c>
      <c r="IS222">
        <v>-0.116881</v>
      </c>
      <c r="IT222">
        <v>2.2017399999999999E-2</v>
      </c>
      <c r="IU222">
        <v>9.6347900000000005E-4</v>
      </c>
      <c r="IV222">
        <v>-0.12734300000000001</v>
      </c>
      <c r="IW222">
        <v>-0.16187399999999999</v>
      </c>
      <c r="IX222">
        <v>-1.38075E-2</v>
      </c>
      <c r="IY222">
        <v>-5.8350399999999997E-2</v>
      </c>
      <c r="IZ222">
        <v>-8.7040999999999993E-2</v>
      </c>
      <c r="JA222">
        <v>-8.9486700000000002E-2</v>
      </c>
      <c r="JB222">
        <v>-7.8216499999999994E-2</v>
      </c>
      <c r="JC222">
        <v>9.0182899999999996E-2</v>
      </c>
      <c r="JD222">
        <v>-0.172455</v>
      </c>
      <c r="JE222">
        <v>-1.60977E-2</v>
      </c>
      <c r="JF222">
        <v>4.3537000000000003E-3</v>
      </c>
      <c r="JG222">
        <v>-1.6024699999999999E-2</v>
      </c>
      <c r="JH222">
        <v>-8.5152099999999994E-2</v>
      </c>
      <c r="JI222">
        <v>-3.3039100000000002E-2</v>
      </c>
      <c r="JJ222">
        <v>-8.8676699999999997E-2</v>
      </c>
      <c r="JK222">
        <v>-9.3525999999999998E-2</v>
      </c>
      <c r="JL222">
        <v>-0.112502</v>
      </c>
      <c r="JM222">
        <v>-0.25407400000000002</v>
      </c>
      <c r="JN222">
        <v>2.3588099999999998E-3</v>
      </c>
      <c r="JO222">
        <v>-4.4669E-2</v>
      </c>
      <c r="JP222">
        <v>-0.119127</v>
      </c>
      <c r="JQ222">
        <v>-0.13281499999999999</v>
      </c>
      <c r="JR222">
        <v>-9.6636600000000003E-2</v>
      </c>
      <c r="JS222">
        <v>-0.13419500000000001</v>
      </c>
      <c r="JT222">
        <v>-0.108555</v>
      </c>
      <c r="JU222">
        <v>-0.13203500000000001</v>
      </c>
      <c r="JV222">
        <v>-0.146124</v>
      </c>
      <c r="JW222">
        <v>-0.168768</v>
      </c>
      <c r="JX222">
        <v>-3.7864599999999998E-2</v>
      </c>
      <c r="JY222">
        <v>-0.13611899999999999</v>
      </c>
      <c r="JZ222">
        <v>-5.1422299999999997E-2</v>
      </c>
      <c r="KA222">
        <v>-0.106671</v>
      </c>
      <c r="KB222">
        <v>-0.134937</v>
      </c>
      <c r="KC222">
        <v>-4.61938E-2</v>
      </c>
      <c r="KD222">
        <v>-0.120612</v>
      </c>
      <c r="KE222">
        <v>-0.119709</v>
      </c>
      <c r="KF222">
        <v>-9.0071700000000005E-2</v>
      </c>
      <c r="KG222">
        <v>-6.4158800000000002E-2</v>
      </c>
      <c r="KH222">
        <v>-0.119898</v>
      </c>
      <c r="KI222">
        <v>1.3239000000000001E-2</v>
      </c>
      <c r="KJ222">
        <v>-0.114426</v>
      </c>
      <c r="KK222">
        <v>-6.1915900000000003E-2</v>
      </c>
      <c r="KL222">
        <v>4.8256499999999999E-3</v>
      </c>
      <c r="KM222">
        <v>-3.9203700000000001E-2</v>
      </c>
      <c r="KN222">
        <v>2.75374E-2</v>
      </c>
      <c r="KO222">
        <v>9.5172899999999994E-3</v>
      </c>
      <c r="KP222">
        <v>-7.1631299999999995E-2</v>
      </c>
      <c r="KQ222">
        <v>1.34675E-2</v>
      </c>
      <c r="KR222">
        <v>4.2617799999999997E-2</v>
      </c>
      <c r="KS222">
        <v>1.15368E-2</v>
      </c>
      <c r="KT222">
        <v>5.6465599999999998E-2</v>
      </c>
      <c r="KU222">
        <v>-2.12753E-2</v>
      </c>
      <c r="KV222">
        <v>-7.3245600000000004E-4</v>
      </c>
      <c r="KW222">
        <v>-7.3918200000000003E-3</v>
      </c>
      <c r="KX222">
        <v>2.1590700000000001E-2</v>
      </c>
      <c r="KY222">
        <v>-4.9495200000000003E-2</v>
      </c>
      <c r="KZ222">
        <v>-4.7263399999999997E-2</v>
      </c>
      <c r="LA222">
        <v>-7.2887199999999999E-2</v>
      </c>
      <c r="LB222">
        <v>0.122721</v>
      </c>
      <c r="LC222">
        <v>-0.135631</v>
      </c>
      <c r="LD222">
        <v>-1.26344E-2</v>
      </c>
      <c r="LE222">
        <v>-0.107194</v>
      </c>
      <c r="LF222">
        <v>-6.2696100000000005E-2</v>
      </c>
      <c r="LG222">
        <v>-0.163081</v>
      </c>
      <c r="LH222">
        <v>-0.127691</v>
      </c>
      <c r="LI222">
        <v>-3.4996100000000002E-2</v>
      </c>
      <c r="LJ222">
        <v>-7.1584099999999998E-2</v>
      </c>
      <c r="LK222">
        <v>-0.329428</v>
      </c>
      <c r="LL222">
        <v>-2.3795299999999998E-2</v>
      </c>
      <c r="LM222">
        <v>-6.7656400000000005E-2</v>
      </c>
      <c r="LN222">
        <v>8.5606500000000002E-2</v>
      </c>
      <c r="LO222">
        <v>0.124223</v>
      </c>
      <c r="LP222">
        <v>6.4205399999999996E-2</v>
      </c>
      <c r="LQ222">
        <v>-4.4018E-3</v>
      </c>
      <c r="LR222">
        <v>-8.6060700000000004E-3</v>
      </c>
      <c r="LS222">
        <v>-5.4543399999999999E-2</v>
      </c>
      <c r="LT222">
        <v>0.12528</v>
      </c>
      <c r="LU222">
        <v>9.6731300000000006E-2</v>
      </c>
      <c r="LV222">
        <v>0.149311</v>
      </c>
      <c r="LW222">
        <v>2.2603100000000001E-2</v>
      </c>
      <c r="LX222">
        <v>-0.101272</v>
      </c>
      <c r="LY222">
        <v>-8.1591200000000006E-3</v>
      </c>
      <c r="LZ222">
        <v>-8.8844699999999999E-2</v>
      </c>
      <c r="MA222">
        <v>3.9863799999999998E-2</v>
      </c>
      <c r="MB222">
        <v>-0.104731</v>
      </c>
      <c r="MC222">
        <v>1.02489E-2</v>
      </c>
      <c r="MD222">
        <v>-4.0472099999999997E-2</v>
      </c>
      <c r="ME222">
        <v>-1.94795E-2</v>
      </c>
      <c r="MF222">
        <v>-3.5102300000000003E-2</v>
      </c>
      <c r="MG222">
        <v>-7.8022400000000006E-2</v>
      </c>
      <c r="MH222">
        <v>-2.6653799999999998E-2</v>
      </c>
      <c r="MI222">
        <v>4.6913099999999999E-2</v>
      </c>
      <c r="MJ222">
        <v>0.34151799999999999</v>
      </c>
      <c r="MK222">
        <v>0.38018200000000002</v>
      </c>
      <c r="ML222">
        <v>9.6460599999999994E-2</v>
      </c>
      <c r="MM222">
        <v>6.1226999999999997E-2</v>
      </c>
      <c r="MN222">
        <v>-6.6757700000000003E-2</v>
      </c>
      <c r="MO222">
        <v>8.0227599999999996E-2</v>
      </c>
      <c r="MP222">
        <v>-4.4575099999999996E-3</v>
      </c>
      <c r="MQ222">
        <v>1.2484E-2</v>
      </c>
      <c r="MR222">
        <v>2.0508800000000001E-2</v>
      </c>
      <c r="MS222">
        <v>-0.12074600000000001</v>
      </c>
      <c r="MT222">
        <v>-1.39355E-2</v>
      </c>
      <c r="MU222">
        <v>-0.17260900000000001</v>
      </c>
      <c r="MV222">
        <v>-0.11647399999999999</v>
      </c>
      <c r="MW222">
        <v>2.7762499999999999E-2</v>
      </c>
      <c r="MX222">
        <v>-4.5769700000000003E-2</v>
      </c>
      <c r="MY222">
        <v>-2.61505E-2</v>
      </c>
      <c r="MZ222">
        <v>-1.1206499999999999E-2</v>
      </c>
      <c r="NA222">
        <v>1.5108699999999999E-2</v>
      </c>
      <c r="NB222">
        <v>-1.91606E-2</v>
      </c>
      <c r="NC222">
        <v>-7.8505099999999994E-2</v>
      </c>
      <c r="ND222">
        <v>-7.0387100000000001E-3</v>
      </c>
      <c r="NE222">
        <v>-0.19242999999999999</v>
      </c>
      <c r="NF222">
        <v>-0.212976</v>
      </c>
      <c r="NG222">
        <v>-0.202099</v>
      </c>
      <c r="NH222">
        <v>-8.9929700000000001E-2</v>
      </c>
      <c r="NI222">
        <v>-0.106006</v>
      </c>
      <c r="NJ222">
        <v>-0.102409</v>
      </c>
      <c r="NK222">
        <v>-8.0772800000000006E-2</v>
      </c>
      <c r="NL222">
        <v>4.1834099999999999E-2</v>
      </c>
      <c r="NM222">
        <v>-7.0062399999999997E-2</v>
      </c>
      <c r="NN222">
        <v>-7.7465300000000001E-2</v>
      </c>
      <c r="NO222">
        <v>-8.0290399999999994E-3</v>
      </c>
      <c r="NP222">
        <v>-8.5002599999999998E-2</v>
      </c>
      <c r="NQ222">
        <v>-0.12689800000000001</v>
      </c>
      <c r="NR222">
        <v>-9.9225599999999997E-2</v>
      </c>
      <c r="NS222">
        <v>-7.7965800000000002E-2</v>
      </c>
      <c r="NT222">
        <v>0.14466799999999999</v>
      </c>
      <c r="NU222">
        <v>0.31432700000000002</v>
      </c>
      <c r="NV222">
        <v>2.0929699999999999E-2</v>
      </c>
      <c r="NW222">
        <v>-4.4912899999999999E-2</v>
      </c>
      <c r="NX222">
        <v>1.9776800000000001E-2</v>
      </c>
      <c r="NY222">
        <v>1.9928299999999999E-2</v>
      </c>
      <c r="NZ222">
        <v>-3.6827499999999998E-3</v>
      </c>
      <c r="OA222">
        <v>-0.118224</v>
      </c>
      <c r="OB222">
        <v>1.6999199999999999E-2</v>
      </c>
      <c r="OC222">
        <v>6.1033900000000002E-2</v>
      </c>
      <c r="OD222">
        <v>-7.2180099999999997E-2</v>
      </c>
      <c r="OE222">
        <v>-0.114674</v>
      </c>
      <c r="OF222">
        <v>-5.4094299999999998E-2</v>
      </c>
      <c r="OG222">
        <v>-0.12388200000000001</v>
      </c>
      <c r="OH222">
        <v>-9.6224500000000004E-2</v>
      </c>
      <c r="OI222">
        <v>-0.17230200000000001</v>
      </c>
      <c r="OJ222">
        <v>-3.9073200000000002E-2</v>
      </c>
      <c r="OK222">
        <v>-3.5052300000000002E-2</v>
      </c>
      <c r="OL222">
        <v>-7.2308800000000006E-2</v>
      </c>
      <c r="OM222">
        <v>3.1169800000000001E-2</v>
      </c>
      <c r="ON222">
        <v>7.7413499999999996E-2</v>
      </c>
      <c r="OO222">
        <v>7.6441200000000001E-2</v>
      </c>
      <c r="OP222">
        <v>-6.3075500000000007E-2</v>
      </c>
      <c r="OQ222">
        <v>7.7569399999999997E-2</v>
      </c>
      <c r="OR222">
        <v>-1.08013E-2</v>
      </c>
      <c r="OS222">
        <v>-3.0734899999999999E-2</v>
      </c>
      <c r="OT222">
        <v>-8.1873100000000004E-2</v>
      </c>
      <c r="OU222">
        <v>-0.189719</v>
      </c>
      <c r="OV222">
        <v>-0.15316399999999999</v>
      </c>
      <c r="OW222">
        <v>-7.6024099999999997E-2</v>
      </c>
      <c r="OX222">
        <v>-0.18027799999999999</v>
      </c>
      <c r="OY222">
        <v>-0.103213</v>
      </c>
      <c r="OZ222">
        <v>-0.25642300000000001</v>
      </c>
      <c r="PA222">
        <v>-9.60033E-2</v>
      </c>
      <c r="PB222">
        <v>-0.10546700000000001</v>
      </c>
      <c r="PC222">
        <v>-4.07753E-2</v>
      </c>
      <c r="PD222">
        <v>-0.107082</v>
      </c>
      <c r="PE222">
        <v>-9.2439099999999996E-2</v>
      </c>
      <c r="PF222">
        <v>-5.7437599999999998E-2</v>
      </c>
      <c r="PG222">
        <v>-3.2299300000000003E-2</v>
      </c>
      <c r="PH222">
        <v>3.1826199999999999E-2</v>
      </c>
      <c r="PI222">
        <v>-4.78415E-3</v>
      </c>
      <c r="PJ222">
        <v>-0.16888500000000001</v>
      </c>
      <c r="PK222">
        <v>-0.181759</v>
      </c>
      <c r="PL222">
        <v>-5.5406700000000003E-2</v>
      </c>
      <c r="PM222">
        <v>-8.0477400000000004E-2</v>
      </c>
      <c r="PN222">
        <v>-0.13420399999999999</v>
      </c>
      <c r="PO222">
        <v>8.2413399999999998E-2</v>
      </c>
      <c r="PP222">
        <v>0.21268400000000001</v>
      </c>
      <c r="PQ222">
        <v>6.1533499999999998E-2</v>
      </c>
      <c r="PR222">
        <v>0.224217</v>
      </c>
      <c r="PS222">
        <v>0.145813</v>
      </c>
      <c r="PT222">
        <v>2.97136E-2</v>
      </c>
      <c r="PU222">
        <v>0.111348</v>
      </c>
      <c r="PV222">
        <v>-0.15018300000000001</v>
      </c>
      <c r="PW222">
        <v>-6.5653000000000003E-2</v>
      </c>
      <c r="PX222">
        <v>0.15554399999999999</v>
      </c>
      <c r="PY222">
        <v>-4.8768100000000002E-2</v>
      </c>
      <c r="PZ222">
        <v>-0.17525199999999999</v>
      </c>
      <c r="QA222">
        <v>-3.3772299999999998E-2</v>
      </c>
      <c r="QB222">
        <v>5.2693499999999997E-2</v>
      </c>
      <c r="QC222">
        <v>-8.9928000000000004E-3</v>
      </c>
      <c r="QD222">
        <v>3.3767900000000003E-2</v>
      </c>
      <c r="QE222">
        <v>5.2263299999999999E-2</v>
      </c>
      <c r="QF222">
        <v>8.5543800000000003E-2</v>
      </c>
      <c r="QG222">
        <v>3.1483000000000001E-3</v>
      </c>
      <c r="QH222">
        <v>3.1540600000000002E-2</v>
      </c>
      <c r="QI222">
        <v>-3.5249299999999997E-2</v>
      </c>
      <c r="QJ222">
        <v>0.32471</v>
      </c>
      <c r="QK222">
        <v>0.197459</v>
      </c>
      <c r="QL222">
        <v>0.20715500000000001</v>
      </c>
      <c r="QM222">
        <v>-1.0316499999999999E-2</v>
      </c>
      <c r="QN222">
        <v>-8.3451300000000006E-2</v>
      </c>
      <c r="QO222">
        <v>-0.15328800000000001</v>
      </c>
      <c r="QP222">
        <v>3.6891399999999998E-2</v>
      </c>
      <c r="QQ222">
        <v>0.106752</v>
      </c>
      <c r="QR222">
        <v>3.1678199999999997E-2</v>
      </c>
      <c r="QS222">
        <v>2.07823E-2</v>
      </c>
      <c r="QT222">
        <v>5.2778E-3</v>
      </c>
      <c r="QU222">
        <v>3.3210400000000001E-2</v>
      </c>
      <c r="QV222">
        <v>-1.5940500000000001E-3</v>
      </c>
      <c r="QW222">
        <v>-2.7385899999999999E-3</v>
      </c>
      <c r="QX222">
        <v>-7.56173E-3</v>
      </c>
      <c r="QY222">
        <v>0.11591600000000001</v>
      </c>
      <c r="QZ222">
        <v>0.12241</v>
      </c>
      <c r="RA222">
        <v>-4.3461399999999997E-2</v>
      </c>
      <c r="RB222">
        <v>-0.16349</v>
      </c>
      <c r="RC222">
        <v>-6.8561200000000003E-3</v>
      </c>
      <c r="RD222">
        <v>6.26718E-2</v>
      </c>
      <c r="RE222">
        <v>-0.15953800000000001</v>
      </c>
      <c r="RF222">
        <v>-7.4888899999999994E-2</v>
      </c>
      <c r="RG222">
        <v>-0.126529</v>
      </c>
      <c r="RH222">
        <v>-9.6505900000000006E-2</v>
      </c>
      <c r="RI222">
        <v>2.9198499999999999E-2</v>
      </c>
      <c r="RJ222">
        <v>-0.101294</v>
      </c>
      <c r="RK222">
        <v>-0.101339</v>
      </c>
      <c r="RL222">
        <v>-0.12092799999999999</v>
      </c>
      <c r="RM222">
        <v>0.421962</v>
      </c>
      <c r="RN222">
        <v>0.226988</v>
      </c>
      <c r="RO222">
        <v>0.51890400000000003</v>
      </c>
      <c r="RP222">
        <v>0.370838</v>
      </c>
      <c r="RQ222">
        <v>-4.0640900000000001E-2</v>
      </c>
      <c r="RR222">
        <v>3.7006400000000002E-2</v>
      </c>
      <c r="RS222">
        <v>3.2405700000000003E-2</v>
      </c>
      <c r="RT222">
        <v>2.24642E-2</v>
      </c>
      <c r="RU222">
        <v>4.7986000000000001E-2</v>
      </c>
      <c r="RV222">
        <v>-1.21005E-2</v>
      </c>
      <c r="RW222">
        <v>0.15044099999999999</v>
      </c>
      <c r="RX222">
        <v>-0.131774</v>
      </c>
      <c r="RY222">
        <v>5.77885E-2</v>
      </c>
      <c r="RZ222">
        <v>0.11749900000000001</v>
      </c>
      <c r="SA222">
        <v>0.122375</v>
      </c>
      <c r="SB222">
        <v>-7.1051600000000006E-2</v>
      </c>
      <c r="SC222">
        <v>-1.35143E-2</v>
      </c>
      <c r="SD222">
        <v>-8.6017200000000002E-2</v>
      </c>
      <c r="SE222">
        <v>-2.8016300000000001E-2</v>
      </c>
      <c r="SF222">
        <v>0.12815099999999999</v>
      </c>
      <c r="SG222">
        <v>0.18276700000000001</v>
      </c>
      <c r="SH222">
        <v>0.24774499999999999</v>
      </c>
      <c r="SI222">
        <v>5.4686600000000002E-2</v>
      </c>
      <c r="SJ222">
        <v>0.21398500000000001</v>
      </c>
      <c r="SK222">
        <v>4.8931299999999997E-2</v>
      </c>
      <c r="SL222">
        <v>6.6992700000000002E-2</v>
      </c>
      <c r="SM222">
        <v>0.13566900000000001</v>
      </c>
      <c r="SN222">
        <v>0.30870399999999998</v>
      </c>
      <c r="SO222">
        <v>0.24111299999999999</v>
      </c>
      <c r="SP222">
        <v>0.34281899999999998</v>
      </c>
      <c r="SQ222">
        <v>6.3825400000000004E-2</v>
      </c>
      <c r="SR222">
        <v>-8.3918499999999993E-3</v>
      </c>
      <c r="SS222">
        <v>-3.0594900000000001E-2</v>
      </c>
      <c r="ST222">
        <v>0.21082699999999999</v>
      </c>
      <c r="SU222">
        <v>0.12621399999999999</v>
      </c>
      <c r="SV222">
        <v>0.123404</v>
      </c>
      <c r="SW222">
        <v>0.35288999999999998</v>
      </c>
      <c r="SX222">
        <v>0.17676700000000001</v>
      </c>
      <c r="SY222">
        <v>6.3945699999999996E-3</v>
      </c>
      <c r="SZ222">
        <v>-3.9515000000000002E-2</v>
      </c>
      <c r="TA222">
        <v>7.08979E-2</v>
      </c>
      <c r="TB222">
        <v>0.44551200000000002</v>
      </c>
      <c r="TC222" t="s">
        <v>1922</v>
      </c>
      <c r="TD222" t="s">
        <v>164</v>
      </c>
      <c r="TE222" t="s">
        <v>166</v>
      </c>
    </row>
    <row r="223" spans="2:525" x14ac:dyDescent="0.55000000000000004">
      <c r="B223">
        <v>0.13686599999999999</v>
      </c>
      <c r="C223">
        <v>-0.50159299999999996</v>
      </c>
      <c r="D223">
        <v>-0.39241999999999999</v>
      </c>
      <c r="E223">
        <v>0.59126800000000002</v>
      </c>
      <c r="F223">
        <v>0.79204699999999995</v>
      </c>
      <c r="G223">
        <v>0.189054</v>
      </c>
      <c r="H223">
        <v>-0.19475500000000001</v>
      </c>
      <c r="I223">
        <v>-0.287549</v>
      </c>
      <c r="J223">
        <v>2.1014000000000001E-2</v>
      </c>
      <c r="K223">
        <v>-0.201627</v>
      </c>
      <c r="L223">
        <v>-0.231789</v>
      </c>
      <c r="M223">
        <v>5.7624300000000003E-2</v>
      </c>
      <c r="N223">
        <v>-0.21430299999999999</v>
      </c>
      <c r="O223">
        <v>-0.136348</v>
      </c>
      <c r="P223">
        <v>9.0354500000000004E-3</v>
      </c>
      <c r="Q223">
        <v>-9.7498000000000001E-2</v>
      </c>
      <c r="R223">
        <v>0.341279</v>
      </c>
      <c r="S223">
        <v>-4.7904599999999999E-2</v>
      </c>
      <c r="T223">
        <v>-0.306533</v>
      </c>
      <c r="U223">
        <v>0.40384399999999998</v>
      </c>
      <c r="V223">
        <v>-7.6886700000000002E-2</v>
      </c>
      <c r="W223">
        <v>-0.27153100000000002</v>
      </c>
      <c r="X223">
        <v>0.22704199999999999</v>
      </c>
      <c r="Y223">
        <v>-0.20935400000000001</v>
      </c>
      <c r="Z223">
        <v>-0.160575</v>
      </c>
      <c r="AA223">
        <v>-0.248083</v>
      </c>
      <c r="AB223">
        <v>-0.151812</v>
      </c>
      <c r="AC223">
        <v>-0.20593500000000001</v>
      </c>
      <c r="AD223">
        <v>-0.19579099999999999</v>
      </c>
      <c r="AE223">
        <v>0.29349999999999998</v>
      </c>
      <c r="AF223">
        <v>-0.17867</v>
      </c>
      <c r="AG223">
        <v>-0.34992400000000001</v>
      </c>
      <c r="AH223">
        <v>0.28138000000000002</v>
      </c>
      <c r="AI223">
        <v>-0.185283</v>
      </c>
      <c r="AJ223">
        <v>0.22459699999999999</v>
      </c>
      <c r="AK223">
        <v>9.4478300000000001E-2</v>
      </c>
      <c r="AL223">
        <v>-0.55624499999999999</v>
      </c>
      <c r="AM223">
        <v>-0.36413000000000001</v>
      </c>
      <c r="AN223">
        <v>0.445633</v>
      </c>
      <c r="AO223">
        <v>-9.75935E-2</v>
      </c>
      <c r="AP223">
        <v>-0.16572100000000001</v>
      </c>
      <c r="AQ223">
        <v>-0.31909599999999999</v>
      </c>
      <c r="AR223">
        <v>-2.1903100000000002E-2</v>
      </c>
      <c r="AS223">
        <v>-0.15857099999999999</v>
      </c>
      <c r="AT223">
        <v>0.50185900000000006</v>
      </c>
      <c r="AU223">
        <v>0.24427199999999999</v>
      </c>
      <c r="AV223">
        <v>-0.15628600000000001</v>
      </c>
      <c r="AW223">
        <v>-0.166801</v>
      </c>
      <c r="AX223">
        <v>-0.20104</v>
      </c>
      <c r="AY223">
        <v>-0.22476499999999999</v>
      </c>
      <c r="AZ223">
        <v>-6.0841699999999999E-2</v>
      </c>
      <c r="BA223">
        <v>-0.196854</v>
      </c>
      <c r="BB223">
        <v>0.31971899999999998</v>
      </c>
      <c r="BC223">
        <v>0.59972800000000004</v>
      </c>
      <c r="BD223">
        <v>0.124116</v>
      </c>
      <c r="BE223">
        <v>0.392654</v>
      </c>
      <c r="BF223">
        <v>-0.12701599999999999</v>
      </c>
      <c r="BG223">
        <v>-9.93343E-2</v>
      </c>
      <c r="BH223">
        <v>-0.115481</v>
      </c>
      <c r="BI223">
        <v>-3.9624199999999998E-2</v>
      </c>
      <c r="BJ223">
        <v>-0.11881899999999999</v>
      </c>
      <c r="BK223">
        <v>-5.7358100000000002E-2</v>
      </c>
      <c r="BL223">
        <v>0.18918699999999999</v>
      </c>
      <c r="BM223">
        <v>-0.180034</v>
      </c>
      <c r="BN223">
        <v>-0.102996</v>
      </c>
      <c r="BO223">
        <v>-0.122192</v>
      </c>
      <c r="BP223">
        <v>-0.15162800000000001</v>
      </c>
      <c r="BQ223">
        <v>0.236702</v>
      </c>
      <c r="BR223">
        <v>0.528443</v>
      </c>
      <c r="BS223">
        <v>2.76974E-2</v>
      </c>
      <c r="BT223">
        <v>8.1895800000000005E-2</v>
      </c>
      <c r="BU223">
        <v>0.15346199999999999</v>
      </c>
      <c r="BV223">
        <v>0.128584</v>
      </c>
      <c r="BW223">
        <v>-0.28174399999999999</v>
      </c>
      <c r="BX223">
        <v>2.0155699999999999E-2</v>
      </c>
      <c r="BY223">
        <v>-0.122325</v>
      </c>
      <c r="BZ223">
        <v>0.19018499999999999</v>
      </c>
      <c r="CA223">
        <v>0.51034199999999996</v>
      </c>
      <c r="CB223">
        <v>0.31826300000000002</v>
      </c>
      <c r="CC223">
        <v>-0.12277399999999999</v>
      </c>
      <c r="CD223">
        <v>-0.34765200000000002</v>
      </c>
      <c r="CE223">
        <v>0.29971100000000001</v>
      </c>
      <c r="CF223">
        <v>-0.18256600000000001</v>
      </c>
      <c r="CG223">
        <v>-0.134689</v>
      </c>
      <c r="CH223">
        <v>-0.30659900000000001</v>
      </c>
      <c r="CI223">
        <v>0.20067699999999999</v>
      </c>
      <c r="CJ223">
        <v>-4.2942300000000003E-2</v>
      </c>
      <c r="CK223">
        <v>-0.17070299999999999</v>
      </c>
      <c r="CL223">
        <v>-0.18055299999999999</v>
      </c>
      <c r="CM223">
        <v>-0.127557</v>
      </c>
      <c r="CN223">
        <v>-9.9410799999999994E-2</v>
      </c>
      <c r="CO223">
        <v>-0.110135</v>
      </c>
      <c r="CP223">
        <v>0.24792</v>
      </c>
      <c r="CQ223">
        <v>-0.12389500000000001</v>
      </c>
      <c r="CR223">
        <v>-0.14136099999999999</v>
      </c>
      <c r="CS223">
        <v>-0.33510400000000001</v>
      </c>
      <c r="CT223">
        <v>-0.48982999999999999</v>
      </c>
      <c r="CU223">
        <v>-0.23882900000000001</v>
      </c>
      <c r="CV223">
        <v>7.2471800000000003E-2</v>
      </c>
      <c r="CW223">
        <v>-0.24310499999999999</v>
      </c>
      <c r="CX223">
        <v>0.170123</v>
      </c>
      <c r="CY223">
        <v>0.13614499999999999</v>
      </c>
      <c r="CZ223">
        <v>-8.5809999999999997E-2</v>
      </c>
      <c r="DA223">
        <v>-0.38175100000000001</v>
      </c>
      <c r="DB223">
        <v>9.0001400000000002E-3</v>
      </c>
      <c r="DC223">
        <v>0.17174600000000001</v>
      </c>
      <c r="DD223">
        <v>-8.3175700000000005E-2</v>
      </c>
      <c r="DE223">
        <v>-4.7110600000000004E-3</v>
      </c>
      <c r="DF223">
        <v>-0.20336499999999999</v>
      </c>
      <c r="DG223">
        <v>-6.8862599999999996E-2</v>
      </c>
      <c r="DH223">
        <v>-0.29226799999999997</v>
      </c>
      <c r="DI223">
        <v>0.17883599999999999</v>
      </c>
      <c r="DJ223">
        <v>0.23163900000000001</v>
      </c>
      <c r="DK223">
        <v>-0.32412000000000002</v>
      </c>
      <c r="DL223">
        <v>-0.19822100000000001</v>
      </c>
      <c r="DM223">
        <v>-0.554836</v>
      </c>
      <c r="DN223">
        <v>-0.26497999999999999</v>
      </c>
      <c r="DO223">
        <v>2.19612E-2</v>
      </c>
      <c r="DP223">
        <v>-2.89641E-2</v>
      </c>
      <c r="DQ223">
        <v>8.4996699999999994E-2</v>
      </c>
      <c r="DR223">
        <v>8.3168599999999995E-2</v>
      </c>
      <c r="DS223">
        <v>2.56026E-2</v>
      </c>
      <c r="DT223">
        <v>-0.147148</v>
      </c>
      <c r="DU223">
        <v>-0.14492099999999999</v>
      </c>
      <c r="DV223">
        <v>-2.6837499999999999E-3</v>
      </c>
      <c r="DW223">
        <v>-0.116632</v>
      </c>
      <c r="DX223">
        <v>-0.15755</v>
      </c>
      <c r="DY223">
        <v>-9.5614400000000002E-2</v>
      </c>
      <c r="DZ223">
        <v>-3.5979200000000003E-2</v>
      </c>
      <c r="EA223">
        <v>0.240674</v>
      </c>
      <c r="EB223">
        <v>0.113094</v>
      </c>
      <c r="EC223">
        <v>-3.3121699999999997E-2</v>
      </c>
      <c r="ED223">
        <v>-0.124404</v>
      </c>
      <c r="EE223">
        <v>-8.3832400000000001E-2</v>
      </c>
      <c r="EF223">
        <v>6.2841999999999995E-2</v>
      </c>
      <c r="EG223">
        <v>1.1446E-2</v>
      </c>
      <c r="EH223">
        <v>0.44013799999999997</v>
      </c>
      <c r="EI223">
        <v>0.14526500000000001</v>
      </c>
      <c r="EJ223">
        <v>6.8189700000000006E-2</v>
      </c>
      <c r="EK223">
        <v>0.196266</v>
      </c>
      <c r="EL223">
        <v>1.1320800000000001E-2</v>
      </c>
      <c r="EM223">
        <v>-7.3228500000000002E-2</v>
      </c>
      <c r="EN223">
        <v>-4.1354399999999999E-2</v>
      </c>
      <c r="EO223">
        <v>-6.3570100000000004E-2</v>
      </c>
      <c r="EP223">
        <v>-1.7571199999999999E-2</v>
      </c>
      <c r="EQ223">
        <v>3.5579199999999998E-2</v>
      </c>
      <c r="ER223">
        <v>0.19716700000000001</v>
      </c>
      <c r="ES223">
        <v>-0.165935</v>
      </c>
      <c r="ET223">
        <v>-0.21903500000000001</v>
      </c>
      <c r="EU223">
        <v>-0.32365100000000002</v>
      </c>
      <c r="EV223">
        <v>-8.8011900000000004E-2</v>
      </c>
      <c r="EW223">
        <v>9.8798599999999994E-4</v>
      </c>
      <c r="EX223">
        <v>-0.19642599999999999</v>
      </c>
      <c r="EY223">
        <v>-0.20385300000000001</v>
      </c>
      <c r="EZ223">
        <v>-0.466978</v>
      </c>
      <c r="FA223">
        <v>1.51506E-2</v>
      </c>
      <c r="FB223">
        <v>-0.31523899999999999</v>
      </c>
      <c r="FC223">
        <v>5.2312699999999997E-2</v>
      </c>
      <c r="FD223">
        <v>0.21568100000000001</v>
      </c>
      <c r="FE223">
        <v>7.6118400000000003E-2</v>
      </c>
      <c r="FF223">
        <v>6.7234000000000002E-2</v>
      </c>
      <c r="FG223">
        <v>-0.14590800000000001</v>
      </c>
      <c r="FH223">
        <v>-4.4162100000000003E-2</v>
      </c>
      <c r="FI223">
        <v>-9.2647199999999999E-2</v>
      </c>
      <c r="FJ223">
        <v>2.98731E-2</v>
      </c>
      <c r="FK223">
        <v>-7.0457400000000003E-2</v>
      </c>
      <c r="FL223">
        <v>-0.10345699999999999</v>
      </c>
      <c r="FM223">
        <v>-5.8011399999999998E-2</v>
      </c>
      <c r="FN223">
        <v>4.5782299999999998E-2</v>
      </c>
      <c r="FO223">
        <v>-2.6954700000000002E-2</v>
      </c>
      <c r="FP223">
        <v>-0.101383</v>
      </c>
      <c r="FQ223">
        <v>0.15031900000000001</v>
      </c>
      <c r="FR223">
        <v>-3.98296E-2</v>
      </c>
      <c r="FS223">
        <v>3.4496600000000002E-2</v>
      </c>
      <c r="FT223">
        <v>-0.21406900000000001</v>
      </c>
      <c r="FU223">
        <v>6.04523E-2</v>
      </c>
      <c r="FV223">
        <v>-0.101782</v>
      </c>
      <c r="FW223">
        <v>-0.10779900000000001</v>
      </c>
      <c r="FX223">
        <v>0.13492699999999999</v>
      </c>
      <c r="FY223">
        <v>4.1345199999999999E-2</v>
      </c>
      <c r="FZ223">
        <v>-0.11817</v>
      </c>
      <c r="GA223">
        <v>4.3170699999999999E-2</v>
      </c>
      <c r="GB223">
        <v>-8.8780999999999999E-2</v>
      </c>
      <c r="GC223">
        <v>-2.46906E-2</v>
      </c>
      <c r="GD223">
        <v>3.5425100000000001E-2</v>
      </c>
      <c r="GE223">
        <v>0.108488</v>
      </c>
      <c r="GF223">
        <v>9.2455999999999997E-2</v>
      </c>
      <c r="GG223">
        <v>-9.9070900000000003E-2</v>
      </c>
      <c r="GH223">
        <v>1.0849900000000001E-2</v>
      </c>
      <c r="GI223">
        <v>0.20198199999999999</v>
      </c>
      <c r="GJ223">
        <v>-4.1038699999999997E-2</v>
      </c>
      <c r="GK223">
        <v>2.9893400000000001E-2</v>
      </c>
      <c r="GL223">
        <v>-0.15646299999999999</v>
      </c>
      <c r="GM223">
        <v>4.1057000000000003E-3</v>
      </c>
      <c r="GN223">
        <v>-5.0906600000000003E-2</v>
      </c>
      <c r="GO223">
        <v>5.0401999999999999E-3</v>
      </c>
      <c r="GP223">
        <v>0.208373</v>
      </c>
      <c r="GQ223">
        <v>-0.262434</v>
      </c>
      <c r="GR223">
        <v>0.123304</v>
      </c>
      <c r="GS223">
        <v>0.67926200000000003</v>
      </c>
      <c r="GT223">
        <v>-0.33708300000000002</v>
      </c>
      <c r="GU223">
        <v>-8.2256800000000005E-2</v>
      </c>
      <c r="GV223">
        <v>0.18518599999999999</v>
      </c>
      <c r="GW223">
        <v>0.14912500000000001</v>
      </c>
      <c r="GX223">
        <v>0.62773199999999996</v>
      </c>
      <c r="GY223">
        <v>0.171738</v>
      </c>
      <c r="GZ223">
        <v>0.16706399999999999</v>
      </c>
      <c r="HA223">
        <v>0.17035600000000001</v>
      </c>
      <c r="HB223">
        <v>0.21861700000000001</v>
      </c>
      <c r="HC223">
        <v>0.25803799999999999</v>
      </c>
      <c r="HD223">
        <v>0.34954000000000002</v>
      </c>
      <c r="HE223">
        <v>0.38042100000000001</v>
      </c>
      <c r="HF223">
        <v>0.194712</v>
      </c>
      <c r="HG223">
        <v>0.59426000000000001</v>
      </c>
      <c r="HH223">
        <v>0.48463600000000001</v>
      </c>
      <c r="HI223">
        <v>0.49474800000000002</v>
      </c>
      <c r="HJ223" t="s">
        <v>2</v>
      </c>
      <c r="HK223">
        <v>0.52833399999999997</v>
      </c>
      <c r="HL223">
        <v>-6.9151099999999993E-2</v>
      </c>
      <c r="HM223">
        <v>-1.48445E-2</v>
      </c>
      <c r="HN223">
        <v>-0.27321400000000001</v>
      </c>
      <c r="HO223">
        <v>-8.3130599999999999E-2</v>
      </c>
      <c r="HP223">
        <v>-0.27609</v>
      </c>
      <c r="HQ223">
        <v>-2.0551400000000001E-2</v>
      </c>
      <c r="HR223">
        <v>-8.1071500000000005E-2</v>
      </c>
      <c r="HS223">
        <v>-9.7448300000000002E-2</v>
      </c>
      <c r="HT223">
        <v>-0.30930600000000003</v>
      </c>
      <c r="HU223">
        <v>-0.31213299999999999</v>
      </c>
      <c r="HV223">
        <v>0.34215699999999999</v>
      </c>
      <c r="HW223">
        <v>-0.16508800000000001</v>
      </c>
      <c r="HX223">
        <v>2.7295400000000001E-2</v>
      </c>
      <c r="HY223">
        <v>-8.8368199999999994E-2</v>
      </c>
      <c r="HZ223">
        <v>-8.3425100000000002E-2</v>
      </c>
      <c r="IA223">
        <v>-4.02519E-2</v>
      </c>
      <c r="IB223">
        <v>3.0102500000000001E-2</v>
      </c>
      <c r="IC223">
        <v>-2.7608600000000001E-2</v>
      </c>
      <c r="ID223">
        <v>-5.9799999999999999E-2</v>
      </c>
      <c r="IE223">
        <v>0.16630500000000001</v>
      </c>
      <c r="IF223">
        <v>-3.4578900000000003E-2</v>
      </c>
      <c r="IG223">
        <v>-0.15662799999999999</v>
      </c>
      <c r="IH223">
        <v>6.5464800000000004E-2</v>
      </c>
      <c r="II223">
        <v>1.29236E-2</v>
      </c>
      <c r="IJ223">
        <v>5.3349100000000003E-2</v>
      </c>
      <c r="IK223">
        <v>2.1527899999999999E-2</v>
      </c>
      <c r="IL223">
        <v>5.2869099999999997E-3</v>
      </c>
      <c r="IM223">
        <v>-0.126523</v>
      </c>
      <c r="IN223">
        <v>-0.15833900000000001</v>
      </c>
      <c r="IO223">
        <v>0.239063</v>
      </c>
      <c r="IP223">
        <v>-6.3578200000000001E-2</v>
      </c>
      <c r="IQ223">
        <v>-0.13305800000000001</v>
      </c>
      <c r="IR223">
        <v>0.27226499999999998</v>
      </c>
      <c r="IS223">
        <v>-0.33811000000000002</v>
      </c>
      <c r="IT223">
        <v>-0.12762399999999999</v>
      </c>
      <c r="IU223">
        <v>-0.26978099999999999</v>
      </c>
      <c r="IV223">
        <v>-0.205738</v>
      </c>
      <c r="IW223">
        <v>-0.14696799999999999</v>
      </c>
      <c r="IX223">
        <v>-8.7282799999999994E-2</v>
      </c>
      <c r="IY223">
        <v>-0.20466999999999999</v>
      </c>
      <c r="IZ223">
        <v>-0.17990500000000001</v>
      </c>
      <c r="JA223">
        <v>-0.158474</v>
      </c>
      <c r="JB223">
        <v>-0.177819</v>
      </c>
      <c r="JC223">
        <v>-1.00909E-2</v>
      </c>
      <c r="JD223">
        <v>-9.1531399999999999E-2</v>
      </c>
      <c r="JE223">
        <v>-0.23388</v>
      </c>
      <c r="JF223">
        <v>0.14528199999999999</v>
      </c>
      <c r="JG223">
        <v>6.6476199999999999E-2</v>
      </c>
      <c r="JH223">
        <v>-0.20526800000000001</v>
      </c>
      <c r="JI223">
        <v>-0.20458000000000001</v>
      </c>
      <c r="JJ223">
        <v>-0.25348399999999999</v>
      </c>
      <c r="JK223">
        <v>-0.29060999999999998</v>
      </c>
      <c r="JL223">
        <v>-0.16151799999999999</v>
      </c>
      <c r="JM223">
        <v>-0.156754</v>
      </c>
      <c r="JN223">
        <v>4.4104400000000002E-2</v>
      </c>
      <c r="JO223">
        <v>3.5162600000000002E-2</v>
      </c>
      <c r="JP223">
        <v>-8.5777699999999998E-2</v>
      </c>
      <c r="JQ223">
        <v>-0.116179</v>
      </c>
      <c r="JR223">
        <v>-0.12695400000000001</v>
      </c>
      <c r="JS223">
        <v>-8.5169999999999996E-2</v>
      </c>
      <c r="JT223">
        <v>-0.17644299999999999</v>
      </c>
      <c r="JU223">
        <v>-8.9738799999999994E-2</v>
      </c>
      <c r="JV223">
        <v>-0.106144</v>
      </c>
      <c r="JW223">
        <v>-0.15301899999999999</v>
      </c>
      <c r="JX223">
        <v>-8.5645200000000005E-2</v>
      </c>
      <c r="JY223">
        <v>-0.16325400000000001</v>
      </c>
      <c r="JZ223">
        <v>1.3159799999999999E-2</v>
      </c>
      <c r="KA223">
        <v>-8.85827E-2</v>
      </c>
      <c r="KB223">
        <v>-0.114285</v>
      </c>
      <c r="KC223">
        <v>-2.2683600000000002E-2</v>
      </c>
      <c r="KD223">
        <v>-0.104753</v>
      </c>
      <c r="KE223">
        <v>-0.13187499999999999</v>
      </c>
      <c r="KF223">
        <v>-0.119369</v>
      </c>
      <c r="KG223">
        <v>-0.16858699999999999</v>
      </c>
      <c r="KH223">
        <v>-0.194358</v>
      </c>
      <c r="KI223">
        <v>-0.120188</v>
      </c>
      <c r="KJ223">
        <v>-0.264936</v>
      </c>
      <c r="KK223">
        <v>-5.0618099999999999E-2</v>
      </c>
      <c r="KL223">
        <v>-0.10739799999999999</v>
      </c>
      <c r="KM223">
        <v>-1.3106400000000001E-2</v>
      </c>
      <c r="KN223">
        <v>0.14080000000000001</v>
      </c>
      <c r="KO223">
        <v>-1.6704E-2</v>
      </c>
      <c r="KP223">
        <v>-0.147703</v>
      </c>
      <c r="KQ223">
        <v>-9.6233299999999994E-2</v>
      </c>
      <c r="KR223">
        <v>-2.5290199999999999E-2</v>
      </c>
      <c r="KS223">
        <v>-0.193437</v>
      </c>
      <c r="KT223">
        <v>-3.7641399999999998E-2</v>
      </c>
      <c r="KU223">
        <v>1.48263E-3</v>
      </c>
      <c r="KV223">
        <v>-9.9715899999999996E-2</v>
      </c>
      <c r="KW223">
        <v>-5.3439199999999999E-2</v>
      </c>
      <c r="KX223">
        <v>-8.6355000000000001E-2</v>
      </c>
      <c r="KY223">
        <v>-7.7693399999999996E-2</v>
      </c>
      <c r="KZ223">
        <v>-0.122239</v>
      </c>
      <c r="LA223">
        <v>-0.14497299999999999</v>
      </c>
      <c r="LB223">
        <v>0.13365199999999999</v>
      </c>
      <c r="LC223">
        <v>-0.203957</v>
      </c>
      <c r="LD223">
        <v>-2.9192599999999999E-3</v>
      </c>
      <c r="LE223">
        <v>-0.137355</v>
      </c>
      <c r="LF223">
        <v>-0.110586</v>
      </c>
      <c r="LG223">
        <v>-0.18918699999999999</v>
      </c>
      <c r="LH223">
        <v>-0.16056999999999999</v>
      </c>
      <c r="LI223">
        <v>6.6262000000000001E-2</v>
      </c>
      <c r="LJ223">
        <v>-0.160331</v>
      </c>
      <c r="LK223">
        <v>-0.122873</v>
      </c>
      <c r="LL223">
        <v>-1.42471E-2</v>
      </c>
      <c r="LM223">
        <v>-5.6268400000000003E-2</v>
      </c>
      <c r="LN223">
        <v>0.14127500000000001</v>
      </c>
      <c r="LO223">
        <v>0.114768</v>
      </c>
      <c r="LP223">
        <v>8.2378099999999996E-2</v>
      </c>
      <c r="LQ223">
        <v>0.14493900000000001</v>
      </c>
      <c r="LR223">
        <v>-1.7069600000000001E-2</v>
      </c>
      <c r="LS223">
        <v>1.16899E-2</v>
      </c>
      <c r="LT223">
        <v>0.19247400000000001</v>
      </c>
      <c r="LU223">
        <v>0.17294000000000001</v>
      </c>
      <c r="LV223">
        <v>0.44733699999999998</v>
      </c>
      <c r="LW223">
        <v>1.52765E-2</v>
      </c>
      <c r="LX223">
        <v>-0.12327200000000001</v>
      </c>
      <c r="LY223">
        <v>-0.16120000000000001</v>
      </c>
      <c r="LZ223">
        <v>-0.121169</v>
      </c>
      <c r="MA223">
        <v>-1.42002E-2</v>
      </c>
      <c r="MB223">
        <v>-0.10498200000000001</v>
      </c>
      <c r="MC223">
        <v>2.0456200000000001E-2</v>
      </c>
      <c r="MD223">
        <v>-2.7766100000000001E-3</v>
      </c>
      <c r="ME223">
        <v>-0.13929800000000001</v>
      </c>
      <c r="MF223">
        <v>-0.12908900000000001</v>
      </c>
      <c r="MG223">
        <v>-0.116271</v>
      </c>
      <c r="MH223">
        <v>-0.18653600000000001</v>
      </c>
      <c r="MI223">
        <v>4.0121400000000002E-2</v>
      </c>
      <c r="MJ223">
        <v>0.25810699999999998</v>
      </c>
      <c r="MK223">
        <v>0.52040500000000001</v>
      </c>
      <c r="ML223">
        <v>-2.41894E-2</v>
      </c>
      <c r="MM223">
        <v>-1.32029E-2</v>
      </c>
      <c r="MN223">
        <v>-0.13720299999999999</v>
      </c>
      <c r="MO223">
        <v>-0.103114</v>
      </c>
      <c r="MP223">
        <v>-6.8107899999999997E-3</v>
      </c>
      <c r="MQ223">
        <v>2.5842899999999999E-2</v>
      </c>
      <c r="MR223">
        <v>-0.118877</v>
      </c>
      <c r="MS223">
        <v>-0.135959</v>
      </c>
      <c r="MT223">
        <v>-0.26925399999999999</v>
      </c>
      <c r="MU223">
        <v>-0.11679</v>
      </c>
      <c r="MV223">
        <v>-1.4500600000000001E-2</v>
      </c>
      <c r="MW223">
        <v>-6.8637100000000006E-2</v>
      </c>
      <c r="MX223">
        <v>-0.24304600000000001</v>
      </c>
      <c r="MY223">
        <v>-2.8053499999999999E-2</v>
      </c>
      <c r="MZ223">
        <v>-3.7517300000000003E-2</v>
      </c>
      <c r="NA223">
        <v>-0.17722099999999999</v>
      </c>
      <c r="NB223">
        <v>-2.51837E-2</v>
      </c>
      <c r="NC223">
        <v>-8.0625299999999997E-2</v>
      </c>
      <c r="ND223">
        <v>0.21305099999999999</v>
      </c>
      <c r="NE223">
        <v>-9.4749799999999995E-2</v>
      </c>
      <c r="NF223">
        <v>-0.167543</v>
      </c>
      <c r="NG223">
        <v>-0.13220299999999999</v>
      </c>
      <c r="NH223">
        <v>-0.16916999999999999</v>
      </c>
      <c r="NI223">
        <v>-0.14856900000000001</v>
      </c>
      <c r="NJ223">
        <v>-9.8958699999999997E-2</v>
      </c>
      <c r="NK223">
        <v>-0.149059</v>
      </c>
      <c r="NL223">
        <v>-4.0694399999999999E-2</v>
      </c>
      <c r="NM223">
        <v>0.119815</v>
      </c>
      <c r="NN223">
        <v>-0.14833299999999999</v>
      </c>
      <c r="NO223">
        <v>7.7188400000000004E-2</v>
      </c>
      <c r="NP223">
        <v>-0.129026</v>
      </c>
      <c r="NQ223">
        <v>-0.15207399999999999</v>
      </c>
      <c r="NR223">
        <v>-9.6742400000000006E-2</v>
      </c>
      <c r="NS223">
        <v>-1.11655E-2</v>
      </c>
      <c r="NT223">
        <v>0.26773599999999997</v>
      </c>
      <c r="NU223">
        <v>0.27179300000000001</v>
      </c>
      <c r="NV223">
        <v>4.4250999999999999E-2</v>
      </c>
      <c r="NW223">
        <v>0.16395199999999999</v>
      </c>
      <c r="NX223">
        <v>2.1727699999999999E-2</v>
      </c>
      <c r="NY223">
        <v>-7.3915400000000006E-2</v>
      </c>
      <c r="NZ223">
        <v>-6.4368700000000001E-2</v>
      </c>
      <c r="OA223">
        <v>-0.159245</v>
      </c>
      <c r="OB223">
        <v>-0.15321299999999999</v>
      </c>
      <c r="OC223">
        <v>7.9088599999999995E-2</v>
      </c>
      <c r="OD223">
        <v>4.0701599999999998E-2</v>
      </c>
      <c r="OE223">
        <v>-2.8104799999999999E-2</v>
      </c>
      <c r="OF223">
        <v>-0.104146</v>
      </c>
      <c r="OG223">
        <v>-7.2977200000000006E-2</v>
      </c>
      <c r="OH223">
        <v>1.10624E-2</v>
      </c>
      <c r="OI223">
        <v>-0.16892199999999999</v>
      </c>
      <c r="OJ223">
        <v>-3.8628400000000002E-3</v>
      </c>
      <c r="OK223">
        <v>-9.6050300000000005E-3</v>
      </c>
      <c r="OL223">
        <v>-4.6672600000000002E-2</v>
      </c>
      <c r="OM223">
        <v>1.08805E-2</v>
      </c>
      <c r="ON223">
        <v>-3.1560500000000001E-3</v>
      </c>
      <c r="OO223">
        <v>0.39042500000000002</v>
      </c>
      <c r="OP223">
        <v>1.6103099999999999E-2</v>
      </c>
      <c r="OQ223">
        <v>8.3377499999999993E-2</v>
      </c>
      <c r="OR223">
        <v>-0.12241100000000001</v>
      </c>
      <c r="OS223">
        <v>-1.70949E-2</v>
      </c>
      <c r="OT223">
        <v>9.1202100000000001E-3</v>
      </c>
      <c r="OU223">
        <v>-0.12789900000000001</v>
      </c>
      <c r="OV223">
        <v>-6.92469E-2</v>
      </c>
      <c r="OW223">
        <v>-4.9811899999999999E-2</v>
      </c>
      <c r="OX223">
        <v>-6.9978700000000005E-2</v>
      </c>
      <c r="OY223">
        <v>-0.18199699999999999</v>
      </c>
      <c r="OZ223">
        <v>-0.23431299999999999</v>
      </c>
      <c r="PA223">
        <v>-7.8439499999999995E-2</v>
      </c>
      <c r="PB223">
        <v>-0.113914</v>
      </c>
      <c r="PC223">
        <v>3.1177799999999999E-2</v>
      </c>
      <c r="PD223">
        <v>-5.8187099999999999E-2</v>
      </c>
      <c r="PE223">
        <v>-0.19037299999999999</v>
      </c>
      <c r="PF223">
        <v>-2.3787900000000001E-2</v>
      </c>
      <c r="PG223">
        <v>-0.15982199999999999</v>
      </c>
      <c r="PH223">
        <v>5.3303400000000001E-2</v>
      </c>
      <c r="PI223">
        <v>4.4939600000000003E-2</v>
      </c>
      <c r="PJ223">
        <v>-0.16367399999999999</v>
      </c>
      <c r="PK223">
        <v>-7.6286800000000002E-2</v>
      </c>
      <c r="PL223">
        <v>-0.120419</v>
      </c>
      <c r="PM223">
        <v>-0.13324</v>
      </c>
      <c r="PN223">
        <v>-5.6926600000000001E-2</v>
      </c>
      <c r="PO223">
        <v>2.3860200000000002E-2</v>
      </c>
      <c r="PP223">
        <v>-0.281887</v>
      </c>
      <c r="PQ223">
        <v>-0.16608999999999999</v>
      </c>
      <c r="PR223">
        <v>-0.160471</v>
      </c>
      <c r="PS223">
        <v>-0.433417</v>
      </c>
      <c r="PT223">
        <v>-4.5423100000000001E-2</v>
      </c>
      <c r="PU223">
        <v>-4.3525300000000003E-2</v>
      </c>
      <c r="PV223">
        <v>-9.2625600000000002E-2</v>
      </c>
      <c r="PW223">
        <v>-9.30502E-2</v>
      </c>
      <c r="PX223">
        <v>-0.314971</v>
      </c>
      <c r="PY223">
        <v>-0.28904000000000002</v>
      </c>
      <c r="PZ223">
        <v>-0.31967800000000002</v>
      </c>
      <c r="QA223">
        <v>-0.25482700000000003</v>
      </c>
      <c r="QB223">
        <v>-0.30495899999999998</v>
      </c>
      <c r="QC223">
        <v>-0.35258400000000001</v>
      </c>
      <c r="QD223">
        <v>-0.54531799999999997</v>
      </c>
      <c r="QE223">
        <v>-0.21964800000000001</v>
      </c>
      <c r="QF223">
        <v>-0.121645</v>
      </c>
      <c r="QG223">
        <v>6.7382499999999998E-2</v>
      </c>
      <c r="QH223">
        <v>-2.8159699999999999E-2</v>
      </c>
      <c r="QI223">
        <v>-5.5208800000000002E-2</v>
      </c>
      <c r="QJ223">
        <v>0.20630000000000001</v>
      </c>
      <c r="QK223">
        <v>-0.17295199999999999</v>
      </c>
      <c r="QL223">
        <v>-8.4555099999999994E-2</v>
      </c>
      <c r="QM223">
        <v>-0.36702000000000001</v>
      </c>
      <c r="QN223">
        <v>-0.24068600000000001</v>
      </c>
      <c r="QO223">
        <v>-0.31862000000000001</v>
      </c>
      <c r="QP223">
        <v>-0.27417599999999998</v>
      </c>
      <c r="QQ223">
        <v>-0.28682000000000002</v>
      </c>
      <c r="QR223">
        <v>-0.23905000000000001</v>
      </c>
      <c r="QS223">
        <v>-2.25875E-2</v>
      </c>
      <c r="QT223">
        <v>-0.17002800000000001</v>
      </c>
      <c r="QU223">
        <v>1.5742300000000001E-2</v>
      </c>
      <c r="QV223">
        <v>-8.4323200000000001E-2</v>
      </c>
      <c r="QW223">
        <v>-0.16613900000000001</v>
      </c>
      <c r="QX223">
        <v>-0.123692</v>
      </c>
      <c r="QY223">
        <v>-6.8721599999999994E-2</v>
      </c>
      <c r="QZ223">
        <v>-1.30841E-2</v>
      </c>
      <c r="RA223">
        <v>-0.22733600000000001</v>
      </c>
      <c r="RB223">
        <v>-0.14146800000000001</v>
      </c>
      <c r="RC223">
        <v>-7.70092E-2</v>
      </c>
      <c r="RD223">
        <v>-0.26734599999999997</v>
      </c>
      <c r="RE223">
        <v>-0.12051099999999999</v>
      </c>
      <c r="RF223">
        <v>-3.7869699999999999E-2</v>
      </c>
      <c r="RG223">
        <v>-5.05233E-2</v>
      </c>
      <c r="RH223">
        <v>-0.211119</v>
      </c>
      <c r="RI223">
        <v>-6.95466E-2</v>
      </c>
      <c r="RJ223">
        <v>-0.21910099999999999</v>
      </c>
      <c r="RK223">
        <v>-0.139825</v>
      </c>
      <c r="RL223">
        <v>-0.23558000000000001</v>
      </c>
      <c r="RM223">
        <v>0.35908299999999999</v>
      </c>
      <c r="RN223">
        <v>-5.0171599999999997E-2</v>
      </c>
      <c r="RO223">
        <v>0.35905599999999999</v>
      </c>
      <c r="RP223">
        <v>0.185368</v>
      </c>
      <c r="RQ223">
        <v>-0.26862999999999998</v>
      </c>
      <c r="RR223">
        <v>-0.18304999999999999</v>
      </c>
      <c r="RS223">
        <v>-0.217248</v>
      </c>
      <c r="RT223">
        <v>-0.12901599999999999</v>
      </c>
      <c r="RU223">
        <v>-0.45347700000000002</v>
      </c>
      <c r="RV223">
        <v>-0.49368899999999999</v>
      </c>
      <c r="RW223">
        <v>-0.14862</v>
      </c>
      <c r="RX223">
        <v>-0.26537899999999998</v>
      </c>
      <c r="RY223">
        <v>-0.13594700000000001</v>
      </c>
      <c r="RZ223">
        <v>-0.129603</v>
      </c>
      <c r="SA223">
        <v>-0.15937599999999999</v>
      </c>
      <c r="SB223">
        <v>-0.100332</v>
      </c>
      <c r="SC223">
        <v>-0.227629</v>
      </c>
      <c r="SD223">
        <v>-0.31574200000000002</v>
      </c>
      <c r="SE223">
        <v>-0.24843199999999999</v>
      </c>
      <c r="SF223">
        <v>-0.117579</v>
      </c>
      <c r="SG223">
        <v>6.0581200000000002E-2</v>
      </c>
      <c r="SH223">
        <v>-3.7374700000000001E-3</v>
      </c>
      <c r="SI223">
        <v>-0.26781700000000003</v>
      </c>
      <c r="SJ223">
        <v>-0.27577699999999999</v>
      </c>
      <c r="SK223">
        <v>-0.24787699999999999</v>
      </c>
      <c r="SL223">
        <v>-0.14333299999999999</v>
      </c>
      <c r="SM223">
        <v>-0.121506</v>
      </c>
      <c r="SN223">
        <v>-2.2344599999999999E-2</v>
      </c>
      <c r="SO223">
        <v>-5.35121E-2</v>
      </c>
      <c r="SP223">
        <v>4.1998500000000001E-2</v>
      </c>
      <c r="SQ223">
        <v>-0.21235000000000001</v>
      </c>
      <c r="SR223">
        <v>-0.394204</v>
      </c>
      <c r="SS223">
        <v>-0.36221300000000001</v>
      </c>
      <c r="ST223">
        <v>-0.203571</v>
      </c>
      <c r="SU223">
        <v>-0.22450899999999999</v>
      </c>
      <c r="SV223">
        <v>0.101689</v>
      </c>
      <c r="SW223">
        <v>0.23141100000000001</v>
      </c>
      <c r="SX223">
        <v>0.13649600000000001</v>
      </c>
      <c r="SY223">
        <v>-2.8703699999999999E-2</v>
      </c>
      <c r="SZ223">
        <v>-0.18565100000000001</v>
      </c>
      <c r="TA223">
        <v>-0.172565</v>
      </c>
      <c r="TB223">
        <v>0.17215</v>
      </c>
      <c r="TC223" t="s">
        <v>1922</v>
      </c>
      <c r="TD223" t="s">
        <v>706</v>
      </c>
      <c r="TE223" t="s">
        <v>708</v>
      </c>
    </row>
    <row r="224" spans="2:525" x14ac:dyDescent="0.55000000000000004">
      <c r="B224">
        <v>0.40556199999999998</v>
      </c>
      <c r="C224">
        <v>-0.207789</v>
      </c>
      <c r="D224">
        <v>-0.287244</v>
      </c>
      <c r="E224">
        <v>0.37803799999999999</v>
      </c>
      <c r="F224">
        <v>0.48253000000000001</v>
      </c>
      <c r="G224">
        <v>0.252494</v>
      </c>
      <c r="H224">
        <v>-0.28867700000000002</v>
      </c>
      <c r="I224">
        <v>-0.32833499999999999</v>
      </c>
      <c r="J224">
        <v>-0.22173799999999999</v>
      </c>
      <c r="K224">
        <v>-0.27582899999999999</v>
      </c>
      <c r="L224">
        <v>-0.27842699999999998</v>
      </c>
      <c r="M224">
        <v>-0.13791100000000001</v>
      </c>
      <c r="N224">
        <v>-0.112529</v>
      </c>
      <c r="O224">
        <v>0.414101</v>
      </c>
      <c r="P224">
        <v>-0.38812200000000002</v>
      </c>
      <c r="Q224">
        <v>0.225054</v>
      </c>
      <c r="R224">
        <v>-0.17743800000000001</v>
      </c>
      <c r="S224">
        <v>0.29027500000000001</v>
      </c>
      <c r="T224">
        <v>-0.21593899999999999</v>
      </c>
      <c r="U224">
        <v>-0.24848700000000001</v>
      </c>
      <c r="V224">
        <v>-0.12814</v>
      </c>
      <c r="W224">
        <v>-0.247776</v>
      </c>
      <c r="X224">
        <v>-8.1598400000000001E-2</v>
      </c>
      <c r="Y224">
        <v>-0.33618999999999999</v>
      </c>
      <c r="Z224">
        <v>-0.184555</v>
      </c>
      <c r="AA224">
        <v>-0.25295499999999999</v>
      </c>
      <c r="AB224">
        <v>-0.15734600000000001</v>
      </c>
      <c r="AC224">
        <v>-0.19189899999999999</v>
      </c>
      <c r="AD224">
        <v>-4.2614899999999997E-2</v>
      </c>
      <c r="AE224">
        <v>0.50347299999999995</v>
      </c>
      <c r="AF224">
        <v>-0.15789600000000001</v>
      </c>
      <c r="AG224">
        <v>-0.12597800000000001</v>
      </c>
      <c r="AH224">
        <v>-4.5256999999999999E-2</v>
      </c>
      <c r="AI224">
        <v>-0.17094599999999999</v>
      </c>
      <c r="AJ224">
        <v>0.23088900000000001</v>
      </c>
      <c r="AK224">
        <v>-0.18718499999999999</v>
      </c>
      <c r="AL224">
        <v>-0.26979399999999998</v>
      </c>
      <c r="AM224">
        <v>-0.43585400000000002</v>
      </c>
      <c r="AN224">
        <v>7.3190099999999994E-2</v>
      </c>
      <c r="AO224">
        <v>-0.18116099999999999</v>
      </c>
      <c r="AP224">
        <v>-0.41577900000000001</v>
      </c>
      <c r="AQ224">
        <v>-0.44037700000000002</v>
      </c>
      <c r="AR224">
        <v>2.15715E-2</v>
      </c>
      <c r="AS224">
        <v>-0.20776700000000001</v>
      </c>
      <c r="AT224">
        <v>0.21787000000000001</v>
      </c>
      <c r="AU224">
        <v>4.4341999999999999E-2</v>
      </c>
      <c r="AV224">
        <v>9.0163599999999993E-3</v>
      </c>
      <c r="AW224">
        <v>-2.1341499999999999E-2</v>
      </c>
      <c r="AX224">
        <v>0.16542200000000001</v>
      </c>
      <c r="AY224">
        <v>-8.1267900000000004E-2</v>
      </c>
      <c r="AZ224">
        <v>6.39304E-3</v>
      </c>
      <c r="BA224">
        <v>0.18104899999999999</v>
      </c>
      <c r="BB224">
        <v>-3.22939E-2</v>
      </c>
      <c r="BC224">
        <v>-1.64592E-2</v>
      </c>
      <c r="BD224">
        <v>-0.20352200000000001</v>
      </c>
      <c r="BE224">
        <v>0.19108</v>
      </c>
      <c r="BF224">
        <v>-0.22568299999999999</v>
      </c>
      <c r="BG224">
        <v>-0.25011100000000003</v>
      </c>
      <c r="BH224">
        <v>-0.33684799999999998</v>
      </c>
      <c r="BI224">
        <v>0.20619299999999999</v>
      </c>
      <c r="BJ224">
        <v>-1.78029E-2</v>
      </c>
      <c r="BK224">
        <v>-9.4494099999999998E-2</v>
      </c>
      <c r="BL224">
        <v>-0.14743000000000001</v>
      </c>
      <c r="BM224">
        <v>-3.5731199999999999E-3</v>
      </c>
      <c r="BN224">
        <v>-0.22592799999999999</v>
      </c>
      <c r="BO224">
        <v>-9.7421999999999995E-2</v>
      </c>
      <c r="BP224">
        <v>-0.166546</v>
      </c>
      <c r="BQ224">
        <v>0.37085000000000001</v>
      </c>
      <c r="BR224">
        <v>0.392123</v>
      </c>
      <c r="BS224">
        <v>-0.21756900000000001</v>
      </c>
      <c r="BT224">
        <v>-9.6956899999999999E-2</v>
      </c>
      <c r="BU224">
        <v>8.97289E-2</v>
      </c>
      <c r="BV224">
        <v>0.18267900000000001</v>
      </c>
      <c r="BW224">
        <v>-3.3608700000000002E-3</v>
      </c>
      <c r="BX224">
        <v>-9.0061299999999997E-2</v>
      </c>
      <c r="BY224">
        <v>0.104821</v>
      </c>
      <c r="BZ224">
        <v>-0.15976599999999999</v>
      </c>
      <c r="CA224">
        <v>0.21679499999999999</v>
      </c>
      <c r="CB224">
        <v>8.3512500000000003E-2</v>
      </c>
      <c r="CC224">
        <v>0.110101</v>
      </c>
      <c r="CD224">
        <v>6.32104E-2</v>
      </c>
      <c r="CE224">
        <v>-1.30577E-2</v>
      </c>
      <c r="CF224">
        <v>0.193049</v>
      </c>
      <c r="CG224">
        <v>-3.5013599999999999E-2</v>
      </c>
      <c r="CH224">
        <v>-0.17630699999999999</v>
      </c>
      <c r="CI224">
        <v>-0.29420099999999999</v>
      </c>
      <c r="CJ224">
        <v>7.6768000000000003E-2</v>
      </c>
      <c r="CK224">
        <v>0.16309299999999999</v>
      </c>
      <c r="CL224">
        <v>-6.83907E-3</v>
      </c>
      <c r="CM224">
        <v>-0.25213400000000002</v>
      </c>
      <c r="CN224">
        <v>0.50322699999999998</v>
      </c>
      <c r="CO224">
        <v>-0.14396</v>
      </c>
      <c r="CP224">
        <v>0.118372</v>
      </c>
      <c r="CQ224">
        <v>-0.15926699999999999</v>
      </c>
      <c r="CR224">
        <v>-0.239456</v>
      </c>
      <c r="CS224">
        <v>-0.19566600000000001</v>
      </c>
      <c r="CT224">
        <v>-0.37676799999999999</v>
      </c>
      <c r="CU224">
        <v>-0.29796</v>
      </c>
      <c r="CV224">
        <v>-0.26285700000000001</v>
      </c>
      <c r="CW224">
        <v>-0.35128999999999999</v>
      </c>
      <c r="CX224">
        <v>-6.7232899999999998E-2</v>
      </c>
      <c r="CY224">
        <v>0.25634699999999999</v>
      </c>
      <c r="CZ224">
        <v>-1.5856499999999999E-2</v>
      </c>
      <c r="DA224">
        <v>6.1734200000000003E-2</v>
      </c>
      <c r="DB224">
        <v>-7.67148E-2</v>
      </c>
      <c r="DC224">
        <v>0.340005</v>
      </c>
      <c r="DD224">
        <v>-0.200263</v>
      </c>
      <c r="DE224">
        <v>-0.14746200000000001</v>
      </c>
      <c r="DF224">
        <v>-0.177039</v>
      </c>
      <c r="DG224">
        <v>-0.15221899999999999</v>
      </c>
      <c r="DH224">
        <v>-0.44526399999999999</v>
      </c>
      <c r="DI224">
        <v>-6.2559199999999995E-2</v>
      </c>
      <c r="DJ224">
        <v>-4.0710200000000002E-2</v>
      </c>
      <c r="DK224">
        <v>-0.39036100000000001</v>
      </c>
      <c r="DL224">
        <v>2.2348E-2</v>
      </c>
      <c r="DM224">
        <v>-0.32899400000000001</v>
      </c>
      <c r="DN224">
        <v>-9.1675099999999995E-2</v>
      </c>
      <c r="DO224">
        <v>-4.9030799999999999E-2</v>
      </c>
      <c r="DP224">
        <v>-0.17533799999999999</v>
      </c>
      <c r="DQ224">
        <v>-0.12056</v>
      </c>
      <c r="DR224">
        <v>-0.175957</v>
      </c>
      <c r="DS224">
        <v>-8.9392299999999994E-2</v>
      </c>
      <c r="DT224">
        <v>-0.16303200000000001</v>
      </c>
      <c r="DU224">
        <v>3.0094300000000002E-4</v>
      </c>
      <c r="DV224">
        <v>-7.2499800000000003E-2</v>
      </c>
      <c r="DW224">
        <v>-0.15123600000000001</v>
      </c>
      <c r="DX224">
        <v>-0.12765199999999999</v>
      </c>
      <c r="DY224">
        <v>-1.0699E-2</v>
      </c>
      <c r="DZ224">
        <v>-5.2657200000000001E-2</v>
      </c>
      <c r="EA224">
        <v>8.54689E-2</v>
      </c>
      <c r="EB224">
        <v>-6.7540199999999995E-2</v>
      </c>
      <c r="EC224">
        <v>-7.6656600000000005E-2</v>
      </c>
      <c r="ED224">
        <v>-0.13288900000000001</v>
      </c>
      <c r="EE224">
        <v>-8.6051799999999998E-2</v>
      </c>
      <c r="EF224">
        <v>-2.1286899999999999E-3</v>
      </c>
      <c r="EG224">
        <v>-0.166656</v>
      </c>
      <c r="EH224">
        <v>0.10904</v>
      </c>
      <c r="EI224">
        <v>-2.3669900000000001E-2</v>
      </c>
      <c r="EJ224">
        <v>-6.9405999999999995E-2</v>
      </c>
      <c r="EK224">
        <v>4.2212100000000002E-2</v>
      </c>
      <c r="EL224">
        <v>0.123294</v>
      </c>
      <c r="EM224">
        <v>5.60581E-2</v>
      </c>
      <c r="EN224">
        <v>0.20832800000000001</v>
      </c>
      <c r="EO224">
        <v>-5.1727199999999996E-3</v>
      </c>
      <c r="EP224">
        <v>-0.13436100000000001</v>
      </c>
      <c r="EQ224">
        <v>-6.7623699999999995E-2</v>
      </c>
      <c r="ER224">
        <v>6.4824900000000005E-2</v>
      </c>
      <c r="ES224">
        <v>-0.170159</v>
      </c>
      <c r="ET224">
        <v>-0.33621800000000002</v>
      </c>
      <c r="EU224">
        <v>-0.31884299999999999</v>
      </c>
      <c r="EV224">
        <v>-0.117532</v>
      </c>
      <c r="EW224">
        <v>-6.7563399999999996E-2</v>
      </c>
      <c r="EX224">
        <v>-0.195492</v>
      </c>
      <c r="EY224">
        <v>8.1049200000000002E-2</v>
      </c>
      <c r="EZ224">
        <v>-0.116503</v>
      </c>
      <c r="FA224">
        <v>-6.6672099999999998E-2</v>
      </c>
      <c r="FB224">
        <v>-0.214943</v>
      </c>
      <c r="FC224">
        <v>-5.65955E-2</v>
      </c>
      <c r="FD224">
        <v>7.5189900000000004E-2</v>
      </c>
      <c r="FE224">
        <v>2.3111900000000001E-2</v>
      </c>
      <c r="FF224">
        <v>-2.8953599999999999E-2</v>
      </c>
      <c r="FG224">
        <v>-0.134937</v>
      </c>
      <c r="FH224">
        <v>-3.5793199999999997E-2</v>
      </c>
      <c r="FI224">
        <v>-0.154588</v>
      </c>
      <c r="FJ224">
        <v>-0.115439</v>
      </c>
      <c r="FK224">
        <v>-9.3984600000000001E-2</v>
      </c>
      <c r="FL224">
        <v>-1.8386699999999999E-2</v>
      </c>
      <c r="FM224">
        <v>-9.4848199999999994E-2</v>
      </c>
      <c r="FN224">
        <v>-2.8381699999999999E-2</v>
      </c>
      <c r="FO224">
        <v>-7.4573299999999995E-2</v>
      </c>
      <c r="FP224">
        <v>-0.12526499999999999</v>
      </c>
      <c r="FQ224">
        <v>0.26887899999999998</v>
      </c>
      <c r="FR224">
        <v>2.5408400000000001E-2</v>
      </c>
      <c r="FS224">
        <v>0.13712299999999999</v>
      </c>
      <c r="FT224">
        <v>-0.171599</v>
      </c>
      <c r="FU224">
        <v>9.1508800000000001E-2</v>
      </c>
      <c r="FV224">
        <v>1.7142000000000001E-2</v>
      </c>
      <c r="FW224">
        <v>1.39846E-2</v>
      </c>
      <c r="FX224">
        <v>-0.16474800000000001</v>
      </c>
      <c r="FY224">
        <v>-4.8536299999999998E-2</v>
      </c>
      <c r="FZ224">
        <v>-0.11142299999999999</v>
      </c>
      <c r="GA224">
        <v>7.1217099999999998E-3</v>
      </c>
      <c r="GB224">
        <v>5.9937400000000002E-2</v>
      </c>
      <c r="GC224">
        <v>-5.5808900000000002E-2</v>
      </c>
      <c r="GD224">
        <v>2.7321000000000002E-2</v>
      </c>
      <c r="GE224">
        <v>3.83418E-3</v>
      </c>
      <c r="GF224">
        <v>6.6908999999999996E-2</v>
      </c>
      <c r="GG224">
        <v>9.2679899999999996E-2</v>
      </c>
      <c r="GH224">
        <v>0.12167</v>
      </c>
      <c r="GI224">
        <v>0.30807299999999999</v>
      </c>
      <c r="GJ224">
        <v>3.2066299999999999E-2</v>
      </c>
      <c r="GK224">
        <v>9.3471399999999996E-2</v>
      </c>
      <c r="GL224">
        <v>-0.15749299999999999</v>
      </c>
      <c r="GM224">
        <v>0.11088000000000001</v>
      </c>
      <c r="GN224">
        <v>0.143293</v>
      </c>
      <c r="GO224">
        <v>0.15797600000000001</v>
      </c>
      <c r="GP224">
        <v>0.161605</v>
      </c>
      <c r="GQ224">
        <v>-0.26229999999999998</v>
      </c>
      <c r="GR224">
        <v>0.30858999999999998</v>
      </c>
      <c r="GS224">
        <v>0.69111900000000004</v>
      </c>
      <c r="GT224">
        <v>7.6185799999999998E-2</v>
      </c>
      <c r="GU224">
        <v>-5.5311699999999998E-2</v>
      </c>
      <c r="GV224">
        <v>0.24876699999999999</v>
      </c>
      <c r="GW224">
        <v>6.4792000000000001E-3</v>
      </c>
      <c r="GX224">
        <v>0.31093599999999999</v>
      </c>
      <c r="GY224">
        <v>0.15180399999999999</v>
      </c>
      <c r="GZ224">
        <v>0.139543</v>
      </c>
      <c r="HA224">
        <v>0.115592</v>
      </c>
      <c r="HB224">
        <v>9.085E-2</v>
      </c>
      <c r="HC224">
        <v>6.8360599999999994E-2</v>
      </c>
      <c r="HD224">
        <v>0.23106599999999999</v>
      </c>
      <c r="HE224">
        <v>0.187024</v>
      </c>
      <c r="HF224">
        <v>0.160909</v>
      </c>
      <c r="HG224">
        <v>0.404783</v>
      </c>
      <c r="HH224">
        <v>0.46215299999999998</v>
      </c>
      <c r="HI224">
        <v>0.32821800000000001</v>
      </c>
      <c r="HJ224">
        <v>0.52833399999999997</v>
      </c>
      <c r="HK224" t="s">
        <v>2</v>
      </c>
      <c r="HL224">
        <v>-4.9630800000000003E-2</v>
      </c>
      <c r="HM224">
        <v>6.6361199999999997E-3</v>
      </c>
      <c r="HN224">
        <v>0.18149199999999999</v>
      </c>
      <c r="HO224">
        <v>0.154809</v>
      </c>
      <c r="HP224">
        <v>-0.11226700000000001</v>
      </c>
      <c r="HQ224">
        <v>-0.13384799999999999</v>
      </c>
      <c r="HR224">
        <v>5.2148100000000003E-2</v>
      </c>
      <c r="HS224">
        <v>-0.11319899999999999</v>
      </c>
      <c r="HT224">
        <v>-0.18173800000000001</v>
      </c>
      <c r="HU224">
        <v>-0.11737599999999999</v>
      </c>
      <c r="HV224">
        <v>0.41048600000000002</v>
      </c>
      <c r="HW224">
        <v>0.171322</v>
      </c>
      <c r="HX224">
        <v>0.118507</v>
      </c>
      <c r="HY224">
        <v>0.20840800000000001</v>
      </c>
      <c r="HZ224">
        <v>0.10666100000000001</v>
      </c>
      <c r="IA224">
        <v>0.100268</v>
      </c>
      <c r="IB224">
        <v>0.18875700000000001</v>
      </c>
      <c r="IC224">
        <v>0.14118600000000001</v>
      </c>
      <c r="ID224">
        <v>0.12646299999999999</v>
      </c>
      <c r="IE224">
        <v>8.6195900000000006E-2</v>
      </c>
      <c r="IF224">
        <v>-5.9758299999999997E-3</v>
      </c>
      <c r="IG224">
        <v>-5.4398799999999997E-2</v>
      </c>
      <c r="IH224">
        <v>0.11480700000000001</v>
      </c>
      <c r="II224">
        <v>0.13111900000000001</v>
      </c>
      <c r="IJ224">
        <v>7.9266400000000001E-2</v>
      </c>
      <c r="IK224">
        <v>0.16989599999999999</v>
      </c>
      <c r="IL224">
        <v>7.5834799999999994E-2</v>
      </c>
      <c r="IM224">
        <v>3.3220100000000002E-2</v>
      </c>
      <c r="IN224">
        <v>6.12884E-3</v>
      </c>
      <c r="IO224">
        <v>-7.9886899999999997E-2</v>
      </c>
      <c r="IP224">
        <v>-0.17630799999999999</v>
      </c>
      <c r="IQ224">
        <v>-0.15370800000000001</v>
      </c>
      <c r="IR224">
        <v>2.7760199999999999E-2</v>
      </c>
      <c r="IS224">
        <v>-0.42558200000000002</v>
      </c>
      <c r="IT224">
        <v>-0.157081</v>
      </c>
      <c r="IU224">
        <v>-0.164573</v>
      </c>
      <c r="IV224">
        <v>-0.15041099999999999</v>
      </c>
      <c r="IW224">
        <v>-0.165766</v>
      </c>
      <c r="IX224">
        <v>-7.6140399999999997E-2</v>
      </c>
      <c r="IY224">
        <v>-0.14127300000000001</v>
      </c>
      <c r="IZ224">
        <v>-0.19581499999999999</v>
      </c>
      <c r="JA224">
        <v>-8.3943599999999993E-2</v>
      </c>
      <c r="JB224">
        <v>2.55664E-2</v>
      </c>
      <c r="JC224">
        <v>-5.8239100000000002E-2</v>
      </c>
      <c r="JD224">
        <v>3.74115E-2</v>
      </c>
      <c r="JE224">
        <v>-0.15040000000000001</v>
      </c>
      <c r="JF224">
        <v>6.4036499999999996E-2</v>
      </c>
      <c r="JG224">
        <v>9.9360999999999998E-3</v>
      </c>
      <c r="JH224">
        <v>-0.101898</v>
      </c>
      <c r="JI224">
        <v>-7.5412000000000007E-2</v>
      </c>
      <c r="JJ224">
        <v>-5.0577400000000002E-2</v>
      </c>
      <c r="JK224">
        <v>-0.22464000000000001</v>
      </c>
      <c r="JL224">
        <v>3.5643000000000001E-2</v>
      </c>
      <c r="JM224">
        <v>-4.1281900000000003E-2</v>
      </c>
      <c r="JN224">
        <v>0.17737800000000001</v>
      </c>
      <c r="JO224">
        <v>0.15807099999999999</v>
      </c>
      <c r="JP224">
        <v>7.8351100000000007E-2</v>
      </c>
      <c r="JQ224">
        <v>-2.6008E-2</v>
      </c>
      <c r="JR224">
        <v>6.8927699999999995E-2</v>
      </c>
      <c r="JS224">
        <v>0.104222</v>
      </c>
      <c r="JT224">
        <v>-7.17304E-2</v>
      </c>
      <c r="JU224">
        <v>4.3299799999999998E-3</v>
      </c>
      <c r="JV224">
        <v>9.2361299999999993E-2</v>
      </c>
      <c r="JW224">
        <v>3.0206799999999999E-2</v>
      </c>
      <c r="JX224">
        <v>5.1082000000000002E-2</v>
      </c>
      <c r="JY224">
        <v>3.40535E-2</v>
      </c>
      <c r="JZ224">
        <v>6.4361500000000002E-2</v>
      </c>
      <c r="KA224">
        <v>7.5801999999999994E-2</v>
      </c>
      <c r="KB224">
        <v>0.13426099999999999</v>
      </c>
      <c r="KC224">
        <v>0.14804300000000001</v>
      </c>
      <c r="KD224">
        <v>3.1773000000000003E-2</v>
      </c>
      <c r="KE224">
        <v>-5.9700999999999997E-2</v>
      </c>
      <c r="KF224">
        <v>3.5748000000000002E-2</v>
      </c>
      <c r="KG224">
        <v>-0.15029200000000001</v>
      </c>
      <c r="KH224">
        <v>1.8092899999999999E-2</v>
      </c>
      <c r="KI224">
        <v>2.6713799999999999E-2</v>
      </c>
      <c r="KJ224">
        <v>-8.3455600000000005E-2</v>
      </c>
      <c r="KK224">
        <v>6.4832600000000004E-2</v>
      </c>
      <c r="KL224">
        <v>-3.81559E-2</v>
      </c>
      <c r="KM224">
        <v>5.5181000000000001E-2</v>
      </c>
      <c r="KN224">
        <v>-8.6614199999999995E-3</v>
      </c>
      <c r="KO224">
        <v>6.2038900000000001E-3</v>
      </c>
      <c r="KP224">
        <v>-2.70251E-2</v>
      </c>
      <c r="KQ224">
        <v>-0.100218</v>
      </c>
      <c r="KR224">
        <v>-5.8258499999999996E-3</v>
      </c>
      <c r="KS224">
        <v>-8.4696599999999997E-2</v>
      </c>
      <c r="KT224">
        <v>-1.63669E-2</v>
      </c>
      <c r="KU224">
        <v>2.0059199999999999E-2</v>
      </c>
      <c r="KV224">
        <v>1.20392E-2</v>
      </c>
      <c r="KW224">
        <v>-1.2578799999999999E-2</v>
      </c>
      <c r="KX224">
        <v>-8.71392E-2</v>
      </c>
      <c r="KY224">
        <v>-6.0971799999999998E-3</v>
      </c>
      <c r="KZ224">
        <v>-3.8595299999999999E-2</v>
      </c>
      <c r="LA224">
        <v>-7.2695599999999999E-2</v>
      </c>
      <c r="LB224">
        <v>6.0066900000000003E-3</v>
      </c>
      <c r="LC224">
        <v>-4.6573799999999999E-2</v>
      </c>
      <c r="LD224">
        <v>2.75545E-3</v>
      </c>
      <c r="LE224">
        <v>2.5878000000000002E-2</v>
      </c>
      <c r="LF224">
        <v>-8.4243700000000005E-2</v>
      </c>
      <c r="LG224">
        <v>3.4268100000000003E-2</v>
      </c>
      <c r="LH224">
        <v>-2.4614799999999999E-2</v>
      </c>
      <c r="LI224">
        <v>5.1322399999999997E-2</v>
      </c>
      <c r="LJ224">
        <v>-6.1682300000000002E-2</v>
      </c>
      <c r="LK224">
        <v>-8.4684700000000002E-2</v>
      </c>
      <c r="LL224">
        <v>-5.29144E-2</v>
      </c>
      <c r="LM224">
        <v>2.6784499999999999E-2</v>
      </c>
      <c r="LN224">
        <v>0.21505299999999999</v>
      </c>
      <c r="LO224">
        <v>0.14671999999999999</v>
      </c>
      <c r="LP224">
        <v>0.182447</v>
      </c>
      <c r="LQ224">
        <v>0.25783400000000001</v>
      </c>
      <c r="LR224">
        <v>-1.6017099999999999E-2</v>
      </c>
      <c r="LS224">
        <v>7.4165099999999998E-2</v>
      </c>
      <c r="LT224">
        <v>0.24074400000000001</v>
      </c>
      <c r="LU224">
        <v>0.27445000000000003</v>
      </c>
      <c r="LV224">
        <v>0.48061199999999998</v>
      </c>
      <c r="LW224">
        <v>0.12759499999999999</v>
      </c>
      <c r="LX224">
        <v>-3.2253200000000003E-2</v>
      </c>
      <c r="LY224">
        <v>0.265596</v>
      </c>
      <c r="LZ224">
        <v>-1.64282E-2</v>
      </c>
      <c r="MA224">
        <v>2.62919E-2</v>
      </c>
      <c r="MB224">
        <v>-8.9946700000000004E-2</v>
      </c>
      <c r="MC224">
        <v>-2.5400300000000001E-2</v>
      </c>
      <c r="MD224">
        <v>-1.2760200000000001E-3</v>
      </c>
      <c r="ME224">
        <v>-1.2753799999999999E-2</v>
      </c>
      <c r="MF224">
        <v>1.3394400000000001E-2</v>
      </c>
      <c r="MG224">
        <v>2.8269800000000001E-2</v>
      </c>
      <c r="MH224">
        <v>6.3203800000000004E-2</v>
      </c>
      <c r="MI224">
        <v>-1.9304000000000002E-2</v>
      </c>
      <c r="MJ224">
        <v>0.15973200000000001</v>
      </c>
      <c r="MK224">
        <v>0.21371599999999999</v>
      </c>
      <c r="ML224">
        <v>-2.89669E-2</v>
      </c>
      <c r="MM224">
        <v>-6.6233799999999995E-2</v>
      </c>
      <c r="MN224">
        <v>-5.7508999999999998E-2</v>
      </c>
      <c r="MO224">
        <v>-0.146509</v>
      </c>
      <c r="MP224">
        <v>-0.121616</v>
      </c>
      <c r="MQ224">
        <v>-3.7225800000000003E-2</v>
      </c>
      <c r="MR224">
        <v>-6.6531499999999993E-2</v>
      </c>
      <c r="MS224">
        <v>-0.113327</v>
      </c>
      <c r="MT224">
        <v>-0.21324000000000001</v>
      </c>
      <c r="MU224">
        <v>-6.45699E-2</v>
      </c>
      <c r="MV224">
        <v>-0.15708</v>
      </c>
      <c r="MW224">
        <v>4.1980099999999999E-2</v>
      </c>
      <c r="MX224">
        <v>-0.136935</v>
      </c>
      <c r="MY224">
        <v>5.8362400000000002E-2</v>
      </c>
      <c r="MZ224">
        <v>3.7156599999999998E-2</v>
      </c>
      <c r="NA224">
        <v>0.104681</v>
      </c>
      <c r="NB224">
        <v>2.4302000000000001E-2</v>
      </c>
      <c r="NC224">
        <v>-3.0634399999999999E-2</v>
      </c>
      <c r="ND224">
        <v>0.246032</v>
      </c>
      <c r="NE224">
        <v>0.12206599999999999</v>
      </c>
      <c r="NF224">
        <v>1.9433E-3</v>
      </c>
      <c r="NG224">
        <v>-2.5875800000000001E-2</v>
      </c>
      <c r="NH224" s="1">
        <v>8.3981999999999997E-5</v>
      </c>
      <c r="NI224">
        <v>-2.01736E-2</v>
      </c>
      <c r="NJ224">
        <v>5.9753500000000001E-2</v>
      </c>
      <c r="NK224">
        <v>3.0881099999999998E-3</v>
      </c>
      <c r="NL224">
        <v>0.184058</v>
      </c>
      <c r="NM224">
        <v>6.6367999999999996E-2</v>
      </c>
      <c r="NN224">
        <v>-5.2505700000000002E-2</v>
      </c>
      <c r="NO224">
        <v>0.113748</v>
      </c>
      <c r="NP224">
        <v>-4.5215699999999998E-2</v>
      </c>
      <c r="NQ224">
        <v>-9.5591400000000007E-2</v>
      </c>
      <c r="NR224">
        <v>-4.9956300000000002E-2</v>
      </c>
      <c r="NS224">
        <v>0.124094</v>
      </c>
      <c r="NT224">
        <v>0.25985999999999998</v>
      </c>
      <c r="NU224">
        <v>0.33874500000000002</v>
      </c>
      <c r="NV224">
        <v>0.20327999999999999</v>
      </c>
      <c r="NW224">
        <v>0.15529100000000001</v>
      </c>
      <c r="NX224">
        <v>0.16434499999999999</v>
      </c>
      <c r="NY224">
        <v>0.11118699999999999</v>
      </c>
      <c r="NZ224">
        <v>0.144589</v>
      </c>
      <c r="OA224">
        <v>1.1649100000000001E-2</v>
      </c>
      <c r="OB224">
        <v>-1.6079599999999999E-2</v>
      </c>
      <c r="OC224">
        <v>0.13143099999999999</v>
      </c>
      <c r="OD224">
        <v>0.193415</v>
      </c>
      <c r="OE224">
        <v>7.1069099999999996E-2</v>
      </c>
      <c r="OF224">
        <v>-4.41E-2</v>
      </c>
      <c r="OG224">
        <v>-4.7927000000000004E-3</v>
      </c>
      <c r="OH224">
        <v>-2.4211699999999998E-3</v>
      </c>
      <c r="OI224">
        <v>-2.95844E-2</v>
      </c>
      <c r="OJ224">
        <v>4.2739100000000002E-2</v>
      </c>
      <c r="OK224">
        <v>2.1534000000000001E-2</v>
      </c>
      <c r="OL224">
        <v>5.5157299999999999E-2</v>
      </c>
      <c r="OM224">
        <v>5.2453600000000003E-2</v>
      </c>
      <c r="ON224">
        <v>1.69435E-2</v>
      </c>
      <c r="OO224">
        <v>0.13431199999999999</v>
      </c>
      <c r="OP224">
        <v>-8.6724099999999998E-2</v>
      </c>
      <c r="OQ224">
        <v>0.279277</v>
      </c>
      <c r="OR224">
        <v>1.00315E-2</v>
      </c>
      <c r="OS224">
        <v>0.14459</v>
      </c>
      <c r="OT224">
        <v>3.66176E-2</v>
      </c>
      <c r="OU224">
        <v>2.9196099999999999E-2</v>
      </c>
      <c r="OV224">
        <v>0.15190100000000001</v>
      </c>
      <c r="OW224">
        <v>9.4291600000000003E-2</v>
      </c>
      <c r="OX224">
        <v>4.4218E-2</v>
      </c>
      <c r="OY224">
        <v>4.88945E-2</v>
      </c>
      <c r="OZ224">
        <v>-7.4151300000000003E-2</v>
      </c>
      <c r="PA224">
        <v>7.6152200000000003E-2</v>
      </c>
      <c r="PB224">
        <v>4.4195700000000003E-3</v>
      </c>
      <c r="PC224">
        <v>0.13961299999999999</v>
      </c>
      <c r="PD224">
        <v>-0.108607</v>
      </c>
      <c r="PE224">
        <v>-6.8813200000000005E-2</v>
      </c>
      <c r="PF224">
        <v>0.15445700000000001</v>
      </c>
      <c r="PG224">
        <v>-0.14499300000000001</v>
      </c>
      <c r="PH224">
        <v>0.137878</v>
      </c>
      <c r="PI224">
        <v>0.13842299999999999</v>
      </c>
      <c r="PJ224">
        <v>6.6525500000000001E-2</v>
      </c>
      <c r="PK224">
        <v>0.101046</v>
      </c>
      <c r="PL224">
        <v>-0.16938800000000001</v>
      </c>
      <c r="PM224">
        <v>-0.13536699999999999</v>
      </c>
      <c r="PN224">
        <v>-5.17945E-2</v>
      </c>
      <c r="PO224">
        <v>0.41100199999999998</v>
      </c>
      <c r="PP224">
        <v>-9.04422E-2</v>
      </c>
      <c r="PQ224">
        <v>-0.10724599999999999</v>
      </c>
      <c r="PR224">
        <v>6.5330899999999997E-2</v>
      </c>
      <c r="PS224">
        <v>-0.45449600000000001</v>
      </c>
      <c r="PT224">
        <v>-7.4624700000000002E-2</v>
      </c>
      <c r="PU224">
        <v>3.5281499999999999E-3</v>
      </c>
      <c r="PV224">
        <v>-1.3003000000000001E-2</v>
      </c>
      <c r="PW224">
        <v>-4.6403899999999998E-2</v>
      </c>
      <c r="PX224">
        <v>-7.2177400000000003E-2</v>
      </c>
      <c r="PY224">
        <v>-0.13933000000000001</v>
      </c>
      <c r="PZ224">
        <v>-0.17185500000000001</v>
      </c>
      <c r="QA224">
        <v>-0.160803</v>
      </c>
      <c r="QB224">
        <v>-3.3410500000000003E-2</v>
      </c>
      <c r="QC224">
        <v>-0.19375800000000001</v>
      </c>
      <c r="QD224">
        <v>-0.39152300000000001</v>
      </c>
      <c r="QE224">
        <v>-0.293798</v>
      </c>
      <c r="QF224">
        <v>-9.7473799999999995E-4</v>
      </c>
      <c r="QG224">
        <v>6.7768700000000001E-2</v>
      </c>
      <c r="QH224">
        <v>0.18004600000000001</v>
      </c>
      <c r="QI224">
        <v>6.1130100000000003E-3</v>
      </c>
      <c r="QJ224">
        <v>0.18162600000000001</v>
      </c>
      <c r="QK224">
        <v>-0.15190899999999999</v>
      </c>
      <c r="QL224">
        <v>4.5585899999999999E-2</v>
      </c>
      <c r="QM224">
        <v>-0.18582000000000001</v>
      </c>
      <c r="QN224">
        <v>-0.103809</v>
      </c>
      <c r="QO224">
        <v>-0.16148699999999999</v>
      </c>
      <c r="QP224">
        <v>-4.8590500000000002E-2</v>
      </c>
      <c r="QQ224">
        <v>-0.25781700000000002</v>
      </c>
      <c r="QR224">
        <v>-2.4101899999999999E-2</v>
      </c>
      <c r="QS224">
        <v>-0.214279</v>
      </c>
      <c r="QT224">
        <v>-0.233955</v>
      </c>
      <c r="QU224">
        <v>-6.4729900000000007E-2</v>
      </c>
      <c r="QV224">
        <v>-0.11823</v>
      </c>
      <c r="QW224">
        <v>-0.13223799999999999</v>
      </c>
      <c r="QX224">
        <v>-0.127715</v>
      </c>
      <c r="QY224">
        <v>-8.8259000000000004E-2</v>
      </c>
      <c r="QZ224">
        <v>-0.16752600000000001</v>
      </c>
      <c r="RA224">
        <v>-9.3777399999999997E-2</v>
      </c>
      <c r="RB224">
        <v>-0.167238</v>
      </c>
      <c r="RC224">
        <v>-7.3273900000000003E-2</v>
      </c>
      <c r="RD224">
        <v>-0.131106</v>
      </c>
      <c r="RE224">
        <v>-0.106103</v>
      </c>
      <c r="RF224">
        <v>-9.8305700000000003E-3</v>
      </c>
      <c r="RG224">
        <v>-0.173065</v>
      </c>
      <c r="RH224">
        <v>-5.2165400000000001E-2</v>
      </c>
      <c r="RI224">
        <v>-5.8069299999999997E-2</v>
      </c>
      <c r="RJ224">
        <v>-0.14924000000000001</v>
      </c>
      <c r="RK224">
        <v>-0.16139200000000001</v>
      </c>
      <c r="RL224">
        <v>-8.4778400000000004E-2</v>
      </c>
      <c r="RM224">
        <v>0.105444</v>
      </c>
      <c r="RN224">
        <v>-0.164156</v>
      </c>
      <c r="RO224">
        <v>0.17668400000000001</v>
      </c>
      <c r="RP224">
        <v>-5.5640200000000001E-2</v>
      </c>
      <c r="RQ224">
        <v>-0.109986</v>
      </c>
      <c r="RR224">
        <v>-0.11150599999999999</v>
      </c>
      <c r="RS224">
        <v>-0.14862300000000001</v>
      </c>
      <c r="RT224">
        <v>3.0360499999999999E-2</v>
      </c>
      <c r="RU224">
        <v>-0.20592199999999999</v>
      </c>
      <c r="RV224">
        <v>-0.32336100000000001</v>
      </c>
      <c r="RW224">
        <v>-0.11405899999999999</v>
      </c>
      <c r="RX224">
        <v>-0.20216000000000001</v>
      </c>
      <c r="RY224">
        <v>-0.14313899999999999</v>
      </c>
      <c r="RZ224">
        <v>-9.4089599999999995E-2</v>
      </c>
      <c r="SA224">
        <v>-0.13936100000000001</v>
      </c>
      <c r="SB224">
        <v>-0.210952</v>
      </c>
      <c r="SC224">
        <v>-0.18321699999999999</v>
      </c>
      <c r="SD224">
        <v>-0.339893</v>
      </c>
      <c r="SE224">
        <v>-0.29258699999999999</v>
      </c>
      <c r="SF224">
        <v>-0.31645400000000001</v>
      </c>
      <c r="SG224">
        <v>1.50505E-2</v>
      </c>
      <c r="SH224">
        <v>-0.13536999999999999</v>
      </c>
      <c r="SI224">
        <v>-0.113468</v>
      </c>
      <c r="SJ224">
        <v>-0.18925700000000001</v>
      </c>
      <c r="SK224">
        <v>-0.240727</v>
      </c>
      <c r="SL224">
        <v>-0.24712600000000001</v>
      </c>
      <c r="SM224">
        <v>-0.226997</v>
      </c>
      <c r="SN224">
        <v>-7.5123300000000004E-2</v>
      </c>
      <c r="SO224">
        <v>-0.14544499999999999</v>
      </c>
      <c r="SP224">
        <v>-5.5760400000000002E-2</v>
      </c>
      <c r="SQ224">
        <v>-0.22952700000000001</v>
      </c>
      <c r="SR224">
        <v>-0.28676499999999999</v>
      </c>
      <c r="SS224">
        <v>-0.27309299999999997</v>
      </c>
      <c r="ST224">
        <v>-0.138543</v>
      </c>
      <c r="SU224">
        <v>-0.226636</v>
      </c>
      <c r="SV224">
        <v>-0.140428</v>
      </c>
      <c r="SW224">
        <v>0.104958</v>
      </c>
      <c r="SX224">
        <v>-4.0556000000000002E-2</v>
      </c>
      <c r="SY224">
        <v>-0.20882200000000001</v>
      </c>
      <c r="SZ224">
        <v>-0.15401599999999999</v>
      </c>
      <c r="TA224">
        <v>-5.9073900000000002E-3</v>
      </c>
      <c r="TB224">
        <v>0.166494</v>
      </c>
      <c r="TC224" t="s">
        <v>1922</v>
      </c>
      <c r="TD224" t="s">
        <v>676</v>
      </c>
      <c r="TE224" t="s">
        <v>677</v>
      </c>
    </row>
    <row r="225" spans="2:525" x14ac:dyDescent="0.55000000000000004">
      <c r="B225">
        <v>0</v>
      </c>
      <c r="C225">
        <v>8.9097899999999994E-2</v>
      </c>
      <c r="D225">
        <v>-0.51778800000000003</v>
      </c>
      <c r="E225">
        <v>-0.142706</v>
      </c>
      <c r="F225">
        <v>-0.104254</v>
      </c>
      <c r="G225">
        <v>-0.314857</v>
      </c>
      <c r="H225">
        <v>-0.32660499999999998</v>
      </c>
      <c r="I225">
        <v>-4.2279299999999999E-2</v>
      </c>
      <c r="J225">
        <v>-0.13633200000000001</v>
      </c>
      <c r="K225">
        <v>0.37262299999999998</v>
      </c>
      <c r="L225">
        <v>0.11787</v>
      </c>
      <c r="M225">
        <v>0.206736</v>
      </c>
      <c r="N225">
        <v>-0.165968</v>
      </c>
      <c r="O225">
        <v>0.695442</v>
      </c>
      <c r="P225">
        <v>-0.292045</v>
      </c>
      <c r="Q225">
        <v>-4.7724700000000002E-2</v>
      </c>
      <c r="R225">
        <v>-0.68422700000000003</v>
      </c>
      <c r="S225">
        <v>0.55245299999999997</v>
      </c>
      <c r="T225">
        <v>-0.73828700000000003</v>
      </c>
      <c r="U225">
        <v>2.1172999999999999E-3</v>
      </c>
      <c r="V225">
        <v>-0.60373299999999996</v>
      </c>
      <c r="W225">
        <v>9.1084799999999994E-2</v>
      </c>
      <c r="X225">
        <v>0.33333200000000002</v>
      </c>
      <c r="Y225">
        <v>0</v>
      </c>
      <c r="Z225">
        <v>-0.23954500000000001</v>
      </c>
      <c r="AA225">
        <v>-0.32751599999999997</v>
      </c>
      <c r="AB225">
        <v>-0.449654</v>
      </c>
      <c r="AC225">
        <v>-0.276092</v>
      </c>
      <c r="AD225">
        <v>-4.6671400000000002E-2</v>
      </c>
      <c r="AE225">
        <v>-0.14735300000000001</v>
      </c>
      <c r="AF225">
        <v>-0.27420099999999997</v>
      </c>
      <c r="AG225">
        <v>-7.8593099999999999E-2</v>
      </c>
      <c r="AH225">
        <v>4.7145399999999997E-2</v>
      </c>
      <c r="AI225">
        <v>0.13089100000000001</v>
      </c>
      <c r="AJ225">
        <v>-0.31792500000000001</v>
      </c>
      <c r="AK225">
        <v>-0.53645299999999996</v>
      </c>
      <c r="AL225">
        <v>9.0638300000000005E-2</v>
      </c>
      <c r="AM225">
        <v>0.252577</v>
      </c>
      <c r="AN225">
        <v>0.81088899999999997</v>
      </c>
      <c r="AO225">
        <v>-0.45975500000000002</v>
      </c>
      <c r="AP225">
        <v>-5.2587000000000002E-2</v>
      </c>
      <c r="AQ225">
        <v>0.25178099999999998</v>
      </c>
      <c r="AR225">
        <v>0.27511999999999998</v>
      </c>
      <c r="AS225">
        <v>0</v>
      </c>
      <c r="AT225">
        <v>-0.25895600000000002</v>
      </c>
      <c r="AU225">
        <v>0.127635</v>
      </c>
      <c r="AV225">
        <v>7.2850100000000001E-2</v>
      </c>
      <c r="AW225">
        <v>-0.42936400000000002</v>
      </c>
      <c r="AX225">
        <v>0.194019</v>
      </c>
      <c r="AY225">
        <v>-0.29679899999999998</v>
      </c>
      <c r="AZ225">
        <v>-0.51235900000000001</v>
      </c>
      <c r="BA225">
        <v>5.5648799999999998E-2</v>
      </c>
      <c r="BB225">
        <v>0.30232399999999998</v>
      </c>
      <c r="BC225">
        <v>-1.56513E-2</v>
      </c>
      <c r="BD225">
        <v>-0.33663999999999999</v>
      </c>
      <c r="BE225">
        <v>0.63194099999999997</v>
      </c>
      <c r="BF225">
        <v>0.102618</v>
      </c>
      <c r="BG225">
        <v>-0.29358099999999998</v>
      </c>
      <c r="BH225">
        <v>-0.22387899999999999</v>
      </c>
      <c r="BI225">
        <v>0.65322000000000002</v>
      </c>
      <c r="BJ225">
        <v>0.53362799999999999</v>
      </c>
      <c r="BK225">
        <v>0.15717500000000001</v>
      </c>
      <c r="BL225">
        <v>1.9468599999999999E-2</v>
      </c>
      <c r="BM225">
        <v>0.61590299999999998</v>
      </c>
      <c r="BN225">
        <v>0.60241900000000004</v>
      </c>
      <c r="BO225">
        <v>0.19397200000000001</v>
      </c>
      <c r="BP225">
        <v>-0.35450599999999999</v>
      </c>
      <c r="BQ225">
        <v>-0.116789</v>
      </c>
      <c r="BR225">
        <v>8.5012900000000002E-2</v>
      </c>
      <c r="BS225">
        <v>3.7035400000000003E-2</v>
      </c>
      <c r="BT225">
        <v>0.573411</v>
      </c>
      <c r="BU225">
        <v>0.47304099999999999</v>
      </c>
      <c r="BV225">
        <v>0.39723199999999997</v>
      </c>
      <c r="BW225">
        <v>2.8226600000000001E-2</v>
      </c>
      <c r="BX225">
        <v>0.35435299999999997</v>
      </c>
      <c r="BY225">
        <v>-4.4491299999999998E-2</v>
      </c>
      <c r="BZ225">
        <v>0.15246199999999999</v>
      </c>
      <c r="CA225">
        <v>6.4355999999999997E-3</v>
      </c>
      <c r="CB225">
        <v>0.22468299999999999</v>
      </c>
      <c r="CC225">
        <v>0.81503800000000004</v>
      </c>
      <c r="CD225">
        <v>-1.16431E-2</v>
      </c>
      <c r="CE225">
        <v>0.64533399999999996</v>
      </c>
      <c r="CF225">
        <v>-8.1203700000000004E-2</v>
      </c>
      <c r="CG225">
        <v>-0.18603900000000001</v>
      </c>
      <c r="CH225">
        <v>0.52972200000000003</v>
      </c>
      <c r="CI225">
        <v>-8.1083699999999995E-2</v>
      </c>
      <c r="CJ225">
        <v>0.69519399999999998</v>
      </c>
      <c r="CK225">
        <v>7.2045200000000004E-2</v>
      </c>
      <c r="CL225">
        <v>0.114289</v>
      </c>
      <c r="CM225">
        <v>0.57785699999999995</v>
      </c>
      <c r="CN225">
        <v>0.159886</v>
      </c>
      <c r="CO225">
        <v>0.25700899999999999</v>
      </c>
      <c r="CP225">
        <v>-8.7214E-2</v>
      </c>
      <c r="CQ225">
        <v>-4.0585000000000003E-2</v>
      </c>
      <c r="CR225">
        <v>-4.10885E-2</v>
      </c>
      <c r="CS225">
        <v>9.7171099999999993E-3</v>
      </c>
      <c r="CT225">
        <v>0.35571199999999997</v>
      </c>
      <c r="CU225">
        <v>0.341312</v>
      </c>
      <c r="CV225">
        <v>0.12821099999999999</v>
      </c>
      <c r="CW225">
        <v>-0.54147400000000001</v>
      </c>
      <c r="CX225">
        <v>-2.0976399999999999E-2</v>
      </c>
      <c r="CY225">
        <v>0.35668100000000003</v>
      </c>
      <c r="CZ225">
        <v>0.12847800000000001</v>
      </c>
      <c r="DA225">
        <v>0.16697699999999999</v>
      </c>
      <c r="DB225">
        <v>0.59406199999999998</v>
      </c>
      <c r="DC225">
        <v>0.135239</v>
      </c>
      <c r="DD225">
        <v>-1.46304E-2</v>
      </c>
      <c r="DE225">
        <v>-7.6133599999999996E-2</v>
      </c>
      <c r="DF225">
        <v>8.2687999999999998E-2</v>
      </c>
      <c r="DG225">
        <v>-9.7874799999999998E-2</v>
      </c>
      <c r="DH225">
        <v>-0.163829</v>
      </c>
      <c r="DI225">
        <v>-0.156582</v>
      </c>
      <c r="DJ225">
        <v>-0.161657</v>
      </c>
      <c r="DK225">
        <v>-0.13201199999999999</v>
      </c>
      <c r="DL225">
        <v>-8.6319699999999999E-2</v>
      </c>
      <c r="DM225">
        <v>-0.25372099999999997</v>
      </c>
      <c r="DN225">
        <v>-9.5380900000000005E-2</v>
      </c>
      <c r="DO225">
        <v>-0.121254</v>
      </c>
      <c r="DP225">
        <v>-0.19999400000000001</v>
      </c>
      <c r="DQ225">
        <v>-8.8664400000000004E-2</v>
      </c>
      <c r="DR225">
        <v>-3.2358999999999999E-3</v>
      </c>
      <c r="DS225">
        <v>-0.13996400000000001</v>
      </c>
      <c r="DT225">
        <v>-0.17794399999999999</v>
      </c>
      <c r="DU225">
        <v>-0.26361800000000002</v>
      </c>
      <c r="DV225">
        <v>-0.252384</v>
      </c>
      <c r="DW225">
        <v>-0.23527000000000001</v>
      </c>
      <c r="DX225">
        <v>-4.5289700000000002E-2</v>
      </c>
      <c r="DY225">
        <v>-0.115441</v>
      </c>
      <c r="DZ225">
        <v>2.3488999999999999E-2</v>
      </c>
      <c r="EA225">
        <v>2.6217000000000001E-2</v>
      </c>
      <c r="EB225">
        <v>7.0204699999999995E-2</v>
      </c>
      <c r="EC225">
        <v>-0.13043199999999999</v>
      </c>
      <c r="ED225">
        <v>-6.1327600000000003E-2</v>
      </c>
      <c r="EE225">
        <v>-0.10932699999999999</v>
      </c>
      <c r="EF225">
        <v>-0.103116</v>
      </c>
      <c r="EG225">
        <v>-0.13105900000000001</v>
      </c>
      <c r="EH225">
        <v>-0.111141</v>
      </c>
      <c r="EI225">
        <v>-0.12782499999999999</v>
      </c>
      <c r="EJ225">
        <v>-0.122824</v>
      </c>
      <c r="EK225">
        <v>-0.170574</v>
      </c>
      <c r="EL225">
        <v>-0.12545200000000001</v>
      </c>
      <c r="EM225">
        <v>-1.57898E-2</v>
      </c>
      <c r="EN225">
        <v>0.166024</v>
      </c>
      <c r="EO225">
        <v>1.2774199999999999E-2</v>
      </c>
      <c r="EP225">
        <v>1.7111600000000001E-2</v>
      </c>
      <c r="EQ225">
        <v>-0.104495</v>
      </c>
      <c r="ER225">
        <v>-4.4327199999999997E-2</v>
      </c>
      <c r="ES225">
        <v>-4.58801E-2</v>
      </c>
      <c r="ET225">
        <v>-2.5319600000000001E-2</v>
      </c>
      <c r="EU225">
        <v>-8.7936899999999998E-2</v>
      </c>
      <c r="EV225">
        <v>3.11034E-2</v>
      </c>
      <c r="EW225">
        <v>0.239011</v>
      </c>
      <c r="EX225">
        <v>3.5791099999999999E-2</v>
      </c>
      <c r="EY225">
        <v>0.13542599999999999</v>
      </c>
      <c r="EZ225">
        <v>0.112402</v>
      </c>
      <c r="FA225">
        <v>-8.0948999999999993E-2</v>
      </c>
      <c r="FB225">
        <v>-9.9602399999999994E-2</v>
      </c>
      <c r="FC225">
        <v>-3.7952100000000002E-2</v>
      </c>
      <c r="FD225">
        <v>-1.6590299999999999E-2</v>
      </c>
      <c r="FE225">
        <v>-4.0574300000000001E-2</v>
      </c>
      <c r="FF225">
        <v>-2.5604499999999999E-2</v>
      </c>
      <c r="FG225">
        <v>5.0828999999999999E-2</v>
      </c>
      <c r="FH225">
        <v>4.78653E-2</v>
      </c>
      <c r="FI225">
        <v>-4.9421100000000003E-2</v>
      </c>
      <c r="FJ225">
        <v>6.5274200000000004E-2</v>
      </c>
      <c r="FK225">
        <v>2.7951799999999999E-2</v>
      </c>
      <c r="FL225">
        <v>5.2315599999999997E-2</v>
      </c>
      <c r="FM225">
        <v>4.9895399999999998E-3</v>
      </c>
      <c r="FN225">
        <v>2.7990899999999999E-2</v>
      </c>
      <c r="FO225">
        <v>5.9239699999999999E-2</v>
      </c>
      <c r="FP225">
        <v>-0.106693</v>
      </c>
      <c r="FQ225">
        <v>-0.24093300000000001</v>
      </c>
      <c r="FR225">
        <v>-7.5424199999999997E-2</v>
      </c>
      <c r="FS225">
        <v>-0.27307399999999998</v>
      </c>
      <c r="FT225">
        <v>5.5112700000000001E-2</v>
      </c>
      <c r="FU225">
        <v>-0.48210500000000001</v>
      </c>
      <c r="FV225">
        <v>-0.21582999999999999</v>
      </c>
      <c r="FW225">
        <v>-0.23833299999999999</v>
      </c>
      <c r="FX225">
        <v>-0.24216099999999999</v>
      </c>
      <c r="FY225">
        <v>-9.3537700000000001E-2</v>
      </c>
      <c r="FZ225">
        <v>-0.17793700000000001</v>
      </c>
      <c r="GA225">
        <v>-1.52368E-2</v>
      </c>
      <c r="GB225">
        <v>-6.6025899999999998E-2</v>
      </c>
      <c r="GC225">
        <v>-6.8630999999999998E-2</v>
      </c>
      <c r="GD225">
        <v>-2.5676500000000001E-2</v>
      </c>
      <c r="GE225">
        <v>-2.3990999999999998E-2</v>
      </c>
      <c r="GF225">
        <v>-0.15728900000000001</v>
      </c>
      <c r="GG225">
        <v>-0.108367</v>
      </c>
      <c r="GH225">
        <v>-7.9165799999999995E-2</v>
      </c>
      <c r="GI225">
        <v>0.69132400000000005</v>
      </c>
      <c r="GJ225">
        <v>9.6756499999999995E-2</v>
      </c>
      <c r="GK225">
        <v>0.65288199999999996</v>
      </c>
      <c r="GL225">
        <v>0.28124199999999999</v>
      </c>
      <c r="GM225">
        <v>-0.231713</v>
      </c>
      <c r="GN225">
        <v>1.9162499999999999E-2</v>
      </c>
      <c r="GO225">
        <v>0.245198</v>
      </c>
      <c r="GP225">
        <v>-4.1646500000000003E-2</v>
      </c>
      <c r="GQ225">
        <v>-0.161938</v>
      </c>
      <c r="GR225">
        <v>-0.17624699999999999</v>
      </c>
      <c r="GS225">
        <v>-6.5210799999999999E-2</v>
      </c>
      <c r="GT225">
        <v>-0.130437</v>
      </c>
      <c r="GU225">
        <v>0.44248399999999999</v>
      </c>
      <c r="GV225">
        <v>-0.18313099999999999</v>
      </c>
      <c r="GW225">
        <v>-4.6157400000000001E-2</v>
      </c>
      <c r="GX225">
        <v>-9.0040200000000001E-2</v>
      </c>
      <c r="GY225">
        <v>9.6201400000000006E-2</v>
      </c>
      <c r="GZ225">
        <v>8.5852399999999995E-2</v>
      </c>
      <c r="HA225">
        <v>0.111776</v>
      </c>
      <c r="HB225">
        <v>-9.4634200000000002E-2</v>
      </c>
      <c r="HC225">
        <v>0.19436</v>
      </c>
      <c r="HD225">
        <v>-0.163439</v>
      </c>
      <c r="HE225">
        <v>0.13451299999999999</v>
      </c>
      <c r="HF225">
        <v>3.7773099999999997E-2</v>
      </c>
      <c r="HG225">
        <v>-1.0175200000000001E-2</v>
      </c>
      <c r="HH225">
        <v>-8.3265000000000006E-2</v>
      </c>
      <c r="HI225">
        <v>7.5387399999999993E-2</v>
      </c>
      <c r="HJ225">
        <v>-6.9151099999999993E-2</v>
      </c>
      <c r="HK225">
        <v>-4.9630800000000003E-2</v>
      </c>
      <c r="HL225" t="s">
        <v>2</v>
      </c>
      <c r="HM225">
        <v>0.29425800000000002</v>
      </c>
      <c r="HN225">
        <v>-0.143433</v>
      </c>
      <c r="HO225">
        <v>0.21083099999999999</v>
      </c>
      <c r="HP225">
        <v>-1.5913900000000002E-2</v>
      </c>
      <c r="HQ225">
        <v>0.19012399999999999</v>
      </c>
      <c r="HR225">
        <v>6.7632100000000001E-2</v>
      </c>
      <c r="HS225">
        <v>5.5015500000000002E-2</v>
      </c>
      <c r="HT225">
        <v>-0.30062499999999998</v>
      </c>
      <c r="HU225">
        <v>0.44154300000000002</v>
      </c>
      <c r="HV225">
        <v>-0.10159799999999999</v>
      </c>
      <c r="HW225">
        <v>0.100138</v>
      </c>
      <c r="HX225">
        <v>0.130274</v>
      </c>
      <c r="HY225">
        <v>5.8331000000000001E-2</v>
      </c>
      <c r="HZ225">
        <v>0.10889699999999999</v>
      </c>
      <c r="IA225">
        <v>8.1972400000000001E-2</v>
      </c>
      <c r="IB225">
        <v>6.3169400000000001E-2</v>
      </c>
      <c r="IC225">
        <v>0.314554</v>
      </c>
      <c r="ID225">
        <v>6.0355399999999997E-2</v>
      </c>
      <c r="IE225">
        <v>-4.7294700000000002E-2</v>
      </c>
      <c r="IF225">
        <v>-7.1581199999999998E-2</v>
      </c>
      <c r="IG225">
        <v>3.5187200000000002E-2</v>
      </c>
      <c r="IH225">
        <v>-0.124457</v>
      </c>
      <c r="II225">
        <v>-3.5625999999999998E-2</v>
      </c>
      <c r="IJ225">
        <v>-3.2492E-2</v>
      </c>
      <c r="IK225">
        <v>3.5091200000000003E-2</v>
      </c>
      <c r="IL225">
        <v>7.8077199999999998E-3</v>
      </c>
      <c r="IM225">
        <v>-9.9806200000000008E-3</v>
      </c>
      <c r="IN225">
        <v>0.22665299999999999</v>
      </c>
      <c r="IO225">
        <v>-4.6100999999999998E-3</v>
      </c>
      <c r="IP225">
        <v>-5.9457599999999999E-2</v>
      </c>
      <c r="IQ225">
        <v>0.300097</v>
      </c>
      <c r="IR225">
        <v>7.4778300000000006E-2</v>
      </c>
      <c r="IS225">
        <v>-8.9700699999999994E-2</v>
      </c>
      <c r="IT225">
        <v>-9.8519499999999996E-2</v>
      </c>
      <c r="IU225">
        <v>0.10506600000000001</v>
      </c>
      <c r="IV225">
        <v>2.5764599999999999E-2</v>
      </c>
      <c r="IW225">
        <v>0.14985899999999999</v>
      </c>
      <c r="IX225">
        <v>-1.3057600000000001E-2</v>
      </c>
      <c r="IY225">
        <v>-2.3404299999999999E-2</v>
      </c>
      <c r="IZ225">
        <v>-1.31646E-2</v>
      </c>
      <c r="JA225">
        <v>-4.9875999999999997E-2</v>
      </c>
      <c r="JB225">
        <v>0.61489000000000005</v>
      </c>
      <c r="JC225">
        <v>-9.8429900000000001E-2</v>
      </c>
      <c r="JD225">
        <v>0.15837499999999999</v>
      </c>
      <c r="JE225">
        <v>0.263602</v>
      </c>
      <c r="JF225">
        <v>0.15607799999999999</v>
      </c>
      <c r="JG225">
        <v>0.10810400000000001</v>
      </c>
      <c r="JH225">
        <v>0.42996800000000002</v>
      </c>
      <c r="JI225">
        <v>5.7262399999999998E-2</v>
      </c>
      <c r="JJ225">
        <v>0.16894500000000001</v>
      </c>
      <c r="JK225">
        <v>8.0883200000000002E-2</v>
      </c>
      <c r="JL225">
        <v>0.52699300000000004</v>
      </c>
      <c r="JM225">
        <v>0.390376</v>
      </c>
      <c r="JN225">
        <v>9.1595499999999996E-2</v>
      </c>
      <c r="JO225">
        <v>0.32894099999999998</v>
      </c>
      <c r="JP225">
        <v>0.30871399999999999</v>
      </c>
      <c r="JQ225">
        <v>0.336283</v>
      </c>
      <c r="JR225">
        <v>6.1818400000000003E-2</v>
      </c>
      <c r="JS225">
        <v>0.46365200000000001</v>
      </c>
      <c r="JT225">
        <v>0.13811999999999999</v>
      </c>
      <c r="JU225">
        <v>0.27606799999999998</v>
      </c>
      <c r="JV225">
        <v>0.25889200000000001</v>
      </c>
      <c r="JW225">
        <v>0.26640200000000003</v>
      </c>
      <c r="JX225">
        <v>0.34709400000000001</v>
      </c>
      <c r="JY225">
        <v>0.26001400000000002</v>
      </c>
      <c r="JZ225">
        <v>0.42713899999999999</v>
      </c>
      <c r="KA225">
        <v>0.150592</v>
      </c>
      <c r="KB225">
        <v>0.36185299999999998</v>
      </c>
      <c r="KC225">
        <v>0.39247100000000001</v>
      </c>
      <c r="KD225">
        <v>0.42233700000000002</v>
      </c>
      <c r="KE225">
        <v>0.31807000000000002</v>
      </c>
      <c r="KF225">
        <v>0.29641000000000001</v>
      </c>
      <c r="KG225">
        <v>9.6067E-2</v>
      </c>
      <c r="KH225">
        <v>4.9914399999999998E-2</v>
      </c>
      <c r="KI225">
        <v>0.144202</v>
      </c>
      <c r="KJ225">
        <v>0.15005399999999999</v>
      </c>
      <c r="KK225">
        <v>0.20196800000000001</v>
      </c>
      <c r="KL225">
        <v>0.25951800000000003</v>
      </c>
      <c r="KM225">
        <v>0.19473199999999999</v>
      </c>
      <c r="KN225">
        <v>0.142989</v>
      </c>
      <c r="KO225">
        <v>0.30622700000000003</v>
      </c>
      <c r="KP225">
        <v>0.341673</v>
      </c>
      <c r="KQ225">
        <v>8.5369700000000007E-2</v>
      </c>
      <c r="KR225">
        <v>0.14769599999999999</v>
      </c>
      <c r="KS225">
        <v>9.9328600000000003E-2</v>
      </c>
      <c r="KT225">
        <v>2.81731E-2</v>
      </c>
      <c r="KU225">
        <v>0.195633</v>
      </c>
      <c r="KV225">
        <v>0.16165399999999999</v>
      </c>
      <c r="KW225">
        <v>5.4393999999999998E-2</v>
      </c>
      <c r="KX225">
        <v>5.18577E-2</v>
      </c>
      <c r="KY225">
        <v>0.134578</v>
      </c>
      <c r="KZ225">
        <v>0.144424</v>
      </c>
      <c r="LA225">
        <v>9.5875100000000005E-2</v>
      </c>
      <c r="LB225">
        <v>0.17995800000000001</v>
      </c>
      <c r="LC225">
        <v>0.10341500000000001</v>
      </c>
      <c r="LD225">
        <v>0.11652899999999999</v>
      </c>
      <c r="LE225">
        <v>0.190694</v>
      </c>
      <c r="LF225">
        <v>0.224159</v>
      </c>
      <c r="LG225">
        <v>0.32014399999999998</v>
      </c>
      <c r="LH225">
        <v>0.22248999999999999</v>
      </c>
      <c r="LI225">
        <v>0.150061</v>
      </c>
      <c r="LJ225">
        <v>2.2088400000000001E-2</v>
      </c>
      <c r="LK225">
        <v>-3.8019600000000001E-2</v>
      </c>
      <c r="LL225">
        <v>-1.16214E-2</v>
      </c>
      <c r="LM225">
        <v>0.26755800000000002</v>
      </c>
      <c r="LN225">
        <v>-6.0062600000000001E-2</v>
      </c>
      <c r="LO225">
        <v>7.3925699999999997E-2</v>
      </c>
      <c r="LP225">
        <v>0.310533</v>
      </c>
      <c r="LQ225">
        <v>0.1721</v>
      </c>
      <c r="LR225">
        <v>9.4511600000000001E-2</v>
      </c>
      <c r="LS225">
        <v>-3.94264E-2</v>
      </c>
      <c r="LT225">
        <v>-9.8375500000000005E-2</v>
      </c>
      <c r="LU225">
        <v>-7.9963099999999995E-3</v>
      </c>
      <c r="LV225">
        <v>4.62995E-2</v>
      </c>
      <c r="LW225">
        <v>4.9823300000000001E-2</v>
      </c>
      <c r="LX225">
        <v>0.25910100000000003</v>
      </c>
      <c r="LY225">
        <v>0.31141999999999997</v>
      </c>
      <c r="LZ225">
        <v>9.2850299999999997E-2</v>
      </c>
      <c r="MA225">
        <v>-4.8236300000000003E-2</v>
      </c>
      <c r="MB225">
        <v>-1.8059499999999999E-2</v>
      </c>
      <c r="MC225">
        <v>-4.0927999999999999E-2</v>
      </c>
      <c r="MD225">
        <v>9.9826399999999996E-2</v>
      </c>
      <c r="ME225">
        <v>-4.2826699999999997E-3</v>
      </c>
      <c r="MF225">
        <v>0.10533099999999999</v>
      </c>
      <c r="MG225">
        <v>0.15417800000000001</v>
      </c>
      <c r="MH225">
        <v>-2.94822E-2</v>
      </c>
      <c r="MI225">
        <v>0.236985</v>
      </c>
      <c r="MJ225">
        <v>-0.10496999999999999</v>
      </c>
      <c r="MK225">
        <v>8.7321800000000005E-2</v>
      </c>
      <c r="ML225">
        <v>-0.102481</v>
      </c>
      <c r="MM225">
        <v>-2.9191999999999999E-2</v>
      </c>
      <c r="MN225">
        <v>0.11755699999999999</v>
      </c>
      <c r="MO225">
        <v>0.14254600000000001</v>
      </c>
      <c r="MP225">
        <v>-9.15295E-2</v>
      </c>
      <c r="MQ225">
        <v>-5.9281399999999998E-2</v>
      </c>
      <c r="MR225">
        <v>3.7759800000000003E-2</v>
      </c>
      <c r="MS225">
        <v>9.3402499999999999E-2</v>
      </c>
      <c r="MT225">
        <v>0.270287</v>
      </c>
      <c r="MU225">
        <v>4.0029599999999999E-2</v>
      </c>
      <c r="MV225">
        <v>3.1688300000000003E-2</v>
      </c>
      <c r="MW225">
        <v>0.11161500000000001</v>
      </c>
      <c r="MX225">
        <v>-2.0412400000000001E-2</v>
      </c>
      <c r="MY225">
        <v>2.21243E-2</v>
      </c>
      <c r="MZ225">
        <v>-1.2879699999999999E-2</v>
      </c>
      <c r="NA225">
        <v>-5.6580400000000003E-2</v>
      </c>
      <c r="NB225">
        <v>9.4456200000000004E-2</v>
      </c>
      <c r="NC225">
        <v>1.0036399999999999E-2</v>
      </c>
      <c r="ND225">
        <v>-0.122652</v>
      </c>
      <c r="NE225">
        <v>0.14882200000000001</v>
      </c>
      <c r="NF225">
        <v>0.151889</v>
      </c>
      <c r="NG225">
        <v>8.5436499999999999E-3</v>
      </c>
      <c r="NH225">
        <v>9.4884499999999997E-2</v>
      </c>
      <c r="NI225">
        <v>1.92049E-2</v>
      </c>
      <c r="NJ225">
        <v>0.245783</v>
      </c>
      <c r="NK225">
        <v>5.4736199999999999E-2</v>
      </c>
      <c r="NL225">
        <v>-1.8477400000000001E-2</v>
      </c>
      <c r="NM225">
        <v>0.16594200000000001</v>
      </c>
      <c r="NN225">
        <v>8.1143900000000005E-2</v>
      </c>
      <c r="NO225">
        <v>2.55833E-2</v>
      </c>
      <c r="NP225">
        <v>7.8224299999999997E-2</v>
      </c>
      <c r="NQ225">
        <v>0.43052600000000002</v>
      </c>
      <c r="NR225">
        <v>0.31850000000000001</v>
      </c>
      <c r="NS225">
        <v>-7.4876499999999999E-2</v>
      </c>
      <c r="NT225">
        <v>0.370722</v>
      </c>
      <c r="NU225">
        <v>0.183836</v>
      </c>
      <c r="NV225">
        <v>-5.61375E-2</v>
      </c>
      <c r="NW225">
        <v>-8.5731500000000002E-2</v>
      </c>
      <c r="NX225">
        <v>0.21466399999999999</v>
      </c>
      <c r="NY225">
        <v>0.10756400000000001</v>
      </c>
      <c r="NZ225">
        <v>9.8611000000000004E-2</v>
      </c>
      <c r="OA225">
        <v>1.3836299999999999E-2</v>
      </c>
      <c r="OB225">
        <v>0.47164099999999998</v>
      </c>
      <c r="OC225">
        <v>0.265152</v>
      </c>
      <c r="OD225">
        <v>6.7849499999999993E-2</v>
      </c>
      <c r="OE225">
        <v>6.6069299999999997E-2</v>
      </c>
      <c r="OF225">
        <v>0.17205300000000001</v>
      </c>
      <c r="OG225">
        <v>0.16386999999999999</v>
      </c>
      <c r="OH225">
        <v>0.19134000000000001</v>
      </c>
      <c r="OI225">
        <v>-3.0236200000000001E-2</v>
      </c>
      <c r="OJ225">
        <v>-1.8035099999999998E-2</v>
      </c>
      <c r="OK225">
        <v>0.191056</v>
      </c>
      <c r="OL225">
        <v>0.29149399999999998</v>
      </c>
      <c r="OM225">
        <v>0.10936899999999999</v>
      </c>
      <c r="ON225">
        <v>0.202347</v>
      </c>
      <c r="OO225">
        <v>0.21041899999999999</v>
      </c>
      <c r="OP225">
        <v>8.2691600000000004E-2</v>
      </c>
      <c r="OQ225">
        <v>-0.1094</v>
      </c>
      <c r="OR225">
        <v>4.8535799999999997E-2</v>
      </c>
      <c r="OS225">
        <v>0.18765699999999999</v>
      </c>
      <c r="OT225">
        <v>0.38172699999999998</v>
      </c>
      <c r="OU225">
        <v>0.25001800000000002</v>
      </c>
      <c r="OV225">
        <v>0.26545999999999997</v>
      </c>
      <c r="OW225">
        <v>0.237701</v>
      </c>
      <c r="OX225">
        <v>0.11712500000000001</v>
      </c>
      <c r="OY225">
        <v>0.448633</v>
      </c>
      <c r="OZ225">
        <v>0.35216599999999998</v>
      </c>
      <c r="PA225">
        <v>0.43340000000000001</v>
      </c>
      <c r="PB225">
        <v>0.112694</v>
      </c>
      <c r="PC225">
        <v>0.42155900000000002</v>
      </c>
      <c r="PD225">
        <v>-5.8934199999999999E-2</v>
      </c>
      <c r="PE225">
        <v>0.27547199999999999</v>
      </c>
      <c r="PF225">
        <v>0.19355900000000001</v>
      </c>
      <c r="PG225">
        <v>0.175396</v>
      </c>
      <c r="PH225">
        <v>8.8504399999999997E-2</v>
      </c>
      <c r="PI225">
        <v>0.32019900000000001</v>
      </c>
      <c r="PJ225">
        <v>0.338565</v>
      </c>
      <c r="PK225">
        <v>0.30827199999999999</v>
      </c>
      <c r="PL225">
        <v>0.23182800000000001</v>
      </c>
      <c r="PM225">
        <v>7.6384499999999994E-2</v>
      </c>
      <c r="PN225">
        <v>-6.3263E-2</v>
      </c>
      <c r="PO225">
        <v>0.24827099999999999</v>
      </c>
      <c r="PP225">
        <v>0.29650199999999999</v>
      </c>
      <c r="PQ225">
        <v>-0.201351</v>
      </c>
      <c r="PR225">
        <v>0.114382</v>
      </c>
      <c r="PS225">
        <v>0.41538799999999998</v>
      </c>
      <c r="PT225">
        <v>0.150062</v>
      </c>
      <c r="PU225">
        <v>0.26238699999999998</v>
      </c>
      <c r="PV225">
        <v>-0.25834499999999999</v>
      </c>
      <c r="PW225">
        <v>-0.52248799999999995</v>
      </c>
      <c r="PX225">
        <v>-9.3372899999999995E-2</v>
      </c>
      <c r="PY225">
        <v>0.114124</v>
      </c>
      <c r="PZ225">
        <v>8.08445E-2</v>
      </c>
      <c r="QA225">
        <v>-0.115688</v>
      </c>
      <c r="QB225">
        <v>-1.27467E-2</v>
      </c>
      <c r="QC225">
        <v>-1.2751200000000001E-2</v>
      </c>
      <c r="QD225">
        <v>4.47018E-2</v>
      </c>
      <c r="QE225">
        <v>-6.0920599999999998E-2</v>
      </c>
      <c r="QF225">
        <v>0.104711</v>
      </c>
      <c r="QG225">
        <v>-2.4465000000000001E-2</v>
      </c>
      <c r="QH225">
        <v>9.2256699999999997E-2</v>
      </c>
      <c r="QI225">
        <v>-9.3216800000000002E-2</v>
      </c>
      <c r="QJ225">
        <v>6.1506600000000002E-2</v>
      </c>
      <c r="QK225">
        <v>4.5670000000000002E-2</v>
      </c>
      <c r="QL225">
        <v>0.123266</v>
      </c>
      <c r="QM225">
        <v>9.5434800000000005E-4</v>
      </c>
      <c r="QN225">
        <v>-0.10154199999999999</v>
      </c>
      <c r="QO225">
        <v>-0.14171800000000001</v>
      </c>
      <c r="QP225">
        <v>-2.45262E-3</v>
      </c>
      <c r="QQ225">
        <v>-0.10258</v>
      </c>
      <c r="QR225">
        <v>0.21733</v>
      </c>
      <c r="QS225">
        <v>0.269758</v>
      </c>
      <c r="QT225">
        <v>0.22404099999999999</v>
      </c>
      <c r="QU225">
        <v>-0.125088</v>
      </c>
      <c r="QV225">
        <v>-0.14058699999999999</v>
      </c>
      <c r="QW225">
        <v>1.13569E-2</v>
      </c>
      <c r="QX225">
        <v>9.6781400000000004E-2</v>
      </c>
      <c r="QY225">
        <v>2.5487200000000002E-2</v>
      </c>
      <c r="QZ225">
        <v>-9.94728E-2</v>
      </c>
      <c r="RA225">
        <v>4.7645399999999997E-2</v>
      </c>
      <c r="RB225">
        <v>-8.8939299999999999E-2</v>
      </c>
      <c r="RC225">
        <v>0.33935500000000002</v>
      </c>
      <c r="RD225">
        <v>0.25191999999999998</v>
      </c>
      <c r="RE225">
        <v>0.17194200000000001</v>
      </c>
      <c r="RF225">
        <v>-3.4955699999999999E-2</v>
      </c>
      <c r="RG225">
        <v>-0.13328000000000001</v>
      </c>
      <c r="RH225">
        <v>3.6673299999999999E-2</v>
      </c>
      <c r="RI225">
        <v>5.0134999999999999E-2</v>
      </c>
      <c r="RJ225">
        <v>1.07726E-2</v>
      </c>
      <c r="RK225">
        <v>-1.3347700000000001E-2</v>
      </c>
      <c r="RL225">
        <v>3.7262700000000003E-2</v>
      </c>
      <c r="RM225">
        <v>-2.7043899999999999E-2</v>
      </c>
      <c r="RN225">
        <v>-0.164797</v>
      </c>
      <c r="RO225">
        <v>-0.120113</v>
      </c>
      <c r="RP225">
        <v>-0.19680900000000001</v>
      </c>
      <c r="RQ225">
        <v>-7.58548E-2</v>
      </c>
      <c r="RR225">
        <v>-0.14750099999999999</v>
      </c>
      <c r="RS225">
        <v>-0.14286499999999999</v>
      </c>
      <c r="RT225">
        <v>-0.112872</v>
      </c>
      <c r="RU225">
        <v>-0.13561300000000001</v>
      </c>
      <c r="RV225">
        <v>0.14884700000000001</v>
      </c>
      <c r="RW225">
        <v>-0.20156299999999999</v>
      </c>
      <c r="RX225">
        <v>2.7165600000000002E-2</v>
      </c>
      <c r="RY225">
        <v>-3.5026700000000001E-2</v>
      </c>
      <c r="RZ225">
        <v>2.2570799999999999E-2</v>
      </c>
      <c r="SA225">
        <v>-0.19009599999999999</v>
      </c>
      <c r="SB225">
        <v>-9.6346500000000002E-2</v>
      </c>
      <c r="SC225">
        <v>-0.18318799999999999</v>
      </c>
      <c r="SD225">
        <v>-0.23372699999999999</v>
      </c>
      <c r="SE225">
        <v>-0.161213</v>
      </c>
      <c r="SF225">
        <v>-0.255969</v>
      </c>
      <c r="SG225">
        <v>-0.138296</v>
      </c>
      <c r="SH225">
        <v>-0.21295700000000001</v>
      </c>
      <c r="SI225">
        <v>-0.12476</v>
      </c>
      <c r="SJ225">
        <v>-0.152147</v>
      </c>
      <c r="SK225">
        <v>-0.19722000000000001</v>
      </c>
      <c r="SL225">
        <v>-0.14142299999999999</v>
      </c>
      <c r="SM225">
        <v>-0.13311500000000001</v>
      </c>
      <c r="SN225">
        <v>-0.14104900000000001</v>
      </c>
      <c r="SO225">
        <v>-0.165688</v>
      </c>
      <c r="SP225">
        <v>-0.123156</v>
      </c>
      <c r="SQ225">
        <v>-0.22598199999999999</v>
      </c>
      <c r="SR225">
        <v>-0.25489299999999998</v>
      </c>
      <c r="SS225">
        <v>-0.13275100000000001</v>
      </c>
      <c r="ST225">
        <v>-0.14596300000000001</v>
      </c>
      <c r="SU225">
        <v>-0.14940200000000001</v>
      </c>
      <c r="SV225">
        <v>-5.7405900000000003E-2</v>
      </c>
      <c r="SW225">
        <v>-0.140098</v>
      </c>
      <c r="SX225">
        <v>-0.159135</v>
      </c>
      <c r="SY225">
        <v>-6.3123899999999997E-2</v>
      </c>
      <c r="SZ225">
        <v>-4.5209300000000001E-2</v>
      </c>
      <c r="TA225">
        <v>0.1067</v>
      </c>
      <c r="TB225">
        <v>2.4680000000000001E-2</v>
      </c>
      <c r="TD225" t="s">
        <v>993</v>
      </c>
      <c r="TE225" t="s">
        <v>1514</v>
      </c>
    </row>
    <row r="226" spans="2:525" x14ac:dyDescent="0.55000000000000004">
      <c r="B226">
        <v>0.27881800000000001</v>
      </c>
      <c r="C226">
        <v>0.76274799999999998</v>
      </c>
      <c r="D226">
        <v>-0.23288900000000001</v>
      </c>
      <c r="E226">
        <v>0.37147999999999998</v>
      </c>
      <c r="F226">
        <v>-0.12479999999999999</v>
      </c>
      <c r="G226">
        <v>-0.17619099999999999</v>
      </c>
      <c r="H226">
        <v>0.21623700000000001</v>
      </c>
      <c r="I226">
        <v>3.7447599999999998E-2</v>
      </c>
      <c r="J226">
        <v>-0.20791899999999999</v>
      </c>
      <c r="K226">
        <v>-0.10070999999999999</v>
      </c>
      <c r="L226">
        <v>0.28568500000000002</v>
      </c>
      <c r="M226">
        <v>-1.42886E-4</v>
      </c>
      <c r="N226">
        <v>-6.5699599999999997E-2</v>
      </c>
      <c r="O226">
        <v>0.20535600000000001</v>
      </c>
      <c r="P226">
        <v>-7.1235000000000007E-2</v>
      </c>
      <c r="Q226">
        <v>-0.12973100000000001</v>
      </c>
      <c r="R226">
        <v>-0.521393</v>
      </c>
      <c r="S226">
        <v>7.17917E-2</v>
      </c>
      <c r="T226">
        <v>0.38181999999999999</v>
      </c>
      <c r="U226">
        <v>0.83579499999999995</v>
      </c>
      <c r="V226">
        <v>-7.18665E-2</v>
      </c>
      <c r="W226">
        <v>-0.20837</v>
      </c>
      <c r="X226">
        <v>0.29977399999999998</v>
      </c>
      <c r="Y226">
        <v>-0.18104000000000001</v>
      </c>
      <c r="Z226">
        <v>0.216284</v>
      </c>
      <c r="AA226">
        <v>-0.13878299999999999</v>
      </c>
      <c r="AB226">
        <v>5.3803999999999998E-2</v>
      </c>
      <c r="AC226">
        <v>0.28721600000000003</v>
      </c>
      <c r="AD226">
        <v>0.13463700000000001</v>
      </c>
      <c r="AE226">
        <v>0.119796</v>
      </c>
      <c r="AF226">
        <v>-5.7129399999999997E-2</v>
      </c>
      <c r="AG226">
        <v>-0.14527999999999999</v>
      </c>
      <c r="AH226">
        <v>2.2815700000000001E-2</v>
      </c>
      <c r="AI226">
        <v>8.9989299999999994E-2</v>
      </c>
      <c r="AJ226">
        <v>-5.7375799999999998E-2</v>
      </c>
      <c r="AK226">
        <v>-0.60830899999999999</v>
      </c>
      <c r="AL226">
        <v>0.18363299999999999</v>
      </c>
      <c r="AM226">
        <v>0.46374399999999999</v>
      </c>
      <c r="AN226">
        <v>0.11719300000000001</v>
      </c>
      <c r="AO226">
        <v>6.67489E-2</v>
      </c>
      <c r="AP226">
        <v>0.61215799999999998</v>
      </c>
      <c r="AQ226">
        <v>-4.6368899999999998E-2</v>
      </c>
      <c r="AR226">
        <v>-3.8358000000000003E-2</v>
      </c>
      <c r="AS226">
        <v>0.49358099999999999</v>
      </c>
      <c r="AT226">
        <v>-0.18948300000000001</v>
      </c>
      <c r="AU226">
        <v>0.228686</v>
      </c>
      <c r="AV226">
        <v>0.28935499999999997</v>
      </c>
      <c r="AW226">
        <v>-2.6361599999999998E-3</v>
      </c>
      <c r="AX226">
        <v>0.16012599999999999</v>
      </c>
      <c r="AY226">
        <v>0.162442</v>
      </c>
      <c r="AZ226">
        <v>0.382324</v>
      </c>
      <c r="BA226">
        <v>0.21245</v>
      </c>
      <c r="BB226">
        <v>0.19800999999999999</v>
      </c>
      <c r="BC226">
        <v>0.60617100000000002</v>
      </c>
      <c r="BD226">
        <v>0.34017799999999998</v>
      </c>
      <c r="BE226">
        <v>0.13436999999999999</v>
      </c>
      <c r="BF226">
        <v>6.6414399999999998E-2</v>
      </c>
      <c r="BG226">
        <v>0.51504000000000005</v>
      </c>
      <c r="BH226">
        <v>-0.15873699999999999</v>
      </c>
      <c r="BI226">
        <v>-7.2561100000000003E-2</v>
      </c>
      <c r="BJ226">
        <v>-0.12740299999999999</v>
      </c>
      <c r="BK226">
        <v>7.5246999999999994E-2</v>
      </c>
      <c r="BL226">
        <v>0.323241</v>
      </c>
      <c r="BM226">
        <v>-0.18262500000000001</v>
      </c>
      <c r="BN226">
        <v>-1.46914E-2</v>
      </c>
      <c r="BO226">
        <v>-0.179039</v>
      </c>
      <c r="BP226">
        <v>0.121226</v>
      </c>
      <c r="BQ226">
        <v>-0.41595500000000002</v>
      </c>
      <c r="BR226">
        <v>-0.10258399999999999</v>
      </c>
      <c r="BS226">
        <v>-0.31154300000000001</v>
      </c>
      <c r="BT226">
        <v>-0.29617199999999999</v>
      </c>
      <c r="BU226">
        <v>0.20543600000000001</v>
      </c>
      <c r="BV226">
        <v>0.107608</v>
      </c>
      <c r="BW226">
        <v>-0.194519</v>
      </c>
      <c r="BX226">
        <v>-0.132413</v>
      </c>
      <c r="BY226">
        <v>-0.30557499999999999</v>
      </c>
      <c r="BZ226">
        <v>-8.3522100000000002E-2</v>
      </c>
      <c r="CA226">
        <v>0.15850600000000001</v>
      </c>
      <c r="CB226">
        <v>0.13512099999999999</v>
      </c>
      <c r="CC226">
        <v>0.31182100000000001</v>
      </c>
      <c r="CD226">
        <v>-1.08357E-2</v>
      </c>
      <c r="CE226">
        <v>-1.1223E-2</v>
      </c>
      <c r="CF226">
        <v>0.348742</v>
      </c>
      <c r="CG226">
        <v>-6.3532099999999998E-3</v>
      </c>
      <c r="CH226">
        <v>-5.7323800000000001E-2</v>
      </c>
      <c r="CI226">
        <v>-0.19128300000000001</v>
      </c>
      <c r="CJ226">
        <v>0.18902099999999999</v>
      </c>
      <c r="CK226">
        <v>-0.31657999999999997</v>
      </c>
      <c r="CL226">
        <v>-7.3034100000000005E-2</v>
      </c>
      <c r="CM226">
        <v>0.13963600000000001</v>
      </c>
      <c r="CN226">
        <v>0.30111700000000002</v>
      </c>
      <c r="CO226">
        <v>0.39936300000000002</v>
      </c>
      <c r="CP226">
        <v>7.9805899999999999E-2</v>
      </c>
      <c r="CQ226">
        <v>8.27069E-2</v>
      </c>
      <c r="CR226">
        <v>0.227851</v>
      </c>
      <c r="CS226">
        <v>-0.12043</v>
      </c>
      <c r="CT226">
        <v>0.36530499999999999</v>
      </c>
      <c r="CU226">
        <v>-7.3523500000000006E-2</v>
      </c>
      <c r="CV226">
        <v>0.46265600000000001</v>
      </c>
      <c r="CW226">
        <v>-0.1696</v>
      </c>
      <c r="CX226">
        <v>-0.124172</v>
      </c>
      <c r="CY226">
        <v>-0.20519100000000001</v>
      </c>
      <c r="CZ226">
        <v>0.82427300000000003</v>
      </c>
      <c r="DA226">
        <v>-0.14993799999999999</v>
      </c>
      <c r="DB226">
        <v>-0.111511</v>
      </c>
      <c r="DC226">
        <v>0.24163999999999999</v>
      </c>
      <c r="DD226">
        <v>-0.116963</v>
      </c>
      <c r="DE226">
        <v>-0.107026</v>
      </c>
      <c r="DF226">
        <v>-0.120652</v>
      </c>
      <c r="DG226">
        <v>0.110807</v>
      </c>
      <c r="DH226">
        <v>-6.1867100000000001E-2</v>
      </c>
      <c r="DI226">
        <v>-0.23397100000000001</v>
      </c>
      <c r="DJ226">
        <v>-0.218974</v>
      </c>
      <c r="DK226">
        <v>-0.411769</v>
      </c>
      <c r="DL226">
        <v>-8.8352600000000003E-2</v>
      </c>
      <c r="DM226">
        <v>-0.20598</v>
      </c>
      <c r="DN226">
        <v>-0.15005199999999999</v>
      </c>
      <c r="DO226">
        <v>-0.38799</v>
      </c>
      <c r="DP226">
        <v>5.6770599999999997E-2</v>
      </c>
      <c r="DQ226">
        <v>-0.16395299999999999</v>
      </c>
      <c r="DR226">
        <v>-4.17702E-2</v>
      </c>
      <c r="DS226">
        <v>-4.2094300000000001E-2</v>
      </c>
      <c r="DT226">
        <v>-5.0072899999999997E-2</v>
      </c>
      <c r="DU226">
        <v>8.1792599999999993E-2</v>
      </c>
      <c r="DV226">
        <v>9.8136200000000007E-2</v>
      </c>
      <c r="DW226">
        <v>-3.1776899999999997E-2</v>
      </c>
      <c r="DX226">
        <v>6.5712399999999999E-3</v>
      </c>
      <c r="DY226">
        <v>-3.9251599999999998E-2</v>
      </c>
      <c r="DZ226">
        <v>-3.2239999999999998E-2</v>
      </c>
      <c r="EA226">
        <v>-0.13670499999999999</v>
      </c>
      <c r="EB226">
        <v>0.122951</v>
      </c>
      <c r="EC226">
        <v>0.29544900000000002</v>
      </c>
      <c r="ED226">
        <v>2.3648599999999999E-3</v>
      </c>
      <c r="EE226">
        <v>-7.0389099999999996E-2</v>
      </c>
      <c r="EF226">
        <v>-5.1700799999999998E-2</v>
      </c>
      <c r="EG226">
        <v>0.22022700000000001</v>
      </c>
      <c r="EH226">
        <v>0.17960000000000001</v>
      </c>
      <c r="EI226">
        <v>-0.154616</v>
      </c>
      <c r="EJ226">
        <v>0.23980599999999999</v>
      </c>
      <c r="EK226">
        <v>2.54535E-2</v>
      </c>
      <c r="EL226">
        <v>-9.6809900000000004E-2</v>
      </c>
      <c r="EM226">
        <v>-0.26257200000000003</v>
      </c>
      <c r="EN226">
        <v>-0.25367800000000001</v>
      </c>
      <c r="EO226">
        <v>-0.223495</v>
      </c>
      <c r="EP226">
        <v>-6.2581600000000001E-2</v>
      </c>
      <c r="EQ226">
        <v>-0.23124800000000001</v>
      </c>
      <c r="ER226">
        <v>-0.27740599999999999</v>
      </c>
      <c r="ES226">
        <v>-0.369807</v>
      </c>
      <c r="ET226">
        <v>-0.29531299999999999</v>
      </c>
      <c r="EU226">
        <v>-0.30233700000000002</v>
      </c>
      <c r="EV226">
        <v>-0.308724</v>
      </c>
      <c r="EW226">
        <v>-0.29954500000000001</v>
      </c>
      <c r="EX226">
        <v>-0.33702199999999999</v>
      </c>
      <c r="EY226">
        <v>-0.106548</v>
      </c>
      <c r="EZ226">
        <v>1.6946200000000002E-2</v>
      </c>
      <c r="FA226">
        <v>-7.0807099999999998E-2</v>
      </c>
      <c r="FB226">
        <v>-0.160521</v>
      </c>
      <c r="FC226">
        <v>1.8893699999999999E-2</v>
      </c>
      <c r="FD226">
        <v>1.87365E-2</v>
      </c>
      <c r="FE226">
        <v>0.27359499999999998</v>
      </c>
      <c r="FF226">
        <v>7.8645300000000001E-2</v>
      </c>
      <c r="FG226">
        <v>-3.9808400000000001E-2</v>
      </c>
      <c r="FH226">
        <v>-7.7321600000000004E-2</v>
      </c>
      <c r="FI226">
        <v>0.100936</v>
      </c>
      <c r="FJ226">
        <v>-6.1032200000000002E-2</v>
      </c>
      <c r="FK226">
        <v>-0.13509699999999999</v>
      </c>
      <c r="FL226">
        <v>-5.21352E-2</v>
      </c>
      <c r="FM226">
        <v>-0.109359</v>
      </c>
      <c r="FN226">
        <v>-7.56328E-2</v>
      </c>
      <c r="FO226">
        <v>-8.2975699999999999E-2</v>
      </c>
      <c r="FP226">
        <v>8.2817100000000005E-2</v>
      </c>
      <c r="FQ226">
        <v>0.15967000000000001</v>
      </c>
      <c r="FR226">
        <v>5.9436599999999999E-2</v>
      </c>
      <c r="FS226">
        <v>0.23980199999999999</v>
      </c>
      <c r="FT226">
        <v>-0.14696899999999999</v>
      </c>
      <c r="FU226">
        <v>-4.1369900000000001E-2</v>
      </c>
      <c r="FV226">
        <v>-0.187948</v>
      </c>
      <c r="FW226">
        <v>5.9087000000000001E-2</v>
      </c>
      <c r="FX226">
        <v>0.24473200000000001</v>
      </c>
      <c r="FY226">
        <v>-1.33159E-2</v>
      </c>
      <c r="FZ226">
        <v>-0.13761599999999999</v>
      </c>
      <c r="GA226">
        <v>5.4289999999999998E-2</v>
      </c>
      <c r="GB226">
        <v>4.4845000000000003E-2</v>
      </c>
      <c r="GC226">
        <v>0.29718600000000001</v>
      </c>
      <c r="GD226">
        <v>0.29933700000000002</v>
      </c>
      <c r="GE226">
        <v>0.273895</v>
      </c>
      <c r="GF226">
        <v>-0.11349099999999999</v>
      </c>
      <c r="GG226">
        <v>-0.103172</v>
      </c>
      <c r="GH226">
        <v>7.0148699999999994E-2</v>
      </c>
      <c r="GI226">
        <v>8.3166999999999998E-3</v>
      </c>
      <c r="GJ226">
        <v>-2.6234400000000001E-2</v>
      </c>
      <c r="GK226">
        <v>0.269482</v>
      </c>
      <c r="GL226">
        <v>0.22559100000000001</v>
      </c>
      <c r="GM226">
        <v>-8.0042299999999993E-3</v>
      </c>
      <c r="GN226">
        <v>-9.1375200000000004E-2</v>
      </c>
      <c r="GO226">
        <v>0.278225</v>
      </c>
      <c r="GP226">
        <v>0.28265499999999999</v>
      </c>
      <c r="GQ226">
        <v>0.45775700000000002</v>
      </c>
      <c r="GR226">
        <v>-0.125191</v>
      </c>
      <c r="GS226">
        <v>-9.6175499999999997E-2</v>
      </c>
      <c r="GT226">
        <v>0.33798899999999998</v>
      </c>
      <c r="GU226">
        <v>8.98428E-2</v>
      </c>
      <c r="GV226">
        <v>4.9634600000000001E-2</v>
      </c>
      <c r="GW226">
        <v>-2.9469599999999999E-2</v>
      </c>
      <c r="GX226">
        <v>-5.86413E-2</v>
      </c>
      <c r="GY226">
        <v>-2.21944E-2</v>
      </c>
      <c r="GZ226">
        <v>-1.34439E-2</v>
      </c>
      <c r="HA226">
        <v>-3.2208500000000001E-2</v>
      </c>
      <c r="HB226">
        <v>-3.4295399999999997E-2</v>
      </c>
      <c r="HC226">
        <v>-3.3501400000000001E-2</v>
      </c>
      <c r="HD226">
        <v>-2.4498700000000002E-2</v>
      </c>
      <c r="HE226">
        <v>-5.7666700000000001E-2</v>
      </c>
      <c r="HF226">
        <v>-0.10666</v>
      </c>
      <c r="HG226">
        <v>4.8407499999999999E-2</v>
      </c>
      <c r="HH226">
        <v>0.35254000000000002</v>
      </c>
      <c r="HI226">
        <v>7.4040700000000001E-2</v>
      </c>
      <c r="HJ226">
        <v>-1.48445E-2</v>
      </c>
      <c r="HK226">
        <v>6.6361199999999997E-3</v>
      </c>
      <c r="HL226">
        <v>0.29425800000000002</v>
      </c>
      <c r="HM226" t="s">
        <v>2</v>
      </c>
      <c r="HN226">
        <v>-0.12352200000000001</v>
      </c>
      <c r="HO226">
        <v>9.3106200000000004E-3</v>
      </c>
      <c r="HP226">
        <v>-0.17497199999999999</v>
      </c>
      <c r="HQ226">
        <v>-0.11565</v>
      </c>
      <c r="HR226">
        <v>-0.14180899999999999</v>
      </c>
      <c r="HS226">
        <v>0.52599099999999999</v>
      </c>
      <c r="HT226">
        <v>0.28391300000000003</v>
      </c>
      <c r="HU226">
        <v>0.13309299999999999</v>
      </c>
      <c r="HV226">
        <v>9.3883900000000006E-2</v>
      </c>
      <c r="HW226">
        <v>0.13880999999999999</v>
      </c>
      <c r="HX226">
        <v>0.39933299999999999</v>
      </c>
      <c r="HY226">
        <v>3.5804299999999997E-2</v>
      </c>
      <c r="HZ226">
        <v>5.1642199999999999E-2</v>
      </c>
      <c r="IA226">
        <v>-5.2731200000000001E-3</v>
      </c>
      <c r="IB226">
        <v>-3.8936600000000002E-2</v>
      </c>
      <c r="IC226">
        <v>-7.6195499999999999E-2</v>
      </c>
      <c r="ID226">
        <v>-7.3343099999999994E-2</v>
      </c>
      <c r="IE226">
        <v>0.26793400000000001</v>
      </c>
      <c r="IF226">
        <v>0.134718</v>
      </c>
      <c r="IG226">
        <v>0.308589</v>
      </c>
      <c r="IH226">
        <v>0.179812</v>
      </c>
      <c r="II226">
        <v>0.210344</v>
      </c>
      <c r="IJ226">
        <v>9.8404400000000003E-2</v>
      </c>
      <c r="IK226">
        <v>0.118436</v>
      </c>
      <c r="IL226">
        <v>0.13076099999999999</v>
      </c>
      <c r="IM226">
        <v>-8.22378E-2</v>
      </c>
      <c r="IN226">
        <v>-0.10242900000000001</v>
      </c>
      <c r="IO226">
        <v>-2.2128200000000001E-2</v>
      </c>
      <c r="IP226">
        <v>0.17932600000000001</v>
      </c>
      <c r="IQ226">
        <v>0.19528100000000001</v>
      </c>
      <c r="IR226">
        <v>9.8166500000000004E-2</v>
      </c>
      <c r="IS226">
        <v>0.118296</v>
      </c>
      <c r="IT226">
        <v>0.60903300000000005</v>
      </c>
      <c r="IU226">
        <v>0.24057799999999999</v>
      </c>
      <c r="IV226">
        <v>0.42159799999999997</v>
      </c>
      <c r="IW226">
        <v>0.40222000000000002</v>
      </c>
      <c r="IX226">
        <v>0.33774700000000002</v>
      </c>
      <c r="IY226">
        <v>0.439919</v>
      </c>
      <c r="IZ226">
        <v>0.39831</v>
      </c>
      <c r="JA226">
        <v>0.300182</v>
      </c>
      <c r="JB226">
        <v>-3.7826600000000002E-2</v>
      </c>
      <c r="JC226">
        <v>0.144957</v>
      </c>
      <c r="JD226">
        <v>-0.14005600000000001</v>
      </c>
      <c r="JE226">
        <v>0.29341200000000001</v>
      </c>
      <c r="JF226">
        <v>-9.1474899999999998E-2</v>
      </c>
      <c r="JG226">
        <v>0.177068</v>
      </c>
      <c r="JH226">
        <v>0.16008600000000001</v>
      </c>
      <c r="JI226">
        <v>9.7302600000000003E-2</v>
      </c>
      <c r="JJ226">
        <v>0.33707700000000002</v>
      </c>
      <c r="JK226">
        <v>0.14684</v>
      </c>
      <c r="JL226">
        <v>-0.10573100000000001</v>
      </c>
      <c r="JM226">
        <v>5.0081100000000003E-2</v>
      </c>
      <c r="JN226">
        <v>0.27302599999999999</v>
      </c>
      <c r="JO226">
        <v>0.21940899999999999</v>
      </c>
      <c r="JP226">
        <v>0.121865</v>
      </c>
      <c r="JQ226">
        <v>8.1454799999999994E-2</v>
      </c>
      <c r="JR226">
        <v>6.8287600000000004E-2</v>
      </c>
      <c r="JS226">
        <v>5.1773100000000002E-2</v>
      </c>
      <c r="JT226">
        <v>-4.6461999999999996E-3</v>
      </c>
      <c r="JU226">
        <v>7.2405999999999998E-2</v>
      </c>
      <c r="JV226">
        <v>0.169069</v>
      </c>
      <c r="JW226">
        <v>-1.9694199999999999E-2</v>
      </c>
      <c r="JX226">
        <v>0.13397000000000001</v>
      </c>
      <c r="JY226">
        <v>-4.2218400000000003E-2</v>
      </c>
      <c r="JZ226">
        <v>2.43705E-2</v>
      </c>
      <c r="KA226">
        <v>0.10671700000000001</v>
      </c>
      <c r="KB226">
        <v>8.2588900000000007E-2</v>
      </c>
      <c r="KC226">
        <v>6.9897699999999993E-2</v>
      </c>
      <c r="KD226">
        <v>0.121793</v>
      </c>
      <c r="KE226">
        <v>-1.25676E-2</v>
      </c>
      <c r="KF226">
        <v>0.161856</v>
      </c>
      <c r="KG226">
        <v>-0.206341</v>
      </c>
      <c r="KH226">
        <v>-0.203074</v>
      </c>
      <c r="KI226">
        <v>0.16291600000000001</v>
      </c>
      <c r="KJ226">
        <v>7.5065999999999994E-2</v>
      </c>
      <c r="KK226">
        <v>-4.8393899999999997E-2</v>
      </c>
      <c r="KL226">
        <v>7.1438299999999996E-2</v>
      </c>
      <c r="KM226">
        <v>-7.5345300000000004E-2</v>
      </c>
      <c r="KN226">
        <v>-3.5471600000000002E-3</v>
      </c>
      <c r="KO226">
        <v>-5.1110000000000003E-2</v>
      </c>
      <c r="KP226">
        <v>-8.3865599999999998E-2</v>
      </c>
      <c r="KQ226">
        <v>-5.6797800000000002E-2</v>
      </c>
      <c r="KR226">
        <v>-5.1059E-2</v>
      </c>
      <c r="KS226">
        <v>-4.4928200000000001E-2</v>
      </c>
      <c r="KT226">
        <v>-1.2061199999999999E-2</v>
      </c>
      <c r="KU226">
        <v>-3.1675099999999998E-2</v>
      </c>
      <c r="KV226">
        <v>1.52928E-2</v>
      </c>
      <c r="KW226">
        <v>-0.110374</v>
      </c>
      <c r="KX226">
        <v>-2.1847800000000001E-2</v>
      </c>
      <c r="KY226">
        <v>-5.0977799999999997E-2</v>
      </c>
      <c r="KZ226">
        <v>-6.50057E-2</v>
      </c>
      <c r="LA226">
        <v>-1.6647800000000001E-2</v>
      </c>
      <c r="LB226">
        <v>8.0601500000000006E-2</v>
      </c>
      <c r="LC226">
        <v>-6.0197000000000002E-3</v>
      </c>
      <c r="LD226">
        <v>4.5649799999999997E-3</v>
      </c>
      <c r="LE226">
        <v>-3.0613100000000001E-2</v>
      </c>
      <c r="LF226">
        <v>-2.01093E-2</v>
      </c>
      <c r="LG226">
        <v>6.2221799999999999E-3</v>
      </c>
      <c r="LH226">
        <v>1.1755399999999999E-2</v>
      </c>
      <c r="LI226">
        <v>2.9369800000000001E-2</v>
      </c>
      <c r="LJ226">
        <v>-0.192051</v>
      </c>
      <c r="LK226">
        <v>-7.1973400000000007E-2</v>
      </c>
      <c r="LL226">
        <v>0.45255899999999999</v>
      </c>
      <c r="LM226">
        <v>-0.24971599999999999</v>
      </c>
      <c r="LN226">
        <v>-0.12914999999999999</v>
      </c>
      <c r="LO226">
        <v>-0.143876</v>
      </c>
      <c r="LP226">
        <v>-0.1143</v>
      </c>
      <c r="LQ226">
        <v>-0.22409200000000001</v>
      </c>
      <c r="LR226">
        <v>4.4357500000000001E-2</v>
      </c>
      <c r="LS226">
        <v>0.31622400000000001</v>
      </c>
      <c r="LT226">
        <v>-4.8225499999999998E-2</v>
      </c>
      <c r="LU226">
        <v>2.1879E-3</v>
      </c>
      <c r="LV226">
        <v>6.9640199999999999E-2</v>
      </c>
      <c r="LW226">
        <v>8.9358699999999999E-2</v>
      </c>
      <c r="LX226">
        <v>-0.29501300000000003</v>
      </c>
      <c r="LY226">
        <v>1.9778799999999999E-2</v>
      </c>
      <c r="LZ226">
        <v>-4.6382699999999999E-2</v>
      </c>
      <c r="MA226">
        <v>0.219582</v>
      </c>
      <c r="MB226">
        <v>0.33197500000000002</v>
      </c>
      <c r="MC226">
        <v>0.36957000000000001</v>
      </c>
      <c r="MD226">
        <v>-6.6839899999999994E-2</v>
      </c>
      <c r="ME226">
        <v>-0.179503</v>
      </c>
      <c r="MF226">
        <v>-3.7463299999999998E-2</v>
      </c>
      <c r="MG226">
        <v>0.12912799999999999</v>
      </c>
      <c r="MH226">
        <v>-7.4977699999999994E-2</v>
      </c>
      <c r="MI226">
        <v>-3.49036E-2</v>
      </c>
      <c r="MJ226">
        <v>0.17039599999999999</v>
      </c>
      <c r="MK226">
        <v>9.5382700000000001E-2</v>
      </c>
      <c r="ML226">
        <v>-0.11709899999999999</v>
      </c>
      <c r="MM226">
        <v>2.48157E-2</v>
      </c>
      <c r="MN226">
        <v>0.20193800000000001</v>
      </c>
      <c r="MO226">
        <v>4.9649499999999999E-2</v>
      </c>
      <c r="MP226">
        <v>0.18395700000000001</v>
      </c>
      <c r="MQ226">
        <v>0.242783</v>
      </c>
      <c r="MR226">
        <v>0.13334399999999999</v>
      </c>
      <c r="MS226">
        <v>-3.3795299999999999E-3</v>
      </c>
      <c r="MT226">
        <v>-0.14685500000000001</v>
      </c>
      <c r="MU226">
        <v>-5.3738899999999999E-2</v>
      </c>
      <c r="MV226">
        <v>5.6173599999999997E-2</v>
      </c>
      <c r="MW226">
        <v>-3.9603100000000002E-2</v>
      </c>
      <c r="MX226">
        <v>5.7098900000000001E-2</v>
      </c>
      <c r="MY226">
        <v>-4.4690300000000002E-2</v>
      </c>
      <c r="MZ226">
        <v>-0.19509499999999999</v>
      </c>
      <c r="NA226">
        <v>0.19380800000000001</v>
      </c>
      <c r="NB226">
        <v>8.2299999999999995E-3</v>
      </c>
      <c r="NC226">
        <v>-9.9056999999999999E-3</v>
      </c>
      <c r="ND226">
        <v>8.5169700000000001E-2</v>
      </c>
      <c r="NE226">
        <v>7.0690500000000003E-2</v>
      </c>
      <c r="NF226">
        <v>0.13117300000000001</v>
      </c>
      <c r="NG226">
        <v>8.9670899999999998E-2</v>
      </c>
      <c r="NH226">
        <v>3.4376499999999997E-2</v>
      </c>
      <c r="NI226">
        <v>-7.8978399999999997E-3</v>
      </c>
      <c r="NJ226">
        <v>-2.36432E-2</v>
      </c>
      <c r="NK226">
        <v>7.7151999999999998E-2</v>
      </c>
      <c r="NL226">
        <v>0.17108000000000001</v>
      </c>
      <c r="NM226">
        <v>0.23006299999999999</v>
      </c>
      <c r="NN226">
        <v>0.28997499999999998</v>
      </c>
      <c r="NO226">
        <v>0.48694599999999999</v>
      </c>
      <c r="NP226">
        <v>0.232817</v>
      </c>
      <c r="NQ226">
        <v>0.30189899999999997</v>
      </c>
      <c r="NR226">
        <v>0.47237200000000001</v>
      </c>
      <c r="NS226">
        <v>0.18246799999999999</v>
      </c>
      <c r="NT226">
        <v>7.3535199999999995E-2</v>
      </c>
      <c r="NU226">
        <v>0.13982800000000001</v>
      </c>
      <c r="NV226">
        <v>0.225301</v>
      </c>
      <c r="NW226">
        <v>0.25378299999999998</v>
      </c>
      <c r="NX226">
        <v>0.12773699999999999</v>
      </c>
      <c r="NY226">
        <v>0.13341900000000001</v>
      </c>
      <c r="NZ226">
        <v>0.182757</v>
      </c>
      <c r="OA226">
        <v>0.24168700000000001</v>
      </c>
      <c r="OB226">
        <v>6.9906700000000002E-2</v>
      </c>
      <c r="OC226">
        <v>0.12745899999999999</v>
      </c>
      <c r="OD226">
        <v>-1.7490599999999999E-2</v>
      </c>
      <c r="OE226">
        <v>-9.1913499999999992E-3</v>
      </c>
      <c r="OF226">
        <v>-0.118605</v>
      </c>
      <c r="OG226">
        <v>-0.190332</v>
      </c>
      <c r="OH226">
        <v>-5.8582700000000001E-2</v>
      </c>
      <c r="OI226">
        <v>-1.07802E-2</v>
      </c>
      <c r="OJ226">
        <v>-0.101774</v>
      </c>
      <c r="OK226">
        <v>2.6241E-2</v>
      </c>
      <c r="OL226">
        <v>-4.4937199999999997E-2</v>
      </c>
      <c r="OM226">
        <v>8.0029900000000001E-2</v>
      </c>
      <c r="ON226">
        <v>-0.120001</v>
      </c>
      <c r="OO226">
        <v>4.9087699999999998E-2</v>
      </c>
      <c r="OP226">
        <v>-7.8619499999999995E-4</v>
      </c>
      <c r="OQ226">
        <v>0.121323</v>
      </c>
      <c r="OR226">
        <v>-5.05672E-2</v>
      </c>
      <c r="OS226">
        <v>-5.1402299999999998E-2</v>
      </c>
      <c r="OT226">
        <v>5.2369899999999997E-2</v>
      </c>
      <c r="OU226">
        <v>-0.14016899999999999</v>
      </c>
      <c r="OV226">
        <v>-0.144098</v>
      </c>
      <c r="OW226">
        <v>2.9867399999999999E-2</v>
      </c>
      <c r="OX226">
        <v>1.0882299999999999E-2</v>
      </c>
      <c r="OY226">
        <v>-3.40494E-2</v>
      </c>
      <c r="OZ226">
        <v>1.7521800000000001E-2</v>
      </c>
      <c r="PA226">
        <v>-6.5832699999999994E-2</v>
      </c>
      <c r="PB226">
        <v>-0.11200599999999999</v>
      </c>
      <c r="PC226">
        <v>-0.12701200000000001</v>
      </c>
      <c r="PD226">
        <v>-7.9905599999999993E-2</v>
      </c>
      <c r="PE226">
        <v>9.6864699999999998E-2</v>
      </c>
      <c r="PF226">
        <v>6.0735699999999997E-2</v>
      </c>
      <c r="PG226">
        <v>2.65758E-2</v>
      </c>
      <c r="PH226">
        <v>5.64739E-2</v>
      </c>
      <c r="PI226">
        <v>0.117163</v>
      </c>
      <c r="PJ226">
        <v>-3.0624799999999998E-3</v>
      </c>
      <c r="PK226">
        <v>-0.12789800000000001</v>
      </c>
      <c r="PL226">
        <v>0.18284300000000001</v>
      </c>
      <c r="PM226">
        <v>0.14346500000000001</v>
      </c>
      <c r="PN226">
        <v>-8.9781100000000003E-2</v>
      </c>
      <c r="PO226">
        <v>-0.23737800000000001</v>
      </c>
      <c r="PP226">
        <v>0.28505200000000003</v>
      </c>
      <c r="PQ226">
        <v>-0.24545600000000001</v>
      </c>
      <c r="PR226">
        <v>0.247</v>
      </c>
      <c r="PS226">
        <v>0.28703000000000001</v>
      </c>
      <c r="PT226">
        <v>0.30672300000000002</v>
      </c>
      <c r="PU226">
        <v>0.112388</v>
      </c>
      <c r="PV226">
        <v>0.11065800000000001</v>
      </c>
      <c r="PW226">
        <v>0.33160699999999999</v>
      </c>
      <c r="PX226">
        <v>9.4794100000000006E-2</v>
      </c>
      <c r="PY226">
        <v>3.2744799999999998E-2</v>
      </c>
      <c r="PZ226">
        <v>0.123003</v>
      </c>
      <c r="QA226">
        <v>-5.51701E-2</v>
      </c>
      <c r="QB226">
        <v>-0.162386</v>
      </c>
      <c r="QC226">
        <v>2.0849099999999999E-2</v>
      </c>
      <c r="QD226">
        <v>3.7531200000000001E-2</v>
      </c>
      <c r="QE226">
        <v>-6.7245100000000002E-2</v>
      </c>
      <c r="QF226">
        <v>-4.5633600000000003E-2</v>
      </c>
      <c r="QG226">
        <v>0.182588</v>
      </c>
      <c r="QH226">
        <v>0.15074000000000001</v>
      </c>
      <c r="QI226">
        <v>-7.9441600000000001E-2</v>
      </c>
      <c r="QJ226">
        <v>-8.0499299999999996E-2</v>
      </c>
      <c r="QK226">
        <v>-2.7711200000000002E-3</v>
      </c>
      <c r="QL226">
        <v>9.4616400000000003E-2</v>
      </c>
      <c r="QM226">
        <v>5.20411E-2</v>
      </c>
      <c r="QN226">
        <v>-0.117684</v>
      </c>
      <c r="QO226">
        <v>-9.2926599999999998E-2</v>
      </c>
      <c r="QP226">
        <v>-5.6628100000000001E-2</v>
      </c>
      <c r="QQ226">
        <v>0.52806299999999995</v>
      </c>
      <c r="QR226">
        <v>0.54969500000000004</v>
      </c>
      <c r="QS226">
        <v>0.19630300000000001</v>
      </c>
      <c r="QT226">
        <v>0.258548</v>
      </c>
      <c r="QU226">
        <v>0.189276</v>
      </c>
      <c r="QV226">
        <v>0.244146</v>
      </c>
      <c r="QW226">
        <v>0.28878999999999999</v>
      </c>
      <c r="QX226">
        <v>0.37690200000000001</v>
      </c>
      <c r="QY226">
        <v>0.14502100000000001</v>
      </c>
      <c r="QZ226">
        <v>0.14948400000000001</v>
      </c>
      <c r="RA226">
        <v>-0.13342699999999999</v>
      </c>
      <c r="RB226">
        <v>-0.29634300000000002</v>
      </c>
      <c r="RC226">
        <v>-0.15313099999999999</v>
      </c>
      <c r="RD226">
        <v>-9.0734800000000001E-3</v>
      </c>
      <c r="RE226">
        <v>-0.18878</v>
      </c>
      <c r="RF226">
        <v>-0.113514</v>
      </c>
      <c r="RG226">
        <v>-0.246197</v>
      </c>
      <c r="RH226">
        <v>1.5064299999999999E-2</v>
      </c>
      <c r="RI226">
        <v>-4.6942999999999999E-2</v>
      </c>
      <c r="RJ226">
        <v>-0.132081</v>
      </c>
      <c r="RK226">
        <v>-0.226245</v>
      </c>
      <c r="RL226">
        <v>-7.2761400000000004E-2</v>
      </c>
      <c r="RM226">
        <v>2.2768900000000002E-2</v>
      </c>
      <c r="RN226">
        <v>0.122299</v>
      </c>
      <c r="RO226">
        <v>0.24407899999999999</v>
      </c>
      <c r="RP226">
        <v>0.26611400000000002</v>
      </c>
      <c r="RQ226">
        <v>0.23600499999999999</v>
      </c>
      <c r="RR226">
        <v>0.17540700000000001</v>
      </c>
      <c r="RS226">
        <v>0.20455200000000001</v>
      </c>
      <c r="RT226">
        <v>-0.135792</v>
      </c>
      <c r="RU226">
        <v>0.393183</v>
      </c>
      <c r="RV226">
        <v>0.29874000000000001</v>
      </c>
      <c r="RW226">
        <v>0.24590100000000001</v>
      </c>
      <c r="RX226">
        <v>0.15137800000000001</v>
      </c>
      <c r="RY226">
        <v>0.50265099999999996</v>
      </c>
      <c r="RZ226">
        <v>0.42422700000000002</v>
      </c>
      <c r="SA226">
        <v>0.29924800000000001</v>
      </c>
      <c r="SB226">
        <v>0.46290100000000001</v>
      </c>
      <c r="SC226">
        <v>-0.17763000000000001</v>
      </c>
      <c r="SD226">
        <v>-0.343385</v>
      </c>
      <c r="SE226">
        <v>7.0122100000000007E-2</v>
      </c>
      <c r="SF226">
        <v>8.8703500000000005E-2</v>
      </c>
      <c r="SG226">
        <v>0.13467899999999999</v>
      </c>
      <c r="SH226">
        <v>0.18693399999999999</v>
      </c>
      <c r="SI226">
        <v>-8.5893899999999995E-2</v>
      </c>
      <c r="SJ226">
        <v>3.0636300000000002E-2</v>
      </c>
      <c r="SK226">
        <v>3.0151500000000001E-2</v>
      </c>
      <c r="SL226">
        <v>-0.10440000000000001</v>
      </c>
      <c r="SM226">
        <v>-2.9527600000000001E-2</v>
      </c>
      <c r="SN226">
        <v>0.106918</v>
      </c>
      <c r="SO226">
        <v>7.6797400000000002E-2</v>
      </c>
      <c r="SP226">
        <v>8.1244399999999994E-2</v>
      </c>
      <c r="SQ226">
        <v>-7.6254199999999994E-2</v>
      </c>
      <c r="SR226">
        <v>-4.0446599999999999E-2</v>
      </c>
      <c r="SS226">
        <v>-8.1121600000000002E-2</v>
      </c>
      <c r="ST226">
        <v>-9.3035900000000005E-2</v>
      </c>
      <c r="SU226">
        <v>-0.143206</v>
      </c>
      <c r="SV226">
        <v>-5.3591100000000003E-2</v>
      </c>
      <c r="SW226">
        <v>0.123053</v>
      </c>
      <c r="SX226">
        <v>9.1649599999999998E-2</v>
      </c>
      <c r="SY226">
        <v>-0.11075699999999999</v>
      </c>
      <c r="SZ226">
        <v>-0.14292199999999999</v>
      </c>
      <c r="TA226">
        <v>0.26599899999999999</v>
      </c>
      <c r="TB226">
        <v>0.14707799999999999</v>
      </c>
      <c r="TD226" t="s">
        <v>724</v>
      </c>
      <c r="TE226" t="s">
        <v>726</v>
      </c>
    </row>
    <row r="227" spans="2:525" x14ac:dyDescent="0.55000000000000004">
      <c r="B227">
        <v>0.995672</v>
      </c>
      <c r="C227">
        <v>-0.21538499999999999</v>
      </c>
      <c r="D227">
        <v>-0.44623299999999999</v>
      </c>
      <c r="E227">
        <v>-0.56149899999999997</v>
      </c>
      <c r="F227">
        <v>0.217004</v>
      </c>
      <c r="G227">
        <v>5.9191599999999997E-2</v>
      </c>
      <c r="H227">
        <v>-0.25204300000000002</v>
      </c>
      <c r="I227">
        <v>-0.36498799999999998</v>
      </c>
      <c r="J227">
        <v>0</v>
      </c>
      <c r="K227">
        <v>0.10797</v>
      </c>
      <c r="L227">
        <v>0</v>
      </c>
      <c r="M227">
        <v>-0.19817299999999999</v>
      </c>
      <c r="N227">
        <v>-5.3206400000000001E-2</v>
      </c>
      <c r="O227">
        <v>-6.7949800000000005E-2</v>
      </c>
      <c r="P227">
        <v>-1.1886300000000001E-2</v>
      </c>
      <c r="Q227">
        <v>-0.101619</v>
      </c>
      <c r="R227">
        <v>0.29408000000000001</v>
      </c>
      <c r="S227">
        <v>-0.80316500000000002</v>
      </c>
      <c r="T227">
        <v>0.69488399999999995</v>
      </c>
      <c r="U227">
        <v>-0.25724000000000002</v>
      </c>
      <c r="V227">
        <v>0.100263</v>
      </c>
      <c r="W227">
        <v>-0.15142</v>
      </c>
      <c r="X227">
        <v>4.5701499999999999E-2</v>
      </c>
      <c r="Y227">
        <v>-6.0295599999999998E-2</v>
      </c>
      <c r="Z227">
        <v>-0.40043600000000001</v>
      </c>
      <c r="AA227">
        <v>-0.40281600000000001</v>
      </c>
      <c r="AB227">
        <v>-0.40606300000000001</v>
      </c>
      <c r="AC227">
        <v>-0.153282</v>
      </c>
      <c r="AD227">
        <v>-0.125891</v>
      </c>
      <c r="AE227">
        <v>-0.108265</v>
      </c>
      <c r="AF227">
        <v>-8.4079600000000004E-2</v>
      </c>
      <c r="AG227">
        <v>-0.14129</v>
      </c>
      <c r="AH227">
        <v>-0.91668499999999997</v>
      </c>
      <c r="AI227">
        <v>-0.282111</v>
      </c>
      <c r="AJ227">
        <v>3.5811299999999997E-2</v>
      </c>
      <c r="AK227">
        <v>-0.22315399999999999</v>
      </c>
      <c r="AL227">
        <v>-1.9732699999999999E-2</v>
      </c>
      <c r="AM227">
        <v>-0.29616399999999998</v>
      </c>
      <c r="AN227">
        <v>6.0089400000000001E-2</v>
      </c>
      <c r="AO227">
        <v>-3.3375900000000001E-3</v>
      </c>
      <c r="AP227">
        <v>0.62466900000000003</v>
      </c>
      <c r="AQ227">
        <v>-0.12609600000000001</v>
      </c>
      <c r="AR227">
        <v>-0.216387</v>
      </c>
      <c r="AS227">
        <v>-6.1303499999999997E-2</v>
      </c>
      <c r="AT227">
        <v>-0.33961400000000003</v>
      </c>
      <c r="AU227">
        <v>-0.32321</v>
      </c>
      <c r="AV227">
        <v>-0.14884800000000001</v>
      </c>
      <c r="AW227">
        <v>-4.7030500000000003E-2</v>
      </c>
      <c r="AX227">
        <v>0.26255099999999998</v>
      </c>
      <c r="AY227">
        <v>7.2815199999999997E-2</v>
      </c>
      <c r="AZ227">
        <v>4.7950899999999998E-2</v>
      </c>
      <c r="BA227">
        <v>-0.23272300000000001</v>
      </c>
      <c r="BB227">
        <v>-0.217168</v>
      </c>
      <c r="BC227">
        <v>0.27346999999999999</v>
      </c>
      <c r="BD227">
        <v>-0.29452</v>
      </c>
      <c r="BE227">
        <v>0.20868800000000001</v>
      </c>
      <c r="BF227">
        <v>0.469356</v>
      </c>
      <c r="BG227">
        <v>-3.89199E-2</v>
      </c>
      <c r="BH227">
        <v>0.40913300000000002</v>
      </c>
      <c r="BI227">
        <v>-0.47673900000000002</v>
      </c>
      <c r="BJ227">
        <v>-0.104228</v>
      </c>
      <c r="BK227">
        <v>0.71619699999999997</v>
      </c>
      <c r="BL227">
        <v>0.30971199999999999</v>
      </c>
      <c r="BM227">
        <v>5.3107000000000001E-2</v>
      </c>
      <c r="BN227">
        <v>0.34593699999999999</v>
      </c>
      <c r="BO227">
        <v>-0.28070099999999998</v>
      </c>
      <c r="BP227">
        <v>-0.23341300000000001</v>
      </c>
      <c r="BQ227">
        <v>9.2408199999999996E-2</v>
      </c>
      <c r="BR227">
        <v>0.37435000000000002</v>
      </c>
      <c r="BS227">
        <v>-0.410632</v>
      </c>
      <c r="BT227">
        <v>-0.38875599999999999</v>
      </c>
      <c r="BU227">
        <v>-3.5529100000000001E-2</v>
      </c>
      <c r="BV227">
        <v>0.81084999999999996</v>
      </c>
      <c r="BW227">
        <v>-3.0214899999999999E-2</v>
      </c>
      <c r="BX227">
        <v>7.1377999999999997E-2</v>
      </c>
      <c r="BY227">
        <v>-5.5467200000000001E-2</v>
      </c>
      <c r="BZ227">
        <v>0.23194799999999999</v>
      </c>
      <c r="CA227">
        <v>0.473889</v>
      </c>
      <c r="CB227">
        <v>0.27154</v>
      </c>
      <c r="CC227">
        <v>-0.18899099999999999</v>
      </c>
      <c r="CD227">
        <v>0.127307</v>
      </c>
      <c r="CE227">
        <v>0.29014699999999999</v>
      </c>
      <c r="CF227">
        <v>-5.7618500000000003E-2</v>
      </c>
      <c r="CG227">
        <v>0.31467400000000001</v>
      </c>
      <c r="CH227">
        <v>-0.36557099999999998</v>
      </c>
      <c r="CI227">
        <v>4.7031099999999999E-2</v>
      </c>
      <c r="CJ227">
        <v>9.9676699999999993E-2</v>
      </c>
      <c r="CK227">
        <v>0.48305199999999998</v>
      </c>
      <c r="CL227">
        <v>-0.59353999999999996</v>
      </c>
      <c r="CM227">
        <v>0.43402000000000002</v>
      </c>
      <c r="CN227">
        <v>0.247695</v>
      </c>
      <c r="CO227">
        <v>5.1912199999999999E-2</v>
      </c>
      <c r="CP227">
        <v>0.183395</v>
      </c>
      <c r="CQ227">
        <v>-0.16220000000000001</v>
      </c>
      <c r="CR227">
        <v>7.8091899999999997E-3</v>
      </c>
      <c r="CS227">
        <v>-0.34577799999999997</v>
      </c>
      <c r="CT227">
        <v>-2.8902699999999999E-3</v>
      </c>
      <c r="CU227">
        <v>-0.30548799999999998</v>
      </c>
      <c r="CV227">
        <v>-0.24409500000000001</v>
      </c>
      <c r="CW227">
        <v>-0.32097999999999999</v>
      </c>
      <c r="CX227">
        <v>-0.140017</v>
      </c>
      <c r="CY227">
        <v>-8.5801100000000005E-2</v>
      </c>
      <c r="CZ227">
        <v>-0.35545300000000002</v>
      </c>
      <c r="DA227">
        <v>-0.174958</v>
      </c>
      <c r="DB227">
        <v>-0.23676800000000001</v>
      </c>
      <c r="DC227">
        <v>6.8914199999999995E-2</v>
      </c>
      <c r="DD227">
        <v>-0.203792</v>
      </c>
      <c r="DE227">
        <v>-0.136936</v>
      </c>
      <c r="DF227">
        <v>-0.109988</v>
      </c>
      <c r="DG227">
        <v>-4.1914199999999999E-2</v>
      </c>
      <c r="DH227">
        <v>-0.21012900000000001</v>
      </c>
      <c r="DI227">
        <v>-6.2943299999999994E-2</v>
      </c>
      <c r="DJ227">
        <v>-0.14896300000000001</v>
      </c>
      <c r="DK227">
        <v>-4.7973500000000002E-2</v>
      </c>
      <c r="DL227">
        <v>-9.2438099999999995E-2</v>
      </c>
      <c r="DM227">
        <v>-5.54536E-3</v>
      </c>
      <c r="DN227">
        <v>-3.6520499999999997E-2</v>
      </c>
      <c r="DO227">
        <v>-0.180253</v>
      </c>
      <c r="DP227">
        <v>-7.3710399999999995E-2</v>
      </c>
      <c r="DQ227">
        <v>2.1762699999999999E-2</v>
      </c>
      <c r="DR227">
        <v>2.2360000000000001E-2</v>
      </c>
      <c r="DS227">
        <v>-0.12629099999999999</v>
      </c>
      <c r="DT227">
        <v>-0.180338</v>
      </c>
      <c r="DU227">
        <v>-0.109779</v>
      </c>
      <c r="DV227">
        <v>-0.19667299999999999</v>
      </c>
      <c r="DW227">
        <v>-0.209673</v>
      </c>
      <c r="DX227">
        <v>-6.4214400000000005E-2</v>
      </c>
      <c r="DY227">
        <v>-7.3238800000000007E-2</v>
      </c>
      <c r="DZ227">
        <v>-0.186028</v>
      </c>
      <c r="EA227">
        <v>-0.16436300000000001</v>
      </c>
      <c r="EB227">
        <v>-0.10824300000000001</v>
      </c>
      <c r="EC227">
        <v>-0.15654999999999999</v>
      </c>
      <c r="ED227">
        <v>-0.153886</v>
      </c>
      <c r="EE227">
        <v>-1.7264700000000001E-2</v>
      </c>
      <c r="EF227">
        <v>-8.8938100000000006E-2</v>
      </c>
      <c r="EG227">
        <v>-6.1615099999999999E-2</v>
      </c>
      <c r="EH227">
        <v>-0.15984499999999999</v>
      </c>
      <c r="EI227">
        <v>-0.205065</v>
      </c>
      <c r="EJ227">
        <v>-0.13977899999999999</v>
      </c>
      <c r="EK227">
        <v>0.15868499999999999</v>
      </c>
      <c r="EL227">
        <v>5.9701600000000001E-2</v>
      </c>
      <c r="EM227">
        <v>-0.190693</v>
      </c>
      <c r="EN227">
        <v>4.2946199999999997E-2</v>
      </c>
      <c r="EO227">
        <v>-1.5334499999999999E-2</v>
      </c>
      <c r="EP227">
        <v>-8.7619600000000006E-2</v>
      </c>
      <c r="EQ227">
        <v>-0.10226</v>
      </c>
      <c r="ER227">
        <v>-0.114616</v>
      </c>
      <c r="ES227">
        <v>-0.219967</v>
      </c>
      <c r="ET227">
        <v>-0.22834199999999999</v>
      </c>
      <c r="EU227">
        <v>-0.249082</v>
      </c>
      <c r="EV227">
        <v>-0.25817499999999999</v>
      </c>
      <c r="EW227">
        <v>-0.26766000000000001</v>
      </c>
      <c r="EX227">
        <v>-0.19009499999999999</v>
      </c>
      <c r="EY227">
        <v>-0.2331</v>
      </c>
      <c r="EZ227">
        <v>7.1206599999999995E-2</v>
      </c>
      <c r="FA227">
        <v>6.9718600000000006E-2</v>
      </c>
      <c r="FB227">
        <v>-0.15831600000000001</v>
      </c>
      <c r="FC227">
        <v>-0.158582</v>
      </c>
      <c r="FD227">
        <v>-0.18812100000000001</v>
      </c>
      <c r="FE227">
        <v>-0.15967200000000001</v>
      </c>
      <c r="FF227">
        <v>-0.18945799999999999</v>
      </c>
      <c r="FG227">
        <v>-9.8282400000000006E-2</v>
      </c>
      <c r="FH227">
        <v>5.8550499999999997E-3</v>
      </c>
      <c r="FI227">
        <v>-0.11113000000000001</v>
      </c>
      <c r="FJ227">
        <v>-0.16086900000000001</v>
      </c>
      <c r="FK227">
        <v>-2.7906400000000001E-2</v>
      </c>
      <c r="FL227">
        <v>-7.95545E-2</v>
      </c>
      <c r="FM227">
        <v>-5.2093899999999999E-2</v>
      </c>
      <c r="FN227">
        <v>-7.2410299999999997E-2</v>
      </c>
      <c r="FO227">
        <v>-6.60583E-2</v>
      </c>
      <c r="FP227">
        <v>-0.28289999999999998</v>
      </c>
      <c r="FQ227">
        <v>-0.122071</v>
      </c>
      <c r="FR227">
        <v>0.36067900000000003</v>
      </c>
      <c r="FS227">
        <v>-1.9771699999999999E-3</v>
      </c>
      <c r="FT227">
        <v>-2.47076E-2</v>
      </c>
      <c r="FU227">
        <v>-6.4080499999999999E-2</v>
      </c>
      <c r="FV227">
        <v>-5.9288500000000001E-2</v>
      </c>
      <c r="FW227">
        <v>1.76394E-2</v>
      </c>
      <c r="FX227">
        <v>-0.10878599999999999</v>
      </c>
      <c r="FY227">
        <v>-7.5419099999999998E-3</v>
      </c>
      <c r="FZ227">
        <v>-5.6445599999999999E-2</v>
      </c>
      <c r="GA227">
        <v>-7.3091000000000003E-2</v>
      </c>
      <c r="GB227">
        <v>-3.4936700000000001E-2</v>
      </c>
      <c r="GC227">
        <v>-0.100092</v>
      </c>
      <c r="GD227">
        <v>-5.5923100000000003E-2</v>
      </c>
      <c r="GE227">
        <v>-5.1976300000000003E-2</v>
      </c>
      <c r="GF227">
        <v>1.0981299999999999E-2</v>
      </c>
      <c r="GG227">
        <v>-5.7622899999999998E-2</v>
      </c>
      <c r="GH227">
        <v>-3.6662599999999997E-2</v>
      </c>
      <c r="GI227">
        <v>-4.5795099999999998E-2</v>
      </c>
      <c r="GJ227">
        <v>6.2587500000000004E-2</v>
      </c>
      <c r="GK227">
        <v>0.32160100000000003</v>
      </c>
      <c r="GL227">
        <v>-3.1078600000000001E-2</v>
      </c>
      <c r="GM227">
        <v>7.88214E-2</v>
      </c>
      <c r="GN227">
        <v>-0.29520000000000002</v>
      </c>
      <c r="GO227">
        <v>0.28607900000000003</v>
      </c>
      <c r="GP227">
        <v>0.37030099999999999</v>
      </c>
      <c r="GQ227">
        <v>-0.176566</v>
      </c>
      <c r="GR227">
        <v>0.196663</v>
      </c>
      <c r="GS227">
        <v>-0.19886599999999999</v>
      </c>
      <c r="GT227">
        <v>-0.13104499999999999</v>
      </c>
      <c r="GU227">
        <v>-5.0271799999999998E-2</v>
      </c>
      <c r="GV227">
        <v>-0.10131</v>
      </c>
      <c r="GW227">
        <v>-7.6577400000000004E-2</v>
      </c>
      <c r="GX227">
        <v>5.8695999999999998E-2</v>
      </c>
      <c r="GY227">
        <v>0.220667</v>
      </c>
      <c r="GZ227">
        <v>0.23253799999999999</v>
      </c>
      <c r="HA227">
        <v>0.19574800000000001</v>
      </c>
      <c r="HB227">
        <v>0.26401000000000002</v>
      </c>
      <c r="HC227">
        <v>-3.6582700000000003E-2</v>
      </c>
      <c r="HD227">
        <v>-9.8991200000000001E-2</v>
      </c>
      <c r="HE227">
        <v>5.7010900000000003E-2</v>
      </c>
      <c r="HF227">
        <v>8.7870400000000001E-2</v>
      </c>
      <c r="HG227">
        <v>-0.173066</v>
      </c>
      <c r="HH227">
        <v>-0.14250699999999999</v>
      </c>
      <c r="HI227">
        <v>-9.3710000000000002E-2</v>
      </c>
      <c r="HJ227">
        <v>-0.27321400000000001</v>
      </c>
      <c r="HK227">
        <v>0.18149199999999999</v>
      </c>
      <c r="HL227">
        <v>-0.143433</v>
      </c>
      <c r="HM227">
        <v>-0.12352200000000001</v>
      </c>
      <c r="HN227" t="s">
        <v>2</v>
      </c>
      <c r="HO227">
        <v>0.152918</v>
      </c>
      <c r="HP227">
        <v>4.8961600000000001E-2</v>
      </c>
      <c r="HQ227">
        <v>0.19372600000000001</v>
      </c>
      <c r="HR227">
        <v>5.2139900000000003E-2</v>
      </c>
      <c r="HS227">
        <v>-8.6431900000000006E-2</v>
      </c>
      <c r="HT227">
        <v>0.16297700000000001</v>
      </c>
      <c r="HU227">
        <v>0.29219200000000001</v>
      </c>
      <c r="HV227">
        <v>0.16181599999999999</v>
      </c>
      <c r="HW227">
        <v>6.7964899999999995E-2</v>
      </c>
      <c r="HX227">
        <v>0.131074</v>
      </c>
      <c r="HY227">
        <v>0.145007</v>
      </c>
      <c r="HZ227">
        <v>-0.14128199999999999</v>
      </c>
      <c r="IA227">
        <v>2.8335900000000001E-2</v>
      </c>
      <c r="IB227">
        <v>-1.1916700000000001E-2</v>
      </c>
      <c r="IC227">
        <v>0.174956</v>
      </c>
      <c r="ID227">
        <v>3.4356999999999999E-2</v>
      </c>
      <c r="IE227">
        <v>-0.15976299999999999</v>
      </c>
      <c r="IF227">
        <v>-0.113694</v>
      </c>
      <c r="IG227">
        <v>-0.161275</v>
      </c>
      <c r="IH227">
        <v>-0.19170100000000001</v>
      </c>
      <c r="II227">
        <v>-0.14532300000000001</v>
      </c>
      <c r="IJ227">
        <v>-2.9176799999999999E-2</v>
      </c>
      <c r="IK227">
        <v>-4.80837E-2</v>
      </c>
      <c r="IL227">
        <v>-5.9735299999999998E-2</v>
      </c>
      <c r="IM227">
        <v>-4.9906399999999997E-2</v>
      </c>
      <c r="IN227">
        <v>-0.12069100000000001</v>
      </c>
      <c r="IO227">
        <v>-6.1343099999999998E-2</v>
      </c>
      <c r="IP227">
        <v>-0.22751399999999999</v>
      </c>
      <c r="IQ227">
        <v>-9.90452E-3</v>
      </c>
      <c r="IR227">
        <v>-0.150561</v>
      </c>
      <c r="IS227">
        <v>-0.19787099999999999</v>
      </c>
      <c r="IT227">
        <v>-8.5844599999999993E-2</v>
      </c>
      <c r="IU227">
        <v>4.8925400000000001E-2</v>
      </c>
      <c r="IV227">
        <v>-7.7908200000000004E-3</v>
      </c>
      <c r="IW227">
        <v>6.5157000000000007E-2</v>
      </c>
      <c r="IX227">
        <v>-0.119672</v>
      </c>
      <c r="IY227">
        <v>-0.13380700000000001</v>
      </c>
      <c r="IZ227">
        <v>-0.112993</v>
      </c>
      <c r="JA227">
        <v>-5.8802800000000002E-2</v>
      </c>
      <c r="JB227">
        <v>0.15770200000000001</v>
      </c>
      <c r="JC227">
        <v>-0.14211799999999999</v>
      </c>
      <c r="JD227">
        <v>-3.8193299999999999E-2</v>
      </c>
      <c r="JE227">
        <v>-0.174346</v>
      </c>
      <c r="JF227">
        <v>1.3582E-2</v>
      </c>
      <c r="JG227">
        <v>-0.106029</v>
      </c>
      <c r="JH227">
        <v>0.12959100000000001</v>
      </c>
      <c r="JI227">
        <v>-0.200986</v>
      </c>
      <c r="JJ227">
        <v>-0.11146300000000001</v>
      </c>
      <c r="JK227">
        <v>-0.230153</v>
      </c>
      <c r="JL227">
        <v>0.17352500000000001</v>
      </c>
      <c r="JM227">
        <v>0.18507799999999999</v>
      </c>
      <c r="JN227">
        <v>0.102002</v>
      </c>
      <c r="JO227">
        <v>0.233625</v>
      </c>
      <c r="JP227">
        <v>0.21493200000000001</v>
      </c>
      <c r="JQ227">
        <v>1.2595600000000001E-3</v>
      </c>
      <c r="JR227">
        <v>9.9817000000000003E-2</v>
      </c>
      <c r="JS227">
        <v>5.3331400000000001E-2</v>
      </c>
      <c r="JT227">
        <v>-3.5264299999999998E-2</v>
      </c>
      <c r="JU227">
        <v>0.12850400000000001</v>
      </c>
      <c r="JV227">
        <v>0.24373700000000001</v>
      </c>
      <c r="JW227">
        <v>0.249802</v>
      </c>
      <c r="JX227">
        <v>1.52161E-2</v>
      </c>
      <c r="JY227">
        <v>0.17974399999999999</v>
      </c>
      <c r="JZ227">
        <v>5.7797899999999999E-2</v>
      </c>
      <c r="KA227">
        <v>7.3069199999999997E-3</v>
      </c>
      <c r="KB227">
        <v>0.17824200000000001</v>
      </c>
      <c r="KC227">
        <v>-9.1116900000000004E-3</v>
      </c>
      <c r="KD227">
        <v>0.171735</v>
      </c>
      <c r="KE227">
        <v>0.140931</v>
      </c>
      <c r="KF227">
        <v>-3.2542700000000001E-2</v>
      </c>
      <c r="KG227">
        <v>-8.5533799999999993E-2</v>
      </c>
      <c r="KH227">
        <v>5.4383699999999997E-3</v>
      </c>
      <c r="KI227">
        <v>0.21318100000000001</v>
      </c>
      <c r="KJ227">
        <v>0.11362</v>
      </c>
      <c r="KK227">
        <v>0.19111900000000001</v>
      </c>
      <c r="KL227">
        <v>-3.7320600000000002E-2</v>
      </c>
      <c r="KM227">
        <v>2.3905300000000001E-2</v>
      </c>
      <c r="KN227">
        <v>0.136268</v>
      </c>
      <c r="KO227">
        <v>0.17147399999999999</v>
      </c>
      <c r="KP227">
        <v>0.20601</v>
      </c>
      <c r="KQ227">
        <v>-3.08019E-2</v>
      </c>
      <c r="KR227">
        <v>-0.10198699999999999</v>
      </c>
      <c r="KS227">
        <v>-6.8560800000000005E-2</v>
      </c>
      <c r="KT227">
        <v>3.01371E-2</v>
      </c>
      <c r="KU227">
        <v>-2.06673E-2</v>
      </c>
      <c r="KV227">
        <v>-8.8778800000000005E-2</v>
      </c>
      <c r="KW227">
        <v>-6.8795999999999996E-2</v>
      </c>
      <c r="KX227">
        <v>-0.12542300000000001</v>
      </c>
      <c r="KY227">
        <v>-8.0602199999999999E-2</v>
      </c>
      <c r="KZ227">
        <v>-1.3512E-2</v>
      </c>
      <c r="LA227">
        <v>-1.33805E-2</v>
      </c>
      <c r="LB227">
        <v>-3.6781000000000001E-2</v>
      </c>
      <c r="LC227">
        <v>-6.4291600000000004E-2</v>
      </c>
      <c r="LD227">
        <v>-6.0478400000000002E-2</v>
      </c>
      <c r="LE227">
        <v>6.5902900000000004E-3</v>
      </c>
      <c r="LF227">
        <v>0.33380199999999999</v>
      </c>
      <c r="LG227">
        <v>4.0756399999999998E-2</v>
      </c>
      <c r="LH227">
        <v>-5.2328899999999998E-2</v>
      </c>
      <c r="LI227">
        <v>-0.15095</v>
      </c>
      <c r="LJ227">
        <v>-5.6146500000000002E-2</v>
      </c>
      <c r="LK227">
        <v>-6.1834699999999999E-3</v>
      </c>
      <c r="LL227">
        <v>-0.178392</v>
      </c>
      <c r="LM227">
        <v>-0.100729</v>
      </c>
      <c r="LN227">
        <v>0.25404599999999999</v>
      </c>
      <c r="LO227">
        <v>-6.0115399999999999E-2</v>
      </c>
      <c r="LP227">
        <v>0.185223</v>
      </c>
      <c r="LQ227">
        <v>9.9202600000000002E-2</v>
      </c>
      <c r="LR227">
        <v>5.5774499999999998E-2</v>
      </c>
      <c r="LS227">
        <v>0.16503300000000001</v>
      </c>
      <c r="LT227">
        <v>5.65745E-2</v>
      </c>
      <c r="LU227">
        <v>5.7352E-2</v>
      </c>
      <c r="LV227">
        <v>-8.23044E-2</v>
      </c>
      <c r="LW227">
        <v>3.2803100000000002E-2</v>
      </c>
      <c r="LX227">
        <v>4.3069999999999997E-2</v>
      </c>
      <c r="LY227">
        <v>-3.3270399999999999E-2</v>
      </c>
      <c r="LZ227">
        <v>0.26605800000000002</v>
      </c>
      <c r="MA227">
        <v>-2.1386499999999999E-2</v>
      </c>
      <c r="MB227">
        <v>-1.31188E-2</v>
      </c>
      <c r="MC227">
        <v>-5.7907300000000002E-2</v>
      </c>
      <c r="MD227">
        <v>0.204293</v>
      </c>
      <c r="ME227">
        <v>-6.5439499999999998E-2</v>
      </c>
      <c r="MF227">
        <v>0.14119699999999999</v>
      </c>
      <c r="MG227">
        <v>-9.8027400000000001E-2</v>
      </c>
      <c r="MH227">
        <v>-4.7014500000000001E-2</v>
      </c>
      <c r="MI227">
        <v>0.203953</v>
      </c>
      <c r="MJ227">
        <v>1.3467700000000001E-2</v>
      </c>
      <c r="MK227">
        <v>-2.8380200000000001E-2</v>
      </c>
      <c r="ML227">
        <v>8.7010200000000003E-3</v>
      </c>
      <c r="MM227">
        <v>1.9017900000000001E-2</v>
      </c>
      <c r="MN227">
        <v>2.1152399999999998E-2</v>
      </c>
      <c r="MO227">
        <v>5.9797900000000001E-2</v>
      </c>
      <c r="MP227">
        <v>5.9723900000000003E-2</v>
      </c>
      <c r="MQ227">
        <v>3.4523699999999997E-2</v>
      </c>
      <c r="MR227">
        <v>-4.6367400000000003E-2</v>
      </c>
      <c r="MS227">
        <v>2.65817E-2</v>
      </c>
      <c r="MT227">
        <v>0.163049</v>
      </c>
      <c r="MU227">
        <v>-2.1520899999999999E-2</v>
      </c>
      <c r="MV227">
        <v>7.4004199999999996E-3</v>
      </c>
      <c r="MW227">
        <v>-1.54445E-2</v>
      </c>
      <c r="MX227">
        <v>-0.101104</v>
      </c>
      <c r="MY227">
        <v>-1.1214399999999999E-2</v>
      </c>
      <c r="MZ227">
        <v>0.16299</v>
      </c>
      <c r="NA227">
        <v>1.96689E-2</v>
      </c>
      <c r="NB227">
        <v>-4.9485099999999997E-2</v>
      </c>
      <c r="NC227">
        <v>-0.15746399999999999</v>
      </c>
      <c r="ND227">
        <v>-0.12789</v>
      </c>
      <c r="NE227">
        <v>7.8590599999999997E-2</v>
      </c>
      <c r="NF227">
        <v>6.1804900000000003E-3</v>
      </c>
      <c r="NG227">
        <v>4.0326099999999997E-2</v>
      </c>
      <c r="NH227">
        <v>-7.4062699999999995E-2</v>
      </c>
      <c r="NI227">
        <v>-7.6915200000000003E-2</v>
      </c>
      <c r="NJ227">
        <v>3.12232E-2</v>
      </c>
      <c r="NK227">
        <v>-8.5658399999999996E-2</v>
      </c>
      <c r="NL227">
        <v>-4.5421900000000001E-2</v>
      </c>
      <c r="NM227">
        <v>-2.3973700000000001E-2</v>
      </c>
      <c r="NN227">
        <v>8.4671899999999994E-2</v>
      </c>
      <c r="NO227">
        <v>7.0467399999999999E-2</v>
      </c>
      <c r="NP227">
        <v>0.38570500000000002</v>
      </c>
      <c r="NQ227">
        <v>9.5575199999999999E-2</v>
      </c>
      <c r="NR227">
        <v>0.134577</v>
      </c>
      <c r="NS227">
        <v>0.23619599999999999</v>
      </c>
      <c r="NT227">
        <v>7.6536999999999994E-2</v>
      </c>
      <c r="NU227">
        <v>8.3724900000000005E-2</v>
      </c>
      <c r="NV227">
        <v>-7.5230000000000005E-2</v>
      </c>
      <c r="NW227">
        <v>9.3354500000000007E-2</v>
      </c>
      <c r="NX227">
        <v>5.6602800000000002E-2</v>
      </c>
      <c r="NY227">
        <v>6.0465400000000002E-2</v>
      </c>
      <c r="NZ227">
        <v>0.111174</v>
      </c>
      <c r="OA227">
        <v>6.0526999999999997E-2</v>
      </c>
      <c r="OB227">
        <v>-1.41724E-2</v>
      </c>
      <c r="OC227">
        <v>2.89232E-2</v>
      </c>
      <c r="OD227">
        <v>0.44908100000000001</v>
      </c>
      <c r="OE227">
        <v>2.3388800000000002E-3</v>
      </c>
      <c r="OF227">
        <v>-1.8261800000000002E-2</v>
      </c>
      <c r="OG227">
        <v>1.6667299999999999E-2</v>
      </c>
      <c r="OH227">
        <v>-6.7844600000000005E-2</v>
      </c>
      <c r="OI227">
        <v>-3.6334599999999998E-3</v>
      </c>
      <c r="OJ227">
        <v>0.15657599999999999</v>
      </c>
      <c r="OK227">
        <v>5.7971099999999998E-2</v>
      </c>
      <c r="OL227">
        <v>-1.6944499999999999E-3</v>
      </c>
      <c r="OM227">
        <v>1.7681499999999999E-2</v>
      </c>
      <c r="ON227">
        <v>0.17582400000000001</v>
      </c>
      <c r="OO227">
        <v>-0.10449600000000001</v>
      </c>
      <c r="OP227">
        <v>2.4991200000000002E-2</v>
      </c>
      <c r="OQ227">
        <v>0.22040100000000001</v>
      </c>
      <c r="OR227">
        <v>1.4685200000000001E-2</v>
      </c>
      <c r="OS227">
        <v>0.13503599999999999</v>
      </c>
      <c r="OT227">
        <v>0.14945800000000001</v>
      </c>
      <c r="OU227">
        <v>0.28133900000000001</v>
      </c>
      <c r="OV227">
        <v>0.157468</v>
      </c>
      <c r="OW227">
        <v>0.31331999999999999</v>
      </c>
      <c r="OX227">
        <v>8.9995500000000006E-2</v>
      </c>
      <c r="OY227">
        <v>1.35573E-2</v>
      </c>
      <c r="OZ227">
        <v>8.4536700000000006E-2</v>
      </c>
      <c r="PA227">
        <v>-2.5555399999999999E-2</v>
      </c>
      <c r="PB227">
        <v>0.121393</v>
      </c>
      <c r="PC227">
        <v>-6.6986199999999996E-2</v>
      </c>
      <c r="PD227">
        <v>0.18861700000000001</v>
      </c>
      <c r="PE227">
        <v>-6.6738500000000006E-2</v>
      </c>
      <c r="PF227">
        <v>0.134156</v>
      </c>
      <c r="PG227">
        <v>8.9750800000000006E-2</v>
      </c>
      <c r="PH227">
        <v>0.10488599999999999</v>
      </c>
      <c r="PI227">
        <v>2.35672E-2</v>
      </c>
      <c r="PJ227">
        <v>0.16547799999999999</v>
      </c>
      <c r="PK227">
        <v>0.24161299999999999</v>
      </c>
      <c r="PL227">
        <v>0.27036700000000002</v>
      </c>
      <c r="PM227">
        <v>0.20786499999999999</v>
      </c>
      <c r="PN227">
        <v>-6.2122299999999998E-2</v>
      </c>
      <c r="PO227">
        <v>-0.15118300000000001</v>
      </c>
      <c r="PP227">
        <v>0.22306799999999999</v>
      </c>
      <c r="PQ227">
        <v>-7.9472200000000007E-2</v>
      </c>
      <c r="PR227">
        <v>-0.224636</v>
      </c>
      <c r="PS227">
        <v>0.16607</v>
      </c>
      <c r="PT227">
        <v>0.29293799999999998</v>
      </c>
      <c r="PU227">
        <v>0.196713</v>
      </c>
      <c r="PV227">
        <v>0.24346899999999999</v>
      </c>
      <c r="PW227">
        <v>0.232601</v>
      </c>
      <c r="PX227">
        <v>0.32449499999999998</v>
      </c>
      <c r="PY227">
        <v>0.20158699999999999</v>
      </c>
      <c r="PZ227">
        <v>0.120356</v>
      </c>
      <c r="QA227">
        <v>9.8330399999999998E-2</v>
      </c>
      <c r="QB227">
        <v>0.12798499999999999</v>
      </c>
      <c r="QC227">
        <v>0.24873400000000001</v>
      </c>
      <c r="QD227">
        <v>0.356929</v>
      </c>
      <c r="QE227">
        <v>0.239235</v>
      </c>
      <c r="QF227">
        <v>0.13294800000000001</v>
      </c>
      <c r="QG227">
        <v>0.29027599999999998</v>
      </c>
      <c r="QH227">
        <v>5.26598E-2</v>
      </c>
      <c r="QI227">
        <v>-0.124404</v>
      </c>
      <c r="QJ227">
        <v>0.16750000000000001</v>
      </c>
      <c r="QK227">
        <v>0.16993800000000001</v>
      </c>
      <c r="QL227">
        <v>0.13247100000000001</v>
      </c>
      <c r="QM227">
        <v>0.168461</v>
      </c>
      <c r="QN227">
        <v>0.24918999999999999</v>
      </c>
      <c r="QO227">
        <v>0.27547899999999997</v>
      </c>
      <c r="QP227">
        <v>-7.3073399999999997E-2</v>
      </c>
      <c r="QQ227">
        <v>1.2901899999999999E-2</v>
      </c>
      <c r="QR227">
        <v>-1.37866E-2</v>
      </c>
      <c r="QS227">
        <v>9.0212500000000001E-2</v>
      </c>
      <c r="QT227">
        <v>0.11692</v>
      </c>
      <c r="QU227">
        <v>8.14888E-2</v>
      </c>
      <c r="QV227">
        <v>0.202982</v>
      </c>
      <c r="QW227">
        <v>0.202709</v>
      </c>
      <c r="QX227">
        <v>0.242091</v>
      </c>
      <c r="QY227">
        <v>0.14569099999999999</v>
      </c>
      <c r="QZ227">
        <v>0.58007500000000001</v>
      </c>
      <c r="RA227">
        <v>0.238986</v>
      </c>
      <c r="RB227">
        <v>-0.1246</v>
      </c>
      <c r="RC227">
        <v>-4.3492500000000003E-2</v>
      </c>
      <c r="RD227">
        <v>-0.17000299999999999</v>
      </c>
      <c r="RE227">
        <v>-0.16717099999999999</v>
      </c>
      <c r="RF227">
        <v>-0.26051800000000003</v>
      </c>
      <c r="RG227">
        <v>8.1186700000000001E-2</v>
      </c>
      <c r="RH227">
        <v>6.0795600000000003E-3</v>
      </c>
      <c r="RI227">
        <v>-2.12923E-2</v>
      </c>
      <c r="RJ227">
        <v>-7.5661099999999995E-2</v>
      </c>
      <c r="RK227">
        <v>-8.5063E-2</v>
      </c>
      <c r="RL227">
        <v>-0.20175499999999999</v>
      </c>
      <c r="RM227">
        <v>-0.16204499999999999</v>
      </c>
      <c r="RN227">
        <v>-0.14471200000000001</v>
      </c>
      <c r="RO227">
        <v>-0.15911500000000001</v>
      </c>
      <c r="RP227">
        <v>-0.105546</v>
      </c>
      <c r="RQ227">
        <v>-0.17946899999999999</v>
      </c>
      <c r="RR227">
        <v>-0.175092</v>
      </c>
      <c r="RS227">
        <v>-1.38307E-2</v>
      </c>
      <c r="RT227">
        <v>-1.5359299999999999E-2</v>
      </c>
      <c r="RU227">
        <v>-6.8375099999999994E-2</v>
      </c>
      <c r="RV227">
        <v>-1.6823500000000002E-2</v>
      </c>
      <c r="RW227">
        <v>-0.121283</v>
      </c>
      <c r="RX227">
        <v>-4.1363299999999999E-2</v>
      </c>
      <c r="RY227">
        <v>-0.12645200000000001</v>
      </c>
      <c r="RZ227">
        <v>-0.17557700000000001</v>
      </c>
      <c r="SA227">
        <v>-8.4194199999999997E-2</v>
      </c>
      <c r="SB227">
        <v>-0.255888</v>
      </c>
      <c r="SC227">
        <v>0.13383800000000001</v>
      </c>
      <c r="SD227">
        <v>-0.204258</v>
      </c>
      <c r="SE227">
        <v>-0.100314</v>
      </c>
      <c r="SF227">
        <v>-8.9447700000000005E-2</v>
      </c>
      <c r="SG227">
        <v>-3.4085600000000001E-2</v>
      </c>
      <c r="SH227">
        <v>5.4405000000000002E-2</v>
      </c>
      <c r="SI227">
        <v>-0.107224</v>
      </c>
      <c r="SJ227">
        <v>3.1872699999999997E-2</v>
      </c>
      <c r="SK227">
        <v>-5.9691400000000004E-3</v>
      </c>
      <c r="SL227">
        <v>1.57915E-2</v>
      </c>
      <c r="SM227">
        <v>1.6738400000000001E-2</v>
      </c>
      <c r="SN227">
        <v>-8.8563699999999995E-2</v>
      </c>
      <c r="SO227">
        <v>-0.19513</v>
      </c>
      <c r="SP227">
        <v>9.7520599999999999E-2</v>
      </c>
      <c r="SQ227">
        <v>0.12617200000000001</v>
      </c>
      <c r="SR227">
        <v>-4.1949E-2</v>
      </c>
      <c r="SS227">
        <v>-5.5484499999999999E-2</v>
      </c>
      <c r="ST227">
        <v>0.119561</v>
      </c>
      <c r="SU227">
        <v>2.7365899999999999E-2</v>
      </c>
      <c r="SV227">
        <v>-9.6847199999999994E-2</v>
      </c>
      <c r="SW227">
        <v>-9.1273499999999994E-2</v>
      </c>
      <c r="SX227">
        <v>-6.0531300000000003E-2</v>
      </c>
      <c r="SY227">
        <v>-0.17425599999999999</v>
      </c>
      <c r="SZ227">
        <v>0.170764</v>
      </c>
      <c r="TA227">
        <v>7.9049800000000003E-2</v>
      </c>
      <c r="TB227">
        <v>6.2051099999999998E-2</v>
      </c>
      <c r="TD227" t="s">
        <v>1007</v>
      </c>
      <c r="TE227" t="s">
        <v>1465</v>
      </c>
    </row>
    <row r="228" spans="2:525" x14ac:dyDescent="0.55000000000000004">
      <c r="B228">
        <v>0.73268699999999998</v>
      </c>
      <c r="C228">
        <v>0.35234599999999999</v>
      </c>
      <c r="D228">
        <v>-0.122804</v>
      </c>
      <c r="E228">
        <v>-0.185083</v>
      </c>
      <c r="F228">
        <v>-0.12156500000000001</v>
      </c>
      <c r="G228">
        <v>-5.6214E-2</v>
      </c>
      <c r="H228">
        <v>0.52057500000000001</v>
      </c>
      <c r="I228">
        <v>-0.69688399999999995</v>
      </c>
      <c r="J228">
        <v>0.38473400000000002</v>
      </c>
      <c r="K228">
        <v>0.63796600000000003</v>
      </c>
      <c r="L228">
        <v>0.63717999999999997</v>
      </c>
      <c r="M228">
        <v>0.41691499999999998</v>
      </c>
      <c r="N228">
        <v>0.106243</v>
      </c>
      <c r="O228">
        <v>0.393067</v>
      </c>
      <c r="P228">
        <v>-0.134126</v>
      </c>
      <c r="Q228">
        <v>0.88930500000000001</v>
      </c>
      <c r="R228">
        <v>-0.19719600000000001</v>
      </c>
      <c r="S228">
        <v>-0.116172</v>
      </c>
      <c r="T228">
        <v>-4.9052900000000003E-2</v>
      </c>
      <c r="U228">
        <v>1.98126E-2</v>
      </c>
      <c r="V228">
        <v>-0.35823500000000003</v>
      </c>
      <c r="W228">
        <v>0.532443</v>
      </c>
      <c r="X228">
        <v>0.61697999999999997</v>
      </c>
      <c r="Y228">
        <v>0.36391400000000002</v>
      </c>
      <c r="Z228">
        <v>5.9637799999999998E-2</v>
      </c>
      <c r="AA228">
        <v>0.26258999999999999</v>
      </c>
      <c r="AB228">
        <v>0.183949</v>
      </c>
      <c r="AC228">
        <v>0.35552600000000001</v>
      </c>
      <c r="AD228">
        <v>0.567639</v>
      </c>
      <c r="AE228">
        <v>-5.21164E-3</v>
      </c>
      <c r="AF228">
        <v>-0.214809</v>
      </c>
      <c r="AG228">
        <v>-0.358267</v>
      </c>
      <c r="AH228">
        <v>-0.37032700000000002</v>
      </c>
      <c r="AI228">
        <v>0.12815199999999999</v>
      </c>
      <c r="AJ228">
        <v>-0.25726900000000003</v>
      </c>
      <c r="AK228">
        <v>0.35085699999999997</v>
      </c>
      <c r="AL228">
        <v>0.35922700000000002</v>
      </c>
      <c r="AM228">
        <v>0.784609</v>
      </c>
      <c r="AN228">
        <v>0.31103900000000001</v>
      </c>
      <c r="AO228">
        <v>0.146671</v>
      </c>
      <c r="AP228">
        <v>-0.20142699999999999</v>
      </c>
      <c r="AQ228">
        <v>0.200602</v>
      </c>
      <c r="AR228">
        <v>-0.262623</v>
      </c>
      <c r="AS228">
        <v>-2.5966699999999999E-2</v>
      </c>
      <c r="AT228">
        <v>0.39390999999999998</v>
      </c>
      <c r="AU228">
        <v>-0.33605200000000002</v>
      </c>
      <c r="AV228">
        <v>-1.78567E-2</v>
      </c>
      <c r="AW228">
        <v>0.76849199999999995</v>
      </c>
      <c r="AX228">
        <v>0.74724100000000004</v>
      </c>
      <c r="AY228">
        <v>7.8795500000000004E-2</v>
      </c>
      <c r="AZ228">
        <v>0.10051400000000001</v>
      </c>
      <c r="BA228">
        <v>-0.29690899999999998</v>
      </c>
      <c r="BB228">
        <v>8.2121899999999998E-2</v>
      </c>
      <c r="BC228">
        <v>-0.28081699999999998</v>
      </c>
      <c r="BD228">
        <v>-0.300954</v>
      </c>
      <c r="BE228">
        <v>0.52459699999999998</v>
      </c>
      <c r="BF228">
        <v>-0.21573500000000001</v>
      </c>
      <c r="BG228">
        <v>0.12288200000000001</v>
      </c>
      <c r="BH228">
        <v>0.262048</v>
      </c>
      <c r="BI228">
        <v>0.48771399999999998</v>
      </c>
      <c r="BJ228">
        <v>-0.12047099999999999</v>
      </c>
      <c r="BK228">
        <v>-0.12936800000000001</v>
      </c>
      <c r="BL228">
        <v>0.32453700000000002</v>
      </c>
      <c r="BM228">
        <v>0.544906</v>
      </c>
      <c r="BN228">
        <v>-0.18044399999999999</v>
      </c>
      <c r="BO228">
        <v>0.14587700000000001</v>
      </c>
      <c r="BP228">
        <v>0.12832499999999999</v>
      </c>
      <c r="BQ228">
        <v>0.49890099999999998</v>
      </c>
      <c r="BR228">
        <v>0.12318999999999999</v>
      </c>
      <c r="BS228">
        <v>-0.26268999999999998</v>
      </c>
      <c r="BT228">
        <v>0.117688</v>
      </c>
      <c r="BU228">
        <v>6.83758E-2</v>
      </c>
      <c r="BV228">
        <v>0.76793299999999998</v>
      </c>
      <c r="BW228">
        <v>-1.5387E-2</v>
      </c>
      <c r="BX228">
        <v>0.44776300000000002</v>
      </c>
      <c r="BY228">
        <v>0.15348100000000001</v>
      </c>
      <c r="BZ228">
        <v>-0.21799499999999999</v>
      </c>
      <c r="CA228">
        <v>-0.41043299999999999</v>
      </c>
      <c r="CB228">
        <v>0.16970299999999999</v>
      </c>
      <c r="CC228">
        <v>-0.24728800000000001</v>
      </c>
      <c r="CD228">
        <v>2.6022400000000001E-2</v>
      </c>
      <c r="CE228">
        <v>-0.2485</v>
      </c>
      <c r="CF228">
        <v>0.18135699999999999</v>
      </c>
      <c r="CG228">
        <v>6.5569100000000005E-2</v>
      </c>
      <c r="CH228">
        <v>5.5445599999999996E-3</v>
      </c>
      <c r="CI228">
        <v>-0.111322</v>
      </c>
      <c r="CJ228">
        <v>0.110319</v>
      </c>
      <c r="CK228">
        <v>-4.0359399999999997E-2</v>
      </c>
      <c r="CL228">
        <v>8.74394E-2</v>
      </c>
      <c r="CM228">
        <v>0.53145399999999998</v>
      </c>
      <c r="CN228">
        <v>0.58947899999999998</v>
      </c>
      <c r="CO228">
        <v>-0.121471</v>
      </c>
      <c r="CP228">
        <v>-0.32147199999999998</v>
      </c>
      <c r="CQ228">
        <v>-9.9808899999999996E-4</v>
      </c>
      <c r="CR228">
        <v>8.2641699999999995E-3</v>
      </c>
      <c r="CS228">
        <v>-0.23946000000000001</v>
      </c>
      <c r="CT228">
        <v>2.32529E-2</v>
      </c>
      <c r="CU228">
        <v>7.2735300000000003E-2</v>
      </c>
      <c r="CV228">
        <v>4.7285199999999999E-2</v>
      </c>
      <c r="CW228">
        <v>9.6172099999999993E-3</v>
      </c>
      <c r="CX228">
        <v>0.39205899999999999</v>
      </c>
      <c r="CY228">
        <v>7.3099800000000006E-2</v>
      </c>
      <c r="CZ228">
        <v>-0.132492</v>
      </c>
      <c r="DA228">
        <v>-0.213448</v>
      </c>
      <c r="DB228">
        <v>0.146951</v>
      </c>
      <c r="DC228">
        <v>-0.125162</v>
      </c>
      <c r="DD228">
        <v>-0.171124</v>
      </c>
      <c r="DE228">
        <v>-9.4290600000000002E-2</v>
      </c>
      <c r="DF228">
        <v>-4.5863300000000003E-2</v>
      </c>
      <c r="DG228">
        <v>-0.20014299999999999</v>
      </c>
      <c r="DH228">
        <v>-0.19683999999999999</v>
      </c>
      <c r="DI228">
        <v>-0.195271</v>
      </c>
      <c r="DJ228">
        <v>-0.26958900000000002</v>
      </c>
      <c r="DK228">
        <v>-0.23186100000000001</v>
      </c>
      <c r="DL228">
        <v>-9.5548900000000006E-2</v>
      </c>
      <c r="DM228">
        <v>-0.14131299999999999</v>
      </c>
      <c r="DN228">
        <v>-0.135991</v>
      </c>
      <c r="DO228">
        <v>-0.37092700000000001</v>
      </c>
      <c r="DP228">
        <v>-0.113735</v>
      </c>
      <c r="DQ228">
        <v>-0.31892500000000001</v>
      </c>
      <c r="DR228">
        <v>-0.25792599999999999</v>
      </c>
      <c r="DS228">
        <v>-0.33585300000000001</v>
      </c>
      <c r="DT228">
        <v>-0.219722</v>
      </c>
      <c r="DU228">
        <v>-0.121702</v>
      </c>
      <c r="DV228">
        <v>-0.17483399999999999</v>
      </c>
      <c r="DW228">
        <v>-0.18098800000000001</v>
      </c>
      <c r="DX228">
        <v>-0.34280100000000002</v>
      </c>
      <c r="DY228">
        <v>-0.26692700000000003</v>
      </c>
      <c r="DZ228">
        <v>-0.22198000000000001</v>
      </c>
      <c r="EA228">
        <v>-0.12584000000000001</v>
      </c>
      <c r="EB228">
        <v>-0.113343</v>
      </c>
      <c r="EC228">
        <v>-5.0247800000000002E-2</v>
      </c>
      <c r="ED228">
        <v>-0.200548</v>
      </c>
      <c r="EE228">
        <v>-0.125361</v>
      </c>
      <c r="EF228">
        <v>-0.13610900000000001</v>
      </c>
      <c r="EG228">
        <v>3.1967099999999998E-2</v>
      </c>
      <c r="EH228">
        <v>-8.8201500000000002E-2</v>
      </c>
      <c r="EI228">
        <v>-0.15286</v>
      </c>
      <c r="EJ228">
        <v>-0.127748</v>
      </c>
      <c r="EK228">
        <v>-0.20291000000000001</v>
      </c>
      <c r="EL228">
        <v>4.7500399999999996E-3</v>
      </c>
      <c r="EM228">
        <v>7.4978199999999995E-2</v>
      </c>
      <c r="EN228">
        <v>-0.15972500000000001</v>
      </c>
      <c r="EO228">
        <v>-0.15536800000000001</v>
      </c>
      <c r="EP228">
        <v>-0.23397000000000001</v>
      </c>
      <c r="EQ228">
        <v>-0.17791299999999999</v>
      </c>
      <c r="ER228">
        <v>-0.31356000000000001</v>
      </c>
      <c r="ES228">
        <v>7.3455500000000002E-3</v>
      </c>
      <c r="ET228">
        <v>-0.18906899999999999</v>
      </c>
      <c r="EU228">
        <v>-0.29129500000000003</v>
      </c>
      <c r="EV228">
        <v>-0.114425</v>
      </c>
      <c r="EW228">
        <v>7.4751399999999999E-3</v>
      </c>
      <c r="EX228">
        <v>-0.16330600000000001</v>
      </c>
      <c r="EY228">
        <v>9.74135E-2</v>
      </c>
      <c r="EZ228">
        <v>1.4654500000000001E-2</v>
      </c>
      <c r="FA228">
        <v>-7.9517000000000004E-2</v>
      </c>
      <c r="FB228">
        <v>-0.20252300000000001</v>
      </c>
      <c r="FC228">
        <v>-6.4402799999999996E-2</v>
      </c>
      <c r="FD228">
        <v>-0.150313</v>
      </c>
      <c r="FE228">
        <v>-0.118829</v>
      </c>
      <c r="FF228">
        <v>-9.3291799999999994E-3</v>
      </c>
      <c r="FG228">
        <v>-1.8093700000000001E-2</v>
      </c>
      <c r="FH228">
        <v>5.8855400000000002E-2</v>
      </c>
      <c r="FI228">
        <v>-0.100062</v>
      </c>
      <c r="FJ228">
        <v>-7.5371900000000006E-2</v>
      </c>
      <c r="FK228">
        <v>2.5213099999999999E-2</v>
      </c>
      <c r="FL228">
        <v>-1.39723E-2</v>
      </c>
      <c r="FM228">
        <v>4.8494900000000001E-2</v>
      </c>
      <c r="FN228">
        <v>1.7010000000000001E-2</v>
      </c>
      <c r="FO228">
        <v>-5.0796300000000003E-2</v>
      </c>
      <c r="FP228">
        <v>0.21312600000000001</v>
      </c>
      <c r="FQ228">
        <v>2.45522E-2</v>
      </c>
      <c r="FR228">
        <v>0.31484499999999999</v>
      </c>
      <c r="FS228">
        <v>-7.7129900000000001E-2</v>
      </c>
      <c r="FT228">
        <v>-2.45049E-3</v>
      </c>
      <c r="FU228">
        <v>0.10714799999999999</v>
      </c>
      <c r="FV228">
        <v>0.15800800000000001</v>
      </c>
      <c r="FW228">
        <v>-8.6497699999999997E-2</v>
      </c>
      <c r="FX228">
        <v>0.17852499999999999</v>
      </c>
      <c r="FY228">
        <v>7.5293700000000005E-2</v>
      </c>
      <c r="FZ228">
        <v>0.24593699999999999</v>
      </c>
      <c r="GA228">
        <v>0.222612</v>
      </c>
      <c r="GB228">
        <v>0.60419199999999995</v>
      </c>
      <c r="GC228">
        <v>-7.7951599999999995E-4</v>
      </c>
      <c r="GD228">
        <v>-6.1458800000000001E-2</v>
      </c>
      <c r="GE228">
        <v>-7.6958499999999999E-2</v>
      </c>
      <c r="GF228">
        <v>3.7080299999999997E-2</v>
      </c>
      <c r="GG228">
        <v>-2.08969E-2</v>
      </c>
      <c r="GH228">
        <v>7.1580199999999997E-2</v>
      </c>
      <c r="GI228">
        <v>4.0672300000000002E-2</v>
      </c>
      <c r="GJ228">
        <v>0.61779200000000001</v>
      </c>
      <c r="GK228">
        <v>-6.0282799999999997E-2</v>
      </c>
      <c r="GL228">
        <v>0.28220899999999999</v>
      </c>
      <c r="GM228">
        <v>3.7737100000000003E-2</v>
      </c>
      <c r="GN228">
        <v>-1.9557999999999999E-2</v>
      </c>
      <c r="GO228">
        <v>0.29922199999999999</v>
      </c>
      <c r="GP228">
        <v>0.18942800000000001</v>
      </c>
      <c r="GQ228">
        <v>0.26136300000000001</v>
      </c>
      <c r="GR228">
        <v>0.44501200000000002</v>
      </c>
      <c r="GS228">
        <v>-0.10889600000000001</v>
      </c>
      <c r="GT228">
        <v>-4.8184200000000003E-2</v>
      </c>
      <c r="GU228">
        <v>0.15163699999999999</v>
      </c>
      <c r="GV228">
        <v>-0.106167</v>
      </c>
      <c r="GW228">
        <v>6.7361799999999999E-2</v>
      </c>
      <c r="GX228">
        <v>-7.8534099999999999E-3</v>
      </c>
      <c r="GY228">
        <v>6.2696699999999994E-2</v>
      </c>
      <c r="GZ228">
        <v>4.8308400000000001E-2</v>
      </c>
      <c r="HA228">
        <v>4.3006099999999998E-2</v>
      </c>
      <c r="HB228">
        <v>-3.6123000000000002E-2</v>
      </c>
      <c r="HC228">
        <v>6.1785100000000003E-2</v>
      </c>
      <c r="HD228">
        <v>-1.66351E-2</v>
      </c>
      <c r="HE228">
        <v>-5.7519000000000001E-2</v>
      </c>
      <c r="HF228">
        <v>-0.13844899999999999</v>
      </c>
      <c r="HG228">
        <v>-9.6334000000000003E-2</v>
      </c>
      <c r="HH228">
        <v>5.0392600000000003E-2</v>
      </c>
      <c r="HI228">
        <v>-0.19272500000000001</v>
      </c>
      <c r="HJ228">
        <v>-8.3130599999999999E-2</v>
      </c>
      <c r="HK228">
        <v>0.154809</v>
      </c>
      <c r="HL228">
        <v>0.21083099999999999</v>
      </c>
      <c r="HM228">
        <v>9.3106200000000004E-3</v>
      </c>
      <c r="HN228">
        <v>0.152918</v>
      </c>
      <c r="HO228" t="s">
        <v>2</v>
      </c>
      <c r="HP228">
        <v>6.3995499999999997E-2</v>
      </c>
      <c r="HQ228">
        <v>-7.5038499999999994E-2</v>
      </c>
      <c r="HR228">
        <v>-0.120157</v>
      </c>
      <c r="HS228">
        <v>-0.18551200000000001</v>
      </c>
      <c r="HT228">
        <v>0.14407700000000001</v>
      </c>
      <c r="HU228">
        <v>-0.17766199999999999</v>
      </c>
      <c r="HV228">
        <v>0.39946500000000001</v>
      </c>
      <c r="HW228">
        <v>0.51158000000000003</v>
      </c>
      <c r="HX228">
        <v>0.47742800000000002</v>
      </c>
      <c r="HY228">
        <v>0.30061500000000002</v>
      </c>
      <c r="HZ228">
        <v>2.9157700000000002E-2</v>
      </c>
      <c r="IA228">
        <v>7.2856400000000003E-3</v>
      </c>
      <c r="IB228">
        <v>-5.1215999999999996E-3</v>
      </c>
      <c r="IC228">
        <v>0.12945400000000001</v>
      </c>
      <c r="ID228">
        <v>0.17579</v>
      </c>
      <c r="IE228">
        <v>2.0035299999999999E-2</v>
      </c>
      <c r="IF228">
        <v>3.6794E-2</v>
      </c>
      <c r="IG228">
        <v>2.7693599999999999E-2</v>
      </c>
      <c r="IH228">
        <v>2.3036899999999999E-2</v>
      </c>
      <c r="II228">
        <v>-2.6193899999999999E-2</v>
      </c>
      <c r="IJ228">
        <v>4.0724999999999997E-2</v>
      </c>
      <c r="IK228">
        <v>8.4870600000000004E-2</v>
      </c>
      <c r="IL228">
        <v>5.0326099999999999E-2</v>
      </c>
      <c r="IM228">
        <v>7.1875900000000006E-2</v>
      </c>
      <c r="IN228">
        <v>9.4034499999999993E-2</v>
      </c>
      <c r="IO228">
        <v>-9.03423E-2</v>
      </c>
      <c r="IP228">
        <v>-0.149671</v>
      </c>
      <c r="IQ228">
        <v>0.206345</v>
      </c>
      <c r="IR228">
        <v>0.32110100000000003</v>
      </c>
      <c r="IS228">
        <v>-0.13630100000000001</v>
      </c>
      <c r="IT228">
        <v>-5.8858099999999997E-2</v>
      </c>
      <c r="IU228">
        <v>-7.0905399999999993E-2</v>
      </c>
      <c r="IV228">
        <v>0.17130400000000001</v>
      </c>
      <c r="IW228">
        <v>5.59137E-3</v>
      </c>
      <c r="IX228">
        <v>-1.7805700000000001E-2</v>
      </c>
      <c r="IY228">
        <v>8.1902299999999997E-2</v>
      </c>
      <c r="IZ228">
        <v>7.01267E-2</v>
      </c>
      <c r="JA228">
        <v>6.8279500000000007E-2</v>
      </c>
      <c r="JB228">
        <v>-2.2642200000000001E-2</v>
      </c>
      <c r="JC228">
        <v>0.22122900000000001</v>
      </c>
      <c r="JD228">
        <v>0.22081799999999999</v>
      </c>
      <c r="JE228">
        <v>0.14694599999999999</v>
      </c>
      <c r="JF228">
        <v>9.0888700000000003E-2</v>
      </c>
      <c r="JG228">
        <v>0.34718900000000003</v>
      </c>
      <c r="JH228">
        <v>0.192971</v>
      </c>
      <c r="JI228">
        <v>0.15113699999999999</v>
      </c>
      <c r="JJ228">
        <v>8.18387E-2</v>
      </c>
      <c r="JK228">
        <v>0.17205899999999999</v>
      </c>
      <c r="JL228">
        <v>0.43256600000000001</v>
      </c>
      <c r="JM228">
        <v>0.48318499999999998</v>
      </c>
      <c r="JN228">
        <v>0.41011599999999998</v>
      </c>
      <c r="JO228">
        <v>0.47451199999999999</v>
      </c>
      <c r="JP228">
        <v>0.39202500000000001</v>
      </c>
      <c r="JQ228">
        <v>0.17819199999999999</v>
      </c>
      <c r="JR228">
        <v>0.40175</v>
      </c>
      <c r="JS228">
        <v>0.39938099999999999</v>
      </c>
      <c r="JT228">
        <v>0.25079400000000002</v>
      </c>
      <c r="JU228">
        <v>0.39769500000000002</v>
      </c>
      <c r="JV228">
        <v>0.47030100000000002</v>
      </c>
      <c r="JW228">
        <v>0.346576</v>
      </c>
      <c r="JX228">
        <v>0.46861599999999998</v>
      </c>
      <c r="JY228">
        <v>0.50853899999999996</v>
      </c>
      <c r="JZ228">
        <v>0.40578999999999998</v>
      </c>
      <c r="KA228">
        <v>0.39326499999999998</v>
      </c>
      <c r="KB228">
        <v>0.54947999999999997</v>
      </c>
      <c r="KC228">
        <v>0.53537800000000002</v>
      </c>
      <c r="KD228">
        <v>0.46590199999999998</v>
      </c>
      <c r="KE228">
        <v>0.39818100000000001</v>
      </c>
      <c r="KF228">
        <v>0.471549</v>
      </c>
      <c r="KG228">
        <v>0.53453399999999995</v>
      </c>
      <c r="KH228">
        <v>0.38000299999999998</v>
      </c>
      <c r="KI228">
        <v>0.31154399999999999</v>
      </c>
      <c r="KJ228">
        <v>0.28965999999999997</v>
      </c>
      <c r="KK228">
        <v>0.35041</v>
      </c>
      <c r="KL228">
        <v>0.28307500000000002</v>
      </c>
      <c r="KM228">
        <v>0.199681</v>
      </c>
      <c r="KN228">
        <v>0.441631</v>
      </c>
      <c r="KO228">
        <v>0.244369</v>
      </c>
      <c r="KP228">
        <v>0.174813</v>
      </c>
      <c r="KQ228">
        <v>0.135407</v>
      </c>
      <c r="KR228">
        <v>0.17809700000000001</v>
      </c>
      <c r="KS228">
        <v>0.28149099999999999</v>
      </c>
      <c r="KT228">
        <v>0.21190500000000001</v>
      </c>
      <c r="KU228">
        <v>0.30334800000000001</v>
      </c>
      <c r="KV228">
        <v>0.301118</v>
      </c>
      <c r="KW228">
        <v>0.23061200000000001</v>
      </c>
      <c r="KX228">
        <v>0.22259200000000001</v>
      </c>
      <c r="KY228">
        <v>0.20918800000000001</v>
      </c>
      <c r="KZ228">
        <v>0.256577</v>
      </c>
      <c r="LA228">
        <v>0.29163699999999998</v>
      </c>
      <c r="LB228">
        <v>0.33022499999999999</v>
      </c>
      <c r="LC228">
        <v>0.34204099999999998</v>
      </c>
      <c r="LD228">
        <v>0.36722500000000002</v>
      </c>
      <c r="LE228">
        <v>0.32691199999999998</v>
      </c>
      <c r="LF228">
        <v>0.25200699999999998</v>
      </c>
      <c r="LG228">
        <v>0.48253299999999999</v>
      </c>
      <c r="LH228">
        <v>0.420375</v>
      </c>
      <c r="LI228">
        <v>0.26734400000000003</v>
      </c>
      <c r="LJ228">
        <v>0.18496499999999999</v>
      </c>
      <c r="LK228">
        <v>0.12055299999999999</v>
      </c>
      <c r="LL228">
        <v>-4.30783E-2</v>
      </c>
      <c r="LM228">
        <v>0.27892600000000001</v>
      </c>
      <c r="LN228">
        <v>0.20081499999999999</v>
      </c>
      <c r="LO228">
        <v>0.27432099999999998</v>
      </c>
      <c r="LP228">
        <v>0.13034899999999999</v>
      </c>
      <c r="LQ228">
        <v>0.356819</v>
      </c>
      <c r="LR228">
        <v>0.36863099999999999</v>
      </c>
      <c r="LS228">
        <v>-7.0218199999999998E-3</v>
      </c>
      <c r="LT228">
        <v>0.15806600000000001</v>
      </c>
      <c r="LU228">
        <v>0.12883700000000001</v>
      </c>
      <c r="LV228">
        <v>0.13391700000000001</v>
      </c>
      <c r="LW228">
        <v>0.27493000000000001</v>
      </c>
      <c r="LX228">
        <v>6.1491000000000002E-3</v>
      </c>
      <c r="LY228">
        <v>0.24879999999999999</v>
      </c>
      <c r="LZ228">
        <v>-0.13476199999999999</v>
      </c>
      <c r="MA228">
        <v>-7.1594099999999994E-2</v>
      </c>
      <c r="MB228">
        <v>-0.11698</v>
      </c>
      <c r="MC228">
        <v>9.0707399999999994E-2</v>
      </c>
      <c r="MD228">
        <v>0.25639299999999998</v>
      </c>
      <c r="ME228">
        <v>7.1250499999999994E-2</v>
      </c>
      <c r="MF228">
        <v>0.181674</v>
      </c>
      <c r="MG228">
        <v>0.14702799999999999</v>
      </c>
      <c r="MH228">
        <v>-5.3558500000000002E-2</v>
      </c>
      <c r="MI228">
        <v>-0.14926200000000001</v>
      </c>
      <c r="MJ228">
        <v>-6.7778500000000005E-2</v>
      </c>
      <c r="MK228">
        <v>-6.6743999999999998E-2</v>
      </c>
      <c r="ML228">
        <v>-0.105937</v>
      </c>
      <c r="MM228">
        <v>0.11064</v>
      </c>
      <c r="MN228">
        <v>8.7812200000000007E-2</v>
      </c>
      <c r="MO228">
        <v>7.4978699999999995E-2</v>
      </c>
      <c r="MP228">
        <v>-4.8469300000000002E-4</v>
      </c>
      <c r="MQ228">
        <v>7.9433500000000004E-2</v>
      </c>
      <c r="MR228">
        <v>6.0994E-2</v>
      </c>
      <c r="MS228">
        <v>0.136075</v>
      </c>
      <c r="MT228" s="1">
        <v>-7.4140200000000005E-5</v>
      </c>
      <c r="MU228">
        <v>6.99795E-2</v>
      </c>
      <c r="MV228">
        <v>-2.41888E-2</v>
      </c>
      <c r="MW228">
        <v>-8.6032899999999995E-2</v>
      </c>
      <c r="MX228">
        <v>-0.117441</v>
      </c>
      <c r="MY228">
        <v>-3.7842300000000002E-2</v>
      </c>
      <c r="MZ228">
        <v>-1.8103500000000002E-2</v>
      </c>
      <c r="NA228">
        <v>0.23941699999999999</v>
      </c>
      <c r="NB228">
        <v>0.107477</v>
      </c>
      <c r="NC228">
        <v>0.356595</v>
      </c>
      <c r="ND228">
        <v>0.14943999999999999</v>
      </c>
      <c r="NE228">
        <v>0.36215999999999998</v>
      </c>
      <c r="NF228">
        <v>0.246365</v>
      </c>
      <c r="NG228">
        <v>0.25635799999999997</v>
      </c>
      <c r="NH228">
        <v>9.9944099999999994E-2</v>
      </c>
      <c r="NI228">
        <v>9.8067100000000004E-2</v>
      </c>
      <c r="NJ228">
        <v>0.27649499999999999</v>
      </c>
      <c r="NK228">
        <v>0.14393700000000001</v>
      </c>
      <c r="NL228">
        <v>0.32113999999999998</v>
      </c>
      <c r="NM228">
        <v>8.5121299999999997E-2</v>
      </c>
      <c r="NN228">
        <v>4.9742099999999997E-2</v>
      </c>
      <c r="NO228">
        <v>0.31500800000000001</v>
      </c>
      <c r="NP228">
        <v>0.135658</v>
      </c>
      <c r="NQ228">
        <v>0.21854399999999999</v>
      </c>
      <c r="NR228">
        <v>0.35026099999999999</v>
      </c>
      <c r="NS228">
        <v>8.5579199999999994E-2</v>
      </c>
      <c r="NT228">
        <v>0.35659400000000002</v>
      </c>
      <c r="NU228">
        <v>0.31876500000000002</v>
      </c>
      <c r="NV228">
        <v>0.15321599999999999</v>
      </c>
      <c r="NW228">
        <v>0.34567100000000001</v>
      </c>
      <c r="NX228">
        <v>0.423904</v>
      </c>
      <c r="NY228">
        <v>0.46140599999999998</v>
      </c>
      <c r="NZ228">
        <v>0.44580999999999998</v>
      </c>
      <c r="OA228">
        <v>0.396451</v>
      </c>
      <c r="OB228">
        <v>8.0286800000000005E-2</v>
      </c>
      <c r="OC228">
        <v>8.2543900000000003E-2</v>
      </c>
      <c r="OD228">
        <v>0.305616</v>
      </c>
      <c r="OE228">
        <v>0.308172</v>
      </c>
      <c r="OF228">
        <v>0.17660200000000001</v>
      </c>
      <c r="OG228">
        <v>0.29688300000000001</v>
      </c>
      <c r="OH228">
        <v>0.120259</v>
      </c>
      <c r="OI228">
        <v>0.209565</v>
      </c>
      <c r="OJ228">
        <v>0.29994300000000002</v>
      </c>
      <c r="OK228">
        <v>0.34035500000000002</v>
      </c>
      <c r="OL228">
        <v>0.15771499999999999</v>
      </c>
      <c r="OM228">
        <v>0.308</v>
      </c>
      <c r="ON228">
        <v>9.3604400000000004E-2</v>
      </c>
      <c r="OO228">
        <v>-2.8895400000000002E-2</v>
      </c>
      <c r="OP228">
        <v>-5.6812099999999997E-2</v>
      </c>
      <c r="OQ228">
        <v>0.48813699999999999</v>
      </c>
      <c r="OR228">
        <v>0.43087500000000001</v>
      </c>
      <c r="OS228">
        <v>0.32594000000000001</v>
      </c>
      <c r="OT228">
        <v>0.466644</v>
      </c>
      <c r="OU228">
        <v>9.7965700000000003E-2</v>
      </c>
      <c r="OV228">
        <v>0.401978</v>
      </c>
      <c r="OW228">
        <v>0.32447199999999998</v>
      </c>
      <c r="OX228">
        <v>5.2839299999999999E-2</v>
      </c>
      <c r="OY228">
        <v>0.245805</v>
      </c>
      <c r="OZ228">
        <v>0.35195300000000002</v>
      </c>
      <c r="PA228">
        <v>0.17885100000000001</v>
      </c>
      <c r="PB228">
        <v>0.20682700000000001</v>
      </c>
      <c r="PC228">
        <v>0.216645</v>
      </c>
      <c r="PD228">
        <v>0.16047500000000001</v>
      </c>
      <c r="PE228">
        <v>0.17323</v>
      </c>
      <c r="PF228">
        <v>0.180565</v>
      </c>
      <c r="PG228">
        <v>6.65385E-2</v>
      </c>
      <c r="PH228">
        <v>0.269202</v>
      </c>
      <c r="PI228">
        <v>0.32730100000000001</v>
      </c>
      <c r="PJ228">
        <v>0.50724400000000003</v>
      </c>
      <c r="PK228">
        <v>0.38206800000000002</v>
      </c>
      <c r="PL228">
        <v>2.4181299999999999E-2</v>
      </c>
      <c r="PM228">
        <v>0.30053299999999999</v>
      </c>
      <c r="PN228">
        <v>-2.0431000000000001E-2</v>
      </c>
      <c r="PO228">
        <v>-0.13322500000000001</v>
      </c>
      <c r="PP228">
        <v>6.6502199999999997E-2</v>
      </c>
      <c r="PQ228">
        <v>0.10679</v>
      </c>
      <c r="PR228">
        <v>-0.26073400000000002</v>
      </c>
      <c r="PS228">
        <v>-0.16969200000000001</v>
      </c>
      <c r="PT228">
        <v>0.31589400000000001</v>
      </c>
      <c r="PU228">
        <v>0.25390000000000001</v>
      </c>
      <c r="PV228">
        <v>0.63548300000000002</v>
      </c>
      <c r="PW228">
        <v>0.13092500000000001</v>
      </c>
      <c r="PX228">
        <v>0.32090299999999999</v>
      </c>
      <c r="PY228">
        <v>0.23192699999999999</v>
      </c>
      <c r="PZ228">
        <v>0.30027700000000002</v>
      </c>
      <c r="QA228">
        <v>-0.118561</v>
      </c>
      <c r="QB228">
        <v>3.42026E-2</v>
      </c>
      <c r="QC228">
        <v>-1.5206000000000001E-2</v>
      </c>
      <c r="QD228">
        <v>-2.2279199999999999E-2</v>
      </c>
      <c r="QE228">
        <v>3.1691299999999999E-2</v>
      </c>
      <c r="QF228">
        <v>9.5027399999999998E-2</v>
      </c>
      <c r="QG228">
        <v>0.114936</v>
      </c>
      <c r="QH228">
        <v>0.10219499999999999</v>
      </c>
      <c r="QI228">
        <v>-7.3511099999999996E-2</v>
      </c>
      <c r="QJ228">
        <v>-7.3051000000000005E-2</v>
      </c>
      <c r="QK228">
        <v>-7.9213099999999995E-2</v>
      </c>
      <c r="QL228">
        <v>9.9223900000000004E-2</v>
      </c>
      <c r="QM228">
        <v>-0.27162399999999998</v>
      </c>
      <c r="QN228">
        <v>-3.2788600000000001E-2</v>
      </c>
      <c r="QO228">
        <v>0.157883</v>
      </c>
      <c r="QP228">
        <v>-4.0230099999999998E-2</v>
      </c>
      <c r="QQ228">
        <v>-2.28147E-2</v>
      </c>
      <c r="QR228">
        <v>1.48305E-2</v>
      </c>
      <c r="QS228">
        <v>-4.2930599999999999E-2</v>
      </c>
      <c r="QT228">
        <v>-0.232686</v>
      </c>
      <c r="QU228">
        <v>-0.10718800000000001</v>
      </c>
      <c r="QV228">
        <v>0.16028300000000001</v>
      </c>
      <c r="QW228">
        <v>0.115038</v>
      </c>
      <c r="QX228">
        <v>0.21358199999999999</v>
      </c>
      <c r="QY228">
        <v>-5.0536499999999998E-2</v>
      </c>
      <c r="QZ228">
        <v>-3.9957199999999998E-2</v>
      </c>
      <c r="RA228">
        <v>9.9094000000000002E-2</v>
      </c>
      <c r="RB228">
        <v>3.4451799999999998E-2</v>
      </c>
      <c r="RC228">
        <v>7.7513499999999997E-3</v>
      </c>
      <c r="RD228">
        <v>0.42359400000000003</v>
      </c>
      <c r="RE228">
        <v>0.19839100000000001</v>
      </c>
      <c r="RF228">
        <v>0.24909000000000001</v>
      </c>
      <c r="RG228">
        <v>2.6918299999999999E-2</v>
      </c>
      <c r="RH228">
        <v>9.8093399999999997E-2</v>
      </c>
      <c r="RI228">
        <v>-5.2739300000000003E-2</v>
      </c>
      <c r="RJ228">
        <v>2.7725799999999998E-2</v>
      </c>
      <c r="RK228">
        <v>-7.0712300000000006E-2</v>
      </c>
      <c r="RL228">
        <v>-4.7647500000000002E-2</v>
      </c>
      <c r="RM228">
        <v>-0.130967</v>
      </c>
      <c r="RN228">
        <v>-0.12640599999999999</v>
      </c>
      <c r="RO228">
        <v>-0.22291</v>
      </c>
      <c r="RP228">
        <v>-0.16703599999999999</v>
      </c>
      <c r="RQ228">
        <v>1.4641700000000001E-2</v>
      </c>
      <c r="RR228">
        <v>-9.9363699999999999E-2</v>
      </c>
      <c r="RS228">
        <v>-0.19089</v>
      </c>
      <c r="RT228">
        <v>-5.5859699999999998E-2</v>
      </c>
      <c r="RU228">
        <v>-0.13014700000000001</v>
      </c>
      <c r="RV228">
        <v>-9.1366500000000003E-2</v>
      </c>
      <c r="RW228">
        <v>-0.157444</v>
      </c>
      <c r="RX228">
        <v>4.3453699999999998E-2</v>
      </c>
      <c r="RY228">
        <v>-7.1906899999999996E-2</v>
      </c>
      <c r="RZ228">
        <v>-0.1109</v>
      </c>
      <c r="SA228">
        <v>-0.107213</v>
      </c>
      <c r="SB228">
        <v>-4.3961100000000003E-2</v>
      </c>
      <c r="SC228">
        <v>-3.2121499999999997E-2</v>
      </c>
      <c r="SD228">
        <v>-0.27875699999999998</v>
      </c>
      <c r="SE228">
        <v>-0.33342300000000002</v>
      </c>
      <c r="SF228">
        <v>-0.36955900000000003</v>
      </c>
      <c r="SG228">
        <v>5.5484899999999997E-2</v>
      </c>
      <c r="SH228">
        <v>-7.6678499999999997E-2</v>
      </c>
      <c r="SI228">
        <v>-4.1695000000000003E-2</v>
      </c>
      <c r="SJ228">
        <v>-6.2245700000000001E-2</v>
      </c>
      <c r="SK228">
        <v>9.7005900000000006E-2</v>
      </c>
      <c r="SL228">
        <v>-0.11687500000000001</v>
      </c>
      <c r="SM228">
        <v>-0.139769</v>
      </c>
      <c r="SN228">
        <v>-0.302591</v>
      </c>
      <c r="SO228">
        <v>-0.37663099999999999</v>
      </c>
      <c r="SP228">
        <v>-0.262602</v>
      </c>
      <c r="SQ228">
        <v>-0.180557</v>
      </c>
      <c r="SR228">
        <v>-0.24240300000000001</v>
      </c>
      <c r="SS228">
        <v>-0.116968</v>
      </c>
      <c r="ST228">
        <v>-0.167903</v>
      </c>
      <c r="SU228">
        <v>-0.23446</v>
      </c>
      <c r="SV228">
        <v>-0.19275700000000001</v>
      </c>
      <c r="SW228">
        <v>-0.27835199999999999</v>
      </c>
      <c r="SX228">
        <v>-0.13802200000000001</v>
      </c>
      <c r="SY228">
        <v>-8.4724900000000006E-2</v>
      </c>
      <c r="SZ228">
        <v>7.2063699999999994E-2</v>
      </c>
      <c r="TA228">
        <v>0.18820500000000001</v>
      </c>
      <c r="TB228">
        <v>-0.19932900000000001</v>
      </c>
      <c r="TD228" t="s">
        <v>687</v>
      </c>
      <c r="TE228" t="s">
        <v>689</v>
      </c>
    </row>
    <row r="229" spans="2:525" x14ac:dyDescent="0.55000000000000004">
      <c r="B229">
        <v>0.20472799999999999</v>
      </c>
      <c r="C229">
        <v>-0.18566099999999999</v>
      </c>
      <c r="D229">
        <v>-0.199487</v>
      </c>
      <c r="E229">
        <v>-0.142152</v>
      </c>
      <c r="F229">
        <v>0.103202</v>
      </c>
      <c r="G229">
        <v>-0.16454299999999999</v>
      </c>
      <c r="H229">
        <v>-0.37643300000000002</v>
      </c>
      <c r="I229">
        <v>-0.06</v>
      </c>
      <c r="J229">
        <v>0.53434599999999999</v>
      </c>
      <c r="K229">
        <v>-5.8680000000000003E-2</v>
      </c>
      <c r="L229">
        <v>0.62297899999999995</v>
      </c>
      <c r="M229">
        <v>5.0962500000000001E-2</v>
      </c>
      <c r="N229">
        <v>0.362321</v>
      </c>
      <c r="O229">
        <v>0.281806</v>
      </c>
      <c r="P229">
        <v>2.7439000000000002E-2</v>
      </c>
      <c r="Q229">
        <v>0.307002</v>
      </c>
      <c r="R229">
        <v>-8.4440000000000001E-2</v>
      </c>
      <c r="S229">
        <v>0.892567</v>
      </c>
      <c r="T229">
        <v>-4.7806000000000001E-2</v>
      </c>
      <c r="U229">
        <v>0.12286999999999999</v>
      </c>
      <c r="V229">
        <v>0.149754</v>
      </c>
      <c r="W229">
        <v>-0.18822800000000001</v>
      </c>
      <c r="X229">
        <v>-0.30182900000000001</v>
      </c>
      <c r="Y229">
        <v>0.39312999999999998</v>
      </c>
      <c r="Z229">
        <v>-0.17377699999999999</v>
      </c>
      <c r="AA229">
        <v>-0.47978599999999999</v>
      </c>
      <c r="AB229">
        <v>-0.29533500000000001</v>
      </c>
      <c r="AC229">
        <v>0.38418799999999997</v>
      </c>
      <c r="AD229">
        <v>0.23355100000000001</v>
      </c>
      <c r="AE229">
        <v>-0.193299</v>
      </c>
      <c r="AF229">
        <v>-0.30344399999999999</v>
      </c>
      <c r="AG229">
        <v>-0.183726</v>
      </c>
      <c r="AH229">
        <v>-0.386932</v>
      </c>
      <c r="AI229">
        <v>9.7869600000000001E-2</v>
      </c>
      <c r="AJ229">
        <v>-0.42322300000000002</v>
      </c>
      <c r="AK229">
        <v>0.152338</v>
      </c>
      <c r="AL229">
        <v>0.49720700000000001</v>
      </c>
      <c r="AM229">
        <v>-0.240955</v>
      </c>
      <c r="AN229">
        <v>0.64056500000000005</v>
      </c>
      <c r="AO229">
        <v>-0.21227799999999999</v>
      </c>
      <c r="AP229">
        <v>-0.15906699999999999</v>
      </c>
      <c r="AQ229">
        <v>-0.33668799999999999</v>
      </c>
      <c r="AR229">
        <v>-0.316469</v>
      </c>
      <c r="AS229">
        <v>-0.40555200000000002</v>
      </c>
      <c r="AT229">
        <v>0.107225</v>
      </c>
      <c r="AU229">
        <v>-2.1886699999999999E-2</v>
      </c>
      <c r="AV229">
        <v>5.9699299999999997E-2</v>
      </c>
      <c r="AW229">
        <v>4.5890699999999998E-3</v>
      </c>
      <c r="AX229">
        <v>-0.302844</v>
      </c>
      <c r="AY229">
        <v>0.65307999999999999</v>
      </c>
      <c r="AZ229">
        <v>-0.50436199999999998</v>
      </c>
      <c r="BA229">
        <v>-8.9451900000000001E-2</v>
      </c>
      <c r="BB229">
        <v>9.4800800000000001E-3</v>
      </c>
      <c r="BC229">
        <v>-0.50594300000000003</v>
      </c>
      <c r="BD229">
        <v>4.7395400000000004E-3</v>
      </c>
      <c r="BE229">
        <v>-0.34733599999999998</v>
      </c>
      <c r="BF229">
        <v>-0.109014</v>
      </c>
      <c r="BG229">
        <v>0.15084900000000001</v>
      </c>
      <c r="BH229">
        <v>-0.139042</v>
      </c>
      <c r="BI229">
        <v>-0.238563</v>
      </c>
      <c r="BJ229">
        <v>8.7978299999999995E-2</v>
      </c>
      <c r="BK229">
        <v>-0.37964500000000001</v>
      </c>
      <c r="BL229">
        <v>8.0854300000000004E-2</v>
      </c>
      <c r="BM229">
        <v>-0.53602399999999994</v>
      </c>
      <c r="BN229">
        <v>0.70469899999999996</v>
      </c>
      <c r="BO229">
        <v>-5.4323499999999997E-2</v>
      </c>
      <c r="BP229">
        <v>0.41788500000000001</v>
      </c>
      <c r="BQ229">
        <v>-0.23188700000000001</v>
      </c>
      <c r="BR229">
        <v>5.1669699999999999E-2</v>
      </c>
      <c r="BS229">
        <v>-0.13564599999999999</v>
      </c>
      <c r="BT229">
        <v>-0.59023899999999996</v>
      </c>
      <c r="BU229">
        <v>-3.6794899999999998E-2</v>
      </c>
      <c r="BV229">
        <v>0.18861</v>
      </c>
      <c r="BW229">
        <v>0.507741</v>
      </c>
      <c r="BX229">
        <v>-9.5266500000000004E-2</v>
      </c>
      <c r="BY229">
        <v>7.4641399999999997E-2</v>
      </c>
      <c r="BZ229">
        <v>0.29708600000000002</v>
      </c>
      <c r="CA229">
        <v>0.43106</v>
      </c>
      <c r="CB229">
        <v>-0.23409199999999999</v>
      </c>
      <c r="CC229">
        <v>0.122416</v>
      </c>
      <c r="CD229">
        <v>-0.269758</v>
      </c>
      <c r="CE229">
        <v>-8.1211500000000006E-2</v>
      </c>
      <c r="CF229">
        <v>-0.103771</v>
      </c>
      <c r="CG229">
        <v>6.10278E-2</v>
      </c>
      <c r="CH229">
        <v>-0.17018</v>
      </c>
      <c r="CI229">
        <v>-0.19114200000000001</v>
      </c>
      <c r="CJ229">
        <v>0.21385699999999999</v>
      </c>
      <c r="CK229">
        <v>0.41025899999999998</v>
      </c>
      <c r="CL229">
        <v>-0.30898900000000001</v>
      </c>
      <c r="CM229">
        <v>0.59489999999999998</v>
      </c>
      <c r="CN229">
        <v>2.6602600000000001E-2</v>
      </c>
      <c r="CO229">
        <v>7.7946100000000004E-2</v>
      </c>
      <c r="CP229">
        <v>-7.5998599999999999E-2</v>
      </c>
      <c r="CQ229">
        <v>-4.9136500000000003E-3</v>
      </c>
      <c r="CR229">
        <v>1.1518E-2</v>
      </c>
      <c r="CS229">
        <v>2.8432200000000001E-2</v>
      </c>
      <c r="CT229">
        <v>-5.8154900000000002E-2</v>
      </c>
      <c r="CU229">
        <v>-0.16433</v>
      </c>
      <c r="CV229">
        <v>5.1814499999999999E-2</v>
      </c>
      <c r="CW229">
        <v>2.3706500000000002E-3</v>
      </c>
      <c r="CX229">
        <v>7.9286999999999996E-2</v>
      </c>
      <c r="CY229">
        <v>3.39383E-3</v>
      </c>
      <c r="CZ229">
        <v>-0.11720999999999999</v>
      </c>
      <c r="DA229">
        <v>-0.62440499999999999</v>
      </c>
      <c r="DB229">
        <v>6.9695400000000005E-2</v>
      </c>
      <c r="DC229">
        <v>0.26197500000000001</v>
      </c>
      <c r="DD229">
        <v>6.7949700000000002E-2</v>
      </c>
      <c r="DE229">
        <v>-4.6751599999999997E-2</v>
      </c>
      <c r="DF229">
        <v>-8.4405099999999997E-2</v>
      </c>
      <c r="DG229">
        <v>9.7376699999999997E-2</v>
      </c>
      <c r="DH229">
        <v>3.7439399999999998E-2</v>
      </c>
      <c r="DI229">
        <v>-0.124587</v>
      </c>
      <c r="DJ229">
        <v>-7.2342400000000001E-2</v>
      </c>
      <c r="DK229">
        <v>2.6819099999999998E-2</v>
      </c>
      <c r="DL229">
        <v>0.10793700000000001</v>
      </c>
      <c r="DM229">
        <v>0.24046600000000001</v>
      </c>
      <c r="DN229">
        <v>0.21751500000000001</v>
      </c>
      <c r="DO229">
        <v>-4.3222700000000003E-2</v>
      </c>
      <c r="DP229">
        <v>-4.9542099999999999E-2</v>
      </c>
      <c r="DQ229">
        <v>2.3503099999999999E-2</v>
      </c>
      <c r="DR229">
        <v>6.4487699999999995E-2</v>
      </c>
      <c r="DS229">
        <v>2.42039E-2</v>
      </c>
      <c r="DT229">
        <v>-2.0040800000000001E-2</v>
      </c>
      <c r="DU229">
        <v>-7.1987499999999996E-2</v>
      </c>
      <c r="DV229">
        <v>-1.2821900000000001E-2</v>
      </c>
      <c r="DW229">
        <v>-1.2514300000000001E-2</v>
      </c>
      <c r="DX229">
        <v>0.13868</v>
      </c>
      <c r="DY229">
        <v>2.84125E-2</v>
      </c>
      <c r="DZ229">
        <v>-4.8544700000000003E-2</v>
      </c>
      <c r="EA229">
        <v>-5.41967E-2</v>
      </c>
      <c r="EB229">
        <v>-6.6087900000000005E-2</v>
      </c>
      <c r="EC229">
        <v>-1.46182E-2</v>
      </c>
      <c r="ED229">
        <v>-7.7111100000000002E-2</v>
      </c>
      <c r="EE229">
        <v>3.2918200000000002E-2</v>
      </c>
      <c r="EF229">
        <v>-0.19020999999999999</v>
      </c>
      <c r="EG229">
        <v>-0.11264299999999999</v>
      </c>
      <c r="EH229">
        <v>-0.12909399999999999</v>
      </c>
      <c r="EI229">
        <v>-1.9265999999999998E-2</v>
      </c>
      <c r="EJ229">
        <v>-6.4588499999999993E-2</v>
      </c>
      <c r="EK229">
        <v>-0.13777400000000001</v>
      </c>
      <c r="EL229">
        <v>-0.111522</v>
      </c>
      <c r="EM229">
        <v>-4.7012900000000001E-4</v>
      </c>
      <c r="EN229">
        <v>6.3070600000000004E-2</v>
      </c>
      <c r="EO229">
        <v>1.7596000000000001E-2</v>
      </c>
      <c r="EP229">
        <v>-5.6355000000000002E-2</v>
      </c>
      <c r="EQ229">
        <v>-8.7192800000000001E-2</v>
      </c>
      <c r="ER229">
        <v>-3.4718499999999999E-2</v>
      </c>
      <c r="ES229">
        <v>0.107136</v>
      </c>
      <c r="ET229">
        <v>1.36969E-2</v>
      </c>
      <c r="EU229">
        <v>0.11339</v>
      </c>
      <c r="EV229">
        <v>3.4401899999999999E-2</v>
      </c>
      <c r="EW229">
        <v>-8.5503599999999999E-2</v>
      </c>
      <c r="EX229">
        <v>-1.42639E-3</v>
      </c>
      <c r="EY229">
        <v>-0.12609000000000001</v>
      </c>
      <c r="EZ229">
        <v>0.103352</v>
      </c>
      <c r="FA229">
        <v>-4.0094900000000003E-2</v>
      </c>
      <c r="FB229">
        <v>-6.32177E-3</v>
      </c>
      <c r="FC229">
        <v>-9.0223999999999999E-2</v>
      </c>
      <c r="FD229">
        <v>-0.156918</v>
      </c>
      <c r="FE229">
        <v>-0.12545000000000001</v>
      </c>
      <c r="FF229">
        <v>-0.14596100000000001</v>
      </c>
      <c r="FG229">
        <v>-5.3406799999999997E-2</v>
      </c>
      <c r="FH229">
        <v>5.7046900000000001E-3</v>
      </c>
      <c r="FI229">
        <v>-6.2702599999999997E-2</v>
      </c>
      <c r="FJ229">
        <v>-0.149645</v>
      </c>
      <c r="FK229">
        <v>5.9658900000000001E-2</v>
      </c>
      <c r="FL229">
        <v>-2.9735999999999999E-2</v>
      </c>
      <c r="FM229">
        <v>-2.7699299999999999E-3</v>
      </c>
      <c r="FN229">
        <v>-5.00238E-2</v>
      </c>
      <c r="FO229">
        <v>-4.5351900000000001E-2</v>
      </c>
      <c r="FP229">
        <v>0.158946</v>
      </c>
      <c r="FQ229">
        <v>0.36003099999999999</v>
      </c>
      <c r="FR229">
        <v>-0.125059</v>
      </c>
      <c r="FS229">
        <v>0.47118700000000002</v>
      </c>
      <c r="FT229">
        <v>-0.116498</v>
      </c>
      <c r="FU229">
        <v>-0.274283</v>
      </c>
      <c r="FV229">
        <v>-0.143097</v>
      </c>
      <c r="FW229">
        <v>-0.21190600000000001</v>
      </c>
      <c r="FX229">
        <v>0.109483</v>
      </c>
      <c r="FY229">
        <v>-6.2475400000000002E-3</v>
      </c>
      <c r="FZ229">
        <v>6.6691799999999996E-2</v>
      </c>
      <c r="GA229">
        <v>-0.113722</v>
      </c>
      <c r="GB229">
        <v>-0.15002299999999999</v>
      </c>
      <c r="GC229">
        <v>-0.100828</v>
      </c>
      <c r="GD229">
        <v>-4.8530200000000003E-2</v>
      </c>
      <c r="GE229">
        <v>-4.3505500000000003E-2</v>
      </c>
      <c r="GF229">
        <v>-0.16883300000000001</v>
      </c>
      <c r="GG229">
        <v>-0.111266</v>
      </c>
      <c r="GH229">
        <v>-0.12966800000000001</v>
      </c>
      <c r="GI229">
        <v>1.5827999999999998E-2</v>
      </c>
      <c r="GJ229">
        <v>8.7936399999999998E-2</v>
      </c>
      <c r="GK229">
        <v>9.24928E-2</v>
      </c>
      <c r="GL229">
        <v>2.0863300000000001E-2</v>
      </c>
      <c r="GM229">
        <v>0.202737</v>
      </c>
      <c r="GN229">
        <v>0.27324799999999999</v>
      </c>
      <c r="GO229">
        <v>1.6322299999999999E-3</v>
      </c>
      <c r="GP229">
        <v>2.4507999999999999E-2</v>
      </c>
      <c r="GQ229">
        <v>3.2284199999999999E-2</v>
      </c>
      <c r="GR229">
        <v>0.13205</v>
      </c>
      <c r="GS229">
        <v>-0.28688599999999997</v>
      </c>
      <c r="GT229">
        <v>-0.100145</v>
      </c>
      <c r="GU229">
        <v>0.137436</v>
      </c>
      <c r="GV229">
        <v>0.39017099999999999</v>
      </c>
      <c r="GW229">
        <v>0.151198</v>
      </c>
      <c r="GX229">
        <v>0.313911</v>
      </c>
      <c r="GY229">
        <v>1.1741700000000001E-2</v>
      </c>
      <c r="GZ229">
        <v>-1.86045E-2</v>
      </c>
      <c r="HA229">
        <v>3.3926999999999999E-2</v>
      </c>
      <c r="HB229">
        <v>6.44676E-2</v>
      </c>
      <c r="HC229">
        <v>-7.5543100000000002E-2</v>
      </c>
      <c r="HD229">
        <v>-4.7344299999999999E-2</v>
      </c>
      <c r="HE229">
        <v>0.164655</v>
      </c>
      <c r="HF229">
        <v>-0.131329</v>
      </c>
      <c r="HG229">
        <v>-0.152258</v>
      </c>
      <c r="HH229">
        <v>-0.106846</v>
      </c>
      <c r="HI229">
        <v>-9.4713199999999997E-2</v>
      </c>
      <c r="HJ229">
        <v>-0.27609</v>
      </c>
      <c r="HK229">
        <v>-0.11226700000000001</v>
      </c>
      <c r="HL229">
        <v>-1.5913900000000002E-2</v>
      </c>
      <c r="HM229">
        <v>-0.17497199999999999</v>
      </c>
      <c r="HN229">
        <v>4.8961600000000001E-2</v>
      </c>
      <c r="HO229">
        <v>6.3995499999999997E-2</v>
      </c>
      <c r="HP229" t="s">
        <v>2</v>
      </c>
      <c r="HQ229">
        <v>2.2216199999999998E-2</v>
      </c>
      <c r="HR229">
        <v>0.30099999999999999</v>
      </c>
      <c r="HS229">
        <v>-1.6739199999999999E-2</v>
      </c>
      <c r="HT229">
        <v>0.190418</v>
      </c>
      <c r="HU229">
        <v>0.29539100000000001</v>
      </c>
      <c r="HV229">
        <v>-7.0893700000000004E-2</v>
      </c>
      <c r="HW229">
        <v>6.9011400000000001E-2</v>
      </c>
      <c r="HX229">
        <v>-6.6919000000000006E-2</v>
      </c>
      <c r="HY229">
        <v>0.19475400000000001</v>
      </c>
      <c r="HZ229">
        <v>-0.104446</v>
      </c>
      <c r="IA229">
        <v>6.8790500000000004E-2</v>
      </c>
      <c r="IB229">
        <v>-2.39213E-2</v>
      </c>
      <c r="IC229">
        <v>0.164185</v>
      </c>
      <c r="ID229">
        <v>0.178756</v>
      </c>
      <c r="IE229">
        <v>-0.15445300000000001</v>
      </c>
      <c r="IF229">
        <v>-2.92958E-2</v>
      </c>
      <c r="IG229">
        <v>1.3704600000000001E-2</v>
      </c>
      <c r="IH229">
        <v>-1.9707499999999999E-2</v>
      </c>
      <c r="II229">
        <v>-0.31938800000000001</v>
      </c>
      <c r="IJ229">
        <v>-0.179401</v>
      </c>
      <c r="IK229">
        <v>-0.11425100000000001</v>
      </c>
      <c r="IL229">
        <v>-0.15823599999999999</v>
      </c>
      <c r="IM229">
        <v>-0.12756200000000001</v>
      </c>
      <c r="IN229">
        <v>-0.101742</v>
      </c>
      <c r="IO229">
        <v>-2.8670999999999999E-2</v>
      </c>
      <c r="IP229">
        <v>4.2668900000000003E-2</v>
      </c>
      <c r="IQ229">
        <v>-1.42594E-2</v>
      </c>
      <c r="IR229">
        <v>-5.4421299999999999E-2</v>
      </c>
      <c r="IS229">
        <v>-4.8006300000000002E-2</v>
      </c>
      <c r="IT229">
        <v>-9.1073800000000002E-4</v>
      </c>
      <c r="IU229">
        <v>6.7985000000000004E-2</v>
      </c>
      <c r="IV229">
        <v>6.0155800000000002E-2</v>
      </c>
      <c r="IW229">
        <v>4.2275000000000004E-3</v>
      </c>
      <c r="IX229">
        <v>0.116869</v>
      </c>
      <c r="IY229">
        <v>2.66593E-2</v>
      </c>
      <c r="IZ229">
        <v>0.11115</v>
      </c>
      <c r="JA229">
        <v>8.8901599999999997E-2</v>
      </c>
      <c r="JB229">
        <v>-5.8884600000000002E-2</v>
      </c>
      <c r="JC229">
        <v>-5.6317899999999997E-2</v>
      </c>
      <c r="JD229">
        <v>4.9887599999999997E-2</v>
      </c>
      <c r="JE229">
        <v>-2.31004E-2</v>
      </c>
      <c r="JF229">
        <v>-0.105701</v>
      </c>
      <c r="JG229">
        <v>0.30315999999999999</v>
      </c>
      <c r="JH229">
        <v>0.103324</v>
      </c>
      <c r="JI229">
        <v>-7.5076100000000007E-2</v>
      </c>
      <c r="JJ229">
        <v>-0.13664399999999999</v>
      </c>
      <c r="JK229">
        <v>0.137299</v>
      </c>
      <c r="JL229">
        <v>-3.41418E-2</v>
      </c>
      <c r="JM229">
        <v>-0.14760499999999999</v>
      </c>
      <c r="JN229">
        <v>3.3150499999999999E-2</v>
      </c>
      <c r="JO229">
        <v>-3.7771399999999997E-2</v>
      </c>
      <c r="JP229">
        <v>-3.2417899999999999E-2</v>
      </c>
      <c r="JQ229">
        <v>0.14241200000000001</v>
      </c>
      <c r="JR229">
        <v>-1.2004000000000001E-2</v>
      </c>
      <c r="JS229">
        <v>5.1684800000000003E-2</v>
      </c>
      <c r="JT229">
        <v>7.8099799999999997E-2</v>
      </c>
      <c r="JU229">
        <v>0.14998800000000001</v>
      </c>
      <c r="JV229">
        <v>0.18964700000000001</v>
      </c>
      <c r="JW229">
        <v>0.116005</v>
      </c>
      <c r="JX229">
        <v>6.9139900000000004E-2</v>
      </c>
      <c r="JY229">
        <v>7.2601100000000002E-2</v>
      </c>
      <c r="JZ229">
        <v>5.4401999999999999E-2</v>
      </c>
      <c r="KA229">
        <v>7.8625499999999994E-3</v>
      </c>
      <c r="KB229">
        <v>9.1325299999999998E-2</v>
      </c>
      <c r="KC229">
        <v>-3.0428400000000001E-2</v>
      </c>
      <c r="KD229">
        <v>2.0589100000000002E-3</v>
      </c>
      <c r="KE229">
        <v>-2.6693600000000001E-2</v>
      </c>
      <c r="KF229">
        <v>-0.11239</v>
      </c>
      <c r="KG229">
        <v>6.3736500000000001E-2</v>
      </c>
      <c r="KH229">
        <v>3.03526E-2</v>
      </c>
      <c r="KI229">
        <v>4.4085899999999997E-2</v>
      </c>
      <c r="KJ229">
        <v>8.1336900000000004E-2</v>
      </c>
      <c r="KK229">
        <v>0.17280100000000001</v>
      </c>
      <c r="KL229">
        <v>0.142843</v>
      </c>
      <c r="KM229">
        <v>7.4773599999999996E-2</v>
      </c>
      <c r="KN229">
        <v>1.8400400000000001E-2</v>
      </c>
      <c r="KO229">
        <v>0.159359</v>
      </c>
      <c r="KP229">
        <v>1.1520900000000001E-2</v>
      </c>
      <c r="KQ229">
        <v>8.8882500000000003E-3</v>
      </c>
      <c r="KR229">
        <v>2.80358E-2</v>
      </c>
      <c r="KS229">
        <v>5.4171499999999997E-2</v>
      </c>
      <c r="KT229">
        <v>8.4562999999999999E-2</v>
      </c>
      <c r="KU229">
        <v>7.7192200000000002E-2</v>
      </c>
      <c r="KV229">
        <v>1.66613E-2</v>
      </c>
      <c r="KW229">
        <v>7.8801399999999994E-2</v>
      </c>
      <c r="KX229">
        <v>3.6516100000000003E-2</v>
      </c>
      <c r="KY229">
        <v>9.0207899999999994E-2</v>
      </c>
      <c r="KZ229">
        <v>0.148142</v>
      </c>
      <c r="LA229">
        <v>0.11521199999999999</v>
      </c>
      <c r="LB229">
        <v>4.1515400000000001E-2</v>
      </c>
      <c r="LC229">
        <v>-5.6534000000000001E-2</v>
      </c>
      <c r="LD229">
        <v>1.71825E-2</v>
      </c>
      <c r="LE229">
        <v>8.3461800000000003E-2</v>
      </c>
      <c r="LF229">
        <v>8.0738400000000002E-2</v>
      </c>
      <c r="LG229">
        <v>-5.2802399999999999E-2</v>
      </c>
      <c r="LH229">
        <v>-7.1374800000000002E-2</v>
      </c>
      <c r="LI229">
        <v>-0.22758999999999999</v>
      </c>
      <c r="LJ229">
        <v>0.14872199999999999</v>
      </c>
      <c r="LK229">
        <v>-8.9576900000000001E-2</v>
      </c>
      <c r="LL229">
        <v>-7.37202E-2</v>
      </c>
      <c r="LM229">
        <v>-1.7260500000000002E-2</v>
      </c>
      <c r="LN229">
        <v>-2.4341100000000001E-2</v>
      </c>
      <c r="LO229">
        <v>8.3670900000000006E-2</v>
      </c>
      <c r="LP229">
        <v>0.10086100000000001</v>
      </c>
      <c r="LQ229">
        <v>-6.1448900000000001E-2</v>
      </c>
      <c r="LR229">
        <v>0.127999</v>
      </c>
      <c r="LS229">
        <v>0.155309</v>
      </c>
      <c r="LT229">
        <v>6.20519E-2</v>
      </c>
      <c r="LU229">
        <v>6.0298200000000003E-2</v>
      </c>
      <c r="LV229">
        <v>-5.4204500000000003E-2</v>
      </c>
      <c r="LW229">
        <v>-0.21929799999999999</v>
      </c>
      <c r="LX229">
        <v>-0.233816</v>
      </c>
      <c r="LY229">
        <v>-6.6207500000000002E-2</v>
      </c>
      <c r="LZ229">
        <v>0.14494000000000001</v>
      </c>
      <c r="MA229">
        <v>-1.6625600000000001E-2</v>
      </c>
      <c r="MB229">
        <v>-4.1757900000000004E-3</v>
      </c>
      <c r="MC229">
        <v>-0.122818</v>
      </c>
      <c r="MD229">
        <v>-2.6353600000000001E-2</v>
      </c>
      <c r="ME229">
        <v>-0.207814</v>
      </c>
      <c r="MF229">
        <v>-9.9136299999999997E-2</v>
      </c>
      <c r="MG229">
        <v>-0.16850799999999999</v>
      </c>
      <c r="MH229">
        <v>-6.5529799999999999E-2</v>
      </c>
      <c r="MI229">
        <v>9.4358200000000003E-2</v>
      </c>
      <c r="MJ229">
        <v>-0.23796100000000001</v>
      </c>
      <c r="MK229">
        <v>-0.106068</v>
      </c>
      <c r="ML229">
        <v>-2.0194899999999998E-2</v>
      </c>
      <c r="MM229">
        <v>2.21849E-2</v>
      </c>
      <c r="MN229">
        <v>0.14191000000000001</v>
      </c>
      <c r="MO229">
        <v>1.2352699999999999E-2</v>
      </c>
      <c r="MP229">
        <v>6.0985299999999999E-2</v>
      </c>
      <c r="MQ229">
        <v>-7.2948499999999999E-2</v>
      </c>
      <c r="MR229">
        <v>-2.2971399999999999E-2</v>
      </c>
      <c r="MS229">
        <v>1.4184799999999999E-2</v>
      </c>
      <c r="MT229">
        <v>-6.78005E-2</v>
      </c>
      <c r="MU229">
        <v>-0.112675</v>
      </c>
      <c r="MV229">
        <v>-8.35843E-2</v>
      </c>
      <c r="MW229">
        <v>7.3136300000000001E-2</v>
      </c>
      <c r="MX229">
        <v>-9.4355099999999997E-2</v>
      </c>
      <c r="MY229">
        <v>-4.0476499999999999E-2</v>
      </c>
      <c r="MZ229">
        <v>0.39164199999999999</v>
      </c>
      <c r="NA229">
        <v>-7.0705199999999996E-2</v>
      </c>
      <c r="NB229">
        <v>7.7072799999999997E-2</v>
      </c>
      <c r="NC229">
        <v>-0.119656</v>
      </c>
      <c r="ND229">
        <v>-8.0477099999999996E-2</v>
      </c>
      <c r="NE229">
        <v>-2.6128499999999999E-2</v>
      </c>
      <c r="NF229">
        <v>8.8327500000000003E-2</v>
      </c>
      <c r="NG229">
        <v>5.0902999999999997E-2</v>
      </c>
      <c r="NH229">
        <v>-0.12732299999999999</v>
      </c>
      <c r="NI229">
        <v>-4.0586200000000003E-2</v>
      </c>
      <c r="NJ229">
        <v>-8.4324899999999994E-2</v>
      </c>
      <c r="NK229">
        <v>-6.26776E-2</v>
      </c>
      <c r="NL229">
        <v>-0.14891099999999999</v>
      </c>
      <c r="NM229">
        <v>3.7188400000000003E-2</v>
      </c>
      <c r="NN229">
        <v>-6.1012999999999998E-2</v>
      </c>
      <c r="NO229">
        <v>-5.5591000000000002E-2</v>
      </c>
      <c r="NP229">
        <v>6.6261399999999998E-2</v>
      </c>
      <c r="NQ229">
        <v>9.0008099999999994E-2</v>
      </c>
      <c r="NR229">
        <v>0.157889</v>
      </c>
      <c r="NS229">
        <v>5.5557599999999999E-2</v>
      </c>
      <c r="NT229">
        <v>-5.9444799999999999E-2</v>
      </c>
      <c r="NU229">
        <v>-5.3918000000000001E-2</v>
      </c>
      <c r="NV229">
        <v>-0.115</v>
      </c>
      <c r="NW229">
        <v>0.122213</v>
      </c>
      <c r="NX229">
        <v>-6.7544599999999996E-2</v>
      </c>
      <c r="NY229">
        <v>1.56198E-2</v>
      </c>
      <c r="NZ229">
        <v>-8.6686299999999994E-2</v>
      </c>
      <c r="OA229">
        <v>-4.1730799999999998E-2</v>
      </c>
      <c r="OB229">
        <v>0.11505799999999999</v>
      </c>
      <c r="OC229">
        <v>5.8634800000000001E-2</v>
      </c>
      <c r="OD229">
        <v>5.54674E-2</v>
      </c>
      <c r="OE229">
        <v>5.3377399999999998E-2</v>
      </c>
      <c r="OF229">
        <v>4.5057899999999998E-2</v>
      </c>
      <c r="OG229">
        <v>2.3465E-2</v>
      </c>
      <c r="OH229">
        <v>-4.9148999999999998E-2</v>
      </c>
      <c r="OI229">
        <v>-1.0019999999999999E-2</v>
      </c>
      <c r="OJ229">
        <v>0.221023</v>
      </c>
      <c r="OK229">
        <v>0.10953</v>
      </c>
      <c r="OL229">
        <v>-6.8664199999999995E-2</v>
      </c>
      <c r="OM229">
        <v>6.9101800000000005E-2</v>
      </c>
      <c r="ON229">
        <v>8.54993E-2</v>
      </c>
      <c r="OO229">
        <v>1.1983300000000001E-2</v>
      </c>
      <c r="OP229">
        <v>6.4792799999999998E-2</v>
      </c>
      <c r="OQ229">
        <v>3.0145399999999999E-2</v>
      </c>
      <c r="OR229">
        <v>-2.7808300000000001E-2</v>
      </c>
      <c r="OS229">
        <v>2.2104100000000002E-2</v>
      </c>
      <c r="OT229">
        <v>6.62161E-2</v>
      </c>
      <c r="OU229">
        <v>8.0381499999999995E-2</v>
      </c>
      <c r="OV229">
        <v>4.60133E-2</v>
      </c>
      <c r="OW229">
        <v>0.12759799999999999</v>
      </c>
      <c r="OX229">
        <v>0.39876299999999998</v>
      </c>
      <c r="OY229">
        <v>0.22402900000000001</v>
      </c>
      <c r="OZ229">
        <v>-4.7768400000000003E-2</v>
      </c>
      <c r="PA229">
        <v>-6.4238799999999999E-2</v>
      </c>
      <c r="PB229">
        <v>6.1196599999999997E-2</v>
      </c>
      <c r="PC229">
        <v>5.0323899999999998E-2</v>
      </c>
      <c r="PD229">
        <v>0.12690799999999999</v>
      </c>
      <c r="PE229">
        <v>3.8700400000000003E-2</v>
      </c>
      <c r="PF229">
        <v>5.1035999999999998E-2</v>
      </c>
      <c r="PG229">
        <v>0.107353</v>
      </c>
      <c r="PH229">
        <v>9.4547900000000004E-2</v>
      </c>
      <c r="PI229">
        <v>-9.2441400000000007E-2</v>
      </c>
      <c r="PJ229">
        <v>-1.5249E-2</v>
      </c>
      <c r="PK229">
        <v>0.124649</v>
      </c>
      <c r="PL229">
        <v>-0.27155600000000002</v>
      </c>
      <c r="PM229">
        <v>4.2079600000000002E-3</v>
      </c>
      <c r="PN229">
        <v>-3.8839500000000002E-3</v>
      </c>
      <c r="PO229">
        <v>0.148811</v>
      </c>
      <c r="PP229">
        <v>0.134602</v>
      </c>
      <c r="PQ229">
        <v>-0.13472700000000001</v>
      </c>
      <c r="PR229">
        <v>7.6933600000000005E-2</v>
      </c>
      <c r="PS229">
        <v>0.30054900000000001</v>
      </c>
      <c r="PT229">
        <v>4.8862999999999997E-2</v>
      </c>
      <c r="PU229">
        <v>7.7306200000000005E-2</v>
      </c>
      <c r="PV229">
        <v>8.1968899999999997E-2</v>
      </c>
      <c r="PW229">
        <v>0.197654</v>
      </c>
      <c r="PX229">
        <v>0.22817000000000001</v>
      </c>
      <c r="PY229">
        <v>6.3607399999999994E-2</v>
      </c>
      <c r="PZ229">
        <v>9.4950399999999997E-3</v>
      </c>
      <c r="QA229">
        <v>0.121624</v>
      </c>
      <c r="QB229">
        <v>0.14980599999999999</v>
      </c>
      <c r="QC229">
        <v>0.229048</v>
      </c>
      <c r="QD229">
        <v>0.225498</v>
      </c>
      <c r="QE229">
        <v>0.17226</v>
      </c>
      <c r="QF229">
        <v>0.123088</v>
      </c>
      <c r="QG229">
        <v>3.4444700000000002E-2</v>
      </c>
      <c r="QH229">
        <v>0.14880099999999999</v>
      </c>
      <c r="QI229">
        <v>-7.8694399999999998E-2</v>
      </c>
      <c r="QJ229">
        <v>4.5376300000000001E-2</v>
      </c>
      <c r="QK229">
        <v>0.17314299999999999</v>
      </c>
      <c r="QL229">
        <v>6.6579799999999995E-2</v>
      </c>
      <c r="QM229">
        <v>0.24226700000000001</v>
      </c>
      <c r="QN229">
        <v>0.19504099999999999</v>
      </c>
      <c r="QO229">
        <v>-2.4852099999999998E-2</v>
      </c>
      <c r="QP229">
        <v>0.16345299999999999</v>
      </c>
      <c r="QQ229">
        <v>-0.19919300000000001</v>
      </c>
      <c r="QR229">
        <v>-6.1515100000000003E-2</v>
      </c>
      <c r="QS229">
        <v>0.10211099999999999</v>
      </c>
      <c r="QT229">
        <v>0.176734</v>
      </c>
      <c r="QU229">
        <v>9.8872600000000001E-3</v>
      </c>
      <c r="QV229">
        <v>-3.9072999999999997E-2</v>
      </c>
      <c r="QW229">
        <v>3.2789100000000002E-2</v>
      </c>
      <c r="QX229">
        <v>2.0539600000000002E-2</v>
      </c>
      <c r="QY229">
        <v>3.58027E-2</v>
      </c>
      <c r="QZ229">
        <v>-0.18077199999999999</v>
      </c>
      <c r="RA229">
        <v>-4.34854E-2</v>
      </c>
      <c r="RB229">
        <v>-4.0029299999999997E-2</v>
      </c>
      <c r="RC229">
        <v>-0.196547</v>
      </c>
      <c r="RD229">
        <v>-6.9015500000000002E-3</v>
      </c>
      <c r="RE229">
        <v>7.4351799999999996E-2</v>
      </c>
      <c r="RF229">
        <v>7.5956200000000001E-2</v>
      </c>
      <c r="RG229">
        <v>3.5886700000000001E-2</v>
      </c>
      <c r="RH229">
        <v>-5.6361500000000002E-2</v>
      </c>
      <c r="RI229">
        <v>-5.8184600000000003E-2</v>
      </c>
      <c r="RJ229">
        <v>1.87835E-3</v>
      </c>
      <c r="RK229">
        <v>6.52258E-2</v>
      </c>
      <c r="RL229">
        <v>0.120992</v>
      </c>
      <c r="RM229">
        <v>2.5512199999999999E-2</v>
      </c>
      <c r="RN229">
        <v>0.108527</v>
      </c>
      <c r="RO229">
        <v>3.38778E-2</v>
      </c>
      <c r="RP229">
        <v>9.85404E-2</v>
      </c>
      <c r="RQ229">
        <v>-9.5254500000000006E-2</v>
      </c>
      <c r="RR229">
        <v>-2.4142E-2</v>
      </c>
      <c r="RS229">
        <v>0.14852899999999999</v>
      </c>
      <c r="RT229">
        <v>7.1757199999999993E-2</v>
      </c>
      <c r="RU229">
        <v>0.20858299999999999</v>
      </c>
      <c r="RV229">
        <v>0.186861</v>
      </c>
      <c r="RW229">
        <v>8.6017700000000002E-2</v>
      </c>
      <c r="RX229">
        <v>5.8362299999999999E-2</v>
      </c>
      <c r="RY229">
        <v>7.2203699999999996E-2</v>
      </c>
      <c r="RZ229">
        <v>0.10694099999999999</v>
      </c>
      <c r="SA229">
        <v>0.17597299999999999</v>
      </c>
      <c r="SB229">
        <v>0.21531800000000001</v>
      </c>
      <c r="SC229">
        <v>0.32013599999999998</v>
      </c>
      <c r="SD229">
        <v>7.5394100000000006E-2</v>
      </c>
      <c r="SE229">
        <v>0.21831500000000001</v>
      </c>
      <c r="SF229">
        <v>-6.20989E-3</v>
      </c>
      <c r="SG229">
        <v>0.16628699999999999</v>
      </c>
      <c r="SH229">
        <v>6.1980300000000002E-2</v>
      </c>
      <c r="SI229">
        <v>0.14429900000000001</v>
      </c>
      <c r="SJ229">
        <v>-3.1976699999999997E-2</v>
      </c>
      <c r="SK229">
        <v>2.9824300000000002E-2</v>
      </c>
      <c r="SL229">
        <v>-2.0288199999999999E-2</v>
      </c>
      <c r="SM229">
        <v>0.194186</v>
      </c>
      <c r="SN229">
        <v>0.111688</v>
      </c>
      <c r="SO229">
        <v>9.8360299999999998E-2</v>
      </c>
      <c r="SP229">
        <v>5.8599499999999999E-2</v>
      </c>
      <c r="SQ229">
        <v>0.23102500000000001</v>
      </c>
      <c r="SR229">
        <v>8.0080700000000005E-2</v>
      </c>
      <c r="SS229">
        <v>0.14594299999999999</v>
      </c>
      <c r="ST229">
        <v>6.9850599999999999E-2</v>
      </c>
      <c r="SU229">
        <v>0.17914099999999999</v>
      </c>
      <c r="SV229">
        <v>-1.6331600000000002E-2</v>
      </c>
      <c r="SW229">
        <v>5.8397299999999999E-2</v>
      </c>
      <c r="SX229">
        <v>-1.9681199999999999E-2</v>
      </c>
      <c r="SY229">
        <v>0.122636</v>
      </c>
      <c r="SZ229">
        <v>0.120406</v>
      </c>
      <c r="TA229">
        <v>-4.7757000000000002E-4</v>
      </c>
      <c r="TB229">
        <v>0.110015</v>
      </c>
      <c r="TD229" t="s">
        <v>1865</v>
      </c>
      <c r="TE229" t="s">
        <v>1260</v>
      </c>
    </row>
    <row r="230" spans="2:525" x14ac:dyDescent="0.55000000000000004">
      <c r="B230">
        <v>0.62520200000000004</v>
      </c>
      <c r="C230">
        <v>0.55835999999999997</v>
      </c>
      <c r="D230">
        <v>-5.6624800000000003E-2</v>
      </c>
      <c r="E230">
        <v>-0.33299099999999998</v>
      </c>
      <c r="F230">
        <v>-0.120127</v>
      </c>
      <c r="G230">
        <v>0.107803</v>
      </c>
      <c r="H230">
        <v>-2.7215099999999999E-2</v>
      </c>
      <c r="I230">
        <v>-9.4547300000000001E-2</v>
      </c>
      <c r="J230">
        <v>-0.19974900000000001</v>
      </c>
      <c r="K230">
        <v>-5.9642000000000001E-2</v>
      </c>
      <c r="L230">
        <v>-6.1131100000000001E-2</v>
      </c>
      <c r="M230">
        <v>-5.4335000000000001E-2</v>
      </c>
      <c r="N230">
        <v>-0.17763200000000001</v>
      </c>
      <c r="O230">
        <v>-9.2053200000000002E-2</v>
      </c>
      <c r="P230">
        <v>-7.5720999999999997E-2</v>
      </c>
      <c r="Q230">
        <v>-6.3185799999999999E-3</v>
      </c>
      <c r="R230">
        <v>0.22636500000000001</v>
      </c>
      <c r="S230">
        <v>-0.218611</v>
      </c>
      <c r="T230">
        <v>8.7318499999999993E-2</v>
      </c>
      <c r="U230">
        <v>0.27262399999999998</v>
      </c>
      <c r="V230">
        <v>0.207957</v>
      </c>
      <c r="W230">
        <v>-0.58399299999999998</v>
      </c>
      <c r="X230">
        <v>-0.31064900000000001</v>
      </c>
      <c r="Y230">
        <v>0.14083300000000001</v>
      </c>
      <c r="Z230">
        <v>5.5587499999999998E-2</v>
      </c>
      <c r="AA230">
        <v>-0.18921299999999999</v>
      </c>
      <c r="AB230">
        <v>-0.22319</v>
      </c>
      <c r="AC230">
        <v>0.59227399999999997</v>
      </c>
      <c r="AD230">
        <v>5.5060600000000001E-2</v>
      </c>
      <c r="AE230">
        <v>0.126975</v>
      </c>
      <c r="AF230">
        <v>0.12865099999999999</v>
      </c>
      <c r="AG230">
        <v>-0.42919800000000002</v>
      </c>
      <c r="AH230">
        <v>0.113437</v>
      </c>
      <c r="AI230">
        <v>-8.0187300000000003E-2</v>
      </c>
      <c r="AJ230">
        <v>0.24213200000000001</v>
      </c>
      <c r="AK230">
        <v>-0.19053100000000001</v>
      </c>
      <c r="AL230">
        <v>0.73279000000000005</v>
      </c>
      <c r="AM230">
        <v>0.220468</v>
      </c>
      <c r="AN230">
        <v>0.24123700000000001</v>
      </c>
      <c r="AO230">
        <v>0.25513200000000003</v>
      </c>
      <c r="AP230">
        <v>-1.6843400000000001E-2</v>
      </c>
      <c r="AQ230">
        <v>-4.1235099999999997E-2</v>
      </c>
      <c r="AR230">
        <v>0.44927099999999998</v>
      </c>
      <c r="AS230">
        <v>-9.3333300000000008E-3</v>
      </c>
      <c r="AT230">
        <v>0.80305499999999996</v>
      </c>
      <c r="AU230">
        <v>0.68027599999999999</v>
      </c>
      <c r="AV230">
        <v>-0.12420100000000001</v>
      </c>
      <c r="AW230">
        <v>0.37183500000000003</v>
      </c>
      <c r="AX230">
        <v>0.381884</v>
      </c>
      <c r="AY230">
        <v>-1.1259699999999999E-2</v>
      </c>
      <c r="AZ230">
        <v>-0.25559599999999999</v>
      </c>
      <c r="BA230">
        <v>-0.114731</v>
      </c>
      <c r="BB230">
        <v>0.59380299999999997</v>
      </c>
      <c r="BC230">
        <v>0.87563899999999995</v>
      </c>
      <c r="BD230">
        <v>0.93541099999999999</v>
      </c>
      <c r="BE230">
        <v>6.8616099999999999E-2</v>
      </c>
      <c r="BF230">
        <v>0.641428</v>
      </c>
      <c r="BG230">
        <v>0.21993599999999999</v>
      </c>
      <c r="BH230">
        <v>0.19767599999999999</v>
      </c>
      <c r="BI230">
        <v>0.51969299999999996</v>
      </c>
      <c r="BJ230">
        <v>0.28549000000000002</v>
      </c>
      <c r="BK230">
        <v>-3.6084999999999999E-2</v>
      </c>
      <c r="BL230">
        <v>-2.1649600000000001E-2</v>
      </c>
      <c r="BM230">
        <v>0.26713999999999999</v>
      </c>
      <c r="BN230">
        <v>0.24798799999999999</v>
      </c>
      <c r="BO230">
        <v>-2.7501500000000002E-2</v>
      </c>
      <c r="BP230">
        <v>-0.158245</v>
      </c>
      <c r="BQ230">
        <v>8.1044599999999994E-2</v>
      </c>
      <c r="BR230">
        <v>-0.28830499999999998</v>
      </c>
      <c r="BS230">
        <v>-0.221557</v>
      </c>
      <c r="BT230">
        <v>0.15910299999999999</v>
      </c>
      <c r="BU230">
        <v>0.42755900000000002</v>
      </c>
      <c r="BV230">
        <v>5.4730399999999998E-2</v>
      </c>
      <c r="BW230">
        <v>-0.137632</v>
      </c>
      <c r="BX230">
        <v>7.8610200000000005E-2</v>
      </c>
      <c r="BY230">
        <v>0.154589</v>
      </c>
      <c r="BZ230">
        <v>0.499305</v>
      </c>
      <c r="CA230">
        <v>0.39206000000000002</v>
      </c>
      <c r="CB230">
        <v>-0.18327399999999999</v>
      </c>
      <c r="CC230">
        <v>-0.16491500000000001</v>
      </c>
      <c r="CD230">
        <v>7.4377100000000002E-2</v>
      </c>
      <c r="CE230">
        <v>0.105073</v>
      </c>
      <c r="CF230">
        <v>0.13395499999999999</v>
      </c>
      <c r="CG230">
        <v>-3.8824999999999998E-2</v>
      </c>
      <c r="CH230">
        <v>-0.23474900000000001</v>
      </c>
      <c r="CI230">
        <v>7.0258899999999999E-2</v>
      </c>
      <c r="CJ230">
        <v>6.6336699999999998E-2</v>
      </c>
      <c r="CK230">
        <v>3.8594999999999997E-2</v>
      </c>
      <c r="CL230">
        <v>-0.16988600000000001</v>
      </c>
      <c r="CM230">
        <v>0.42532900000000001</v>
      </c>
      <c r="CN230">
        <v>0.19130900000000001</v>
      </c>
      <c r="CO230">
        <v>-3.0107399999999999E-2</v>
      </c>
      <c r="CP230">
        <v>-0.28828999999999999</v>
      </c>
      <c r="CQ230">
        <v>-0.22805800000000001</v>
      </c>
      <c r="CR230">
        <v>-0.245084</v>
      </c>
      <c r="CS230">
        <v>7.7902200000000005E-2</v>
      </c>
      <c r="CT230">
        <v>-0.19297400000000001</v>
      </c>
      <c r="CU230">
        <v>-8.7829199999999996E-2</v>
      </c>
      <c r="CV230">
        <v>-0.20333000000000001</v>
      </c>
      <c r="CW230">
        <v>0.203407</v>
      </c>
      <c r="CX230">
        <v>-0.12395</v>
      </c>
      <c r="CY230">
        <v>0.14200099999999999</v>
      </c>
      <c r="CZ230">
        <v>-6.0709100000000002E-2</v>
      </c>
      <c r="DA230">
        <v>-0.174154</v>
      </c>
      <c r="DB230">
        <v>-8.3673700000000004E-2</v>
      </c>
      <c r="DC230">
        <v>-0.16697100000000001</v>
      </c>
      <c r="DD230">
        <v>-0.22656100000000001</v>
      </c>
      <c r="DE230">
        <v>0.247724</v>
      </c>
      <c r="DF230">
        <v>9.4880900000000004E-2</v>
      </c>
      <c r="DG230">
        <v>3.20364E-2</v>
      </c>
      <c r="DH230">
        <v>-4.14642E-2</v>
      </c>
      <c r="DI230">
        <v>-3.6127600000000003E-2</v>
      </c>
      <c r="DJ230">
        <v>4.15774E-2</v>
      </c>
      <c r="DK230">
        <v>0.18860399999999999</v>
      </c>
      <c r="DL230">
        <v>0.108901</v>
      </c>
      <c r="DM230">
        <v>-9.3919900000000001E-2</v>
      </c>
      <c r="DN230">
        <v>-1.0810699999999999E-2</v>
      </c>
      <c r="DO230">
        <v>-0.13927500000000001</v>
      </c>
      <c r="DP230">
        <v>-2.9223099999999998E-2</v>
      </c>
      <c r="DQ230">
        <v>-3.5362699999999997E-2</v>
      </c>
      <c r="DR230">
        <v>-1.33502E-2</v>
      </c>
      <c r="DS230">
        <v>-3.2363499999999998E-3</v>
      </c>
      <c r="DT230">
        <v>-0.15230399999999999</v>
      </c>
      <c r="DU230">
        <v>-0.104714</v>
      </c>
      <c r="DV230">
        <v>-9.7798899999999994E-2</v>
      </c>
      <c r="DW230">
        <v>-5.6762399999999998E-2</v>
      </c>
      <c r="DX230">
        <v>-8.7696099999999999E-2</v>
      </c>
      <c r="DY230">
        <v>-0.12132800000000001</v>
      </c>
      <c r="DZ230">
        <v>-0.14846000000000001</v>
      </c>
      <c r="EA230">
        <v>5.7590200000000001E-2</v>
      </c>
      <c r="EB230">
        <v>3.1328300000000003E-2</v>
      </c>
      <c r="EC230">
        <v>-9.4863199999999995E-2</v>
      </c>
      <c r="ED230">
        <v>-0.16104199999999999</v>
      </c>
      <c r="EE230">
        <v>-2.8132000000000001E-2</v>
      </c>
      <c r="EF230">
        <v>8.2918399999999995E-4</v>
      </c>
      <c r="EG230">
        <v>-7.2846599999999997E-2</v>
      </c>
      <c r="EH230">
        <v>-0.16096099999999999</v>
      </c>
      <c r="EI230">
        <v>1.7046700000000001E-2</v>
      </c>
      <c r="EJ230">
        <v>-0.198964</v>
      </c>
      <c r="EK230">
        <v>-0.141595</v>
      </c>
      <c r="EL230">
        <v>-7.6901600000000001E-2</v>
      </c>
      <c r="EM230">
        <v>-0.13930600000000001</v>
      </c>
      <c r="EN230">
        <v>-0.114416</v>
      </c>
      <c r="EO230">
        <v>8.3402000000000004E-2</v>
      </c>
      <c r="EP230">
        <v>-7.7577400000000005E-2</v>
      </c>
      <c r="EQ230">
        <v>2.4868700000000001E-2</v>
      </c>
      <c r="ER230">
        <v>-3.2955999999999999E-2</v>
      </c>
      <c r="ES230">
        <v>-3.01161E-2</v>
      </c>
      <c r="ET230">
        <v>-6.5190899999999996E-2</v>
      </c>
      <c r="EU230">
        <v>-9.3291799999999994E-2</v>
      </c>
      <c r="EV230">
        <v>-0.113191</v>
      </c>
      <c r="EW230">
        <v>-9.6491900000000005E-2</v>
      </c>
      <c r="EX230">
        <v>-0.288879</v>
      </c>
      <c r="EY230">
        <v>-0.12584899999999999</v>
      </c>
      <c r="EZ230">
        <v>1.1684699999999999E-2</v>
      </c>
      <c r="FA230">
        <v>-1.6453800000000001E-2</v>
      </c>
      <c r="FB230">
        <v>-0.11089300000000001</v>
      </c>
      <c r="FC230">
        <v>-1.8117600000000001E-2</v>
      </c>
      <c r="FD230">
        <v>-0.116553</v>
      </c>
      <c r="FE230">
        <v>-0.108544</v>
      </c>
      <c r="FF230">
        <v>-3.0040899999999999E-2</v>
      </c>
      <c r="FG230">
        <v>-8.6286599999999998E-3</v>
      </c>
      <c r="FH230">
        <v>1.98953E-4</v>
      </c>
      <c r="FI230">
        <v>-4.7292599999999997E-2</v>
      </c>
      <c r="FJ230">
        <v>-3.6968399999999998E-2</v>
      </c>
      <c r="FK230">
        <v>5.6876400000000001E-2</v>
      </c>
      <c r="FL230">
        <v>8.3806500000000006E-2</v>
      </c>
      <c r="FM230">
        <v>9.7438399999999994E-2</v>
      </c>
      <c r="FN230">
        <v>7.2879799999999995E-2</v>
      </c>
      <c r="FO230">
        <v>3.7303999999999997E-2</v>
      </c>
      <c r="FP230">
        <v>0.13226099999999999</v>
      </c>
      <c r="FQ230">
        <v>0.66485399999999995</v>
      </c>
      <c r="FR230">
        <v>-0.13508899999999999</v>
      </c>
      <c r="FS230">
        <v>-0.106639</v>
      </c>
      <c r="FT230">
        <v>-3.0748999999999999E-2</v>
      </c>
      <c r="FU230">
        <v>-0.38756699999999999</v>
      </c>
      <c r="FV230">
        <v>0.38885999999999998</v>
      </c>
      <c r="FW230">
        <v>0.38964700000000002</v>
      </c>
      <c r="FX230">
        <v>8.3046400000000006E-2</v>
      </c>
      <c r="FY230">
        <v>0.15504100000000001</v>
      </c>
      <c r="FZ230">
        <v>6.4798700000000001E-2</v>
      </c>
      <c r="GA230">
        <v>-0.246312</v>
      </c>
      <c r="GB230">
        <v>-0.201431</v>
      </c>
      <c r="GC230">
        <v>5.5424300000000003E-2</v>
      </c>
      <c r="GD230">
        <v>0.27253699999999997</v>
      </c>
      <c r="GE230">
        <v>0.29324499999999998</v>
      </c>
      <c r="GF230">
        <v>-8.5956299999999999E-2</v>
      </c>
      <c r="GG230">
        <v>-0.112999</v>
      </c>
      <c r="GH230">
        <v>-8.2665799999999998E-2</v>
      </c>
      <c r="GI230">
        <v>0.18737500000000001</v>
      </c>
      <c r="GJ230">
        <v>-0.18904899999999999</v>
      </c>
      <c r="GK230">
        <v>-0.20438000000000001</v>
      </c>
      <c r="GL230">
        <v>2.9580200000000001E-2</v>
      </c>
      <c r="GM230">
        <v>-0.144875</v>
      </c>
      <c r="GN230">
        <v>-0.22605500000000001</v>
      </c>
      <c r="GO230">
        <v>-0.173565</v>
      </c>
      <c r="GP230">
        <v>3.2043200000000001E-2</v>
      </c>
      <c r="GQ230">
        <v>3.9424399999999998E-2</v>
      </c>
      <c r="GR230">
        <v>-0.26925500000000002</v>
      </c>
      <c r="GS230">
        <v>9.8318799999999998E-2</v>
      </c>
      <c r="GT230">
        <v>8.1459699999999996E-2</v>
      </c>
      <c r="GU230">
        <v>-2.1675199999999999E-2</v>
      </c>
      <c r="GV230">
        <v>0.27187099999999997</v>
      </c>
      <c r="GW230">
        <v>0.312996</v>
      </c>
      <c r="GX230">
        <v>1.32684E-2</v>
      </c>
      <c r="GY230">
        <v>9.3590499999999993E-2</v>
      </c>
      <c r="GZ230">
        <v>0.10646</v>
      </c>
      <c r="HA230">
        <v>4.0471600000000003E-2</v>
      </c>
      <c r="HB230">
        <v>-2.1741199999999999E-2</v>
      </c>
      <c r="HC230">
        <v>-2.5418900000000001E-2</v>
      </c>
      <c r="HD230">
        <v>-8.4255300000000005E-2</v>
      </c>
      <c r="HE230">
        <v>-0.121374</v>
      </c>
      <c r="HF230">
        <v>-8.5838300000000006E-2</v>
      </c>
      <c r="HG230">
        <v>-0.144707</v>
      </c>
      <c r="HH230">
        <v>-6.3237299999999996E-3</v>
      </c>
      <c r="HI230">
        <v>2.5736100000000001E-2</v>
      </c>
      <c r="HJ230">
        <v>-2.0551400000000001E-2</v>
      </c>
      <c r="HK230">
        <v>-0.13384799999999999</v>
      </c>
      <c r="HL230">
        <v>0.19012399999999999</v>
      </c>
      <c r="HM230">
        <v>-0.11565</v>
      </c>
      <c r="HN230">
        <v>0.19372600000000001</v>
      </c>
      <c r="HO230">
        <v>-7.5038499999999994E-2</v>
      </c>
      <c r="HP230">
        <v>2.2216199999999998E-2</v>
      </c>
      <c r="HQ230" t="s">
        <v>2</v>
      </c>
      <c r="HR230">
        <v>0.32741300000000001</v>
      </c>
      <c r="HS230">
        <v>-9.7770800000000005E-2</v>
      </c>
      <c r="HT230">
        <v>3.8446399999999999E-2</v>
      </c>
      <c r="HU230">
        <v>0.26275799999999999</v>
      </c>
      <c r="HV230">
        <v>4.55039E-2</v>
      </c>
      <c r="HW230">
        <v>9.2658599999999994E-2</v>
      </c>
      <c r="HX230">
        <v>0.129112</v>
      </c>
      <c r="HY230">
        <v>-1.49639E-3</v>
      </c>
      <c r="HZ230">
        <v>-5.0288199999999998E-2</v>
      </c>
      <c r="IA230">
        <v>5.9942600000000004E-3</v>
      </c>
      <c r="IB230">
        <v>-5.3139299999999997E-3</v>
      </c>
      <c r="IC230">
        <v>8.9311900000000003E-3</v>
      </c>
      <c r="ID230">
        <v>9.3160399999999994E-3</v>
      </c>
      <c r="IE230">
        <v>0.25873699999999999</v>
      </c>
      <c r="IF230">
        <v>-0.168905</v>
      </c>
      <c r="IG230">
        <v>-0.166822</v>
      </c>
      <c r="IH230">
        <v>-0.138767</v>
      </c>
      <c r="II230">
        <v>-0.12883700000000001</v>
      </c>
      <c r="IJ230">
        <v>-0.16594300000000001</v>
      </c>
      <c r="IK230">
        <v>-0.15953500000000001</v>
      </c>
      <c r="IL230">
        <v>-0.158746</v>
      </c>
      <c r="IM230">
        <v>-0.114312</v>
      </c>
      <c r="IN230">
        <v>-0.112942</v>
      </c>
      <c r="IO230">
        <v>-2.0558400000000001E-2</v>
      </c>
      <c r="IP230">
        <v>-9.9098699999999998E-2</v>
      </c>
      <c r="IQ230">
        <v>-6.3280500000000003E-2</v>
      </c>
      <c r="IR230">
        <v>-0.137652</v>
      </c>
      <c r="IS230">
        <v>-3.8450499999999999E-2</v>
      </c>
      <c r="IT230">
        <v>2.5220099999999999E-3</v>
      </c>
      <c r="IU230">
        <v>-8.3359100000000005E-2</v>
      </c>
      <c r="IV230">
        <v>0.248389</v>
      </c>
      <c r="IW230">
        <v>0.14066999999999999</v>
      </c>
      <c r="IX230">
        <v>-4.80171E-2</v>
      </c>
      <c r="IY230">
        <v>-7.8533900000000004E-2</v>
      </c>
      <c r="IZ230">
        <v>-5.7888000000000002E-2</v>
      </c>
      <c r="JA230">
        <v>-8.8884500000000009E-3</v>
      </c>
      <c r="JB230">
        <v>-5.0624700000000002E-2</v>
      </c>
      <c r="JC230">
        <v>-0.112594</v>
      </c>
      <c r="JD230">
        <v>0.26225399999999999</v>
      </c>
      <c r="JE230">
        <v>-3.6361699999999997E-2</v>
      </c>
      <c r="JF230">
        <v>0.29772100000000001</v>
      </c>
      <c r="JG230">
        <v>-0.13314999999999999</v>
      </c>
      <c r="JH230">
        <v>-9.1911400000000004E-2</v>
      </c>
      <c r="JI230">
        <v>-0.16767000000000001</v>
      </c>
      <c r="JJ230">
        <v>-0.12773499999999999</v>
      </c>
      <c r="JK230">
        <v>9.45941E-2</v>
      </c>
      <c r="JL230">
        <v>-2.0802899999999999E-2</v>
      </c>
      <c r="JM230">
        <v>-0.17158300000000001</v>
      </c>
      <c r="JN230">
        <v>-5.9743999999999998E-2</v>
      </c>
      <c r="JO230">
        <v>-8.0215300000000003E-2</v>
      </c>
      <c r="JP230">
        <v>-6.2478400000000003E-2</v>
      </c>
      <c r="JQ230">
        <v>-6.7713499999999996E-2</v>
      </c>
      <c r="JR230">
        <v>-8.5747199999999996E-2</v>
      </c>
      <c r="JS230">
        <v>-5.5479399999999998E-2</v>
      </c>
      <c r="JT230">
        <v>-8.7323799999999993E-2</v>
      </c>
      <c r="JU230">
        <v>-1.34999E-2</v>
      </c>
      <c r="JV230">
        <v>0.103746</v>
      </c>
      <c r="JW230">
        <v>-4.7437899999999998E-2</v>
      </c>
      <c r="JX230">
        <v>-0.102939</v>
      </c>
      <c r="JY230">
        <v>-1.9052699999999999E-2</v>
      </c>
      <c r="JZ230">
        <v>-0.107075</v>
      </c>
      <c r="KA230">
        <v>-0.13045699999999999</v>
      </c>
      <c r="KB230">
        <v>-0.144151</v>
      </c>
      <c r="KC230">
        <v>-8.3822300000000002E-2</v>
      </c>
      <c r="KD230">
        <v>-6.71596E-2</v>
      </c>
      <c r="KE230">
        <v>-0.100537</v>
      </c>
      <c r="KF230">
        <v>-3.3437599999999998E-2</v>
      </c>
      <c r="KG230">
        <v>-7.2915099999999997E-2</v>
      </c>
      <c r="KH230">
        <v>2.49629E-2</v>
      </c>
      <c r="KI230">
        <v>2.3120700000000001E-2</v>
      </c>
      <c r="KJ230">
        <v>1.34777E-2</v>
      </c>
      <c r="KK230">
        <v>-4.0055199999999999E-2</v>
      </c>
      <c r="KL230">
        <v>-7.2841400000000001E-2</v>
      </c>
      <c r="KM230">
        <v>-4.71496E-2</v>
      </c>
      <c r="KN230">
        <v>-0.113093</v>
      </c>
      <c r="KO230">
        <v>-3.2292399999999999E-2</v>
      </c>
      <c r="KP230">
        <v>0.12556800000000001</v>
      </c>
      <c r="KQ230">
        <v>-5.45102E-3</v>
      </c>
      <c r="KR230">
        <v>-0.11093699999999999</v>
      </c>
      <c r="KS230">
        <v>-6.7782400000000007E-2</v>
      </c>
      <c r="KT230">
        <v>-2.3310600000000001E-2</v>
      </c>
      <c r="KU230">
        <v>-0.114164</v>
      </c>
      <c r="KV230">
        <v>-0.108614</v>
      </c>
      <c r="KW230">
        <v>-0.10409400000000001</v>
      </c>
      <c r="KX230">
        <v>-7.0714700000000005E-2</v>
      </c>
      <c r="KY230">
        <v>-0.103404</v>
      </c>
      <c r="KZ230">
        <v>-9.5550599999999999E-2</v>
      </c>
      <c r="LA230">
        <v>-0.12117700000000001</v>
      </c>
      <c r="LB230">
        <v>-5.8517800000000002E-2</v>
      </c>
      <c r="LC230">
        <v>-0.11171300000000001</v>
      </c>
      <c r="LD230">
        <v>-7.8849199999999994E-2</v>
      </c>
      <c r="LE230">
        <v>-3.9908699999999998E-2</v>
      </c>
      <c r="LF230">
        <v>-4.3104499999999997E-2</v>
      </c>
      <c r="LG230">
        <v>-0.122125</v>
      </c>
      <c r="LH230">
        <v>-0.13741999999999999</v>
      </c>
      <c r="LI230">
        <v>-8.63429E-2</v>
      </c>
      <c r="LJ230">
        <v>-5.7820499999999997E-2</v>
      </c>
      <c r="LK230">
        <v>-7.8861200000000006E-2</v>
      </c>
      <c r="LL230">
        <v>-0.105934</v>
      </c>
      <c r="LM230">
        <v>-5.3252099999999997E-2</v>
      </c>
      <c r="LN230">
        <v>-2.9421900000000001E-2</v>
      </c>
      <c r="LO230">
        <v>-8.1577899999999995E-2</v>
      </c>
      <c r="LP230">
        <v>-3.29315E-4</v>
      </c>
      <c r="LQ230">
        <v>-8.3626099999999995E-2</v>
      </c>
      <c r="LR230">
        <v>-2.2058600000000001E-2</v>
      </c>
      <c r="LS230">
        <v>3.5095599999999998E-2</v>
      </c>
      <c r="LT230">
        <v>0.232794</v>
      </c>
      <c r="LU230">
        <v>0.20724600000000001</v>
      </c>
      <c r="LV230">
        <v>-1.47764E-2</v>
      </c>
      <c r="LW230">
        <v>-0.10276399999999999</v>
      </c>
      <c r="LX230">
        <v>-9.9223000000000006E-2</v>
      </c>
      <c r="LY230">
        <v>-0.11539099999999999</v>
      </c>
      <c r="LZ230">
        <v>0.42075499999999999</v>
      </c>
      <c r="MA230">
        <v>0.18606</v>
      </c>
      <c r="MB230">
        <v>9.0589199999999995E-2</v>
      </c>
      <c r="MC230">
        <v>0.23166</v>
      </c>
      <c r="MD230">
        <v>-5.1996199999999999E-2</v>
      </c>
      <c r="ME230">
        <v>7.8111799999999995E-2</v>
      </c>
      <c r="MF230">
        <v>6.4304899999999998E-2</v>
      </c>
      <c r="MG230">
        <v>7.8257900000000005E-2</v>
      </c>
      <c r="MH230">
        <v>0.42085299999999998</v>
      </c>
      <c r="MI230">
        <v>0.186969</v>
      </c>
      <c r="MJ230">
        <v>0.14736099999999999</v>
      </c>
      <c r="MK230">
        <v>3.2909500000000001E-2</v>
      </c>
      <c r="ML230">
        <v>-9.7208199999999998E-3</v>
      </c>
      <c r="MM230">
        <v>-1.7828199999999999E-2</v>
      </c>
      <c r="MN230">
        <v>-5.0374200000000001E-2</v>
      </c>
      <c r="MO230">
        <v>-3.4593699999999998E-2</v>
      </c>
      <c r="MP230">
        <v>-0.10666100000000001</v>
      </c>
      <c r="MQ230">
        <v>-9.12578E-2</v>
      </c>
      <c r="MR230">
        <v>-1.0133400000000001E-2</v>
      </c>
      <c r="MS230">
        <v>-6.3068899999999997E-2</v>
      </c>
      <c r="MT230">
        <v>8.1595200000000007E-2</v>
      </c>
      <c r="MU230">
        <v>0.42791400000000002</v>
      </c>
      <c r="MV230">
        <v>-6.1069400000000003E-2</v>
      </c>
      <c r="MW230">
        <v>9.5206600000000002E-2</v>
      </c>
      <c r="MX230">
        <v>0.29818</v>
      </c>
      <c r="MY230">
        <v>0.86928000000000005</v>
      </c>
      <c r="MZ230">
        <v>6.4018800000000001E-2</v>
      </c>
      <c r="NA230">
        <v>0.192302</v>
      </c>
      <c r="NB230">
        <v>-6.3472200000000006E-2</v>
      </c>
      <c r="NC230">
        <v>9.1362399999999996E-2</v>
      </c>
      <c r="ND230">
        <v>0.316411</v>
      </c>
      <c r="NE230">
        <v>7.4664400000000006E-2</v>
      </c>
      <c r="NF230">
        <v>6.1299800000000002E-2</v>
      </c>
      <c r="NG230">
        <v>2.5067200000000001E-2</v>
      </c>
      <c r="NH230">
        <v>-5.3783600000000001E-2</v>
      </c>
      <c r="NI230">
        <v>-4.7106099999999998E-2</v>
      </c>
      <c r="NJ230">
        <v>-2.73213E-2</v>
      </c>
      <c r="NK230">
        <v>-8.3355899999999997E-2</v>
      </c>
      <c r="NL230">
        <v>-0.10174999999999999</v>
      </c>
      <c r="NM230">
        <v>1.4465E-2</v>
      </c>
      <c r="NN230">
        <v>-7.6263499999999996E-3</v>
      </c>
      <c r="NO230">
        <v>3.1174799999999999E-2</v>
      </c>
      <c r="NP230">
        <v>3.5038899999999998E-2</v>
      </c>
      <c r="NQ230">
        <v>3.02154E-2</v>
      </c>
      <c r="NR230">
        <v>-8.2582100000000006E-2</v>
      </c>
      <c r="NS230">
        <v>9.0444200000000002E-2</v>
      </c>
      <c r="NT230">
        <v>0.111759</v>
      </c>
      <c r="NU230">
        <v>8.2392599999999996E-2</v>
      </c>
      <c r="NV230">
        <v>0.33548899999999998</v>
      </c>
      <c r="NW230">
        <v>6.94935E-2</v>
      </c>
      <c r="NX230">
        <v>0.16955400000000001</v>
      </c>
      <c r="NY230">
        <v>7.2293700000000002E-2</v>
      </c>
      <c r="NZ230">
        <v>-1.3178799999999999E-2</v>
      </c>
      <c r="OA230">
        <v>-7.9965700000000001E-2</v>
      </c>
      <c r="OB230">
        <v>2.3824700000000001E-2</v>
      </c>
      <c r="OC230">
        <v>0.10625999999999999</v>
      </c>
      <c r="OD230">
        <v>-3.4234899999999999E-2</v>
      </c>
      <c r="OE230">
        <v>1.0757900000000001E-2</v>
      </c>
      <c r="OF230">
        <v>-6.3667299999999996E-2</v>
      </c>
      <c r="OG230">
        <v>-5.4205900000000003E-3</v>
      </c>
      <c r="OH230">
        <v>1.14168E-2</v>
      </c>
      <c r="OI230">
        <v>-1.4803999999999999E-2</v>
      </c>
      <c r="OJ230">
        <v>0.104322</v>
      </c>
      <c r="OK230">
        <v>4.3058800000000001E-2</v>
      </c>
      <c r="OL230">
        <v>2.3336099999999999E-2</v>
      </c>
      <c r="OM230">
        <v>0.102049</v>
      </c>
      <c r="ON230">
        <v>4.8498800000000002E-2</v>
      </c>
      <c r="OO230">
        <v>7.5996300000000003E-2</v>
      </c>
      <c r="OP230">
        <v>-3.1729E-2</v>
      </c>
      <c r="OQ230">
        <v>-5.4264600000000003E-2</v>
      </c>
      <c r="OR230">
        <v>2.6074300000000002E-2</v>
      </c>
      <c r="OS230">
        <v>-8.3917800000000001E-2</v>
      </c>
      <c r="OT230">
        <v>1.25964E-3</v>
      </c>
      <c r="OU230">
        <v>0.108725</v>
      </c>
      <c r="OV230">
        <v>4.6950199999999997E-2</v>
      </c>
      <c r="OW230">
        <v>-2.97796E-2</v>
      </c>
      <c r="OX230">
        <v>-4.9487700000000003E-2</v>
      </c>
      <c r="OY230">
        <v>-2.54132E-2</v>
      </c>
      <c r="OZ230">
        <v>-4.99338E-2</v>
      </c>
      <c r="PA230">
        <v>-1.3861500000000001E-2</v>
      </c>
      <c r="PB230">
        <v>-5.1529100000000001E-3</v>
      </c>
      <c r="PC230">
        <v>2.81287E-2</v>
      </c>
      <c r="PD230">
        <v>-8.2170800000000002E-2</v>
      </c>
      <c r="PE230">
        <v>5.8573999999999996E-3</v>
      </c>
      <c r="PF230">
        <v>1.40235E-2</v>
      </c>
      <c r="PG230">
        <v>3.07575E-2</v>
      </c>
      <c r="PH230">
        <v>-2.9265699999999999E-2</v>
      </c>
      <c r="PI230">
        <v>-4.9087800000000001E-2</v>
      </c>
      <c r="PJ230">
        <v>-7.56101E-3</v>
      </c>
      <c r="PK230">
        <v>-6.1339900000000003E-2</v>
      </c>
      <c r="PL230">
        <v>1.15386E-2</v>
      </c>
      <c r="PM230">
        <v>6.5733399999999997E-2</v>
      </c>
      <c r="PN230">
        <v>0.79887200000000003</v>
      </c>
      <c r="PO230">
        <v>-3.5368200000000002E-2</v>
      </c>
      <c r="PP230">
        <v>5.9197199999999998E-2</v>
      </c>
      <c r="PQ230">
        <v>-2.0391599999999999E-3</v>
      </c>
      <c r="PR230">
        <v>0.153697</v>
      </c>
      <c r="PS230">
        <v>-1.7406100000000001E-2</v>
      </c>
      <c r="PT230">
        <v>0.11608599999999999</v>
      </c>
      <c r="PU230">
        <v>4.8352399999999997E-2</v>
      </c>
      <c r="PV230">
        <v>0.11957</v>
      </c>
      <c r="PW230">
        <v>0.18060000000000001</v>
      </c>
      <c r="PX230">
        <v>0.26775199999999999</v>
      </c>
      <c r="PY230">
        <v>0.213972</v>
      </c>
      <c r="PZ230">
        <v>0.15107000000000001</v>
      </c>
      <c r="QA230">
        <v>0.116424</v>
      </c>
      <c r="QB230">
        <v>6.4273899999999998E-3</v>
      </c>
      <c r="QC230">
        <v>0.25223299999999998</v>
      </c>
      <c r="QD230">
        <v>0.131247</v>
      </c>
      <c r="QE230">
        <v>0.150647</v>
      </c>
      <c r="QF230">
        <v>0.14380799999999999</v>
      </c>
      <c r="QG230">
        <v>0.196741</v>
      </c>
      <c r="QH230">
        <v>0.106905</v>
      </c>
      <c r="QI230">
        <v>-6.8023299999999995E-2</v>
      </c>
      <c r="QJ230">
        <v>0.18309500000000001</v>
      </c>
      <c r="QK230">
        <v>0.21324199999999999</v>
      </c>
      <c r="QL230">
        <v>5.92858E-2</v>
      </c>
      <c r="QM230">
        <v>0.11284</v>
      </c>
      <c r="QN230">
        <v>0.13952500000000001</v>
      </c>
      <c r="QO230">
        <v>0.219917</v>
      </c>
      <c r="QP230">
        <v>0.16924800000000001</v>
      </c>
      <c r="QQ230">
        <v>0.16813500000000001</v>
      </c>
      <c r="QR230">
        <v>0.195128</v>
      </c>
      <c r="QS230">
        <v>0.38853799999999999</v>
      </c>
      <c r="QT230">
        <v>0.29918299999999998</v>
      </c>
      <c r="QU230">
        <v>0.20274400000000001</v>
      </c>
      <c r="QV230">
        <v>5.27305E-2</v>
      </c>
      <c r="QW230">
        <v>0.19873299999999999</v>
      </c>
      <c r="QX230">
        <v>0.23236499999999999</v>
      </c>
      <c r="QY230">
        <v>0.18147199999999999</v>
      </c>
      <c r="QZ230">
        <v>0.32241199999999998</v>
      </c>
      <c r="RA230">
        <v>-2.7535299999999999E-2</v>
      </c>
      <c r="RB230">
        <v>-0.18767800000000001</v>
      </c>
      <c r="RC230">
        <v>-4.9373E-2</v>
      </c>
      <c r="RD230">
        <v>-9.0426300000000001E-2</v>
      </c>
      <c r="RE230">
        <v>-4.2977400000000004E-3</v>
      </c>
      <c r="RF230">
        <v>0.23769699999999999</v>
      </c>
      <c r="RG230">
        <v>-4.7962600000000001E-2</v>
      </c>
      <c r="RH230">
        <v>-5.8962599999999997E-2</v>
      </c>
      <c r="RI230">
        <v>3.8457500000000002E-3</v>
      </c>
      <c r="RJ230">
        <v>-1.6896100000000001E-2</v>
      </c>
      <c r="RK230">
        <v>-7.0169999999999996E-2</v>
      </c>
      <c r="RL230">
        <v>-0.162549</v>
      </c>
      <c r="RM230">
        <v>3.0058700000000001E-2</v>
      </c>
      <c r="RN230">
        <v>-0.12934899999999999</v>
      </c>
      <c r="RO230">
        <v>-3.7380400000000001E-2</v>
      </c>
      <c r="RP230">
        <v>-5.1732399999999998E-2</v>
      </c>
      <c r="RQ230">
        <v>6.7696800000000001E-2</v>
      </c>
      <c r="RR230">
        <v>-0.14218800000000001</v>
      </c>
      <c r="RS230">
        <v>-0.206287</v>
      </c>
      <c r="RT230">
        <v>-0.12781999999999999</v>
      </c>
      <c r="RU230">
        <v>-5.1408599999999999E-2</v>
      </c>
      <c r="RV230">
        <v>-6.8554200000000001E-3</v>
      </c>
      <c r="RW230">
        <v>-2.1378399999999999E-2</v>
      </c>
      <c r="RX230">
        <v>-0.14004900000000001</v>
      </c>
      <c r="RY230">
        <v>-4.6632699999999999E-2</v>
      </c>
      <c r="RZ230">
        <v>9.6755699999999997E-3</v>
      </c>
      <c r="SA230">
        <v>-7.1710699999999999E-3</v>
      </c>
      <c r="SB230">
        <v>-5.4720999999999999E-2</v>
      </c>
      <c r="SC230">
        <v>0.235732</v>
      </c>
      <c r="SD230">
        <v>-1.5233500000000001E-2</v>
      </c>
      <c r="SE230">
        <v>-9.3947900000000001E-2</v>
      </c>
      <c r="SF230">
        <v>-0.139402</v>
      </c>
      <c r="SG230">
        <v>0.11491899999999999</v>
      </c>
      <c r="SH230">
        <v>2.5148299999999998E-2</v>
      </c>
      <c r="SI230">
        <v>-3.47429E-2</v>
      </c>
      <c r="SJ230">
        <v>6.50757E-2</v>
      </c>
      <c r="SK230">
        <v>0.122834</v>
      </c>
      <c r="SL230">
        <v>8.4523799999999996E-2</v>
      </c>
      <c r="SM230">
        <v>8.3037200000000005E-2</v>
      </c>
      <c r="SN230">
        <v>0.155615</v>
      </c>
      <c r="SO230">
        <v>0.15458</v>
      </c>
      <c r="SP230">
        <v>0.10408199999999999</v>
      </c>
      <c r="SQ230">
        <v>0.123033</v>
      </c>
      <c r="SR230">
        <v>0.130526</v>
      </c>
      <c r="SS230">
        <v>6.5802600000000003E-2</v>
      </c>
      <c r="ST230">
        <v>6.8961800000000004E-2</v>
      </c>
      <c r="SU230">
        <v>7.5276800000000005E-2</v>
      </c>
      <c r="SV230">
        <v>1.3001E-2</v>
      </c>
      <c r="SW230">
        <v>5.80595E-2</v>
      </c>
      <c r="SX230">
        <v>2.1611399999999999E-2</v>
      </c>
      <c r="SY230">
        <v>4.0334599999999998E-2</v>
      </c>
      <c r="SZ230">
        <v>7.3022499999999997E-3</v>
      </c>
      <c r="TA230">
        <v>5.40232E-2</v>
      </c>
      <c r="TB230">
        <v>5.3116499999999997E-2</v>
      </c>
      <c r="TD230" t="s">
        <v>1021</v>
      </c>
      <c r="TE230" t="s">
        <v>1846</v>
      </c>
    </row>
    <row r="231" spans="2:525" x14ac:dyDescent="0.55000000000000004">
      <c r="B231">
        <v>3.9459300000000003E-2</v>
      </c>
      <c r="C231">
        <v>0.34884300000000001</v>
      </c>
      <c r="D231">
        <v>0.13071199999999999</v>
      </c>
      <c r="E231">
        <v>-5.7990899999999998E-2</v>
      </c>
      <c r="F231">
        <v>-0.240893</v>
      </c>
      <c r="G231">
        <v>0.12871099999999999</v>
      </c>
      <c r="H231">
        <v>3.7910800000000001E-2</v>
      </c>
      <c r="I231">
        <v>-0.322183</v>
      </c>
      <c r="J231">
        <v>-0.24634700000000001</v>
      </c>
      <c r="K231">
        <v>-5.30845E-2</v>
      </c>
      <c r="L231">
        <v>0.83592299999999997</v>
      </c>
      <c r="M231">
        <v>0.327899</v>
      </c>
      <c r="N231">
        <v>0.11311599999999999</v>
      </c>
      <c r="O231">
        <v>-8.2432099999999994E-2</v>
      </c>
      <c r="P231">
        <v>-5.7058699999999997E-2</v>
      </c>
      <c r="Q231">
        <v>0.80889900000000003</v>
      </c>
      <c r="R231">
        <v>-1.4498199999999999E-2</v>
      </c>
      <c r="S231">
        <v>-0.210759</v>
      </c>
      <c r="T231">
        <v>-6.8109000000000003E-2</v>
      </c>
      <c r="U231">
        <v>0.30451699999999998</v>
      </c>
      <c r="V231">
        <v>0.62979200000000002</v>
      </c>
      <c r="W231">
        <v>-0.35703000000000001</v>
      </c>
      <c r="X231">
        <v>0.76376999999999995</v>
      </c>
      <c r="Y231">
        <v>-2.4696300000000001E-2</v>
      </c>
      <c r="Z231">
        <v>-4.7317100000000001E-2</v>
      </c>
      <c r="AA231">
        <v>0.33649200000000001</v>
      </c>
      <c r="AB231">
        <v>5.43562E-2</v>
      </c>
      <c r="AC231">
        <v>0.480543</v>
      </c>
      <c r="AD231">
        <v>3.1082100000000001E-2</v>
      </c>
      <c r="AE231">
        <v>0.14652499999999999</v>
      </c>
      <c r="AF231">
        <v>0.66659299999999999</v>
      </c>
      <c r="AG231">
        <v>0.25059500000000001</v>
      </c>
      <c r="AH231">
        <v>-0.14833399999999999</v>
      </c>
      <c r="AI231">
        <v>-3.2288400000000002E-2</v>
      </c>
      <c r="AJ231">
        <v>-7.6708200000000004E-2</v>
      </c>
      <c r="AK231">
        <v>-0.20913599999999999</v>
      </c>
      <c r="AL231">
        <v>0.53778300000000001</v>
      </c>
      <c r="AM231">
        <v>-0.29346</v>
      </c>
      <c r="AN231">
        <v>0.56669800000000004</v>
      </c>
      <c r="AO231">
        <v>2.0354500000000001E-2</v>
      </c>
      <c r="AP231">
        <v>-0.14879700000000001</v>
      </c>
      <c r="AQ231">
        <v>6.8054199999999995E-2</v>
      </c>
      <c r="AR231">
        <v>0.111873</v>
      </c>
      <c r="AS231">
        <v>0.35715599999999997</v>
      </c>
      <c r="AT231">
        <v>7.8887100000000002E-2</v>
      </c>
      <c r="AU231">
        <v>-4.7944199999999999E-2</v>
      </c>
      <c r="AV231">
        <v>-6.2557500000000002E-2</v>
      </c>
      <c r="AW231">
        <v>0.22296099999999999</v>
      </c>
      <c r="AX231">
        <v>1.0720500000000001E-2</v>
      </c>
      <c r="AY231">
        <v>-4.4744399999999997E-2</v>
      </c>
      <c r="AZ231">
        <v>-0.19897300000000001</v>
      </c>
      <c r="BA231">
        <v>-0.16269900000000001</v>
      </c>
      <c r="BB231">
        <v>0.28842800000000002</v>
      </c>
      <c r="BC231">
        <v>0.522285</v>
      </c>
      <c r="BD231">
        <v>0.49902400000000002</v>
      </c>
      <c r="BE231">
        <v>-6.5412700000000004E-2</v>
      </c>
      <c r="BF231">
        <v>0.21925</v>
      </c>
      <c r="BG231">
        <v>2.16569E-2</v>
      </c>
      <c r="BH231">
        <v>3.5942000000000001E-3</v>
      </c>
      <c r="BI231">
        <v>-3.4996899999999997E-2</v>
      </c>
      <c r="BJ231">
        <v>-1.5903799999999999E-2</v>
      </c>
      <c r="BK231">
        <v>0.25559900000000002</v>
      </c>
      <c r="BL231">
        <v>0.21743799999999999</v>
      </c>
      <c r="BM231">
        <v>0.33661400000000002</v>
      </c>
      <c r="BN231">
        <v>0.339283</v>
      </c>
      <c r="BO231">
        <v>-6.4104700000000001E-2</v>
      </c>
      <c r="BP231">
        <v>0.64313100000000001</v>
      </c>
      <c r="BQ231">
        <v>0.18307499999999999</v>
      </c>
      <c r="BR231">
        <v>-6.2888700000000006E-2</v>
      </c>
      <c r="BS231">
        <v>-0.17977499999999999</v>
      </c>
      <c r="BT231">
        <v>-8.5163199999999994E-2</v>
      </c>
      <c r="BU231">
        <v>0.37270999999999999</v>
      </c>
      <c r="BV231">
        <v>7.5154100000000001E-2</v>
      </c>
      <c r="BW231">
        <v>0.51925100000000002</v>
      </c>
      <c r="BX231">
        <v>0.62300500000000003</v>
      </c>
      <c r="BY231">
        <v>-4.8334700000000003E-3</v>
      </c>
      <c r="BZ231">
        <v>0.109987</v>
      </c>
      <c r="CA231">
        <v>2.9570200000000001E-2</v>
      </c>
      <c r="CB231">
        <v>-7.7110899999999996E-2</v>
      </c>
      <c r="CC231">
        <v>-0.135209</v>
      </c>
      <c r="CD231">
        <v>0.24646299999999999</v>
      </c>
      <c r="CE231">
        <v>-6.7793099999999995E-2</v>
      </c>
      <c r="CF231">
        <v>6.5383399999999994E-2</v>
      </c>
      <c r="CG231">
        <v>-2.9349799999999999E-2</v>
      </c>
      <c r="CH231">
        <v>-4.3726599999999997E-2</v>
      </c>
      <c r="CI231">
        <v>-0.12914300000000001</v>
      </c>
      <c r="CJ231">
        <v>-8.1203800000000007E-2</v>
      </c>
      <c r="CK231">
        <v>-7.8849500000000003E-2</v>
      </c>
      <c r="CL231">
        <v>-3.3976800000000001E-2</v>
      </c>
      <c r="CM231">
        <v>0.48726900000000001</v>
      </c>
      <c r="CN231">
        <v>-0.160888</v>
      </c>
      <c r="CO231">
        <v>-0.1154</v>
      </c>
      <c r="CP231">
        <v>-0.149419</v>
      </c>
      <c r="CQ231">
        <v>-0.29910500000000001</v>
      </c>
      <c r="CR231">
        <v>-0.21776200000000001</v>
      </c>
      <c r="CS231">
        <v>0.27359299999999998</v>
      </c>
      <c r="CT231">
        <v>-0.30893199999999998</v>
      </c>
      <c r="CU231">
        <v>-0.178588</v>
      </c>
      <c r="CV231">
        <v>-7.4273199999999998E-2</v>
      </c>
      <c r="CW231">
        <v>0.35353400000000001</v>
      </c>
      <c r="CX231">
        <v>-0.14799200000000001</v>
      </c>
      <c r="CY231">
        <v>0.16834099999999999</v>
      </c>
      <c r="CZ231">
        <v>0.171401</v>
      </c>
      <c r="DA231">
        <v>0.122989</v>
      </c>
      <c r="DB231">
        <v>0.24030099999999999</v>
      </c>
      <c r="DC231">
        <v>-2.2054899999999999E-2</v>
      </c>
      <c r="DD231">
        <v>-8.6463499999999999E-2</v>
      </c>
      <c r="DE231">
        <v>4.8696900000000001E-2</v>
      </c>
      <c r="DF231">
        <v>0.134463</v>
      </c>
      <c r="DG231">
        <v>5.7658800000000003E-2</v>
      </c>
      <c r="DH231">
        <v>-5.4539000000000002E-3</v>
      </c>
      <c r="DI231">
        <v>-1.9269600000000001E-2</v>
      </c>
      <c r="DJ231">
        <v>-2.8827100000000001E-2</v>
      </c>
      <c r="DK231">
        <v>0.21046799999999999</v>
      </c>
      <c r="DL231">
        <v>0.113595</v>
      </c>
      <c r="DM231">
        <v>3.3874399999999999E-2</v>
      </c>
      <c r="DN231">
        <v>-4.8809100000000001E-2</v>
      </c>
      <c r="DO231">
        <v>-5.3705799999999998E-2</v>
      </c>
      <c r="DP231">
        <v>5.4445800000000003E-2</v>
      </c>
      <c r="DQ231">
        <v>-3.4396099999999999E-2</v>
      </c>
      <c r="DR231">
        <v>-1.5773100000000002E-2</v>
      </c>
      <c r="DS231">
        <v>-0.100382</v>
      </c>
      <c r="DT231">
        <v>-0.12402299999999999</v>
      </c>
      <c r="DU231">
        <v>-5.12337E-2</v>
      </c>
      <c r="DV231">
        <v>-4.7478699999999999E-2</v>
      </c>
      <c r="DW231">
        <v>3.3099499999999997E-2</v>
      </c>
      <c r="DX231">
        <v>1.96115E-2</v>
      </c>
      <c r="DY231">
        <v>-3.8208100000000002E-2</v>
      </c>
      <c r="DZ231">
        <v>-6.1893499999999997E-2</v>
      </c>
      <c r="EA231">
        <v>2.9040300000000002E-2</v>
      </c>
      <c r="EB231">
        <v>3.10946E-2</v>
      </c>
      <c r="EC231">
        <v>-3.9487599999999998E-2</v>
      </c>
      <c r="ED231">
        <v>-8.3496299999999996E-2</v>
      </c>
      <c r="EE231">
        <v>6.7361699999999997E-3</v>
      </c>
      <c r="EF231">
        <v>6.5119700000000003E-2</v>
      </c>
      <c r="EG231">
        <v>-9.0272600000000005E-3</v>
      </c>
      <c r="EH231">
        <v>-0.120352</v>
      </c>
      <c r="EI231">
        <v>-3.3737900000000001E-2</v>
      </c>
      <c r="EJ231">
        <v>-7.8072299999999997E-2</v>
      </c>
      <c r="EK231">
        <v>-3.7089999999999998E-2</v>
      </c>
      <c r="EL231">
        <v>-0.19265499999999999</v>
      </c>
      <c r="EM231">
        <v>-0.22789200000000001</v>
      </c>
      <c r="EN231">
        <v>-0.153582</v>
      </c>
      <c r="EO231">
        <v>-4.22856E-2</v>
      </c>
      <c r="EP231">
        <v>-1.30215E-2</v>
      </c>
      <c r="EQ231">
        <v>-5.7432400000000002E-2</v>
      </c>
      <c r="ER231">
        <v>-0.10932600000000001</v>
      </c>
      <c r="ES231">
        <v>0.12794700000000001</v>
      </c>
      <c r="ET231">
        <v>8.27658E-2</v>
      </c>
      <c r="EU231">
        <v>-0.100936</v>
      </c>
      <c r="EV231">
        <v>-3.6260199999999999E-2</v>
      </c>
      <c r="EW231">
        <v>-7.4312100000000006E-2</v>
      </c>
      <c r="EX231">
        <v>-1.51425E-2</v>
      </c>
      <c r="EY231">
        <v>9.1084800000000004E-3</v>
      </c>
      <c r="EZ231">
        <v>2.9385399999999999E-2</v>
      </c>
      <c r="FA231">
        <v>0.174764</v>
      </c>
      <c r="FB231">
        <v>-6.8413600000000003E-3</v>
      </c>
      <c r="FC231">
        <v>7.9797800000000002E-2</v>
      </c>
      <c r="FD231">
        <v>-0.17985400000000001</v>
      </c>
      <c r="FE231">
        <v>-6.9983299999999998E-2</v>
      </c>
      <c r="FF231">
        <v>2.6610399999999999E-3</v>
      </c>
      <c r="FG231">
        <v>0.15654499999999999</v>
      </c>
      <c r="FH231">
        <v>8.9611099999999999E-2</v>
      </c>
      <c r="FI231">
        <v>0.11609899999999999</v>
      </c>
      <c r="FJ231">
        <v>0.11083999999999999</v>
      </c>
      <c r="FK231">
        <v>9.95616E-2</v>
      </c>
      <c r="FL231">
        <v>0.107109</v>
      </c>
      <c r="FM231">
        <v>0.12820799999999999</v>
      </c>
      <c r="FN231">
        <v>0.111111</v>
      </c>
      <c r="FO231">
        <v>0.121007</v>
      </c>
      <c r="FP231">
        <v>0.35499399999999998</v>
      </c>
      <c r="FQ231">
        <v>0.33738800000000002</v>
      </c>
      <c r="FR231">
        <v>0.18961800000000001</v>
      </c>
      <c r="FS231">
        <v>-4.15523E-2</v>
      </c>
      <c r="FT231">
        <v>-4.0332399999999997E-2</v>
      </c>
      <c r="FU231">
        <v>-0.25970199999999999</v>
      </c>
      <c r="FV231">
        <v>-0.113549</v>
      </c>
      <c r="FW231">
        <v>0.30335200000000001</v>
      </c>
      <c r="FX231">
        <v>0.17314399999999999</v>
      </c>
      <c r="FY231">
        <v>0.26258100000000001</v>
      </c>
      <c r="FZ231">
        <v>-0.103476</v>
      </c>
      <c r="GA231">
        <v>-7.8574099999999994E-2</v>
      </c>
      <c r="GB231">
        <v>-0.14647499999999999</v>
      </c>
      <c r="GC231">
        <v>-2.0227599999999998E-2</v>
      </c>
      <c r="GD231">
        <v>0.27422600000000003</v>
      </c>
      <c r="GE231">
        <v>0.29267900000000002</v>
      </c>
      <c r="GF231">
        <v>0.23636299999999999</v>
      </c>
      <c r="GG231">
        <v>-6.2521999999999994E-2</v>
      </c>
      <c r="GH231">
        <v>-6.5361799999999998E-2</v>
      </c>
      <c r="GI231">
        <v>-2.0278899999999999E-2</v>
      </c>
      <c r="GJ231">
        <v>-0.187307</v>
      </c>
      <c r="GK231">
        <v>-0.35732199999999997</v>
      </c>
      <c r="GL231">
        <v>0.26415300000000003</v>
      </c>
      <c r="GM231">
        <v>-0.13792299999999999</v>
      </c>
      <c r="GN231">
        <v>-2.28411E-2</v>
      </c>
      <c r="GO231">
        <v>-2.37174E-2</v>
      </c>
      <c r="GP231">
        <v>0.107005</v>
      </c>
      <c r="GQ231">
        <v>-1.9529000000000001E-2</v>
      </c>
      <c r="GR231">
        <v>-0.195857</v>
      </c>
      <c r="GS231">
        <v>0.21962799999999999</v>
      </c>
      <c r="GT231">
        <v>5.1316399999999998E-3</v>
      </c>
      <c r="GU231">
        <v>-1.39767E-2</v>
      </c>
      <c r="GV231">
        <v>0.280057</v>
      </c>
      <c r="GW231">
        <v>0.28118399999999999</v>
      </c>
      <c r="GX231">
        <v>-3.3242900000000001E-3</v>
      </c>
      <c r="GY231">
        <v>0.13822599999999999</v>
      </c>
      <c r="GZ231">
        <v>0.140963</v>
      </c>
      <c r="HA231">
        <v>6.5390400000000001E-2</v>
      </c>
      <c r="HB231">
        <v>6.3529099999999998E-3</v>
      </c>
      <c r="HC231">
        <v>-6.03092E-2</v>
      </c>
      <c r="HD231">
        <v>-8.25018E-2</v>
      </c>
      <c r="HE231">
        <v>-3.9222699999999999E-2</v>
      </c>
      <c r="HF231">
        <v>-3.6193599999999999E-2</v>
      </c>
      <c r="HG231">
        <v>-0.195462</v>
      </c>
      <c r="HH231">
        <v>-0.14451600000000001</v>
      </c>
      <c r="HI231">
        <v>-4.73634E-2</v>
      </c>
      <c r="HJ231">
        <v>-8.1071500000000005E-2</v>
      </c>
      <c r="HK231">
        <v>5.2148100000000003E-2</v>
      </c>
      <c r="HL231">
        <v>6.7632100000000001E-2</v>
      </c>
      <c r="HM231">
        <v>-0.14180899999999999</v>
      </c>
      <c r="HN231">
        <v>5.2139900000000003E-2</v>
      </c>
      <c r="HO231">
        <v>-0.120157</v>
      </c>
      <c r="HP231">
        <v>0.30099999999999999</v>
      </c>
      <c r="HQ231">
        <v>0.32741300000000001</v>
      </c>
      <c r="HR231" t="s">
        <v>2</v>
      </c>
      <c r="HS231">
        <v>-7.3509599999999994E-2</v>
      </c>
      <c r="HT231">
        <v>-9.9821800000000002E-2</v>
      </c>
      <c r="HU231">
        <v>0.22400800000000001</v>
      </c>
      <c r="HV231">
        <v>-2.4390599999999998E-2</v>
      </c>
      <c r="HW231">
        <v>0.10736</v>
      </c>
      <c r="HX231">
        <v>7.5703700000000001E-4</v>
      </c>
      <c r="HY231">
        <v>-3.2363800000000001E-3</v>
      </c>
      <c r="HZ231">
        <v>-7.1812399999999998E-2</v>
      </c>
      <c r="IA231">
        <v>-3.2099999999999997E-2</v>
      </c>
      <c r="IB231">
        <v>-3.7446399999999998E-2</v>
      </c>
      <c r="IC231">
        <v>-7.5211799999999997E-3</v>
      </c>
      <c r="ID231">
        <v>-1.54748E-2</v>
      </c>
      <c r="IE231">
        <v>3.8150799999999999E-2</v>
      </c>
      <c r="IF231">
        <v>-0.13750399999999999</v>
      </c>
      <c r="IG231">
        <v>-6.8842500000000001E-2</v>
      </c>
      <c r="IH231">
        <v>-0.11204600000000001</v>
      </c>
      <c r="II231">
        <v>-9.31453E-2</v>
      </c>
      <c r="IJ231">
        <v>-0.165189</v>
      </c>
      <c r="IK231">
        <v>-0.18792300000000001</v>
      </c>
      <c r="IL231">
        <v>-0.170852</v>
      </c>
      <c r="IM231">
        <v>-7.4793499999999999E-2</v>
      </c>
      <c r="IN231">
        <v>-0.111664</v>
      </c>
      <c r="IO231">
        <v>7.8208299999999994E-2</v>
      </c>
      <c r="IP231">
        <v>-9.0939000000000006E-2</v>
      </c>
      <c r="IQ231">
        <v>1.8304500000000001E-2</v>
      </c>
      <c r="IR231">
        <v>-0.114597</v>
      </c>
      <c r="IS231">
        <v>4.53876E-2</v>
      </c>
      <c r="IT231">
        <v>-5.5769699999999998E-2</v>
      </c>
      <c r="IU231">
        <v>-0.104647</v>
      </c>
      <c r="IV231">
        <v>0.25221100000000002</v>
      </c>
      <c r="IW231">
        <v>0.16192799999999999</v>
      </c>
      <c r="IX231">
        <v>-2.3725300000000001E-2</v>
      </c>
      <c r="IY231">
        <v>-1.5755100000000001E-2</v>
      </c>
      <c r="IZ231">
        <v>1.6927999999999999E-2</v>
      </c>
      <c r="JA231">
        <v>1.4566500000000001E-3</v>
      </c>
      <c r="JB231">
        <v>-0.13606799999999999</v>
      </c>
      <c r="JC231">
        <v>0.17179900000000001</v>
      </c>
      <c r="JD231">
        <v>0.15443999999999999</v>
      </c>
      <c r="JE231">
        <v>-0.126968</v>
      </c>
      <c r="JF231">
        <v>-5.3278899999999997E-2</v>
      </c>
      <c r="JG231">
        <v>-5.5534899999999998E-2</v>
      </c>
      <c r="JH231">
        <v>-2.15949E-2</v>
      </c>
      <c r="JI231">
        <v>-0.12906100000000001</v>
      </c>
      <c r="JJ231">
        <v>-1.9350300000000001E-2</v>
      </c>
      <c r="JK231">
        <v>7.2853699999999993E-2</v>
      </c>
      <c r="JL231">
        <v>5.5107699999999999E-3</v>
      </c>
      <c r="JM231">
        <v>0.16911699999999999</v>
      </c>
      <c r="JN231">
        <v>-7.5534299999999999E-2</v>
      </c>
      <c r="JO231">
        <v>-8.5724900000000007E-2</v>
      </c>
      <c r="JP231">
        <v>-0.12081600000000001</v>
      </c>
      <c r="JQ231">
        <v>-8.3668000000000006E-2</v>
      </c>
      <c r="JR231">
        <v>-0.11984</v>
      </c>
      <c r="JS231">
        <v>3.1018199999999999E-2</v>
      </c>
      <c r="JT231">
        <v>-7.4325000000000002E-2</v>
      </c>
      <c r="JU231">
        <v>3.0877499999999999E-2</v>
      </c>
      <c r="JV231">
        <v>6.4885999999999999E-2</v>
      </c>
      <c r="JW231">
        <v>9.7801799999999999E-4</v>
      </c>
      <c r="JX231">
        <v>-5.7774899999999997E-2</v>
      </c>
      <c r="JY231">
        <v>-1.9894499999999999E-2</v>
      </c>
      <c r="JZ231">
        <v>3.9102600000000001E-2</v>
      </c>
      <c r="KA231">
        <v>5.4405299999999998E-3</v>
      </c>
      <c r="KB231">
        <v>-5.6935899999999998E-2</v>
      </c>
      <c r="KC231">
        <v>-3.5467799999999998E-3</v>
      </c>
      <c r="KD231">
        <v>1.8973799999999999E-2</v>
      </c>
      <c r="KE231">
        <v>-5.0451999999999997E-2</v>
      </c>
      <c r="KF231">
        <v>-4.4456299999999997E-2</v>
      </c>
      <c r="KG231">
        <v>-5.7120499999999998E-2</v>
      </c>
      <c r="KH231">
        <v>3.5311099999999997E-4</v>
      </c>
      <c r="KI231">
        <v>8.7175699999999995E-2</v>
      </c>
      <c r="KJ231">
        <v>4.29859E-2</v>
      </c>
      <c r="KK231">
        <v>1.4859000000000001E-2</v>
      </c>
      <c r="KL231">
        <v>0.106027</v>
      </c>
      <c r="KM231">
        <v>0.101464</v>
      </c>
      <c r="KN231">
        <v>-8.45968E-2</v>
      </c>
      <c r="KO231">
        <v>3.7246700000000001E-2</v>
      </c>
      <c r="KP231">
        <v>1.4630900000000001E-2</v>
      </c>
      <c r="KQ231">
        <v>3.1571199999999998E-3</v>
      </c>
      <c r="KR231">
        <v>3.34338E-2</v>
      </c>
      <c r="KS231">
        <v>7.1326999999999996E-3</v>
      </c>
      <c r="KT231">
        <v>-3.76494E-2</v>
      </c>
      <c r="KU231">
        <v>-2.69187E-2</v>
      </c>
      <c r="KV231">
        <v>-5.2436900000000002E-2</v>
      </c>
      <c r="KW231">
        <v>-3.7645600000000001E-2</v>
      </c>
      <c r="KX231">
        <v>-9.7292199999999995E-2</v>
      </c>
      <c r="KY231">
        <v>-4.7137400000000003E-2</v>
      </c>
      <c r="KZ231">
        <v>3.3897799999999999E-2</v>
      </c>
      <c r="LA231">
        <v>-8.3953399999999997E-2</v>
      </c>
      <c r="LB231">
        <v>-0.102939</v>
      </c>
      <c r="LC231">
        <v>-0.15554499999999999</v>
      </c>
      <c r="LD231">
        <v>-4.5988000000000001E-2</v>
      </c>
      <c r="LE231">
        <v>-1.14597E-2</v>
      </c>
      <c r="LF231">
        <v>-1.96414E-2</v>
      </c>
      <c r="LG231">
        <v>-0.16792399999999999</v>
      </c>
      <c r="LH231">
        <v>-0.16245999999999999</v>
      </c>
      <c r="LI231">
        <v>-1.8757099999999999E-2</v>
      </c>
      <c r="LJ231">
        <v>-2.20751E-2</v>
      </c>
      <c r="LK231">
        <v>-3.7062299999999999E-2</v>
      </c>
      <c r="LL231">
        <v>-4.2737499999999998E-2</v>
      </c>
      <c r="LM231">
        <v>9.9615499999999996E-2</v>
      </c>
      <c r="LN231">
        <v>-7.5815199999999999E-2</v>
      </c>
      <c r="LO231">
        <v>-4.8397900000000001E-2</v>
      </c>
      <c r="LP231">
        <v>-6.1045799999999997E-2</v>
      </c>
      <c r="LQ231">
        <v>-4.6333600000000003E-2</v>
      </c>
      <c r="LR231">
        <v>3.02895E-2</v>
      </c>
      <c r="LS231">
        <v>6.9157999999999997E-2</v>
      </c>
      <c r="LT231">
        <v>-2.6591E-2</v>
      </c>
      <c r="LU231">
        <v>-1.41511E-2</v>
      </c>
      <c r="LV231">
        <v>-1.32151E-2</v>
      </c>
      <c r="LW231">
        <v>-0.119452</v>
      </c>
      <c r="LX231">
        <v>-9.0751899999999996E-2</v>
      </c>
      <c r="LY231">
        <v>-3.3686399999999998E-2</v>
      </c>
      <c r="LZ231">
        <v>0.39087300000000003</v>
      </c>
      <c r="MA231">
        <v>0.28845999999999999</v>
      </c>
      <c r="MB231">
        <v>9.1728199999999996E-2</v>
      </c>
      <c r="MC231">
        <v>0.129219</v>
      </c>
      <c r="MD231">
        <v>-9.2773400000000006E-2</v>
      </c>
      <c r="ME231">
        <v>-6.0179000000000003E-2</v>
      </c>
      <c r="MF231">
        <v>-1.9699700000000001E-2</v>
      </c>
      <c r="MG231">
        <v>-4.8860099999999997E-2</v>
      </c>
      <c r="MH231">
        <v>0.284719</v>
      </c>
      <c r="MI231">
        <v>0.126586</v>
      </c>
      <c r="MJ231">
        <v>5.8362200000000003E-2</v>
      </c>
      <c r="MK231">
        <v>1.5601600000000001E-3</v>
      </c>
      <c r="ML231">
        <v>2.2226300000000001E-2</v>
      </c>
      <c r="MM231">
        <v>-8.2497999999999998E-3</v>
      </c>
      <c r="MN231">
        <v>-3.06074E-2</v>
      </c>
      <c r="MO231">
        <v>-7.9095399999999996E-3</v>
      </c>
      <c r="MP231">
        <v>-4.1639599999999999E-2</v>
      </c>
      <c r="MQ231">
        <v>-5.1623500000000003E-2</v>
      </c>
      <c r="MR231">
        <v>-1.3582500000000001E-2</v>
      </c>
      <c r="MS231">
        <v>3.6988399999999998E-2</v>
      </c>
      <c r="MT231">
        <v>8.4341299999999994E-2</v>
      </c>
      <c r="MU231">
        <v>0.15228800000000001</v>
      </c>
      <c r="MV231">
        <v>-6.7838600000000001E-3</v>
      </c>
      <c r="MW231">
        <v>0.26403700000000002</v>
      </c>
      <c r="MX231">
        <v>0.15678400000000001</v>
      </c>
      <c r="MY231">
        <v>0.12548599999999999</v>
      </c>
      <c r="MZ231">
        <v>-1.91881E-2</v>
      </c>
      <c r="NA231">
        <v>1.4229500000000001E-2</v>
      </c>
      <c r="NB231">
        <v>-3.42767E-2</v>
      </c>
      <c r="NC231">
        <v>-4.2329899999999997E-2</v>
      </c>
      <c r="ND231">
        <v>0.24501500000000001</v>
      </c>
      <c r="NE231">
        <v>8.8838700000000007E-2</v>
      </c>
      <c r="NF231">
        <v>9.6995899999999996E-2</v>
      </c>
      <c r="NG231">
        <v>9.4068799999999994E-2</v>
      </c>
      <c r="NH231">
        <v>-5.1229700000000003E-2</v>
      </c>
      <c r="NI231">
        <v>-2.3975300000000001E-2</v>
      </c>
      <c r="NJ231">
        <v>-4.3533000000000002E-2</v>
      </c>
      <c r="NK231">
        <v>-6.4067200000000005E-2</v>
      </c>
      <c r="NL231">
        <v>8.7173899999999999E-2</v>
      </c>
      <c r="NM231">
        <v>0.10757700000000001</v>
      </c>
      <c r="NN231">
        <v>5.0278900000000001E-2</v>
      </c>
      <c r="NO231">
        <v>-6.4407300000000001E-2</v>
      </c>
      <c r="NP231">
        <v>8.3935999999999997E-2</v>
      </c>
      <c r="NQ231">
        <v>5.6834500000000003E-2</v>
      </c>
      <c r="NR231">
        <v>7.6030000000000004E-3</v>
      </c>
      <c r="NS231">
        <v>-9.5147600000000006E-3</v>
      </c>
      <c r="NT231">
        <v>7.2088200000000005E-2</v>
      </c>
      <c r="NU231">
        <v>9.7364400000000004E-2</v>
      </c>
      <c r="NV231">
        <v>6.0107399999999998E-2</v>
      </c>
      <c r="NW231">
        <v>6.9557099999999997E-2</v>
      </c>
      <c r="NX231">
        <v>5.8657399999999998E-2</v>
      </c>
      <c r="NY231">
        <v>4.5882300000000004E-3</v>
      </c>
      <c r="NZ231">
        <v>-0.104598</v>
      </c>
      <c r="OA231">
        <v>-4.7245099999999998E-2</v>
      </c>
      <c r="OB231">
        <v>1.87626E-3</v>
      </c>
      <c r="OC231">
        <v>0.13109299999999999</v>
      </c>
      <c r="OD231">
        <v>-4.8293900000000001E-2</v>
      </c>
      <c r="OE231">
        <v>-4.07347E-3</v>
      </c>
      <c r="OF231">
        <v>-5.2021900000000003E-2</v>
      </c>
      <c r="OG231">
        <v>-4.96068E-2</v>
      </c>
      <c r="OH231">
        <v>6.69259E-3</v>
      </c>
      <c r="OI231">
        <v>0.101462</v>
      </c>
      <c r="OJ231">
        <v>3.7316500000000002E-2</v>
      </c>
      <c r="OK231">
        <v>-8.1167600000000006E-3</v>
      </c>
      <c r="OL231">
        <v>8.3567600000000006E-2</v>
      </c>
      <c r="OM231">
        <v>-6.4708600000000005E-2</v>
      </c>
      <c r="ON231">
        <v>-2.7459799999999999E-3</v>
      </c>
      <c r="OO231">
        <v>9.7283599999999998E-2</v>
      </c>
      <c r="OP231">
        <v>-5.3989200000000001E-2</v>
      </c>
      <c r="OQ231">
        <v>-0.112992</v>
      </c>
      <c r="OR231">
        <v>-1.54964E-2</v>
      </c>
      <c r="OS231">
        <v>6.4834100000000002E-3</v>
      </c>
      <c r="OT231">
        <v>4.7354399999999998E-2</v>
      </c>
      <c r="OU231">
        <v>4.2630000000000001E-2</v>
      </c>
      <c r="OV231">
        <v>1.47244E-3</v>
      </c>
      <c r="OW231">
        <v>-3.6627600000000003E-2</v>
      </c>
      <c r="OX231">
        <v>6.0001899999999999E-3</v>
      </c>
      <c r="OY231">
        <v>0.109391</v>
      </c>
      <c r="OZ231">
        <v>0.26310800000000001</v>
      </c>
      <c r="PA231">
        <v>0.119324</v>
      </c>
      <c r="PB231">
        <v>-3.7527199999999997E-2</v>
      </c>
      <c r="PC231">
        <v>9.0131799999999998E-2</v>
      </c>
      <c r="PD231">
        <v>-5.8857399999999997E-2</v>
      </c>
      <c r="PE231">
        <v>8.1215200000000001E-2</v>
      </c>
      <c r="PF231">
        <v>3.5337100000000003E-2</v>
      </c>
      <c r="PG231">
        <v>-3.9183200000000001E-2</v>
      </c>
      <c r="PH231">
        <v>2.00526E-2</v>
      </c>
      <c r="PI231">
        <v>-7.69098E-2</v>
      </c>
      <c r="PJ231">
        <v>-1.87327E-3</v>
      </c>
      <c r="PK231">
        <v>3.3228000000000001E-2</v>
      </c>
      <c r="PL231">
        <v>0.121489</v>
      </c>
      <c r="PM231">
        <v>-0.17921899999999999</v>
      </c>
      <c r="PN231">
        <v>0.17193900000000001</v>
      </c>
      <c r="PO231">
        <v>-2.41129E-2</v>
      </c>
      <c r="PP231">
        <v>4.1641600000000001E-2</v>
      </c>
      <c r="PQ231">
        <v>0.220362</v>
      </c>
      <c r="PR231">
        <v>8.4854799999999994E-2</v>
      </c>
      <c r="PS231">
        <v>0.13012199999999999</v>
      </c>
      <c r="PT231">
        <v>0.17038300000000001</v>
      </c>
      <c r="PU231">
        <v>3.7148E-2</v>
      </c>
      <c r="PV231">
        <v>6.0005099999999999E-2</v>
      </c>
      <c r="PW231">
        <v>0.14910499999999999</v>
      </c>
      <c r="PX231">
        <v>0.16369300000000001</v>
      </c>
      <c r="PY231">
        <v>0.148815</v>
      </c>
      <c r="PZ231">
        <v>0.14433199999999999</v>
      </c>
      <c r="QA231">
        <v>0.167127</v>
      </c>
      <c r="QB231">
        <v>0.14016400000000001</v>
      </c>
      <c r="QC231">
        <v>0.287607</v>
      </c>
      <c r="QD231">
        <v>0.16448199999999999</v>
      </c>
      <c r="QE231">
        <v>0.19977700000000001</v>
      </c>
      <c r="QF231">
        <v>5.1471599999999999E-2</v>
      </c>
      <c r="QG231">
        <v>0.27953499999999998</v>
      </c>
      <c r="QH231">
        <v>0.152007</v>
      </c>
      <c r="QI231">
        <v>-3.3461900000000003E-2</v>
      </c>
      <c r="QJ231">
        <v>2.6865799999999999E-2</v>
      </c>
      <c r="QK231">
        <v>0.19597600000000001</v>
      </c>
      <c r="QL231">
        <v>7.8334500000000001E-2</v>
      </c>
      <c r="QM231">
        <v>0.19339700000000001</v>
      </c>
      <c r="QN231">
        <v>0.18729000000000001</v>
      </c>
      <c r="QO231">
        <v>0.25035400000000002</v>
      </c>
      <c r="QP231">
        <v>0.148421</v>
      </c>
      <c r="QQ231">
        <v>-9.1446700000000006E-3</v>
      </c>
      <c r="QR231">
        <v>6.0686799999999999E-2</v>
      </c>
      <c r="QS231">
        <v>5.7683600000000002E-2</v>
      </c>
      <c r="QT231">
        <v>0.22516700000000001</v>
      </c>
      <c r="QU231">
        <v>0.201961</v>
      </c>
      <c r="QV231">
        <v>8.2403900000000002E-2</v>
      </c>
      <c r="QW231">
        <v>0.17962500000000001</v>
      </c>
      <c r="QX231">
        <v>0.236905</v>
      </c>
      <c r="QY231">
        <v>6.3475699999999996E-2</v>
      </c>
      <c r="QZ231">
        <v>0.20425099999999999</v>
      </c>
      <c r="RA231">
        <v>0.159025</v>
      </c>
      <c r="RB231">
        <v>-0.23494200000000001</v>
      </c>
      <c r="RC231">
        <v>0.31878400000000001</v>
      </c>
      <c r="RD231">
        <v>-8.5502800000000004E-2</v>
      </c>
      <c r="RE231">
        <v>-3.2769699999999999E-2</v>
      </c>
      <c r="RF231">
        <v>-7.1503399999999998E-3</v>
      </c>
      <c r="RG231">
        <v>8.7472499999999995E-2</v>
      </c>
      <c r="RH231">
        <v>0.13894400000000001</v>
      </c>
      <c r="RI231">
        <v>9.0872099999999997E-2</v>
      </c>
      <c r="RJ231">
        <v>0.122698</v>
      </c>
      <c r="RK231">
        <v>-1.6627300000000001E-2</v>
      </c>
      <c r="RL231">
        <v>-3.7293199999999999E-3</v>
      </c>
      <c r="RM231">
        <v>9.1672300000000002E-3</v>
      </c>
      <c r="RN231">
        <v>-2.8372000000000001E-2</v>
      </c>
      <c r="RO231">
        <v>-9.6715099999999998E-2</v>
      </c>
      <c r="RP231">
        <v>-6.5075999999999995E-2</v>
      </c>
      <c r="RQ231">
        <v>0.13897100000000001</v>
      </c>
      <c r="RR231">
        <v>-0.13553599999999999</v>
      </c>
      <c r="RS231">
        <v>-0.13639799999999999</v>
      </c>
      <c r="RT231">
        <v>-0.161416</v>
      </c>
      <c r="RU231">
        <v>4.12567E-2</v>
      </c>
      <c r="RV231">
        <v>7.1397800000000001E-3</v>
      </c>
      <c r="RW231">
        <v>-3.2322700000000003E-2</v>
      </c>
      <c r="RX231">
        <v>-7.0028000000000007E-2</v>
      </c>
      <c r="RY231">
        <v>-4.4119699999999998E-2</v>
      </c>
      <c r="RZ231">
        <v>-8.31638E-3</v>
      </c>
      <c r="SA231">
        <v>-1.8226599999999999E-2</v>
      </c>
      <c r="SB231">
        <v>2.4879399999999999E-2</v>
      </c>
      <c r="SC231">
        <v>3.2667799999999997E-2</v>
      </c>
      <c r="SD231">
        <v>-9.7914300000000003E-3</v>
      </c>
      <c r="SE231">
        <v>-5.2359200000000002E-2</v>
      </c>
      <c r="SF231">
        <v>-2.1197299999999999E-2</v>
      </c>
      <c r="SG231">
        <v>0.11697</v>
      </c>
      <c r="SH231">
        <v>-7.2623400000000005E-2</v>
      </c>
      <c r="SI231">
        <v>-3.2401300000000001E-2</v>
      </c>
      <c r="SJ231">
        <v>4.52737E-2</v>
      </c>
      <c r="SK231">
        <v>0.15971199999999999</v>
      </c>
      <c r="SL231">
        <v>0.14970600000000001</v>
      </c>
      <c r="SM231">
        <v>0.11699</v>
      </c>
      <c r="SN231">
        <v>2.3217700000000001E-2</v>
      </c>
      <c r="SO231">
        <v>8.3254499999999995E-2</v>
      </c>
      <c r="SP231">
        <v>3.20627E-2</v>
      </c>
      <c r="SQ231">
        <v>0.13496900000000001</v>
      </c>
      <c r="SR231">
        <v>0.16619400000000001</v>
      </c>
      <c r="SS231">
        <v>1.94696E-2</v>
      </c>
      <c r="ST231">
        <v>-5.9059199999999999E-2</v>
      </c>
      <c r="SU231">
        <v>6.86668E-2</v>
      </c>
      <c r="SV231">
        <v>3.6293800000000001E-2</v>
      </c>
      <c r="SW231">
        <v>-8.1550499999999998E-2</v>
      </c>
      <c r="SX231">
        <v>-4.8115600000000001E-2</v>
      </c>
      <c r="SY231">
        <v>8.0856799999999996E-3</v>
      </c>
      <c r="SZ231">
        <v>2.1406399999999999E-2</v>
      </c>
      <c r="TA231">
        <v>9.8992100000000003E-3</v>
      </c>
      <c r="TB231">
        <v>-9.6654000000000004E-2</v>
      </c>
      <c r="TD231" t="s">
        <v>1022</v>
      </c>
      <c r="TE231" t="s">
        <v>1643</v>
      </c>
    </row>
    <row r="232" spans="2:525" x14ac:dyDescent="0.55000000000000004">
      <c r="B232">
        <v>-0.199683</v>
      </c>
      <c r="C232">
        <v>0.66344000000000003</v>
      </c>
      <c r="D232">
        <v>-0.33448899999999998</v>
      </c>
      <c r="E232">
        <v>0.68565799999999999</v>
      </c>
      <c r="F232">
        <v>-0.87974200000000002</v>
      </c>
      <c r="G232">
        <v>-0.10546700000000001</v>
      </c>
      <c r="H232">
        <v>0.70843500000000004</v>
      </c>
      <c r="I232">
        <v>-0.28129599999999999</v>
      </c>
      <c r="J232">
        <v>0</v>
      </c>
      <c r="K232">
        <v>-0.119364</v>
      </c>
      <c r="L232">
        <v>0</v>
      </c>
      <c r="M232">
        <v>-0.32962999999999998</v>
      </c>
      <c r="N232">
        <v>0.45522600000000002</v>
      </c>
      <c r="O232">
        <v>-0.332486</v>
      </c>
      <c r="P232">
        <v>-0.21711900000000001</v>
      </c>
      <c r="Q232">
        <v>-0.37935799999999997</v>
      </c>
      <c r="R232">
        <v>0.71079499999999995</v>
      </c>
      <c r="S232">
        <v>0.27873599999999998</v>
      </c>
      <c r="T232">
        <v>0.51636199999999999</v>
      </c>
      <c r="U232">
        <v>-9.31815E-2</v>
      </c>
      <c r="V232">
        <v>-0.108767</v>
      </c>
      <c r="W232">
        <v>0.105036</v>
      </c>
      <c r="X232">
        <v>-0.21216399999999999</v>
      </c>
      <c r="Y232">
        <v>0.95678399999999997</v>
      </c>
      <c r="Z232">
        <v>-8.8640499999999997E-2</v>
      </c>
      <c r="AA232">
        <v>-7.7059000000000002E-2</v>
      </c>
      <c r="AB232">
        <v>-0.127388</v>
      </c>
      <c r="AC232">
        <v>3.4954699999999998E-2</v>
      </c>
      <c r="AD232">
        <v>-1.31821E-2</v>
      </c>
      <c r="AE232">
        <v>-5.1358399999999998E-2</v>
      </c>
      <c r="AF232">
        <v>-7.3126700000000003E-2</v>
      </c>
      <c r="AG232">
        <v>3.7102000000000003E-2</v>
      </c>
      <c r="AH232">
        <v>0.178005</v>
      </c>
      <c r="AI232">
        <v>0.201712</v>
      </c>
      <c r="AJ232">
        <v>-0.205262</v>
      </c>
      <c r="AK232">
        <v>-0.129417</v>
      </c>
      <c r="AL232">
        <v>0.29427799999999998</v>
      </c>
      <c r="AM232">
        <v>0</v>
      </c>
      <c r="AN232">
        <v>0.215197</v>
      </c>
      <c r="AO232">
        <v>-0.133738</v>
      </c>
      <c r="AP232">
        <v>-0.26700699999999999</v>
      </c>
      <c r="AQ232">
        <v>-0.153473</v>
      </c>
      <c r="AR232">
        <v>0.114569</v>
      </c>
      <c r="AS232">
        <v>-5.6634999999999998E-2</v>
      </c>
      <c r="AT232">
        <v>0.82347700000000001</v>
      </c>
      <c r="AU232">
        <v>0.63998500000000003</v>
      </c>
      <c r="AV232">
        <v>0.68636600000000003</v>
      </c>
      <c r="AW232">
        <v>4.8743300000000003E-2</v>
      </c>
      <c r="AX232">
        <v>0.52208399999999999</v>
      </c>
      <c r="AY232">
        <v>-0.13575200000000001</v>
      </c>
      <c r="AZ232">
        <v>-0.18000099999999999</v>
      </c>
      <c r="BA232">
        <v>3.56485E-2</v>
      </c>
      <c r="BB232">
        <v>6.8864700000000001E-2</v>
      </c>
      <c r="BC232">
        <v>0.19278100000000001</v>
      </c>
      <c r="BD232">
        <v>-2.9499999999999999E-3</v>
      </c>
      <c r="BE232">
        <v>0.337036</v>
      </c>
      <c r="BF232">
        <v>-8.9288199999999998E-2</v>
      </c>
      <c r="BG232">
        <v>0.18025099999999999</v>
      </c>
      <c r="BH232">
        <v>0.60883399999999999</v>
      </c>
      <c r="BI232">
        <v>8.7344099999999994E-2</v>
      </c>
      <c r="BJ232">
        <v>-7.8991800000000001E-2</v>
      </c>
      <c r="BK232">
        <v>0.29822500000000002</v>
      </c>
      <c r="BL232">
        <v>0.154141</v>
      </c>
      <c r="BM232">
        <v>0.47011500000000001</v>
      </c>
      <c r="BN232">
        <v>0.123822</v>
      </c>
      <c r="BO232">
        <v>-0.15121899999999999</v>
      </c>
      <c r="BP232">
        <v>-9.1805600000000001E-2</v>
      </c>
      <c r="BQ232">
        <v>0.25151800000000002</v>
      </c>
      <c r="BR232">
        <v>-0.136291</v>
      </c>
      <c r="BS232">
        <v>-0.140595</v>
      </c>
      <c r="BT232">
        <v>-8.78882E-2</v>
      </c>
      <c r="BU232">
        <v>0.19892299999999999</v>
      </c>
      <c r="BV232">
        <v>0.31085800000000002</v>
      </c>
      <c r="BW232">
        <v>-9.69608E-2</v>
      </c>
      <c r="BX232">
        <v>-5.2675899999999998E-2</v>
      </c>
      <c r="BY232">
        <v>-4.2504199999999999E-2</v>
      </c>
      <c r="BZ232">
        <v>1.5616400000000001E-2</v>
      </c>
      <c r="CA232">
        <v>0.16591500000000001</v>
      </c>
      <c r="CB232">
        <v>-0.13070799999999999</v>
      </c>
      <c r="CC232">
        <v>0.19839499999999999</v>
      </c>
      <c r="CD232">
        <v>-0.47491899999999998</v>
      </c>
      <c r="CE232">
        <v>-7.0503899999999994E-2</v>
      </c>
      <c r="CF232">
        <v>-8.87838E-3</v>
      </c>
      <c r="CG232">
        <v>0.14909800000000001</v>
      </c>
      <c r="CH232">
        <v>1.4154999999999999E-2</v>
      </c>
      <c r="CI232">
        <v>2.6839500000000001E-3</v>
      </c>
      <c r="CJ232">
        <v>1.2012E-2</v>
      </c>
      <c r="CK232">
        <v>6.9233100000000006E-2</v>
      </c>
      <c r="CL232">
        <v>-4.6967099999999998E-2</v>
      </c>
      <c r="CM232">
        <v>2.66308E-2</v>
      </c>
      <c r="CN232">
        <v>-0.228127</v>
      </c>
      <c r="CO232">
        <v>-2.3900500000000002E-2</v>
      </c>
      <c r="CP232">
        <v>0.25786599999999998</v>
      </c>
      <c r="CQ232">
        <v>0.238429</v>
      </c>
      <c r="CR232">
        <v>0.18443899999999999</v>
      </c>
      <c r="CS232">
        <v>-3.5721500000000003E-2</v>
      </c>
      <c r="CT232">
        <v>4.8049700000000001E-2</v>
      </c>
      <c r="CU232">
        <v>-0.26426899999999998</v>
      </c>
      <c r="CV232">
        <v>-2.2449400000000001E-2</v>
      </c>
      <c r="CW232">
        <v>-9.8112900000000003E-2</v>
      </c>
      <c r="CX232">
        <v>-0.125088</v>
      </c>
      <c r="CY232">
        <v>-0.19689200000000001</v>
      </c>
      <c r="CZ232">
        <v>-8.1112699999999996E-2</v>
      </c>
      <c r="DA232">
        <v>-0.120587</v>
      </c>
      <c r="DB232">
        <v>-7.5833100000000001E-2</v>
      </c>
      <c r="DC232">
        <v>4.6174899999999998E-2</v>
      </c>
      <c r="DD232">
        <v>-1.93382E-2</v>
      </c>
      <c r="DE232">
        <v>0.22977500000000001</v>
      </c>
      <c r="DF232">
        <v>-1.2745299999999999E-2</v>
      </c>
      <c r="DG232">
        <v>-5.8812999999999997E-2</v>
      </c>
      <c r="DH232">
        <v>2.1207E-2</v>
      </c>
      <c r="DI232">
        <v>-8.2991599999999999E-2</v>
      </c>
      <c r="DJ232">
        <v>-0.18917100000000001</v>
      </c>
      <c r="DK232">
        <v>-0.20637</v>
      </c>
      <c r="DL232">
        <v>-1.38007E-3</v>
      </c>
      <c r="DM232">
        <v>-4.6963900000000003E-2</v>
      </c>
      <c r="DN232">
        <v>-0.138686</v>
      </c>
      <c r="DO232">
        <v>-0.280833</v>
      </c>
      <c r="DP232">
        <v>-9.0355400000000002E-2</v>
      </c>
      <c r="DQ232">
        <v>-0.158416</v>
      </c>
      <c r="DR232">
        <v>-0.105076</v>
      </c>
      <c r="DS232">
        <v>7.9855599999999999E-2</v>
      </c>
      <c r="DT232">
        <v>-1.4783599999999999E-2</v>
      </c>
      <c r="DU232">
        <v>8.0439499999999997E-2</v>
      </c>
      <c r="DV232">
        <v>9.2138200000000003E-2</v>
      </c>
      <c r="DW232">
        <v>-6.2587299999999998E-2</v>
      </c>
      <c r="DX232">
        <v>-2.6501500000000001E-2</v>
      </c>
      <c r="DY232">
        <v>3.5951400000000001E-3</v>
      </c>
      <c r="DZ232">
        <v>3.04467E-2</v>
      </c>
      <c r="EA232">
        <v>-4.7614099999999999E-2</v>
      </c>
      <c r="EB232">
        <v>0.18992700000000001</v>
      </c>
      <c r="EC232">
        <v>-9.2874600000000009E-3</v>
      </c>
      <c r="ED232">
        <v>4.7358699999999997E-2</v>
      </c>
      <c r="EE232">
        <v>0.106862</v>
      </c>
      <c r="EF232">
        <v>-0.11150400000000001</v>
      </c>
      <c r="EG232">
        <v>0.24594099999999999</v>
      </c>
      <c r="EH232">
        <v>1.4950099999999999E-2</v>
      </c>
      <c r="EI232">
        <v>-4.0672E-2</v>
      </c>
      <c r="EJ232">
        <v>0.15204500000000001</v>
      </c>
      <c r="EK232">
        <v>-4.5840199999999998E-2</v>
      </c>
      <c r="EL232">
        <v>-0.121294</v>
      </c>
      <c r="EM232">
        <v>-7.7203499999999994E-2</v>
      </c>
      <c r="EN232">
        <v>-0.118752</v>
      </c>
      <c r="EO232">
        <v>-0.150229</v>
      </c>
      <c r="EP232">
        <v>4.35194E-2</v>
      </c>
      <c r="EQ232">
        <v>-9.7193799999999997E-2</v>
      </c>
      <c r="ER232">
        <v>-0.22354399999999999</v>
      </c>
      <c r="ES232">
        <v>-0.24410999999999999</v>
      </c>
      <c r="ET232">
        <v>-0.149476</v>
      </c>
      <c r="EU232">
        <v>-0.18359700000000001</v>
      </c>
      <c r="EV232">
        <v>0.140269</v>
      </c>
      <c r="EW232">
        <v>0.10025199999999999</v>
      </c>
      <c r="EX232">
        <v>-0.172294</v>
      </c>
      <c r="EY232">
        <v>-0.24631900000000001</v>
      </c>
      <c r="EZ232">
        <v>0.17094200000000001</v>
      </c>
      <c r="FA232">
        <v>-4.6903E-2</v>
      </c>
      <c r="FB232">
        <v>-0.12609200000000001</v>
      </c>
      <c r="FC232">
        <v>4.8946900000000002E-2</v>
      </c>
      <c r="FD232">
        <v>5.7169600000000001E-2</v>
      </c>
      <c r="FE232">
        <v>0.30928699999999998</v>
      </c>
      <c r="FF232">
        <v>-2.0097400000000001E-2</v>
      </c>
      <c r="FG232">
        <v>-0.108372</v>
      </c>
      <c r="FH232">
        <v>-9.0531899999999998E-2</v>
      </c>
      <c r="FI232">
        <v>8.8296600000000003E-2</v>
      </c>
      <c r="FJ232">
        <v>-3.9224400000000001E-3</v>
      </c>
      <c r="FK232">
        <v>3.1186E-3</v>
      </c>
      <c r="FL232">
        <v>-5.7079499999999998E-2</v>
      </c>
      <c r="FM232">
        <v>-6.5660399999999994E-2</v>
      </c>
      <c r="FN232">
        <v>-4.4034700000000003E-2</v>
      </c>
      <c r="FO232">
        <v>-6.1941400000000001E-2</v>
      </c>
      <c r="FP232">
        <v>1.61418E-3</v>
      </c>
      <c r="FQ232">
        <v>0.34529700000000002</v>
      </c>
      <c r="FR232">
        <v>9.6890799999999999E-2</v>
      </c>
      <c r="FS232">
        <v>1.5902300000000001E-2</v>
      </c>
      <c r="FT232">
        <v>-5.2097900000000003E-2</v>
      </c>
      <c r="FU232">
        <v>-9.9410999999999999E-2</v>
      </c>
      <c r="FV232">
        <v>-4.4784400000000002E-2</v>
      </c>
      <c r="FW232">
        <v>-3.6443900000000001E-2</v>
      </c>
      <c r="FX232">
        <v>5.8659999999999997E-3</v>
      </c>
      <c r="FY232">
        <v>1.2251E-2</v>
      </c>
      <c r="FZ232">
        <v>-6.3795599999999994E-2</v>
      </c>
      <c r="GA232">
        <v>-3.0237699999999999E-2</v>
      </c>
      <c r="GB232">
        <v>-1.1131500000000001E-2</v>
      </c>
      <c r="GC232">
        <v>0.29808200000000001</v>
      </c>
      <c r="GD232">
        <v>7.7411400000000005E-2</v>
      </c>
      <c r="GE232">
        <v>0.152922</v>
      </c>
      <c r="GF232">
        <v>1.3876100000000001E-2</v>
      </c>
      <c r="GG232">
        <v>-2.2719199999999998E-2</v>
      </c>
      <c r="GH232">
        <v>4.8008000000000002E-2</v>
      </c>
      <c r="GI232">
        <v>-2.1830700000000001E-2</v>
      </c>
      <c r="GJ232">
        <v>-0.132466</v>
      </c>
      <c r="GK232">
        <v>-0.25578600000000001</v>
      </c>
      <c r="GL232">
        <v>8.6916400000000005E-2</v>
      </c>
      <c r="GM232">
        <v>-1.43911E-2</v>
      </c>
      <c r="GN232">
        <v>-1.5794300000000001E-2</v>
      </c>
      <c r="GO232">
        <v>-8.8854900000000001E-2</v>
      </c>
      <c r="GP232">
        <v>7.5568499999999997E-2</v>
      </c>
      <c r="GQ232">
        <v>0.16597500000000001</v>
      </c>
      <c r="GR232">
        <v>5.6503100000000001E-2</v>
      </c>
      <c r="GS232">
        <v>-7.7208299999999994E-2</v>
      </c>
      <c r="GT232">
        <v>5.1581099999999998E-2</v>
      </c>
      <c r="GU232">
        <v>-8.1048800000000004E-2</v>
      </c>
      <c r="GV232">
        <v>-0.12810099999999999</v>
      </c>
      <c r="GW232">
        <v>0.124949</v>
      </c>
      <c r="GX232">
        <v>0.15176700000000001</v>
      </c>
      <c r="GY232">
        <v>-9.8098100000000004E-3</v>
      </c>
      <c r="GZ232">
        <v>-1.7272399999999999E-3</v>
      </c>
      <c r="HA232">
        <v>6.5114000000000005E-2</v>
      </c>
      <c r="HB232">
        <v>-5.2142400000000002E-3</v>
      </c>
      <c r="HC232">
        <v>0.21315500000000001</v>
      </c>
      <c r="HD232">
        <v>6.4884999999999998E-2</v>
      </c>
      <c r="HE232">
        <v>-7.2256200000000003E-3</v>
      </c>
      <c r="HF232">
        <v>-7.4994500000000006E-2</v>
      </c>
      <c r="HG232">
        <v>-1.6149799999999999E-2</v>
      </c>
      <c r="HH232">
        <v>0.32908599999999999</v>
      </c>
      <c r="HI232">
        <v>-2.5942E-2</v>
      </c>
      <c r="HJ232">
        <v>-9.7448300000000002E-2</v>
      </c>
      <c r="HK232">
        <v>-0.11319899999999999</v>
      </c>
      <c r="HL232">
        <v>5.5015500000000002E-2</v>
      </c>
      <c r="HM232">
        <v>0.52599099999999999</v>
      </c>
      <c r="HN232">
        <v>-8.6431900000000006E-2</v>
      </c>
      <c r="HO232">
        <v>-0.18551200000000001</v>
      </c>
      <c r="HP232">
        <v>-1.6739199999999999E-2</v>
      </c>
      <c r="HQ232">
        <v>-9.7770800000000005E-2</v>
      </c>
      <c r="HR232">
        <v>-7.3509599999999994E-2</v>
      </c>
      <c r="HS232" t="s">
        <v>2</v>
      </c>
      <c r="HT232">
        <v>0.55849400000000005</v>
      </c>
      <c r="HU232">
        <v>0.36042000000000002</v>
      </c>
      <c r="HV232">
        <v>0.12809300000000001</v>
      </c>
      <c r="HW232">
        <v>-0.14267199999999999</v>
      </c>
      <c r="HX232">
        <v>0.310612</v>
      </c>
      <c r="HY232">
        <v>-8.7084899999999993E-3</v>
      </c>
      <c r="HZ232">
        <v>-4.9648699999999997E-2</v>
      </c>
      <c r="IA232">
        <v>-8.0082999999999994E-3</v>
      </c>
      <c r="IB232">
        <v>-2.37985E-2</v>
      </c>
      <c r="IC232">
        <v>-3.54714E-2</v>
      </c>
      <c r="ID232">
        <v>-3.3609100000000003E-2</v>
      </c>
      <c r="IE232">
        <v>5.1764299999999999E-2</v>
      </c>
      <c r="IF232">
        <v>0.30570700000000001</v>
      </c>
      <c r="IG232">
        <v>0.21824099999999999</v>
      </c>
      <c r="IH232">
        <v>-9.5585100000000006E-2</v>
      </c>
      <c r="II232">
        <v>0.18888099999999999</v>
      </c>
      <c r="IJ232">
        <v>7.7363000000000001E-2</v>
      </c>
      <c r="IK232">
        <v>0.114452</v>
      </c>
      <c r="IL232">
        <v>0.15454100000000001</v>
      </c>
      <c r="IM232">
        <v>-5.7010499999999999E-2</v>
      </c>
      <c r="IN232">
        <v>-1.7614999999999999E-2</v>
      </c>
      <c r="IO232">
        <v>-4.0919200000000003E-2</v>
      </c>
      <c r="IP232">
        <v>0.124623</v>
      </c>
      <c r="IQ232">
        <v>-2.1423299999999999E-2</v>
      </c>
      <c r="IR232">
        <v>3.4655999999999999E-2</v>
      </c>
      <c r="IS232">
        <v>6.8543299999999996E-3</v>
      </c>
      <c r="IT232">
        <v>0.23344699999999999</v>
      </c>
      <c r="IU232">
        <v>0.20763699999999999</v>
      </c>
      <c r="IV232">
        <v>0.24745600000000001</v>
      </c>
      <c r="IW232">
        <v>0.121625</v>
      </c>
      <c r="IX232">
        <v>8.1760399999999997E-2</v>
      </c>
      <c r="IY232">
        <v>0.37168400000000001</v>
      </c>
      <c r="IZ232">
        <v>0.177508</v>
      </c>
      <c r="JA232">
        <v>4.33616E-2</v>
      </c>
      <c r="JB232">
        <v>2.40941E-2</v>
      </c>
      <c r="JC232">
        <v>-0.12990499999999999</v>
      </c>
      <c r="JD232">
        <v>-4.2861900000000001E-2</v>
      </c>
      <c r="JE232">
        <v>-3.2986099999999997E-2</v>
      </c>
      <c r="JF232">
        <v>-0.113882</v>
      </c>
      <c r="JG232">
        <v>0.22872400000000001</v>
      </c>
      <c r="JH232">
        <v>0.18618699999999999</v>
      </c>
      <c r="JI232">
        <v>3.4795099999999999E-3</v>
      </c>
      <c r="JJ232">
        <v>-0.13206999999999999</v>
      </c>
      <c r="JK232">
        <v>0.14840800000000001</v>
      </c>
      <c r="JL232">
        <v>6.3777899999999998E-2</v>
      </c>
      <c r="JM232">
        <v>0.18513499999999999</v>
      </c>
      <c r="JN232">
        <v>0.14557400000000001</v>
      </c>
      <c r="JO232">
        <v>0.122505</v>
      </c>
      <c r="JP232">
        <v>3.7084699999999998E-2</v>
      </c>
      <c r="JQ232">
        <v>5.6531400000000002E-2</v>
      </c>
      <c r="JR232">
        <v>-1.96396E-2</v>
      </c>
      <c r="JS232">
        <v>-4.0143499999999999E-2</v>
      </c>
      <c r="JT232">
        <v>3.1138400000000001E-3</v>
      </c>
      <c r="JU232">
        <v>0.24593799999999999</v>
      </c>
      <c r="JV232">
        <v>0.26333899999999999</v>
      </c>
      <c r="JW232">
        <v>1.8674900000000001E-2</v>
      </c>
      <c r="JX232">
        <v>0.32025700000000001</v>
      </c>
      <c r="JY232">
        <v>0.16664200000000001</v>
      </c>
      <c r="JZ232">
        <v>0.148954</v>
      </c>
      <c r="KA232">
        <v>0.138541</v>
      </c>
      <c r="KB232">
        <v>0.15540100000000001</v>
      </c>
      <c r="KC232">
        <v>0.127274</v>
      </c>
      <c r="KD232">
        <v>0.172127</v>
      </c>
      <c r="KE232">
        <v>9.7199300000000002E-2</v>
      </c>
      <c r="KF232">
        <v>0.137957</v>
      </c>
      <c r="KG232">
        <v>2.02179E-2</v>
      </c>
      <c r="KH232">
        <v>-8.0589300000000003E-2</v>
      </c>
      <c r="KI232">
        <v>0.24887600000000001</v>
      </c>
      <c r="KJ232">
        <v>8.0127299999999999E-2</v>
      </c>
      <c r="KK232">
        <v>-7.2481900000000002E-2</v>
      </c>
      <c r="KL232">
        <v>0.179314</v>
      </c>
      <c r="KM232">
        <v>4.7633599999999998E-2</v>
      </c>
      <c r="KN232">
        <v>7.4859099999999998E-2</v>
      </c>
      <c r="KO232">
        <v>4.1544499999999996E-3</v>
      </c>
      <c r="KP232">
        <v>-1.55856E-2</v>
      </c>
      <c r="KQ232">
        <v>5.3957500000000004E-3</v>
      </c>
      <c r="KR232">
        <v>-2.7509800000000001E-2</v>
      </c>
      <c r="KS232">
        <v>8.7273699999999996E-2</v>
      </c>
      <c r="KT232">
        <v>-1.68349E-2</v>
      </c>
      <c r="KU232">
        <v>1.23301E-2</v>
      </c>
      <c r="KV232">
        <v>0.13625899999999999</v>
      </c>
      <c r="KW232">
        <v>8.3095199999999994E-2</v>
      </c>
      <c r="KX232">
        <v>0.13611799999999999</v>
      </c>
      <c r="KY232">
        <v>2.1139999999999999E-2</v>
      </c>
      <c r="KZ232">
        <v>7.6838699999999996E-2</v>
      </c>
      <c r="LA232">
        <v>0.32215899999999997</v>
      </c>
      <c r="LB232">
        <v>0.184839</v>
      </c>
      <c r="LC232">
        <v>4.4583499999999998E-2</v>
      </c>
      <c r="LD232">
        <v>0.240341</v>
      </c>
      <c r="LE232">
        <v>0.101615</v>
      </c>
      <c r="LF232">
        <v>0.22406699999999999</v>
      </c>
      <c r="LG232">
        <v>2.2904500000000001E-2</v>
      </c>
      <c r="LH232">
        <v>0.103462</v>
      </c>
      <c r="LI232">
        <v>3.2390500000000003E-2</v>
      </c>
      <c r="LJ232">
        <v>3.0333800000000001E-2</v>
      </c>
      <c r="LK232">
        <v>0.175818</v>
      </c>
      <c r="LL232">
        <v>0.76068199999999997</v>
      </c>
      <c r="LM232">
        <v>-4.3989899999999998E-2</v>
      </c>
      <c r="LN232">
        <v>-6.1072300000000003E-2</v>
      </c>
      <c r="LO232">
        <v>4.5726200000000003E-3</v>
      </c>
      <c r="LP232">
        <v>-5.4750399999999998E-2</v>
      </c>
      <c r="LQ232">
        <v>-4.5156399999999999E-2</v>
      </c>
      <c r="LR232">
        <v>3.2003700000000001E-3</v>
      </c>
      <c r="LS232">
        <v>0.40443800000000002</v>
      </c>
      <c r="LT232">
        <v>0.21998799999999999</v>
      </c>
      <c r="LU232">
        <v>0.35641099999999998</v>
      </c>
      <c r="LV232">
        <v>0.31274099999999999</v>
      </c>
      <c r="LW232">
        <v>-4.2158599999999997E-2</v>
      </c>
      <c r="LX232">
        <v>-0.128659</v>
      </c>
      <c r="LY232">
        <v>0.16920299999999999</v>
      </c>
      <c r="LZ232">
        <v>0.150061</v>
      </c>
      <c r="MA232">
        <v>-7.6625E-3</v>
      </c>
      <c r="MB232">
        <v>0.12482799999999999</v>
      </c>
      <c r="MC232">
        <v>0.38259900000000002</v>
      </c>
      <c r="MD232">
        <v>-6.6533400000000006E-2</v>
      </c>
      <c r="ME232">
        <v>-0.19966</v>
      </c>
      <c r="MF232">
        <v>-7.8083E-2</v>
      </c>
      <c r="MG232">
        <v>-3.7891099999999997E-2</v>
      </c>
      <c r="MH232">
        <v>-5.6787900000000002E-2</v>
      </c>
      <c r="MI232">
        <v>1.9162999999999999E-2</v>
      </c>
      <c r="MJ232">
        <v>9.8179699999999995E-2</v>
      </c>
      <c r="MK232">
        <v>7.3854199999999995E-2</v>
      </c>
      <c r="ML232">
        <v>-2.30052E-2</v>
      </c>
      <c r="MM232">
        <v>9.3073299999999998E-2</v>
      </c>
      <c r="MN232">
        <v>5.5600400000000001E-2</v>
      </c>
      <c r="MO232">
        <v>6.5077300000000005E-2</v>
      </c>
      <c r="MP232">
        <v>0.13683600000000001</v>
      </c>
      <c r="MQ232">
        <v>0.121992</v>
      </c>
      <c r="MR232">
        <v>-3.1711799999999998E-2</v>
      </c>
      <c r="MS232">
        <v>4.5117999999999998E-3</v>
      </c>
      <c r="MT232">
        <v>-0.11998200000000001</v>
      </c>
      <c r="MU232">
        <v>-9.65202E-2</v>
      </c>
      <c r="MV232">
        <v>0.15815000000000001</v>
      </c>
      <c r="MW232">
        <v>-3.0796299999999999E-2</v>
      </c>
      <c r="MX232">
        <v>1.5107199999999999E-2</v>
      </c>
      <c r="MY232">
        <v>-3.01458E-2</v>
      </c>
      <c r="MZ232">
        <v>-0.104354</v>
      </c>
      <c r="NA232">
        <v>7.1678900000000004E-2</v>
      </c>
      <c r="NB232">
        <v>8.1614099999999995E-2</v>
      </c>
      <c r="NC232">
        <v>-5.6920499999999999E-2</v>
      </c>
      <c r="ND232">
        <v>4.96645E-2</v>
      </c>
      <c r="NE232">
        <v>-3.6103000000000003E-2</v>
      </c>
      <c r="NF232">
        <v>-1.7944399999999999E-2</v>
      </c>
      <c r="NG232">
        <v>1.9835700000000001E-2</v>
      </c>
      <c r="NH232">
        <v>-1.1061E-2</v>
      </c>
      <c r="NI232">
        <v>2.0483899999999999E-2</v>
      </c>
      <c r="NJ232">
        <v>6.5485799999999997E-2</v>
      </c>
      <c r="NK232">
        <v>-1.71675E-3</v>
      </c>
      <c r="NL232">
        <v>5.7753699999999998E-2</v>
      </c>
      <c r="NM232">
        <v>0.235983</v>
      </c>
      <c r="NN232">
        <v>0.32762599999999997</v>
      </c>
      <c r="NO232">
        <v>0.47903400000000002</v>
      </c>
      <c r="NP232">
        <v>0.33692299999999997</v>
      </c>
      <c r="NQ232">
        <v>0.39294499999999999</v>
      </c>
      <c r="NR232">
        <v>0.56112600000000001</v>
      </c>
      <c r="NS232">
        <v>0.300709</v>
      </c>
      <c r="NT232">
        <v>7.1196800000000005E-2</v>
      </c>
      <c r="NU232">
        <v>0.16109200000000001</v>
      </c>
      <c r="NV232">
        <v>0.20296600000000001</v>
      </c>
      <c r="NW232">
        <v>0.15281400000000001</v>
      </c>
      <c r="NX232">
        <v>8.7249499999999994E-2</v>
      </c>
      <c r="NY232">
        <v>7.6265799999999995E-2</v>
      </c>
      <c r="NZ232">
        <v>6.8828500000000001E-2</v>
      </c>
      <c r="OA232">
        <v>0.17436099999999999</v>
      </c>
      <c r="OB232">
        <v>0.114386</v>
      </c>
      <c r="OC232">
        <v>6.2203599999999998E-2</v>
      </c>
      <c r="OD232">
        <v>-7.6102299999999999E-3</v>
      </c>
      <c r="OE232">
        <v>-3.53978E-2</v>
      </c>
      <c r="OF232">
        <v>-4.7684999999999998E-2</v>
      </c>
      <c r="OG232">
        <v>-9.6411300000000005E-2</v>
      </c>
      <c r="OH232">
        <v>-2.64315E-2</v>
      </c>
      <c r="OI232">
        <v>-3.5446499999999999E-2</v>
      </c>
      <c r="OJ232">
        <v>-6.5847700000000002E-3</v>
      </c>
      <c r="OK232">
        <v>-6.55559E-3</v>
      </c>
      <c r="OL232">
        <v>-2.7848800000000002E-4</v>
      </c>
      <c r="OM232">
        <v>1.51139E-2</v>
      </c>
      <c r="ON232">
        <v>-4.7173399999999997E-2</v>
      </c>
      <c r="OO232">
        <v>-7.5453100000000004E-3</v>
      </c>
      <c r="OP232">
        <v>-2.2273599999999998E-3</v>
      </c>
      <c r="OQ232">
        <v>0.21363699999999999</v>
      </c>
      <c r="OR232">
        <v>-6.8592799999999995E-2</v>
      </c>
      <c r="OS232">
        <v>4.8830799999999997E-3</v>
      </c>
      <c r="OT232">
        <v>3.9037700000000002E-2</v>
      </c>
      <c r="OU232">
        <v>-0.11011</v>
      </c>
      <c r="OV232">
        <v>-8.6752399999999993E-2</v>
      </c>
      <c r="OW232">
        <v>2.5620199999999999E-2</v>
      </c>
      <c r="OX232">
        <v>4.5442499999999997E-2</v>
      </c>
      <c r="OY232">
        <v>-4.3367999999999997E-2</v>
      </c>
      <c r="OZ232">
        <v>5.0064699999999998E-3</v>
      </c>
      <c r="PA232">
        <v>-2.18602E-2</v>
      </c>
      <c r="PB232">
        <v>-0.123977</v>
      </c>
      <c r="PC232">
        <v>-6.3841700000000001E-2</v>
      </c>
      <c r="PD232">
        <v>1.5363999999999999E-2</v>
      </c>
      <c r="PE232">
        <v>0.23536599999999999</v>
      </c>
      <c r="PF232">
        <v>0.21974299999999999</v>
      </c>
      <c r="PG232">
        <v>0.19261900000000001</v>
      </c>
      <c r="PH232">
        <v>3.3058900000000002E-2</v>
      </c>
      <c r="PI232">
        <v>6.8643599999999999E-2</v>
      </c>
      <c r="PJ232">
        <v>-5.3127800000000003E-2</v>
      </c>
      <c r="PK232">
        <v>-7.7390799999999996E-2</v>
      </c>
      <c r="PL232">
        <v>0.196573</v>
      </c>
      <c r="PM232">
        <v>0.26887899999999998</v>
      </c>
      <c r="PN232">
        <v>1.7884299999999999E-2</v>
      </c>
      <c r="PO232">
        <v>-0.231327</v>
      </c>
      <c r="PP232">
        <v>-8.8637300000000002E-2</v>
      </c>
      <c r="PQ232">
        <v>2.8869999999999998E-3</v>
      </c>
      <c r="PR232">
        <v>0.118911</v>
      </c>
      <c r="PS232">
        <v>-0.409057</v>
      </c>
      <c r="PT232">
        <v>0.34767199999999998</v>
      </c>
      <c r="PU232">
        <v>2.5068400000000002E-3</v>
      </c>
      <c r="PV232">
        <v>1.6793099999999998E-2</v>
      </c>
      <c r="PW232">
        <v>0.194742</v>
      </c>
      <c r="PX232">
        <v>-0.22159400000000001</v>
      </c>
      <c r="PY232">
        <v>-8.2469899999999992E-3</v>
      </c>
      <c r="PZ232">
        <v>0.28386099999999997</v>
      </c>
      <c r="QA232">
        <v>-1.9435699999999999E-3</v>
      </c>
      <c r="QB232">
        <v>-0.139402</v>
      </c>
      <c r="QC232">
        <v>-7.8602699999999998E-2</v>
      </c>
      <c r="QD232">
        <v>-3.2691199999999999E-3</v>
      </c>
      <c r="QE232">
        <v>4.0091599999999998E-2</v>
      </c>
      <c r="QF232">
        <v>-0.14317099999999999</v>
      </c>
      <c r="QG232">
        <v>-6.5363699999999997E-2</v>
      </c>
      <c r="QH232">
        <v>-3.4361500000000003E-2</v>
      </c>
      <c r="QI232">
        <v>2.1244900000000001E-3</v>
      </c>
      <c r="QJ232">
        <v>-8.1806400000000001E-2</v>
      </c>
      <c r="QK232">
        <v>-9.8800299999999997E-3</v>
      </c>
      <c r="QL232">
        <v>-9.11053E-2</v>
      </c>
      <c r="QM232">
        <v>-0.18198800000000001</v>
      </c>
      <c r="QN232">
        <v>-0.26713300000000001</v>
      </c>
      <c r="QO232">
        <v>-0.156754</v>
      </c>
      <c r="QP232">
        <v>-5.6389000000000002E-2</v>
      </c>
      <c r="QQ232">
        <v>0.29055599999999998</v>
      </c>
      <c r="QR232">
        <v>7.2150299999999999E-3</v>
      </c>
      <c r="QS232">
        <v>-3.3566600000000002E-2</v>
      </c>
      <c r="QT232">
        <v>-8.8824600000000004E-2</v>
      </c>
      <c r="QU232">
        <v>-4.3095799999999997E-2</v>
      </c>
      <c r="QV232">
        <v>6.8425899999999998E-2</v>
      </c>
      <c r="QW232">
        <v>4.9701099999999998E-2</v>
      </c>
      <c r="QX232">
        <v>0.18846599999999999</v>
      </c>
      <c r="QY232">
        <v>-3.7743699999999998E-2</v>
      </c>
      <c r="QZ232">
        <v>0.68177200000000004</v>
      </c>
      <c r="RA232">
        <v>-3.2573199999999997E-2</v>
      </c>
      <c r="RB232">
        <v>-9.7089400000000006E-2</v>
      </c>
      <c r="RC232">
        <v>-0.127277</v>
      </c>
      <c r="RD232">
        <v>6.6597199999999995E-2</v>
      </c>
      <c r="RE232">
        <v>-0.13180700000000001</v>
      </c>
      <c r="RF232">
        <v>-1.9870800000000001E-2</v>
      </c>
      <c r="RG232">
        <v>-0.115991</v>
      </c>
      <c r="RH232">
        <v>-5.7109E-2</v>
      </c>
      <c r="RI232">
        <v>-8.9039499999999994E-2</v>
      </c>
      <c r="RJ232">
        <v>-0.100132</v>
      </c>
      <c r="RK232">
        <v>-0.13533500000000001</v>
      </c>
      <c r="RL232">
        <v>-0.22669600000000001</v>
      </c>
      <c r="RM232">
        <v>1.9455E-2</v>
      </c>
      <c r="RN232">
        <v>7.0797600000000002E-2</v>
      </c>
      <c r="RO232">
        <v>6.0144000000000003E-2</v>
      </c>
      <c r="RP232">
        <v>9.2731800000000003E-2</v>
      </c>
      <c r="RQ232">
        <v>-1.7088699999999998E-2</v>
      </c>
      <c r="RR232">
        <v>0.17615</v>
      </c>
      <c r="RS232">
        <v>4.0653399999999999E-2</v>
      </c>
      <c r="RT232">
        <v>-0.155752</v>
      </c>
      <c r="RU232">
        <v>0.20271700000000001</v>
      </c>
      <c r="RV232">
        <v>9.8098599999999994E-2</v>
      </c>
      <c r="RW232">
        <v>0.200989</v>
      </c>
      <c r="RX232">
        <v>0.26544899999999999</v>
      </c>
      <c r="RY232">
        <v>0.36096499999999998</v>
      </c>
      <c r="RZ232">
        <v>0.19645399999999999</v>
      </c>
      <c r="SA232">
        <v>0.170405</v>
      </c>
      <c r="SB232">
        <v>0.269204</v>
      </c>
      <c r="SC232">
        <v>8.5726999999999998E-2</v>
      </c>
      <c r="SD232">
        <v>-0.143177</v>
      </c>
      <c r="SE232">
        <v>-4.4550600000000003E-2</v>
      </c>
      <c r="SF232">
        <v>-9.0632199999999996E-2</v>
      </c>
      <c r="SG232">
        <v>9.6979200000000002E-2</v>
      </c>
      <c r="SH232">
        <v>0.20943500000000001</v>
      </c>
      <c r="SI232">
        <v>-0.18911</v>
      </c>
      <c r="SJ232">
        <v>1.8708200000000001E-2</v>
      </c>
      <c r="SK232">
        <v>0.119519</v>
      </c>
      <c r="SL232">
        <v>-6.8681799999999998E-3</v>
      </c>
      <c r="SM232">
        <v>8.9882000000000004E-2</v>
      </c>
      <c r="SN232">
        <v>4.0557599999999999E-2</v>
      </c>
      <c r="SO232">
        <v>0.14571400000000001</v>
      </c>
      <c r="SP232">
        <v>-0.110675</v>
      </c>
      <c r="SQ232">
        <v>-7.5494500000000006E-2</v>
      </c>
      <c r="SR232">
        <v>-8.63955E-2</v>
      </c>
      <c r="SS232">
        <v>-8.5486199999999998E-2</v>
      </c>
      <c r="ST232">
        <v>-0.123726</v>
      </c>
      <c r="SU232">
        <v>-0.14360899999999999</v>
      </c>
      <c r="SV232">
        <v>-3.6078499999999999E-2</v>
      </c>
      <c r="SW232">
        <v>3.0670300000000001E-2</v>
      </c>
      <c r="SX232">
        <v>-0.102022</v>
      </c>
      <c r="SY232">
        <v>-9.1906499999999999E-3</v>
      </c>
      <c r="SZ232">
        <v>-9.9848800000000001E-2</v>
      </c>
      <c r="TA232">
        <v>0.18601300000000001</v>
      </c>
      <c r="TB232">
        <v>3.12915E-2</v>
      </c>
      <c r="TC232" t="s">
        <v>1923</v>
      </c>
      <c r="TD232" t="s">
        <v>945</v>
      </c>
      <c r="TE232" t="s">
        <v>1760</v>
      </c>
    </row>
    <row r="233" spans="2:525" x14ac:dyDescent="0.55000000000000004">
      <c r="B233">
        <v>-5.3923899999999997E-2</v>
      </c>
      <c r="C233">
        <v>0.63922000000000001</v>
      </c>
      <c r="D233">
        <v>4.4401700000000002E-2</v>
      </c>
      <c r="E233">
        <v>4.5598100000000003E-2</v>
      </c>
      <c r="F233">
        <v>0.249866</v>
      </c>
      <c r="G233">
        <v>-0.28666700000000001</v>
      </c>
      <c r="H233">
        <v>0.758386</v>
      </c>
      <c r="I233">
        <v>-0.26997399999999999</v>
      </c>
      <c r="J233">
        <v>0.238674</v>
      </c>
      <c r="K233">
        <v>-6.3610200000000002E-3</v>
      </c>
      <c r="L233">
        <v>-0.41440300000000002</v>
      </c>
      <c r="M233">
        <v>-0.22045200000000001</v>
      </c>
      <c r="N233">
        <v>-4.9447600000000001E-2</v>
      </c>
      <c r="O233">
        <v>5.7937000000000002E-2</v>
      </c>
      <c r="P233">
        <v>2.11516E-2</v>
      </c>
      <c r="Q233">
        <v>6.4216999999999996E-2</v>
      </c>
      <c r="R233">
        <v>-9.8740400000000006E-2</v>
      </c>
      <c r="S233">
        <v>-0.271623</v>
      </c>
      <c r="T233">
        <v>0.12779599999999999</v>
      </c>
      <c r="U233">
        <v>-5.8631599999999999E-2</v>
      </c>
      <c r="V233">
        <v>-0.27063900000000002</v>
      </c>
      <c r="W233">
        <v>-0.43631799999999998</v>
      </c>
      <c r="X233">
        <v>0.69774199999999997</v>
      </c>
      <c r="Y233">
        <v>0.42334300000000002</v>
      </c>
      <c r="Z233">
        <v>-7.4607900000000005E-2</v>
      </c>
      <c r="AA233">
        <v>3.89165E-2</v>
      </c>
      <c r="AB233">
        <v>5.0424799999999999E-2</v>
      </c>
      <c r="AC233">
        <v>0.51901600000000003</v>
      </c>
      <c r="AD233">
        <v>2.89769E-2</v>
      </c>
      <c r="AE233">
        <v>0.17850199999999999</v>
      </c>
      <c r="AF233">
        <v>0.11348999999999999</v>
      </c>
      <c r="AG233">
        <v>-0.391295</v>
      </c>
      <c r="AH233">
        <v>7.5930200000000003E-2</v>
      </c>
      <c r="AI233">
        <v>0.14533499999999999</v>
      </c>
      <c r="AJ233">
        <v>-0.583569</v>
      </c>
      <c r="AK233">
        <v>-9.6942399999999998E-3</v>
      </c>
      <c r="AL233">
        <v>4.6050000000000001E-2</v>
      </c>
      <c r="AM233">
        <v>-0.58594900000000005</v>
      </c>
      <c r="AN233">
        <v>1.84081E-2</v>
      </c>
      <c r="AO233">
        <v>-0.26008199999999998</v>
      </c>
      <c r="AP233">
        <v>-7.4237999999999995E-4</v>
      </c>
      <c r="AQ233">
        <v>-0.208147</v>
      </c>
      <c r="AR233">
        <v>-0.19477900000000001</v>
      </c>
      <c r="AS233">
        <v>0.10404099999999999</v>
      </c>
      <c r="AT233">
        <v>0.49649799999999999</v>
      </c>
      <c r="AU233">
        <v>0.32996799999999998</v>
      </c>
      <c r="AV233">
        <v>0.70503000000000005</v>
      </c>
      <c r="AW233">
        <v>0.36000900000000002</v>
      </c>
      <c r="AX233">
        <v>0.39056299999999999</v>
      </c>
      <c r="AY233">
        <v>0.22429299999999999</v>
      </c>
      <c r="AZ233">
        <v>0.42227100000000001</v>
      </c>
      <c r="BA233">
        <v>0.114943</v>
      </c>
      <c r="BB233">
        <v>-0.111222</v>
      </c>
      <c r="BC233">
        <v>2.06193E-2</v>
      </c>
      <c r="BD233">
        <v>-0.35937400000000003</v>
      </c>
      <c r="BE233">
        <v>0.23111499999999999</v>
      </c>
      <c r="BF233">
        <v>0.343248</v>
      </c>
      <c r="BG233">
        <v>0.32332100000000003</v>
      </c>
      <c r="BH233">
        <v>0.49114099999999999</v>
      </c>
      <c r="BI233">
        <v>7.4217599999999995E-2</v>
      </c>
      <c r="BJ233">
        <v>0.67435599999999996</v>
      </c>
      <c r="BK233">
        <v>0.78392300000000004</v>
      </c>
      <c r="BL233">
        <v>0.14365</v>
      </c>
      <c r="BM233">
        <v>0.44006499999999998</v>
      </c>
      <c r="BN233">
        <v>-0.15231</v>
      </c>
      <c r="BO233">
        <v>0.18784300000000001</v>
      </c>
      <c r="BP233">
        <v>0.104408</v>
      </c>
      <c r="BQ233">
        <v>-1.3609700000000001E-2</v>
      </c>
      <c r="BR233">
        <v>-0.29320499999999999</v>
      </c>
      <c r="BS233">
        <v>-0.170709</v>
      </c>
      <c r="BT233">
        <v>-7.30711E-2</v>
      </c>
      <c r="BU233">
        <v>-6.9956099999999993E-2</v>
      </c>
      <c r="BV233">
        <v>8.9080999999999994E-2</v>
      </c>
      <c r="BW233">
        <v>0.336895</v>
      </c>
      <c r="BX233">
        <v>-3.3811800000000003E-2</v>
      </c>
      <c r="BY233">
        <v>0.35926799999999998</v>
      </c>
      <c r="BZ233">
        <v>0.484711</v>
      </c>
      <c r="CA233">
        <v>0.21551000000000001</v>
      </c>
      <c r="CB233">
        <v>-2.4427399999999998E-2</v>
      </c>
      <c r="CC233">
        <v>0.34608100000000003</v>
      </c>
      <c r="CD233">
        <v>0.167577</v>
      </c>
      <c r="CE233">
        <v>-0.27064700000000003</v>
      </c>
      <c r="CF233">
        <v>-0.25187300000000001</v>
      </c>
      <c r="CG233">
        <v>0.51902999999999999</v>
      </c>
      <c r="CH233">
        <v>0.105411</v>
      </c>
      <c r="CI233">
        <v>8.6810399999999992E-3</v>
      </c>
      <c r="CJ233">
        <v>0.12720500000000001</v>
      </c>
      <c r="CK233">
        <v>0.53074900000000003</v>
      </c>
      <c r="CL233">
        <v>-9.8883399999999996E-2</v>
      </c>
      <c r="CM233">
        <v>5.7144100000000003E-2</v>
      </c>
      <c r="CN233">
        <v>0.47365099999999999</v>
      </c>
      <c r="CO233">
        <v>0.440359</v>
      </c>
      <c r="CP233">
        <v>-0.23056499999999999</v>
      </c>
      <c r="CQ233">
        <v>-0.13860800000000001</v>
      </c>
      <c r="CR233">
        <v>0.40962700000000002</v>
      </c>
      <c r="CS233">
        <v>0.465086</v>
      </c>
      <c r="CT233">
        <v>-0.16783200000000001</v>
      </c>
      <c r="CU233">
        <v>-0.25167400000000001</v>
      </c>
      <c r="CV233">
        <v>8.3812300000000006E-2</v>
      </c>
      <c r="CW233">
        <v>1.8924300000000002E-2</v>
      </c>
      <c r="CX233">
        <v>3.1248000000000001E-2</v>
      </c>
      <c r="CY233">
        <v>-0.12567400000000001</v>
      </c>
      <c r="CZ233">
        <v>-9.6807900000000002E-2</v>
      </c>
      <c r="DA233">
        <v>0.50111300000000003</v>
      </c>
      <c r="DB233">
        <v>-5.2467800000000002E-2</v>
      </c>
      <c r="DC233">
        <v>-0.14751</v>
      </c>
      <c r="DD233">
        <v>-3.7991700000000003E-2</v>
      </c>
      <c r="DE233">
        <v>0.26653100000000002</v>
      </c>
      <c r="DF233">
        <v>-0.102891</v>
      </c>
      <c r="DG233">
        <v>2.21949E-2</v>
      </c>
      <c r="DH233">
        <v>8.1902699999999995E-2</v>
      </c>
      <c r="DI233">
        <v>6.1547299999999997E-3</v>
      </c>
      <c r="DJ233">
        <v>-0.26517400000000002</v>
      </c>
      <c r="DK233">
        <v>-0.14765200000000001</v>
      </c>
      <c r="DL233">
        <v>0.18565400000000001</v>
      </c>
      <c r="DM233">
        <v>7.6807200000000006E-2</v>
      </c>
      <c r="DN233">
        <v>-0.16561000000000001</v>
      </c>
      <c r="DO233">
        <v>-0.27287800000000001</v>
      </c>
      <c r="DP233">
        <v>-6.0138799999999999E-2</v>
      </c>
      <c r="DQ233">
        <v>-0.227941</v>
      </c>
      <c r="DR233">
        <v>-0.16320899999999999</v>
      </c>
      <c r="DS233">
        <v>-6.3308699999999996E-2</v>
      </c>
      <c r="DT233">
        <v>-3.6043699999999998E-2</v>
      </c>
      <c r="DU233">
        <v>4.6440500000000003E-2</v>
      </c>
      <c r="DV233">
        <v>0.14018700000000001</v>
      </c>
      <c r="DW233">
        <v>-5.7267699999999998E-2</v>
      </c>
      <c r="DX233">
        <v>4.1605700000000002E-2</v>
      </c>
      <c r="DY233">
        <v>5.8205199999999999E-2</v>
      </c>
      <c r="DZ233">
        <v>3.0190000000000002E-2</v>
      </c>
      <c r="EA233">
        <v>-7.1895000000000001E-2</v>
      </c>
      <c r="EB233">
        <v>0.117705</v>
      </c>
      <c r="EC233">
        <v>6.1202199999999998E-2</v>
      </c>
      <c r="ED233">
        <v>3.23986E-2</v>
      </c>
      <c r="EE233">
        <v>0.160186</v>
      </c>
      <c r="EF233">
        <v>-0.116378</v>
      </c>
      <c r="EG233">
        <v>0.24860599999999999</v>
      </c>
      <c r="EH233">
        <v>6.1978500000000004E-3</v>
      </c>
      <c r="EI233">
        <v>0.14149200000000001</v>
      </c>
      <c r="EJ233">
        <v>0.103338</v>
      </c>
      <c r="EK233">
        <v>-0.25180599999999997</v>
      </c>
      <c r="EL233">
        <v>-8.1875000000000003E-2</v>
      </c>
      <c r="EM233">
        <v>3.4072499999999999E-2</v>
      </c>
      <c r="EN233">
        <v>-4.0585200000000002E-2</v>
      </c>
      <c r="EO233">
        <v>-4.7029599999999998E-2</v>
      </c>
      <c r="EP233">
        <v>6.2703999999999996E-2</v>
      </c>
      <c r="EQ233">
        <v>-2.9308099999999998E-3</v>
      </c>
      <c r="ER233">
        <v>-0.17562900000000001</v>
      </c>
      <c r="ES233">
        <v>-0.14352999999999999</v>
      </c>
      <c r="ET233">
        <v>-6.4451700000000001E-2</v>
      </c>
      <c r="EU233">
        <v>-1.5177E-2</v>
      </c>
      <c r="EV233">
        <v>-8.1929100000000005E-2</v>
      </c>
      <c r="EW233">
        <v>-6.0349800000000002E-2</v>
      </c>
      <c r="EX233">
        <v>-0.200346</v>
      </c>
      <c r="EY233">
        <v>-4.3348600000000001E-2</v>
      </c>
      <c r="EZ233">
        <v>0.369307</v>
      </c>
      <c r="FA233">
        <v>-0.122956</v>
      </c>
      <c r="FB233">
        <v>-6.7034700000000003E-2</v>
      </c>
      <c r="FC233">
        <v>4.9870999999999999E-2</v>
      </c>
      <c r="FD233">
        <v>9.0794600000000003E-2</v>
      </c>
      <c r="FE233">
        <v>0.318666</v>
      </c>
      <c r="FF233">
        <v>0.106961</v>
      </c>
      <c r="FG233">
        <v>-3.4343899999999997E-2</v>
      </c>
      <c r="FH233">
        <v>-9.5754599999999995E-2</v>
      </c>
      <c r="FI233">
        <v>0.14097599999999999</v>
      </c>
      <c r="FJ233">
        <v>8.6076299999999998E-3</v>
      </c>
      <c r="FK233">
        <v>0.128746</v>
      </c>
      <c r="FL233">
        <v>6.9658700000000004E-2</v>
      </c>
      <c r="FM233">
        <v>5.6793499999999997E-2</v>
      </c>
      <c r="FN233">
        <v>7.6055999999999999E-2</v>
      </c>
      <c r="FO233">
        <v>3.08388E-2</v>
      </c>
      <c r="FP233">
        <v>-9.9208899999999999E-3</v>
      </c>
      <c r="FQ233">
        <v>0.49412800000000001</v>
      </c>
      <c r="FR233">
        <v>0.54949800000000004</v>
      </c>
      <c r="FS233">
        <v>0.176339</v>
      </c>
      <c r="FT233">
        <v>-2.20617E-2</v>
      </c>
      <c r="FU233">
        <v>5.6669999999999998E-2</v>
      </c>
      <c r="FV233">
        <v>0.46348400000000001</v>
      </c>
      <c r="FW233">
        <v>0.26070700000000002</v>
      </c>
      <c r="FX233">
        <v>0.142461</v>
      </c>
      <c r="FY233">
        <v>0.154029</v>
      </c>
      <c r="FZ233">
        <v>3.5164800000000003E-2</v>
      </c>
      <c r="GA233">
        <v>-2.1401900000000001E-2</v>
      </c>
      <c r="GB233">
        <v>3.59815E-2</v>
      </c>
      <c r="GC233">
        <v>0.34726099999999999</v>
      </c>
      <c r="GD233">
        <v>0.15550800000000001</v>
      </c>
      <c r="GE233">
        <v>0.222833</v>
      </c>
      <c r="GF233">
        <v>0.100399</v>
      </c>
      <c r="GG233">
        <v>-6.2179100000000001E-2</v>
      </c>
      <c r="GH233">
        <v>0.175978</v>
      </c>
      <c r="GI233">
        <v>3.4381299999999997E-2</v>
      </c>
      <c r="GJ233">
        <v>0.329264</v>
      </c>
      <c r="GK233">
        <v>-0.189828</v>
      </c>
      <c r="GL233">
        <v>-0.35975699999999999</v>
      </c>
      <c r="GM233">
        <v>0.195742</v>
      </c>
      <c r="GN233">
        <v>0.12587300000000001</v>
      </c>
      <c r="GO233">
        <v>-0.12014</v>
      </c>
      <c r="GP233">
        <v>5.2205799999999997E-2</v>
      </c>
      <c r="GQ233">
        <v>0.34206399999999998</v>
      </c>
      <c r="GR233">
        <v>0.117118</v>
      </c>
      <c r="GS233">
        <v>0.218032</v>
      </c>
      <c r="GT233">
        <v>0.14499799999999999</v>
      </c>
      <c r="GU233">
        <v>2.9852299999999998E-2</v>
      </c>
      <c r="GV233">
        <v>-0.183111</v>
      </c>
      <c r="GW233">
        <v>0.34964699999999999</v>
      </c>
      <c r="GX233">
        <v>-7.7945399999999998E-2</v>
      </c>
      <c r="GY233">
        <v>-0.103947</v>
      </c>
      <c r="GZ233">
        <v>-0.105226</v>
      </c>
      <c r="HA233">
        <v>-9.0065300000000001E-2</v>
      </c>
      <c r="HB233">
        <v>-0.118615</v>
      </c>
      <c r="HC233">
        <v>0.15285000000000001</v>
      </c>
      <c r="HD233">
        <v>9.2850000000000002E-2</v>
      </c>
      <c r="HE233">
        <v>-0.17818700000000001</v>
      </c>
      <c r="HF233">
        <v>-0.20035900000000001</v>
      </c>
      <c r="HG233">
        <v>-0.17943500000000001</v>
      </c>
      <c r="HH233">
        <v>7.7119199999999999E-2</v>
      </c>
      <c r="HI233">
        <v>-0.20375399999999999</v>
      </c>
      <c r="HJ233">
        <v>-0.30930600000000003</v>
      </c>
      <c r="HK233">
        <v>-0.18173800000000001</v>
      </c>
      <c r="HL233">
        <v>-0.30062499999999998</v>
      </c>
      <c r="HM233">
        <v>0.28391300000000003</v>
      </c>
      <c r="HN233">
        <v>0.16297700000000001</v>
      </c>
      <c r="HO233">
        <v>0.14407700000000001</v>
      </c>
      <c r="HP233">
        <v>0.190418</v>
      </c>
      <c r="HQ233">
        <v>3.8446399999999999E-2</v>
      </c>
      <c r="HR233">
        <v>-9.9821800000000002E-2</v>
      </c>
      <c r="HS233">
        <v>0.55849400000000005</v>
      </c>
      <c r="HT233" t="s">
        <v>2</v>
      </c>
      <c r="HU233">
        <v>0.51764500000000002</v>
      </c>
      <c r="HV233">
        <v>0.12248199999999999</v>
      </c>
      <c r="HW233">
        <v>-1.6398099999999999E-2</v>
      </c>
      <c r="HX233">
        <v>0.32130700000000001</v>
      </c>
      <c r="HY233">
        <v>2.6005799999999999E-3</v>
      </c>
      <c r="HZ233">
        <v>-4.6982299999999998E-2</v>
      </c>
      <c r="IA233">
        <v>5.2843599999999998E-2</v>
      </c>
      <c r="IB233">
        <v>-5.2943999999999998E-2</v>
      </c>
      <c r="IC233">
        <v>-2.6896699999999999E-2</v>
      </c>
      <c r="ID233">
        <v>-9.6574400000000005E-2</v>
      </c>
      <c r="IE233">
        <v>0.14243600000000001</v>
      </c>
      <c r="IF233">
        <v>0.37523000000000001</v>
      </c>
      <c r="IG233">
        <v>0.18564600000000001</v>
      </c>
      <c r="IH233">
        <v>-2.1997800000000001E-2</v>
      </c>
      <c r="II233">
        <v>5.4682500000000002E-2</v>
      </c>
      <c r="IJ233">
        <v>3.9805399999999998E-2</v>
      </c>
      <c r="IK233">
        <v>-8.4349300000000002E-3</v>
      </c>
      <c r="IL233">
        <v>4.0856200000000002E-2</v>
      </c>
      <c r="IM233">
        <v>-2.3141499999999999E-2</v>
      </c>
      <c r="IN233">
        <v>-2.5862E-2</v>
      </c>
      <c r="IO233">
        <v>-8.6868799999999996E-2</v>
      </c>
      <c r="IP233">
        <v>0.15438399999999999</v>
      </c>
      <c r="IQ233">
        <v>0.25575900000000001</v>
      </c>
      <c r="IR233">
        <v>3.4225699999999998E-2</v>
      </c>
      <c r="IS233">
        <v>-8.2823299999999992E-3</v>
      </c>
      <c r="IT233">
        <v>0.32069799999999998</v>
      </c>
      <c r="IU233">
        <v>0.11594400000000001</v>
      </c>
      <c r="IV233">
        <v>0.30624499999999999</v>
      </c>
      <c r="IW233">
        <v>0.23464099999999999</v>
      </c>
      <c r="IX233">
        <v>6.7648100000000003E-2</v>
      </c>
      <c r="IY233">
        <v>0.184867</v>
      </c>
      <c r="IZ233">
        <v>0.125587</v>
      </c>
      <c r="JA233">
        <v>7.2237300000000004E-2</v>
      </c>
      <c r="JB233">
        <v>0.347362</v>
      </c>
      <c r="JC233">
        <v>-8.3592799999999995E-2</v>
      </c>
      <c r="JD233">
        <v>1.8876E-2</v>
      </c>
      <c r="JE233">
        <v>1.2800000000000001E-2</v>
      </c>
      <c r="JF233">
        <v>-0.175124</v>
      </c>
      <c r="JG233">
        <v>0.30997200000000003</v>
      </c>
      <c r="JH233">
        <v>0.173452</v>
      </c>
      <c r="JI233">
        <v>-1.5039299999999999E-3</v>
      </c>
      <c r="JJ233">
        <v>-1.49914E-2</v>
      </c>
      <c r="JK233">
        <v>9.3045500000000003E-2</v>
      </c>
      <c r="JL233">
        <v>0.144481</v>
      </c>
      <c r="JM233">
        <v>0.24934899999999999</v>
      </c>
      <c r="JN233">
        <v>0.122042</v>
      </c>
      <c r="JO233">
        <v>3.4873700000000001E-2</v>
      </c>
      <c r="JP233">
        <v>-4.9211200000000002E-3</v>
      </c>
      <c r="JQ233">
        <v>0.11115800000000001</v>
      </c>
      <c r="JR233">
        <v>2.0391800000000002E-2</v>
      </c>
      <c r="JS233">
        <v>2.0638400000000001E-2</v>
      </c>
      <c r="JT233">
        <v>3.0521400000000001E-2</v>
      </c>
      <c r="JU233">
        <v>0.26764100000000002</v>
      </c>
      <c r="JV233">
        <v>0.24751999999999999</v>
      </c>
      <c r="JW233">
        <v>3.7650700000000002E-2</v>
      </c>
      <c r="JX233">
        <v>0.31326100000000001</v>
      </c>
      <c r="JY233">
        <v>0.19903799999999999</v>
      </c>
      <c r="JZ233">
        <v>0.133939</v>
      </c>
      <c r="KA233">
        <v>0.11823</v>
      </c>
      <c r="KB233">
        <v>0.15012300000000001</v>
      </c>
      <c r="KC233">
        <v>9.9677799999999997E-2</v>
      </c>
      <c r="KD233">
        <v>0.125473</v>
      </c>
      <c r="KE233">
        <v>7.1693800000000002E-2</v>
      </c>
      <c r="KF233">
        <v>0.13702700000000001</v>
      </c>
      <c r="KG233">
        <v>-8.1892300000000001E-2</v>
      </c>
      <c r="KH233">
        <v>-2.2869299999999999E-2</v>
      </c>
      <c r="KI233">
        <v>0.189083</v>
      </c>
      <c r="KJ233">
        <v>0.14995600000000001</v>
      </c>
      <c r="KK233">
        <v>1.16305E-2</v>
      </c>
      <c r="KL233">
        <v>0.136736</v>
      </c>
      <c r="KM233">
        <v>6.1782200000000002E-2</v>
      </c>
      <c r="KN233">
        <v>-7.3122899999999999E-3</v>
      </c>
      <c r="KO233">
        <v>7.7940499999999996E-2</v>
      </c>
      <c r="KP233">
        <v>0.14743999999999999</v>
      </c>
      <c r="KQ233">
        <v>-4.11814E-2</v>
      </c>
      <c r="KR233">
        <v>-0.12347900000000001</v>
      </c>
      <c r="KS233">
        <v>0.165186</v>
      </c>
      <c r="KT233">
        <v>-2.8296999999999999E-2</v>
      </c>
      <c r="KU233">
        <v>-2.3270200000000001E-2</v>
      </c>
      <c r="KV233">
        <v>8.6369600000000005E-2</v>
      </c>
      <c r="KW233">
        <v>1.8451700000000001E-2</v>
      </c>
      <c r="KX233">
        <v>-1.1768199999999999E-2</v>
      </c>
      <c r="KY233">
        <v>-2.9528599999999999E-3</v>
      </c>
      <c r="KZ233">
        <v>5.33794E-2</v>
      </c>
      <c r="LA233">
        <v>0.11294999999999999</v>
      </c>
      <c r="LB233">
        <v>4.0537999999999998E-2</v>
      </c>
      <c r="LC233">
        <v>6.1678900000000002E-2</v>
      </c>
      <c r="LD233">
        <v>3.9529399999999999E-2</v>
      </c>
      <c r="LE233">
        <v>0.133161</v>
      </c>
      <c r="LF233">
        <v>0.101704</v>
      </c>
      <c r="LG233">
        <v>8.0246700000000004E-2</v>
      </c>
      <c r="LH233">
        <v>0.10802100000000001</v>
      </c>
      <c r="LI233">
        <v>-5.83872E-2</v>
      </c>
      <c r="LJ233">
        <v>-4.2949500000000002E-2</v>
      </c>
      <c r="LK233">
        <v>0.197849</v>
      </c>
      <c r="LL233">
        <v>0.71715099999999998</v>
      </c>
      <c r="LM233">
        <v>9.44136E-2</v>
      </c>
      <c r="LN233">
        <v>-0.102477</v>
      </c>
      <c r="LO233">
        <v>-5.0995400000000003E-2</v>
      </c>
      <c r="LP233">
        <v>-8.4242499999999998E-2</v>
      </c>
      <c r="LQ233">
        <v>-5.6034399999999998E-2</v>
      </c>
      <c r="LR233">
        <v>-8.0137699999999999E-3</v>
      </c>
      <c r="LS233">
        <v>0.34958800000000001</v>
      </c>
      <c r="LT233">
        <v>0.24798799999999999</v>
      </c>
      <c r="LU233">
        <v>0.31692700000000001</v>
      </c>
      <c r="LV233">
        <v>0.33248499999999998</v>
      </c>
      <c r="LW233">
        <v>7.8849600000000006E-2</v>
      </c>
      <c r="LX233">
        <v>7.5716800000000001E-2</v>
      </c>
      <c r="LY233">
        <v>5.5897799999999997E-2</v>
      </c>
      <c r="LZ233">
        <v>5.6393199999999997E-2</v>
      </c>
      <c r="MA233">
        <v>-9.6866300000000002E-2</v>
      </c>
      <c r="MB233">
        <v>0.24600900000000001</v>
      </c>
      <c r="MC233">
        <v>0.39208799999999999</v>
      </c>
      <c r="MD233">
        <v>1.07429E-2</v>
      </c>
      <c r="ME233">
        <v>-9.3080200000000002E-2</v>
      </c>
      <c r="MF233">
        <v>-9.6878699999999995E-3</v>
      </c>
      <c r="MG233">
        <v>8.0318700000000007E-2</v>
      </c>
      <c r="MH233">
        <v>0.16528399999999999</v>
      </c>
      <c r="MI233">
        <v>-0.17352999999999999</v>
      </c>
      <c r="MJ233">
        <v>-0.18471799999999999</v>
      </c>
      <c r="MK233">
        <v>-2.8138900000000001E-2</v>
      </c>
      <c r="ML233">
        <v>5.36902E-2</v>
      </c>
      <c r="MM233">
        <v>0.16225100000000001</v>
      </c>
      <c r="MN233">
        <v>5.5219200000000003E-2</v>
      </c>
      <c r="MO233">
        <v>7.9223399999999999E-2</v>
      </c>
      <c r="MP233">
        <v>0.17361199999999999</v>
      </c>
      <c r="MQ233">
        <v>6.4043199999999995E-2</v>
      </c>
      <c r="MR233">
        <v>-1.74512E-2</v>
      </c>
      <c r="MS233">
        <v>9.5518599999999995E-2</v>
      </c>
      <c r="MT233">
        <v>-1.03949E-2</v>
      </c>
      <c r="MU233">
        <v>-2.0419900000000001E-2</v>
      </c>
      <c r="MV233">
        <v>8.8811799999999996E-2</v>
      </c>
      <c r="MW233">
        <v>2.8585200000000002E-2</v>
      </c>
      <c r="MX233">
        <v>2.13951E-2</v>
      </c>
      <c r="MY233">
        <v>-3.8959000000000001E-2</v>
      </c>
      <c r="MZ233">
        <v>1.07796E-2</v>
      </c>
      <c r="NA233">
        <v>1.6011999999999998E-2</v>
      </c>
      <c r="NB233">
        <v>0.242201</v>
      </c>
      <c r="NC233">
        <v>-0.119904</v>
      </c>
      <c r="ND233">
        <v>0.15845699999999999</v>
      </c>
      <c r="NE233">
        <v>-4.4485799999999999E-2</v>
      </c>
      <c r="NF233">
        <v>4.2846500000000003E-2</v>
      </c>
      <c r="NG233">
        <v>3.6172599999999999E-2</v>
      </c>
      <c r="NH233">
        <v>1.5421300000000001E-2</v>
      </c>
      <c r="NI233">
        <v>4.0644199999999998E-2</v>
      </c>
      <c r="NJ233">
        <v>0.15343599999999999</v>
      </c>
      <c r="NK233">
        <v>-4.2291300000000002E-3</v>
      </c>
      <c r="NL233">
        <v>5.6761600000000002E-2</v>
      </c>
      <c r="NM233">
        <v>0.135741</v>
      </c>
      <c r="NN233">
        <v>0.206979</v>
      </c>
      <c r="NO233">
        <v>0.41395700000000002</v>
      </c>
      <c r="NP233">
        <v>0.204594</v>
      </c>
      <c r="NQ233">
        <v>0.39412199999999997</v>
      </c>
      <c r="NR233">
        <v>0.39328299999999999</v>
      </c>
      <c r="NS233">
        <v>0.36980800000000003</v>
      </c>
      <c r="NT233">
        <v>6.0071199999999998E-2</v>
      </c>
      <c r="NU233">
        <v>0.16214999999999999</v>
      </c>
      <c r="NV233">
        <v>0.24671499999999999</v>
      </c>
      <c r="NW233">
        <v>0.192911</v>
      </c>
      <c r="NX233">
        <v>0.21998500000000001</v>
      </c>
      <c r="NY233">
        <v>0.21914700000000001</v>
      </c>
      <c r="NZ233">
        <v>4.4570699999999998E-2</v>
      </c>
      <c r="OA233">
        <v>0.16208700000000001</v>
      </c>
      <c r="OB233">
        <v>-3.7078800000000002E-2</v>
      </c>
      <c r="OC233">
        <v>1.3438500000000001E-2</v>
      </c>
      <c r="OD233">
        <v>1.07061E-2</v>
      </c>
      <c r="OE233">
        <v>7.7039200000000002E-2</v>
      </c>
      <c r="OF233">
        <v>6.9248900000000002E-2</v>
      </c>
      <c r="OG233">
        <v>-2.6481000000000001E-2</v>
      </c>
      <c r="OH233">
        <v>3.5598400000000002E-2</v>
      </c>
      <c r="OI233">
        <v>8.4764400000000004E-2</v>
      </c>
      <c r="OJ233">
        <v>0.118809</v>
      </c>
      <c r="OK233">
        <v>2.4580000000000001E-2</v>
      </c>
      <c r="OL233">
        <v>-2.0222199999999999E-2</v>
      </c>
      <c r="OM233">
        <v>1.2447E-2</v>
      </c>
      <c r="ON233">
        <v>2.5597700000000001E-2</v>
      </c>
      <c r="OO233">
        <v>-0.11291</v>
      </c>
      <c r="OP233">
        <v>-6.8376099999999995E-2</v>
      </c>
      <c r="OQ233">
        <v>0.10953400000000001</v>
      </c>
      <c r="OR233">
        <v>0.13517199999999999</v>
      </c>
      <c r="OS233">
        <v>-3.7384000000000001E-2</v>
      </c>
      <c r="OT233">
        <v>0.115588</v>
      </c>
      <c r="OU233">
        <v>-1.90606E-2</v>
      </c>
      <c r="OV233">
        <v>6.7105499999999998E-2</v>
      </c>
      <c r="OW233">
        <v>4.3921700000000001E-2</v>
      </c>
      <c r="OX233">
        <v>0.205066</v>
      </c>
      <c r="OY233">
        <v>9.1560900000000001E-2</v>
      </c>
      <c r="OZ233">
        <v>5.9411499999999999E-2</v>
      </c>
      <c r="PA233">
        <v>5.0613999999999999E-2</v>
      </c>
      <c r="PB233">
        <v>-9.6020900000000006E-2</v>
      </c>
      <c r="PC233">
        <v>-0.112027</v>
      </c>
      <c r="PD233">
        <v>-6.37379E-2</v>
      </c>
      <c r="PE233">
        <v>0.14540400000000001</v>
      </c>
      <c r="PF233">
        <v>8.8367299999999996E-2</v>
      </c>
      <c r="PG233">
        <v>0.162272</v>
      </c>
      <c r="PH233">
        <v>-9.6204000000000005E-4</v>
      </c>
      <c r="PI233">
        <v>0.10556599999999999</v>
      </c>
      <c r="PJ233">
        <v>7.4709899999999996E-2</v>
      </c>
      <c r="PK233">
        <v>-7.5873800000000005E-2</v>
      </c>
      <c r="PL233">
        <v>0.22175400000000001</v>
      </c>
      <c r="PM233">
        <v>0.21778700000000001</v>
      </c>
      <c r="PN233">
        <v>0.14849000000000001</v>
      </c>
      <c r="PO233">
        <v>0.21073</v>
      </c>
      <c r="PP233">
        <v>0.206978</v>
      </c>
      <c r="PQ233">
        <v>-8.46716E-2</v>
      </c>
      <c r="PR233">
        <v>0.286188</v>
      </c>
      <c r="PS233">
        <v>-6.3366400000000003E-2</v>
      </c>
      <c r="PT233">
        <v>0.19328600000000001</v>
      </c>
      <c r="PU233">
        <v>-9.2188199999999998E-2</v>
      </c>
      <c r="PV233">
        <v>0.130522</v>
      </c>
      <c r="PW233">
        <v>0.14296200000000001</v>
      </c>
      <c r="PX233">
        <v>0.308203</v>
      </c>
      <c r="PY233">
        <v>1.9160400000000001E-2</v>
      </c>
      <c r="PZ233">
        <v>0.23213300000000001</v>
      </c>
      <c r="QA233">
        <v>0.124956</v>
      </c>
      <c r="QB233">
        <v>8.9559700000000006E-2</v>
      </c>
      <c r="QC233">
        <v>-1.12429E-2</v>
      </c>
      <c r="QD233">
        <v>6.5504499999999993E-2</v>
      </c>
      <c r="QE233">
        <v>2.6001900000000001E-2</v>
      </c>
      <c r="QF233">
        <v>-5.3081799999999998E-2</v>
      </c>
      <c r="QG233">
        <v>0.21950700000000001</v>
      </c>
      <c r="QH233">
        <v>-1.21233E-3</v>
      </c>
      <c r="QI233">
        <v>2.1486700000000001E-2</v>
      </c>
      <c r="QJ233">
        <v>-2.8135999999999998E-4</v>
      </c>
      <c r="QK233">
        <v>7.0506600000000003E-3</v>
      </c>
      <c r="QL233">
        <v>-9.3087799999999998E-2</v>
      </c>
      <c r="QM233">
        <v>4.9048900000000003E-3</v>
      </c>
      <c r="QN233">
        <v>-0.146786</v>
      </c>
      <c r="QO233">
        <v>0.133575</v>
      </c>
      <c r="QP233">
        <v>6.6732100000000003E-2</v>
      </c>
      <c r="QQ233">
        <v>-7.5396699999999997E-2</v>
      </c>
      <c r="QR233">
        <v>-0.107151</v>
      </c>
      <c r="QS233">
        <v>0.120865</v>
      </c>
      <c r="QT233">
        <v>-0.120037</v>
      </c>
      <c r="QU233">
        <v>-5.2987899999999998E-2</v>
      </c>
      <c r="QV233">
        <v>5.0154400000000002E-2</v>
      </c>
      <c r="QW233">
        <v>7.5373000000000002E-3</v>
      </c>
      <c r="QX233">
        <v>8.4642300000000004E-2</v>
      </c>
      <c r="QY233">
        <v>2.9304E-2</v>
      </c>
      <c r="QZ233">
        <v>0.25305800000000001</v>
      </c>
      <c r="RA233">
        <v>7.6933399999999999E-2</v>
      </c>
      <c r="RB233">
        <v>-5.9286900000000003E-3</v>
      </c>
      <c r="RC233">
        <v>-2.3106100000000001E-2</v>
      </c>
      <c r="RD233">
        <v>-0.108488</v>
      </c>
      <c r="RE233">
        <v>-8.2545300000000002E-2</v>
      </c>
      <c r="RF233">
        <v>-4.2034700000000001E-2</v>
      </c>
      <c r="RG233">
        <v>-0.17366100000000001</v>
      </c>
      <c r="RH233">
        <v>4.6654099999999997E-2</v>
      </c>
      <c r="RI233">
        <v>-0.12027500000000001</v>
      </c>
      <c r="RJ233">
        <v>-7.1738999999999997E-2</v>
      </c>
      <c r="RK233">
        <v>-0.12661600000000001</v>
      </c>
      <c r="RL233">
        <v>-7.6695100000000002E-2</v>
      </c>
      <c r="RM233">
        <v>-0.12367499999999999</v>
      </c>
      <c r="RN233">
        <v>-8.1749000000000002E-2</v>
      </c>
      <c r="RO233">
        <v>-7.7253199999999999E-3</v>
      </c>
      <c r="RP233">
        <v>-1.02725E-2</v>
      </c>
      <c r="RQ233">
        <v>2.0308699999999999E-2</v>
      </c>
      <c r="RR233">
        <v>8.9572899999999997E-2</v>
      </c>
      <c r="RS233">
        <v>1.2943E-2</v>
      </c>
      <c r="RT233">
        <v>-3.1317499999999998E-2</v>
      </c>
      <c r="RU233">
        <v>7.4406E-2</v>
      </c>
      <c r="RV233">
        <v>0.124767</v>
      </c>
      <c r="RW233">
        <v>0.171741</v>
      </c>
      <c r="RX233">
        <v>9.0062900000000001E-2</v>
      </c>
      <c r="RY233">
        <v>0.167932</v>
      </c>
      <c r="RZ233">
        <v>4.27617E-2</v>
      </c>
      <c r="SA233">
        <v>3.09748E-2</v>
      </c>
      <c r="SB233">
        <v>0.24898700000000001</v>
      </c>
      <c r="SC233">
        <v>0.34157500000000002</v>
      </c>
      <c r="SD233">
        <v>2.82724E-3</v>
      </c>
      <c r="SE233">
        <v>4.4736100000000001E-2</v>
      </c>
      <c r="SF233">
        <v>-9.3915499999999999E-2</v>
      </c>
      <c r="SG233">
        <v>0.123936</v>
      </c>
      <c r="SH233">
        <v>5.0573300000000002E-2</v>
      </c>
      <c r="SI233">
        <v>-3.8240999999999997E-2</v>
      </c>
      <c r="SJ233">
        <v>-5.1600600000000003E-2</v>
      </c>
      <c r="SK233">
        <v>4.4340200000000003E-2</v>
      </c>
      <c r="SL233">
        <v>-8.7778200000000001E-2</v>
      </c>
      <c r="SM233">
        <v>1.9538400000000001E-2</v>
      </c>
      <c r="SN233">
        <v>-2.7351400000000001E-2</v>
      </c>
      <c r="SO233">
        <v>9.51071E-2</v>
      </c>
      <c r="SP233">
        <v>-0.18576100000000001</v>
      </c>
      <c r="SQ233">
        <v>0.12084</v>
      </c>
      <c r="SR233">
        <v>-1.8727199999999999E-2</v>
      </c>
      <c r="SS233">
        <v>8.49052E-2</v>
      </c>
      <c r="ST233">
        <v>-9.1775800000000005E-2</v>
      </c>
      <c r="SU233">
        <v>-3.4709700000000003E-2</v>
      </c>
      <c r="SV233">
        <v>-6.0793100000000003E-2</v>
      </c>
      <c r="SW233">
        <v>-2.95453E-2</v>
      </c>
      <c r="SX233">
        <v>1.66748E-2</v>
      </c>
      <c r="SY233">
        <v>0.25692399999999999</v>
      </c>
      <c r="SZ233">
        <v>0.154671</v>
      </c>
      <c r="TA233">
        <v>6.17336E-2</v>
      </c>
      <c r="TB233">
        <v>-3.7348800000000001E-2</v>
      </c>
      <c r="TC233" t="s">
        <v>1923</v>
      </c>
      <c r="TD233" t="s">
        <v>1866</v>
      </c>
      <c r="TE233" t="s">
        <v>1707</v>
      </c>
    </row>
    <row r="234" spans="2:525" x14ac:dyDescent="0.55000000000000004">
      <c r="B234">
        <v>0.24281700000000001</v>
      </c>
      <c r="C234">
        <v>-0.112695</v>
      </c>
      <c r="D234">
        <v>0.96717299999999995</v>
      </c>
      <c r="E234">
        <v>0.26756999999999997</v>
      </c>
      <c r="F234">
        <v>-0.224916</v>
      </c>
      <c r="G234">
        <v>-0.112763</v>
      </c>
      <c r="H234">
        <v>0.70992100000000002</v>
      </c>
      <c r="I234">
        <v>4.2719899999999998E-2</v>
      </c>
      <c r="J234">
        <v>0.31624400000000003</v>
      </c>
      <c r="K234">
        <v>7.2405300000000006E-2</v>
      </c>
      <c r="L234">
        <v>0</v>
      </c>
      <c r="M234">
        <v>-0.24921599999999999</v>
      </c>
      <c r="N234">
        <v>-5.3936100000000001E-2</v>
      </c>
      <c r="O234">
        <v>0.178675</v>
      </c>
      <c r="P234">
        <v>0.49082900000000002</v>
      </c>
      <c r="Q234">
        <v>-0.697411</v>
      </c>
      <c r="R234">
        <v>0.29905900000000002</v>
      </c>
      <c r="S234">
        <v>0.16727400000000001</v>
      </c>
      <c r="T234">
        <v>0.40957100000000002</v>
      </c>
      <c r="U234">
        <v>0.28669099999999997</v>
      </c>
      <c r="V234">
        <v>9.7188299999999999E-4</v>
      </c>
      <c r="W234">
        <v>-0.48327900000000001</v>
      </c>
      <c r="X234">
        <v>-0.280889</v>
      </c>
      <c r="Y234">
        <v>0.72624699999999998</v>
      </c>
      <c r="Z234">
        <v>0.108519</v>
      </c>
      <c r="AA234">
        <v>-0.17089699999999999</v>
      </c>
      <c r="AB234">
        <v>-0.28038600000000002</v>
      </c>
      <c r="AC234">
        <v>4.5426499999999996E-3</v>
      </c>
      <c r="AD234">
        <v>-0.18086099999999999</v>
      </c>
      <c r="AE234">
        <v>-0.22733700000000001</v>
      </c>
      <c r="AF234">
        <v>-0.232567</v>
      </c>
      <c r="AG234">
        <v>-0.39315699999999998</v>
      </c>
      <c r="AH234">
        <v>0.180009</v>
      </c>
      <c r="AI234">
        <v>0.82212099999999999</v>
      </c>
      <c r="AJ234">
        <v>-0.151588</v>
      </c>
      <c r="AK234">
        <v>-4.061E-2</v>
      </c>
      <c r="AL234">
        <v>0.263818</v>
      </c>
      <c r="AM234">
        <v>0.18318100000000001</v>
      </c>
      <c r="AN234">
        <v>9.2604900000000004E-2</v>
      </c>
      <c r="AO234">
        <v>-0.14157900000000001</v>
      </c>
      <c r="AP234">
        <v>-6.1703499999999998E-3</v>
      </c>
      <c r="AQ234">
        <v>-0.30928</v>
      </c>
      <c r="AR234">
        <v>-5.3739700000000001E-2</v>
      </c>
      <c r="AS234">
        <v>0.228905</v>
      </c>
      <c r="AT234">
        <v>0.66141700000000003</v>
      </c>
      <c r="AU234">
        <v>0.424348</v>
      </c>
      <c r="AV234">
        <v>0.468082</v>
      </c>
      <c r="AW234">
        <v>0.35534399999999999</v>
      </c>
      <c r="AX234">
        <v>-0.16999</v>
      </c>
      <c r="AY234">
        <v>0.16852500000000001</v>
      </c>
      <c r="AZ234">
        <v>-0.29804799999999998</v>
      </c>
      <c r="BA234">
        <v>-0.53093199999999996</v>
      </c>
      <c r="BB234">
        <v>7.2339500000000001E-2</v>
      </c>
      <c r="BC234">
        <v>0.161076</v>
      </c>
      <c r="BD234">
        <v>0.47979899999999998</v>
      </c>
      <c r="BE234">
        <v>-0.205097</v>
      </c>
      <c r="BF234">
        <v>0.102835</v>
      </c>
      <c r="BG234">
        <v>0.29566199999999998</v>
      </c>
      <c r="BH234">
        <v>-0.20236499999999999</v>
      </c>
      <c r="BI234">
        <v>0.14474999999999999</v>
      </c>
      <c r="BJ234">
        <v>0.512297</v>
      </c>
      <c r="BK234">
        <v>0.60215700000000005</v>
      </c>
      <c r="BL234">
        <v>8.0025700000000005E-2</v>
      </c>
      <c r="BM234">
        <v>0.68359899999999996</v>
      </c>
      <c r="BN234">
        <v>0.105824</v>
      </c>
      <c r="BO234">
        <v>6.77064E-2</v>
      </c>
      <c r="BP234">
        <v>-0.132546</v>
      </c>
      <c r="BQ234">
        <v>3.5789599999999998E-2</v>
      </c>
      <c r="BR234">
        <v>5.82605E-2</v>
      </c>
      <c r="BS234">
        <v>-0.123839</v>
      </c>
      <c r="BT234">
        <v>-0.20546300000000001</v>
      </c>
      <c r="BU234">
        <v>0.53861300000000001</v>
      </c>
      <c r="BV234">
        <v>0.15044399999999999</v>
      </c>
      <c r="BW234">
        <v>0.28162199999999998</v>
      </c>
      <c r="BX234">
        <v>0.43002400000000002</v>
      </c>
      <c r="BY234">
        <v>-2.8973200000000001E-2</v>
      </c>
      <c r="BZ234">
        <v>3.7149399999999999E-2</v>
      </c>
      <c r="CA234">
        <v>-0.22765099999999999</v>
      </c>
      <c r="CB234">
        <v>0.17751400000000001</v>
      </c>
      <c r="CC234">
        <v>0.48614600000000002</v>
      </c>
      <c r="CD234">
        <v>6.3071299999999997E-2</v>
      </c>
      <c r="CE234">
        <v>-0.138492</v>
      </c>
      <c r="CF234">
        <v>-0.15887299999999999</v>
      </c>
      <c r="CG234">
        <v>-9.7386500000000001E-2</v>
      </c>
      <c r="CH234">
        <v>3.7437100000000001E-2</v>
      </c>
      <c r="CI234">
        <v>4.5945600000000003E-2</v>
      </c>
      <c r="CJ234">
        <v>0.27074100000000001</v>
      </c>
      <c r="CK234">
        <v>0.267345</v>
      </c>
      <c r="CL234">
        <v>-0.27250400000000002</v>
      </c>
      <c r="CM234">
        <v>0.38876100000000002</v>
      </c>
      <c r="CN234">
        <v>-0.109717</v>
      </c>
      <c r="CO234">
        <v>-1.24575E-2</v>
      </c>
      <c r="CP234">
        <v>-0.23626800000000001</v>
      </c>
      <c r="CQ234">
        <v>-0.24510000000000001</v>
      </c>
      <c r="CR234">
        <v>0.36300300000000002</v>
      </c>
      <c r="CS234">
        <v>-5.6756099999999997E-2</v>
      </c>
      <c r="CT234">
        <v>-0.12745600000000001</v>
      </c>
      <c r="CU234">
        <v>0.140073</v>
      </c>
      <c r="CV234">
        <v>0.28011900000000001</v>
      </c>
      <c r="CW234">
        <v>1.9268000000000001E-4</v>
      </c>
      <c r="CX234">
        <v>-0.116755</v>
      </c>
      <c r="CY234">
        <v>0.18922600000000001</v>
      </c>
      <c r="CZ234">
        <v>0.174896</v>
      </c>
      <c r="DA234">
        <v>2.37675E-2</v>
      </c>
      <c r="DB234">
        <v>-2.71639E-3</v>
      </c>
      <c r="DC234">
        <v>0.57537799999999995</v>
      </c>
      <c r="DD234">
        <v>0.124801</v>
      </c>
      <c r="DE234">
        <v>2.4415399999999999E-3</v>
      </c>
      <c r="DF234">
        <v>9.2195399999999997E-2</v>
      </c>
      <c r="DG234">
        <v>-2.0290800000000001E-2</v>
      </c>
      <c r="DH234">
        <v>-6.5630999999999995E-2</v>
      </c>
      <c r="DI234">
        <v>-8.4215999999999999E-2</v>
      </c>
      <c r="DJ234">
        <v>-0.15576400000000001</v>
      </c>
      <c r="DK234">
        <v>-5.6014399999999999E-2</v>
      </c>
      <c r="DL234">
        <v>5.9462999999999998E-3</v>
      </c>
      <c r="DM234">
        <v>-0.194248</v>
      </c>
      <c r="DN234">
        <v>-0.14546899999999999</v>
      </c>
      <c r="DO234">
        <v>-0.262017</v>
      </c>
      <c r="DP234">
        <v>-4.20904E-2</v>
      </c>
      <c r="DQ234">
        <v>-0.16711899999999999</v>
      </c>
      <c r="DR234">
        <v>-9.9416299999999999E-2</v>
      </c>
      <c r="DS234">
        <v>-6.3884499999999997E-2</v>
      </c>
      <c r="DT234">
        <v>-0.25073200000000001</v>
      </c>
      <c r="DU234">
        <v>-9.2335700000000007E-2</v>
      </c>
      <c r="DV234">
        <v>-2.67055E-2</v>
      </c>
      <c r="DW234">
        <v>-0.20275499999999999</v>
      </c>
      <c r="DX234">
        <v>-8.3417199999999997E-2</v>
      </c>
      <c r="DY234">
        <v>-2.1494800000000001E-2</v>
      </c>
      <c r="DZ234">
        <v>1.11463E-2</v>
      </c>
      <c r="EA234">
        <v>0.140651</v>
      </c>
      <c r="EB234">
        <v>0.29090100000000002</v>
      </c>
      <c r="EC234">
        <v>3.7996599999999998E-2</v>
      </c>
      <c r="ED234">
        <v>-5.06179E-2</v>
      </c>
      <c r="EE234">
        <v>0.188276</v>
      </c>
      <c r="EF234">
        <v>5.9619600000000002E-2</v>
      </c>
      <c r="EG234">
        <v>0.10004300000000001</v>
      </c>
      <c r="EH234">
        <v>-0.108047</v>
      </c>
      <c r="EI234">
        <v>-0.15002399999999999</v>
      </c>
      <c r="EJ234">
        <v>-0.108281</v>
      </c>
      <c r="EK234">
        <v>-9.8645899999999995E-2</v>
      </c>
      <c r="EL234">
        <v>-0.119188</v>
      </c>
      <c r="EM234">
        <v>-3.3706899999999998E-2</v>
      </c>
      <c r="EN234">
        <v>-1.54147E-2</v>
      </c>
      <c r="EO234">
        <v>-3.4899899999999998E-2</v>
      </c>
      <c r="EP234">
        <v>9.0383700000000004E-3</v>
      </c>
      <c r="EQ234">
        <v>3.0151799999999999E-2</v>
      </c>
      <c r="ER234">
        <v>-4.2327799999999999E-2</v>
      </c>
      <c r="ES234">
        <v>-0.15198900000000001</v>
      </c>
      <c r="ET234">
        <v>-4.6609900000000003E-2</v>
      </c>
      <c r="EU234">
        <v>-0.20510700000000001</v>
      </c>
      <c r="EV234">
        <v>0.107473</v>
      </c>
      <c r="EW234">
        <v>-3.7243400000000003E-2</v>
      </c>
      <c r="EX234">
        <v>4.3340299999999998E-2</v>
      </c>
      <c r="EY234">
        <v>-0.118259</v>
      </c>
      <c r="EZ234">
        <v>0.14902799999999999</v>
      </c>
      <c r="FA234">
        <v>9.4702499999999995E-2</v>
      </c>
      <c r="FB234">
        <v>1.6164100000000001E-2</v>
      </c>
      <c r="FC234">
        <v>0.17669799999999999</v>
      </c>
      <c r="FD234">
        <v>6.92358E-2</v>
      </c>
      <c r="FE234">
        <v>0.18731400000000001</v>
      </c>
      <c r="FF234">
        <v>0.16381599999999999</v>
      </c>
      <c r="FG234">
        <v>0.241731</v>
      </c>
      <c r="FH234">
        <v>0.153921</v>
      </c>
      <c r="FI234">
        <v>0.23909</v>
      </c>
      <c r="FJ234">
        <v>0.26775599999999999</v>
      </c>
      <c r="FK234">
        <v>0.19273399999999999</v>
      </c>
      <c r="FL234">
        <v>0.26832699999999998</v>
      </c>
      <c r="FM234">
        <v>0.23807600000000001</v>
      </c>
      <c r="FN234">
        <v>0.32460800000000001</v>
      </c>
      <c r="FO234">
        <v>0.35378700000000002</v>
      </c>
      <c r="FP234">
        <v>0.199405</v>
      </c>
      <c r="FQ234">
        <v>0.57382599999999995</v>
      </c>
      <c r="FR234">
        <v>0.70469000000000004</v>
      </c>
      <c r="FS234">
        <v>-3.9663099999999998E-3</v>
      </c>
      <c r="FT234">
        <v>-0.161747</v>
      </c>
      <c r="FU234">
        <v>-0.176368</v>
      </c>
      <c r="FV234">
        <v>-0.181002</v>
      </c>
      <c r="FW234">
        <v>-0.12871099999999999</v>
      </c>
      <c r="FX234">
        <v>-4.1925400000000002E-2</v>
      </c>
      <c r="FY234">
        <v>-1.79327E-3</v>
      </c>
      <c r="FZ234">
        <v>-0.159553</v>
      </c>
      <c r="GA234">
        <v>-7.7440899999999993E-2</v>
      </c>
      <c r="GB234">
        <v>-0.116883</v>
      </c>
      <c r="GC234">
        <v>0.20977599999999999</v>
      </c>
      <c r="GD234">
        <v>0.31242599999999998</v>
      </c>
      <c r="GE234">
        <v>0.24379000000000001</v>
      </c>
      <c r="GF234">
        <v>-0.119994</v>
      </c>
      <c r="GG234">
        <v>-9.9525100000000005E-2</v>
      </c>
      <c r="GH234">
        <v>-5.4822099999999999E-2</v>
      </c>
      <c r="GI234">
        <v>-2.8054300000000001E-2</v>
      </c>
      <c r="GJ234">
        <v>-0.187856</v>
      </c>
      <c r="GK234">
        <v>0.25755499999999998</v>
      </c>
      <c r="GL234">
        <v>-0.117201</v>
      </c>
      <c r="GM234">
        <v>-5.2115000000000002E-2</v>
      </c>
      <c r="GN234">
        <v>0.123151</v>
      </c>
      <c r="GO234">
        <v>-0.34454299999999999</v>
      </c>
      <c r="GP234">
        <v>0.41068500000000002</v>
      </c>
      <c r="GQ234">
        <v>0.404588</v>
      </c>
      <c r="GR234">
        <v>0.157862</v>
      </c>
      <c r="GS234">
        <v>0.17010900000000001</v>
      </c>
      <c r="GT234">
        <v>-4.6175399999999998E-2</v>
      </c>
      <c r="GU234">
        <v>0.301234</v>
      </c>
      <c r="GV234">
        <v>-5.0280900000000003E-2</v>
      </c>
      <c r="GW234">
        <v>0.427068</v>
      </c>
      <c r="GX234">
        <v>3.0261199999999999E-2</v>
      </c>
      <c r="GY234">
        <v>7.0919899999999994E-2</v>
      </c>
      <c r="GZ234">
        <v>8.9403300000000005E-2</v>
      </c>
      <c r="HA234">
        <v>5.1255099999999998E-3</v>
      </c>
      <c r="HB234">
        <v>-4.3309899999999998E-2</v>
      </c>
      <c r="HC234">
        <v>-5.73076E-2</v>
      </c>
      <c r="HD234">
        <v>-0.11715</v>
      </c>
      <c r="HE234">
        <v>3.0706000000000002E-3</v>
      </c>
      <c r="HF234">
        <v>-1.31272E-2</v>
      </c>
      <c r="HG234">
        <v>-0.209924</v>
      </c>
      <c r="HH234">
        <v>1.2853099999999999E-2</v>
      </c>
      <c r="HI234">
        <v>-0.150531</v>
      </c>
      <c r="HJ234">
        <v>-0.31213299999999999</v>
      </c>
      <c r="HK234">
        <v>-0.11737599999999999</v>
      </c>
      <c r="HL234">
        <v>0.44154300000000002</v>
      </c>
      <c r="HM234">
        <v>0.13309299999999999</v>
      </c>
      <c r="HN234">
        <v>0.29219200000000001</v>
      </c>
      <c r="HO234">
        <v>-0.17766199999999999</v>
      </c>
      <c r="HP234">
        <v>0.29539100000000001</v>
      </c>
      <c r="HQ234">
        <v>0.26275799999999999</v>
      </c>
      <c r="HR234">
        <v>0.22400800000000001</v>
      </c>
      <c r="HS234">
        <v>0.36042000000000002</v>
      </c>
      <c r="HT234">
        <v>0.51764500000000002</v>
      </c>
      <c r="HU234" t="s">
        <v>2</v>
      </c>
      <c r="HV234">
        <v>0.22941</v>
      </c>
      <c r="HW234">
        <v>-7.6482800000000004E-2</v>
      </c>
      <c r="HX234">
        <v>0.21465300000000001</v>
      </c>
      <c r="HY234">
        <v>0.159688</v>
      </c>
      <c r="HZ234">
        <v>7.7987500000000001E-3</v>
      </c>
      <c r="IA234">
        <v>1.69915E-2</v>
      </c>
      <c r="IB234">
        <v>5.6622199999999998E-2</v>
      </c>
      <c r="IC234">
        <v>7.8064900000000007E-2</v>
      </c>
      <c r="ID234">
        <v>0.113064</v>
      </c>
      <c r="IE234">
        <v>0.195328</v>
      </c>
      <c r="IF234">
        <v>6.6003500000000007E-2</v>
      </c>
      <c r="IG234">
        <v>9.7517400000000001E-3</v>
      </c>
      <c r="IH234">
        <v>-4.9228300000000003E-2</v>
      </c>
      <c r="II234">
        <v>7.6059600000000002E-3</v>
      </c>
      <c r="IJ234">
        <v>-9.5018099999999994E-2</v>
      </c>
      <c r="IK234">
        <v>-5.6879100000000002E-2</v>
      </c>
      <c r="IL234">
        <v>-3.8711700000000002E-2</v>
      </c>
      <c r="IM234">
        <v>-0.131354</v>
      </c>
      <c r="IN234">
        <v>-6.5089300000000003E-2</v>
      </c>
      <c r="IO234">
        <v>0.14845900000000001</v>
      </c>
      <c r="IP234">
        <v>0.102144</v>
      </c>
      <c r="IQ234">
        <v>9.5837099999999995E-2</v>
      </c>
      <c r="IR234">
        <v>1.3578700000000001E-2</v>
      </c>
      <c r="IS234">
        <v>4.3033200000000001E-2</v>
      </c>
      <c r="IT234">
        <v>0.248416</v>
      </c>
      <c r="IU234">
        <v>3.4411499999999998E-2</v>
      </c>
      <c r="IV234">
        <v>0.276362</v>
      </c>
      <c r="IW234">
        <v>0.147589</v>
      </c>
      <c r="IX234">
        <v>0.13509699999999999</v>
      </c>
      <c r="IY234">
        <v>0.20480200000000001</v>
      </c>
      <c r="IZ234">
        <v>0.14968799999999999</v>
      </c>
      <c r="JA234">
        <v>0.158805</v>
      </c>
      <c r="JB234">
        <v>8.0044100000000007E-2</v>
      </c>
      <c r="JC234">
        <v>-4.64503E-2</v>
      </c>
      <c r="JD234">
        <v>0.29350700000000002</v>
      </c>
      <c r="JE234">
        <v>-9.4445899999999999E-2</v>
      </c>
      <c r="JF234">
        <v>-0.32434099999999999</v>
      </c>
      <c r="JG234">
        <v>0.33132499999999998</v>
      </c>
      <c r="JH234">
        <v>0.41405900000000001</v>
      </c>
      <c r="JI234">
        <v>0.101177</v>
      </c>
      <c r="JJ234">
        <v>-0.10578799999999999</v>
      </c>
      <c r="JK234">
        <v>0.55673799999999996</v>
      </c>
      <c r="JL234">
        <v>0.368475</v>
      </c>
      <c r="JM234">
        <v>0.25332100000000002</v>
      </c>
      <c r="JN234">
        <v>0.101109</v>
      </c>
      <c r="JO234">
        <v>0.21057999999999999</v>
      </c>
      <c r="JP234">
        <v>0.19067600000000001</v>
      </c>
      <c r="JQ234">
        <v>0.15409300000000001</v>
      </c>
      <c r="JR234">
        <v>0.12989899999999999</v>
      </c>
      <c r="JS234">
        <v>-1.7505900000000001E-2</v>
      </c>
      <c r="JT234">
        <v>-0.10494199999999999</v>
      </c>
      <c r="JU234">
        <v>0.29610199999999998</v>
      </c>
      <c r="JV234">
        <v>0.3594</v>
      </c>
      <c r="JW234">
        <v>0.18886500000000001</v>
      </c>
      <c r="JX234">
        <v>0.164879</v>
      </c>
      <c r="JY234">
        <v>0.19773399999999999</v>
      </c>
      <c r="JZ234">
        <v>0.235508</v>
      </c>
      <c r="KA234">
        <v>0.118809</v>
      </c>
      <c r="KB234">
        <v>0.27979500000000002</v>
      </c>
      <c r="KC234">
        <v>0.16883500000000001</v>
      </c>
      <c r="KD234">
        <v>0.21584200000000001</v>
      </c>
      <c r="KE234">
        <v>1.7062399999999998E-2</v>
      </c>
      <c r="KF234">
        <v>0.26759899999999998</v>
      </c>
      <c r="KG234">
        <v>-0.21875700000000001</v>
      </c>
      <c r="KH234">
        <v>7.8438099999999997E-2</v>
      </c>
      <c r="KI234">
        <v>0.29216500000000001</v>
      </c>
      <c r="KJ234">
        <v>0.158022</v>
      </c>
      <c r="KK234">
        <v>-4.06428E-2</v>
      </c>
      <c r="KL234">
        <v>0.20993100000000001</v>
      </c>
      <c r="KM234">
        <v>0.21007100000000001</v>
      </c>
      <c r="KN234">
        <v>-1.7751900000000001E-2</v>
      </c>
      <c r="KO234">
        <v>0.119548</v>
      </c>
      <c r="KP234">
        <v>0.31417200000000001</v>
      </c>
      <c r="KQ234">
        <v>0.121957</v>
      </c>
      <c r="KR234">
        <v>-7.9094499999999998E-2</v>
      </c>
      <c r="KS234">
        <v>0.124185</v>
      </c>
      <c r="KT234">
        <v>-4.0423300000000002E-2</v>
      </c>
      <c r="KU234">
        <v>-9.01566E-3</v>
      </c>
      <c r="KV234">
        <v>4.2590099999999999E-2</v>
      </c>
      <c r="KW234">
        <v>-5.9658200000000002E-2</v>
      </c>
      <c r="KX234">
        <v>-4.6689500000000002E-2</v>
      </c>
      <c r="KY234">
        <v>1.9636399999999998E-2</v>
      </c>
      <c r="KZ234">
        <v>-6.1351599999999999E-2</v>
      </c>
      <c r="LA234">
        <v>0.24792800000000001</v>
      </c>
      <c r="LB234">
        <v>0.12519</v>
      </c>
      <c r="LC234">
        <v>1.58446E-2</v>
      </c>
      <c r="LD234">
        <v>0.17305599999999999</v>
      </c>
      <c r="LE234">
        <v>8.6625499999999994E-2</v>
      </c>
      <c r="LF234">
        <v>0.187166</v>
      </c>
      <c r="LG234">
        <v>5.6963399999999997E-2</v>
      </c>
      <c r="LH234">
        <v>-1.41166E-2</v>
      </c>
      <c r="LI234">
        <v>-0.118948</v>
      </c>
      <c r="LJ234">
        <v>-0.121338</v>
      </c>
      <c r="LK234">
        <v>1.52689E-2</v>
      </c>
      <c r="LL234">
        <v>0.324901</v>
      </c>
      <c r="LM234">
        <v>0.40375899999999998</v>
      </c>
      <c r="LN234">
        <v>-8.7480299999999997E-2</v>
      </c>
      <c r="LO234">
        <v>6.2869499999999995E-2</v>
      </c>
      <c r="LP234">
        <v>-7.2708800000000004E-2</v>
      </c>
      <c r="LQ234">
        <v>-9.6185499999999993E-2</v>
      </c>
      <c r="LR234">
        <v>-7.1911500000000003E-2</v>
      </c>
      <c r="LS234">
        <v>0.29569299999999998</v>
      </c>
      <c r="LT234">
        <v>0.156779</v>
      </c>
      <c r="LU234">
        <v>0.22658500000000001</v>
      </c>
      <c r="LV234">
        <v>0.25135999999999997</v>
      </c>
      <c r="LW234">
        <v>3.9004499999999998E-2</v>
      </c>
      <c r="LX234">
        <v>-5.1182800000000001E-2</v>
      </c>
      <c r="LY234">
        <v>0.28131299999999998</v>
      </c>
      <c r="LZ234">
        <v>0.39923999999999998</v>
      </c>
      <c r="MA234">
        <v>0.31042999999999998</v>
      </c>
      <c r="MB234">
        <v>0.32405200000000001</v>
      </c>
      <c r="MC234">
        <v>0.18371699999999999</v>
      </c>
      <c r="MD234">
        <v>-0.19959499999999999</v>
      </c>
      <c r="ME234">
        <v>-0.107625</v>
      </c>
      <c r="MF234">
        <v>-0.11747100000000001</v>
      </c>
      <c r="MG234">
        <v>7.6445399999999997E-2</v>
      </c>
      <c r="MH234">
        <v>0.23158100000000001</v>
      </c>
      <c r="MI234">
        <v>0.102718</v>
      </c>
      <c r="MJ234">
        <v>-5.1830399999999999E-2</v>
      </c>
      <c r="MK234">
        <v>4.8289199999999997E-2</v>
      </c>
      <c r="ML234">
        <v>-0.16330600000000001</v>
      </c>
      <c r="MM234">
        <v>0.17808199999999999</v>
      </c>
      <c r="MN234">
        <v>2.74983E-2</v>
      </c>
      <c r="MO234">
        <v>-5.8427899999999998E-2</v>
      </c>
      <c r="MP234">
        <v>-0.113792</v>
      </c>
      <c r="MQ234">
        <v>-5.6049099999999998E-2</v>
      </c>
      <c r="MR234">
        <v>-0.106464</v>
      </c>
      <c r="MS234">
        <v>-0.100771</v>
      </c>
      <c r="MT234">
        <v>-0.16400000000000001</v>
      </c>
      <c r="MU234">
        <v>0.10645399999999999</v>
      </c>
      <c r="MV234">
        <v>9.8914600000000005E-2</v>
      </c>
      <c r="MW234">
        <v>-3.7855899999999998E-2</v>
      </c>
      <c r="MX234">
        <v>7.6963400000000001E-2</v>
      </c>
      <c r="MY234">
        <v>0.24035599999999999</v>
      </c>
      <c r="MZ234">
        <v>-2.6872299999999998E-2</v>
      </c>
      <c r="NA234">
        <v>7.5434799999999996E-2</v>
      </c>
      <c r="NB234">
        <v>0.22950899999999999</v>
      </c>
      <c r="NC234">
        <v>-0.18575800000000001</v>
      </c>
      <c r="ND234">
        <v>0.29581299999999999</v>
      </c>
      <c r="NE234">
        <v>0.16703200000000001</v>
      </c>
      <c r="NF234">
        <v>8.3716899999999997E-2</v>
      </c>
      <c r="NG234">
        <v>4.9425400000000001E-2</v>
      </c>
      <c r="NH234">
        <v>-1.58119E-2</v>
      </c>
      <c r="NI234">
        <v>3.2714100000000002E-3</v>
      </c>
      <c r="NJ234">
        <v>0.169876</v>
      </c>
      <c r="NK234">
        <v>2.8421800000000001E-2</v>
      </c>
      <c r="NL234">
        <v>0.138405</v>
      </c>
      <c r="NM234">
        <v>0.21370400000000001</v>
      </c>
      <c r="NN234">
        <v>9.1789999999999997E-2</v>
      </c>
      <c r="NO234">
        <v>0.261382</v>
      </c>
      <c r="NP234">
        <v>0.443579</v>
      </c>
      <c r="NQ234">
        <v>0.19639200000000001</v>
      </c>
      <c r="NR234">
        <v>0.26167499999999999</v>
      </c>
      <c r="NS234">
        <v>0.31489</v>
      </c>
      <c r="NT234">
        <v>0.20674899999999999</v>
      </c>
      <c r="NU234">
        <v>0.300844</v>
      </c>
      <c r="NV234">
        <v>0.179787</v>
      </c>
      <c r="NW234">
        <v>6.8821900000000005E-2</v>
      </c>
      <c r="NX234">
        <v>7.7106099999999997E-2</v>
      </c>
      <c r="NY234">
        <v>0.16445799999999999</v>
      </c>
      <c r="NZ234">
        <v>6.7079600000000003E-2</v>
      </c>
      <c r="OA234">
        <v>0.178282</v>
      </c>
      <c r="OB234">
        <v>2.68294E-2</v>
      </c>
      <c r="OC234">
        <v>9.7954700000000006E-2</v>
      </c>
      <c r="OD234">
        <v>3.0063200000000002E-2</v>
      </c>
      <c r="OE234">
        <v>-1.9229300000000001E-2</v>
      </c>
      <c r="OF234">
        <v>5.9177199999999999E-2</v>
      </c>
      <c r="OG234">
        <v>-0.100733</v>
      </c>
      <c r="OH234">
        <v>-0.15382899999999999</v>
      </c>
      <c r="OI234">
        <v>5.66925E-2</v>
      </c>
      <c r="OJ234">
        <v>-5.8705199999999999E-2</v>
      </c>
      <c r="OK234">
        <v>-8.25445E-3</v>
      </c>
      <c r="OL234">
        <v>0.107735</v>
      </c>
      <c r="OM234">
        <v>-4.4922900000000002E-2</v>
      </c>
      <c r="ON234">
        <v>6.6834400000000002E-2</v>
      </c>
      <c r="OO234">
        <v>0.21501899999999999</v>
      </c>
      <c r="OP234">
        <v>-1.47569E-2</v>
      </c>
      <c r="OQ234">
        <v>-8.8003500000000002E-3</v>
      </c>
      <c r="OR234">
        <v>0.22894500000000001</v>
      </c>
      <c r="OS234">
        <v>0.31718000000000002</v>
      </c>
      <c r="OT234">
        <v>0.23935000000000001</v>
      </c>
      <c r="OU234">
        <v>0.25829600000000003</v>
      </c>
      <c r="OV234">
        <v>0.249248</v>
      </c>
      <c r="OW234">
        <v>0.12529399999999999</v>
      </c>
      <c r="OX234">
        <v>0.188392</v>
      </c>
      <c r="OY234">
        <v>0.18503</v>
      </c>
      <c r="OZ234">
        <v>0.207675</v>
      </c>
      <c r="PA234">
        <v>4.7487099999999997E-3</v>
      </c>
      <c r="PB234">
        <v>0.276505</v>
      </c>
      <c r="PC234">
        <v>1.6904499999999999E-2</v>
      </c>
      <c r="PD234">
        <v>5.5367E-2</v>
      </c>
      <c r="PE234">
        <v>8.2807199999999997E-2</v>
      </c>
      <c r="PF234">
        <v>0.13006999999999999</v>
      </c>
      <c r="PG234">
        <v>0.284221</v>
      </c>
      <c r="PH234">
        <v>8.0230300000000004E-2</v>
      </c>
      <c r="PI234">
        <v>0.1464</v>
      </c>
      <c r="PJ234">
        <v>3.7577100000000002E-2</v>
      </c>
      <c r="PK234">
        <v>2.41636E-2</v>
      </c>
      <c r="PL234">
        <v>0.18681300000000001</v>
      </c>
      <c r="PM234">
        <v>0.217193</v>
      </c>
      <c r="PN234">
        <v>0.26364199999999999</v>
      </c>
      <c r="PO234">
        <v>5.5238700000000002E-2</v>
      </c>
      <c r="PP234">
        <v>-7.7405000000000002E-2</v>
      </c>
      <c r="PQ234">
        <v>-4.7828899999999997E-3</v>
      </c>
      <c r="PR234">
        <v>-0.18084500000000001</v>
      </c>
      <c r="PS234">
        <v>-0.10780099999999999</v>
      </c>
      <c r="PT234">
        <v>0.12199500000000001</v>
      </c>
      <c r="PU234">
        <v>-1.46184E-2</v>
      </c>
      <c r="PV234">
        <v>-0.120606</v>
      </c>
      <c r="PW234">
        <v>-8.7050600000000006E-2</v>
      </c>
      <c r="PX234">
        <v>5.89253E-2</v>
      </c>
      <c r="PY234">
        <v>-2.8287199999999998E-2</v>
      </c>
      <c r="PZ234">
        <v>8.8677199999999998E-2</v>
      </c>
      <c r="QA234">
        <v>-0.16476199999999999</v>
      </c>
      <c r="QB234">
        <v>-0.17789099999999999</v>
      </c>
      <c r="QC234">
        <v>-0.105529</v>
      </c>
      <c r="QD234">
        <v>-0.14005500000000001</v>
      </c>
      <c r="QE234">
        <v>-0.18090999999999999</v>
      </c>
      <c r="QF234">
        <v>-0.15531600000000001</v>
      </c>
      <c r="QG234">
        <v>-0.124901</v>
      </c>
      <c r="QH234">
        <v>0.114897</v>
      </c>
      <c r="QI234">
        <v>-0.193795</v>
      </c>
      <c r="QJ234">
        <v>-5.7442800000000002E-2</v>
      </c>
      <c r="QK234">
        <v>2.1909399999999999E-2</v>
      </c>
      <c r="QL234">
        <v>-0.14626400000000001</v>
      </c>
      <c r="QM234">
        <v>-6.9209199999999998E-2</v>
      </c>
      <c r="QN234">
        <v>-0.190745</v>
      </c>
      <c r="QO234">
        <v>1.36279E-2</v>
      </c>
      <c r="QP234">
        <v>-0.13967399999999999</v>
      </c>
      <c r="QQ234">
        <v>-0.13447500000000001</v>
      </c>
      <c r="QR234">
        <v>0.20880000000000001</v>
      </c>
      <c r="QS234">
        <v>0.103685</v>
      </c>
      <c r="QT234">
        <v>6.0665400000000001E-2</v>
      </c>
      <c r="QU234">
        <v>-3.4276099999999997E-2</v>
      </c>
      <c r="QV234">
        <v>-2.81379E-2</v>
      </c>
      <c r="QW234">
        <v>-3.3930199999999998E-4</v>
      </c>
      <c r="QX234">
        <v>0.11935999999999999</v>
      </c>
      <c r="QY234">
        <v>-4.3038399999999997E-2</v>
      </c>
      <c r="QZ234">
        <v>-0.101135</v>
      </c>
      <c r="RA234">
        <v>-0.100498</v>
      </c>
      <c r="RB234">
        <v>-0.19986599999999999</v>
      </c>
      <c r="RC234">
        <v>-6.4226900000000003E-2</v>
      </c>
      <c r="RD234">
        <v>-4.7861899999999999E-2</v>
      </c>
      <c r="RE234">
        <v>-2.5202800000000001E-2</v>
      </c>
      <c r="RF234">
        <v>7.3774500000000007E-2</v>
      </c>
      <c r="RG234">
        <v>2.8524600000000001E-2</v>
      </c>
      <c r="RH234">
        <v>-4.7215100000000003E-2</v>
      </c>
      <c r="RI234">
        <v>-3.9141500000000003E-2</v>
      </c>
      <c r="RJ234">
        <v>-0.11353100000000001</v>
      </c>
      <c r="RK234">
        <v>-9.6421300000000001E-2</v>
      </c>
      <c r="RL234">
        <v>0.24823300000000001</v>
      </c>
      <c r="RM234">
        <v>-0.163519</v>
      </c>
      <c r="RN234">
        <v>-0.22741600000000001</v>
      </c>
      <c r="RO234">
        <v>-0.25909599999999999</v>
      </c>
      <c r="RP234">
        <v>-0.22228000000000001</v>
      </c>
      <c r="RQ234">
        <v>-0.13633100000000001</v>
      </c>
      <c r="RR234">
        <v>-0.16761300000000001</v>
      </c>
      <c r="RS234">
        <v>-0.28656599999999999</v>
      </c>
      <c r="RT234">
        <v>-0.17988199999999999</v>
      </c>
      <c r="RU234">
        <v>-0.13300100000000001</v>
      </c>
      <c r="RV234">
        <v>-3.8947900000000001E-2</v>
      </c>
      <c r="RW234">
        <v>-1.21764E-2</v>
      </c>
      <c r="RX234">
        <v>-4.6842099999999998E-2</v>
      </c>
      <c r="RY234">
        <v>9.7643599999999997E-2</v>
      </c>
      <c r="RZ234">
        <v>3.3514199999999999E-3</v>
      </c>
      <c r="SA234">
        <v>-8.9024800000000001E-2</v>
      </c>
      <c r="SB234">
        <v>7.7853900000000004E-2</v>
      </c>
      <c r="SC234">
        <v>-0.20066200000000001</v>
      </c>
      <c r="SD234">
        <v>-0.28785899999999998</v>
      </c>
      <c r="SE234">
        <v>-0.322403</v>
      </c>
      <c r="SF234">
        <v>-0.34340900000000002</v>
      </c>
      <c r="SG234">
        <v>-0.18110999999999999</v>
      </c>
      <c r="SH234">
        <v>-0.275312</v>
      </c>
      <c r="SI234">
        <v>-0.29114899999999999</v>
      </c>
      <c r="SJ234">
        <v>-9.5443100000000003E-2</v>
      </c>
      <c r="SK234">
        <v>-0.13419</v>
      </c>
      <c r="SL234">
        <v>-1.1551000000000001E-2</v>
      </c>
      <c r="SM234">
        <v>-0.111362</v>
      </c>
      <c r="SN234">
        <v>-0.23444999999999999</v>
      </c>
      <c r="SO234">
        <v>-0.163185</v>
      </c>
      <c r="SP234">
        <v>-0.23800199999999999</v>
      </c>
      <c r="SQ234">
        <v>-8.23797E-2</v>
      </c>
      <c r="SR234">
        <v>-0.16406000000000001</v>
      </c>
      <c r="SS234">
        <v>-0.176287</v>
      </c>
      <c r="ST234">
        <v>-0.305284</v>
      </c>
      <c r="SU234">
        <v>-0.279889</v>
      </c>
      <c r="SV234">
        <v>-0.15546699999999999</v>
      </c>
      <c r="SW234">
        <v>-0.187643</v>
      </c>
      <c r="SX234">
        <v>-0.23428499999999999</v>
      </c>
      <c r="SY234">
        <v>-8.8846599999999998E-2</v>
      </c>
      <c r="SZ234">
        <v>-0.160857</v>
      </c>
      <c r="TA234">
        <v>-4.1811300000000003E-2</v>
      </c>
      <c r="TB234">
        <v>-6.4209699999999995E-2</v>
      </c>
      <c r="TC234" t="s">
        <v>1923</v>
      </c>
      <c r="TD234" t="s">
        <v>934</v>
      </c>
      <c r="TE234" t="s">
        <v>1742</v>
      </c>
    </row>
    <row r="235" spans="2:525" x14ac:dyDescent="0.55000000000000004">
      <c r="B235">
        <v>0.69632400000000005</v>
      </c>
      <c r="C235">
        <v>-0.19708000000000001</v>
      </c>
      <c r="D235">
        <v>0.276227</v>
      </c>
      <c r="E235">
        <v>0.73588799999999999</v>
      </c>
      <c r="F235">
        <v>-0.18915000000000001</v>
      </c>
      <c r="G235">
        <v>-1.10268E-2</v>
      </c>
      <c r="H235">
        <v>0.54054100000000005</v>
      </c>
      <c r="I235">
        <v>-0.31851000000000002</v>
      </c>
      <c r="J235">
        <v>-0.275254</v>
      </c>
      <c r="K235">
        <v>-0.14701800000000001</v>
      </c>
      <c r="L235">
        <v>-0.10549500000000001</v>
      </c>
      <c r="M235">
        <v>-8.6159600000000003E-2</v>
      </c>
      <c r="N235">
        <v>-0.19217400000000001</v>
      </c>
      <c r="O235">
        <v>-0.14246</v>
      </c>
      <c r="P235">
        <v>-0.20902799999999999</v>
      </c>
      <c r="Q235">
        <v>-0.120364</v>
      </c>
      <c r="R235">
        <v>0.153091</v>
      </c>
      <c r="S235">
        <v>0.12371799999999999</v>
      </c>
      <c r="T235">
        <v>-0.21130599999999999</v>
      </c>
      <c r="U235">
        <v>-8.1089700000000001E-2</v>
      </c>
      <c r="V235">
        <v>8.4003999999999995E-2</v>
      </c>
      <c r="W235">
        <v>-0.22830800000000001</v>
      </c>
      <c r="X235">
        <v>0.77604300000000004</v>
      </c>
      <c r="Y235">
        <v>0.47032400000000002</v>
      </c>
      <c r="Z235">
        <v>-0.18132699999999999</v>
      </c>
      <c r="AA235">
        <v>-0.26263700000000001</v>
      </c>
      <c r="AB235">
        <v>-0.197045</v>
      </c>
      <c r="AC235">
        <v>-0.168184</v>
      </c>
      <c r="AD235">
        <v>-9.3512700000000004E-2</v>
      </c>
      <c r="AE235">
        <v>-0.12778400000000001</v>
      </c>
      <c r="AF235">
        <v>-0.16123100000000001</v>
      </c>
      <c r="AG235">
        <v>-0.18501899999999999</v>
      </c>
      <c r="AH235">
        <v>0.40601700000000002</v>
      </c>
      <c r="AI235">
        <v>0.21132799999999999</v>
      </c>
      <c r="AJ235">
        <v>3.2329200000000002E-2</v>
      </c>
      <c r="AK235">
        <v>7.3673000000000002E-2</v>
      </c>
      <c r="AL235">
        <v>-1.96583E-2</v>
      </c>
      <c r="AM235">
        <v>0.30989899999999998</v>
      </c>
      <c r="AN235">
        <v>-0.31709100000000001</v>
      </c>
      <c r="AO235">
        <v>5.41091E-2</v>
      </c>
      <c r="AP235">
        <v>-0.213613</v>
      </c>
      <c r="AQ235">
        <v>-0.17019799999999999</v>
      </c>
      <c r="AR235">
        <v>0.16039800000000001</v>
      </c>
      <c r="AS235">
        <v>-7.2804499999999994E-2</v>
      </c>
      <c r="AT235">
        <v>6.4674400000000007E-2</v>
      </c>
      <c r="AU235">
        <v>0.752224</v>
      </c>
      <c r="AV235">
        <v>0.40890700000000002</v>
      </c>
      <c r="AW235">
        <v>0.49010799999999999</v>
      </c>
      <c r="AX235">
        <v>0.390598</v>
      </c>
      <c r="AY235">
        <v>-0.111127</v>
      </c>
      <c r="AZ235">
        <v>0.19250300000000001</v>
      </c>
      <c r="BA235">
        <v>-0.39818700000000001</v>
      </c>
      <c r="BB235">
        <v>0.11143599999999999</v>
      </c>
      <c r="BC235">
        <v>0.49836200000000003</v>
      </c>
      <c r="BD235">
        <v>-0.14657200000000001</v>
      </c>
      <c r="BE235">
        <v>8.7549500000000002E-2</v>
      </c>
      <c r="BF235">
        <v>-6.5450599999999998E-2</v>
      </c>
      <c r="BG235">
        <v>1.7798499999999998E-2</v>
      </c>
      <c r="BH235">
        <v>-0.17563300000000001</v>
      </c>
      <c r="BI235">
        <v>0.73139299999999996</v>
      </c>
      <c r="BJ235">
        <v>-0.18731999999999999</v>
      </c>
      <c r="BK235">
        <v>0.22941600000000001</v>
      </c>
      <c r="BL235">
        <v>0.161306</v>
      </c>
      <c r="BM235">
        <v>0.48588599999999998</v>
      </c>
      <c r="BN235">
        <v>-8.3263799999999999E-2</v>
      </c>
      <c r="BO235">
        <v>-0.16547999999999999</v>
      </c>
      <c r="BP235">
        <v>-9.5764199999999994E-2</v>
      </c>
      <c r="BQ235">
        <v>9.8048300000000005E-2</v>
      </c>
      <c r="BR235">
        <v>0.45921299999999998</v>
      </c>
      <c r="BS235">
        <v>-3.5452699999999997E-2</v>
      </c>
      <c r="BT235">
        <v>0.56769499999999995</v>
      </c>
      <c r="BU235">
        <v>4.8310100000000002E-2</v>
      </c>
      <c r="BV235">
        <v>0.43935000000000002</v>
      </c>
      <c r="BW235">
        <v>-0.20746700000000001</v>
      </c>
      <c r="BX235">
        <v>-5.3555400000000003E-2</v>
      </c>
      <c r="BY235">
        <v>-0.34883799999999998</v>
      </c>
      <c r="BZ235">
        <v>0.20323099999999999</v>
      </c>
      <c r="CA235">
        <v>0.703403</v>
      </c>
      <c r="CB235">
        <v>0.14183999999999999</v>
      </c>
      <c r="CC235">
        <v>0.38357000000000002</v>
      </c>
      <c r="CD235">
        <v>-0.32166299999999998</v>
      </c>
      <c r="CE235">
        <v>-1.0206700000000001E-2</v>
      </c>
      <c r="CF235">
        <v>-5.4916100000000002E-2</v>
      </c>
      <c r="CG235">
        <v>-6.9023600000000004E-2</v>
      </c>
      <c r="CH235">
        <v>0.114491</v>
      </c>
      <c r="CI235">
        <v>-0.212947</v>
      </c>
      <c r="CJ235">
        <v>-0.22712299999999999</v>
      </c>
      <c r="CK235">
        <v>-0.23058000000000001</v>
      </c>
      <c r="CL235">
        <v>-4.7962699999999997E-2</v>
      </c>
      <c r="CM235">
        <v>-0.20189699999999999</v>
      </c>
      <c r="CN235">
        <v>0.31240400000000002</v>
      </c>
      <c r="CO235">
        <v>-0.139739</v>
      </c>
      <c r="CP235">
        <v>0.41058299999999998</v>
      </c>
      <c r="CQ235">
        <v>-0.24351800000000001</v>
      </c>
      <c r="CR235">
        <v>-0.31269999999999998</v>
      </c>
      <c r="CS235">
        <v>-0.121349</v>
      </c>
      <c r="CT235">
        <v>-0.19212699999999999</v>
      </c>
      <c r="CU235">
        <v>0.17473</v>
      </c>
      <c r="CV235">
        <v>-0.19062599999999999</v>
      </c>
      <c r="CW235">
        <v>8.3144399999999993E-2</v>
      </c>
      <c r="CX235">
        <v>-0.18468499999999999</v>
      </c>
      <c r="CY235">
        <v>-2.1076600000000001E-2</v>
      </c>
      <c r="CZ235">
        <v>-0.14044599999999999</v>
      </c>
      <c r="DA235">
        <v>0.10524</v>
      </c>
      <c r="DB235">
        <v>-7.6687400000000003E-2</v>
      </c>
      <c r="DC235">
        <v>0.61921000000000004</v>
      </c>
      <c r="DD235">
        <v>0.109767</v>
      </c>
      <c r="DE235">
        <v>-8.3216200000000004E-2</v>
      </c>
      <c r="DF235">
        <v>-0.117131</v>
      </c>
      <c r="DG235">
        <v>-0.28057799999999999</v>
      </c>
      <c r="DH235">
        <v>-0.358427</v>
      </c>
      <c r="DI235">
        <v>-0.30498399999999998</v>
      </c>
      <c r="DJ235">
        <v>-0.33421000000000001</v>
      </c>
      <c r="DK235">
        <v>-0.50666199999999995</v>
      </c>
      <c r="DL235">
        <v>-0.154752</v>
      </c>
      <c r="DM235">
        <v>-0.29236499999999999</v>
      </c>
      <c r="DN235">
        <v>-0.24099100000000001</v>
      </c>
      <c r="DO235">
        <v>-0.28864800000000002</v>
      </c>
      <c r="DP235">
        <v>-2.50726E-2</v>
      </c>
      <c r="DQ235">
        <v>-0.117909</v>
      </c>
      <c r="DR235">
        <v>-0.14627999999999999</v>
      </c>
      <c r="DS235">
        <v>3.70389E-2</v>
      </c>
      <c r="DT235">
        <v>-0.28378599999999998</v>
      </c>
      <c r="DU235">
        <v>9.1858999999999996E-2</v>
      </c>
      <c r="DV235">
        <v>-8.7273400000000001E-2</v>
      </c>
      <c r="DW235">
        <v>-0.120047</v>
      </c>
      <c r="DX235">
        <v>-0.274399</v>
      </c>
      <c r="DY235">
        <v>-6.3958900000000004E-3</v>
      </c>
      <c r="DZ235">
        <v>-8.7784100000000004E-2</v>
      </c>
      <c r="EA235">
        <v>-3.6667199999999997E-2</v>
      </c>
      <c r="EB235">
        <v>9.0963699999999995E-2</v>
      </c>
      <c r="EC235">
        <v>0.10258399999999999</v>
      </c>
      <c r="ED235">
        <v>9.7577300000000006E-2</v>
      </c>
      <c r="EE235">
        <v>-3.15994E-2</v>
      </c>
      <c r="EF235">
        <v>-6.0518700000000002E-2</v>
      </c>
      <c r="EG235">
        <v>0.1623</v>
      </c>
      <c r="EH235">
        <v>0.18060999999999999</v>
      </c>
      <c r="EI235">
        <v>-0.100609</v>
      </c>
      <c r="EJ235">
        <v>0.13323299999999999</v>
      </c>
      <c r="EK235">
        <v>3.3601199999999998E-2</v>
      </c>
      <c r="EL235">
        <v>0.26116</v>
      </c>
      <c r="EM235">
        <v>4.3046000000000001E-2</v>
      </c>
      <c r="EN235">
        <v>-0.120711</v>
      </c>
      <c r="EO235">
        <v>-0.26291599999999998</v>
      </c>
      <c r="EP235">
        <v>-0.32037700000000002</v>
      </c>
      <c r="EQ235">
        <v>-0.33547399999999999</v>
      </c>
      <c r="ER235">
        <v>-0.20044300000000001</v>
      </c>
      <c r="ES235">
        <v>-0.37329499999999999</v>
      </c>
      <c r="ET235">
        <v>-0.50802199999999997</v>
      </c>
      <c r="EU235">
        <v>-0.41387299999999999</v>
      </c>
      <c r="EV235">
        <v>-0.174957</v>
      </c>
      <c r="EW235">
        <v>-0.148758</v>
      </c>
      <c r="EX235">
        <v>-0.40324100000000002</v>
      </c>
      <c r="EY235">
        <v>-0.22284799999999999</v>
      </c>
      <c r="EZ235">
        <v>-2.0256E-2</v>
      </c>
      <c r="FA235">
        <v>-2.87379E-2</v>
      </c>
      <c r="FB235">
        <v>-0.200076</v>
      </c>
      <c r="FC235">
        <v>4.7877500000000003E-2</v>
      </c>
      <c r="FD235">
        <v>8.9055499999999999E-3</v>
      </c>
      <c r="FE235">
        <v>1.1003499999999999E-2</v>
      </c>
      <c r="FF235">
        <v>0.10385900000000001</v>
      </c>
      <c r="FG235">
        <v>-6.98849E-2</v>
      </c>
      <c r="FH235">
        <v>-6.9019999999999998E-2</v>
      </c>
      <c r="FI235">
        <v>1.47102E-2</v>
      </c>
      <c r="FJ235">
        <v>-6.9101599999999999E-2</v>
      </c>
      <c r="FK235">
        <v>1.8087599999999999E-2</v>
      </c>
      <c r="FL235">
        <v>-4.7871900000000002E-2</v>
      </c>
      <c r="FM235">
        <v>4.0409599999999997E-2</v>
      </c>
      <c r="FN235">
        <v>0.197607</v>
      </c>
      <c r="FO235">
        <v>9.2741900000000002E-2</v>
      </c>
      <c r="FP235">
        <v>-5.30097E-2</v>
      </c>
      <c r="FQ235">
        <v>0.16350100000000001</v>
      </c>
      <c r="FR235">
        <v>-4.8346600000000003E-2</v>
      </c>
      <c r="FS235">
        <v>4.56056E-3</v>
      </c>
      <c r="FT235">
        <v>-2.2785E-2</v>
      </c>
      <c r="FU235">
        <v>-9.1020000000000004E-2</v>
      </c>
      <c r="FV235">
        <v>-8.9362999999999998E-2</v>
      </c>
      <c r="FW235">
        <v>-9.3284000000000006E-2</v>
      </c>
      <c r="FX235">
        <v>-2.7661399999999998E-3</v>
      </c>
      <c r="FY235">
        <v>-5.18548E-2</v>
      </c>
      <c r="FZ235">
        <v>-6.6366499999999995E-2</v>
      </c>
      <c r="GA235">
        <v>-1.83548E-3</v>
      </c>
      <c r="GB235">
        <v>-4.2738199999999997E-2</v>
      </c>
      <c r="GC235">
        <v>3.7535199999999998E-2</v>
      </c>
      <c r="GD235">
        <v>0.28195700000000001</v>
      </c>
      <c r="GE235">
        <v>0.16344400000000001</v>
      </c>
      <c r="GF235">
        <v>-2.49505E-2</v>
      </c>
      <c r="GG235">
        <v>-2.8972000000000001E-2</v>
      </c>
      <c r="GH235">
        <v>-6.8723999999999999E-3</v>
      </c>
      <c r="GI235">
        <v>0.28900799999999999</v>
      </c>
      <c r="GJ235">
        <v>-0.105472</v>
      </c>
      <c r="GK235">
        <v>-5.7342600000000001E-2</v>
      </c>
      <c r="GL235">
        <v>0.213589</v>
      </c>
      <c r="GM235">
        <v>6.6203499999999998E-2</v>
      </c>
      <c r="GN235">
        <v>0.61295900000000003</v>
      </c>
      <c r="GO235">
        <v>0.25446800000000003</v>
      </c>
      <c r="GP235">
        <v>0.24737899999999999</v>
      </c>
      <c r="GQ235">
        <v>-0.16383700000000001</v>
      </c>
      <c r="GR235">
        <v>-0.211197</v>
      </c>
      <c r="GS235">
        <v>5.1335800000000001E-2</v>
      </c>
      <c r="GT235">
        <v>-3.7521100000000002E-2</v>
      </c>
      <c r="GU235">
        <v>-0.107199</v>
      </c>
      <c r="GV235">
        <v>0.24641299999999999</v>
      </c>
      <c r="GW235">
        <v>0.10917</v>
      </c>
      <c r="GX235">
        <v>-0.18829199999999999</v>
      </c>
      <c r="GY235">
        <v>0.102453</v>
      </c>
      <c r="GZ235">
        <v>7.7746300000000004E-2</v>
      </c>
      <c r="HA235">
        <v>3.5229299999999998E-2</v>
      </c>
      <c r="HB235">
        <v>-3.8002099999999997E-2</v>
      </c>
      <c r="HC235">
        <v>-7.3886599999999997E-2</v>
      </c>
      <c r="HD235">
        <v>0.167908</v>
      </c>
      <c r="HE235">
        <v>-0.14077100000000001</v>
      </c>
      <c r="HF235">
        <v>6.1947199999999999E-3</v>
      </c>
      <c r="HG235">
        <v>0.19950799999999999</v>
      </c>
      <c r="HH235">
        <v>0.31352799999999997</v>
      </c>
      <c r="HI235">
        <v>0.103889</v>
      </c>
      <c r="HJ235">
        <v>0.34215699999999999</v>
      </c>
      <c r="HK235">
        <v>0.41048600000000002</v>
      </c>
      <c r="HL235">
        <v>-0.10159799999999999</v>
      </c>
      <c r="HM235">
        <v>9.3883900000000006E-2</v>
      </c>
      <c r="HN235">
        <v>0.16181599999999999</v>
      </c>
      <c r="HO235">
        <v>0.39946500000000001</v>
      </c>
      <c r="HP235">
        <v>-7.0893700000000004E-2</v>
      </c>
      <c r="HQ235">
        <v>4.55039E-2</v>
      </c>
      <c r="HR235">
        <v>-2.4390599999999998E-2</v>
      </c>
      <c r="HS235">
        <v>0.12809300000000001</v>
      </c>
      <c r="HT235">
        <v>0.12248199999999999</v>
      </c>
      <c r="HU235">
        <v>0.22941</v>
      </c>
      <c r="HV235" t="s">
        <v>2</v>
      </c>
      <c r="HW235">
        <v>0.41598299999999999</v>
      </c>
      <c r="HX235">
        <v>0.17408399999999999</v>
      </c>
      <c r="HY235">
        <v>0.202872</v>
      </c>
      <c r="HZ235">
        <v>6.1163000000000002E-2</v>
      </c>
      <c r="IA235">
        <v>0.12095400000000001</v>
      </c>
      <c r="IB235">
        <v>0.13835</v>
      </c>
      <c r="IC235">
        <v>0.214755</v>
      </c>
      <c r="ID235">
        <v>3.5879599999999998E-2</v>
      </c>
      <c r="IE235">
        <v>0.34787600000000002</v>
      </c>
      <c r="IF235">
        <v>9.2218999999999995E-2</v>
      </c>
      <c r="IG235">
        <v>1.39051E-2</v>
      </c>
      <c r="IH235">
        <v>0.13829</v>
      </c>
      <c r="II235">
        <v>-6.8968399999999999E-2</v>
      </c>
      <c r="IJ235">
        <v>5.6040999999999999E-3</v>
      </c>
      <c r="IK235">
        <v>0.18196100000000001</v>
      </c>
      <c r="IL235">
        <v>0.124085</v>
      </c>
      <c r="IM235">
        <v>-3.5059900000000001E-3</v>
      </c>
      <c r="IN235">
        <v>-4.4213700000000002E-2</v>
      </c>
      <c r="IO235">
        <v>-4.5511500000000003E-2</v>
      </c>
      <c r="IP235">
        <v>-0.173842</v>
      </c>
      <c r="IQ235">
        <v>-0.11658200000000001</v>
      </c>
      <c r="IR235">
        <v>0.21602399999999999</v>
      </c>
      <c r="IS235">
        <v>-0.23746800000000001</v>
      </c>
      <c r="IT235">
        <v>-7.9559199999999997E-2</v>
      </c>
      <c r="IU235">
        <v>-0.243925</v>
      </c>
      <c r="IV235">
        <v>-8.7909500000000005E-3</v>
      </c>
      <c r="IW235">
        <v>-4.8294700000000003E-2</v>
      </c>
      <c r="IX235">
        <v>7.6727799999999999E-2</v>
      </c>
      <c r="IY235">
        <v>-8.4761999999999997E-3</v>
      </c>
      <c r="IZ235">
        <v>-9.1430600000000001E-2</v>
      </c>
      <c r="JA235">
        <v>3.16023E-2</v>
      </c>
      <c r="JB235">
        <v>1.0261599999999999E-2</v>
      </c>
      <c r="JC235">
        <v>-4.0090300000000002E-3</v>
      </c>
      <c r="JD235">
        <v>-2.6364700000000001E-2</v>
      </c>
      <c r="JE235">
        <v>-9.7939200000000004E-2</v>
      </c>
      <c r="JF235">
        <v>0.115758</v>
      </c>
      <c r="JG235">
        <v>0.19287599999999999</v>
      </c>
      <c r="JH235">
        <v>8.5229899999999997E-2</v>
      </c>
      <c r="JI235">
        <v>-0.115079</v>
      </c>
      <c r="JJ235">
        <v>-6.8543999999999994E-2</v>
      </c>
      <c r="JK235">
        <v>-0.10903599999999999</v>
      </c>
      <c r="JL235">
        <v>3.0971100000000001E-2</v>
      </c>
      <c r="JM235">
        <v>0.17616499999999999</v>
      </c>
      <c r="JN235">
        <v>0.42175200000000002</v>
      </c>
      <c r="JO235">
        <v>0.37981700000000002</v>
      </c>
      <c r="JP235">
        <v>0.307896</v>
      </c>
      <c r="JQ235">
        <v>-4.7134200000000003E-3</v>
      </c>
      <c r="JR235">
        <v>8.0752199999999996E-2</v>
      </c>
      <c r="JS235">
        <v>0.16061900000000001</v>
      </c>
      <c r="JT235">
        <v>-7.6929300000000006E-2</v>
      </c>
      <c r="JU235">
        <v>0.125167</v>
      </c>
      <c r="JV235">
        <v>0.27741900000000003</v>
      </c>
      <c r="JW235">
        <v>0.146536</v>
      </c>
      <c r="JX235">
        <v>0.17055100000000001</v>
      </c>
      <c r="JY235">
        <v>0.17591699999999999</v>
      </c>
      <c r="JZ235">
        <v>0.14262</v>
      </c>
      <c r="KA235">
        <v>0.137794</v>
      </c>
      <c r="KB235">
        <v>0.20125799999999999</v>
      </c>
      <c r="KC235">
        <v>0.18273400000000001</v>
      </c>
      <c r="KD235">
        <v>0.134297</v>
      </c>
      <c r="KE235">
        <v>0.123375</v>
      </c>
      <c r="KF235">
        <v>2.5040199999999999E-2</v>
      </c>
      <c r="KG235">
        <v>-0.122428</v>
      </c>
      <c r="KH235">
        <v>7.9657100000000008E-3</v>
      </c>
      <c r="KI235">
        <v>0.20419799999999999</v>
      </c>
      <c r="KJ235">
        <v>3.8686999999999999E-2</v>
      </c>
      <c r="KK235">
        <v>0.17233100000000001</v>
      </c>
      <c r="KL235">
        <v>6.9527699999999998E-2</v>
      </c>
      <c r="KM235">
        <v>-4.9160599999999999E-2</v>
      </c>
      <c r="KN235">
        <v>9.8982100000000003E-2</v>
      </c>
      <c r="KO235">
        <v>-4.3369100000000001E-2</v>
      </c>
      <c r="KP235">
        <v>0.104571</v>
      </c>
      <c r="KQ235">
        <v>-5.0902299999999998E-2</v>
      </c>
      <c r="KR235">
        <v>4.7410899999999999E-2</v>
      </c>
      <c r="KS235">
        <v>-3.0158600000000001E-2</v>
      </c>
      <c r="KT235">
        <v>2.6354800000000001E-2</v>
      </c>
      <c r="KU235">
        <v>3.8110900000000003E-2</v>
      </c>
      <c r="KV235">
        <v>2.6397400000000001E-2</v>
      </c>
      <c r="KW235">
        <v>-1.3443699999999999E-2</v>
      </c>
      <c r="KX235">
        <v>2.5220099999999999E-2</v>
      </c>
      <c r="KY235">
        <v>-4.8500399999999999E-3</v>
      </c>
      <c r="KZ235">
        <v>3.54025E-3</v>
      </c>
      <c r="LA235">
        <v>8.7633599999999996E-3</v>
      </c>
      <c r="LB235">
        <v>0.11423999999999999</v>
      </c>
      <c r="LC235">
        <v>-8.4129099999999991E-3</v>
      </c>
      <c r="LD235">
        <v>0.142121</v>
      </c>
      <c r="LE235">
        <v>0.119507</v>
      </c>
      <c r="LF235">
        <v>1.9599999999999999E-2</v>
      </c>
      <c r="LG235">
        <v>0.14829000000000001</v>
      </c>
      <c r="LH235">
        <v>0.117742</v>
      </c>
      <c r="LI235">
        <v>3.2781699999999997E-2</v>
      </c>
      <c r="LJ235">
        <v>-4.0843600000000001E-2</v>
      </c>
      <c r="LK235">
        <v>4.9668900000000002E-2</v>
      </c>
      <c r="LL235">
        <v>0.12850600000000001</v>
      </c>
      <c r="LM235">
        <v>0.112521</v>
      </c>
      <c r="LN235">
        <v>0.100859</v>
      </c>
      <c r="LO235">
        <v>0.144784</v>
      </c>
      <c r="LP235">
        <v>0.20536099999999999</v>
      </c>
      <c r="LQ235">
        <v>0.25363599999999997</v>
      </c>
      <c r="LR235">
        <v>1.52687E-2</v>
      </c>
      <c r="LS235">
        <v>0.15332299999999999</v>
      </c>
      <c r="LT235">
        <v>0.34447</v>
      </c>
      <c r="LU235">
        <v>0.36212499999999997</v>
      </c>
      <c r="LV235">
        <v>0.46421299999999999</v>
      </c>
      <c r="LW235">
        <v>0.14249100000000001</v>
      </c>
      <c r="LX235">
        <v>9.9854200000000001E-3</v>
      </c>
      <c r="LY235">
        <v>0.30019099999999999</v>
      </c>
      <c r="LZ235">
        <v>-0.102091</v>
      </c>
      <c r="MA235">
        <v>-9.4813700000000001E-2</v>
      </c>
      <c r="MB235">
        <v>-3.1044700000000001E-2</v>
      </c>
      <c r="MC235">
        <v>4.1602100000000003E-2</v>
      </c>
      <c r="MD235">
        <v>0.168767</v>
      </c>
      <c r="ME235">
        <v>-0.115386</v>
      </c>
      <c r="MF235">
        <v>-2.69067E-3</v>
      </c>
      <c r="MG235">
        <v>-2.4877799999999999E-2</v>
      </c>
      <c r="MH235">
        <v>0.102343</v>
      </c>
      <c r="MI235">
        <v>-9.2537700000000001E-2</v>
      </c>
      <c r="MJ235">
        <v>0.18390100000000001</v>
      </c>
      <c r="MK235">
        <v>-7.8509999999999996E-2</v>
      </c>
      <c r="ML235">
        <v>7.8056500000000001E-2</v>
      </c>
      <c r="MM235">
        <v>-4.1763000000000002E-2</v>
      </c>
      <c r="MN235">
        <v>-2.71851E-2</v>
      </c>
      <c r="MO235">
        <v>-3.9863200000000001E-2</v>
      </c>
      <c r="MP235">
        <v>4.8436800000000002E-2</v>
      </c>
      <c r="MQ235">
        <v>6.5207500000000002E-2</v>
      </c>
      <c r="MR235">
        <v>-7.5401999999999997E-2</v>
      </c>
      <c r="MS235">
        <v>-0.13603899999999999</v>
      </c>
      <c r="MT235">
        <v>-0.182814</v>
      </c>
      <c r="MU235">
        <v>9.6506900000000007E-2</v>
      </c>
      <c r="MV235">
        <v>-0.26156499999999999</v>
      </c>
      <c r="MW235">
        <v>-2.6708499999999998E-3</v>
      </c>
      <c r="MX235">
        <v>6.9571499999999994E-2</v>
      </c>
      <c r="MY235">
        <v>1.1370900000000001E-3</v>
      </c>
      <c r="MZ235">
        <v>1.5823300000000001E-3</v>
      </c>
      <c r="NA235">
        <v>0.18523899999999999</v>
      </c>
      <c r="NB235">
        <v>0.34925299999999998</v>
      </c>
      <c r="NC235">
        <v>-7.2588399999999997E-2</v>
      </c>
      <c r="ND235">
        <v>0.27995300000000001</v>
      </c>
      <c r="NE235">
        <v>0.25552900000000001</v>
      </c>
      <c r="NF235">
        <v>0.158551</v>
      </c>
      <c r="NG235">
        <v>0.12203</v>
      </c>
      <c r="NH235">
        <v>-4.6706699999999997E-2</v>
      </c>
      <c r="NI235">
        <v>6.5032599999999996E-2</v>
      </c>
      <c r="NJ235">
        <v>0.11462600000000001</v>
      </c>
      <c r="NK235">
        <v>-4.3052100000000003E-2</v>
      </c>
      <c r="NL235">
        <v>0.31986199999999998</v>
      </c>
      <c r="NM235">
        <v>0.26118400000000003</v>
      </c>
      <c r="NN235">
        <v>1.8734299999999999E-3</v>
      </c>
      <c r="NO235">
        <v>0.227157</v>
      </c>
      <c r="NP235">
        <v>5.5379699999999997E-3</v>
      </c>
      <c r="NQ235">
        <v>-1.97103E-2</v>
      </c>
      <c r="NR235">
        <v>6.3233800000000007E-2</v>
      </c>
      <c r="NS235">
        <v>5.8817300000000003E-2</v>
      </c>
      <c r="NT235">
        <v>0.33063399999999998</v>
      </c>
      <c r="NU235">
        <v>0.47418500000000002</v>
      </c>
      <c r="NV235">
        <v>0.40763300000000002</v>
      </c>
      <c r="NW235">
        <v>0.41813499999999998</v>
      </c>
      <c r="NX235">
        <v>0.20377300000000001</v>
      </c>
      <c r="NY235">
        <v>0.251915</v>
      </c>
      <c r="NZ235">
        <v>0.316612</v>
      </c>
      <c r="OA235">
        <v>7.3534799999999997E-2</v>
      </c>
      <c r="OB235">
        <v>6.4771200000000001E-2</v>
      </c>
      <c r="OC235">
        <v>0.16155800000000001</v>
      </c>
      <c r="OD235">
        <v>0.10963299999999999</v>
      </c>
      <c r="OE235">
        <v>3.10714E-3</v>
      </c>
      <c r="OF235">
        <v>-8.68788E-4</v>
      </c>
      <c r="OG235">
        <v>-2.23303E-3</v>
      </c>
      <c r="OH235">
        <v>-0.110821</v>
      </c>
      <c r="OI235">
        <v>-5.2140199999999998E-2</v>
      </c>
      <c r="OJ235">
        <v>0.22737399999999999</v>
      </c>
      <c r="OK235">
        <v>9.0521000000000004E-2</v>
      </c>
      <c r="OL235">
        <v>0.133266</v>
      </c>
      <c r="OM235">
        <v>3.3386800000000001E-2</v>
      </c>
      <c r="ON235">
        <v>-1.4995100000000001E-2</v>
      </c>
      <c r="OO235">
        <v>-9.4151899999999997E-2</v>
      </c>
      <c r="OP235">
        <v>6.0245199999999999E-2</v>
      </c>
      <c r="OQ235">
        <v>0.39830100000000002</v>
      </c>
      <c r="OR235">
        <v>4.6427099999999999E-2</v>
      </c>
      <c r="OS235">
        <v>0.30149900000000002</v>
      </c>
      <c r="OT235">
        <v>0.33130999999999999</v>
      </c>
      <c r="OU235">
        <v>6.7475499999999994E-2</v>
      </c>
      <c r="OV235">
        <v>0.13370299999999999</v>
      </c>
      <c r="OW235">
        <v>0.232623</v>
      </c>
      <c r="OX235">
        <v>-7.4201199999999995E-2</v>
      </c>
      <c r="OY235">
        <v>-1.14231E-2</v>
      </c>
      <c r="OZ235">
        <v>-4.9927799999999996E-3</v>
      </c>
      <c r="PA235">
        <v>3.5140400000000002E-2</v>
      </c>
      <c r="PB235">
        <v>4.6438100000000003E-2</v>
      </c>
      <c r="PC235">
        <v>0.1598</v>
      </c>
      <c r="PD235">
        <v>3.7042899999999997E-2</v>
      </c>
      <c r="PE235">
        <v>0.107753</v>
      </c>
      <c r="PF235">
        <v>0.22658900000000001</v>
      </c>
      <c r="PG235">
        <v>4.3321499999999999E-2</v>
      </c>
      <c r="PH235">
        <v>0.10591299999999999</v>
      </c>
      <c r="PI235">
        <v>-2.14104E-2</v>
      </c>
      <c r="PJ235">
        <v>0.13438700000000001</v>
      </c>
      <c r="PK235">
        <v>9.3898800000000004E-2</v>
      </c>
      <c r="PL235">
        <v>-6.2689300000000003E-2</v>
      </c>
      <c r="PM235">
        <v>6.4452700000000002E-2</v>
      </c>
      <c r="PN235">
        <v>1.03401E-2</v>
      </c>
      <c r="PO235">
        <v>-0.15746299999999999</v>
      </c>
      <c r="PP235">
        <v>0.43440600000000001</v>
      </c>
      <c r="PQ235">
        <v>-0.10052999999999999</v>
      </c>
      <c r="PR235">
        <v>-0.28495399999999999</v>
      </c>
      <c r="PS235">
        <v>-0.241123</v>
      </c>
      <c r="PT235">
        <v>0.19140099999999999</v>
      </c>
      <c r="PU235">
        <v>0.19736000000000001</v>
      </c>
      <c r="PV235">
        <v>0.32869999999999999</v>
      </c>
      <c r="PW235">
        <v>-8.9731699999999998E-2</v>
      </c>
      <c r="PX235">
        <v>-0.12145499999999999</v>
      </c>
      <c r="PY235">
        <v>-2.7895799999999998E-2</v>
      </c>
      <c r="PZ235">
        <v>9.3945899999999995E-3</v>
      </c>
      <c r="QA235">
        <v>1.2975799999999999E-2</v>
      </c>
      <c r="QB235">
        <v>-0.131857</v>
      </c>
      <c r="QC235">
        <v>-0.24371300000000001</v>
      </c>
      <c r="QD235">
        <v>-0.31650499999999998</v>
      </c>
      <c r="QE235">
        <v>-0.33369399999999999</v>
      </c>
      <c r="QF235">
        <v>-0.126359</v>
      </c>
      <c r="QG235">
        <v>0.256747</v>
      </c>
      <c r="QH235">
        <v>4.2279299999999999E-2</v>
      </c>
      <c r="QI235">
        <v>-8.3391400000000004E-2</v>
      </c>
      <c r="QJ235">
        <v>2.24332E-2</v>
      </c>
      <c r="QK235">
        <v>-0.109054</v>
      </c>
      <c r="QL235">
        <v>7.6783900000000002E-2</v>
      </c>
      <c r="QM235">
        <v>-0.19068299999999999</v>
      </c>
      <c r="QN235">
        <v>-0.252305</v>
      </c>
      <c r="QO235">
        <v>-5.9760300000000002E-2</v>
      </c>
      <c r="QP235">
        <v>-0.16114000000000001</v>
      </c>
      <c r="QQ235">
        <v>-0.109697</v>
      </c>
      <c r="QR235">
        <v>0.123252</v>
      </c>
      <c r="QS235">
        <v>-1.3058E-2</v>
      </c>
      <c r="QT235">
        <v>-3.3256599999999997E-2</v>
      </c>
      <c r="QU235">
        <v>1.7999299999999999E-2</v>
      </c>
      <c r="QV235">
        <v>0.10094</v>
      </c>
      <c r="QW235">
        <v>5.0745499999999999E-2</v>
      </c>
      <c r="QX235">
        <v>0.207957</v>
      </c>
      <c r="QY235">
        <v>6.1446199999999999E-2</v>
      </c>
      <c r="QZ235">
        <v>0.205592</v>
      </c>
      <c r="RA235">
        <v>-3.6558899999999998E-2</v>
      </c>
      <c r="RB235">
        <v>-1.5699500000000002E-2</v>
      </c>
      <c r="RC235">
        <v>-8.9242600000000005E-2</v>
      </c>
      <c r="RD235">
        <v>-0.20194300000000001</v>
      </c>
      <c r="RE235">
        <v>-0.16810900000000001</v>
      </c>
      <c r="RF235">
        <v>-3.9598800000000003E-2</v>
      </c>
      <c r="RG235">
        <v>-0.24150099999999999</v>
      </c>
      <c r="RH235">
        <v>-0.191714</v>
      </c>
      <c r="RI235">
        <v>-0.17774599999999999</v>
      </c>
      <c r="RJ235">
        <v>-0.27799299999999999</v>
      </c>
      <c r="RK235">
        <v>-0.353653</v>
      </c>
      <c r="RL235">
        <v>-8.7367799999999995E-2</v>
      </c>
      <c r="RM235">
        <v>-9.6983700000000006E-2</v>
      </c>
      <c r="RN235">
        <v>-0.169263</v>
      </c>
      <c r="RO235">
        <v>0.13240199999999999</v>
      </c>
      <c r="RP235">
        <v>1.08697E-2</v>
      </c>
      <c r="RQ235">
        <v>-0.15060299999999999</v>
      </c>
      <c r="RR235">
        <v>-8.3829699999999993E-2</v>
      </c>
      <c r="RS235">
        <v>-7.4160000000000004E-2</v>
      </c>
      <c r="RT235">
        <v>-0.123727</v>
      </c>
      <c r="RU235">
        <v>-0.16544500000000001</v>
      </c>
      <c r="RV235">
        <v>-0.16301099999999999</v>
      </c>
      <c r="RW235">
        <v>-6.6379199999999999E-2</v>
      </c>
      <c r="RX235">
        <v>-0.19639300000000001</v>
      </c>
      <c r="RY235">
        <v>-1.6941999999999999E-2</v>
      </c>
      <c r="RZ235">
        <v>9.8019800000000004E-2</v>
      </c>
      <c r="SA235">
        <v>-6.6932000000000005E-2</v>
      </c>
      <c r="SB235">
        <v>4.3751099999999998E-3</v>
      </c>
      <c r="SC235">
        <v>-0.14686299999999999</v>
      </c>
      <c r="SD235">
        <v>-0.52028399999999997</v>
      </c>
      <c r="SE235">
        <v>-0.50196200000000002</v>
      </c>
      <c r="SF235">
        <v>-0.44736399999999998</v>
      </c>
      <c r="SG235">
        <v>1.98131E-2</v>
      </c>
      <c r="SH235">
        <v>-0.15923499999999999</v>
      </c>
      <c r="SI235">
        <v>-0.19789899999999999</v>
      </c>
      <c r="SJ235">
        <v>-0.15867300000000001</v>
      </c>
      <c r="SK235">
        <v>1.16717E-2</v>
      </c>
      <c r="SL235">
        <v>-0.215166</v>
      </c>
      <c r="SM235">
        <v>-0.147234</v>
      </c>
      <c r="SN235">
        <v>-0.248778</v>
      </c>
      <c r="SO235">
        <v>-0.29640499999999997</v>
      </c>
      <c r="SP235">
        <v>-0.105277</v>
      </c>
      <c r="SQ235">
        <v>-0.218279</v>
      </c>
      <c r="SR235">
        <v>-0.29287800000000003</v>
      </c>
      <c r="SS235">
        <v>-0.36755500000000002</v>
      </c>
      <c r="ST235">
        <v>-0.29804399999999998</v>
      </c>
      <c r="SU235">
        <v>-0.27007799999999998</v>
      </c>
      <c r="SV235">
        <v>-0.34595300000000001</v>
      </c>
      <c r="SW235">
        <v>-0.31042900000000001</v>
      </c>
      <c r="SX235">
        <v>-0.13797300000000001</v>
      </c>
      <c r="SY235">
        <v>-9.6735500000000002E-2</v>
      </c>
      <c r="SZ235">
        <v>-8.39863E-2</v>
      </c>
      <c r="TA235">
        <v>0.118772</v>
      </c>
      <c r="TB235">
        <v>7.8381000000000006E-2</v>
      </c>
      <c r="TD235" t="s">
        <v>823</v>
      </c>
      <c r="TE235" t="s">
        <v>824</v>
      </c>
    </row>
    <row r="236" spans="2:525" x14ac:dyDescent="0.55000000000000004">
      <c r="B236">
        <v>0.91286299999999998</v>
      </c>
      <c r="C236">
        <v>0.25853399999999999</v>
      </c>
      <c r="D236">
        <v>0.122096</v>
      </c>
      <c r="E236">
        <v>0.15012</v>
      </c>
      <c r="F236">
        <v>-0.27311200000000002</v>
      </c>
      <c r="G236">
        <v>-0.218024</v>
      </c>
      <c r="H236">
        <v>0.354404</v>
      </c>
      <c r="I236">
        <v>-0.354875</v>
      </c>
      <c r="J236">
        <v>-0.20422100000000001</v>
      </c>
      <c r="K236">
        <v>-0.35692099999999999</v>
      </c>
      <c r="L236">
        <v>-0.25971100000000003</v>
      </c>
      <c r="M236">
        <v>-0.20932000000000001</v>
      </c>
      <c r="N236">
        <v>-0.25772</v>
      </c>
      <c r="O236">
        <v>-0.215002</v>
      </c>
      <c r="P236">
        <v>-0.28418300000000002</v>
      </c>
      <c r="Q236">
        <v>0.18076</v>
      </c>
      <c r="R236">
        <v>0.69785399999999997</v>
      </c>
      <c r="S236">
        <v>-0.29395500000000002</v>
      </c>
      <c r="T236">
        <v>-9.4723699999999994E-2</v>
      </c>
      <c r="U236">
        <v>0.115122</v>
      </c>
      <c r="V236">
        <v>2.3061499999999999E-2</v>
      </c>
      <c r="W236">
        <v>-0.20010600000000001</v>
      </c>
      <c r="X236">
        <v>0.41700599999999999</v>
      </c>
      <c r="Y236">
        <v>-0.27518799999999999</v>
      </c>
      <c r="Z236">
        <v>-0.162774</v>
      </c>
      <c r="AA236">
        <v>-0.190858</v>
      </c>
      <c r="AB236">
        <v>-0.38733699999999999</v>
      </c>
      <c r="AC236">
        <v>-0.179176</v>
      </c>
      <c r="AD236">
        <v>-0.102802</v>
      </c>
      <c r="AE236">
        <v>-0.13744999999999999</v>
      </c>
      <c r="AF236">
        <v>-0.190772</v>
      </c>
      <c r="AG236">
        <v>-0.177706</v>
      </c>
      <c r="AH236">
        <v>-0.46305400000000002</v>
      </c>
      <c r="AI236">
        <v>-0.15043400000000001</v>
      </c>
      <c r="AJ236">
        <v>-0.10169300000000001</v>
      </c>
      <c r="AK236">
        <v>-0.26525700000000002</v>
      </c>
      <c r="AL236">
        <v>8.4795200000000001E-2</v>
      </c>
      <c r="AM236">
        <v>0.19522999999999999</v>
      </c>
      <c r="AN236">
        <v>0.51953099999999997</v>
      </c>
      <c r="AO236">
        <v>6.0174900000000003E-2</v>
      </c>
      <c r="AP236">
        <v>0.36752600000000002</v>
      </c>
      <c r="AQ236">
        <v>-0.13501099999999999</v>
      </c>
      <c r="AR236">
        <v>-0.286354</v>
      </c>
      <c r="AS236">
        <v>0.129329</v>
      </c>
      <c r="AT236">
        <v>-0.19526399999999999</v>
      </c>
      <c r="AU236">
        <v>-0.182006</v>
      </c>
      <c r="AV236">
        <v>-0.116441</v>
      </c>
      <c r="AW236">
        <v>0.69610000000000005</v>
      </c>
      <c r="AX236">
        <v>0.69081400000000004</v>
      </c>
      <c r="AY236">
        <v>7.9836699999999997E-2</v>
      </c>
      <c r="AZ236">
        <v>-0.42332599999999998</v>
      </c>
      <c r="BA236">
        <v>-9.0196700000000005E-2</v>
      </c>
      <c r="BB236">
        <v>-5.8860599999999999E-2</v>
      </c>
      <c r="BC236">
        <v>-0.16605900000000001</v>
      </c>
      <c r="BD236">
        <v>-0.13299900000000001</v>
      </c>
      <c r="BE236">
        <v>0.13472400000000001</v>
      </c>
      <c r="BF236">
        <v>0.41110099999999999</v>
      </c>
      <c r="BG236">
        <v>-5.7123399999999998E-2</v>
      </c>
      <c r="BH236">
        <v>0.116518</v>
      </c>
      <c r="BI236">
        <v>0.289968</v>
      </c>
      <c r="BJ236">
        <v>4.94116E-2</v>
      </c>
      <c r="BK236">
        <v>-0.29927100000000001</v>
      </c>
      <c r="BL236">
        <v>-0.134912</v>
      </c>
      <c r="BM236">
        <v>-3.9523200000000001E-2</v>
      </c>
      <c r="BN236">
        <v>-0.32628200000000002</v>
      </c>
      <c r="BO236">
        <v>-0.115998</v>
      </c>
      <c r="BP236">
        <v>-6.5589499999999995E-2</v>
      </c>
      <c r="BQ236">
        <v>0.23394200000000001</v>
      </c>
      <c r="BR236">
        <v>0.154059</v>
      </c>
      <c r="BS236">
        <v>-0.31141799999999997</v>
      </c>
      <c r="BT236">
        <v>0.61337799999999998</v>
      </c>
      <c r="BU236">
        <v>-0.15762000000000001</v>
      </c>
      <c r="BV236">
        <v>-4.8172400000000004E-3</v>
      </c>
      <c r="BW236">
        <v>0.239177</v>
      </c>
      <c r="BX236">
        <v>-0.229215</v>
      </c>
      <c r="BY236">
        <v>2.7777400000000001E-2</v>
      </c>
      <c r="BZ236">
        <v>-3.5837300000000002E-2</v>
      </c>
      <c r="CA236">
        <v>-2.8192100000000001E-2</v>
      </c>
      <c r="CB236">
        <v>-0.19204399999999999</v>
      </c>
      <c r="CC236">
        <v>-0.323625</v>
      </c>
      <c r="CD236">
        <v>0.22486200000000001</v>
      </c>
      <c r="CE236">
        <v>0.12598300000000001</v>
      </c>
      <c r="CF236">
        <v>-9.6778799999999998E-2</v>
      </c>
      <c r="CG236">
        <v>-0.15049000000000001</v>
      </c>
      <c r="CH236">
        <v>-0.222389</v>
      </c>
      <c r="CI236">
        <v>-5.7318599999999997E-2</v>
      </c>
      <c r="CJ236">
        <v>0.38965699999999998</v>
      </c>
      <c r="CK236">
        <v>0.33383099999999999</v>
      </c>
      <c r="CL236">
        <v>5.6220100000000002E-2</v>
      </c>
      <c r="CM236">
        <v>0.19896800000000001</v>
      </c>
      <c r="CN236">
        <v>0.78120000000000001</v>
      </c>
      <c r="CO236">
        <v>-7.2345499999999993E-2</v>
      </c>
      <c r="CP236">
        <v>-0.16317599999999999</v>
      </c>
      <c r="CQ236">
        <v>-0.35962</v>
      </c>
      <c r="CR236">
        <v>2.93263E-2</v>
      </c>
      <c r="CS236">
        <v>6.7250500000000005E-2</v>
      </c>
      <c r="CT236">
        <v>1.81814E-2</v>
      </c>
      <c r="CU236">
        <v>0.172042</v>
      </c>
      <c r="CV236">
        <v>0.16486500000000001</v>
      </c>
      <c r="CW236">
        <v>-8.2211099999999995E-2</v>
      </c>
      <c r="CX236">
        <v>0.41288000000000002</v>
      </c>
      <c r="CY236">
        <v>3.7493699999999998E-2</v>
      </c>
      <c r="CZ236">
        <v>9.3642699999999995E-2</v>
      </c>
      <c r="DA236">
        <v>-0.15731000000000001</v>
      </c>
      <c r="DB236">
        <v>-5.15206E-2</v>
      </c>
      <c r="DC236">
        <v>0.447384</v>
      </c>
      <c r="DD236">
        <v>-0.129745</v>
      </c>
      <c r="DE236">
        <v>5.8847099999999999E-2</v>
      </c>
      <c r="DF236">
        <v>-2.5342300000000002E-2</v>
      </c>
      <c r="DG236">
        <v>-0.21974099999999999</v>
      </c>
      <c r="DH236">
        <v>-0.18113099999999999</v>
      </c>
      <c r="DI236">
        <v>-8.5370100000000004E-2</v>
      </c>
      <c r="DJ236">
        <v>-0.25274400000000002</v>
      </c>
      <c r="DK236">
        <v>-8.8107099999999994E-2</v>
      </c>
      <c r="DL236">
        <v>3.8034999999999999E-2</v>
      </c>
      <c r="DM236">
        <v>-0.102784</v>
      </c>
      <c r="DN236">
        <v>-3.4437000000000002E-2</v>
      </c>
      <c r="DO236">
        <v>-0.19547300000000001</v>
      </c>
      <c r="DP236">
        <v>-5.4928200000000003E-2</v>
      </c>
      <c r="DQ236">
        <v>-0.141874</v>
      </c>
      <c r="DR236">
        <v>-8.1991999999999995E-2</v>
      </c>
      <c r="DS236">
        <v>2.67377E-2</v>
      </c>
      <c r="DT236">
        <v>-0.253193</v>
      </c>
      <c r="DU236">
        <v>-8.5498299999999999E-2</v>
      </c>
      <c r="DV236">
        <v>-0.127168</v>
      </c>
      <c r="DW236">
        <v>-0.169515</v>
      </c>
      <c r="DX236">
        <v>-0.19414799999999999</v>
      </c>
      <c r="DY236">
        <v>-9.4288999999999998E-2</v>
      </c>
      <c r="DZ236">
        <v>-0.18710599999999999</v>
      </c>
      <c r="EA236">
        <v>-0.152334</v>
      </c>
      <c r="EB236">
        <v>-4.8932400000000001E-2</v>
      </c>
      <c r="EC236">
        <v>-9.7429199999999994E-2</v>
      </c>
      <c r="ED236">
        <v>-0.161438</v>
      </c>
      <c r="EE236">
        <v>-5.9565100000000003E-2</v>
      </c>
      <c r="EF236">
        <v>-0.16603799999999999</v>
      </c>
      <c r="EG236">
        <v>-0.14797399999999999</v>
      </c>
      <c r="EH236">
        <v>-9.8010399999999998E-2</v>
      </c>
      <c r="EI236">
        <v>-0.17389499999999999</v>
      </c>
      <c r="EJ236">
        <v>-0.15038299999999999</v>
      </c>
      <c r="EK236">
        <v>-0.10978300000000001</v>
      </c>
      <c r="EL236">
        <v>-7.4078400000000003E-2</v>
      </c>
      <c r="EM236">
        <v>-0.181978</v>
      </c>
      <c r="EN236">
        <v>-0.161833</v>
      </c>
      <c r="EO236">
        <v>5.8088000000000001E-2</v>
      </c>
      <c r="EP236">
        <v>-0.167853</v>
      </c>
      <c r="EQ236">
        <v>-0.15726699999999999</v>
      </c>
      <c r="ER236">
        <v>-0.21437</v>
      </c>
      <c r="ES236">
        <v>-4.4488699999999999E-2</v>
      </c>
      <c r="ET236">
        <v>-0.171379</v>
      </c>
      <c r="EU236">
        <v>-0.18998100000000001</v>
      </c>
      <c r="EV236">
        <v>-0.17441799999999999</v>
      </c>
      <c r="EW236">
        <v>-0.17921500000000001</v>
      </c>
      <c r="EX236">
        <v>-0.22544900000000001</v>
      </c>
      <c r="EY236">
        <v>-3.9317100000000001E-2</v>
      </c>
      <c r="EZ236">
        <v>5.4388800000000001E-2</v>
      </c>
      <c r="FA236">
        <v>0.10378999999999999</v>
      </c>
      <c r="FB236">
        <v>-0.134515</v>
      </c>
      <c r="FC236">
        <v>-0.194412</v>
      </c>
      <c r="FD236">
        <v>-0.32653700000000002</v>
      </c>
      <c r="FE236">
        <v>-0.150148</v>
      </c>
      <c r="FF236">
        <v>3.43708E-2</v>
      </c>
      <c r="FG236">
        <v>9.0377800000000005E-3</v>
      </c>
      <c r="FH236">
        <v>1.1605900000000001E-2</v>
      </c>
      <c r="FI236">
        <v>-0.117619</v>
      </c>
      <c r="FJ236">
        <v>-6.0064899999999997E-2</v>
      </c>
      <c r="FK236">
        <v>-3.24867E-2</v>
      </c>
      <c r="FL236">
        <v>-3.5612499999999998E-2</v>
      </c>
      <c r="FM236">
        <v>-5.8582E-3</v>
      </c>
      <c r="FN236">
        <v>-3.0239599999999998E-2</v>
      </c>
      <c r="FO236">
        <v>-6.6647200000000004E-2</v>
      </c>
      <c r="FP236">
        <v>7.7216100000000003E-3</v>
      </c>
      <c r="FQ236">
        <v>0.12339799999999999</v>
      </c>
      <c r="FR236">
        <v>-0.230382</v>
      </c>
      <c r="FS236">
        <v>-3.60696E-2</v>
      </c>
      <c r="FT236">
        <v>-8.00926E-2</v>
      </c>
      <c r="FU236">
        <v>-0.244254</v>
      </c>
      <c r="FV236">
        <v>-0.122904</v>
      </c>
      <c r="FW236">
        <v>-0.10548299999999999</v>
      </c>
      <c r="FX236">
        <v>-9.60979E-2</v>
      </c>
      <c r="FY236">
        <v>0.13141700000000001</v>
      </c>
      <c r="FZ236">
        <v>-0.151475</v>
      </c>
      <c r="GA236">
        <v>-9.3588699999999997E-2</v>
      </c>
      <c r="GB236">
        <v>-2.7892799999999999E-2</v>
      </c>
      <c r="GC236">
        <v>-1.2272399999999999E-2</v>
      </c>
      <c r="GD236">
        <v>-2.0301400000000001E-2</v>
      </c>
      <c r="GE236">
        <v>-1.6660700000000001E-2</v>
      </c>
      <c r="GF236">
        <v>-2.0226299999999999E-2</v>
      </c>
      <c r="GG236">
        <v>-0.10391599999999999</v>
      </c>
      <c r="GH236">
        <v>-5.8488400000000003E-2</v>
      </c>
      <c r="GI236">
        <v>-0.13400699999999999</v>
      </c>
      <c r="GJ236">
        <v>0.25332500000000002</v>
      </c>
      <c r="GK236">
        <v>1.7110199999999999E-2</v>
      </c>
      <c r="GL236">
        <v>0.28195300000000001</v>
      </c>
      <c r="GM236">
        <v>0.47165499999999999</v>
      </c>
      <c r="GN236">
        <v>-0.14186199999999999</v>
      </c>
      <c r="GO236">
        <v>0.15103800000000001</v>
      </c>
      <c r="GP236">
        <v>-5.7248100000000003E-3</v>
      </c>
      <c r="GQ236">
        <v>-0.10979</v>
      </c>
      <c r="GR236">
        <v>-1.70749E-2</v>
      </c>
      <c r="GS236">
        <v>-0.12467499999999999</v>
      </c>
      <c r="GT236">
        <v>0.15993599999999999</v>
      </c>
      <c r="GU236">
        <v>6.6240099999999996E-2</v>
      </c>
      <c r="GV236">
        <v>-8.5238400000000006E-2</v>
      </c>
      <c r="GW236">
        <v>4.2705300000000002E-2</v>
      </c>
      <c r="GX236">
        <v>-0.161408</v>
      </c>
      <c r="GY236">
        <v>0.13905400000000001</v>
      </c>
      <c r="GZ236">
        <v>0.13289500000000001</v>
      </c>
      <c r="HA236">
        <v>0.13564499999999999</v>
      </c>
      <c r="HB236">
        <v>6.0020799999999999E-3</v>
      </c>
      <c r="HC236">
        <v>-4.4543800000000001E-2</v>
      </c>
      <c r="HD236">
        <v>-0.20489199999999999</v>
      </c>
      <c r="HE236">
        <v>-2.66991E-2</v>
      </c>
      <c r="HF236">
        <v>-0.19087200000000001</v>
      </c>
      <c r="HG236">
        <v>-0.17019899999999999</v>
      </c>
      <c r="HH236">
        <v>-0.11136</v>
      </c>
      <c r="HI236">
        <v>-0.16997999999999999</v>
      </c>
      <c r="HJ236">
        <v>-0.16508800000000001</v>
      </c>
      <c r="HK236">
        <v>0.171322</v>
      </c>
      <c r="HL236">
        <v>0.100138</v>
      </c>
      <c r="HM236">
        <v>0.13880999999999999</v>
      </c>
      <c r="HN236">
        <v>6.7964899999999995E-2</v>
      </c>
      <c r="HO236">
        <v>0.51158000000000003</v>
      </c>
      <c r="HP236">
        <v>6.9011400000000001E-2</v>
      </c>
      <c r="HQ236">
        <v>9.2658599999999994E-2</v>
      </c>
      <c r="HR236">
        <v>0.10736</v>
      </c>
      <c r="HS236">
        <v>-0.14267199999999999</v>
      </c>
      <c r="HT236">
        <v>-1.6398099999999999E-2</v>
      </c>
      <c r="HU236">
        <v>-7.6482800000000004E-2</v>
      </c>
      <c r="HV236">
        <v>0.41598299999999999</v>
      </c>
      <c r="HW236" t="s">
        <v>2</v>
      </c>
      <c r="HX236">
        <v>0.366122</v>
      </c>
      <c r="HY236">
        <v>9.7041000000000002E-2</v>
      </c>
      <c r="HZ236">
        <v>-0.107834</v>
      </c>
      <c r="IA236">
        <v>-0.132914</v>
      </c>
      <c r="IB236">
        <v>-7.6678999999999997E-2</v>
      </c>
      <c r="IC236">
        <v>2.6820500000000001E-2</v>
      </c>
      <c r="ID236">
        <v>0.164164</v>
      </c>
      <c r="IE236">
        <v>-8.9951100000000006E-2</v>
      </c>
      <c r="IF236">
        <v>-0.134349</v>
      </c>
      <c r="IG236">
        <v>-0.115842</v>
      </c>
      <c r="IH236">
        <v>-0.13808999999999999</v>
      </c>
      <c r="II236">
        <v>-0.234898</v>
      </c>
      <c r="IJ236">
        <v>-0.17541499999999999</v>
      </c>
      <c r="IK236">
        <v>-0.16273499999999999</v>
      </c>
      <c r="IL236">
        <v>-0.19681799999999999</v>
      </c>
      <c r="IM236">
        <v>-0.11750099999999999</v>
      </c>
      <c r="IN236">
        <v>-0.123625</v>
      </c>
      <c r="IO236">
        <v>-0.11115700000000001</v>
      </c>
      <c r="IP236">
        <v>-0.10261099999999999</v>
      </c>
      <c r="IQ236">
        <v>5.1225399999999997E-2</v>
      </c>
      <c r="IR236">
        <v>7.2237300000000004E-2</v>
      </c>
      <c r="IS236">
        <v>0.23275599999999999</v>
      </c>
      <c r="IT236">
        <v>-7.5432700000000005E-2</v>
      </c>
      <c r="IU236">
        <v>-0.11970799999999999</v>
      </c>
      <c r="IV236">
        <v>0.222024</v>
      </c>
      <c r="IW236">
        <v>0.232791</v>
      </c>
      <c r="IX236">
        <v>0.17529400000000001</v>
      </c>
      <c r="IY236">
        <v>0.16733700000000001</v>
      </c>
      <c r="IZ236">
        <v>0.20624400000000001</v>
      </c>
      <c r="JA236">
        <v>0.217889</v>
      </c>
      <c r="JB236">
        <v>1.392E-2</v>
      </c>
      <c r="JC236">
        <v>-7.0898600000000006E-2</v>
      </c>
      <c r="JD236">
        <v>-9.2020000000000005E-2</v>
      </c>
      <c r="JE236">
        <v>0.23062199999999999</v>
      </c>
      <c r="JF236">
        <v>0.20477300000000001</v>
      </c>
      <c r="JG236">
        <v>-4.6312600000000002E-2</v>
      </c>
      <c r="JH236">
        <v>-3.3603099999999997E-2</v>
      </c>
      <c r="JI236">
        <v>-0.22961500000000001</v>
      </c>
      <c r="JJ236">
        <v>-8.4274500000000002E-2</v>
      </c>
      <c r="JK236">
        <v>-4.6257800000000002E-2</v>
      </c>
      <c r="JL236">
        <v>-5.8847099999999999E-2</v>
      </c>
      <c r="JM236">
        <v>0.20589099999999999</v>
      </c>
      <c r="JN236">
        <v>5.1756999999999997E-2</v>
      </c>
      <c r="JO236">
        <v>0.15959599999999999</v>
      </c>
      <c r="JP236">
        <v>0.11784799999999999</v>
      </c>
      <c r="JQ236">
        <v>0.12862299999999999</v>
      </c>
      <c r="JR236">
        <v>5.7473000000000003E-2</v>
      </c>
      <c r="JS236">
        <v>0.169021</v>
      </c>
      <c r="JT236">
        <v>-1.9025299999999998E-2</v>
      </c>
      <c r="JU236">
        <v>0.388519</v>
      </c>
      <c r="JV236">
        <v>0.290242</v>
      </c>
      <c r="JW236">
        <v>0.123348</v>
      </c>
      <c r="JX236">
        <v>0.111632</v>
      </c>
      <c r="JY236">
        <v>1.60812E-2</v>
      </c>
      <c r="JZ236">
        <v>9.9811399999999995E-2</v>
      </c>
      <c r="KA236">
        <v>0.16045000000000001</v>
      </c>
      <c r="KB236">
        <v>0.18423400000000001</v>
      </c>
      <c r="KC236">
        <v>0.17868300000000001</v>
      </c>
      <c r="KD236">
        <v>-1.01961E-2</v>
      </c>
      <c r="KE236">
        <v>0.106097</v>
      </c>
      <c r="KF236">
        <v>6.6524E-2</v>
      </c>
      <c r="KG236">
        <v>-0.21770300000000001</v>
      </c>
      <c r="KH236">
        <v>1.57021E-2</v>
      </c>
      <c r="KI236">
        <v>1.0995599999999999E-2</v>
      </c>
      <c r="KJ236">
        <v>2.2201700000000001E-2</v>
      </c>
      <c r="KK236">
        <v>9.5558799999999999E-2</v>
      </c>
      <c r="KL236">
        <v>3.7422400000000001E-2</v>
      </c>
      <c r="KM236">
        <v>-8.10332E-2</v>
      </c>
      <c r="KN236">
        <v>0.20047300000000001</v>
      </c>
      <c r="KO236">
        <v>9.2151999999999998E-3</v>
      </c>
      <c r="KP236">
        <v>5.3675600000000004E-3</v>
      </c>
      <c r="KQ236">
        <v>-0.12909200000000001</v>
      </c>
      <c r="KR236">
        <v>-0.10467799999999999</v>
      </c>
      <c r="KS236">
        <v>-7.4574600000000005E-2</v>
      </c>
      <c r="KT236">
        <v>-6.48373E-2</v>
      </c>
      <c r="KU236">
        <v>-0.18416299999999999</v>
      </c>
      <c r="KV236">
        <v>-0.11567</v>
      </c>
      <c r="KW236">
        <v>-0.112136</v>
      </c>
      <c r="KX236">
        <v>-7.2479600000000005E-2</v>
      </c>
      <c r="KY236">
        <v>-0.12146800000000001</v>
      </c>
      <c r="KZ236">
        <v>-8.8950199999999993E-2</v>
      </c>
      <c r="LA236">
        <v>-5.7749000000000002E-2</v>
      </c>
      <c r="LB236">
        <v>-0.11634700000000001</v>
      </c>
      <c r="LC236">
        <v>-7.96708E-2</v>
      </c>
      <c r="LD236">
        <v>-1.81559E-3</v>
      </c>
      <c r="LE236">
        <v>-0.10945000000000001</v>
      </c>
      <c r="LF236">
        <v>-4.7127000000000002E-2</v>
      </c>
      <c r="LG236">
        <v>2.7374599999999999E-2</v>
      </c>
      <c r="LH236">
        <v>-6.5791000000000002E-2</v>
      </c>
      <c r="LI236">
        <v>0.107671</v>
      </c>
      <c r="LJ236">
        <v>-8.55707E-2</v>
      </c>
      <c r="LK236">
        <v>-0.13617099999999999</v>
      </c>
      <c r="LL236">
        <v>-9.3093099999999998E-2</v>
      </c>
      <c r="LM236">
        <v>8.8877100000000001E-2</v>
      </c>
      <c r="LN236">
        <v>0.120951</v>
      </c>
      <c r="LO236">
        <v>-7.0864200000000002E-2</v>
      </c>
      <c r="LP236">
        <v>0.12449399999999999</v>
      </c>
      <c r="LQ236">
        <v>9.0070800000000006E-2</v>
      </c>
      <c r="LR236">
        <v>-3.5909999999999997E-2</v>
      </c>
      <c r="LS236">
        <v>4.3153299999999999E-2</v>
      </c>
      <c r="LT236">
        <v>-7.2902999999999996E-2</v>
      </c>
      <c r="LU236">
        <v>-6.515E-2</v>
      </c>
      <c r="LV236">
        <v>-2.67599E-2</v>
      </c>
      <c r="LW236">
        <v>-9.23473E-3</v>
      </c>
      <c r="LX236">
        <v>0.101059</v>
      </c>
      <c r="LY236">
        <v>6.4272300000000004E-2</v>
      </c>
      <c r="LZ236">
        <v>0.19220999999999999</v>
      </c>
      <c r="MA236">
        <v>5.83008E-2</v>
      </c>
      <c r="MB236">
        <v>1.7675300000000001E-2</v>
      </c>
      <c r="MC236">
        <v>-4.0092000000000003E-2</v>
      </c>
      <c r="MD236">
        <v>0.26743699999999998</v>
      </c>
      <c r="ME236">
        <v>0.11362999999999999</v>
      </c>
      <c r="MF236">
        <v>0.30526300000000001</v>
      </c>
      <c r="MG236">
        <v>0.20336799999999999</v>
      </c>
      <c r="MH236">
        <v>0.16276399999999999</v>
      </c>
      <c r="MI236">
        <v>-3.8821599999999998E-2</v>
      </c>
      <c r="MJ236">
        <v>2.7673300000000001E-2</v>
      </c>
      <c r="MK236">
        <v>-0.17277100000000001</v>
      </c>
      <c r="ML236">
        <v>2.1992299999999999E-2</v>
      </c>
      <c r="MM236">
        <v>5.25312E-2</v>
      </c>
      <c r="MN236">
        <v>2.1455200000000001E-2</v>
      </c>
      <c r="MO236">
        <v>-5.6237500000000003E-2</v>
      </c>
      <c r="MP236">
        <v>-1.9586800000000001E-2</v>
      </c>
      <c r="MQ236">
        <v>1.24972E-2</v>
      </c>
      <c r="MR236">
        <v>5.4584000000000001E-2</v>
      </c>
      <c r="MS236">
        <v>-8.1616000000000002E-4</v>
      </c>
      <c r="MT236">
        <v>0.15202499999999999</v>
      </c>
      <c r="MU236">
        <v>9.21651E-2</v>
      </c>
      <c r="MV236">
        <v>-0.11856</v>
      </c>
      <c r="MW236">
        <v>5.9581099999999998E-2</v>
      </c>
      <c r="MX236">
        <v>2.97176E-2</v>
      </c>
      <c r="MY236">
        <v>2.5437600000000001E-2</v>
      </c>
      <c r="MZ236">
        <v>0.19789399999999999</v>
      </c>
      <c r="NA236">
        <v>0.11951299999999999</v>
      </c>
      <c r="NB236">
        <v>-4.16932E-2</v>
      </c>
      <c r="NC236">
        <v>1.99335E-2</v>
      </c>
      <c r="ND236">
        <v>5.8399699999999999E-2</v>
      </c>
      <c r="NE236">
        <v>0.28733599999999998</v>
      </c>
      <c r="NF236">
        <v>0.26614300000000002</v>
      </c>
      <c r="NG236">
        <v>0.27622400000000003</v>
      </c>
      <c r="NH236">
        <v>-1.8254699999999999E-2</v>
      </c>
      <c r="NI236">
        <v>0.18195800000000001</v>
      </c>
      <c r="NJ236">
        <v>5.6659399999999999E-2</v>
      </c>
      <c r="NK236">
        <v>-8.6940000000000003E-2</v>
      </c>
      <c r="NL236">
        <v>0.28472700000000001</v>
      </c>
      <c r="NM236">
        <v>-0.11912399999999999</v>
      </c>
      <c r="NN236">
        <v>9.1571899999999998E-2</v>
      </c>
      <c r="NO236">
        <v>0.21892700000000001</v>
      </c>
      <c r="NP236">
        <v>9.93613E-2</v>
      </c>
      <c r="NQ236">
        <v>-3.7353299999999999E-2</v>
      </c>
      <c r="NR236">
        <v>6.5368700000000002E-2</v>
      </c>
      <c r="NS236">
        <v>-7.9338599999999995E-2</v>
      </c>
      <c r="NT236">
        <v>0.326845</v>
      </c>
      <c r="NU236">
        <v>0.21584999999999999</v>
      </c>
      <c r="NV236">
        <v>0.35301100000000002</v>
      </c>
      <c r="NW236">
        <v>0.45344200000000001</v>
      </c>
      <c r="NX236">
        <v>0.45992</v>
      </c>
      <c r="NY236">
        <v>0.69476800000000005</v>
      </c>
      <c r="NZ236">
        <v>0.52863099999999996</v>
      </c>
      <c r="OA236">
        <v>0.32552199999999998</v>
      </c>
      <c r="OB236">
        <v>-1.40958E-2</v>
      </c>
      <c r="OC236">
        <v>-2.08559E-3</v>
      </c>
      <c r="OD236">
        <v>-1.6315199999999998E-2</v>
      </c>
      <c r="OE236">
        <v>2.2626199999999999E-3</v>
      </c>
      <c r="OF236">
        <v>4.1323199999999997E-2</v>
      </c>
      <c r="OG236">
        <v>-1.6919E-2</v>
      </c>
      <c r="OH236">
        <v>-4.26541E-2</v>
      </c>
      <c r="OI236">
        <v>-4.6785399999999998E-2</v>
      </c>
      <c r="OJ236">
        <v>0.40362700000000001</v>
      </c>
      <c r="OK236">
        <v>6.9307300000000002E-2</v>
      </c>
      <c r="OL236">
        <v>0.21252299999999999</v>
      </c>
      <c r="OM236">
        <v>4.3408700000000001E-2</v>
      </c>
      <c r="ON236">
        <v>9.2254600000000006E-2</v>
      </c>
      <c r="OO236">
        <v>-2.8349800000000001E-2</v>
      </c>
      <c r="OP236">
        <v>-2.2997199999999999E-2</v>
      </c>
      <c r="OQ236">
        <v>0.123824</v>
      </c>
      <c r="OR236">
        <v>7.3888499999999996E-2</v>
      </c>
      <c r="OS236">
        <v>0.29243400000000003</v>
      </c>
      <c r="OT236">
        <v>0.17336199999999999</v>
      </c>
      <c r="OU236">
        <v>7.3287699999999997E-2</v>
      </c>
      <c r="OV236">
        <v>0.19661000000000001</v>
      </c>
      <c r="OW236">
        <v>0.29161599999999999</v>
      </c>
      <c r="OX236">
        <v>4.98194E-2</v>
      </c>
      <c r="OY236">
        <v>8.9533500000000002E-2</v>
      </c>
      <c r="OZ236">
        <v>0.25946599999999997</v>
      </c>
      <c r="PA236">
        <v>4.0963100000000002E-2</v>
      </c>
      <c r="PB236">
        <v>4.0340300000000003E-2</v>
      </c>
      <c r="PC236">
        <v>0.101383</v>
      </c>
      <c r="PD236">
        <v>6.3340800000000003E-2</v>
      </c>
      <c r="PE236">
        <v>9.8100599999999996E-2</v>
      </c>
      <c r="PF236">
        <v>3.0669999999999999E-2</v>
      </c>
      <c r="PG236">
        <v>-2.67294E-2</v>
      </c>
      <c r="PH236">
        <v>-3.30376E-2</v>
      </c>
      <c r="PI236">
        <v>0.12052</v>
      </c>
      <c r="PJ236">
        <v>0.218699</v>
      </c>
      <c r="PK236">
        <v>0.16001499999999999</v>
      </c>
      <c r="PL236">
        <v>7.0633799999999997E-2</v>
      </c>
      <c r="PM236">
        <v>0.28145599999999998</v>
      </c>
      <c r="PN236">
        <v>-6.6327000000000001E-3</v>
      </c>
      <c r="PO236">
        <v>0.128304</v>
      </c>
      <c r="PP236">
        <v>-4.6924100000000003E-2</v>
      </c>
      <c r="PQ236">
        <v>0.113193</v>
      </c>
      <c r="PR236">
        <v>-0.166993</v>
      </c>
      <c r="PS236">
        <v>0.25437599999999999</v>
      </c>
      <c r="PT236">
        <v>0.21423800000000001</v>
      </c>
      <c r="PU236">
        <v>0.18313299999999999</v>
      </c>
      <c r="PV236">
        <v>0.39874100000000001</v>
      </c>
      <c r="PW236">
        <v>4.7279599999999998E-2</v>
      </c>
      <c r="PX236">
        <v>9.43581E-2</v>
      </c>
      <c r="PY236">
        <v>0.52565099999999998</v>
      </c>
      <c r="PZ236">
        <v>0.51518399999999998</v>
      </c>
      <c r="QA236">
        <v>0.136104</v>
      </c>
      <c r="QB236">
        <v>7.2181200000000001E-2</v>
      </c>
      <c r="QC236">
        <v>8.5223099999999996E-2</v>
      </c>
      <c r="QD236">
        <v>0.15748500000000001</v>
      </c>
      <c r="QE236">
        <v>2.02519E-2</v>
      </c>
      <c r="QF236">
        <v>0.211837</v>
      </c>
      <c r="QG236">
        <v>8.4085300000000002E-2</v>
      </c>
      <c r="QH236">
        <v>8.9919700000000005E-2</v>
      </c>
      <c r="QI236">
        <v>-1.0335499999999999E-2</v>
      </c>
      <c r="QJ236">
        <v>5.9193900000000001E-2</v>
      </c>
      <c r="QK236">
        <v>-9.2696600000000007E-3</v>
      </c>
      <c r="QL236">
        <v>0.23777699999999999</v>
      </c>
      <c r="QM236">
        <v>-6.1254700000000002E-2</v>
      </c>
      <c r="QN236">
        <v>-3.26293E-2</v>
      </c>
      <c r="QO236">
        <v>4.7552299999999999E-2</v>
      </c>
      <c r="QP236">
        <v>1.6672300000000001E-2</v>
      </c>
      <c r="QQ236">
        <v>0.22462399999999999</v>
      </c>
      <c r="QR236">
        <v>0.16223499999999999</v>
      </c>
      <c r="QS236">
        <v>0.28362100000000001</v>
      </c>
      <c r="QT236">
        <v>0.23408599999999999</v>
      </c>
      <c r="QU236">
        <v>8.4273200000000006E-2</v>
      </c>
      <c r="QV236">
        <v>0.14882500000000001</v>
      </c>
      <c r="QW236">
        <v>0.176951</v>
      </c>
      <c r="QX236">
        <v>0.26572099999999998</v>
      </c>
      <c r="QY236">
        <v>0.15306</v>
      </c>
      <c r="QZ236">
        <v>0.123086</v>
      </c>
      <c r="RA236">
        <v>1.9590199999999999E-2</v>
      </c>
      <c r="RB236">
        <v>6.5816200000000005E-2</v>
      </c>
      <c r="RC236">
        <v>-5.64196E-2</v>
      </c>
      <c r="RD236">
        <v>-3.4093900000000003E-2</v>
      </c>
      <c r="RE236">
        <v>-2.91405E-2</v>
      </c>
      <c r="RF236">
        <v>-8.0000500000000002E-2</v>
      </c>
      <c r="RG236">
        <v>-8.9897699999999997E-2</v>
      </c>
      <c r="RH236">
        <v>0.11261500000000001</v>
      </c>
      <c r="RI236">
        <v>-3.00337E-2</v>
      </c>
      <c r="RJ236">
        <v>1.7589299999999999E-2</v>
      </c>
      <c r="RK236">
        <v>-0.12368899999999999</v>
      </c>
      <c r="RL236">
        <v>-0.157747</v>
      </c>
      <c r="RM236">
        <v>-6.6228200000000001E-2</v>
      </c>
      <c r="RN236">
        <v>-0.14629200000000001</v>
      </c>
      <c r="RO236">
        <v>-0.204177</v>
      </c>
      <c r="RP236">
        <v>-0.11665499999999999</v>
      </c>
      <c r="RQ236">
        <v>-5.8141499999999999E-2</v>
      </c>
      <c r="RR236">
        <v>-0.23514699999999999</v>
      </c>
      <c r="RS236">
        <v>-0.15313299999999999</v>
      </c>
      <c r="RT236">
        <v>-3.38286E-2</v>
      </c>
      <c r="RU236">
        <v>-2.2783600000000001E-2</v>
      </c>
      <c r="RV236">
        <v>0.155141</v>
      </c>
      <c r="RW236">
        <v>0.110717</v>
      </c>
      <c r="RX236">
        <v>5.3252500000000001E-2</v>
      </c>
      <c r="RY236">
        <v>5.5942899999999997E-2</v>
      </c>
      <c r="RZ236">
        <v>-5.57736E-2</v>
      </c>
      <c r="SA236">
        <v>-1.39701E-3</v>
      </c>
      <c r="SB236">
        <v>0.10284</v>
      </c>
      <c r="SC236">
        <v>5.7966499999999997E-2</v>
      </c>
      <c r="SD236">
        <v>-0.14477400000000001</v>
      </c>
      <c r="SE236">
        <v>-0.23341300000000001</v>
      </c>
      <c r="SF236">
        <v>-0.25587500000000002</v>
      </c>
      <c r="SG236">
        <v>5.0310199999999999E-2</v>
      </c>
      <c r="SH236">
        <v>-0.106271</v>
      </c>
      <c r="SI236">
        <v>-7.1509699999999995E-2</v>
      </c>
      <c r="SJ236">
        <v>2.43886E-2</v>
      </c>
      <c r="SK236">
        <v>0.210421</v>
      </c>
      <c r="SL236">
        <v>7.7487700000000003E-3</v>
      </c>
      <c r="SM236">
        <v>-5.40034E-2</v>
      </c>
      <c r="SN236">
        <v>-0.15509600000000001</v>
      </c>
      <c r="SO236">
        <v>-0.19694600000000001</v>
      </c>
      <c r="SP236">
        <v>-6.3706600000000002E-2</v>
      </c>
      <c r="SQ236">
        <v>-9.2480300000000001E-2</v>
      </c>
      <c r="SR236">
        <v>-1.3358399999999999E-2</v>
      </c>
      <c r="SS236">
        <v>-2.6757199999999998E-2</v>
      </c>
      <c r="ST236">
        <v>-2.6764400000000001E-2</v>
      </c>
      <c r="SU236">
        <v>-1.8545900000000001E-2</v>
      </c>
      <c r="SV236">
        <v>-0.13717799999999999</v>
      </c>
      <c r="SW236">
        <v>-0.17072499999999999</v>
      </c>
      <c r="SX236">
        <v>-9.8538600000000004E-2</v>
      </c>
      <c r="SY236">
        <v>8.6478100000000002E-2</v>
      </c>
      <c r="SZ236">
        <v>-3.6040500000000003E-2</v>
      </c>
      <c r="TA236">
        <v>0.38501600000000002</v>
      </c>
      <c r="TB236">
        <v>-0.27073900000000001</v>
      </c>
      <c r="TD236" t="s">
        <v>960</v>
      </c>
      <c r="TE236" t="s">
        <v>1788</v>
      </c>
    </row>
    <row r="237" spans="2:525" x14ac:dyDescent="0.55000000000000004">
      <c r="B237">
        <v>0.56818999999999997</v>
      </c>
      <c r="C237">
        <v>0.58735300000000001</v>
      </c>
      <c r="D237">
        <v>0.113389</v>
      </c>
      <c r="E237">
        <v>6.3761499999999997E-3</v>
      </c>
      <c r="F237">
        <v>-0.15033199999999999</v>
      </c>
      <c r="G237">
        <v>8.1803200000000006E-2</v>
      </c>
      <c r="H237">
        <v>0.55676700000000001</v>
      </c>
      <c r="I237">
        <v>-0.13320799999999999</v>
      </c>
      <c r="J237">
        <v>-0.24171300000000001</v>
      </c>
      <c r="K237">
        <v>-0.23119999999999999</v>
      </c>
      <c r="L237">
        <v>-0.25034000000000001</v>
      </c>
      <c r="M237">
        <v>-0.143404</v>
      </c>
      <c r="N237">
        <v>-9.6185699999999999E-2</v>
      </c>
      <c r="O237">
        <v>-0.183645</v>
      </c>
      <c r="P237">
        <v>-0.16670399999999999</v>
      </c>
      <c r="Q237">
        <v>0.37520700000000001</v>
      </c>
      <c r="R237">
        <v>-0.199152</v>
      </c>
      <c r="S237">
        <v>-5.6676200000000003E-2</v>
      </c>
      <c r="T237">
        <v>0.69219299999999995</v>
      </c>
      <c r="U237">
        <v>0.25830599999999998</v>
      </c>
      <c r="V237">
        <v>0.53945900000000002</v>
      </c>
      <c r="W237">
        <v>-0.46735100000000002</v>
      </c>
      <c r="X237">
        <v>0.314662</v>
      </c>
      <c r="Y237">
        <v>0.41946699999999998</v>
      </c>
      <c r="Z237">
        <v>-4.0984199999999998E-2</v>
      </c>
      <c r="AA237">
        <v>0.101537</v>
      </c>
      <c r="AB237">
        <v>-9.5491400000000004E-2</v>
      </c>
      <c r="AC237">
        <v>0.32197300000000001</v>
      </c>
      <c r="AD237">
        <v>0.17755299999999999</v>
      </c>
      <c r="AE237">
        <v>0.205238</v>
      </c>
      <c r="AF237">
        <v>-9.4317399999999992E-3</v>
      </c>
      <c r="AG237">
        <v>-6.2560599999999994E-2</v>
      </c>
      <c r="AH237">
        <v>-7.9098600000000005E-2</v>
      </c>
      <c r="AI237">
        <v>0.68691000000000002</v>
      </c>
      <c r="AJ237">
        <v>-0.219168</v>
      </c>
      <c r="AK237">
        <v>0.48909900000000001</v>
      </c>
      <c r="AL237">
        <v>0.31288300000000002</v>
      </c>
      <c r="AM237">
        <v>-4.34569E-2</v>
      </c>
      <c r="AN237">
        <v>-0.23314199999999999</v>
      </c>
      <c r="AO237">
        <v>-0.36134699999999997</v>
      </c>
      <c r="AP237">
        <v>-3.21322E-2</v>
      </c>
      <c r="AQ237">
        <v>-0.24585399999999999</v>
      </c>
      <c r="AR237">
        <v>2.2507599999999999E-2</v>
      </c>
      <c r="AS237">
        <v>0.140403</v>
      </c>
      <c r="AT237">
        <v>-0.238876</v>
      </c>
      <c r="AU237">
        <v>-0.20117099999999999</v>
      </c>
      <c r="AV237">
        <v>-0.102788</v>
      </c>
      <c r="AW237">
        <v>0.168909</v>
      </c>
      <c r="AX237">
        <v>0.49337199999999998</v>
      </c>
      <c r="AY237">
        <v>3.2717999999999997E-2</v>
      </c>
      <c r="AZ237">
        <v>-4.9757700000000002E-2</v>
      </c>
      <c r="BA237">
        <v>-0.18549499999999999</v>
      </c>
      <c r="BB237">
        <v>-0.20131499999999999</v>
      </c>
      <c r="BC237">
        <v>-0.16658700000000001</v>
      </c>
      <c r="BD237">
        <v>0.19936100000000001</v>
      </c>
      <c r="BE237">
        <v>0.47861300000000001</v>
      </c>
      <c r="BF237">
        <v>-5.1371300000000002E-2</v>
      </c>
      <c r="BG237">
        <v>0.40655400000000003</v>
      </c>
      <c r="BH237">
        <v>-0.22700899999999999</v>
      </c>
      <c r="BI237">
        <v>0.33837299999999998</v>
      </c>
      <c r="BJ237">
        <v>-0.20913399999999999</v>
      </c>
      <c r="BK237">
        <v>0.404422</v>
      </c>
      <c r="BL237">
        <v>-0.26402199999999998</v>
      </c>
      <c r="BM237">
        <v>0.12831600000000001</v>
      </c>
      <c r="BN237">
        <v>0.24165900000000001</v>
      </c>
      <c r="BO237">
        <v>-0.227688</v>
      </c>
      <c r="BP237">
        <v>0.316971</v>
      </c>
      <c r="BQ237">
        <v>-0.17707999999999999</v>
      </c>
      <c r="BR237">
        <v>-1.54789E-2</v>
      </c>
      <c r="BS237">
        <v>3.5110299999999997E-2</v>
      </c>
      <c r="BT237">
        <v>0.213728</v>
      </c>
      <c r="BU237">
        <v>0.118561</v>
      </c>
      <c r="BV237">
        <v>0.24681500000000001</v>
      </c>
      <c r="BW237">
        <v>0.237483</v>
      </c>
      <c r="BX237">
        <v>-0.12614</v>
      </c>
      <c r="BY237">
        <v>-0.38630300000000001</v>
      </c>
      <c r="BZ237">
        <v>0.34368700000000002</v>
      </c>
      <c r="CA237">
        <v>0.38547199999999998</v>
      </c>
      <c r="CB237">
        <v>-2.5924599999999999E-2</v>
      </c>
      <c r="CC237">
        <v>-9.9164100000000005E-2</v>
      </c>
      <c r="CD237">
        <v>-1.7623799999999998E-2</v>
      </c>
      <c r="CE237">
        <v>0.12131500000000001</v>
      </c>
      <c r="CF237">
        <v>0.59379099999999996</v>
      </c>
      <c r="CG237">
        <v>-7.4868900000000002E-2</v>
      </c>
      <c r="CH237">
        <v>-2.2885900000000001E-2</v>
      </c>
      <c r="CI237">
        <v>-0.19713800000000001</v>
      </c>
      <c r="CJ237">
        <v>-1.44703E-2</v>
      </c>
      <c r="CK237">
        <v>7.3615399999999998E-3</v>
      </c>
      <c r="CL237">
        <v>-4.6304900000000003E-2</v>
      </c>
      <c r="CM237">
        <v>1.38212E-2</v>
      </c>
      <c r="CN237">
        <v>6.7715600000000001E-2</v>
      </c>
      <c r="CO237">
        <v>-6.1124100000000001E-2</v>
      </c>
      <c r="CP237">
        <v>5.9543699999999998E-2</v>
      </c>
      <c r="CQ237">
        <v>-0.15625700000000001</v>
      </c>
      <c r="CR237">
        <v>0.19561100000000001</v>
      </c>
      <c r="CS237">
        <v>-0.24863499999999999</v>
      </c>
      <c r="CT237">
        <v>-0.26800600000000002</v>
      </c>
      <c r="CU237">
        <v>-0.14451700000000001</v>
      </c>
      <c r="CV237">
        <v>-0.12281</v>
      </c>
      <c r="CW237">
        <v>-0.13795499999999999</v>
      </c>
      <c r="CX237">
        <v>-0.223467</v>
      </c>
      <c r="CY237">
        <v>-0.13378300000000001</v>
      </c>
      <c r="CZ237">
        <v>0.15926399999999999</v>
      </c>
      <c r="DA237">
        <v>0.11632199999999999</v>
      </c>
      <c r="DB237">
        <v>3.2392599999999999E-4</v>
      </c>
      <c r="DC237">
        <v>-0.172346</v>
      </c>
      <c r="DD237">
        <v>-7.9669799999999999E-2</v>
      </c>
      <c r="DE237">
        <v>-0.22294800000000001</v>
      </c>
      <c r="DF237">
        <v>-0.15615699999999999</v>
      </c>
      <c r="DG237">
        <v>3.1257300000000002E-2</v>
      </c>
      <c r="DH237">
        <v>-0.19165099999999999</v>
      </c>
      <c r="DI237">
        <v>-0.23106299999999999</v>
      </c>
      <c r="DJ237">
        <v>-0.34847299999999998</v>
      </c>
      <c r="DK237">
        <v>-0.35343400000000003</v>
      </c>
      <c r="DL237">
        <v>1.7416399999999999E-2</v>
      </c>
      <c r="DM237">
        <v>-0.106032</v>
      </c>
      <c r="DN237">
        <v>-0.20701900000000001</v>
      </c>
      <c r="DO237">
        <v>-0.34403899999999998</v>
      </c>
      <c r="DP237">
        <v>-0.16872899999999999</v>
      </c>
      <c r="DQ237">
        <v>-0.28973199999999999</v>
      </c>
      <c r="DR237">
        <v>-0.134963</v>
      </c>
      <c r="DS237">
        <v>-0.23261399999999999</v>
      </c>
      <c r="DT237">
        <v>-0.38167200000000001</v>
      </c>
      <c r="DU237">
        <v>-0.12543599999999999</v>
      </c>
      <c r="DV237">
        <v>-1.50399E-2</v>
      </c>
      <c r="DW237">
        <v>-0.20921100000000001</v>
      </c>
      <c r="DX237">
        <v>-0.16250400000000001</v>
      </c>
      <c r="DY237">
        <v>-0.13297300000000001</v>
      </c>
      <c r="DZ237">
        <v>-8.6141899999999993E-2</v>
      </c>
      <c r="EA237">
        <v>-9.8944900000000006E-3</v>
      </c>
      <c r="EB237">
        <v>4.1439700000000003E-2</v>
      </c>
      <c r="EC237">
        <v>-7.1873400000000004E-2</v>
      </c>
      <c r="ED237">
        <v>-4.7887100000000002E-2</v>
      </c>
      <c r="EE237">
        <v>0.18254200000000001</v>
      </c>
      <c r="EF237">
        <v>-1.0158E-2</v>
      </c>
      <c r="EG237">
        <v>3.0073099999999998E-2</v>
      </c>
      <c r="EH237">
        <v>2.9017899999999999E-2</v>
      </c>
      <c r="EI237">
        <v>-0.167406</v>
      </c>
      <c r="EJ237">
        <v>7.4047699999999994E-2</v>
      </c>
      <c r="EK237">
        <v>-0.12367</v>
      </c>
      <c r="EL237">
        <v>-0.18102699999999999</v>
      </c>
      <c r="EM237">
        <v>-6.3193299999999994E-2</v>
      </c>
      <c r="EN237">
        <v>-0.130801</v>
      </c>
      <c r="EO237">
        <v>-0.13814100000000001</v>
      </c>
      <c r="EP237">
        <v>-3.2646799999999997E-2</v>
      </c>
      <c r="EQ237">
        <v>-0.14119499999999999</v>
      </c>
      <c r="ER237">
        <v>-0.28250900000000001</v>
      </c>
      <c r="ES237">
        <v>-0.18634899999999999</v>
      </c>
      <c r="ET237">
        <v>-0.10370600000000001</v>
      </c>
      <c r="EU237">
        <v>-0.29453200000000002</v>
      </c>
      <c r="EV237">
        <v>8.0942099999999993E-3</v>
      </c>
      <c r="EW237">
        <v>-5.5137699999999998E-2</v>
      </c>
      <c r="EX237">
        <v>-9.9362699999999998E-2</v>
      </c>
      <c r="EY237">
        <v>0.15562300000000001</v>
      </c>
      <c r="EZ237">
        <v>0.16525999999999999</v>
      </c>
      <c r="FA237">
        <v>-2.40269E-2</v>
      </c>
      <c r="FB237">
        <v>-7.5163499999999994E-2</v>
      </c>
      <c r="FC237">
        <v>2.10295E-2</v>
      </c>
      <c r="FD237">
        <v>-6.1190500000000002E-2</v>
      </c>
      <c r="FE237">
        <v>0.233205</v>
      </c>
      <c r="FF237">
        <v>0.228186</v>
      </c>
      <c r="FG237">
        <v>0.13231499999999999</v>
      </c>
      <c r="FH237">
        <v>-8.2566500000000008E-3</v>
      </c>
      <c r="FI237">
        <v>9.7920800000000002E-2</v>
      </c>
      <c r="FJ237">
        <v>6.7722299999999999E-2</v>
      </c>
      <c r="FK237">
        <v>-7.4569500000000004E-3</v>
      </c>
      <c r="FL237">
        <v>1.6555299999999998E-2</v>
      </c>
      <c r="FM237">
        <v>0.120766</v>
      </c>
      <c r="FN237">
        <v>8.0318799999999996E-2</v>
      </c>
      <c r="FO237">
        <v>9.1817300000000004E-2</v>
      </c>
      <c r="FP237">
        <v>4.0921899999999997E-2</v>
      </c>
      <c r="FQ237">
        <v>0.12166200000000001</v>
      </c>
      <c r="FR237">
        <v>3.78048E-2</v>
      </c>
      <c r="FS237">
        <v>0.215781</v>
      </c>
      <c r="FT237">
        <v>7.78797E-3</v>
      </c>
      <c r="FU237">
        <v>-9.6013299999999996E-2</v>
      </c>
      <c r="FV237">
        <v>-8.7230799999999997E-2</v>
      </c>
      <c r="FW237">
        <v>0.33441599999999999</v>
      </c>
      <c r="FX237">
        <v>0.13844899999999999</v>
      </c>
      <c r="FY237">
        <v>-0.121243</v>
      </c>
      <c r="FZ237">
        <v>-0.110274</v>
      </c>
      <c r="GA237">
        <v>0.191831</v>
      </c>
      <c r="GB237">
        <v>0.22767799999999999</v>
      </c>
      <c r="GC237">
        <v>0.123709</v>
      </c>
      <c r="GD237">
        <v>2.4794400000000001E-2</v>
      </c>
      <c r="GE237">
        <v>5.3578500000000001E-2</v>
      </c>
      <c r="GF237">
        <v>0.101496</v>
      </c>
      <c r="GG237">
        <v>-5.12624E-2</v>
      </c>
      <c r="GH237">
        <v>0.18266099999999999</v>
      </c>
      <c r="GI237">
        <v>-6.6971199999999995E-2</v>
      </c>
      <c r="GJ237">
        <v>0.40287299999999998</v>
      </c>
      <c r="GK237">
        <v>-6.7104200000000003E-2</v>
      </c>
      <c r="GL237">
        <v>0.33825300000000003</v>
      </c>
      <c r="GM237">
        <v>0.29805999999999999</v>
      </c>
      <c r="GN237">
        <v>-8.9426500000000006E-2</v>
      </c>
      <c r="GO237">
        <v>-2.9687700000000001E-2</v>
      </c>
      <c r="GP237">
        <v>-7.9965599999999998E-2</v>
      </c>
      <c r="GQ237">
        <v>0.143788</v>
      </c>
      <c r="GR237">
        <v>-0.10025100000000001</v>
      </c>
      <c r="GS237">
        <v>-6.4208799999999996E-2</v>
      </c>
      <c r="GT237">
        <v>7.54132E-2</v>
      </c>
      <c r="GU237">
        <v>-3.7632199999999998E-2</v>
      </c>
      <c r="GV237">
        <v>5.0523299999999998E-3</v>
      </c>
      <c r="GW237">
        <v>-6.9304199999999996E-2</v>
      </c>
      <c r="GX237">
        <v>-0.119134</v>
      </c>
      <c r="GY237">
        <v>7.5752099999999998E-3</v>
      </c>
      <c r="GZ237">
        <v>-8.1397699999999993E-3</v>
      </c>
      <c r="HA237">
        <v>5.7339399999999999E-3</v>
      </c>
      <c r="HB237">
        <v>-5.5016299999999997E-2</v>
      </c>
      <c r="HC237">
        <v>-6.2643799999999999E-2</v>
      </c>
      <c r="HD237">
        <v>-4.0031400000000002E-2</v>
      </c>
      <c r="HE237">
        <v>-8.4661700000000006E-2</v>
      </c>
      <c r="HF237">
        <v>-0.23052700000000001</v>
      </c>
      <c r="HG237">
        <v>5.7479000000000002E-2</v>
      </c>
      <c r="HH237">
        <v>0.19075600000000001</v>
      </c>
      <c r="HI237">
        <v>-0.12787100000000001</v>
      </c>
      <c r="HJ237">
        <v>2.7295400000000001E-2</v>
      </c>
      <c r="HK237">
        <v>0.118507</v>
      </c>
      <c r="HL237">
        <v>0.130274</v>
      </c>
      <c r="HM237">
        <v>0.39933299999999999</v>
      </c>
      <c r="HN237">
        <v>0.131074</v>
      </c>
      <c r="HO237">
        <v>0.47742800000000002</v>
      </c>
      <c r="HP237">
        <v>-6.6919000000000006E-2</v>
      </c>
      <c r="HQ237">
        <v>0.129112</v>
      </c>
      <c r="HR237">
        <v>7.5703700000000001E-4</v>
      </c>
      <c r="HS237">
        <v>0.310612</v>
      </c>
      <c r="HT237">
        <v>0.32130700000000001</v>
      </c>
      <c r="HU237">
        <v>0.21465300000000001</v>
      </c>
      <c r="HV237">
        <v>0.17408399999999999</v>
      </c>
      <c r="HW237">
        <v>0.366122</v>
      </c>
      <c r="HX237" t="s">
        <v>2</v>
      </c>
      <c r="HY237">
        <v>5.22549E-2</v>
      </c>
      <c r="HZ237">
        <v>0.13931299999999999</v>
      </c>
      <c r="IA237">
        <v>0.16812299999999999</v>
      </c>
      <c r="IB237">
        <v>0.15765599999999999</v>
      </c>
      <c r="IC237">
        <v>0.18729699999999999</v>
      </c>
      <c r="ID237">
        <v>3.6163500000000001E-2</v>
      </c>
      <c r="IE237">
        <v>2.5586299999999999E-2</v>
      </c>
      <c r="IF237">
        <v>0.13899600000000001</v>
      </c>
      <c r="IG237">
        <v>0.175843</v>
      </c>
      <c r="IH237">
        <v>5.9244100000000001E-2</v>
      </c>
      <c r="II237">
        <v>6.9297300000000006E-2</v>
      </c>
      <c r="IJ237">
        <v>6.16103E-2</v>
      </c>
      <c r="IK237">
        <v>0.100096</v>
      </c>
      <c r="IL237">
        <v>3.3998300000000002E-2</v>
      </c>
      <c r="IM237">
        <v>-7.9053300000000007E-2</v>
      </c>
      <c r="IN237">
        <v>-4.9841700000000003E-2</v>
      </c>
      <c r="IO237">
        <v>-3.0732499999999999E-2</v>
      </c>
      <c r="IP237">
        <v>0.200823</v>
      </c>
      <c r="IQ237">
        <v>0.30597400000000002</v>
      </c>
      <c r="IR237">
        <v>0.20255899999999999</v>
      </c>
      <c r="IS237">
        <v>0.27492699999999998</v>
      </c>
      <c r="IT237">
        <v>0.23485500000000001</v>
      </c>
      <c r="IU237">
        <v>0.16850599999999999</v>
      </c>
      <c r="IV237">
        <v>0.37534800000000001</v>
      </c>
      <c r="IW237">
        <v>0.39282299999999998</v>
      </c>
      <c r="IX237">
        <v>0.232623</v>
      </c>
      <c r="IY237">
        <v>0.29696</v>
      </c>
      <c r="IZ237">
        <v>0.361456</v>
      </c>
      <c r="JA237">
        <v>0.27362399999999998</v>
      </c>
      <c r="JB237">
        <v>-8.6067900000000003E-2</v>
      </c>
      <c r="JC237">
        <v>-7.2924799999999996E-3</v>
      </c>
      <c r="JD237">
        <v>-4.8033800000000001E-2</v>
      </c>
      <c r="JE237">
        <v>4.1873300000000002E-2</v>
      </c>
      <c r="JF237">
        <v>0.12100900000000001</v>
      </c>
      <c r="JG237">
        <v>-1.3750099999999999E-2</v>
      </c>
      <c r="JH237">
        <v>8.1279500000000005E-2</v>
      </c>
      <c r="JI237">
        <v>-1.23643E-2</v>
      </c>
      <c r="JJ237">
        <v>7.9159999999999994E-2</v>
      </c>
      <c r="JK237">
        <v>0.137516</v>
      </c>
      <c r="JL237">
        <v>0.11185100000000001</v>
      </c>
      <c r="JM237">
        <v>0.39458799999999999</v>
      </c>
      <c r="JN237">
        <v>0.21201300000000001</v>
      </c>
      <c r="JO237">
        <v>0.200881</v>
      </c>
      <c r="JP237">
        <v>0.17469899999999999</v>
      </c>
      <c r="JQ237">
        <v>0.10407</v>
      </c>
      <c r="JR237">
        <v>0.191667</v>
      </c>
      <c r="JS237">
        <v>0.24949399999999999</v>
      </c>
      <c r="JT237">
        <v>-3.52016E-2</v>
      </c>
      <c r="JU237">
        <v>0.35673700000000003</v>
      </c>
      <c r="JV237">
        <v>0.35905599999999999</v>
      </c>
      <c r="JW237">
        <v>8.3638799999999999E-2</v>
      </c>
      <c r="JX237">
        <v>0.37514199999999998</v>
      </c>
      <c r="JY237">
        <v>0.142066</v>
      </c>
      <c r="JZ237">
        <v>0.13165299999999999</v>
      </c>
      <c r="KA237">
        <v>0.28972799999999999</v>
      </c>
      <c r="KB237">
        <v>0.33302700000000002</v>
      </c>
      <c r="KC237">
        <v>0.27573199999999998</v>
      </c>
      <c r="KD237">
        <v>0.19223699999999999</v>
      </c>
      <c r="KE237">
        <v>0.181114</v>
      </c>
      <c r="KF237">
        <v>0.173628</v>
      </c>
      <c r="KG237">
        <v>-0.13217000000000001</v>
      </c>
      <c r="KH237">
        <v>-5.4062899999999997E-2</v>
      </c>
      <c r="KI237">
        <v>0.121131</v>
      </c>
      <c r="KJ237">
        <v>0.16251699999999999</v>
      </c>
      <c r="KK237">
        <v>-0.104768</v>
      </c>
      <c r="KL237">
        <v>0.16195000000000001</v>
      </c>
      <c r="KM237">
        <v>-1.6028199999999999E-2</v>
      </c>
      <c r="KN237">
        <v>0.19408700000000001</v>
      </c>
      <c r="KO237">
        <v>-3.8208899999999997E-2</v>
      </c>
      <c r="KP237">
        <v>6.2303499999999998E-2</v>
      </c>
      <c r="KQ237">
        <v>-7.8075400000000003E-2</v>
      </c>
      <c r="KR237">
        <v>-0.10960399999999999</v>
      </c>
      <c r="KS237">
        <v>-8.9645900000000001E-2</v>
      </c>
      <c r="KT237">
        <v>-0.11909699999999999</v>
      </c>
      <c r="KU237">
        <v>-0.111211</v>
      </c>
      <c r="KV237">
        <v>-7.0419399999999993E-2</v>
      </c>
      <c r="KW237">
        <v>-7.64011E-2</v>
      </c>
      <c r="KX237">
        <v>-0.102187</v>
      </c>
      <c r="KY237">
        <v>-6.0223100000000002E-2</v>
      </c>
      <c r="KZ237">
        <v>-4.22663E-2</v>
      </c>
      <c r="LA237">
        <v>4.9012300000000002E-2</v>
      </c>
      <c r="LB237">
        <v>-6.17189E-2</v>
      </c>
      <c r="LC237">
        <v>2.4747499999999999E-2</v>
      </c>
      <c r="LD237">
        <v>1.9471200000000001E-2</v>
      </c>
      <c r="LE237">
        <v>-3.9716700000000001E-3</v>
      </c>
      <c r="LF237">
        <v>5.6173399999999998E-2</v>
      </c>
      <c r="LG237">
        <v>8.3375099999999994E-2</v>
      </c>
      <c r="LH237">
        <v>-3.1463999999999999E-2</v>
      </c>
      <c r="LI237">
        <v>3.2559900000000003E-2</v>
      </c>
      <c r="LJ237">
        <v>-0.10249900000000001</v>
      </c>
      <c r="LK237">
        <v>0.12956699999999999</v>
      </c>
      <c r="LL237">
        <v>0.25819399999999998</v>
      </c>
      <c r="LM237">
        <v>-6.7778699999999997E-2</v>
      </c>
      <c r="LN237">
        <v>-2.9908199999999999E-2</v>
      </c>
      <c r="LO237">
        <v>-9.0349100000000002E-2</v>
      </c>
      <c r="LP237">
        <v>-3.9595100000000001E-2</v>
      </c>
      <c r="LQ237">
        <v>-6.6094899999999998E-2</v>
      </c>
      <c r="LR237">
        <v>6.9582199999999997E-2</v>
      </c>
      <c r="LS237">
        <v>0.184087</v>
      </c>
      <c r="LT237">
        <v>-6.3459500000000002E-2</v>
      </c>
      <c r="LU237">
        <v>1.51609E-2</v>
      </c>
      <c r="LV237">
        <v>4.7380100000000001E-2</v>
      </c>
      <c r="LW237">
        <v>0.28114600000000001</v>
      </c>
      <c r="LX237">
        <v>-1.9370699999999999E-3</v>
      </c>
      <c r="LY237">
        <v>0.13691999999999999</v>
      </c>
      <c r="LZ237">
        <v>5.6848000000000003E-2</v>
      </c>
      <c r="MA237">
        <v>-0.10781300000000001</v>
      </c>
      <c r="MB237">
        <v>0.16021299999999999</v>
      </c>
      <c r="MC237">
        <v>8.1009200000000003E-2</v>
      </c>
      <c r="MD237">
        <v>0.178733</v>
      </c>
      <c r="ME237">
        <v>-0.16107099999999999</v>
      </c>
      <c r="MF237">
        <v>5.0988499999999999E-2</v>
      </c>
      <c r="MG237">
        <v>1.0201200000000001E-2</v>
      </c>
      <c r="MH237">
        <v>-2.8347799999999999E-2</v>
      </c>
      <c r="MI237">
        <v>-0.10038900000000001</v>
      </c>
      <c r="MJ237">
        <v>3.7373599999999999E-3</v>
      </c>
      <c r="MK237">
        <v>-5.2946699999999999E-2</v>
      </c>
      <c r="ML237">
        <v>-0.169957</v>
      </c>
      <c r="MM237">
        <v>5.8851899999999999E-2</v>
      </c>
      <c r="MN237">
        <v>0.25102600000000003</v>
      </c>
      <c r="MO237">
        <v>7.4591099999999994E-2</v>
      </c>
      <c r="MP237">
        <v>0.15266399999999999</v>
      </c>
      <c r="MQ237">
        <v>0.11683</v>
      </c>
      <c r="MR237">
        <v>-0.14191699999999999</v>
      </c>
      <c r="MS237">
        <v>-9.5610899999999999E-2</v>
      </c>
      <c r="MT237">
        <v>-5.5289699999999997E-2</v>
      </c>
      <c r="MU237">
        <v>4.5769600000000001E-2</v>
      </c>
      <c r="MV237">
        <v>-3.3120900000000002E-2</v>
      </c>
      <c r="MW237">
        <v>-1.0146799999999999E-2</v>
      </c>
      <c r="MX237">
        <v>6.5794699999999996E-3</v>
      </c>
      <c r="MY237">
        <v>3.3297300000000002E-2</v>
      </c>
      <c r="MZ237">
        <v>-0.115859</v>
      </c>
      <c r="NA237">
        <v>-0.208172</v>
      </c>
      <c r="NB237">
        <v>-6.7637299999999997E-2</v>
      </c>
      <c r="NC237">
        <v>0.17700199999999999</v>
      </c>
      <c r="ND237">
        <v>0.274005</v>
      </c>
      <c r="NE237">
        <v>0.14518500000000001</v>
      </c>
      <c r="NF237">
        <v>7.5293899999999997E-2</v>
      </c>
      <c r="NG237">
        <v>3.9998100000000002E-2</v>
      </c>
      <c r="NH237">
        <v>1.30974E-2</v>
      </c>
      <c r="NI237">
        <v>4.8150900000000003E-2</v>
      </c>
      <c r="NJ237">
        <v>9.8434400000000005E-2</v>
      </c>
      <c r="NK237">
        <v>5.1871E-2</v>
      </c>
      <c r="NL237">
        <v>0.23097799999999999</v>
      </c>
      <c r="NM237">
        <v>1.9693499999999999E-2</v>
      </c>
      <c r="NN237">
        <v>0.34381400000000001</v>
      </c>
      <c r="NO237">
        <v>0.53076599999999996</v>
      </c>
      <c r="NP237">
        <v>0.256382</v>
      </c>
      <c r="NQ237">
        <v>0.33960800000000002</v>
      </c>
      <c r="NR237">
        <v>0.47439999999999999</v>
      </c>
      <c r="NS237">
        <v>0.311809</v>
      </c>
      <c r="NT237">
        <v>0.40877799999999997</v>
      </c>
      <c r="NU237">
        <v>0.25614100000000001</v>
      </c>
      <c r="NV237">
        <v>0.27876899999999999</v>
      </c>
      <c r="NW237">
        <v>0.43385099999999999</v>
      </c>
      <c r="NX237">
        <v>0.33152700000000002</v>
      </c>
      <c r="NY237">
        <v>0.369201</v>
      </c>
      <c r="NZ237">
        <v>0.465167</v>
      </c>
      <c r="OA237">
        <v>0.33590100000000001</v>
      </c>
      <c r="OB237">
        <v>7.1739600000000001E-3</v>
      </c>
      <c r="OC237">
        <v>3.6159900000000002E-2</v>
      </c>
      <c r="OD237">
        <v>-4.9621999999999999E-2</v>
      </c>
      <c r="OE237">
        <v>6.7180799999999999E-2</v>
      </c>
      <c r="OF237">
        <v>0.16864799999999999</v>
      </c>
      <c r="OG237">
        <v>-2.62872E-2</v>
      </c>
      <c r="OH237">
        <v>-7.6314800000000002E-2</v>
      </c>
      <c r="OI237">
        <v>1.00941E-2</v>
      </c>
      <c r="OJ237">
        <v>0.16278799999999999</v>
      </c>
      <c r="OK237">
        <v>8.73583E-2</v>
      </c>
      <c r="OL237">
        <v>0.150621</v>
      </c>
      <c r="OM237">
        <v>2.7308099999999998E-2</v>
      </c>
      <c r="ON237">
        <v>-3.4122E-2</v>
      </c>
      <c r="OO237">
        <v>6.4037300000000005E-2</v>
      </c>
      <c r="OP237">
        <v>-0.175845</v>
      </c>
      <c r="OQ237">
        <v>0.12609300000000001</v>
      </c>
      <c r="OR237">
        <v>0.27470099999999997</v>
      </c>
      <c r="OS237">
        <v>9.9077499999999999E-2</v>
      </c>
      <c r="OT237">
        <v>0.109236</v>
      </c>
      <c r="OU237">
        <v>-4.4157299999999997E-2</v>
      </c>
      <c r="OV237">
        <v>7.2386300000000005E-4</v>
      </c>
      <c r="OW237">
        <v>0.27090199999999998</v>
      </c>
      <c r="OX237">
        <v>0.203542</v>
      </c>
      <c r="OY237">
        <v>7.5587399999999999E-2</v>
      </c>
      <c r="OZ237">
        <v>0.292049</v>
      </c>
      <c r="PA237">
        <v>0.116969</v>
      </c>
      <c r="PB237">
        <v>-8.5586899999999994E-2</v>
      </c>
      <c r="PC237">
        <v>-2.6845399999999998E-2</v>
      </c>
      <c r="PD237">
        <v>-1.66567E-2</v>
      </c>
      <c r="PE237">
        <v>6.9516400000000006E-2</v>
      </c>
      <c r="PF237">
        <v>0.14913499999999999</v>
      </c>
      <c r="PG237">
        <v>0.14460200000000001</v>
      </c>
      <c r="PH237">
        <v>0.114888</v>
      </c>
      <c r="PI237">
        <v>0.28050599999999998</v>
      </c>
      <c r="PJ237">
        <v>0.230436</v>
      </c>
      <c r="PK237">
        <v>0.109802</v>
      </c>
      <c r="PL237">
        <v>0.31723299999999999</v>
      </c>
      <c r="PM237">
        <v>0.168213</v>
      </c>
      <c r="PN237">
        <v>-2.7524400000000001E-2</v>
      </c>
      <c r="PO237">
        <v>-2.61554E-3</v>
      </c>
      <c r="PP237">
        <v>0.18691199999999999</v>
      </c>
      <c r="PQ237">
        <v>0.56601800000000002</v>
      </c>
      <c r="PR237">
        <v>-7.8246099999999999E-2</v>
      </c>
      <c r="PS237">
        <v>-0.19142100000000001</v>
      </c>
      <c r="PT237">
        <v>0.26705600000000002</v>
      </c>
      <c r="PU237">
        <v>0.22952900000000001</v>
      </c>
      <c r="PV237">
        <v>0.52160399999999996</v>
      </c>
      <c r="PW237">
        <v>0.17649300000000001</v>
      </c>
      <c r="PX237">
        <v>-1.3723300000000001E-2</v>
      </c>
      <c r="PY237">
        <v>0.320552</v>
      </c>
      <c r="PZ237">
        <v>0.47041100000000002</v>
      </c>
      <c r="QA237">
        <v>-5.45625E-2</v>
      </c>
      <c r="QB237">
        <v>-3.3341500000000003E-2</v>
      </c>
      <c r="QC237">
        <v>-9.75216E-2</v>
      </c>
      <c r="QD237">
        <v>-0.18177199999999999</v>
      </c>
      <c r="QE237">
        <v>-9.2050300000000002E-2</v>
      </c>
      <c r="QF237">
        <v>1.82452E-2</v>
      </c>
      <c r="QG237">
        <v>5.7528099999999999E-2</v>
      </c>
      <c r="QH237">
        <v>-6.7446300000000004E-4</v>
      </c>
      <c r="QI237">
        <v>-2.44925E-2</v>
      </c>
      <c r="QJ237">
        <v>-0.11676300000000001</v>
      </c>
      <c r="QK237">
        <v>-0.153639</v>
      </c>
      <c r="QL237">
        <v>4.6034100000000001E-2</v>
      </c>
      <c r="QM237">
        <v>-0.140872</v>
      </c>
      <c r="QN237">
        <v>-0.20408399999999999</v>
      </c>
      <c r="QO237">
        <v>0.199071</v>
      </c>
      <c r="QP237">
        <v>-0.27435999999999999</v>
      </c>
      <c r="QQ237">
        <v>-6.6042400000000001E-2</v>
      </c>
      <c r="QR237">
        <v>-0.102322</v>
      </c>
      <c r="QS237">
        <v>-3.2604800000000001E-3</v>
      </c>
      <c r="QT237">
        <v>-5.7049500000000003E-3</v>
      </c>
      <c r="QU237">
        <v>-8.0883499999999997E-2</v>
      </c>
      <c r="QV237">
        <v>0.19503999999999999</v>
      </c>
      <c r="QW237">
        <v>7.5663999999999995E-2</v>
      </c>
      <c r="QX237">
        <v>0.20193</v>
      </c>
      <c r="QY237">
        <v>3.7535799999999999E-3</v>
      </c>
      <c r="QZ237">
        <v>0.303068</v>
      </c>
      <c r="RA237">
        <v>0.420435</v>
      </c>
      <c r="RB237">
        <v>-7.6886899999999994E-2</v>
      </c>
      <c r="RC237">
        <v>-7.6786400000000005E-2</v>
      </c>
      <c r="RD237">
        <v>-1.5026899999999999E-2</v>
      </c>
      <c r="RE237">
        <v>-0.21162900000000001</v>
      </c>
      <c r="RF237">
        <v>-0.11584800000000001</v>
      </c>
      <c r="RG237">
        <v>-0.158077</v>
      </c>
      <c r="RH237">
        <v>3.9419299999999997E-3</v>
      </c>
      <c r="RI237">
        <v>-0.115482</v>
      </c>
      <c r="RJ237">
        <v>-0.139517</v>
      </c>
      <c r="RK237">
        <v>-0.20238999999999999</v>
      </c>
      <c r="RL237">
        <v>-0.18914</v>
      </c>
      <c r="RM237">
        <v>-9.1620999999999994E-2</v>
      </c>
      <c r="RN237">
        <v>-0.19042700000000001</v>
      </c>
      <c r="RO237">
        <v>-0.100549</v>
      </c>
      <c r="RP237">
        <v>-0.174067</v>
      </c>
      <c r="RQ237">
        <v>-0.117436</v>
      </c>
      <c r="RR237">
        <v>-8.5031300000000004E-2</v>
      </c>
      <c r="RS237">
        <v>-0.110681</v>
      </c>
      <c r="RT237">
        <v>-0.21781400000000001</v>
      </c>
      <c r="RU237">
        <v>1.8940800000000001E-4</v>
      </c>
      <c r="RV237">
        <v>0.18748999999999999</v>
      </c>
      <c r="RW237">
        <v>1.1969799999999999E-2</v>
      </c>
      <c r="RX237">
        <v>3.0355500000000001E-2</v>
      </c>
      <c r="RY237">
        <v>0.17947299999999999</v>
      </c>
      <c r="RZ237">
        <v>-5.4054400000000002E-2</v>
      </c>
      <c r="SA237">
        <v>2.3224000000000002E-2</v>
      </c>
      <c r="SB237">
        <v>0.31668299999999999</v>
      </c>
      <c r="SC237">
        <v>-4.3855400000000003E-2</v>
      </c>
      <c r="SD237">
        <v>-0.38289400000000001</v>
      </c>
      <c r="SE237">
        <v>-0.359234</v>
      </c>
      <c r="SF237">
        <v>-0.32252399999999998</v>
      </c>
      <c r="SG237">
        <v>-7.0063100000000003E-2</v>
      </c>
      <c r="SH237">
        <v>-9.5116400000000004E-2</v>
      </c>
      <c r="SI237">
        <v>-0.306533</v>
      </c>
      <c r="SJ237">
        <v>-0.105771</v>
      </c>
      <c r="SK237">
        <v>-8.2922700000000002E-2</v>
      </c>
      <c r="SL237">
        <v>-0.10001699999999999</v>
      </c>
      <c r="SM237">
        <v>-0.20519000000000001</v>
      </c>
      <c r="SN237">
        <v>-0.22103500000000001</v>
      </c>
      <c r="SO237">
        <v>-0.22046299999999999</v>
      </c>
      <c r="SP237">
        <v>-0.26381300000000002</v>
      </c>
      <c r="SQ237">
        <v>-0.14518300000000001</v>
      </c>
      <c r="SR237">
        <v>-0.212122</v>
      </c>
      <c r="SS237">
        <v>-0.25555600000000001</v>
      </c>
      <c r="ST237">
        <v>-0.30599500000000002</v>
      </c>
      <c r="SU237">
        <v>-0.25653199999999998</v>
      </c>
      <c r="SV237">
        <v>-9.3286400000000005E-2</v>
      </c>
      <c r="SW237">
        <v>-0.15160599999999999</v>
      </c>
      <c r="SX237">
        <v>-0.14479700000000001</v>
      </c>
      <c r="SY237">
        <v>-6.8264099999999994E-2</v>
      </c>
      <c r="SZ237">
        <v>-0.126221</v>
      </c>
      <c r="TA237">
        <v>0.195301</v>
      </c>
      <c r="TB237">
        <v>-7.7547099999999994E-2</v>
      </c>
      <c r="TD237" t="s">
        <v>943</v>
      </c>
      <c r="TE237" t="s">
        <v>1667</v>
      </c>
    </row>
    <row r="238" spans="2:525" x14ac:dyDescent="0.55000000000000004">
      <c r="B238">
        <v>0.187608</v>
      </c>
      <c r="C238">
        <v>0.591723</v>
      </c>
      <c r="D238">
        <v>8.6127999999999996E-2</v>
      </c>
      <c r="E238">
        <v>0.144262</v>
      </c>
      <c r="F238">
        <v>-7.7791100000000002E-2</v>
      </c>
      <c r="G238">
        <v>0.96750700000000001</v>
      </c>
      <c r="H238">
        <v>-8.9954300000000001E-2</v>
      </c>
      <c r="I238">
        <v>2.2438300000000001E-2</v>
      </c>
      <c r="J238">
        <v>0.35176600000000002</v>
      </c>
      <c r="K238">
        <v>0.56052400000000002</v>
      </c>
      <c r="L238">
        <v>-9.5772499999999997E-2</v>
      </c>
      <c r="M238">
        <v>4.56301E-2</v>
      </c>
      <c r="N238">
        <v>8.4098199999999998E-2</v>
      </c>
      <c r="O238">
        <v>-0.28392400000000001</v>
      </c>
      <c r="P238">
        <v>-0.45995999999999998</v>
      </c>
      <c r="Q238">
        <v>0.63896699999999995</v>
      </c>
      <c r="R238">
        <v>-0.46020899999999998</v>
      </c>
      <c r="S238">
        <v>0.17347499999999999</v>
      </c>
      <c r="T238">
        <v>0.12238300000000001</v>
      </c>
      <c r="U238">
        <v>-0.62416899999999997</v>
      </c>
      <c r="V238">
        <v>0.73132200000000003</v>
      </c>
      <c r="W238">
        <v>-0.135156</v>
      </c>
      <c r="X238">
        <v>0.119725</v>
      </c>
      <c r="Y238">
        <v>-2.5862599999999999E-2</v>
      </c>
      <c r="Z238">
        <v>-9.0802300000000002E-2</v>
      </c>
      <c r="AA238">
        <v>-0.16509299999999999</v>
      </c>
      <c r="AB238">
        <v>0.53085000000000004</v>
      </c>
      <c r="AC238">
        <v>-2.3466899999999999E-2</v>
      </c>
      <c r="AD238">
        <v>0.16641400000000001</v>
      </c>
      <c r="AE238">
        <v>0.62061900000000003</v>
      </c>
      <c r="AF238">
        <v>0.53341799999999995</v>
      </c>
      <c r="AG238">
        <v>-0.14281199999999999</v>
      </c>
      <c r="AH238">
        <v>0.37586700000000001</v>
      </c>
      <c r="AI238">
        <v>0.23150100000000001</v>
      </c>
      <c r="AJ238">
        <v>-0.31215500000000002</v>
      </c>
      <c r="AK238">
        <v>8.9113600000000001E-2</v>
      </c>
      <c r="AL238">
        <v>0.27301199999999998</v>
      </c>
      <c r="AM238">
        <v>9.3909800000000002E-2</v>
      </c>
      <c r="AN238">
        <v>0.22863700000000001</v>
      </c>
      <c r="AO238">
        <v>-0.137459</v>
      </c>
      <c r="AP238">
        <v>-5.9004899999999999E-2</v>
      </c>
      <c r="AQ238">
        <v>9.0917100000000001E-2</v>
      </c>
      <c r="AR238">
        <v>0.68395899999999998</v>
      </c>
      <c r="AS238">
        <v>-0.27209499999999998</v>
      </c>
      <c r="AT238">
        <v>0.27616000000000002</v>
      </c>
      <c r="AU238">
        <v>0.27345599999999998</v>
      </c>
      <c r="AV238">
        <v>0.347889</v>
      </c>
      <c r="AW238">
        <v>0.31103199999999998</v>
      </c>
      <c r="AX238">
        <v>0.75599099999999997</v>
      </c>
      <c r="AY238">
        <v>3.9556000000000001E-3</v>
      </c>
      <c r="AZ238">
        <v>-3.6612400000000003E-2</v>
      </c>
      <c r="BA238">
        <v>-6.7922300000000005E-2</v>
      </c>
      <c r="BB238">
        <v>-0.16464200000000001</v>
      </c>
      <c r="BC238">
        <v>-0.26552399999999998</v>
      </c>
      <c r="BD238">
        <v>-7.0402199999999998E-2</v>
      </c>
      <c r="BE238">
        <v>1.30822E-2</v>
      </c>
      <c r="BF238">
        <v>-0.11051999999999999</v>
      </c>
      <c r="BG238">
        <v>0.26168000000000002</v>
      </c>
      <c r="BH238">
        <v>2.58198E-2</v>
      </c>
      <c r="BI238">
        <v>-1.6616599999999999E-2</v>
      </c>
      <c r="BJ238">
        <v>-0.21770800000000001</v>
      </c>
      <c r="BK238">
        <v>0.13026699999999999</v>
      </c>
      <c r="BL238">
        <v>0.23444100000000001</v>
      </c>
      <c r="BM238">
        <v>-6.2587100000000007E-2</v>
      </c>
      <c r="BN238">
        <v>-0.14405999999999999</v>
      </c>
      <c r="BO238">
        <v>0.381249</v>
      </c>
      <c r="BP238">
        <v>-0.16550500000000001</v>
      </c>
      <c r="BQ238">
        <v>-9.6588900000000005E-2</v>
      </c>
      <c r="BR238">
        <v>-0.25344100000000003</v>
      </c>
      <c r="BS238">
        <v>6.8612099999999995E-2</v>
      </c>
      <c r="BT238">
        <v>0.123025</v>
      </c>
      <c r="BU238">
        <v>3.5933699999999999E-2</v>
      </c>
      <c r="BV238">
        <v>0.71467899999999995</v>
      </c>
      <c r="BW238">
        <v>-0.49268499999999998</v>
      </c>
      <c r="BX238">
        <v>-8.9685699999999993E-2</v>
      </c>
      <c r="BY238">
        <v>-8.3525000000000002E-2</v>
      </c>
      <c r="BZ238">
        <v>-0.13722400000000001</v>
      </c>
      <c r="CA238">
        <v>-0.13570099999999999</v>
      </c>
      <c r="CB238">
        <v>-4.6331699999999998E-3</v>
      </c>
      <c r="CC238">
        <v>-0.143847</v>
      </c>
      <c r="CD238">
        <v>9.8145499999999997E-2</v>
      </c>
      <c r="CE238">
        <v>0.37419200000000002</v>
      </c>
      <c r="CF238">
        <v>-0.13508500000000001</v>
      </c>
      <c r="CG238">
        <v>0.22465499999999999</v>
      </c>
      <c r="CH238">
        <v>0.47487299999999999</v>
      </c>
      <c r="CI238">
        <v>-0.13994999999999999</v>
      </c>
      <c r="CJ238">
        <v>0.24668899999999999</v>
      </c>
      <c r="CK238">
        <v>1.13867E-2</v>
      </c>
      <c r="CL238">
        <v>-0.158105</v>
      </c>
      <c r="CM238">
        <v>0.158138</v>
      </c>
      <c r="CN238">
        <v>0.75062799999999996</v>
      </c>
      <c r="CO238">
        <v>-3.62472E-2</v>
      </c>
      <c r="CP238">
        <v>0.18159700000000001</v>
      </c>
      <c r="CQ238">
        <v>0.230078</v>
      </c>
      <c r="CR238">
        <v>-0.25504500000000002</v>
      </c>
      <c r="CS238">
        <v>0.10315000000000001</v>
      </c>
      <c r="CT238">
        <v>-4.2974699999999998E-2</v>
      </c>
      <c r="CU238">
        <v>-0.131162</v>
      </c>
      <c r="CV238">
        <v>-2.2854099999999999E-4</v>
      </c>
      <c r="CW238">
        <v>-3.4705600000000003E-2</v>
      </c>
      <c r="CX238">
        <v>-0.160747</v>
      </c>
      <c r="CY238">
        <v>0.21901300000000001</v>
      </c>
      <c r="CZ238">
        <v>0.49605100000000002</v>
      </c>
      <c r="DA238">
        <v>-7.4313500000000005E-2</v>
      </c>
      <c r="DB238">
        <v>0.117683</v>
      </c>
      <c r="DC238">
        <v>5.3471699999999997E-2</v>
      </c>
      <c r="DD238">
        <v>-2.7199500000000001E-2</v>
      </c>
      <c r="DE238">
        <v>-0.115963</v>
      </c>
      <c r="DF238">
        <v>-3.3287499999999998E-2</v>
      </c>
      <c r="DG238">
        <v>0.20278499999999999</v>
      </c>
      <c r="DH238">
        <v>-6.9714499999999997E-3</v>
      </c>
      <c r="DI238">
        <v>4.3749499999999997E-2</v>
      </c>
      <c r="DJ238">
        <v>8.8517999999999999E-2</v>
      </c>
      <c r="DK238">
        <v>-7.7781100000000006E-2</v>
      </c>
      <c r="DL238">
        <v>8.35095E-2</v>
      </c>
      <c r="DM238">
        <v>-8.5633699999999993E-2</v>
      </c>
      <c r="DN238">
        <v>-4.5511999999999997E-2</v>
      </c>
      <c r="DO238">
        <v>-7.2326299999999996E-2</v>
      </c>
      <c r="DP238">
        <v>-7.6618800000000001E-2</v>
      </c>
      <c r="DQ238">
        <v>-9.9807599999999996E-2</v>
      </c>
      <c r="DR238">
        <v>-0.13583400000000001</v>
      </c>
      <c r="DS238">
        <v>-0.13711200000000001</v>
      </c>
      <c r="DT238">
        <v>-9.0504399999999999E-2</v>
      </c>
      <c r="DU238">
        <v>0.17272100000000001</v>
      </c>
      <c r="DV238">
        <v>0.17647499999999999</v>
      </c>
      <c r="DW238">
        <v>0.17666299999999999</v>
      </c>
      <c r="DX238">
        <v>0.104696</v>
      </c>
      <c r="DY238">
        <v>0.24348700000000001</v>
      </c>
      <c r="DZ238">
        <v>0.29893399999999998</v>
      </c>
      <c r="EA238">
        <v>0.17039399999999999</v>
      </c>
      <c r="EB238">
        <v>0.211836</v>
      </c>
      <c r="EC238">
        <v>0.14934800000000001</v>
      </c>
      <c r="ED238">
        <v>0.32843</v>
      </c>
      <c r="EE238">
        <v>0.21110599999999999</v>
      </c>
      <c r="EF238">
        <v>0.24653800000000001</v>
      </c>
      <c r="EG238">
        <v>0.20000699999999999</v>
      </c>
      <c r="EH238">
        <v>0.21422099999999999</v>
      </c>
      <c r="EI238">
        <v>-4.33353E-2</v>
      </c>
      <c r="EJ238">
        <v>2.7589200000000001E-2</v>
      </c>
      <c r="EK238">
        <v>0.110668</v>
      </c>
      <c r="EL238">
        <v>0.175645</v>
      </c>
      <c r="EM238">
        <v>0.17024800000000001</v>
      </c>
      <c r="EN238">
        <v>0.25109900000000002</v>
      </c>
      <c r="EO238">
        <v>6.0772100000000003E-2</v>
      </c>
      <c r="EP238">
        <v>0.15984499999999999</v>
      </c>
      <c r="EQ238">
        <v>0.118183</v>
      </c>
      <c r="ER238">
        <v>0.108694</v>
      </c>
      <c r="ES238">
        <v>6.8262900000000001E-2</v>
      </c>
      <c r="ET238">
        <v>5.3295700000000001E-2</v>
      </c>
      <c r="EU238">
        <v>0.13015099999999999</v>
      </c>
      <c r="EV238">
        <v>4.7981599999999999E-2</v>
      </c>
      <c r="EW238">
        <v>3.8645600000000002E-2</v>
      </c>
      <c r="EX238">
        <v>-0.17516699999999999</v>
      </c>
      <c r="EY238">
        <v>-0.10613</v>
      </c>
      <c r="EZ238">
        <v>0.20428299999999999</v>
      </c>
      <c r="FA238">
        <v>-7.58823E-2</v>
      </c>
      <c r="FB238">
        <v>0.22545499999999999</v>
      </c>
      <c r="FC238">
        <v>0.38264100000000001</v>
      </c>
      <c r="FD238">
        <v>0.37238300000000002</v>
      </c>
      <c r="FE238">
        <v>0.30584600000000001</v>
      </c>
      <c r="FF238">
        <v>0.33975499999999997</v>
      </c>
      <c r="FG238">
        <v>0.32980799999999999</v>
      </c>
      <c r="FH238">
        <v>0.212478</v>
      </c>
      <c r="FI238">
        <v>0.241282</v>
      </c>
      <c r="FJ238">
        <v>0.29425200000000001</v>
      </c>
      <c r="FK238">
        <v>0.31691200000000003</v>
      </c>
      <c r="FL238">
        <v>0.50014000000000003</v>
      </c>
      <c r="FM238">
        <v>0.40337099999999998</v>
      </c>
      <c r="FN238">
        <v>0.35510700000000001</v>
      </c>
      <c r="FO238">
        <v>0.41183500000000001</v>
      </c>
      <c r="FP238">
        <v>0.100373</v>
      </c>
      <c r="FQ238">
        <v>-0.13577600000000001</v>
      </c>
      <c r="FR238">
        <v>-0.221863</v>
      </c>
      <c r="FS238">
        <v>-7.2042499999999995E-2</v>
      </c>
      <c r="FT238">
        <v>0.10079100000000001</v>
      </c>
      <c r="FU238">
        <v>-0.106809</v>
      </c>
      <c r="FV238">
        <v>-0.123751</v>
      </c>
      <c r="FW238">
        <v>8.4404599999999996E-2</v>
      </c>
      <c r="FX238">
        <v>-0.11631</v>
      </c>
      <c r="FY238">
        <v>-1.7893599999999999E-2</v>
      </c>
      <c r="FZ238">
        <v>7.4822600000000003E-2</v>
      </c>
      <c r="GA238">
        <v>-8.7109400000000003E-3</v>
      </c>
      <c r="GB238">
        <v>4.8185100000000002E-2</v>
      </c>
      <c r="GC238">
        <v>0.133493</v>
      </c>
      <c r="GD238">
        <v>7.3873999999999995E-2</v>
      </c>
      <c r="GE238">
        <v>1.21821E-2</v>
      </c>
      <c r="GF238">
        <v>-5.8442300000000003E-2</v>
      </c>
      <c r="GG238">
        <v>-2.3630399999999999E-2</v>
      </c>
      <c r="GH238">
        <v>0.16121099999999999</v>
      </c>
      <c r="GI238">
        <v>-8.3916000000000004E-2</v>
      </c>
      <c r="GJ238">
        <v>-0.20425699999999999</v>
      </c>
      <c r="GK238">
        <v>-5.7399100000000002E-2</v>
      </c>
      <c r="GL238">
        <v>0.18646699999999999</v>
      </c>
      <c r="GM238">
        <v>6.58725E-2</v>
      </c>
      <c r="GN238">
        <v>-0.24215900000000001</v>
      </c>
      <c r="GO238">
        <v>-8.9778399999999994E-2</v>
      </c>
      <c r="GP238">
        <v>-3.3269399999999998E-2</v>
      </c>
      <c r="GQ238">
        <v>0.35168899999999997</v>
      </c>
      <c r="GR238">
        <v>0.105612</v>
      </c>
      <c r="GS238">
        <v>-8.5878099999999999E-2</v>
      </c>
      <c r="GT238">
        <v>0.14366799999999999</v>
      </c>
      <c r="GU238">
        <v>0.11931899999999999</v>
      </c>
      <c r="GV238">
        <v>-0.10059999999999999</v>
      </c>
      <c r="GW238">
        <v>-0.280219</v>
      </c>
      <c r="GX238">
        <v>-8.4078200000000006E-2</v>
      </c>
      <c r="GY238">
        <v>-5.5821999999999997E-2</v>
      </c>
      <c r="GZ238">
        <v>-4.8306200000000001E-2</v>
      </c>
      <c r="HA238">
        <v>-5.5614999999999998E-2</v>
      </c>
      <c r="HB238">
        <v>-3.1495599999999999E-2</v>
      </c>
      <c r="HC238">
        <v>-8.8218299999999999E-2</v>
      </c>
      <c r="HD238">
        <v>-2.4476899999999999E-2</v>
      </c>
      <c r="HE238">
        <v>-2.63544E-2</v>
      </c>
      <c r="HF238">
        <v>-0.17232800000000001</v>
      </c>
      <c r="HG238">
        <v>-2.9831E-2</v>
      </c>
      <c r="HH238">
        <v>-6.8503400000000006E-2</v>
      </c>
      <c r="HI238">
        <v>-9.8457600000000006E-2</v>
      </c>
      <c r="HJ238">
        <v>-8.8368199999999994E-2</v>
      </c>
      <c r="HK238">
        <v>0.20840800000000001</v>
      </c>
      <c r="HL238">
        <v>5.8331000000000001E-2</v>
      </c>
      <c r="HM238">
        <v>3.5804299999999997E-2</v>
      </c>
      <c r="HN238">
        <v>0.145007</v>
      </c>
      <c r="HO238">
        <v>0.30061500000000002</v>
      </c>
      <c r="HP238">
        <v>0.19475400000000001</v>
      </c>
      <c r="HQ238">
        <v>-1.49639E-3</v>
      </c>
      <c r="HR238">
        <v>-3.2363800000000001E-3</v>
      </c>
      <c r="HS238">
        <v>-8.7084899999999993E-3</v>
      </c>
      <c r="HT238">
        <v>2.6005799999999999E-3</v>
      </c>
      <c r="HU238">
        <v>0.159688</v>
      </c>
      <c r="HV238">
        <v>0.202872</v>
      </c>
      <c r="HW238">
        <v>9.7041000000000002E-2</v>
      </c>
      <c r="HX238">
        <v>5.22549E-2</v>
      </c>
      <c r="HY238" t="s">
        <v>2</v>
      </c>
      <c r="HZ238">
        <v>0.60131299999999999</v>
      </c>
      <c r="IA238">
        <v>0.57194599999999995</v>
      </c>
      <c r="IB238">
        <v>0.67140999999999995</v>
      </c>
      <c r="IC238">
        <v>0.55788400000000005</v>
      </c>
      <c r="ID238">
        <v>0.93807700000000005</v>
      </c>
      <c r="IE238">
        <v>2.64865E-2</v>
      </c>
      <c r="IF238">
        <v>-7.5771500000000006E-2</v>
      </c>
      <c r="IG238">
        <v>4.3839400000000001E-2</v>
      </c>
      <c r="IH238">
        <v>0.21105599999999999</v>
      </c>
      <c r="II238">
        <v>-2.39265E-2</v>
      </c>
      <c r="IJ238">
        <v>0.16420199999999999</v>
      </c>
      <c r="IK238">
        <v>0.15156800000000001</v>
      </c>
      <c r="IL238">
        <v>-7.8513599999999999E-3</v>
      </c>
      <c r="IM238">
        <v>-4.4466800000000001E-2</v>
      </c>
      <c r="IN238">
        <v>-2.4916199999999999E-2</v>
      </c>
      <c r="IO238">
        <v>6.39599E-2</v>
      </c>
      <c r="IP238">
        <v>8.3640800000000001E-2</v>
      </c>
      <c r="IQ238">
        <v>-2.7620200000000001E-2</v>
      </c>
      <c r="IR238">
        <v>-7.5264499999999998E-2</v>
      </c>
      <c r="IS238">
        <v>-2.1225500000000001E-2</v>
      </c>
      <c r="IT238">
        <v>-2.98239E-2</v>
      </c>
      <c r="IU238">
        <v>-4.5475000000000002E-2</v>
      </c>
      <c r="IV238">
        <v>4.4893599999999999E-2</v>
      </c>
      <c r="IW238">
        <v>7.5175400000000003E-2</v>
      </c>
      <c r="IX238">
        <v>0.195524</v>
      </c>
      <c r="IY238">
        <v>2.2224000000000001E-2</v>
      </c>
      <c r="IZ238">
        <v>4.4832999999999998E-2</v>
      </c>
      <c r="JA238">
        <v>7.5052400000000005E-2</v>
      </c>
      <c r="JB238">
        <v>-1.23534E-2</v>
      </c>
      <c r="JC238">
        <v>0.32389499999999999</v>
      </c>
      <c r="JD238">
        <v>2.13549E-2</v>
      </c>
      <c r="JE238">
        <v>0.133743</v>
      </c>
      <c r="JF238">
        <v>-2.94617E-2</v>
      </c>
      <c r="JG238">
        <v>2.3574600000000001E-2</v>
      </c>
      <c r="JH238">
        <v>3.6033299999999997E-2</v>
      </c>
      <c r="JI238">
        <v>0.312332</v>
      </c>
      <c r="JJ238">
        <v>-6.0004099999999998E-2</v>
      </c>
      <c r="JK238">
        <v>0.67240500000000003</v>
      </c>
      <c r="JL238">
        <v>0.36925999999999998</v>
      </c>
      <c r="JM238">
        <v>0.21653</v>
      </c>
      <c r="JN238">
        <v>3.2004199999999997E-2</v>
      </c>
      <c r="JO238">
        <v>-8.6343500000000007E-3</v>
      </c>
      <c r="JP238">
        <v>-3.1271199999999999E-2</v>
      </c>
      <c r="JQ238">
        <v>-8.1069799999999997E-2</v>
      </c>
      <c r="JR238">
        <v>-3.6469000000000001E-2</v>
      </c>
      <c r="JS238">
        <v>7.5225200000000006E-2</v>
      </c>
      <c r="JT238">
        <v>-6.5487799999999999E-2</v>
      </c>
      <c r="JU238">
        <v>-0.12745999999999999</v>
      </c>
      <c r="JV238">
        <v>-9.6357300000000007E-2</v>
      </c>
      <c r="JW238">
        <v>-8.5912100000000005E-2</v>
      </c>
      <c r="JX238">
        <v>-6.3048400000000004E-2</v>
      </c>
      <c r="JY238">
        <v>-6.3737100000000005E-2</v>
      </c>
      <c r="JZ238">
        <v>-3.3915300000000002E-2</v>
      </c>
      <c r="KA238">
        <v>-7.7299599999999996E-2</v>
      </c>
      <c r="KB238">
        <v>6.2407600000000001E-2</v>
      </c>
      <c r="KC238">
        <v>0.150477</v>
      </c>
      <c r="KD238">
        <v>-2.9600999999999999E-2</v>
      </c>
      <c r="KE238">
        <v>-6.9362599999999996E-2</v>
      </c>
      <c r="KF238">
        <v>-6.7611600000000004E-3</v>
      </c>
      <c r="KG238">
        <v>4.6957100000000002E-2</v>
      </c>
      <c r="KH238">
        <v>-8.0602499999999994E-2</v>
      </c>
      <c r="KI238">
        <v>6.3708699999999993E-2</v>
      </c>
      <c r="KJ238">
        <v>-1.63265E-3</v>
      </c>
      <c r="KK238">
        <v>-6.0808800000000003E-2</v>
      </c>
      <c r="KL238">
        <v>0.28775200000000001</v>
      </c>
      <c r="KM238">
        <v>-4.67891E-2</v>
      </c>
      <c r="KN238">
        <v>-4.6962499999999997E-2</v>
      </c>
      <c r="KO238">
        <v>-9.1107499999999994E-2</v>
      </c>
      <c r="KP238">
        <v>-4.5279399999999997E-2</v>
      </c>
      <c r="KQ238">
        <v>0.14962</v>
      </c>
      <c r="KR238">
        <v>-5.6866E-2</v>
      </c>
      <c r="KS238">
        <v>-3.2578200000000002E-2</v>
      </c>
      <c r="KT238">
        <v>-1.53834E-2</v>
      </c>
      <c r="KU238">
        <v>0.21826599999999999</v>
      </c>
      <c r="KV238">
        <v>-6.2596100000000002E-2</v>
      </c>
      <c r="KW238">
        <v>-2.86422E-2</v>
      </c>
      <c r="KX238">
        <v>-2.39644E-2</v>
      </c>
      <c r="KY238">
        <v>1.8398299999999999E-2</v>
      </c>
      <c r="KZ238">
        <v>-4.6699699999999997E-2</v>
      </c>
      <c r="LA238">
        <v>-6.1043199999999999E-2</v>
      </c>
      <c r="LB238">
        <v>0.22845199999999999</v>
      </c>
      <c r="LC238">
        <v>8.6564299999999997E-2</v>
      </c>
      <c r="LD238">
        <v>-6.8958400000000003E-2</v>
      </c>
      <c r="LE238">
        <v>7.3229600000000006E-2</v>
      </c>
      <c r="LF238">
        <v>-4.3712399999999998E-2</v>
      </c>
      <c r="LG238">
        <v>0.15135899999999999</v>
      </c>
      <c r="LH238">
        <v>-4.5951899999999997E-2</v>
      </c>
      <c r="LI238">
        <v>-3.42282E-2</v>
      </c>
      <c r="LJ238">
        <v>-3.6693299999999998E-2</v>
      </c>
      <c r="LK238">
        <v>8.2811499999999996E-2</v>
      </c>
      <c r="LL238">
        <v>1.8653699999999999E-2</v>
      </c>
      <c r="LM238">
        <v>-7.97794E-2</v>
      </c>
      <c r="LN238">
        <v>4.78255E-2</v>
      </c>
      <c r="LO238">
        <v>-4.0020600000000003E-2</v>
      </c>
      <c r="LP238">
        <v>-8.5120600000000005E-2</v>
      </c>
      <c r="LQ238">
        <v>-5.4021800000000002E-2</v>
      </c>
      <c r="LR238">
        <v>-6.8473500000000007E-2</v>
      </c>
      <c r="LS238">
        <v>0.109238</v>
      </c>
      <c r="LT238">
        <v>1.29788E-2</v>
      </c>
      <c r="LU238">
        <v>8.4768999999999997E-2</v>
      </c>
      <c r="LV238">
        <v>0.108968</v>
      </c>
      <c r="LW238">
        <v>0.34568700000000002</v>
      </c>
      <c r="LX238">
        <v>1.16179E-2</v>
      </c>
      <c r="LY238">
        <v>0.27974700000000002</v>
      </c>
      <c r="LZ238">
        <v>-3.0391700000000001E-2</v>
      </c>
      <c r="MA238">
        <v>-3.1692400000000003E-2</v>
      </c>
      <c r="MB238">
        <v>-1.7939099999999999E-2</v>
      </c>
      <c r="MC238">
        <v>-3.6612699999999998E-2</v>
      </c>
      <c r="MD238">
        <v>-0.117731</v>
      </c>
      <c r="ME238">
        <v>-3.7802599999999999E-2</v>
      </c>
      <c r="MF238">
        <v>-0.108908</v>
      </c>
      <c r="MG238">
        <v>-0.10734</v>
      </c>
      <c r="MH238">
        <v>-4.0327300000000003E-2</v>
      </c>
      <c r="MI238">
        <v>-2.9459099999999998E-2</v>
      </c>
      <c r="MJ238">
        <v>1.6279100000000001E-2</v>
      </c>
      <c r="MK238">
        <v>6.9891099999999998E-2</v>
      </c>
      <c r="ML238">
        <v>-3.1276900000000003E-2</v>
      </c>
      <c r="MM238">
        <v>-7.0826399999999998E-2</v>
      </c>
      <c r="MN238">
        <v>9.6035499999999996E-2</v>
      </c>
      <c r="MO238">
        <v>3.01341E-2</v>
      </c>
      <c r="MP238">
        <v>8.6094899999999992E-3</v>
      </c>
      <c r="MQ238">
        <v>1.6032999999999999E-2</v>
      </c>
      <c r="MR238">
        <v>-3.16151E-2</v>
      </c>
      <c r="MS238">
        <v>-7.9592999999999997E-2</v>
      </c>
      <c r="MT238">
        <v>-8.6760799999999999E-2</v>
      </c>
      <c r="MU238">
        <v>-5.4431399999999998E-2</v>
      </c>
      <c r="MV238">
        <v>-8.1296099999999996E-2</v>
      </c>
      <c r="MW238">
        <v>0.10134600000000001</v>
      </c>
      <c r="MX238">
        <v>-6.1400400000000003E-3</v>
      </c>
      <c r="MY238">
        <v>0.24310200000000001</v>
      </c>
      <c r="MZ238">
        <v>7.6929700000000004E-2</v>
      </c>
      <c r="NA238">
        <v>-3.7303999999999997E-2</v>
      </c>
      <c r="NB238">
        <v>-8.9481400000000003E-2</v>
      </c>
      <c r="NC238">
        <v>3.0791099999999998E-2</v>
      </c>
      <c r="ND238">
        <v>-9.5986500000000002E-2</v>
      </c>
      <c r="NE238">
        <v>0.13594200000000001</v>
      </c>
      <c r="NF238">
        <v>-0.28698200000000001</v>
      </c>
      <c r="NG238">
        <v>-0.291186</v>
      </c>
      <c r="NH238">
        <v>-2.0479899999999999E-2</v>
      </c>
      <c r="NI238">
        <v>-2.2762899999999999E-2</v>
      </c>
      <c r="NJ238">
        <v>-6.0073799999999997E-2</v>
      </c>
      <c r="NK238">
        <v>-3.9098599999999997E-2</v>
      </c>
      <c r="NL238">
        <v>4.7106200000000001E-2</v>
      </c>
      <c r="NM238">
        <v>5.6399600000000001E-2</v>
      </c>
      <c r="NN238">
        <v>-3.5620300000000001E-2</v>
      </c>
      <c r="NO238">
        <v>0.113162</v>
      </c>
      <c r="NP238">
        <v>-9.3899899999999994E-2</v>
      </c>
      <c r="NQ238">
        <v>-5.0963300000000003E-2</v>
      </c>
      <c r="NR238">
        <v>-3.7244899999999997E-2</v>
      </c>
      <c r="NS238">
        <v>1.3835999999999999E-2</v>
      </c>
      <c r="NT238">
        <v>1.3029000000000001E-2</v>
      </c>
      <c r="NU238">
        <v>-2.86502E-4</v>
      </c>
      <c r="NV238">
        <v>-2.2974700000000001E-2</v>
      </c>
      <c r="NW238">
        <v>2.3643600000000001E-2</v>
      </c>
      <c r="NX238">
        <v>-2.42507E-2</v>
      </c>
      <c r="NY238">
        <v>4.3477599999999998E-2</v>
      </c>
      <c r="NZ238">
        <v>-4.9512499999999999E-3</v>
      </c>
      <c r="OA238">
        <v>-1.7547400000000001E-2</v>
      </c>
      <c r="OB238">
        <v>-0.11561100000000001</v>
      </c>
      <c r="OC238">
        <v>-5.8882400000000001E-2</v>
      </c>
      <c r="OD238">
        <v>-3.7689300000000002E-2</v>
      </c>
      <c r="OE238">
        <v>-8.3708400000000002E-2</v>
      </c>
      <c r="OF238">
        <v>-0.13134699999999999</v>
      </c>
      <c r="OG238">
        <v>-6.8974900000000006E-2</v>
      </c>
      <c r="OH238">
        <v>0.11882</v>
      </c>
      <c r="OI238">
        <v>-2.0544199999999999E-3</v>
      </c>
      <c r="OJ238">
        <v>0.17111799999999999</v>
      </c>
      <c r="OK238">
        <v>-0.13081699999999999</v>
      </c>
      <c r="OL238">
        <v>9.3604999999999994E-2</v>
      </c>
      <c r="OM238">
        <v>-7.5999399999999995E-2</v>
      </c>
      <c r="ON238">
        <v>-5.5952000000000002E-2</v>
      </c>
      <c r="OO238">
        <v>-1.42328E-2</v>
      </c>
      <c r="OP238">
        <v>-6.8196900000000005E-2</v>
      </c>
      <c r="OQ238">
        <v>-2.20923E-3</v>
      </c>
      <c r="OR238">
        <v>-6.5345500000000001E-3</v>
      </c>
      <c r="OS238">
        <v>-7.5431700000000004E-2</v>
      </c>
      <c r="OT238">
        <v>-6.9845099999999993E-2</v>
      </c>
      <c r="OU238">
        <v>-8.8709499999999997E-2</v>
      </c>
      <c r="OV238">
        <v>-0.120147</v>
      </c>
      <c r="OW238">
        <v>-6.5041699999999994E-2</v>
      </c>
      <c r="OX238">
        <v>-0.106112</v>
      </c>
      <c r="OY238">
        <v>-8.1102099999999996E-2</v>
      </c>
      <c r="OZ238">
        <v>-5.7107199999999997E-2</v>
      </c>
      <c r="PA238">
        <v>-4.6923600000000003E-2</v>
      </c>
      <c r="PB238">
        <v>-6.3444E-2</v>
      </c>
      <c r="PC238">
        <v>-2.2937099999999998E-2</v>
      </c>
      <c r="PD238">
        <v>-7.4627100000000002E-2</v>
      </c>
      <c r="PE238">
        <v>-0.104211</v>
      </c>
      <c r="PF238">
        <v>-4.2604400000000001E-2</v>
      </c>
      <c r="PG238">
        <v>-4.9947699999999998E-2</v>
      </c>
      <c r="PH238">
        <v>-4.42187E-2</v>
      </c>
      <c r="PI238">
        <v>-9.13664E-2</v>
      </c>
      <c r="PJ238">
        <v>4.9028200000000001E-2</v>
      </c>
      <c r="PK238">
        <v>-3.4070799999999998E-2</v>
      </c>
      <c r="PL238">
        <v>-4.44026E-2</v>
      </c>
      <c r="PM238">
        <v>-3.4430200000000001E-2</v>
      </c>
      <c r="PN238">
        <v>-5.5287699999999997E-3</v>
      </c>
      <c r="PO238">
        <v>-9.6695400000000001E-2</v>
      </c>
      <c r="PP238">
        <v>-0.161967</v>
      </c>
      <c r="PQ238">
        <v>-0.102474</v>
      </c>
      <c r="PR238">
        <v>-0.16930899999999999</v>
      </c>
      <c r="PS238">
        <v>5.6644100000000003E-2</v>
      </c>
      <c r="PT238">
        <v>-5.43118E-2</v>
      </c>
      <c r="PU238">
        <v>-1.7406700000000001E-2</v>
      </c>
      <c r="PV238">
        <v>4.3290599999999999E-2</v>
      </c>
      <c r="PW238">
        <v>-3.7930800000000001E-2</v>
      </c>
      <c r="PX238">
        <v>-8.7072200000000002E-2</v>
      </c>
      <c r="PY238">
        <v>-0.104101</v>
      </c>
      <c r="PZ238">
        <v>-5.1142699999999999E-2</v>
      </c>
      <c r="QA238">
        <v>-6.6400500000000001E-2</v>
      </c>
      <c r="QB238">
        <v>-0.101211</v>
      </c>
      <c r="QC238">
        <v>-0.13667799999999999</v>
      </c>
      <c r="QD238">
        <v>-0.13892299999999999</v>
      </c>
      <c r="QE238">
        <v>-0.17078099999999999</v>
      </c>
      <c r="QF238">
        <v>-0.124776</v>
      </c>
      <c r="QG238">
        <v>-0.150923</v>
      </c>
      <c r="QH238">
        <v>-5.1902700000000003E-2</v>
      </c>
      <c r="QI238">
        <v>-4.9919100000000001E-2</v>
      </c>
      <c r="QJ238">
        <v>-9.1399599999999998E-2</v>
      </c>
      <c r="QK238">
        <v>-0.135076</v>
      </c>
      <c r="QL238">
        <v>-6.6423800000000005E-2</v>
      </c>
      <c r="QM238">
        <v>-5.9985700000000003E-2</v>
      </c>
      <c r="QN238">
        <v>-0.14883299999999999</v>
      </c>
      <c r="QO238">
        <v>0.14216000000000001</v>
      </c>
      <c r="QP238">
        <v>-0.144592</v>
      </c>
      <c r="QQ238">
        <v>-0.14862700000000001</v>
      </c>
      <c r="QR238">
        <v>-0.113498</v>
      </c>
      <c r="QS238">
        <v>-6.1848800000000002E-2</v>
      </c>
      <c r="QT238">
        <v>-0.108461</v>
      </c>
      <c r="QU238">
        <v>-7.4595999999999996E-2</v>
      </c>
      <c r="QV238">
        <v>-5.0179300000000003E-2</v>
      </c>
      <c r="QW238">
        <v>-7.4606199999999998E-2</v>
      </c>
      <c r="QX238">
        <v>-6.8745600000000004E-2</v>
      </c>
      <c r="QY238">
        <v>-4.9031100000000001E-2</v>
      </c>
      <c r="QZ238">
        <v>-4.5938600000000003E-2</v>
      </c>
      <c r="RA238">
        <v>-0.191055</v>
      </c>
      <c r="RB238">
        <v>0.142957</v>
      </c>
      <c r="RC238">
        <v>-6.9237000000000007E-2</v>
      </c>
      <c r="RD238">
        <v>-5.5909500000000001E-2</v>
      </c>
      <c r="RE238">
        <v>-0.13324800000000001</v>
      </c>
      <c r="RF238">
        <v>-7.0468600000000006E-2</v>
      </c>
      <c r="RG238">
        <v>-4.3484700000000001E-2</v>
      </c>
      <c r="RH238">
        <v>-6.3456600000000002E-2</v>
      </c>
      <c r="RI238">
        <v>-5.2078300000000001E-2</v>
      </c>
      <c r="RJ238">
        <v>-0.11498800000000001</v>
      </c>
      <c r="RK238">
        <v>-0.114664</v>
      </c>
      <c r="RL238">
        <v>-8.4792400000000004E-2</v>
      </c>
      <c r="RM238">
        <v>-6.7574200000000001E-2</v>
      </c>
      <c r="RN238">
        <v>-8.4477099999999999E-2</v>
      </c>
      <c r="RO238">
        <v>-0.104645</v>
      </c>
      <c r="RP238">
        <v>-5.9415299999999997E-2</v>
      </c>
      <c r="RQ238">
        <v>1.1669199999999999E-2</v>
      </c>
      <c r="RR238">
        <v>0.18033199999999999</v>
      </c>
      <c r="RS238">
        <v>-3.7759599999999997E-2</v>
      </c>
      <c r="RT238">
        <v>-6.8869600000000003E-2</v>
      </c>
      <c r="RU238">
        <v>-2.19005E-2</v>
      </c>
      <c r="RV238">
        <v>-2.2334799999999998E-2</v>
      </c>
      <c r="RW238">
        <v>-0.12732299999999999</v>
      </c>
      <c r="RX238">
        <v>-6.7533099999999999E-2</v>
      </c>
      <c r="RY238">
        <v>1.7403999999999999E-2</v>
      </c>
      <c r="RZ238">
        <v>1.4538000000000001E-2</v>
      </c>
      <c r="SA238">
        <v>-5.6814799999999999E-2</v>
      </c>
      <c r="SB238">
        <v>9.4225699999999996E-2</v>
      </c>
      <c r="SC238">
        <v>0.22289900000000001</v>
      </c>
      <c r="SD238">
        <v>-0.12734000000000001</v>
      </c>
      <c r="SE238">
        <v>-0.14615600000000001</v>
      </c>
      <c r="SF238">
        <v>-7.8987299999999996E-2</v>
      </c>
      <c r="SG238">
        <v>-0.17081099999999999</v>
      </c>
      <c r="SH238">
        <v>-0.10668800000000001</v>
      </c>
      <c r="SI238">
        <v>-0.13369600000000001</v>
      </c>
      <c r="SJ238">
        <v>-0.117032</v>
      </c>
      <c r="SK238">
        <v>-0.14115800000000001</v>
      </c>
      <c r="SL238">
        <v>-6.6622700000000007E-2</v>
      </c>
      <c r="SM238">
        <v>-0.114581</v>
      </c>
      <c r="SN238">
        <v>-0.16878799999999999</v>
      </c>
      <c r="SO238">
        <v>-0.10670499999999999</v>
      </c>
      <c r="SP238">
        <v>-0.15624099999999999</v>
      </c>
      <c r="SQ238">
        <v>-6.6769099999999998E-2</v>
      </c>
      <c r="SR238">
        <v>-4.2218600000000002E-2</v>
      </c>
      <c r="SS238">
        <v>-0.11004700000000001</v>
      </c>
      <c r="ST238">
        <v>-0.159777</v>
      </c>
      <c r="SU238">
        <v>-0.114856</v>
      </c>
      <c r="SV238">
        <v>1.19043E-2</v>
      </c>
      <c r="SW238">
        <v>7.0976499999999998E-2</v>
      </c>
      <c r="SX238">
        <v>7.0930300000000002E-2</v>
      </c>
      <c r="SY238">
        <v>-8.1282499999999994E-2</v>
      </c>
      <c r="SZ238">
        <v>-2.1149000000000001E-2</v>
      </c>
      <c r="TA238">
        <v>4.8234899999999997E-3</v>
      </c>
      <c r="TB238">
        <v>-8.9910599999999993E-2</v>
      </c>
      <c r="TC238" t="s">
        <v>1924</v>
      </c>
      <c r="TD238" t="s">
        <v>996</v>
      </c>
      <c r="TE238" t="s">
        <v>1750</v>
      </c>
    </row>
    <row r="239" spans="2:525" x14ac:dyDescent="0.55000000000000004">
      <c r="B239">
        <v>-8.6496100000000006E-2</v>
      </c>
      <c r="C239">
        <v>0.21718100000000001</v>
      </c>
      <c r="D239">
        <v>-0.26062299999999999</v>
      </c>
      <c r="E239">
        <v>-0.316714</v>
      </c>
      <c r="F239">
        <v>-0.19072900000000001</v>
      </c>
      <c r="G239">
        <v>0.50378199999999995</v>
      </c>
      <c r="H239">
        <v>-9.6132899999999993E-2</v>
      </c>
      <c r="I239">
        <v>0.44795499999999999</v>
      </c>
      <c r="J239">
        <v>9.3489600000000006E-2</v>
      </c>
      <c r="K239">
        <v>0.227988</v>
      </c>
      <c r="L239">
        <v>0.50026599999999999</v>
      </c>
      <c r="M239">
        <v>0.33137800000000001</v>
      </c>
      <c r="N239">
        <v>0.17929800000000001</v>
      </c>
      <c r="O239">
        <v>0.26754</v>
      </c>
      <c r="P239">
        <v>-0.19111400000000001</v>
      </c>
      <c r="Q239">
        <v>-5.7655400000000002E-2</v>
      </c>
      <c r="R239">
        <v>0.27000800000000003</v>
      </c>
      <c r="S239">
        <v>-0.13026499999999999</v>
      </c>
      <c r="T239">
        <v>0.449762</v>
      </c>
      <c r="U239">
        <v>-0.151092</v>
      </c>
      <c r="V239">
        <v>0.31510700000000003</v>
      </c>
      <c r="W239">
        <v>-0.14124200000000001</v>
      </c>
      <c r="X239">
        <v>-5.49457E-2</v>
      </c>
      <c r="Y239">
        <v>-0.110496</v>
      </c>
      <c r="Z239">
        <v>-8.1051899999999996E-2</v>
      </c>
      <c r="AA239">
        <v>-5.2991099999999999E-2</v>
      </c>
      <c r="AB239">
        <v>-1.6344199999999999E-3</v>
      </c>
      <c r="AC239">
        <v>-5.0983899999999999E-2</v>
      </c>
      <c r="AD239">
        <v>-1.41377E-2</v>
      </c>
      <c r="AE239">
        <v>-7.0752099999999998E-2</v>
      </c>
      <c r="AF239">
        <v>9.2708900000000004E-3</v>
      </c>
      <c r="AG239">
        <v>-0.122595</v>
      </c>
      <c r="AH239">
        <v>-3.7149599999999998E-2</v>
      </c>
      <c r="AI239">
        <v>0.62126899999999996</v>
      </c>
      <c r="AJ239">
        <v>-1.3647899999999999E-2</v>
      </c>
      <c r="AK239">
        <v>3.4980700000000003E-2</v>
      </c>
      <c r="AL239">
        <v>0.37218600000000002</v>
      </c>
      <c r="AM239">
        <v>-6.7626199999999997E-2</v>
      </c>
      <c r="AN239">
        <v>-0.122282</v>
      </c>
      <c r="AO239">
        <v>-0.290547</v>
      </c>
      <c r="AP239">
        <v>-9.8330000000000001E-2</v>
      </c>
      <c r="AQ239">
        <v>-0.117072</v>
      </c>
      <c r="AR239">
        <v>0.26748</v>
      </c>
      <c r="AS239">
        <v>-0.14124700000000001</v>
      </c>
      <c r="AT239">
        <v>-5.21784E-2</v>
      </c>
      <c r="AU239">
        <v>-0.13749900000000001</v>
      </c>
      <c r="AV239">
        <v>3.9154899999999999E-2</v>
      </c>
      <c r="AW239">
        <v>-0.10965900000000001</v>
      </c>
      <c r="AX239">
        <v>0.18635199999999999</v>
      </c>
      <c r="AY239">
        <v>-7.2869199999999995E-2</v>
      </c>
      <c r="AZ239">
        <v>0.34817900000000002</v>
      </c>
      <c r="BA239">
        <v>0.35798999999999997</v>
      </c>
      <c r="BB239">
        <v>2.9247800000000001E-2</v>
      </c>
      <c r="BC239">
        <v>-0.23769899999999999</v>
      </c>
      <c r="BD239">
        <v>-0.11112900000000001</v>
      </c>
      <c r="BE239">
        <v>9.6375500000000003E-2</v>
      </c>
      <c r="BF239">
        <v>-0.21243600000000001</v>
      </c>
      <c r="BG239">
        <v>-0.23905399999999999</v>
      </c>
      <c r="BH239">
        <v>-0.123375</v>
      </c>
      <c r="BI239">
        <v>0.409362</v>
      </c>
      <c r="BJ239">
        <v>-5.8918999999999999E-2</v>
      </c>
      <c r="BK239">
        <v>7.0387000000000005E-2</v>
      </c>
      <c r="BL239">
        <v>0.14583299999999999</v>
      </c>
      <c r="BM239">
        <v>0.13339899999999999</v>
      </c>
      <c r="BN239">
        <v>-9.70969E-2</v>
      </c>
      <c r="BO239">
        <v>0.105041</v>
      </c>
      <c r="BP239">
        <v>0.17493400000000001</v>
      </c>
      <c r="BQ239">
        <v>-8.8605799999999998E-2</v>
      </c>
      <c r="BR239">
        <v>3.60247E-2</v>
      </c>
      <c r="BS239">
        <v>-0.17230300000000001</v>
      </c>
      <c r="BT239">
        <v>5.29343E-3</v>
      </c>
      <c r="BU239">
        <v>-3.8397800000000003E-2</v>
      </c>
      <c r="BV239">
        <v>-4.5406000000000002E-2</v>
      </c>
      <c r="BW239">
        <v>-0.120449</v>
      </c>
      <c r="BX239">
        <v>-4.7068199999999998E-2</v>
      </c>
      <c r="BY239">
        <v>-0.106667</v>
      </c>
      <c r="BZ239">
        <v>-0.144451</v>
      </c>
      <c r="CA239">
        <v>-0.16161700000000001</v>
      </c>
      <c r="CB239">
        <v>-4.8458000000000001E-2</v>
      </c>
      <c r="CC239">
        <v>-0.100759</v>
      </c>
      <c r="CD239">
        <v>-0.25927499999999998</v>
      </c>
      <c r="CE239">
        <v>1.9292900000000002E-2</v>
      </c>
      <c r="CF239">
        <v>-8.2450399999999993E-2</v>
      </c>
      <c r="CG239">
        <v>-9.5485600000000004E-2</v>
      </c>
      <c r="CH239">
        <v>1.5737999999999999E-2</v>
      </c>
      <c r="CI239">
        <v>-0.198493</v>
      </c>
      <c r="CJ239">
        <v>-0.10870199999999999</v>
      </c>
      <c r="CK239">
        <v>-9.8728099999999999E-2</v>
      </c>
      <c r="CL239">
        <v>0.44181300000000001</v>
      </c>
      <c r="CM239">
        <v>-0.102336</v>
      </c>
      <c r="CN239">
        <v>0.35912300000000003</v>
      </c>
      <c r="CO239">
        <v>2.67535E-2</v>
      </c>
      <c r="CP239">
        <v>6.1249199999999997E-2</v>
      </c>
      <c r="CQ239">
        <v>7.8201300000000001E-2</v>
      </c>
      <c r="CR239">
        <v>-0.193081</v>
      </c>
      <c r="CS239">
        <v>1.7184000000000001E-2</v>
      </c>
      <c r="CT239">
        <v>-5.6730200000000001E-2</v>
      </c>
      <c r="CU239">
        <v>-0.143563</v>
      </c>
      <c r="CV239">
        <v>7.7570399999999998E-2</v>
      </c>
      <c r="CW239">
        <v>-0.27776200000000001</v>
      </c>
      <c r="CX239">
        <v>-7.7190800000000004E-2</v>
      </c>
      <c r="CY239">
        <v>7.6978199999999997E-2</v>
      </c>
      <c r="CZ239">
        <v>0.147531</v>
      </c>
      <c r="DA239">
        <v>0.423128</v>
      </c>
      <c r="DB239">
        <v>0.103731</v>
      </c>
      <c r="DC239">
        <v>-3.1373999999999999E-2</v>
      </c>
      <c r="DD239">
        <v>-0.118352</v>
      </c>
      <c r="DE239">
        <v>-0.16866600000000001</v>
      </c>
      <c r="DF239">
        <v>-9.0811199999999995E-2</v>
      </c>
      <c r="DG239">
        <v>-3.0362400000000001E-2</v>
      </c>
      <c r="DH239">
        <v>-0.18781700000000001</v>
      </c>
      <c r="DI239">
        <v>-9.6787899999999996E-2</v>
      </c>
      <c r="DJ239">
        <v>-0.164381</v>
      </c>
      <c r="DK239">
        <v>-0.21580099999999999</v>
      </c>
      <c r="DL239">
        <v>-1.18767E-2</v>
      </c>
      <c r="DM239">
        <v>-0.13945399999999999</v>
      </c>
      <c r="DN239">
        <v>-6.0413099999999997E-2</v>
      </c>
      <c r="DO239">
        <v>-0.13022700000000001</v>
      </c>
      <c r="DP239">
        <v>-0.360317</v>
      </c>
      <c r="DQ239">
        <v>-0.25635200000000002</v>
      </c>
      <c r="DR239">
        <v>-0.263295</v>
      </c>
      <c r="DS239">
        <v>-0.24892700000000001</v>
      </c>
      <c r="DT239">
        <v>-0.16895399999999999</v>
      </c>
      <c r="DU239">
        <v>-0.10191</v>
      </c>
      <c r="DV239">
        <v>0.118496</v>
      </c>
      <c r="DW239">
        <v>-0.184563</v>
      </c>
      <c r="DX239">
        <v>7.9074099999999994E-2</v>
      </c>
      <c r="DY239">
        <v>0.16039700000000001</v>
      </c>
      <c r="DZ239">
        <v>0.244167</v>
      </c>
      <c r="EA239">
        <v>0.112011</v>
      </c>
      <c r="EB239">
        <v>-1.9661999999999999E-2</v>
      </c>
      <c r="EC239">
        <v>-0.155691</v>
      </c>
      <c r="ED239">
        <v>0.121504</v>
      </c>
      <c r="EE239">
        <v>-7.6907900000000001E-2</v>
      </c>
      <c r="EF239">
        <v>5.6180800000000003E-2</v>
      </c>
      <c r="EG239">
        <v>-3.5720399999999999E-2</v>
      </c>
      <c r="EH239">
        <v>3.39601E-2</v>
      </c>
      <c r="EI239">
        <v>-8.7094199999999997E-2</v>
      </c>
      <c r="EJ239">
        <v>-4.54571E-2</v>
      </c>
      <c r="EK239">
        <v>-4.3807600000000002E-2</v>
      </c>
      <c r="EL239">
        <v>3.8819899999999997E-2</v>
      </c>
      <c r="EM239">
        <v>0.16031400000000001</v>
      </c>
      <c r="EN239">
        <v>0.170679</v>
      </c>
      <c r="EO239">
        <v>-5.2389999999999999E-2</v>
      </c>
      <c r="EP239">
        <v>-8.7093400000000001E-2</v>
      </c>
      <c r="EQ239">
        <v>-0.12798699999999999</v>
      </c>
      <c r="ER239">
        <v>-8.8482500000000006E-2</v>
      </c>
      <c r="ES239">
        <v>-0.16846</v>
      </c>
      <c r="ET239">
        <v>-0.231933</v>
      </c>
      <c r="EU239">
        <v>2.9720900000000001E-3</v>
      </c>
      <c r="EV239">
        <v>-0.123615</v>
      </c>
      <c r="EW239">
        <v>-0.19864299999999999</v>
      </c>
      <c r="EX239">
        <v>-8.7329199999999996E-2</v>
      </c>
      <c r="EY239">
        <v>-0.132608</v>
      </c>
      <c r="EZ239">
        <v>0.217588</v>
      </c>
      <c r="FA239">
        <v>9.1390799999999994E-2</v>
      </c>
      <c r="FB239">
        <v>1.1405E-2</v>
      </c>
      <c r="FC239">
        <v>3.9123199999999997E-2</v>
      </c>
      <c r="FD239">
        <v>0.14042299999999999</v>
      </c>
      <c r="FE239">
        <v>0.23580499999999999</v>
      </c>
      <c r="FF239">
        <v>9.8257300000000006E-2</v>
      </c>
      <c r="FG239">
        <v>4.1931099999999999E-2</v>
      </c>
      <c r="FH239">
        <v>-3.45933E-2</v>
      </c>
      <c r="FI239">
        <v>9.4168100000000005E-2</v>
      </c>
      <c r="FJ239">
        <v>9.8961800000000003E-2</v>
      </c>
      <c r="FK239">
        <v>1.8100000000000002E-2</v>
      </c>
      <c r="FL239">
        <v>0.25040699999999999</v>
      </c>
      <c r="FM239">
        <v>6.0295799999999997E-3</v>
      </c>
      <c r="FN239">
        <v>2.6311600000000001E-2</v>
      </c>
      <c r="FO239">
        <v>5.5157499999999998E-2</v>
      </c>
      <c r="FP239">
        <v>-2.74609E-2</v>
      </c>
      <c r="FQ239">
        <v>-0.113411</v>
      </c>
      <c r="FR239">
        <v>-7.4797799999999998E-2</v>
      </c>
      <c r="FS239">
        <v>-0.106948</v>
      </c>
      <c r="FT239">
        <v>-9.4102900000000003E-2</v>
      </c>
      <c r="FU239">
        <v>4.07176E-2</v>
      </c>
      <c r="FV239">
        <v>-1.45005E-2</v>
      </c>
      <c r="FW239">
        <v>0.280084</v>
      </c>
      <c r="FX239">
        <v>-9.9780999999999995E-2</v>
      </c>
      <c r="FY239">
        <v>3.5250499999999997E-2</v>
      </c>
      <c r="FZ239">
        <v>-5.1472900000000002E-2</v>
      </c>
      <c r="GA239">
        <v>4.7241199999999997E-2</v>
      </c>
      <c r="GB239">
        <v>0.14218600000000001</v>
      </c>
      <c r="GC239">
        <v>-4.2644500000000002E-2</v>
      </c>
      <c r="GD239">
        <v>5.6287299999999998E-2</v>
      </c>
      <c r="GE239">
        <v>-2.0783900000000001E-2</v>
      </c>
      <c r="GF239">
        <v>4.4818700000000003E-2</v>
      </c>
      <c r="GG239">
        <v>6.6965499999999997E-2</v>
      </c>
      <c r="GH239">
        <v>0.14980099999999999</v>
      </c>
      <c r="GI239">
        <v>1.8338299999999998E-2</v>
      </c>
      <c r="GJ239">
        <v>-0.107378</v>
      </c>
      <c r="GK239">
        <v>1.9134999999999999E-2</v>
      </c>
      <c r="GL239">
        <v>8.7972800000000004E-2</v>
      </c>
      <c r="GM239">
        <v>4.1607600000000002E-2</v>
      </c>
      <c r="GN239">
        <v>-2.8967799999999998E-2</v>
      </c>
      <c r="GO239">
        <v>-4.5290299999999999E-2</v>
      </c>
      <c r="GP239">
        <v>-5.9911499999999999E-2</v>
      </c>
      <c r="GQ239">
        <v>7.3587100000000003E-2</v>
      </c>
      <c r="GR239">
        <v>9.6785999999999997E-2</v>
      </c>
      <c r="GS239">
        <v>1.5769999999999999E-2</v>
      </c>
      <c r="GT239">
        <v>0.143014</v>
      </c>
      <c r="GU239">
        <v>1.0400899999999999E-2</v>
      </c>
      <c r="GV239">
        <v>-9.9191000000000001E-2</v>
      </c>
      <c r="GW239">
        <v>-2.8243299999999999E-2</v>
      </c>
      <c r="GX239">
        <v>-7.12502E-2</v>
      </c>
      <c r="GY239">
        <v>-8.6140300000000003E-2</v>
      </c>
      <c r="GZ239">
        <v>-8.3514000000000005E-2</v>
      </c>
      <c r="HA239">
        <v>-8.4961700000000001E-2</v>
      </c>
      <c r="HB239">
        <v>-6.9104700000000005E-2</v>
      </c>
      <c r="HC239">
        <v>-7.5139999999999998E-2</v>
      </c>
      <c r="HD239">
        <v>-3.7585300000000002E-2</v>
      </c>
      <c r="HE239">
        <v>-8.1140199999999996E-3</v>
      </c>
      <c r="HF239">
        <v>-0.24216399999999999</v>
      </c>
      <c r="HG239">
        <v>8.3796300000000004E-2</v>
      </c>
      <c r="HH239">
        <v>0.122363</v>
      </c>
      <c r="HI239">
        <v>9.1608100000000001E-3</v>
      </c>
      <c r="HJ239">
        <v>-8.3425100000000002E-2</v>
      </c>
      <c r="HK239">
        <v>0.10666100000000001</v>
      </c>
      <c r="HL239">
        <v>0.10889699999999999</v>
      </c>
      <c r="HM239">
        <v>5.1642199999999999E-2</v>
      </c>
      <c r="HN239">
        <v>-0.14128199999999999</v>
      </c>
      <c r="HO239">
        <v>2.9157700000000002E-2</v>
      </c>
      <c r="HP239">
        <v>-0.104446</v>
      </c>
      <c r="HQ239">
        <v>-5.0288199999999998E-2</v>
      </c>
      <c r="HR239">
        <v>-7.1812399999999998E-2</v>
      </c>
      <c r="HS239">
        <v>-4.9648699999999997E-2</v>
      </c>
      <c r="HT239">
        <v>-4.6982299999999998E-2</v>
      </c>
      <c r="HU239">
        <v>7.7987500000000001E-3</v>
      </c>
      <c r="HV239">
        <v>6.1163000000000002E-2</v>
      </c>
      <c r="HW239">
        <v>-0.107834</v>
      </c>
      <c r="HX239">
        <v>0.13931299999999999</v>
      </c>
      <c r="HY239">
        <v>0.60131299999999999</v>
      </c>
      <c r="HZ239" t="s">
        <v>2</v>
      </c>
      <c r="IA239">
        <v>0.64995000000000003</v>
      </c>
      <c r="IB239">
        <v>0.64712000000000003</v>
      </c>
      <c r="IC239">
        <v>0.62948899999999997</v>
      </c>
      <c r="ID239">
        <v>0.61152099999999998</v>
      </c>
      <c r="IE239">
        <v>9.5043500000000003E-2</v>
      </c>
      <c r="IF239">
        <v>6.4902000000000001E-2</v>
      </c>
      <c r="IG239">
        <v>0.24357699999999999</v>
      </c>
      <c r="IH239">
        <v>0.29441699999999998</v>
      </c>
      <c r="II239">
        <v>0.30338999999999999</v>
      </c>
      <c r="IJ239">
        <v>0.23791000000000001</v>
      </c>
      <c r="IK239">
        <v>0.26297599999999999</v>
      </c>
      <c r="IL239">
        <v>0.178235</v>
      </c>
      <c r="IM239">
        <v>0.12270200000000001</v>
      </c>
      <c r="IN239">
        <v>0.29660399999999998</v>
      </c>
      <c r="IO239">
        <v>-5.0682999999999999E-2</v>
      </c>
      <c r="IP239">
        <v>8.0995399999999995E-2</v>
      </c>
      <c r="IQ239">
        <v>-0.114344</v>
      </c>
      <c r="IR239">
        <v>-9.3221300000000007E-2</v>
      </c>
      <c r="IS239">
        <v>-0.13008500000000001</v>
      </c>
      <c r="IT239">
        <v>-4.9240100000000002E-2</v>
      </c>
      <c r="IU239">
        <v>-5.2780800000000001E-3</v>
      </c>
      <c r="IV239">
        <v>6.4176700000000003E-3</v>
      </c>
      <c r="IW239">
        <v>2.8577199999999998E-3</v>
      </c>
      <c r="IX239">
        <v>0.146006</v>
      </c>
      <c r="IY239">
        <v>8.8123300000000002E-2</v>
      </c>
      <c r="IZ239">
        <v>-5.01345E-3</v>
      </c>
      <c r="JA239">
        <v>7.2800500000000004E-2</v>
      </c>
      <c r="JB239">
        <v>-2.7492200000000001E-2</v>
      </c>
      <c r="JC239">
        <v>-1.15155E-4</v>
      </c>
      <c r="JD239">
        <v>-0.10169499999999999</v>
      </c>
      <c r="JE239">
        <v>0.169374</v>
      </c>
      <c r="JF239">
        <v>-3.3238400000000001E-2</v>
      </c>
      <c r="JG239">
        <v>-1.0861E-3</v>
      </c>
      <c r="JH239">
        <v>0.16422800000000001</v>
      </c>
      <c r="JI239">
        <v>0.46167000000000002</v>
      </c>
      <c r="JJ239">
        <v>0.50827100000000003</v>
      </c>
      <c r="JK239">
        <v>0.16226599999999999</v>
      </c>
      <c r="JL239">
        <v>0.36234499999999997</v>
      </c>
      <c r="JM239">
        <v>0.34770400000000001</v>
      </c>
      <c r="JN239">
        <v>0.33812700000000001</v>
      </c>
      <c r="JO239">
        <v>0.16067500000000001</v>
      </c>
      <c r="JP239">
        <v>0.149311</v>
      </c>
      <c r="JQ239">
        <v>5.23017E-2</v>
      </c>
      <c r="JR239">
        <v>0.26253799999999999</v>
      </c>
      <c r="JS239">
        <v>0.190584</v>
      </c>
      <c r="JT239">
        <v>9.24064E-2</v>
      </c>
      <c r="JU239">
        <v>-5.7436000000000001E-2</v>
      </c>
      <c r="JV239">
        <v>2.1954399999999999E-2</v>
      </c>
      <c r="JW239">
        <v>-9.5393300000000004E-3</v>
      </c>
      <c r="JX239">
        <v>0.178651</v>
      </c>
      <c r="JY239">
        <v>0.15132300000000001</v>
      </c>
      <c r="JZ239">
        <v>0.191917</v>
      </c>
      <c r="KA239">
        <v>0.22081899999999999</v>
      </c>
      <c r="KB239">
        <v>0.38772099999999998</v>
      </c>
      <c r="KC239">
        <v>0.50617999999999996</v>
      </c>
      <c r="KD239">
        <v>0.241757</v>
      </c>
      <c r="KE239">
        <v>0.176313</v>
      </c>
      <c r="KF239">
        <v>0.21387700000000001</v>
      </c>
      <c r="KG239">
        <v>-8.15923E-3</v>
      </c>
      <c r="KH239">
        <v>5.6536799999999998E-2</v>
      </c>
      <c r="KI239">
        <v>0.209504</v>
      </c>
      <c r="KJ239">
        <v>0.15584700000000001</v>
      </c>
      <c r="KK239">
        <v>0.114368</v>
      </c>
      <c r="KL239">
        <v>9.6186400000000005E-2</v>
      </c>
      <c r="KM239">
        <v>0.106766</v>
      </c>
      <c r="KN239">
        <v>3.5903400000000002E-2</v>
      </c>
      <c r="KO239">
        <v>0.17773600000000001</v>
      </c>
      <c r="KP239">
        <v>0.13730400000000001</v>
      </c>
      <c r="KQ239">
        <v>0.15973399999999999</v>
      </c>
      <c r="KR239">
        <v>6.0863100000000003E-2</v>
      </c>
      <c r="KS239">
        <v>0.108239</v>
      </c>
      <c r="KT239">
        <v>4.9695900000000001E-2</v>
      </c>
      <c r="KU239">
        <v>0.115136</v>
      </c>
      <c r="KV239">
        <v>5.3419899999999999E-2</v>
      </c>
      <c r="KW239">
        <v>0.10478800000000001</v>
      </c>
      <c r="KX239">
        <v>6.6812899999999995E-2</v>
      </c>
      <c r="KY239">
        <v>0.212172</v>
      </c>
      <c r="KZ239">
        <v>0.115328</v>
      </c>
      <c r="LA239">
        <v>9.0674000000000005E-2</v>
      </c>
      <c r="LB239">
        <v>8.3163600000000004E-2</v>
      </c>
      <c r="LC239">
        <v>0.35607100000000003</v>
      </c>
      <c r="LD239">
        <v>8.2270300000000005E-2</v>
      </c>
      <c r="LE239">
        <v>0.30055900000000002</v>
      </c>
      <c r="LF239">
        <v>9.7682000000000005E-2</v>
      </c>
      <c r="LG239">
        <v>0.43549599999999999</v>
      </c>
      <c r="LH239">
        <v>0.20279900000000001</v>
      </c>
      <c r="LI239">
        <v>2.4987599999999999E-2</v>
      </c>
      <c r="LJ239">
        <v>3.6311999999999997E-2</v>
      </c>
      <c r="LK239">
        <v>-4.3605199999999997E-2</v>
      </c>
      <c r="LL239">
        <v>-1.4295E-2</v>
      </c>
      <c r="LM239">
        <v>-0.126307</v>
      </c>
      <c r="LN239">
        <v>1.6367E-2</v>
      </c>
      <c r="LO239">
        <v>-6.7402299999999998E-3</v>
      </c>
      <c r="LP239">
        <v>5.7249399999999999E-2</v>
      </c>
      <c r="LQ239">
        <v>-6.6160399999999994E-2</v>
      </c>
      <c r="LR239">
        <v>-1.9194599999999999E-2</v>
      </c>
      <c r="LS239">
        <v>-2.2045700000000001E-2</v>
      </c>
      <c r="LT239">
        <v>-2.8905900000000002E-2</v>
      </c>
      <c r="LU239">
        <v>1.7869900000000001E-2</v>
      </c>
      <c r="LV239">
        <v>9.4727800000000001E-3</v>
      </c>
      <c r="LW239">
        <v>2.9685799999999998E-2</v>
      </c>
      <c r="LX239">
        <v>0.19243499999999999</v>
      </c>
      <c r="LY239">
        <v>-1.21222E-2</v>
      </c>
      <c r="LZ239">
        <v>8.0518000000000006E-2</v>
      </c>
      <c r="MA239">
        <v>9.3067499999999997E-2</v>
      </c>
      <c r="MB239">
        <v>4.27506E-2</v>
      </c>
      <c r="MC239">
        <v>3.9237000000000001E-2</v>
      </c>
      <c r="MD239">
        <v>-1.8479700000000002E-2</v>
      </c>
      <c r="ME239">
        <v>8.18435E-2</v>
      </c>
      <c r="MF239">
        <v>1.36653E-2</v>
      </c>
      <c r="MG239">
        <v>0.25146600000000002</v>
      </c>
      <c r="MH239">
        <v>-6.4452300000000004E-2</v>
      </c>
      <c r="MI239">
        <v>-6.54E-2</v>
      </c>
      <c r="MJ239">
        <v>-2.4956699999999998E-2</v>
      </c>
      <c r="MK239">
        <v>8.3805500000000005E-2</v>
      </c>
      <c r="ML239">
        <v>-2.9258599999999999E-2</v>
      </c>
      <c r="MM239">
        <v>-6.09074E-2</v>
      </c>
      <c r="MN239">
        <v>7.1298299999999995E-2</v>
      </c>
      <c r="MO239" s="1">
        <v>-8.0663399999999998E-5</v>
      </c>
      <c r="MP239">
        <v>-9.0427599999999997E-2</v>
      </c>
      <c r="MQ239">
        <v>-3.2110300000000001E-2</v>
      </c>
      <c r="MR239">
        <v>-4.6614500000000003E-2</v>
      </c>
      <c r="MS239">
        <v>-0.136879</v>
      </c>
      <c r="MT239">
        <v>-5.3647499999999997E-3</v>
      </c>
      <c r="MU239">
        <v>-3.1167799999999999E-2</v>
      </c>
      <c r="MV239">
        <v>-0.149977</v>
      </c>
      <c r="MW239">
        <v>-2.0017500000000001E-2</v>
      </c>
      <c r="MX239">
        <v>-2.3632500000000001E-2</v>
      </c>
      <c r="MY239">
        <v>-2.14897E-2</v>
      </c>
      <c r="MZ239">
        <v>-1.26654E-2</v>
      </c>
      <c r="NA239">
        <v>0.135155</v>
      </c>
      <c r="NB239">
        <v>-1.58669E-2</v>
      </c>
      <c r="NC239">
        <v>-1.9498499999999998E-2</v>
      </c>
      <c r="ND239">
        <v>0.197321</v>
      </c>
      <c r="NE239">
        <v>0.104479</v>
      </c>
      <c r="NF239">
        <v>-6.8224699999999997E-3</v>
      </c>
      <c r="NG239">
        <v>-0.142071</v>
      </c>
      <c r="NH239">
        <v>0.41104800000000002</v>
      </c>
      <c r="NI239">
        <v>0.26854499999999998</v>
      </c>
      <c r="NJ239">
        <v>0.354045</v>
      </c>
      <c r="NK239">
        <v>0.459532</v>
      </c>
      <c r="NL239">
        <v>0.290991</v>
      </c>
      <c r="NM239">
        <v>0.196769</v>
      </c>
      <c r="NN239">
        <v>9.0231400000000003E-2</v>
      </c>
      <c r="NO239">
        <v>0.14876800000000001</v>
      </c>
      <c r="NP239">
        <v>-5.9533799999999998E-2</v>
      </c>
      <c r="NQ239">
        <v>2.98766E-2</v>
      </c>
      <c r="NR239">
        <v>2.0160399999999998E-2</v>
      </c>
      <c r="NS239">
        <v>4.0689900000000001E-2</v>
      </c>
      <c r="NT239">
        <v>7.0872900000000003E-2</v>
      </c>
      <c r="NU239">
        <v>7.1481699999999995E-2</v>
      </c>
      <c r="NV239">
        <v>7.8315999999999997E-2</v>
      </c>
      <c r="NW239">
        <v>-4.5680599999999997E-3</v>
      </c>
      <c r="NX239">
        <v>0.122077</v>
      </c>
      <c r="NY239">
        <v>0.102364</v>
      </c>
      <c r="NZ239">
        <v>0.22813</v>
      </c>
      <c r="OA239">
        <v>0.194718</v>
      </c>
      <c r="OB239">
        <v>2.3912800000000001E-2</v>
      </c>
      <c r="OC239">
        <v>7.4306899999999995E-2</v>
      </c>
      <c r="OD239">
        <v>-5.6165399999999997E-2</v>
      </c>
      <c r="OE239">
        <v>-6.9651900000000003E-2</v>
      </c>
      <c r="OF239">
        <v>-4.5477400000000001E-2</v>
      </c>
      <c r="OG239">
        <v>4.7781499999999998E-2</v>
      </c>
      <c r="OH239">
        <v>9.1405399999999998E-2</v>
      </c>
      <c r="OI239">
        <v>0.113885</v>
      </c>
      <c r="OJ239">
        <v>-7.5896699999999997E-2</v>
      </c>
      <c r="OK239">
        <v>-1.3733199999999999E-2</v>
      </c>
      <c r="OL239">
        <v>-0.12644</v>
      </c>
      <c r="OM239">
        <v>-9.4940999999999998E-2</v>
      </c>
      <c r="ON239">
        <v>-1.6324100000000001E-2</v>
      </c>
      <c r="OO239">
        <v>-3.1118199999999999E-2</v>
      </c>
      <c r="OP239">
        <v>-4.3364899999999998E-2</v>
      </c>
      <c r="OQ239">
        <v>-4.3145000000000003E-2</v>
      </c>
      <c r="OR239">
        <v>4.4557199999999998E-2</v>
      </c>
      <c r="OS239">
        <v>3.2215100000000003E-2</v>
      </c>
      <c r="OT239">
        <v>-3.1696900000000001E-4</v>
      </c>
      <c r="OU239">
        <v>-3.05157E-2</v>
      </c>
      <c r="OV239">
        <v>-6.7234000000000002E-2</v>
      </c>
      <c r="OW239">
        <v>-2.0261700000000001E-2</v>
      </c>
      <c r="OX239">
        <v>2.74357E-2</v>
      </c>
      <c r="OY239">
        <v>-2.81479E-2</v>
      </c>
      <c r="OZ239">
        <v>3.4037699999999997E-2</v>
      </c>
      <c r="PA239">
        <v>-1.2161E-2</v>
      </c>
      <c r="PB239">
        <v>6.8245299999999997E-3</v>
      </c>
      <c r="PC239">
        <v>3.5573599999999997E-2</v>
      </c>
      <c r="PD239">
        <v>-7.6519000000000004E-2</v>
      </c>
      <c r="PE239">
        <v>-3.9004799999999999E-2</v>
      </c>
      <c r="PF239">
        <v>7.2386599999999995E-2</v>
      </c>
      <c r="PG239">
        <v>5.41173E-2</v>
      </c>
      <c r="PH239">
        <v>0.12740699999999999</v>
      </c>
      <c r="PI239">
        <v>0.13964399999999999</v>
      </c>
      <c r="PJ239">
        <v>0.20235900000000001</v>
      </c>
      <c r="PK239">
        <v>9.1457899999999995E-2</v>
      </c>
      <c r="PL239">
        <v>-2.29362E-2</v>
      </c>
      <c r="PM239">
        <v>2.09763E-2</v>
      </c>
      <c r="PN239">
        <v>-0.109904</v>
      </c>
      <c r="PO239">
        <v>-2.76297E-2</v>
      </c>
      <c r="PP239">
        <v>-3.9204099999999998E-4</v>
      </c>
      <c r="PQ239">
        <v>-0.202184</v>
      </c>
      <c r="PR239">
        <v>3.9551999999999997E-2</v>
      </c>
      <c r="PS239">
        <v>-0.12845100000000001</v>
      </c>
      <c r="PT239">
        <v>-8.4448400000000007E-2</v>
      </c>
      <c r="PU239">
        <v>0.100818</v>
      </c>
      <c r="PV239">
        <v>-0.13845099999999999</v>
      </c>
      <c r="PW239">
        <v>-0.13208600000000001</v>
      </c>
      <c r="PX239">
        <v>-0.25221900000000003</v>
      </c>
      <c r="PY239">
        <v>-0.15255099999999999</v>
      </c>
      <c r="PZ239">
        <v>-0.13375999999999999</v>
      </c>
      <c r="QA239">
        <v>-0.126913</v>
      </c>
      <c r="QB239">
        <v>-3.8036399999999998E-2</v>
      </c>
      <c r="QC239">
        <v>-9.1629799999999997E-2</v>
      </c>
      <c r="QD239">
        <v>-0.20371</v>
      </c>
      <c r="QE239">
        <v>-0.19168299999999999</v>
      </c>
      <c r="QF239">
        <v>-5.43364E-2</v>
      </c>
      <c r="QG239">
        <v>-0.189558</v>
      </c>
      <c r="QH239">
        <v>-4.5533700000000003E-2</v>
      </c>
      <c r="QI239">
        <v>-0.103431</v>
      </c>
      <c r="QJ239">
        <v>-5.8521900000000002E-2</v>
      </c>
      <c r="QK239">
        <v>-0.17497499999999999</v>
      </c>
      <c r="QL239">
        <v>-9.6843399999999996E-2</v>
      </c>
      <c r="QM239">
        <v>-7.0793800000000004E-2</v>
      </c>
      <c r="QN239">
        <v>-2.8031100000000002E-3</v>
      </c>
      <c r="QO239">
        <v>0.200901</v>
      </c>
      <c r="QP239">
        <v>0.10525</v>
      </c>
      <c r="QQ239">
        <v>-0.17479</v>
      </c>
      <c r="QR239">
        <v>-0.17593500000000001</v>
      </c>
      <c r="QS239">
        <v>-0.161329</v>
      </c>
      <c r="QT239">
        <v>-0.21704899999999999</v>
      </c>
      <c r="QU239">
        <v>-0.17977699999999999</v>
      </c>
      <c r="QV239">
        <v>-0.17909</v>
      </c>
      <c r="QW239">
        <v>-0.19037799999999999</v>
      </c>
      <c r="QX239">
        <v>-0.20122699999999999</v>
      </c>
      <c r="QY239">
        <v>-0.153751</v>
      </c>
      <c r="QZ239">
        <v>-0.12534100000000001</v>
      </c>
      <c r="RA239">
        <v>-5.7351199999999998E-2</v>
      </c>
      <c r="RB239">
        <v>-0.17705099999999999</v>
      </c>
      <c r="RC239">
        <v>-0.123663</v>
      </c>
      <c r="RD239">
        <v>-3.33976E-2</v>
      </c>
      <c r="RE239">
        <v>-9.9816699999999994E-2</v>
      </c>
      <c r="RF239">
        <v>1.47668E-2</v>
      </c>
      <c r="RG239">
        <v>-0.21578600000000001</v>
      </c>
      <c r="RH239">
        <v>-5.1411400000000003E-2</v>
      </c>
      <c r="RI239">
        <v>-9.2408599999999994E-2</v>
      </c>
      <c r="RJ239">
        <v>-8.9390200000000003E-2</v>
      </c>
      <c r="RK239">
        <v>-7.4723399999999995E-2</v>
      </c>
      <c r="RL239">
        <v>-8.9504500000000001E-2</v>
      </c>
      <c r="RM239">
        <v>-4.3554000000000002E-2</v>
      </c>
      <c r="RN239">
        <v>-4.65099E-2</v>
      </c>
      <c r="RO239">
        <v>-6.4792100000000005E-2</v>
      </c>
      <c r="RP239">
        <v>-2.7441799999999999E-2</v>
      </c>
      <c r="RQ239">
        <v>3.5138099999999999E-2</v>
      </c>
      <c r="RR239">
        <v>6.3262499999999999E-2</v>
      </c>
      <c r="RS239">
        <v>1.5869300000000001E-3</v>
      </c>
      <c r="RT239">
        <v>1.51354E-2</v>
      </c>
      <c r="RU239">
        <v>-2.7747900000000001E-3</v>
      </c>
      <c r="RV239">
        <v>-4.1687399999999999E-2</v>
      </c>
      <c r="RW239">
        <v>-9.5685800000000001E-2</v>
      </c>
      <c r="RX239">
        <v>-7.2555499999999995E-2</v>
      </c>
      <c r="RY239">
        <v>4.3887599999999999E-2</v>
      </c>
      <c r="RZ239">
        <v>6.62248E-2</v>
      </c>
      <c r="SA239">
        <v>-3.5355400000000002E-2</v>
      </c>
      <c r="SB239">
        <v>-3.3453400000000001E-2</v>
      </c>
      <c r="SC239">
        <v>-5.8951999999999997E-2</v>
      </c>
      <c r="SD239">
        <v>-0.28020299999999998</v>
      </c>
      <c r="SE239">
        <v>-0.214642</v>
      </c>
      <c r="SF239">
        <v>-0.16893</v>
      </c>
      <c r="SG239">
        <v>-0.15673300000000001</v>
      </c>
      <c r="SH239">
        <v>-9.8796099999999998E-2</v>
      </c>
      <c r="SI239">
        <v>-9.0992900000000002E-2</v>
      </c>
      <c r="SJ239">
        <v>-0.102649</v>
      </c>
      <c r="SK239">
        <v>-0.23544200000000001</v>
      </c>
      <c r="SL239">
        <v>-0.179423</v>
      </c>
      <c r="SM239">
        <v>-0.13475799999999999</v>
      </c>
      <c r="SN239">
        <v>-0.15296100000000001</v>
      </c>
      <c r="SO239">
        <v>-0.12920599999999999</v>
      </c>
      <c r="SP239">
        <v>-0.171067</v>
      </c>
      <c r="SQ239">
        <v>-0.17486499999999999</v>
      </c>
      <c r="SR239">
        <v>-0.14801</v>
      </c>
      <c r="SS239">
        <v>-8.7650900000000004E-2</v>
      </c>
      <c r="ST239">
        <v>-0.14725199999999999</v>
      </c>
      <c r="SU239">
        <v>-9.5385700000000004E-2</v>
      </c>
      <c r="SV239">
        <v>-6.2139600000000003E-2</v>
      </c>
      <c r="SW239">
        <v>6.1026200000000003E-2</v>
      </c>
      <c r="SX239">
        <v>-5.7210299999999999E-2</v>
      </c>
      <c r="SY239">
        <v>-0.146199</v>
      </c>
      <c r="SZ239">
        <v>-7.5547100000000006E-2</v>
      </c>
      <c r="TA239">
        <v>6.01053E-2</v>
      </c>
      <c r="TB239">
        <v>7.6163499999999995E-2</v>
      </c>
      <c r="TC239" t="s">
        <v>1924</v>
      </c>
      <c r="TD239" t="s">
        <v>1867</v>
      </c>
      <c r="TE239" t="s">
        <v>1068</v>
      </c>
    </row>
    <row r="240" spans="2:525" x14ac:dyDescent="0.55000000000000004">
      <c r="B240">
        <v>-0.104616</v>
      </c>
      <c r="C240">
        <v>1.54117E-2</v>
      </c>
      <c r="D240">
        <v>-0.16226599999999999</v>
      </c>
      <c r="E240">
        <v>0.31395499999999998</v>
      </c>
      <c r="F240">
        <v>-1.9578700000000001E-2</v>
      </c>
      <c r="G240">
        <v>0.71109599999999995</v>
      </c>
      <c r="H240">
        <v>-0.11330999999999999</v>
      </c>
      <c r="I240">
        <v>-0.20161599999999999</v>
      </c>
      <c r="J240">
        <v>0.40059</v>
      </c>
      <c r="K240">
        <v>0.52468000000000004</v>
      </c>
      <c r="L240">
        <v>0.59692400000000001</v>
      </c>
      <c r="M240">
        <v>0.53003900000000004</v>
      </c>
      <c r="N240">
        <v>0.55354599999999998</v>
      </c>
      <c r="O240">
        <v>0.75156199999999995</v>
      </c>
      <c r="P240">
        <v>-0.15420900000000001</v>
      </c>
      <c r="Q240">
        <v>9.2453800000000003E-2</v>
      </c>
      <c r="R240">
        <v>0.16742399999999999</v>
      </c>
      <c r="S240">
        <v>0.30301400000000001</v>
      </c>
      <c r="T240">
        <v>0.624718</v>
      </c>
      <c r="U240">
        <v>-0.14337800000000001</v>
      </c>
      <c r="V240">
        <v>7.3335899999999996E-2</v>
      </c>
      <c r="W240">
        <v>-0.131129</v>
      </c>
      <c r="X240">
        <v>-7.7340099999999995E-2</v>
      </c>
      <c r="Y240">
        <v>0.24452399999999999</v>
      </c>
      <c r="Z240">
        <v>-2.20115E-2</v>
      </c>
      <c r="AA240">
        <v>-0.11093699999999999</v>
      </c>
      <c r="AB240">
        <v>-1.1883299999999999E-2</v>
      </c>
      <c r="AC240">
        <v>-6.3827099999999998E-2</v>
      </c>
      <c r="AD240">
        <v>-1.69961E-2</v>
      </c>
      <c r="AE240">
        <v>-5.0440400000000003E-2</v>
      </c>
      <c r="AF240">
        <v>5.5217799999999997E-2</v>
      </c>
      <c r="AG240">
        <v>-2.2826699999999998E-2</v>
      </c>
      <c r="AH240">
        <v>8.5187100000000005E-3</v>
      </c>
      <c r="AI240">
        <v>0.20541100000000001</v>
      </c>
      <c r="AJ240">
        <v>-0.139158</v>
      </c>
      <c r="AK240">
        <v>4.1385600000000002E-2</v>
      </c>
      <c r="AL240">
        <v>0.249053</v>
      </c>
      <c r="AM240">
        <v>-3.49352E-2</v>
      </c>
      <c r="AN240">
        <v>-0.13683600000000001</v>
      </c>
      <c r="AO240">
        <v>-4.7536099999999998E-2</v>
      </c>
      <c r="AP240">
        <v>-2.18973E-3</v>
      </c>
      <c r="AQ240">
        <v>-6.3903799999999997E-2</v>
      </c>
      <c r="AR240">
        <v>0.55596299999999998</v>
      </c>
      <c r="AS240">
        <v>-9.8893900000000007E-2</v>
      </c>
      <c r="AT240">
        <v>-8.0410200000000001E-2</v>
      </c>
      <c r="AU240">
        <v>-0.129467</v>
      </c>
      <c r="AV240">
        <v>-9.1629199999999997E-3</v>
      </c>
      <c r="AW240">
        <v>-7.6616799999999999E-2</v>
      </c>
      <c r="AX240">
        <v>6.3230700000000001E-2</v>
      </c>
      <c r="AY240">
        <v>-0.10424899999999999</v>
      </c>
      <c r="AZ240">
        <v>9.2725199999999994E-2</v>
      </c>
      <c r="BA240">
        <v>-3.9037099999999998E-2</v>
      </c>
      <c r="BB240">
        <v>-2.2062499999999999E-2</v>
      </c>
      <c r="BC240">
        <v>-7.60044E-2</v>
      </c>
      <c r="BD240">
        <v>-4.3724100000000002E-2</v>
      </c>
      <c r="BE240">
        <v>4.3473600000000001E-2</v>
      </c>
      <c r="BF240">
        <v>-1.06788E-2</v>
      </c>
      <c r="BG240">
        <v>3.3376700000000002E-2</v>
      </c>
      <c r="BH240">
        <v>0.12398099999999999</v>
      </c>
      <c r="BI240">
        <v>0.39923700000000001</v>
      </c>
      <c r="BJ240">
        <v>-2.5881399999999999E-2</v>
      </c>
      <c r="BK240">
        <v>0.12256599999999999</v>
      </c>
      <c r="BL240">
        <v>8.5595099999999993E-2</v>
      </c>
      <c r="BM240">
        <v>-9.6749000000000002E-3</v>
      </c>
      <c r="BN240">
        <v>-0.14877299999999999</v>
      </c>
      <c r="BO240">
        <v>4.67623E-2</v>
      </c>
      <c r="BP240">
        <v>0.22222700000000001</v>
      </c>
      <c r="BQ240">
        <v>-9.6610499999999992E-3</v>
      </c>
      <c r="BR240">
        <v>-0.160889</v>
      </c>
      <c r="BS240">
        <v>-0.111155</v>
      </c>
      <c r="BT240">
        <v>1.7807199999999999E-2</v>
      </c>
      <c r="BU240">
        <v>0.106395</v>
      </c>
      <c r="BV240">
        <v>-1.50213E-2</v>
      </c>
      <c r="BW240">
        <v>-7.3700000000000002E-2</v>
      </c>
      <c r="BX240">
        <v>-3.2746499999999998E-2</v>
      </c>
      <c r="BY240">
        <v>2.08986E-2</v>
      </c>
      <c r="BZ240">
        <v>-2.5726700000000002E-2</v>
      </c>
      <c r="CA240">
        <v>0.123418</v>
      </c>
      <c r="CB240">
        <v>-8.9829300000000001E-3</v>
      </c>
      <c r="CC240">
        <v>-0.160191</v>
      </c>
      <c r="CD240">
        <v>-2.22667E-3</v>
      </c>
      <c r="CE240">
        <v>-5.0548700000000002E-2</v>
      </c>
      <c r="CF240">
        <v>-0.194602</v>
      </c>
      <c r="CG240">
        <v>-0.12750600000000001</v>
      </c>
      <c r="CH240">
        <v>0.25934800000000002</v>
      </c>
      <c r="CI240">
        <v>-0.20660700000000001</v>
      </c>
      <c r="CJ240">
        <v>-3.8000300000000001E-2</v>
      </c>
      <c r="CK240">
        <v>-0.119795</v>
      </c>
      <c r="CL240">
        <v>8.3400100000000005E-2</v>
      </c>
      <c r="CM240">
        <v>7.8217200000000001E-2</v>
      </c>
      <c r="CN240">
        <v>5.5742800000000002E-2</v>
      </c>
      <c r="CO240">
        <v>-5.6231999999999997E-2</v>
      </c>
      <c r="CP240">
        <v>3.1352499999999998E-2</v>
      </c>
      <c r="CQ240">
        <v>-0.103843</v>
      </c>
      <c r="CR240">
        <v>-0.20768400000000001</v>
      </c>
      <c r="CS240">
        <v>-4.7561699999999998E-2</v>
      </c>
      <c r="CT240">
        <v>2.8300200000000001E-2</v>
      </c>
      <c r="CU240">
        <v>1.9302200000000001E-3</v>
      </c>
      <c r="CV240">
        <v>-2.43062E-2</v>
      </c>
      <c r="CW240">
        <v>2.6907899999999998E-2</v>
      </c>
      <c r="CX240">
        <v>6.3762899999999997E-2</v>
      </c>
      <c r="CY240">
        <v>6.9350200000000001E-2</v>
      </c>
      <c r="CZ240">
        <v>0.25946200000000003</v>
      </c>
      <c r="DA240">
        <v>0.50537399999999999</v>
      </c>
      <c r="DB240">
        <v>0.23189100000000001</v>
      </c>
      <c r="DC240">
        <v>-1.41701E-2</v>
      </c>
      <c r="DD240">
        <v>-0.138293</v>
      </c>
      <c r="DE240">
        <v>9.4889599999999994E-3</v>
      </c>
      <c r="DF240">
        <v>-3.09866E-3</v>
      </c>
      <c r="DG240">
        <v>0.165828</v>
      </c>
      <c r="DH240">
        <v>-6.8339899999999995E-2</v>
      </c>
      <c r="DI240">
        <v>1.57997E-2</v>
      </c>
      <c r="DJ240">
        <v>-3.9353100000000002E-2</v>
      </c>
      <c r="DK240">
        <v>-0.135102</v>
      </c>
      <c r="DL240">
        <v>7.3699000000000001E-2</v>
      </c>
      <c r="DM240">
        <v>-0.1101</v>
      </c>
      <c r="DN240">
        <v>-8.1472299999999997E-2</v>
      </c>
      <c r="DO240">
        <v>-7.2938500000000003E-2</v>
      </c>
      <c r="DP240">
        <v>-0.32081100000000001</v>
      </c>
      <c r="DQ240">
        <v>-0.14732899999999999</v>
      </c>
      <c r="DR240">
        <v>-0.20893700000000001</v>
      </c>
      <c r="DS240">
        <v>-0.152869</v>
      </c>
      <c r="DT240">
        <v>-0.103322</v>
      </c>
      <c r="DU240">
        <v>7.0682099999999998E-2</v>
      </c>
      <c r="DV240">
        <v>0.21757699999999999</v>
      </c>
      <c r="DW240">
        <v>-2.88344E-2</v>
      </c>
      <c r="DX240">
        <v>0.124251</v>
      </c>
      <c r="DY240">
        <v>0.21331600000000001</v>
      </c>
      <c r="DZ240">
        <v>0.25070799999999999</v>
      </c>
      <c r="EA240">
        <v>0.13956499999999999</v>
      </c>
      <c r="EB240">
        <v>8.05033E-2</v>
      </c>
      <c r="EC240">
        <v>-0.12602099999999999</v>
      </c>
      <c r="ED240">
        <v>0.19577900000000001</v>
      </c>
      <c r="EE240">
        <v>0.124991</v>
      </c>
      <c r="EF240">
        <v>0.135709</v>
      </c>
      <c r="EG240">
        <v>0.10673299999999999</v>
      </c>
      <c r="EH240">
        <v>0.226963</v>
      </c>
      <c r="EI240">
        <v>-3.9310200000000003E-3</v>
      </c>
      <c r="EJ240">
        <v>3.8269200000000003E-2</v>
      </c>
      <c r="EK240">
        <v>0.14893600000000001</v>
      </c>
      <c r="EL240">
        <v>0.14896799999999999</v>
      </c>
      <c r="EM240">
        <v>0.120601</v>
      </c>
      <c r="EN240">
        <v>0.19443099999999999</v>
      </c>
      <c r="EO240">
        <v>-3.6031000000000001E-2</v>
      </c>
      <c r="EP240">
        <v>-8.3121099999999993E-3</v>
      </c>
      <c r="EQ240">
        <v>7.4350700000000002E-3</v>
      </c>
      <c r="ER240">
        <v>-1.1607900000000001E-2</v>
      </c>
      <c r="ES240">
        <v>-0.16778799999999999</v>
      </c>
      <c r="ET240">
        <v>-0.117244</v>
      </c>
      <c r="EU240">
        <v>7.6824100000000006E-2</v>
      </c>
      <c r="EV240">
        <v>-4.6108999999999997E-2</v>
      </c>
      <c r="EW240">
        <v>-0.112651</v>
      </c>
      <c r="EX240">
        <v>-9.8617999999999997E-2</v>
      </c>
      <c r="EY240">
        <v>6.4205499999999999E-2</v>
      </c>
      <c r="EZ240">
        <v>0.138214</v>
      </c>
      <c r="FA240">
        <v>5.8693099999999998E-2</v>
      </c>
      <c r="FB240">
        <v>0.16628000000000001</v>
      </c>
      <c r="FC240">
        <v>0.241372</v>
      </c>
      <c r="FD240">
        <v>0.32468000000000002</v>
      </c>
      <c r="FE240">
        <v>0.31523400000000001</v>
      </c>
      <c r="FF240">
        <v>0.27897300000000003</v>
      </c>
      <c r="FG240">
        <v>0.181478</v>
      </c>
      <c r="FH240">
        <v>7.0764599999999997E-2</v>
      </c>
      <c r="FI240">
        <v>0.195271</v>
      </c>
      <c r="FJ240">
        <v>0.21743899999999999</v>
      </c>
      <c r="FK240">
        <v>0.18803300000000001</v>
      </c>
      <c r="FL240">
        <v>0.40012799999999998</v>
      </c>
      <c r="FM240">
        <v>0.18709500000000001</v>
      </c>
      <c r="FN240">
        <v>0.192161</v>
      </c>
      <c r="FO240">
        <v>0.23302500000000001</v>
      </c>
      <c r="FP240">
        <v>-4.6022199999999999E-2</v>
      </c>
      <c r="FQ240">
        <v>-6.1646699999999999E-2</v>
      </c>
      <c r="FR240">
        <v>-4.82712E-2</v>
      </c>
      <c r="FS240">
        <v>-2.3738700000000001E-2</v>
      </c>
      <c r="FT240">
        <v>-6.6773299999999994E-2</v>
      </c>
      <c r="FU240">
        <v>-3.9414299999999999E-2</v>
      </c>
      <c r="FV240">
        <v>-1.5523800000000001E-2</v>
      </c>
      <c r="FW240">
        <v>1.03134E-2</v>
      </c>
      <c r="FX240">
        <v>-4.4179700000000002E-2</v>
      </c>
      <c r="FY240">
        <v>0.102545</v>
      </c>
      <c r="FZ240">
        <v>-3.9638199999999998E-2</v>
      </c>
      <c r="GA240">
        <v>0.112331</v>
      </c>
      <c r="GB240">
        <v>5.9333900000000002E-3</v>
      </c>
      <c r="GC240">
        <v>1.00064E-2</v>
      </c>
      <c r="GD240">
        <v>6.6768900000000006E-2</v>
      </c>
      <c r="GE240">
        <v>2.19162E-2</v>
      </c>
      <c r="GF240">
        <v>-5.9514700000000004E-3</v>
      </c>
      <c r="GG240">
        <v>2.7142199999999998E-2</v>
      </c>
      <c r="GH240">
        <v>4.2559300000000001E-2</v>
      </c>
      <c r="GI240">
        <v>0.13595599999999999</v>
      </c>
      <c r="GJ240">
        <v>2.4043999999999999E-2</v>
      </c>
      <c r="GK240">
        <v>-4.9607100000000001E-2</v>
      </c>
      <c r="GL240">
        <v>3.1182999999999999E-2</v>
      </c>
      <c r="GM240">
        <v>-8.1346199999999994E-2</v>
      </c>
      <c r="GN240">
        <v>-3.9311899999999997E-2</v>
      </c>
      <c r="GO240">
        <v>-2.91335E-2</v>
      </c>
      <c r="GP240">
        <v>-2.69135E-2</v>
      </c>
      <c r="GQ240">
        <v>0.146263</v>
      </c>
      <c r="GR240">
        <v>6.9749599999999997E-3</v>
      </c>
      <c r="GS240">
        <v>-8.2166699999999995E-2</v>
      </c>
      <c r="GT240">
        <v>4.5600799999999997E-2</v>
      </c>
      <c r="GU240">
        <v>-2.2399700000000002E-2</v>
      </c>
      <c r="GV240">
        <v>-6.4361399999999999E-2</v>
      </c>
      <c r="GW240">
        <v>3.2324400000000003E-2</v>
      </c>
      <c r="GX240">
        <v>3.8832099999999998E-3</v>
      </c>
      <c r="GY240">
        <v>-7.9914600000000006E-3</v>
      </c>
      <c r="GZ240">
        <v>6.2179499999999999E-3</v>
      </c>
      <c r="HA240">
        <v>-1.7211600000000001E-2</v>
      </c>
      <c r="HB240">
        <v>-2.2030000000000001E-2</v>
      </c>
      <c r="HC240">
        <v>-5.5693399999999997E-2</v>
      </c>
      <c r="HD240">
        <v>-1.7053800000000001E-2</v>
      </c>
      <c r="HE240">
        <v>6.9486000000000006E-2</v>
      </c>
      <c r="HF240">
        <v>-0.143538</v>
      </c>
      <c r="HG240">
        <v>9.2040200000000003E-2</v>
      </c>
      <c r="HH240">
        <v>0.163469</v>
      </c>
      <c r="HI240">
        <v>2.56887E-3</v>
      </c>
      <c r="HJ240">
        <v>-4.02519E-2</v>
      </c>
      <c r="HK240">
        <v>0.100268</v>
      </c>
      <c r="HL240">
        <v>8.1972400000000001E-2</v>
      </c>
      <c r="HM240">
        <v>-5.2731200000000001E-3</v>
      </c>
      <c r="HN240">
        <v>2.8335900000000001E-2</v>
      </c>
      <c r="HO240">
        <v>7.2856400000000003E-3</v>
      </c>
      <c r="HP240">
        <v>6.8790500000000004E-2</v>
      </c>
      <c r="HQ240">
        <v>5.9942600000000004E-3</v>
      </c>
      <c r="HR240">
        <v>-3.2099999999999997E-2</v>
      </c>
      <c r="HS240">
        <v>-8.0082999999999994E-3</v>
      </c>
      <c r="HT240">
        <v>5.2843599999999998E-2</v>
      </c>
      <c r="HU240">
        <v>1.69915E-2</v>
      </c>
      <c r="HV240">
        <v>0.12095400000000001</v>
      </c>
      <c r="HW240">
        <v>-0.132914</v>
      </c>
      <c r="HX240">
        <v>0.16812299999999999</v>
      </c>
      <c r="HY240">
        <v>0.57194599999999995</v>
      </c>
      <c r="HZ240">
        <v>0.64995000000000003</v>
      </c>
      <c r="IA240" t="s">
        <v>2</v>
      </c>
      <c r="IB240">
        <v>0.88530900000000001</v>
      </c>
      <c r="IC240">
        <v>0.77235500000000001</v>
      </c>
      <c r="ID240">
        <v>0.68094600000000005</v>
      </c>
      <c r="IE240">
        <v>3.9458500000000001E-2</v>
      </c>
      <c r="IF240">
        <v>4.6922800000000001E-2</v>
      </c>
      <c r="IG240">
        <v>0.12038500000000001</v>
      </c>
      <c r="IH240">
        <v>0.29749100000000001</v>
      </c>
      <c r="II240">
        <v>0.12302100000000001</v>
      </c>
      <c r="IJ240">
        <v>0.15760099999999999</v>
      </c>
      <c r="IK240">
        <v>0.14314299999999999</v>
      </c>
      <c r="IL240">
        <v>3.58903E-2</v>
      </c>
      <c r="IM240">
        <v>-9.4654299999999997E-2</v>
      </c>
      <c r="IN240">
        <v>-2.4468E-2</v>
      </c>
      <c r="IO240">
        <v>5.5845100000000002E-2</v>
      </c>
      <c r="IP240">
        <v>1.7320100000000001E-2</v>
      </c>
      <c r="IQ240">
        <v>-3.5288199999999999E-2</v>
      </c>
      <c r="IR240">
        <v>-0.121362</v>
      </c>
      <c r="IS240">
        <v>-9.4618800000000003E-2</v>
      </c>
      <c r="IT240">
        <v>-4.4431799999999997E-3</v>
      </c>
      <c r="IU240">
        <v>-2.5609699999999999E-2</v>
      </c>
      <c r="IV240">
        <v>3.06091E-2</v>
      </c>
      <c r="IW240">
        <v>5.80489E-2</v>
      </c>
      <c r="IX240">
        <v>0.15123900000000001</v>
      </c>
      <c r="IY240">
        <v>7.3625599999999999E-2</v>
      </c>
      <c r="IZ240">
        <v>1.82153E-2</v>
      </c>
      <c r="JA240">
        <v>0.10154199999999999</v>
      </c>
      <c r="JB240">
        <v>-4.9252200000000003E-2</v>
      </c>
      <c r="JC240">
        <v>0.148672</v>
      </c>
      <c r="JD240">
        <v>2.3859399999999999E-2</v>
      </c>
      <c r="JE240">
        <v>-7.5131699999999996E-2</v>
      </c>
      <c r="JF240">
        <v>-8.5753999999999997E-2</v>
      </c>
      <c r="JG240">
        <v>0.15224699999999999</v>
      </c>
      <c r="JH240">
        <v>-3.6272100000000001E-3</v>
      </c>
      <c r="JI240">
        <v>5.6804800000000003E-2</v>
      </c>
      <c r="JJ240">
        <v>-2.2616000000000001E-2</v>
      </c>
      <c r="JK240">
        <v>0.219856</v>
      </c>
      <c r="JL240">
        <v>0.31775999999999999</v>
      </c>
      <c r="JM240">
        <v>0.26707500000000001</v>
      </c>
      <c r="JN240">
        <v>0.105213</v>
      </c>
      <c r="JO240">
        <v>-2.6679999999999999E-2</v>
      </c>
      <c r="JP240">
        <v>1.4532399999999999E-2</v>
      </c>
      <c r="JQ240">
        <v>-5.0339500000000002E-2</v>
      </c>
      <c r="JR240">
        <v>-5.21637E-2</v>
      </c>
      <c r="JS240">
        <v>1.0396600000000001E-2</v>
      </c>
      <c r="JT240">
        <v>-5.0340599999999999E-2</v>
      </c>
      <c r="JU240">
        <v>-0.15232399999999999</v>
      </c>
      <c r="JV240">
        <v>-6.0327899999999997E-2</v>
      </c>
      <c r="JW240">
        <v>-9.1050099999999995E-2</v>
      </c>
      <c r="JX240">
        <v>-2.6197799999999999E-3</v>
      </c>
      <c r="JY240">
        <v>-3.4645599999999999E-2</v>
      </c>
      <c r="JZ240">
        <v>-5.9599899999999997E-2</v>
      </c>
      <c r="KA240">
        <v>-8.0169099999999993E-2</v>
      </c>
      <c r="KB240">
        <v>0.13062799999999999</v>
      </c>
      <c r="KC240">
        <v>0.26628400000000002</v>
      </c>
      <c r="KD240">
        <v>2.1706E-3</v>
      </c>
      <c r="KE240">
        <v>-3.81296E-2</v>
      </c>
      <c r="KF240">
        <v>6.2328300000000003E-2</v>
      </c>
      <c r="KG240">
        <v>8.2247100000000004E-2</v>
      </c>
      <c r="KH240">
        <v>6.0761499999999998E-3</v>
      </c>
      <c r="KI240">
        <v>0.110802</v>
      </c>
      <c r="KJ240">
        <v>4.4428799999999997E-2</v>
      </c>
      <c r="KK240">
        <v>-3.9793400000000002E-4</v>
      </c>
      <c r="KL240">
        <v>1.2148000000000001E-2</v>
      </c>
      <c r="KM240">
        <v>-1.8662700000000001E-2</v>
      </c>
      <c r="KN240">
        <v>-2.03564E-2</v>
      </c>
      <c r="KO240">
        <v>-3.66364E-2</v>
      </c>
      <c r="KP240">
        <v>-7.7348199999999999E-3</v>
      </c>
      <c r="KQ240">
        <v>0.17768</v>
      </c>
      <c r="KR240">
        <v>-5.6762E-2</v>
      </c>
      <c r="KS240">
        <v>2.52486E-2</v>
      </c>
      <c r="KT240">
        <v>5.6605999999999997E-2</v>
      </c>
      <c r="KU240">
        <v>0.10598399999999999</v>
      </c>
      <c r="KV240">
        <v>-3.9038900000000001E-2</v>
      </c>
      <c r="KW240">
        <v>4.1750000000000002E-2</v>
      </c>
      <c r="KX240">
        <v>2.6779299999999999E-2</v>
      </c>
      <c r="KY240">
        <v>4.2852800000000003E-2</v>
      </c>
      <c r="KZ240">
        <v>-1.04872E-2</v>
      </c>
      <c r="LA240">
        <v>-1.22103E-2</v>
      </c>
      <c r="LB240">
        <v>4.5486100000000002E-2</v>
      </c>
      <c r="LC240">
        <v>0.20930000000000001</v>
      </c>
      <c r="LD240">
        <v>-4.7212499999999998E-2</v>
      </c>
      <c r="LE240">
        <v>0.114522</v>
      </c>
      <c r="LF240">
        <v>5.8743500000000004E-3</v>
      </c>
      <c r="LG240">
        <v>0.21671000000000001</v>
      </c>
      <c r="LH240">
        <v>-2.2433000000000002E-2</v>
      </c>
      <c r="LI240">
        <v>-1.33989E-2</v>
      </c>
      <c r="LJ240">
        <v>-3.4292099999999999E-2</v>
      </c>
      <c r="LK240">
        <v>-3.3265600000000001E-3</v>
      </c>
      <c r="LL240">
        <v>7.1821200000000002E-2</v>
      </c>
      <c r="LM240">
        <v>-7.0189299999999996E-2</v>
      </c>
      <c r="LN240">
        <v>-2.7940300000000001E-2</v>
      </c>
      <c r="LO240">
        <v>-2.1916999999999999E-2</v>
      </c>
      <c r="LP240">
        <v>-7.3060399999999998E-2</v>
      </c>
      <c r="LQ240">
        <v>-7.3616399999999999E-2</v>
      </c>
      <c r="LR240">
        <v>-2.9799900000000001E-2</v>
      </c>
      <c r="LS240">
        <v>1.15082E-2</v>
      </c>
      <c r="LT240">
        <v>-2.4005800000000001E-2</v>
      </c>
      <c r="LU240">
        <v>3.1237999999999998E-2</v>
      </c>
      <c r="LV240">
        <v>5.7308499999999998E-2</v>
      </c>
      <c r="LW240">
        <v>-5.0221700000000001E-2</v>
      </c>
      <c r="LX240">
        <v>2.5428599999999999E-2</v>
      </c>
      <c r="LY240">
        <v>-4.7523599999999999E-2</v>
      </c>
      <c r="LZ240">
        <v>0.13592399999999999</v>
      </c>
      <c r="MA240">
        <v>-3.5726899999999999E-2</v>
      </c>
      <c r="MB240">
        <v>2.75731E-2</v>
      </c>
      <c r="MC240">
        <v>4.0049399999999999E-2</v>
      </c>
      <c r="MD240">
        <v>-8.7466500000000003E-2</v>
      </c>
      <c r="ME240">
        <v>-4.9067399999999997E-2</v>
      </c>
      <c r="MF240">
        <v>-0.12748399999999999</v>
      </c>
      <c r="MG240">
        <v>-8.1308900000000003E-2</v>
      </c>
      <c r="MH240">
        <v>-8.5380999999999999E-2</v>
      </c>
      <c r="MI240">
        <v>-5.2467100000000003E-2</v>
      </c>
      <c r="MJ240">
        <v>8.9881299999999997E-2</v>
      </c>
      <c r="MK240">
        <v>0.15104400000000001</v>
      </c>
      <c r="ML240">
        <v>-2.11475E-2</v>
      </c>
      <c r="MM240">
        <v>-2.2485999999999999E-2</v>
      </c>
      <c r="MN240">
        <v>0.15190500000000001</v>
      </c>
      <c r="MO240">
        <v>1.6652199999999999E-2</v>
      </c>
      <c r="MP240">
        <v>-4.5767599999999999E-2</v>
      </c>
      <c r="MQ240">
        <v>4.3218100000000002E-2</v>
      </c>
      <c r="MR240">
        <v>-5.33473E-2</v>
      </c>
      <c r="MS240">
        <v>-6.9143099999999999E-2</v>
      </c>
      <c r="MT240">
        <v>-8.2307900000000003E-2</v>
      </c>
      <c r="MU240">
        <v>-5.4163200000000002E-2</v>
      </c>
      <c r="MV240">
        <v>-0.108571</v>
      </c>
      <c r="MW240">
        <v>3.4199100000000003E-2</v>
      </c>
      <c r="MX240">
        <v>-5.73257E-2</v>
      </c>
      <c r="MY240">
        <v>-4.2324700000000003E-3</v>
      </c>
      <c r="MZ240">
        <v>1.00894E-2</v>
      </c>
      <c r="NA240">
        <v>-1.8067999999999999E-3</v>
      </c>
      <c r="NB240">
        <v>-4.0208800000000003E-2</v>
      </c>
      <c r="NC240">
        <v>-2.87741E-2</v>
      </c>
      <c r="ND240">
        <v>-0.100451</v>
      </c>
      <c r="NE240">
        <v>-0.14116200000000001</v>
      </c>
      <c r="NF240">
        <v>-0.37820999999999999</v>
      </c>
      <c r="NG240">
        <v>-0.40487899999999999</v>
      </c>
      <c r="NH240">
        <v>-4.1094600000000002E-2</v>
      </c>
      <c r="NI240">
        <v>6.5260499999999999E-2</v>
      </c>
      <c r="NJ240">
        <v>-3.08153E-2</v>
      </c>
      <c r="NK240">
        <v>-3.4372800000000002E-2</v>
      </c>
      <c r="NL240">
        <v>0.103671</v>
      </c>
      <c r="NM240">
        <v>0.109872</v>
      </c>
      <c r="NN240">
        <v>-5.7362000000000003E-2</v>
      </c>
      <c r="NO240">
        <v>0.149923</v>
      </c>
      <c r="NP240">
        <v>-1.53837E-2</v>
      </c>
      <c r="NQ240">
        <v>-6.5901299999999996E-2</v>
      </c>
      <c r="NR240">
        <v>-2.5963699999999999E-2</v>
      </c>
      <c r="NS240">
        <v>3.66825E-2</v>
      </c>
      <c r="NT240">
        <v>5.076E-2</v>
      </c>
      <c r="NU240">
        <v>6.14192E-2</v>
      </c>
      <c r="NV240">
        <v>2.38879E-2</v>
      </c>
      <c r="NW240">
        <v>1.25993E-3</v>
      </c>
      <c r="NX240">
        <v>1.6430699999999999E-3</v>
      </c>
      <c r="NY240">
        <v>8.4961099999999998E-2</v>
      </c>
      <c r="NZ240">
        <v>9.0194499999999997E-2</v>
      </c>
      <c r="OA240">
        <v>-4.6615499999999997E-2</v>
      </c>
      <c r="OB240">
        <v>-0.1096</v>
      </c>
      <c r="OC240">
        <v>-1.32094E-2</v>
      </c>
      <c r="OD240">
        <v>-4.0374499999999997E-3</v>
      </c>
      <c r="OE240">
        <v>-6.0556199999999998E-2</v>
      </c>
      <c r="OF240">
        <v>1.27612E-2</v>
      </c>
      <c r="OG240">
        <v>-3.9993399999999998E-2</v>
      </c>
      <c r="OH240">
        <v>-4.0079999999999998E-2</v>
      </c>
      <c r="OI240">
        <v>-3.55968E-3</v>
      </c>
      <c r="OJ240">
        <v>1.30191E-2</v>
      </c>
      <c r="OK240">
        <v>-6.2052900000000001E-2</v>
      </c>
      <c r="OL240">
        <v>0.154196</v>
      </c>
      <c r="OM240">
        <v>-5.1149399999999998E-2</v>
      </c>
      <c r="ON240">
        <v>-4.3492000000000003E-2</v>
      </c>
      <c r="OO240">
        <v>5.9553599999999998E-3</v>
      </c>
      <c r="OP240">
        <v>-2.1565099999999999E-3</v>
      </c>
      <c r="OQ240">
        <v>-4.8797699999999999E-2</v>
      </c>
      <c r="OR240">
        <v>-1.00196E-2</v>
      </c>
      <c r="OS240">
        <v>-7.4773999999999993E-2</v>
      </c>
      <c r="OT240">
        <v>-3.6934099999999997E-2</v>
      </c>
      <c r="OU240">
        <v>-7.4915800000000005E-2</v>
      </c>
      <c r="OV240">
        <v>-0.16253500000000001</v>
      </c>
      <c r="OW240">
        <v>-5.51513E-2</v>
      </c>
      <c r="OX240">
        <v>-5.9456299999999997E-2</v>
      </c>
      <c r="OY240">
        <v>-0.103158</v>
      </c>
      <c r="OZ240">
        <v>-5.0867500000000003E-2</v>
      </c>
      <c r="PA240">
        <v>4.1549999999999998E-3</v>
      </c>
      <c r="PB240">
        <v>-7.2118799999999997E-2</v>
      </c>
      <c r="PC240">
        <v>4.1754100000000002E-2</v>
      </c>
      <c r="PD240">
        <v>-7.7684699999999995E-2</v>
      </c>
      <c r="PE240">
        <v>-0.117878</v>
      </c>
      <c r="PF240">
        <v>-1.59183E-2</v>
      </c>
      <c r="PG240">
        <v>-3.92343E-2</v>
      </c>
      <c r="PH240">
        <v>0.13741</v>
      </c>
      <c r="PI240">
        <v>-3.6093199999999999E-2</v>
      </c>
      <c r="PJ240">
        <v>8.7835300000000005E-2</v>
      </c>
      <c r="PK240">
        <v>-1.6792499999999998E-2</v>
      </c>
      <c r="PL240">
        <v>-3.7754099999999999E-2</v>
      </c>
      <c r="PM240">
        <v>4.8795400000000003E-2</v>
      </c>
      <c r="PN240">
        <v>-4.6072200000000001E-2</v>
      </c>
      <c r="PO240">
        <v>-7.2733599999999995E-2</v>
      </c>
      <c r="PP240">
        <v>9.8875099999999994E-2</v>
      </c>
      <c r="PQ240">
        <v>-0.207788</v>
      </c>
      <c r="PR240">
        <v>-0.11232200000000001</v>
      </c>
      <c r="PS240">
        <v>-5.5969199999999997E-2</v>
      </c>
      <c r="PT240">
        <v>-2.2425899999999999E-2</v>
      </c>
      <c r="PU240">
        <v>9.97258E-3</v>
      </c>
      <c r="PV240">
        <v>4.1837399999999997E-2</v>
      </c>
      <c r="PW240">
        <v>-8.1892000000000006E-2</v>
      </c>
      <c r="PX240">
        <v>-6.3848500000000002E-2</v>
      </c>
      <c r="PY240">
        <v>-0.12526100000000001</v>
      </c>
      <c r="PZ240">
        <v>-0.103356</v>
      </c>
      <c r="QA240">
        <v>-5.7970899999999999E-2</v>
      </c>
      <c r="QB240">
        <v>-2.733E-2</v>
      </c>
      <c r="QC240">
        <v>-0.154475</v>
      </c>
      <c r="QD240">
        <v>-0.168188</v>
      </c>
      <c r="QE240">
        <v>-0.154033</v>
      </c>
      <c r="QF240">
        <v>-0.121008</v>
      </c>
      <c r="QG240">
        <v>4.41287E-2</v>
      </c>
      <c r="QH240">
        <v>-1.78531E-2</v>
      </c>
      <c r="QI240">
        <v>-2.2986699999999999E-2</v>
      </c>
      <c r="QJ240">
        <v>-4.6793599999999998E-2</v>
      </c>
      <c r="QK240">
        <v>-0.183943</v>
      </c>
      <c r="QL240">
        <v>-9.6072699999999997E-2</v>
      </c>
      <c r="QM240">
        <v>-0.19847000000000001</v>
      </c>
      <c r="QN240">
        <v>-0.13375300000000001</v>
      </c>
      <c r="QO240">
        <v>-2.89051E-2</v>
      </c>
      <c r="QP240">
        <v>-8.7149699999999997E-2</v>
      </c>
      <c r="QQ240">
        <v>-0.15707099999999999</v>
      </c>
      <c r="QR240">
        <v>-0.122359</v>
      </c>
      <c r="QS240">
        <v>-7.5743500000000005E-2</v>
      </c>
      <c r="QT240">
        <v>-0.117675</v>
      </c>
      <c r="QU240">
        <v>-6.0930199999999997E-2</v>
      </c>
      <c r="QV240">
        <v>-3.9961999999999998E-2</v>
      </c>
      <c r="QW240">
        <v>-6.6081799999999996E-2</v>
      </c>
      <c r="QX240">
        <v>-7.3728000000000002E-2</v>
      </c>
      <c r="QY240">
        <v>-0.100554</v>
      </c>
      <c r="QZ240">
        <v>-7.4956800000000004E-2</v>
      </c>
      <c r="RA240">
        <v>4.8580699999999997E-2</v>
      </c>
      <c r="RB240">
        <v>-8.5439299999999996E-2</v>
      </c>
      <c r="RC240">
        <v>-8.6619699999999994E-2</v>
      </c>
      <c r="RD240">
        <v>-8.35399E-2</v>
      </c>
      <c r="RE240">
        <v>-6.2991699999999998E-2</v>
      </c>
      <c r="RF240">
        <v>-3.5607100000000003E-2</v>
      </c>
      <c r="RG240">
        <v>-0.12919700000000001</v>
      </c>
      <c r="RH240">
        <v>-0.12210699999999999</v>
      </c>
      <c r="RI240">
        <v>-0.116717</v>
      </c>
      <c r="RJ240">
        <v>-0.176899</v>
      </c>
      <c r="RK240">
        <v>-0.17930599999999999</v>
      </c>
      <c r="RL240">
        <v>-0.144124</v>
      </c>
      <c r="RM240">
        <v>-6.0985099999999997E-3</v>
      </c>
      <c r="RN240">
        <v>-1.32497E-2</v>
      </c>
      <c r="RO240">
        <v>-1.40327E-2</v>
      </c>
      <c r="RP240">
        <v>-5.3528399999999997E-2</v>
      </c>
      <c r="RQ240">
        <v>6.4443E-2</v>
      </c>
      <c r="RR240">
        <v>0.172126</v>
      </c>
      <c r="RS240">
        <v>8.8418300000000002E-3</v>
      </c>
      <c r="RT240">
        <v>2.4789499999999999E-2</v>
      </c>
      <c r="RU240">
        <v>-3.4520599999999999E-2</v>
      </c>
      <c r="RV240">
        <v>-8.1575700000000001E-2</v>
      </c>
      <c r="RW240">
        <v>-0.111814</v>
      </c>
      <c r="RX240">
        <v>-0.102996</v>
      </c>
      <c r="RY240">
        <v>6.2071500000000002E-2</v>
      </c>
      <c r="RZ240">
        <v>5.5045299999999998E-2</v>
      </c>
      <c r="SA240">
        <v>-3.9114400000000001E-2</v>
      </c>
      <c r="SB240">
        <v>9.12554E-2</v>
      </c>
      <c r="SC240">
        <v>-1.1720899999999999E-2</v>
      </c>
      <c r="SD240">
        <v>-0.206149</v>
      </c>
      <c r="SE240">
        <v>-0.222881</v>
      </c>
      <c r="SF240">
        <v>-0.11415</v>
      </c>
      <c r="SG240">
        <v>-0.16712199999999999</v>
      </c>
      <c r="SH240">
        <v>-7.5307899999999997E-2</v>
      </c>
      <c r="SI240">
        <v>-7.53196E-2</v>
      </c>
      <c r="SJ240">
        <v>-9.4183600000000006E-2</v>
      </c>
      <c r="SK240">
        <v>-0.106044</v>
      </c>
      <c r="SL240">
        <v>-0.13974800000000001</v>
      </c>
      <c r="SM240">
        <v>-0.165163</v>
      </c>
      <c r="SN240">
        <v>-0.13556299999999999</v>
      </c>
      <c r="SO240">
        <v>-7.6681899999999997E-2</v>
      </c>
      <c r="SP240">
        <v>-0.12436</v>
      </c>
      <c r="SQ240">
        <v>-0.109418</v>
      </c>
      <c r="SR240">
        <v>-0.102853</v>
      </c>
      <c r="SS240">
        <v>-0.147894</v>
      </c>
      <c r="ST240">
        <v>-0.184835</v>
      </c>
      <c r="SU240">
        <v>-0.13713700000000001</v>
      </c>
      <c r="SV240">
        <v>-6.7103500000000003E-3</v>
      </c>
      <c r="SW240">
        <v>0.13336700000000001</v>
      </c>
      <c r="SX240">
        <v>1.38856E-2</v>
      </c>
      <c r="SY240">
        <v>-8.1777900000000001E-2</v>
      </c>
      <c r="SZ240">
        <v>-4.4892399999999999E-2</v>
      </c>
      <c r="TA240">
        <v>1.2351300000000001E-3</v>
      </c>
      <c r="TB240">
        <v>2.7920899999999998E-2</v>
      </c>
      <c r="TC240" t="s">
        <v>1924</v>
      </c>
      <c r="TD240" t="s">
        <v>997</v>
      </c>
      <c r="TE240" t="s">
        <v>1222</v>
      </c>
    </row>
    <row r="241" spans="2:525" x14ac:dyDescent="0.55000000000000004">
      <c r="B241">
        <v>-9.5774700000000004E-2</v>
      </c>
      <c r="C241">
        <v>5.1655700000000004E-3</v>
      </c>
      <c r="D241">
        <v>-0.15809899999999999</v>
      </c>
      <c r="E241">
        <v>3.6008699999999998E-2</v>
      </c>
      <c r="F241">
        <v>-5.9895299999999999E-2</v>
      </c>
      <c r="G241">
        <v>0.69049700000000003</v>
      </c>
      <c r="H241">
        <v>-0.103584</v>
      </c>
      <c r="I241">
        <v>-8.31427E-2</v>
      </c>
      <c r="J241">
        <v>0.51719300000000001</v>
      </c>
      <c r="K241">
        <v>0.93803199999999998</v>
      </c>
      <c r="L241">
        <v>0.58926299999999998</v>
      </c>
      <c r="M241">
        <v>0.83589800000000003</v>
      </c>
      <c r="N241">
        <v>0.509876</v>
      </c>
      <c r="O241">
        <v>0.22956399999999999</v>
      </c>
      <c r="P241">
        <v>-0.20771200000000001</v>
      </c>
      <c r="Q241">
        <v>5.69449E-2</v>
      </c>
      <c r="R241">
        <v>1.0142E-2</v>
      </c>
      <c r="S241">
        <v>-0.169763</v>
      </c>
      <c r="T241">
        <v>0.43959900000000002</v>
      </c>
      <c r="U241">
        <v>-0.110193</v>
      </c>
      <c r="V241">
        <v>0.25441000000000003</v>
      </c>
      <c r="W241">
        <v>-0.197823</v>
      </c>
      <c r="X241">
        <v>-4.7864299999999999E-2</v>
      </c>
      <c r="Y241">
        <v>0.14580499999999999</v>
      </c>
      <c r="Z241">
        <v>-4.0927400000000003E-2</v>
      </c>
      <c r="AA241">
        <v>-9.4153100000000003E-2</v>
      </c>
      <c r="AB241">
        <v>-3.6276900000000001E-2</v>
      </c>
      <c r="AC241">
        <v>-7.1312100000000003E-2</v>
      </c>
      <c r="AD241">
        <v>2.0706800000000001E-3</v>
      </c>
      <c r="AE241">
        <v>-4.6921999999999998E-2</v>
      </c>
      <c r="AF241">
        <v>-6.4180699999999993E-2</v>
      </c>
      <c r="AG241">
        <v>-3.64716E-2</v>
      </c>
      <c r="AH241">
        <v>1.0485599999999999E-2</v>
      </c>
      <c r="AI241">
        <v>0.11919200000000001</v>
      </c>
      <c r="AJ241">
        <v>-0.14239399999999999</v>
      </c>
      <c r="AK241">
        <v>-6.4563800000000005E-2</v>
      </c>
      <c r="AL241">
        <v>0.194858</v>
      </c>
      <c r="AM241">
        <v>-0.22644500000000001</v>
      </c>
      <c r="AN241">
        <v>-9.7025600000000004E-2</v>
      </c>
      <c r="AO241">
        <v>-0.109065</v>
      </c>
      <c r="AP241">
        <v>-7.2548100000000004E-2</v>
      </c>
      <c r="AQ241">
        <v>-4.9037200000000003E-2</v>
      </c>
      <c r="AR241">
        <v>0.36204599999999998</v>
      </c>
      <c r="AS241">
        <v>-0.116661</v>
      </c>
      <c r="AT241">
        <v>-6.7472799999999999E-2</v>
      </c>
      <c r="AU241">
        <v>-0.14896699999999999</v>
      </c>
      <c r="AV241">
        <v>2.02257E-3</v>
      </c>
      <c r="AW241">
        <v>-0.12758800000000001</v>
      </c>
      <c r="AX241">
        <v>0.10670300000000001</v>
      </c>
      <c r="AY241">
        <v>-4.1281600000000002E-2</v>
      </c>
      <c r="AZ241">
        <v>0.29210599999999998</v>
      </c>
      <c r="BA241">
        <v>-6.9040400000000002E-2</v>
      </c>
      <c r="BB241">
        <v>-3.8397000000000001E-3</v>
      </c>
      <c r="BC241">
        <v>-0.136324</v>
      </c>
      <c r="BD241">
        <v>-7.2922399999999998E-2</v>
      </c>
      <c r="BE241">
        <v>0.256382</v>
      </c>
      <c r="BF241">
        <v>-7.8745899999999994E-2</v>
      </c>
      <c r="BG241">
        <v>-4.8830999999999999E-2</v>
      </c>
      <c r="BH241">
        <v>-3.1708E-2</v>
      </c>
      <c r="BI241">
        <v>0.37867000000000001</v>
      </c>
      <c r="BJ241">
        <v>-3.3354599999999998E-2</v>
      </c>
      <c r="BK241">
        <v>0.11515599999999999</v>
      </c>
      <c r="BL241">
        <v>7.6590400000000003E-2</v>
      </c>
      <c r="BM241">
        <v>8.2119900000000006E-3</v>
      </c>
      <c r="BN241">
        <v>-9.7217200000000004E-2</v>
      </c>
      <c r="BO241">
        <v>-2.5169799999999999E-2</v>
      </c>
      <c r="BP241">
        <v>3.0705E-2</v>
      </c>
      <c r="BQ241">
        <v>2.6864200000000001E-2</v>
      </c>
      <c r="BR241">
        <v>1.35321E-2</v>
      </c>
      <c r="BS241">
        <v>-9.1081499999999996E-2</v>
      </c>
      <c r="BT241">
        <v>2.6330300000000001E-2</v>
      </c>
      <c r="BU241">
        <v>0.17722399999999999</v>
      </c>
      <c r="BV241">
        <v>-8.6830399999999997E-4</v>
      </c>
      <c r="BW241">
        <v>-4.6842799999999997E-2</v>
      </c>
      <c r="BX241">
        <v>-2.2233599999999999E-2</v>
      </c>
      <c r="BY241">
        <v>-8.9296899999999998E-2</v>
      </c>
      <c r="BZ241">
        <v>-4.5056100000000002E-2</v>
      </c>
      <c r="CA241">
        <v>-9.5073400000000002E-2</v>
      </c>
      <c r="CB241">
        <v>-9.6216400000000007E-3</v>
      </c>
      <c r="CC241">
        <v>-0.12504199999999999</v>
      </c>
      <c r="CD241">
        <v>-0.12866900000000001</v>
      </c>
      <c r="CE241">
        <v>8.0694500000000002E-2</v>
      </c>
      <c r="CF241">
        <v>-0.125834</v>
      </c>
      <c r="CG241">
        <v>-0.11583499999999999</v>
      </c>
      <c r="CH241">
        <v>0.15052299999999999</v>
      </c>
      <c r="CI241">
        <v>-0.18512700000000001</v>
      </c>
      <c r="CJ241">
        <v>-8.8248800000000002E-2</v>
      </c>
      <c r="CK241">
        <v>-3.8018200000000002E-2</v>
      </c>
      <c r="CL241">
        <v>-1.31821E-2</v>
      </c>
      <c r="CM241">
        <v>-4.68301E-2</v>
      </c>
      <c r="CN241">
        <v>-3.7184599999999998E-2</v>
      </c>
      <c r="CO241">
        <v>-4.2310199999999999E-2</v>
      </c>
      <c r="CP241">
        <v>2.3865500000000001E-2</v>
      </c>
      <c r="CQ241">
        <v>-5.4169500000000002E-2</v>
      </c>
      <c r="CR241">
        <v>-0.19079699999999999</v>
      </c>
      <c r="CS241">
        <v>0.16375400000000001</v>
      </c>
      <c r="CT241">
        <v>-3.51109E-2</v>
      </c>
      <c r="CU241">
        <v>-9.9374900000000002E-2</v>
      </c>
      <c r="CV241">
        <v>-3.4286700000000003E-2</v>
      </c>
      <c r="CW241">
        <v>1.4032299999999999E-2</v>
      </c>
      <c r="CX241">
        <v>1.6234599999999998E-2</v>
      </c>
      <c r="CY241">
        <v>8.6557599999999998E-2</v>
      </c>
      <c r="CZ241">
        <v>0.328123</v>
      </c>
      <c r="DA241">
        <v>0.47427200000000003</v>
      </c>
      <c r="DB241">
        <v>0.22063199999999999</v>
      </c>
      <c r="DC241">
        <v>5.1575199999999996E-3</v>
      </c>
      <c r="DD241">
        <v>-0.102491</v>
      </c>
      <c r="DE241">
        <v>-0.225577</v>
      </c>
      <c r="DF241">
        <v>-3.3935199999999999E-2</v>
      </c>
      <c r="DG241">
        <v>0.11808299999999999</v>
      </c>
      <c r="DH241">
        <v>-0.113575</v>
      </c>
      <c r="DI241">
        <v>-3.4049000000000002E-3</v>
      </c>
      <c r="DJ241">
        <v>-3.46758E-2</v>
      </c>
      <c r="DK241">
        <v>-0.17707999999999999</v>
      </c>
      <c r="DL241">
        <v>3.4640600000000001E-2</v>
      </c>
      <c r="DM241">
        <v>-0.115477</v>
      </c>
      <c r="DN241">
        <v>-7.3294999999999999E-2</v>
      </c>
      <c r="DO241">
        <v>-3.3328299999999998E-2</v>
      </c>
      <c r="DP241">
        <v>-0.32033600000000001</v>
      </c>
      <c r="DQ241">
        <v>-0.121341</v>
      </c>
      <c r="DR241">
        <v>-0.18589900000000001</v>
      </c>
      <c r="DS241">
        <v>-0.14291799999999999</v>
      </c>
      <c r="DT241">
        <v>-9.3363399999999999E-2</v>
      </c>
      <c r="DU241">
        <v>6.4033099999999996E-2</v>
      </c>
      <c r="DV241">
        <v>0.180647</v>
      </c>
      <c r="DW241">
        <v>6.1838600000000002E-3</v>
      </c>
      <c r="DX241">
        <v>0.145874</v>
      </c>
      <c r="DY241">
        <v>0.217196</v>
      </c>
      <c r="DZ241">
        <v>0.271984</v>
      </c>
      <c r="EA241">
        <v>0.118508</v>
      </c>
      <c r="EB241">
        <v>7.9946900000000001E-2</v>
      </c>
      <c r="EC241">
        <v>-0.11926</v>
      </c>
      <c r="ED241">
        <v>0.19066900000000001</v>
      </c>
      <c r="EE241">
        <v>0.11297500000000001</v>
      </c>
      <c r="EF241">
        <v>0.16350400000000001</v>
      </c>
      <c r="EG241">
        <v>8.0871799999999994E-2</v>
      </c>
      <c r="EH241">
        <v>0.18919</v>
      </c>
      <c r="EI241">
        <v>-3.9792300000000003E-2</v>
      </c>
      <c r="EJ241">
        <v>2.4992400000000001E-2</v>
      </c>
      <c r="EK241">
        <v>0.134271</v>
      </c>
      <c r="EL241">
        <v>0.19924800000000001</v>
      </c>
      <c r="EM241">
        <v>0.18146100000000001</v>
      </c>
      <c r="EN241">
        <v>0.20511099999999999</v>
      </c>
      <c r="EO241">
        <v>1.72119E-3</v>
      </c>
      <c r="EP241">
        <v>2.54127E-2</v>
      </c>
      <c r="EQ241">
        <v>1.53618E-2</v>
      </c>
      <c r="ER241">
        <v>1.3037200000000001E-2</v>
      </c>
      <c r="ES241">
        <v>-0.13595599999999999</v>
      </c>
      <c r="ET241">
        <v>-9.7207199999999994E-2</v>
      </c>
      <c r="EU241">
        <v>5.9278200000000003E-2</v>
      </c>
      <c r="EV241">
        <v>5.9801799999999999E-3</v>
      </c>
      <c r="EW241">
        <v>-5.32165E-2</v>
      </c>
      <c r="EX241">
        <v>-7.6074199999999995E-2</v>
      </c>
      <c r="EY241">
        <v>-8.0001299999999997E-2</v>
      </c>
      <c r="EZ241">
        <v>0.11462899999999999</v>
      </c>
      <c r="FA241">
        <v>9.7201399999999993E-2</v>
      </c>
      <c r="FB241">
        <v>0.13825899999999999</v>
      </c>
      <c r="FC241">
        <v>0.21476400000000001</v>
      </c>
      <c r="FD241">
        <v>0.32272499999999998</v>
      </c>
      <c r="FE241">
        <v>0.31864199999999998</v>
      </c>
      <c r="FF241">
        <v>0.24318699999999999</v>
      </c>
      <c r="FG241">
        <v>0.20775099999999999</v>
      </c>
      <c r="FH241">
        <v>9.2106599999999997E-2</v>
      </c>
      <c r="FI241">
        <v>0.12970599999999999</v>
      </c>
      <c r="FJ241">
        <v>0.16594700000000001</v>
      </c>
      <c r="FK241">
        <v>0.17743200000000001</v>
      </c>
      <c r="FL241">
        <v>0.384992</v>
      </c>
      <c r="FM241">
        <v>0.196773</v>
      </c>
      <c r="FN241">
        <v>0.18886600000000001</v>
      </c>
      <c r="FO241">
        <v>0.24284900000000001</v>
      </c>
      <c r="FP241">
        <v>-4.7927600000000001E-2</v>
      </c>
      <c r="FQ241">
        <v>-0.106171</v>
      </c>
      <c r="FR241">
        <v>-5.60096E-2</v>
      </c>
      <c r="FS241">
        <v>-2.9421099999999999E-2</v>
      </c>
      <c r="FT241">
        <v>-3.9136600000000001E-2</v>
      </c>
      <c r="FU241">
        <v>-3.67701E-2</v>
      </c>
      <c r="FV241">
        <v>-2.4940299999999999E-2</v>
      </c>
      <c r="FW241">
        <v>1.5874800000000001E-2</v>
      </c>
      <c r="FX241">
        <v>-5.0703499999999999E-2</v>
      </c>
      <c r="FY241">
        <v>4.4778699999999998E-2</v>
      </c>
      <c r="FZ241">
        <v>-3.9348000000000001E-2</v>
      </c>
      <c r="GA241">
        <v>0.108539</v>
      </c>
      <c r="GB241">
        <v>5.8896900000000004E-3</v>
      </c>
      <c r="GC241">
        <v>-8.5877799999999997E-3</v>
      </c>
      <c r="GD241">
        <v>3.7820899999999998E-2</v>
      </c>
      <c r="GE241">
        <v>4.3191499999999999E-3</v>
      </c>
      <c r="GF241">
        <v>-1.0359800000000001E-2</v>
      </c>
      <c r="GG241">
        <v>2.9393499999999999E-2</v>
      </c>
      <c r="GH241">
        <v>3.8942900000000003E-2</v>
      </c>
      <c r="GI241">
        <v>9.2943499999999998E-2</v>
      </c>
      <c r="GJ241">
        <v>-2.7707200000000001E-2</v>
      </c>
      <c r="GK241">
        <v>2.3365E-2</v>
      </c>
      <c r="GL241">
        <v>7.3706400000000005E-2</v>
      </c>
      <c r="GM241">
        <v>-0.102283</v>
      </c>
      <c r="GN241">
        <v>-1.9924299999999999E-2</v>
      </c>
      <c r="GO241">
        <v>-2.4506099999999999E-2</v>
      </c>
      <c r="GP241">
        <v>-2.8207400000000001E-2</v>
      </c>
      <c r="GQ241">
        <v>9.8638500000000004E-2</v>
      </c>
      <c r="GR241">
        <v>-5.52249E-2</v>
      </c>
      <c r="GS241">
        <v>-7.2854699999999994E-2</v>
      </c>
      <c r="GT241">
        <v>4.5498499999999997E-2</v>
      </c>
      <c r="GU241">
        <v>-7.6211200000000003E-3</v>
      </c>
      <c r="GV241">
        <v>-5.4658999999999999E-2</v>
      </c>
      <c r="GW241">
        <v>-2.2379300000000001E-2</v>
      </c>
      <c r="GX241">
        <v>-1.9960499999999999E-2</v>
      </c>
      <c r="GY241">
        <v>-4.42537E-2</v>
      </c>
      <c r="GZ241">
        <v>-3.8503799999999998E-2</v>
      </c>
      <c r="HA241">
        <v>-4.6070600000000003E-2</v>
      </c>
      <c r="HB241">
        <v>-2.2589399999999999E-2</v>
      </c>
      <c r="HC241">
        <v>-2.8966800000000001E-2</v>
      </c>
      <c r="HD241">
        <v>-1.21335E-2</v>
      </c>
      <c r="HE241">
        <v>2.90778E-3</v>
      </c>
      <c r="HF241">
        <v>-0.114716</v>
      </c>
      <c r="HG241">
        <v>0.15550900000000001</v>
      </c>
      <c r="HH241">
        <v>0.192801</v>
      </c>
      <c r="HI241">
        <v>4.0702299999999997E-2</v>
      </c>
      <c r="HJ241">
        <v>3.0102500000000001E-2</v>
      </c>
      <c r="HK241">
        <v>0.18875700000000001</v>
      </c>
      <c r="HL241">
        <v>6.3169400000000001E-2</v>
      </c>
      <c r="HM241">
        <v>-3.8936600000000002E-2</v>
      </c>
      <c r="HN241">
        <v>-1.1916700000000001E-2</v>
      </c>
      <c r="HO241">
        <v>-5.1215999999999996E-3</v>
      </c>
      <c r="HP241">
        <v>-2.39213E-2</v>
      </c>
      <c r="HQ241">
        <v>-5.3139299999999997E-3</v>
      </c>
      <c r="HR241">
        <v>-3.7446399999999998E-2</v>
      </c>
      <c r="HS241">
        <v>-2.37985E-2</v>
      </c>
      <c r="HT241">
        <v>-5.2943999999999998E-2</v>
      </c>
      <c r="HU241">
        <v>5.6622199999999998E-2</v>
      </c>
      <c r="HV241">
        <v>0.13835</v>
      </c>
      <c r="HW241">
        <v>-7.6678999999999997E-2</v>
      </c>
      <c r="HX241">
        <v>0.15765599999999999</v>
      </c>
      <c r="HY241">
        <v>0.67140999999999995</v>
      </c>
      <c r="HZ241">
        <v>0.64712000000000003</v>
      </c>
      <c r="IA241">
        <v>0.88530900000000001</v>
      </c>
      <c r="IB241" t="s">
        <v>2</v>
      </c>
      <c r="IC241">
        <v>0.81735800000000003</v>
      </c>
      <c r="ID241">
        <v>0.75296099999999999</v>
      </c>
      <c r="IE241">
        <v>3.87401E-2</v>
      </c>
      <c r="IF241">
        <v>3.6051899999999998E-2</v>
      </c>
      <c r="IG241">
        <v>0.10573</v>
      </c>
      <c r="IH241">
        <v>0.29288900000000001</v>
      </c>
      <c r="II241">
        <v>9.9109000000000003E-2</v>
      </c>
      <c r="IJ241">
        <v>0.184779</v>
      </c>
      <c r="IK241">
        <v>0.18218599999999999</v>
      </c>
      <c r="IL241">
        <v>5.5708199999999999E-2</v>
      </c>
      <c r="IM241">
        <v>-6.7191100000000004E-2</v>
      </c>
      <c r="IN241">
        <v>-6.2730499999999996E-3</v>
      </c>
      <c r="IO241">
        <v>3.21997E-3</v>
      </c>
      <c r="IP241">
        <v>-5.3192300000000001E-4</v>
      </c>
      <c r="IQ241">
        <v>-5.3193799999999999E-2</v>
      </c>
      <c r="IR241">
        <v>-0.108931</v>
      </c>
      <c r="IS241">
        <v>-7.2137300000000001E-2</v>
      </c>
      <c r="IT241">
        <v>-2.5337599999999998E-2</v>
      </c>
      <c r="IU241">
        <v>-3.3579600000000001E-2</v>
      </c>
      <c r="IV241">
        <v>4.8903899999999997E-3</v>
      </c>
      <c r="IW241">
        <v>8.6895500000000001E-2</v>
      </c>
      <c r="IX241">
        <v>0.13969599999999999</v>
      </c>
      <c r="IY241">
        <v>5.2765100000000002E-2</v>
      </c>
      <c r="IZ241">
        <v>1.08465E-2</v>
      </c>
      <c r="JA241">
        <v>9.5758999999999997E-2</v>
      </c>
      <c r="JB241">
        <v>-5.23823E-2</v>
      </c>
      <c r="JC241">
        <v>0.14869499999999999</v>
      </c>
      <c r="JD241">
        <v>0.17421</v>
      </c>
      <c r="JE241">
        <v>-7.7798300000000001E-2</v>
      </c>
      <c r="JF241">
        <v>-1.14647E-2</v>
      </c>
      <c r="JG241">
        <v>-1.42004E-2</v>
      </c>
      <c r="JH241">
        <v>-2.9064599999999999E-2</v>
      </c>
      <c r="JI241">
        <v>5.8472400000000001E-2</v>
      </c>
      <c r="JJ241">
        <v>-1.02963E-2</v>
      </c>
      <c r="JK241">
        <v>2.78383E-2</v>
      </c>
      <c r="JL241">
        <v>0.30085800000000001</v>
      </c>
      <c r="JM241">
        <v>0.241844</v>
      </c>
      <c r="JN241">
        <v>0.14482700000000001</v>
      </c>
      <c r="JO241">
        <v>-1.16788E-3</v>
      </c>
      <c r="JP241">
        <v>-1.52769E-2</v>
      </c>
      <c r="JQ241">
        <v>-3.3610899999999999E-2</v>
      </c>
      <c r="JR241">
        <v>-4.0944700000000001E-2</v>
      </c>
      <c r="JS241">
        <v>7.4449100000000004E-2</v>
      </c>
      <c r="JT241">
        <v>-3.7901400000000002E-2</v>
      </c>
      <c r="JU241">
        <v>-0.132883</v>
      </c>
      <c r="JV241">
        <v>-8.8533500000000001E-2</v>
      </c>
      <c r="JW241">
        <v>-8.0148800000000006E-2</v>
      </c>
      <c r="JX241">
        <v>7.3389400000000004E-3</v>
      </c>
      <c r="JY241">
        <v>-2.9594700000000002E-2</v>
      </c>
      <c r="JZ241">
        <v>-4.4072199999999999E-2</v>
      </c>
      <c r="KA241">
        <v>-4.58538E-2</v>
      </c>
      <c r="KB241">
        <v>0.13656499999999999</v>
      </c>
      <c r="KC241">
        <v>0.22846900000000001</v>
      </c>
      <c r="KD241">
        <v>-5.9326500000000002E-3</v>
      </c>
      <c r="KE241">
        <v>-2.7342999999999999E-2</v>
      </c>
      <c r="KF241">
        <v>3.3195700000000002E-2</v>
      </c>
      <c r="KG241">
        <v>5.8120999999999999E-2</v>
      </c>
      <c r="KH241">
        <v>-1.83859E-2</v>
      </c>
      <c r="KI241">
        <v>0.119912</v>
      </c>
      <c r="KJ241">
        <v>-3.9709200000000002E-3</v>
      </c>
      <c r="KK241">
        <v>-2.3015399999999998E-2</v>
      </c>
      <c r="KL241">
        <v>-2.0154999999999999E-2</v>
      </c>
      <c r="KM241">
        <v>-3.5506200000000002E-2</v>
      </c>
      <c r="KN241">
        <v>-7.3338799999999996E-2</v>
      </c>
      <c r="KO241">
        <v>-3.4793200000000003E-2</v>
      </c>
      <c r="KP241">
        <v>-2.9125100000000001E-2</v>
      </c>
      <c r="KQ241">
        <v>0.22134799999999999</v>
      </c>
      <c r="KR241">
        <v>-4.2127100000000001E-2</v>
      </c>
      <c r="KS241">
        <v>2.7327400000000002E-2</v>
      </c>
      <c r="KT241">
        <v>3.6295599999999997E-2</v>
      </c>
      <c r="KU241">
        <v>0.11266</v>
      </c>
      <c r="KV241">
        <v>-2.7881199999999998E-2</v>
      </c>
      <c r="KW241">
        <v>4.3752600000000003E-2</v>
      </c>
      <c r="KX241">
        <v>3.4789500000000001E-2</v>
      </c>
      <c r="KY241">
        <v>2.79201E-2</v>
      </c>
      <c r="KZ241">
        <v>1.0148600000000001E-2</v>
      </c>
      <c r="LA241">
        <v>-2.5643900000000001E-2</v>
      </c>
      <c r="LB241">
        <v>6.2503799999999998E-2</v>
      </c>
      <c r="LC241">
        <v>0.17257</v>
      </c>
      <c r="LD241">
        <v>-4.10202E-2</v>
      </c>
      <c r="LE241">
        <v>0.12734200000000001</v>
      </c>
      <c r="LF241">
        <v>6.9043999999999996E-4</v>
      </c>
      <c r="LG241">
        <v>0.169182</v>
      </c>
      <c r="LH241">
        <v>-1.4701199999999999E-2</v>
      </c>
      <c r="LI241">
        <v>-4.4456799999999998E-2</v>
      </c>
      <c r="LJ241">
        <v>-3.1623400000000003E-2</v>
      </c>
      <c r="LK241">
        <v>-2.0946300000000001E-2</v>
      </c>
      <c r="LL241">
        <v>3.8288099999999999E-2</v>
      </c>
      <c r="LM241">
        <v>-5.8077499999999997E-2</v>
      </c>
      <c r="LN241">
        <v>-4.3291799999999998E-2</v>
      </c>
      <c r="LO241">
        <v>-1.2246399999999999E-2</v>
      </c>
      <c r="LP241">
        <v>-4.7257399999999998E-2</v>
      </c>
      <c r="LQ241">
        <v>-4.1625200000000001E-2</v>
      </c>
      <c r="LR241">
        <v>-3.9438899999999999E-2</v>
      </c>
      <c r="LS241">
        <v>2.0440799999999999E-2</v>
      </c>
      <c r="LT241">
        <v>-1.03544E-2</v>
      </c>
      <c r="LU241">
        <v>5.2551500000000001E-2</v>
      </c>
      <c r="LV241">
        <v>8.2189999999999999E-2</v>
      </c>
      <c r="LW241">
        <v>-1.49532E-2</v>
      </c>
      <c r="LX241">
        <v>4.7251500000000002E-2</v>
      </c>
      <c r="LY241">
        <v>-3.3203200000000002E-2</v>
      </c>
      <c r="LZ241">
        <v>5.9524399999999998E-2</v>
      </c>
      <c r="MA241">
        <v>-3.59441E-2</v>
      </c>
      <c r="MB241">
        <v>6.1340600000000002E-3</v>
      </c>
      <c r="MC241">
        <v>-7.4301000000000002E-3</v>
      </c>
      <c r="MD241">
        <v>-8.5676699999999995E-2</v>
      </c>
      <c r="ME241">
        <v>-5.4206900000000002E-2</v>
      </c>
      <c r="MF241">
        <v>-0.12359000000000001</v>
      </c>
      <c r="MG241">
        <v>-8.6868799999999996E-2</v>
      </c>
      <c r="MH241">
        <v>-5.7764999999999997E-2</v>
      </c>
      <c r="MI241">
        <v>-4.8971300000000002E-2</v>
      </c>
      <c r="MJ241">
        <v>5.4828500000000002E-2</v>
      </c>
      <c r="MK241">
        <v>0.122887</v>
      </c>
      <c r="ML241">
        <v>-1.7731500000000001E-2</v>
      </c>
      <c r="MM241">
        <v>-3.6356600000000003E-2</v>
      </c>
      <c r="MN241">
        <v>0.140961</v>
      </c>
      <c r="MO241">
        <v>-1.0269400000000001E-3</v>
      </c>
      <c r="MP241">
        <v>-2.3942100000000001E-2</v>
      </c>
      <c r="MQ241">
        <v>-2.1168200000000002E-3</v>
      </c>
      <c r="MR241">
        <v>-3.9128499999999997E-2</v>
      </c>
      <c r="MS241">
        <v>-8.1155400000000003E-2</v>
      </c>
      <c r="MT241">
        <v>-7.8476000000000004E-2</v>
      </c>
      <c r="MU241">
        <v>-8.0608299999999994E-2</v>
      </c>
      <c r="MV241">
        <v>-0.116923</v>
      </c>
      <c r="MW241">
        <v>1.7873400000000001E-2</v>
      </c>
      <c r="MX241">
        <v>-4.8000099999999997E-2</v>
      </c>
      <c r="MY241">
        <v>-1.11685E-3</v>
      </c>
      <c r="MZ241">
        <v>-3.8843299999999997E-2</v>
      </c>
      <c r="NA241">
        <v>-3.0309999999999998E-3</v>
      </c>
      <c r="NB241">
        <v>-3.7721699999999997E-2</v>
      </c>
      <c r="NC241">
        <v>-2.7100099999999998E-2</v>
      </c>
      <c r="ND241">
        <v>-9.3024999999999997E-2</v>
      </c>
      <c r="NE241">
        <v>-0.136296</v>
      </c>
      <c r="NF241">
        <v>-0.36549199999999998</v>
      </c>
      <c r="NG241">
        <v>-0.409138</v>
      </c>
      <c r="NH241">
        <v>-3.7411399999999997E-2</v>
      </c>
      <c r="NI241">
        <v>3.4313099999999999E-2</v>
      </c>
      <c r="NJ241">
        <v>-2.4973100000000002E-2</v>
      </c>
      <c r="NK241">
        <v>-3.9580400000000002E-2</v>
      </c>
      <c r="NL241">
        <v>0.118251</v>
      </c>
      <c r="NM241">
        <v>8.5239300000000004E-2</v>
      </c>
      <c r="NN241">
        <v>-5.2613199999999999E-2</v>
      </c>
      <c r="NO241">
        <v>0.13470599999999999</v>
      </c>
      <c r="NP241">
        <v>-8.8902800000000004E-2</v>
      </c>
      <c r="NQ241">
        <v>-7.1626300000000004E-2</v>
      </c>
      <c r="NR241">
        <v>-4.4994100000000002E-2</v>
      </c>
      <c r="NS241">
        <v>2.39387E-2</v>
      </c>
      <c r="NT241">
        <v>5.2232899999999999E-2</v>
      </c>
      <c r="NU241">
        <v>6.5930699999999995E-2</v>
      </c>
      <c r="NV241">
        <v>3.3826699999999999E-3</v>
      </c>
      <c r="NW241">
        <v>7.7771699999999999E-3</v>
      </c>
      <c r="NX241">
        <v>-1.0085999999999999E-2</v>
      </c>
      <c r="NY241">
        <v>3.4468800000000001E-2</v>
      </c>
      <c r="NZ241">
        <v>7.6461100000000004E-2</v>
      </c>
      <c r="OA241">
        <v>-6.5491599999999997E-2</v>
      </c>
      <c r="OB241">
        <v>-9.1391500000000001E-2</v>
      </c>
      <c r="OC241">
        <v>7.0785600000000002E-3</v>
      </c>
      <c r="OD241">
        <v>-6.9374800000000002E-3</v>
      </c>
      <c r="OE241">
        <v>-4.4375900000000003E-2</v>
      </c>
      <c r="OF241">
        <v>-4.7805100000000003E-2</v>
      </c>
      <c r="OG241">
        <v>-3.0491899999999999E-2</v>
      </c>
      <c r="OH241">
        <v>-5.63069E-2</v>
      </c>
      <c r="OI241">
        <v>-4.2192100000000001E-3</v>
      </c>
      <c r="OJ241">
        <v>-4.9936899999999999E-2</v>
      </c>
      <c r="OK241">
        <v>-5.30746E-2</v>
      </c>
      <c r="OL241">
        <v>-5.3484799999999999E-2</v>
      </c>
      <c r="OM241">
        <v>-5.15088E-2</v>
      </c>
      <c r="ON241">
        <v>-4.4494300000000001E-2</v>
      </c>
      <c r="OO241">
        <v>2.4445000000000001E-3</v>
      </c>
      <c r="OP241">
        <v>-3.3750000000000002E-2</v>
      </c>
      <c r="OQ241">
        <v>-9.8762799999999994E-3</v>
      </c>
      <c r="OR241">
        <v>-2.46181E-2</v>
      </c>
      <c r="OS241">
        <v>-6.3198400000000002E-2</v>
      </c>
      <c r="OT241">
        <v>-4.0753200000000003E-2</v>
      </c>
      <c r="OU241">
        <v>-9.7283999999999995E-2</v>
      </c>
      <c r="OV241">
        <v>-0.143598</v>
      </c>
      <c r="OW241">
        <v>-4.1160799999999997E-2</v>
      </c>
      <c r="OX241">
        <v>-4.9549500000000003E-2</v>
      </c>
      <c r="OY241">
        <v>-8.1079999999999999E-2</v>
      </c>
      <c r="OZ241">
        <v>-5.4431500000000001E-2</v>
      </c>
      <c r="PA241">
        <v>2.3966700000000001E-2</v>
      </c>
      <c r="PB241">
        <v>-6.9249900000000003E-2</v>
      </c>
      <c r="PC241">
        <v>4.9237000000000003E-2</v>
      </c>
      <c r="PD241">
        <v>-9.3813400000000005E-2</v>
      </c>
      <c r="PE241">
        <v>-0.103397</v>
      </c>
      <c r="PF241">
        <v>-2.1267899999999999E-2</v>
      </c>
      <c r="PG241">
        <v>-2.83646E-2</v>
      </c>
      <c r="PH241">
        <v>0.17150399999999999</v>
      </c>
      <c r="PI241">
        <v>-9.7371999999999997E-3</v>
      </c>
      <c r="PJ241">
        <v>8.3826700000000004E-2</v>
      </c>
      <c r="PK241">
        <v>9.5728399999999998E-4</v>
      </c>
      <c r="PL241">
        <v>-9.9940500000000002E-2</v>
      </c>
      <c r="PM241">
        <v>-8.6294800000000001E-3</v>
      </c>
      <c r="PN241">
        <v>-4.1907E-2</v>
      </c>
      <c r="PO241">
        <v>9.3002999999999992E-3</v>
      </c>
      <c r="PP241">
        <v>1.10394E-2</v>
      </c>
      <c r="PQ241">
        <v>-0.18876999999999999</v>
      </c>
      <c r="PR241">
        <v>-0.12202399999999999</v>
      </c>
      <c r="PS241">
        <v>-0.138408</v>
      </c>
      <c r="PT241">
        <v>-5.79106E-2</v>
      </c>
      <c r="PU241">
        <v>2.0430399999999999E-4</v>
      </c>
      <c r="PV241">
        <v>-2.18684E-2</v>
      </c>
      <c r="PW241">
        <v>-8.5534899999999997E-2</v>
      </c>
      <c r="PX241">
        <v>-7.7625399999999997E-2</v>
      </c>
      <c r="PY241">
        <v>-0.14025099999999999</v>
      </c>
      <c r="PZ241">
        <v>-0.11401600000000001</v>
      </c>
      <c r="QA241">
        <v>-5.6836200000000003E-2</v>
      </c>
      <c r="QB241">
        <v>-4.7459000000000001E-2</v>
      </c>
      <c r="QC241">
        <v>-0.173405</v>
      </c>
      <c r="QD241">
        <v>-0.19520299999999999</v>
      </c>
      <c r="QE241">
        <v>-0.17744299999999999</v>
      </c>
      <c r="QF241">
        <v>-0.12246700000000001</v>
      </c>
      <c r="QG241">
        <v>-1.17979E-2</v>
      </c>
      <c r="QH241">
        <v>-5.4124199999999997E-2</v>
      </c>
      <c r="QI241">
        <v>-2.8311900000000001E-2</v>
      </c>
      <c r="QJ241">
        <v>-2.2556199999999998E-2</v>
      </c>
      <c r="QK241">
        <v>-0.184282</v>
      </c>
      <c r="QL241">
        <v>-0.10692400000000001</v>
      </c>
      <c r="QM241">
        <v>-0.155441</v>
      </c>
      <c r="QN241">
        <v>-0.14080200000000001</v>
      </c>
      <c r="QO241">
        <v>-5.7648600000000001E-2</v>
      </c>
      <c r="QP241">
        <v>-8.5191799999999998E-2</v>
      </c>
      <c r="QQ241">
        <v>-0.175065</v>
      </c>
      <c r="QR241">
        <v>-0.13971600000000001</v>
      </c>
      <c r="QS241">
        <v>-0.118867</v>
      </c>
      <c r="QT241">
        <v>-0.151869</v>
      </c>
      <c r="QU241">
        <v>-9.8458799999999999E-2</v>
      </c>
      <c r="QV241">
        <v>-8.3168599999999995E-2</v>
      </c>
      <c r="QW241">
        <v>-8.8242200000000007E-2</v>
      </c>
      <c r="QX241">
        <v>-0.111028</v>
      </c>
      <c r="QY241">
        <v>-8.7717699999999996E-2</v>
      </c>
      <c r="QZ241">
        <v>-4.2399100000000002E-2</v>
      </c>
      <c r="RA241">
        <v>-5.37638E-2</v>
      </c>
      <c r="RB241">
        <v>-7.6005500000000004E-2</v>
      </c>
      <c r="RC241">
        <v>-7.6346899999999995E-2</v>
      </c>
      <c r="RD241">
        <v>-7.1973999999999996E-2</v>
      </c>
      <c r="RE241">
        <v>-8.0205899999999997E-2</v>
      </c>
      <c r="RF241">
        <v>-3.8420999999999997E-2</v>
      </c>
      <c r="RG241">
        <v>-0.11454499999999999</v>
      </c>
      <c r="RH241">
        <v>-0.111363</v>
      </c>
      <c r="RI241">
        <v>-9.5121399999999995E-2</v>
      </c>
      <c r="RJ241">
        <v>-0.16398599999999999</v>
      </c>
      <c r="RK241">
        <v>-0.154973</v>
      </c>
      <c r="RL241">
        <v>-9.2713500000000004E-2</v>
      </c>
      <c r="RM241">
        <v>1.66286E-2</v>
      </c>
      <c r="RN241">
        <v>-1.8297899999999999E-2</v>
      </c>
      <c r="RO241">
        <v>7.2729100000000003E-4</v>
      </c>
      <c r="RP241">
        <v>-4.6857900000000001E-2</v>
      </c>
      <c r="RQ241">
        <v>6.8156400000000006E-2</v>
      </c>
      <c r="RR241">
        <v>0.13839599999999999</v>
      </c>
      <c r="RS241">
        <v>-3.6536400000000001E-3</v>
      </c>
      <c r="RT241">
        <v>2.0801299999999999E-3</v>
      </c>
      <c r="RU241">
        <v>-1.0699E-2</v>
      </c>
      <c r="RV241">
        <v>-4.0159399999999998E-2</v>
      </c>
      <c r="RW241">
        <v>-0.108095</v>
      </c>
      <c r="RX241">
        <v>-0.10201200000000001</v>
      </c>
      <c r="RY241">
        <v>3.8172499999999998E-2</v>
      </c>
      <c r="RZ241">
        <v>3.7024399999999999E-2</v>
      </c>
      <c r="SA241">
        <v>-3.7256999999999998E-2</v>
      </c>
      <c r="SB241">
        <v>5.5495900000000001E-2</v>
      </c>
      <c r="SC241">
        <v>-1.4081E-2</v>
      </c>
      <c r="SD241">
        <v>-0.196913</v>
      </c>
      <c r="SE241">
        <v>-0.21423</v>
      </c>
      <c r="SF241">
        <v>-0.123155</v>
      </c>
      <c r="SG241">
        <v>-0.147677</v>
      </c>
      <c r="SH241">
        <v>-6.9958999999999993E-2</v>
      </c>
      <c r="SI241">
        <v>-7.5242900000000001E-2</v>
      </c>
      <c r="SJ241">
        <v>-8.8071300000000005E-2</v>
      </c>
      <c r="SK241">
        <v>-0.130218</v>
      </c>
      <c r="SL241">
        <v>-0.14358099999999999</v>
      </c>
      <c r="SM241">
        <v>-0.16903799999999999</v>
      </c>
      <c r="SN241">
        <v>-0.11998200000000001</v>
      </c>
      <c r="SO241">
        <v>-8.1735799999999997E-2</v>
      </c>
      <c r="SP241">
        <v>-0.12810099999999999</v>
      </c>
      <c r="SQ241">
        <v>-0.111037</v>
      </c>
      <c r="SR241">
        <v>-9.7631200000000001E-2</v>
      </c>
      <c r="SS241">
        <v>-0.144507</v>
      </c>
      <c r="ST241">
        <v>-0.17225799999999999</v>
      </c>
      <c r="SU241">
        <v>-0.123682</v>
      </c>
      <c r="SV241">
        <v>-1.16747E-2</v>
      </c>
      <c r="SW241">
        <v>0.11872199999999999</v>
      </c>
      <c r="SX241">
        <v>-1.14456E-2</v>
      </c>
      <c r="SY241">
        <v>-9.2981499999999995E-2</v>
      </c>
      <c r="SZ241">
        <v>-2.93888E-2</v>
      </c>
      <c r="TA241">
        <v>-5.4200999999999997E-3</v>
      </c>
      <c r="TB241">
        <v>3.3002499999999997E-2</v>
      </c>
      <c r="TC241" t="s">
        <v>1924</v>
      </c>
      <c r="TD241" t="s">
        <v>26</v>
      </c>
      <c r="TE241" t="s">
        <v>28</v>
      </c>
    </row>
    <row r="242" spans="2:525" x14ac:dyDescent="0.55000000000000004">
      <c r="B242">
        <v>5.5159199999999999E-2</v>
      </c>
      <c r="C242">
        <v>0.19464500000000001</v>
      </c>
      <c r="D242">
        <v>-0.194102</v>
      </c>
      <c r="E242">
        <v>-0.171878</v>
      </c>
      <c r="F242">
        <v>-0.100452</v>
      </c>
      <c r="G242">
        <v>0.65119099999999996</v>
      </c>
      <c r="H242">
        <v>-4.8431299999999997E-2</v>
      </c>
      <c r="I242">
        <v>-0.20258399999999999</v>
      </c>
      <c r="J242">
        <v>0.477825</v>
      </c>
      <c r="K242">
        <v>0.68066000000000004</v>
      </c>
      <c r="L242">
        <v>0.49815399999999999</v>
      </c>
      <c r="M242">
        <v>0.48841499999999999</v>
      </c>
      <c r="N242">
        <v>0.36776700000000001</v>
      </c>
      <c r="O242">
        <v>0.31646600000000003</v>
      </c>
      <c r="P242">
        <v>-0.20449999999999999</v>
      </c>
      <c r="Q242">
        <v>0.502695</v>
      </c>
      <c r="R242">
        <v>3.5962099999999997E-2</v>
      </c>
      <c r="S242">
        <v>0.30390099999999998</v>
      </c>
      <c r="T242">
        <v>0.452955</v>
      </c>
      <c r="U242">
        <v>0.16789999999999999</v>
      </c>
      <c r="V242">
        <v>0.31227700000000003</v>
      </c>
      <c r="W242">
        <v>-4.9713100000000003E-2</v>
      </c>
      <c r="X242">
        <v>7.0048799999999994E-2</v>
      </c>
      <c r="Y242">
        <v>0.12989899999999999</v>
      </c>
      <c r="Z242">
        <v>0.104893</v>
      </c>
      <c r="AA242">
        <v>-0.105268</v>
      </c>
      <c r="AB242">
        <v>-3.3463300000000001E-2</v>
      </c>
      <c r="AC242">
        <v>-7.0369899999999999E-2</v>
      </c>
      <c r="AD242">
        <v>0.15126899999999999</v>
      </c>
      <c r="AE242">
        <v>-7.1866799999999995E-2</v>
      </c>
      <c r="AF242">
        <v>-0.13580100000000001</v>
      </c>
      <c r="AG242">
        <v>-0.113776</v>
      </c>
      <c r="AH242">
        <v>4.0484600000000003E-3</v>
      </c>
      <c r="AI242">
        <v>0.256268</v>
      </c>
      <c r="AJ242">
        <v>-0.154111</v>
      </c>
      <c r="AK242">
        <v>0.12690299999999999</v>
      </c>
      <c r="AL242">
        <v>0.35781800000000002</v>
      </c>
      <c r="AM242">
        <v>-9.6002299999999999E-2</v>
      </c>
      <c r="AN242">
        <v>-9.4180700000000006E-3</v>
      </c>
      <c r="AO242">
        <v>-0.12967200000000001</v>
      </c>
      <c r="AP242">
        <v>-3.6531099999999997E-2</v>
      </c>
      <c r="AQ242">
        <v>-0.120557</v>
      </c>
      <c r="AR242">
        <v>0.30457600000000001</v>
      </c>
      <c r="AS242">
        <v>-0.132132</v>
      </c>
      <c r="AT242">
        <v>-6.1997400000000001E-2</v>
      </c>
      <c r="AU242">
        <v>-9.6162600000000001E-2</v>
      </c>
      <c r="AV242">
        <v>9.2600699999999994E-2</v>
      </c>
      <c r="AW242">
        <v>-3.2896099999999998E-2</v>
      </c>
      <c r="AX242">
        <v>0.18693100000000001</v>
      </c>
      <c r="AY242">
        <v>-2.8870799999999999E-2</v>
      </c>
      <c r="AZ242">
        <v>-0.129667</v>
      </c>
      <c r="BA242">
        <v>-8.9077199999999995E-2</v>
      </c>
      <c r="BB242">
        <v>2.2404299999999999E-2</v>
      </c>
      <c r="BC242">
        <v>-0.12101199999999999</v>
      </c>
      <c r="BD242">
        <v>0.23411999999999999</v>
      </c>
      <c r="BE242">
        <v>0.39806999999999998</v>
      </c>
      <c r="BF242">
        <v>-7.1077199999999993E-2</v>
      </c>
      <c r="BG242">
        <v>-0.21057699999999999</v>
      </c>
      <c r="BH242">
        <v>0.12382899999999999</v>
      </c>
      <c r="BI242">
        <v>0.52902899999999997</v>
      </c>
      <c r="BJ242">
        <v>-2.0017799999999999E-2</v>
      </c>
      <c r="BK242">
        <v>0.15001</v>
      </c>
      <c r="BL242">
        <v>0.302147</v>
      </c>
      <c r="BM242">
        <v>0.28328900000000001</v>
      </c>
      <c r="BN242">
        <v>-8.3434400000000006E-2</v>
      </c>
      <c r="BO242">
        <v>7.4168399999999995E-2</v>
      </c>
      <c r="BP242">
        <v>5.8072800000000001E-2</v>
      </c>
      <c r="BQ242">
        <v>-5.49585E-3</v>
      </c>
      <c r="BR242">
        <v>0.15431400000000001</v>
      </c>
      <c r="BS242">
        <v>-0.120821</v>
      </c>
      <c r="BT242">
        <v>7.6317499999999996E-2</v>
      </c>
      <c r="BU242">
        <v>0.28048099999999998</v>
      </c>
      <c r="BV242">
        <v>0.15210299999999999</v>
      </c>
      <c r="BW242">
        <v>6.0512300000000003E-3</v>
      </c>
      <c r="BX242">
        <v>-7.6596199999999998E-3</v>
      </c>
      <c r="BY242">
        <v>-8.6074700000000004E-2</v>
      </c>
      <c r="BZ242">
        <v>9.0580300000000002E-2</v>
      </c>
      <c r="CA242">
        <v>0.15804299999999999</v>
      </c>
      <c r="CB242">
        <v>1.06897E-2</v>
      </c>
      <c r="CC242">
        <v>-2.8960099999999999E-2</v>
      </c>
      <c r="CD242">
        <v>-0.15492400000000001</v>
      </c>
      <c r="CE242">
        <v>8.9031299999999994E-2</v>
      </c>
      <c r="CF242">
        <v>-0.1111</v>
      </c>
      <c r="CG242">
        <v>-3.1830200000000003E-2</v>
      </c>
      <c r="CH242">
        <v>0.261216</v>
      </c>
      <c r="CI242">
        <v>-0.22927500000000001</v>
      </c>
      <c r="CJ242">
        <v>0.12094000000000001</v>
      </c>
      <c r="CK242">
        <v>-6.9748000000000004E-2</v>
      </c>
      <c r="CL242" s="1">
        <v>-8.1064999999999997E-5</v>
      </c>
      <c r="CM242">
        <v>5.7086900000000003E-2</v>
      </c>
      <c r="CN242">
        <v>0.20740900000000001</v>
      </c>
      <c r="CO242">
        <v>-2.5725899999999999E-2</v>
      </c>
      <c r="CP242">
        <v>8.4547700000000003E-2</v>
      </c>
      <c r="CQ242">
        <v>0.103841</v>
      </c>
      <c r="CR242">
        <v>-0.138825</v>
      </c>
      <c r="CS242">
        <v>0.21058299999999999</v>
      </c>
      <c r="CT242">
        <v>-5.9339599999999999E-2</v>
      </c>
      <c r="CU242">
        <v>-3.9694300000000002E-2</v>
      </c>
      <c r="CV242">
        <v>-1.28791E-3</v>
      </c>
      <c r="CW242">
        <v>2.4533599999999999E-2</v>
      </c>
      <c r="CX242">
        <v>-2.63527E-2</v>
      </c>
      <c r="CY242">
        <v>0.123362</v>
      </c>
      <c r="CZ242">
        <v>0.317741</v>
      </c>
      <c r="DA242">
        <v>0.31034299999999998</v>
      </c>
      <c r="DB242">
        <v>0.19941300000000001</v>
      </c>
      <c r="DC242">
        <v>-3.5279699999999997E-2</v>
      </c>
      <c r="DD242">
        <v>-8.2549600000000001E-2</v>
      </c>
      <c r="DE242">
        <v>-0.14723600000000001</v>
      </c>
      <c r="DF242">
        <v>-9.0011099999999997E-2</v>
      </c>
      <c r="DG242">
        <v>-3.1549399999999998E-2</v>
      </c>
      <c r="DH242">
        <v>-0.15507699999999999</v>
      </c>
      <c r="DI242">
        <v>-9.4965400000000005E-2</v>
      </c>
      <c r="DJ242">
        <v>-0.150363</v>
      </c>
      <c r="DK242">
        <v>-0.26213199999999998</v>
      </c>
      <c r="DL242">
        <v>8.9831000000000008E-3</v>
      </c>
      <c r="DM242">
        <v>-0.158164</v>
      </c>
      <c r="DN242">
        <v>-5.78259E-2</v>
      </c>
      <c r="DO242">
        <v>-0.206512</v>
      </c>
      <c r="DP242">
        <v>-0.389602</v>
      </c>
      <c r="DQ242">
        <v>-0.26959</v>
      </c>
      <c r="DR242">
        <v>-0.28895500000000002</v>
      </c>
      <c r="DS242">
        <v>-0.25158000000000003</v>
      </c>
      <c r="DT242">
        <v>-0.26362200000000002</v>
      </c>
      <c r="DU242">
        <v>-6.0070999999999999E-2</v>
      </c>
      <c r="DV242">
        <v>3.0774099999999999E-2</v>
      </c>
      <c r="DW242">
        <v>-0.17652200000000001</v>
      </c>
      <c r="DX242">
        <v>-1.8462999999999999E-3</v>
      </c>
      <c r="DY242">
        <v>7.8124200000000005E-2</v>
      </c>
      <c r="DZ242">
        <v>0.17086599999999999</v>
      </c>
      <c r="EA242">
        <v>9.8392099999999996E-2</v>
      </c>
      <c r="EB242">
        <v>5.8967100000000001E-2</v>
      </c>
      <c r="EC242">
        <v>-0.17097200000000001</v>
      </c>
      <c r="ED242">
        <v>5.1896400000000002E-2</v>
      </c>
      <c r="EE242">
        <v>1.31582E-2</v>
      </c>
      <c r="EF242">
        <v>-1.9085399999999999E-2</v>
      </c>
      <c r="EG242">
        <v>1.9796100000000001E-2</v>
      </c>
      <c r="EH242">
        <v>6.3930699999999993E-2</v>
      </c>
      <c r="EI242">
        <v>-0.103626</v>
      </c>
      <c r="EJ242">
        <v>-7.7523300000000003E-2</v>
      </c>
      <c r="EK242">
        <v>2.3039E-2</v>
      </c>
      <c r="EL242">
        <v>0.111538</v>
      </c>
      <c r="EM242">
        <v>0.12066200000000001</v>
      </c>
      <c r="EN242">
        <v>0.14932999999999999</v>
      </c>
      <c r="EO242">
        <v>-2.8605100000000001E-2</v>
      </c>
      <c r="EP242">
        <v>-5.43808E-2</v>
      </c>
      <c r="EQ242">
        <v>-0.118517</v>
      </c>
      <c r="ER242">
        <v>-6.2346800000000001E-2</v>
      </c>
      <c r="ES242">
        <v>-0.175682</v>
      </c>
      <c r="ET242">
        <v>-0.18022299999999999</v>
      </c>
      <c r="EU242">
        <v>-5.75518E-2</v>
      </c>
      <c r="EV242">
        <v>-8.9226200000000006E-2</v>
      </c>
      <c r="EW242">
        <v>-0.100632</v>
      </c>
      <c r="EX242">
        <v>-0.17450099999999999</v>
      </c>
      <c r="EY242">
        <v>-3.5795800000000003E-2</v>
      </c>
      <c r="EZ242">
        <v>0.176231</v>
      </c>
      <c r="FA242">
        <v>0.129332</v>
      </c>
      <c r="FB242">
        <v>1.5876000000000001E-2</v>
      </c>
      <c r="FC242">
        <v>0.105868</v>
      </c>
      <c r="FD242">
        <v>0.14920700000000001</v>
      </c>
      <c r="FE242">
        <v>0.20709900000000001</v>
      </c>
      <c r="FF242">
        <v>0.13311500000000001</v>
      </c>
      <c r="FG242">
        <v>0.124375</v>
      </c>
      <c r="FH242">
        <v>2.7112799999999999E-2</v>
      </c>
      <c r="FI242">
        <v>0.116033</v>
      </c>
      <c r="FJ242">
        <v>0.13547300000000001</v>
      </c>
      <c r="FK242">
        <v>0.16956099999999999</v>
      </c>
      <c r="FL242">
        <v>0.29921700000000001</v>
      </c>
      <c r="FM242">
        <v>0.12377199999999999</v>
      </c>
      <c r="FN242">
        <v>0.11508599999999999</v>
      </c>
      <c r="FO242">
        <v>0.143177</v>
      </c>
      <c r="FP242">
        <v>1.3234399999999999E-3</v>
      </c>
      <c r="FQ242">
        <v>-5.5813700000000001E-2</v>
      </c>
      <c r="FR242">
        <v>-7.15951E-3</v>
      </c>
      <c r="FS242">
        <v>-6.7722199999999996E-2</v>
      </c>
      <c r="FT242">
        <v>-3.0698E-2</v>
      </c>
      <c r="FU242">
        <v>-3.9167199999999999E-2</v>
      </c>
      <c r="FV242">
        <v>-3.8202399999999997E-2</v>
      </c>
      <c r="FW242">
        <v>1.6516099999999999E-2</v>
      </c>
      <c r="FX242">
        <v>-7.4017600000000003E-2</v>
      </c>
      <c r="FY242">
        <v>9.6154799999999999E-2</v>
      </c>
      <c r="FZ242">
        <v>-5.43195E-2</v>
      </c>
      <c r="GA242">
        <v>8.0874399999999999E-2</v>
      </c>
      <c r="GB242">
        <v>7.9546700000000005E-3</v>
      </c>
      <c r="GC242">
        <v>-3.4974699999999997E-2</v>
      </c>
      <c r="GD242">
        <v>7.1331699999999998E-2</v>
      </c>
      <c r="GE242">
        <v>9.0394599999999992E-3</v>
      </c>
      <c r="GF242">
        <v>-1.6677E-3</v>
      </c>
      <c r="GG242">
        <v>2.5926000000000001E-2</v>
      </c>
      <c r="GH242">
        <v>5.11806E-2</v>
      </c>
      <c r="GI242">
        <v>0.17751800000000001</v>
      </c>
      <c r="GJ242">
        <v>0.14091200000000001</v>
      </c>
      <c r="GK242">
        <v>4.0393199999999997E-2</v>
      </c>
      <c r="GL242">
        <v>0.21449599999999999</v>
      </c>
      <c r="GM242">
        <v>-0.263463</v>
      </c>
      <c r="GN242">
        <v>1.3729599999999999E-3</v>
      </c>
      <c r="GO242">
        <v>2.80211E-2</v>
      </c>
      <c r="GP242">
        <v>1.88053E-2</v>
      </c>
      <c r="GQ242">
        <v>8.4154300000000001E-2</v>
      </c>
      <c r="GR242">
        <v>5.5386199999999997E-2</v>
      </c>
      <c r="GS242">
        <v>4.1359399999999998E-2</v>
      </c>
      <c r="GT242">
        <v>4.1132500000000002E-2</v>
      </c>
      <c r="GU242">
        <v>9.2951100000000005E-3</v>
      </c>
      <c r="GV242">
        <v>-1.90198E-2</v>
      </c>
      <c r="GW242">
        <v>-3.0230999999999999E-3</v>
      </c>
      <c r="GX242">
        <v>-4.9802300000000001E-2</v>
      </c>
      <c r="GY242">
        <v>2.40054E-2</v>
      </c>
      <c r="GZ242">
        <v>2.5435800000000001E-2</v>
      </c>
      <c r="HA242">
        <v>7.1306800000000004E-3</v>
      </c>
      <c r="HB242">
        <v>-3.0777700000000002E-2</v>
      </c>
      <c r="HC242">
        <v>-4.29171E-2</v>
      </c>
      <c r="HD242">
        <v>-3.4535400000000001E-2</v>
      </c>
      <c r="HE242">
        <v>-3.6135500000000001E-2</v>
      </c>
      <c r="HF242">
        <v>-0.17912500000000001</v>
      </c>
      <c r="HG242">
        <v>6.3171599999999994E-2</v>
      </c>
      <c r="HH242">
        <v>0.133525</v>
      </c>
      <c r="HI242">
        <v>-1.59288E-2</v>
      </c>
      <c r="HJ242">
        <v>-2.7608600000000001E-2</v>
      </c>
      <c r="HK242">
        <v>0.14118600000000001</v>
      </c>
      <c r="HL242">
        <v>0.314554</v>
      </c>
      <c r="HM242">
        <v>-7.6195499999999999E-2</v>
      </c>
      <c r="HN242">
        <v>0.174956</v>
      </c>
      <c r="HO242">
        <v>0.12945400000000001</v>
      </c>
      <c r="HP242">
        <v>0.164185</v>
      </c>
      <c r="HQ242">
        <v>8.9311900000000003E-3</v>
      </c>
      <c r="HR242">
        <v>-7.5211799999999997E-3</v>
      </c>
      <c r="HS242">
        <v>-3.54714E-2</v>
      </c>
      <c r="HT242">
        <v>-2.6896699999999999E-2</v>
      </c>
      <c r="HU242">
        <v>7.8064900000000007E-2</v>
      </c>
      <c r="HV242">
        <v>0.214755</v>
      </c>
      <c r="HW242">
        <v>2.6820500000000001E-2</v>
      </c>
      <c r="HX242">
        <v>0.18729699999999999</v>
      </c>
      <c r="HY242">
        <v>0.55788400000000005</v>
      </c>
      <c r="HZ242">
        <v>0.62948899999999997</v>
      </c>
      <c r="IA242">
        <v>0.77235500000000001</v>
      </c>
      <c r="IB242">
        <v>0.81735800000000003</v>
      </c>
      <c r="IC242" t="s">
        <v>2</v>
      </c>
      <c r="ID242">
        <v>0.68368200000000001</v>
      </c>
      <c r="IE242">
        <v>4.9257799999999997E-2</v>
      </c>
      <c r="IF242">
        <v>-1.25945E-2</v>
      </c>
      <c r="IG242">
        <v>6.0433500000000001E-2</v>
      </c>
      <c r="IH242">
        <v>0.20263400000000001</v>
      </c>
      <c r="II242">
        <v>6.2776799999999994E-2</v>
      </c>
      <c r="IJ242">
        <v>0.14790400000000001</v>
      </c>
      <c r="IK242">
        <v>0.171457</v>
      </c>
      <c r="IL242">
        <v>4.17825E-2</v>
      </c>
      <c r="IM242">
        <v>-9.8388699999999996E-2</v>
      </c>
      <c r="IN242">
        <v>-2.22242E-2</v>
      </c>
      <c r="IO242">
        <v>-3.6394700000000002E-2</v>
      </c>
      <c r="IP242">
        <v>-0.103851</v>
      </c>
      <c r="IQ242">
        <v>-5.3670000000000002E-2</v>
      </c>
      <c r="IR242">
        <v>-6.1686100000000001E-2</v>
      </c>
      <c r="IS242">
        <v>-3.1066699999999999E-2</v>
      </c>
      <c r="IT242">
        <v>-7.4859800000000004E-2</v>
      </c>
      <c r="IU242">
        <v>-2.3064800000000001E-3</v>
      </c>
      <c r="IV242">
        <v>4.3586699999999999E-2</v>
      </c>
      <c r="IW242">
        <v>5.8073899999999998E-2</v>
      </c>
      <c r="IX242">
        <v>0.137959</v>
      </c>
      <c r="IY242">
        <v>5.0486999999999997E-2</v>
      </c>
      <c r="IZ242">
        <v>-1.05109E-2</v>
      </c>
      <c r="JA242">
        <v>7.6685799999999998E-2</v>
      </c>
      <c r="JB242">
        <v>0.13913400000000001</v>
      </c>
      <c r="JC242">
        <v>8.7061700000000006E-2</v>
      </c>
      <c r="JD242">
        <v>0.17716499999999999</v>
      </c>
      <c r="JE242">
        <v>0.15013899999999999</v>
      </c>
      <c r="JF242">
        <v>0.27052199999999998</v>
      </c>
      <c r="JG242">
        <v>0.109999</v>
      </c>
      <c r="JH242">
        <v>0.13928599999999999</v>
      </c>
      <c r="JI242">
        <v>7.6531399999999999E-2</v>
      </c>
      <c r="JJ242">
        <v>8.9088099999999996E-3</v>
      </c>
      <c r="JK242">
        <v>0.26508399999999999</v>
      </c>
      <c r="JL242">
        <v>0.42600300000000002</v>
      </c>
      <c r="JM242">
        <v>0.47177999999999998</v>
      </c>
      <c r="JN242">
        <v>0.278949</v>
      </c>
      <c r="JO242">
        <v>0.20728199999999999</v>
      </c>
      <c r="JP242">
        <v>0.23732</v>
      </c>
      <c r="JQ242">
        <v>0.150783</v>
      </c>
      <c r="JR242">
        <v>8.6688299999999996E-2</v>
      </c>
      <c r="JS242">
        <v>0.24496299999999999</v>
      </c>
      <c r="JT242">
        <v>0.154386</v>
      </c>
      <c r="JU242">
        <v>9.8083500000000004E-2</v>
      </c>
      <c r="JV242">
        <v>0.23683100000000001</v>
      </c>
      <c r="JW242">
        <v>0.20046</v>
      </c>
      <c r="JX242">
        <v>0.18591099999999999</v>
      </c>
      <c r="JY242">
        <v>0.200854</v>
      </c>
      <c r="JZ242">
        <v>0.277671</v>
      </c>
      <c r="KA242">
        <v>0.14516200000000001</v>
      </c>
      <c r="KB242">
        <v>0.41155700000000001</v>
      </c>
      <c r="KC242">
        <v>0.40946500000000002</v>
      </c>
      <c r="KD242">
        <v>0.28025800000000001</v>
      </c>
      <c r="KE242">
        <v>0.18221399999999999</v>
      </c>
      <c r="KF242">
        <v>0.16672200000000001</v>
      </c>
      <c r="KG242">
        <v>0.101967</v>
      </c>
      <c r="KH242">
        <v>0.21663199999999999</v>
      </c>
      <c r="KI242">
        <v>0.30534800000000001</v>
      </c>
      <c r="KJ242">
        <v>0.231931</v>
      </c>
      <c r="KK242">
        <v>0.25818799999999997</v>
      </c>
      <c r="KL242">
        <v>0.16491600000000001</v>
      </c>
      <c r="KM242">
        <v>0.104035</v>
      </c>
      <c r="KN242">
        <v>5.8128399999999997E-2</v>
      </c>
      <c r="KO242">
        <v>8.0665299999999995E-2</v>
      </c>
      <c r="KP242">
        <v>0.163745</v>
      </c>
      <c r="KQ242">
        <v>0.33479900000000001</v>
      </c>
      <c r="KR242">
        <v>6.5332200000000007E-2</v>
      </c>
      <c r="KS242">
        <v>0.17812500000000001</v>
      </c>
      <c r="KT242">
        <v>0.15342600000000001</v>
      </c>
      <c r="KU242">
        <v>0.31509300000000001</v>
      </c>
      <c r="KV242">
        <v>0.10383100000000001</v>
      </c>
      <c r="KW242">
        <v>0.17225799999999999</v>
      </c>
      <c r="KX242">
        <v>0.14890300000000001</v>
      </c>
      <c r="KY242">
        <v>0.183946</v>
      </c>
      <c r="KZ242">
        <v>0.184001</v>
      </c>
      <c r="LA242">
        <v>0.171734</v>
      </c>
      <c r="LB242">
        <v>0.26144499999999998</v>
      </c>
      <c r="LC242">
        <v>0.26783699999999999</v>
      </c>
      <c r="LD242">
        <v>0.17732500000000001</v>
      </c>
      <c r="LE242">
        <v>0.315668</v>
      </c>
      <c r="LF242">
        <v>0.20754900000000001</v>
      </c>
      <c r="LG242">
        <v>0.344439</v>
      </c>
      <c r="LH242">
        <v>0.17024400000000001</v>
      </c>
      <c r="LI242">
        <v>-5.5103499999999998E-3</v>
      </c>
      <c r="LJ242">
        <v>3.3923300000000003E-2</v>
      </c>
      <c r="LK242">
        <v>2.86456E-2</v>
      </c>
      <c r="LL242">
        <v>2.3813600000000001E-2</v>
      </c>
      <c r="LM242">
        <v>7.4478600000000006E-2</v>
      </c>
      <c r="LN242">
        <v>-3.1891300000000001E-3</v>
      </c>
      <c r="LO242">
        <v>8.2762500000000003E-2</v>
      </c>
      <c r="LP242">
        <v>0.19415199999999999</v>
      </c>
      <c r="LQ242">
        <v>4.26792E-2</v>
      </c>
      <c r="LR242">
        <v>9.3360299999999993E-2</v>
      </c>
      <c r="LS242">
        <v>3.1740400000000002E-2</v>
      </c>
      <c r="LT242">
        <v>2.54139E-2</v>
      </c>
      <c r="LU242">
        <v>8.6412000000000003E-2</v>
      </c>
      <c r="LV242">
        <v>0.13190099999999999</v>
      </c>
      <c r="LW242">
        <v>3.6607499999999999E-3</v>
      </c>
      <c r="LX242">
        <v>0.32774199999999998</v>
      </c>
      <c r="LY242">
        <v>-6.0168300000000001E-2</v>
      </c>
      <c r="LZ242">
        <v>9.6376000000000003E-2</v>
      </c>
      <c r="MA242">
        <v>1.35511E-2</v>
      </c>
      <c r="MB242">
        <v>9.2119999999999997E-3</v>
      </c>
      <c r="MC242">
        <v>2.7237999999999998E-2</v>
      </c>
      <c r="MD242">
        <v>-6.5435399999999996E-3</v>
      </c>
      <c r="ME242">
        <v>-0.11594699999999999</v>
      </c>
      <c r="MF242">
        <v>-9.5534999999999995E-2</v>
      </c>
      <c r="MG242">
        <v>-8.1982299999999994E-2</v>
      </c>
      <c r="MH242">
        <v>1.0407100000000001E-2</v>
      </c>
      <c r="MI242">
        <v>0.156665</v>
      </c>
      <c r="MJ242">
        <v>3.8135099999999998E-2</v>
      </c>
      <c r="MK242">
        <v>9.7555100000000006E-2</v>
      </c>
      <c r="ML242">
        <v>-1.8574299999999998E-2</v>
      </c>
      <c r="MM242">
        <v>-1.0762000000000001E-2</v>
      </c>
      <c r="MN242">
        <v>0.165495</v>
      </c>
      <c r="MO242">
        <v>6.3063999999999995E-2</v>
      </c>
      <c r="MP242">
        <v>-3.34869E-2</v>
      </c>
      <c r="MQ242">
        <v>-3.5019599999999998E-2</v>
      </c>
      <c r="MR242">
        <v>-3.0879299999999998E-2</v>
      </c>
      <c r="MS242">
        <v>-3.5201099999999999E-2</v>
      </c>
      <c r="MT242">
        <v>-7.9052600000000001E-2</v>
      </c>
      <c r="MU242">
        <v>1.7547900000000002E-2</v>
      </c>
      <c r="MV242">
        <v>-8.4337499999999996E-2</v>
      </c>
      <c r="MW242">
        <v>7.5177899999999999E-3</v>
      </c>
      <c r="MX242">
        <v>-3.7214200000000003E-2</v>
      </c>
      <c r="MY242">
        <v>1.94769E-3</v>
      </c>
      <c r="MZ242">
        <v>8.7537199999999996E-2</v>
      </c>
      <c r="NA242">
        <v>0.109586</v>
      </c>
      <c r="NB242">
        <v>3.59463E-2</v>
      </c>
      <c r="NC242">
        <v>0.116949</v>
      </c>
      <c r="ND242">
        <v>-8.2343299999999994E-2</v>
      </c>
      <c r="NE242">
        <v>-5.1089500000000003E-2</v>
      </c>
      <c r="NF242">
        <v>-0.17522599999999999</v>
      </c>
      <c r="NG242">
        <v>-0.26494200000000001</v>
      </c>
      <c r="NH242">
        <v>-1.8819499999999999E-2</v>
      </c>
      <c r="NI242">
        <v>0.112442</v>
      </c>
      <c r="NJ242">
        <v>0.162526</v>
      </c>
      <c r="NK242">
        <v>1.14831E-2</v>
      </c>
      <c r="NL242">
        <v>0.195886</v>
      </c>
      <c r="NM242">
        <v>0.18950900000000001</v>
      </c>
      <c r="NN242">
        <v>2.9136599999999999E-2</v>
      </c>
      <c r="NO242">
        <v>0.218032</v>
      </c>
      <c r="NP242">
        <v>8.7400800000000001E-2</v>
      </c>
      <c r="NQ242">
        <v>3.3781899999999997E-2</v>
      </c>
      <c r="NR242">
        <v>0.120792</v>
      </c>
      <c r="NS242">
        <v>0.105904</v>
      </c>
      <c r="NT242">
        <v>6.9620899999999999E-2</v>
      </c>
      <c r="NU242">
        <v>9.2162300000000003E-2</v>
      </c>
      <c r="NV242">
        <v>6.0479400000000003E-2</v>
      </c>
      <c r="NW242">
        <v>4.7430600000000003E-2</v>
      </c>
      <c r="NX242">
        <v>0.122793</v>
      </c>
      <c r="NY242">
        <v>0.125858</v>
      </c>
      <c r="NZ242">
        <v>0.14430200000000001</v>
      </c>
      <c r="OA242">
        <v>2.29509E-2</v>
      </c>
      <c r="OB242">
        <v>0.13482</v>
      </c>
      <c r="OC242">
        <v>0.185363</v>
      </c>
      <c r="OD242">
        <v>0.145287</v>
      </c>
      <c r="OE242">
        <v>0.144898</v>
      </c>
      <c r="OF242">
        <v>8.8234800000000002E-2</v>
      </c>
      <c r="OG242">
        <v>0.12873000000000001</v>
      </c>
      <c r="OH242">
        <v>3.1402000000000001E-3</v>
      </c>
      <c r="OI242">
        <v>0.109093</v>
      </c>
      <c r="OJ242">
        <v>8.3220699999999995E-2</v>
      </c>
      <c r="OK242">
        <v>3.9292100000000003E-2</v>
      </c>
      <c r="OL242">
        <v>0.15550900000000001</v>
      </c>
      <c r="OM242">
        <v>4.5005000000000002E-3</v>
      </c>
      <c r="ON242">
        <v>0.100145</v>
      </c>
      <c r="OO242">
        <v>3.4601300000000001E-2</v>
      </c>
      <c r="OP242">
        <v>0.121644</v>
      </c>
      <c r="OQ242">
        <v>5.2901400000000001E-2</v>
      </c>
      <c r="OR242">
        <v>6.4762100000000003E-2</v>
      </c>
      <c r="OS242">
        <v>8.4332699999999997E-2</v>
      </c>
      <c r="OT242">
        <v>0.14465600000000001</v>
      </c>
      <c r="OU242">
        <v>0.21535299999999999</v>
      </c>
      <c r="OV242">
        <v>0.12870000000000001</v>
      </c>
      <c r="OW242">
        <v>0.10714799999999999</v>
      </c>
      <c r="OX242">
        <v>0.14093700000000001</v>
      </c>
      <c r="OY242">
        <v>0.13267100000000001</v>
      </c>
      <c r="OZ242">
        <v>0.144345</v>
      </c>
      <c r="PA242">
        <v>0.19091900000000001</v>
      </c>
      <c r="PB242">
        <v>0.12890599999999999</v>
      </c>
      <c r="PC242">
        <v>0.25162499999999999</v>
      </c>
      <c r="PD242">
        <v>9.3171100000000007E-2</v>
      </c>
      <c r="PE242">
        <v>9.8030000000000006E-2</v>
      </c>
      <c r="PF242">
        <v>0.18423900000000001</v>
      </c>
      <c r="PG242">
        <v>0.15831500000000001</v>
      </c>
      <c r="PH242">
        <v>0.27904499999999999</v>
      </c>
      <c r="PI242">
        <v>0.13866200000000001</v>
      </c>
      <c r="PJ242">
        <v>0.242559</v>
      </c>
      <c r="PK242">
        <v>0.28225899999999998</v>
      </c>
      <c r="PL242">
        <v>7.4585299999999993E-2</v>
      </c>
      <c r="PM242">
        <v>8.30211E-2</v>
      </c>
      <c r="PN242">
        <v>-9.2705600000000006E-3</v>
      </c>
      <c r="PO242">
        <v>0.12821299999999999</v>
      </c>
      <c r="PP242">
        <v>2.6176499999999998E-2</v>
      </c>
      <c r="PQ242">
        <v>-0.111105</v>
      </c>
      <c r="PR242">
        <v>-0.14016200000000001</v>
      </c>
      <c r="PS242">
        <v>9.3382900000000005E-2</v>
      </c>
      <c r="PT242">
        <v>9.3268699999999996E-2</v>
      </c>
      <c r="PU242">
        <v>0.25403199999999998</v>
      </c>
      <c r="PV242">
        <v>-9.5955499999999999E-2</v>
      </c>
      <c r="PW242">
        <v>-0.14569799999999999</v>
      </c>
      <c r="PX242">
        <v>9.0351200000000007E-2</v>
      </c>
      <c r="PY242">
        <v>-5.0421800000000003E-2</v>
      </c>
      <c r="PZ242">
        <v>-3.0914299999999999E-2</v>
      </c>
      <c r="QA242">
        <v>-6.0519700000000003E-2</v>
      </c>
      <c r="QB242">
        <v>-4.6098100000000003E-2</v>
      </c>
      <c r="QC242">
        <v>-9.2455899999999994E-2</v>
      </c>
      <c r="QD242">
        <v>-0.11888899999999999</v>
      </c>
      <c r="QE242">
        <v>-0.123733</v>
      </c>
      <c r="QF242">
        <v>-2.1261200000000001E-2</v>
      </c>
      <c r="QG242">
        <v>-6.0140699999999998E-2</v>
      </c>
      <c r="QH242">
        <v>-6.9724200000000004E-4</v>
      </c>
      <c r="QI242">
        <v>-0.15076999999999999</v>
      </c>
      <c r="QJ242">
        <v>-1.55622E-2</v>
      </c>
      <c r="QK242">
        <v>-0.102169</v>
      </c>
      <c r="QL242">
        <v>-2.9024500000000002E-2</v>
      </c>
      <c r="QM242">
        <v>-7.6666499999999999E-2</v>
      </c>
      <c r="QN242">
        <v>-0.11179600000000001</v>
      </c>
      <c r="QO242">
        <v>-2.9415500000000001E-2</v>
      </c>
      <c r="QP242">
        <v>-2.7810299999999999E-3</v>
      </c>
      <c r="QQ242">
        <v>-0.12769800000000001</v>
      </c>
      <c r="QR242">
        <v>-0.114713</v>
      </c>
      <c r="QS242">
        <v>7.2334799999999996E-3</v>
      </c>
      <c r="QT242">
        <v>-3.9808200000000002E-2</v>
      </c>
      <c r="QU242">
        <v>-0.112626</v>
      </c>
      <c r="QV242">
        <v>-0.12687499999999999</v>
      </c>
      <c r="QW242">
        <v>-5.91186E-2</v>
      </c>
      <c r="QX242">
        <v>-4.7014599999999997E-2</v>
      </c>
      <c r="QY242">
        <v>-5.3172799999999999E-2</v>
      </c>
      <c r="QZ242">
        <v>0.10458099999999999</v>
      </c>
      <c r="RA242">
        <v>0.103973</v>
      </c>
      <c r="RB242">
        <v>-0.14130300000000001</v>
      </c>
      <c r="RC242">
        <v>-9.6948300000000001E-2</v>
      </c>
      <c r="RD242">
        <v>-6.25608E-2</v>
      </c>
      <c r="RE242">
        <v>9.0848300000000007E-2</v>
      </c>
      <c r="RF242">
        <v>1.02522E-2</v>
      </c>
      <c r="RG242">
        <v>-0.101974</v>
      </c>
      <c r="RH242">
        <v>-9.2278399999999997E-2</v>
      </c>
      <c r="RI242">
        <v>-7.4820300000000006E-2</v>
      </c>
      <c r="RJ242">
        <v>-0.139239</v>
      </c>
      <c r="RK242">
        <v>-0.18421399999999999</v>
      </c>
      <c r="RL242">
        <v>-5.8808199999999998E-2</v>
      </c>
      <c r="RM242">
        <v>-4.1100499999999998E-2</v>
      </c>
      <c r="RN242">
        <v>-8.3328299999999994E-2</v>
      </c>
      <c r="RO242">
        <v>-9.4315899999999994E-2</v>
      </c>
      <c r="RP242">
        <v>-0.13467599999999999</v>
      </c>
      <c r="RQ242">
        <v>7.6284299999999999E-2</v>
      </c>
      <c r="RR242">
        <v>5.5815400000000001E-2</v>
      </c>
      <c r="RS242">
        <v>-4.1801699999999997E-2</v>
      </c>
      <c r="RT242">
        <v>2.4618899999999999E-2</v>
      </c>
      <c r="RU242">
        <v>-2.1258200000000001E-2</v>
      </c>
      <c r="RV242">
        <v>-7.6316599999999998E-2</v>
      </c>
      <c r="RW242">
        <v>-0.14708199999999999</v>
      </c>
      <c r="RX242">
        <v>-8.1691799999999995E-2</v>
      </c>
      <c r="RY242">
        <v>1.6166099999999999E-2</v>
      </c>
      <c r="RZ242">
        <v>4.1637800000000003E-2</v>
      </c>
      <c r="SA242">
        <v>-5.2100199999999999E-2</v>
      </c>
      <c r="SB242">
        <v>-2.9908000000000001E-2</v>
      </c>
      <c r="SC242">
        <v>-1.04917E-2</v>
      </c>
      <c r="SD242">
        <v>-0.31869799999999998</v>
      </c>
      <c r="SE242">
        <v>-0.26046999999999998</v>
      </c>
      <c r="SF242">
        <v>-0.26241500000000001</v>
      </c>
      <c r="SG242">
        <v>-0.16339200000000001</v>
      </c>
      <c r="SH242">
        <v>-9.6695199999999995E-2</v>
      </c>
      <c r="SI242">
        <v>-8.4664799999999998E-2</v>
      </c>
      <c r="SJ242">
        <v>-0.130416</v>
      </c>
      <c r="SK242">
        <v>-0.15759999999999999</v>
      </c>
      <c r="SL242">
        <v>-0.20379900000000001</v>
      </c>
      <c r="SM242">
        <v>-0.18681900000000001</v>
      </c>
      <c r="SN242">
        <v>-0.213063</v>
      </c>
      <c r="SO242">
        <v>-0.180925</v>
      </c>
      <c r="SP242">
        <v>-0.15504999999999999</v>
      </c>
      <c r="SQ242">
        <v>-0.17893100000000001</v>
      </c>
      <c r="SR242">
        <v>-0.19650100000000001</v>
      </c>
      <c r="SS242">
        <v>-0.22508</v>
      </c>
      <c r="ST242">
        <v>-0.204735</v>
      </c>
      <c r="SU242">
        <v>-0.17642099999999999</v>
      </c>
      <c r="SV242">
        <v>-0.119452</v>
      </c>
      <c r="SW242">
        <v>1.6410299999999999E-2</v>
      </c>
      <c r="SX242">
        <v>-7.2640800000000005E-2</v>
      </c>
      <c r="SY242">
        <v>-0.103889</v>
      </c>
      <c r="SZ242">
        <v>-4.4458200000000003E-2</v>
      </c>
      <c r="TA242">
        <v>2.9910699999999998E-2</v>
      </c>
      <c r="TB242">
        <v>3.8445300000000001E-3</v>
      </c>
      <c r="TC242" t="s">
        <v>1924</v>
      </c>
      <c r="TD242" t="s">
        <v>995</v>
      </c>
      <c r="TE242" t="s">
        <v>1139</v>
      </c>
    </row>
    <row r="243" spans="2:525" x14ac:dyDescent="0.55000000000000004">
      <c r="B243">
        <v>0.71979199999999999</v>
      </c>
      <c r="C243">
        <v>0.32499400000000001</v>
      </c>
      <c r="D243">
        <v>-0.20591999999999999</v>
      </c>
      <c r="E243">
        <v>-0.27549200000000001</v>
      </c>
      <c r="F243">
        <v>0.114033</v>
      </c>
      <c r="G243">
        <v>0.37903799999999999</v>
      </c>
      <c r="H243">
        <v>1.6684299999999999E-2</v>
      </c>
      <c r="I243">
        <v>-0.13297800000000001</v>
      </c>
      <c r="J243">
        <v>-0.114817</v>
      </c>
      <c r="K243">
        <v>6.8213299999999996E-3</v>
      </c>
      <c r="L243">
        <v>-9.4075000000000006E-2</v>
      </c>
      <c r="M243">
        <v>0.15354300000000001</v>
      </c>
      <c r="N243">
        <v>-6.6362699999999997E-2</v>
      </c>
      <c r="O243">
        <v>-0.21045900000000001</v>
      </c>
      <c r="P243">
        <v>-0.240425</v>
      </c>
      <c r="Q243">
        <v>-0.14382400000000001</v>
      </c>
      <c r="R243">
        <v>0.97433499999999995</v>
      </c>
      <c r="S243">
        <v>0.25742300000000001</v>
      </c>
      <c r="T243">
        <v>0.441029</v>
      </c>
      <c r="U243">
        <v>0.47961100000000001</v>
      </c>
      <c r="V243">
        <v>0.12601999999999999</v>
      </c>
      <c r="W243">
        <v>-3.8630100000000001E-2</v>
      </c>
      <c r="X243">
        <v>5.7020099999999997E-2</v>
      </c>
      <c r="Y243">
        <v>6.40034E-3</v>
      </c>
      <c r="Z243">
        <v>-3.4993099999999999E-2</v>
      </c>
      <c r="AA243">
        <v>-0.136909</v>
      </c>
      <c r="AB243">
        <v>-6.8220900000000001E-2</v>
      </c>
      <c r="AC243">
        <v>-3.9461700000000002E-2</v>
      </c>
      <c r="AD243">
        <v>3.7556199999999998E-2</v>
      </c>
      <c r="AE243">
        <v>-6.4130699999999999E-2</v>
      </c>
      <c r="AF243">
        <v>-0.1215</v>
      </c>
      <c r="AG243">
        <v>-9.79323E-2</v>
      </c>
      <c r="AH243">
        <v>0.17982200000000001</v>
      </c>
      <c r="AI243">
        <v>0.33475300000000002</v>
      </c>
      <c r="AJ243">
        <v>0.28199200000000002</v>
      </c>
      <c r="AK243">
        <v>3.0564300000000002E-3</v>
      </c>
      <c r="AL243">
        <v>0.160718</v>
      </c>
      <c r="AM243">
        <v>-0.23827599999999999</v>
      </c>
      <c r="AN243">
        <v>0.609518</v>
      </c>
      <c r="AO243">
        <v>-0.26226300000000002</v>
      </c>
      <c r="AP243">
        <v>-6.7933599999999997E-2</v>
      </c>
      <c r="AQ243">
        <v>-0.12596399999999999</v>
      </c>
      <c r="AR243">
        <v>0.15745500000000001</v>
      </c>
      <c r="AS243">
        <v>5.5165100000000002E-2</v>
      </c>
      <c r="AT243">
        <v>-4.4610200000000003E-2</v>
      </c>
      <c r="AU243">
        <v>-0.103492</v>
      </c>
      <c r="AV243">
        <v>6.0784600000000001E-2</v>
      </c>
      <c r="AW243">
        <v>5.7864400000000003E-2</v>
      </c>
      <c r="AX243">
        <v>0.45778799999999997</v>
      </c>
      <c r="AY243">
        <v>-7.3671700000000007E-2</v>
      </c>
      <c r="AZ243">
        <v>0.21679399999999999</v>
      </c>
      <c r="BA243">
        <v>5.8735000000000002E-2</v>
      </c>
      <c r="BB243">
        <v>-8.2112599999999994E-2</v>
      </c>
      <c r="BC243">
        <v>-0.122589</v>
      </c>
      <c r="BD243">
        <v>-2.1844100000000002E-2</v>
      </c>
      <c r="BE243">
        <v>0.16660700000000001</v>
      </c>
      <c r="BF243">
        <v>-2.2944800000000001E-2</v>
      </c>
      <c r="BG243">
        <v>-0.15159500000000001</v>
      </c>
      <c r="BH243">
        <v>0.30086000000000002</v>
      </c>
      <c r="BI243">
        <v>-5.2842800000000002E-2</v>
      </c>
      <c r="BJ243">
        <v>-0.240088</v>
      </c>
      <c r="BK243">
        <v>-4.7475400000000001E-2</v>
      </c>
      <c r="BL243">
        <v>0.63879300000000006</v>
      </c>
      <c r="BM243">
        <v>0.49928699999999998</v>
      </c>
      <c r="BN243">
        <v>-8.1936499999999995E-2</v>
      </c>
      <c r="BO243">
        <v>8.5243799999999995E-2</v>
      </c>
      <c r="BP243">
        <v>0.51693</v>
      </c>
      <c r="BQ243">
        <v>-6.0027299999999999E-2</v>
      </c>
      <c r="BR243">
        <v>-6.2551399999999993E-2</v>
      </c>
      <c r="BS243">
        <v>-1.3949100000000001E-2</v>
      </c>
      <c r="BT243">
        <v>0.19941900000000001</v>
      </c>
      <c r="BU243">
        <v>0.253631</v>
      </c>
      <c r="BV243">
        <v>0.26783299999999999</v>
      </c>
      <c r="BW243">
        <v>-4.5809299999999997E-2</v>
      </c>
      <c r="BX243">
        <v>1.3694100000000001E-2</v>
      </c>
      <c r="BY243">
        <v>7.58437E-2</v>
      </c>
      <c r="BZ243">
        <v>4.3981399999999997E-2</v>
      </c>
      <c r="CA243">
        <v>-7.5450400000000003E-3</v>
      </c>
      <c r="CB243">
        <v>-3.6187700000000003E-2</v>
      </c>
      <c r="CC243">
        <v>-0.129194</v>
      </c>
      <c r="CD243">
        <v>-0.25270700000000001</v>
      </c>
      <c r="CE243">
        <v>5.5919400000000001E-2</v>
      </c>
      <c r="CF243">
        <v>-0.28132400000000002</v>
      </c>
      <c r="CG243">
        <v>-8.7737499999999996E-2</v>
      </c>
      <c r="CH243">
        <v>-2.9954600000000001E-2</v>
      </c>
      <c r="CI243">
        <v>-0.24884100000000001</v>
      </c>
      <c r="CJ243">
        <v>0.816299</v>
      </c>
      <c r="CK243">
        <v>-7.6450900000000002E-2</v>
      </c>
      <c r="CL243">
        <v>0.17941699999999999</v>
      </c>
      <c r="CM243">
        <v>2.2382699999999998E-2</v>
      </c>
      <c r="CN243">
        <v>0.38577</v>
      </c>
      <c r="CO243">
        <v>-6.8956799999999999E-2</v>
      </c>
      <c r="CP243">
        <v>5.09265E-2</v>
      </c>
      <c r="CQ243">
        <v>0.216003</v>
      </c>
      <c r="CR243">
        <v>-0.207536</v>
      </c>
      <c r="CS243">
        <v>-0.26019599999999998</v>
      </c>
      <c r="CT243">
        <v>-0.27180399999999999</v>
      </c>
      <c r="CU243">
        <v>-0.129243</v>
      </c>
      <c r="CV243">
        <v>-6.1780399999999999E-2</v>
      </c>
      <c r="CW243">
        <v>2.7432999999999999E-2</v>
      </c>
      <c r="CX243">
        <v>2.22235E-2</v>
      </c>
      <c r="CY243">
        <v>0.22206500000000001</v>
      </c>
      <c r="CZ243">
        <v>0.67581899999999995</v>
      </c>
      <c r="DA243">
        <v>-0.16972100000000001</v>
      </c>
      <c r="DB243">
        <v>0.1573</v>
      </c>
      <c r="DC243">
        <v>7.5997999999999996E-2</v>
      </c>
      <c r="DD243">
        <v>-5.8063799999999999E-2</v>
      </c>
      <c r="DE243">
        <v>-0.13318099999999999</v>
      </c>
      <c r="DF243">
        <v>2.8144700000000002E-2</v>
      </c>
      <c r="DG243">
        <v>0.107081</v>
      </c>
      <c r="DH243">
        <v>-6.3450400000000004E-2</v>
      </c>
      <c r="DI243">
        <v>-9.3044000000000009E-3</v>
      </c>
      <c r="DJ243">
        <v>-7.46841E-3</v>
      </c>
      <c r="DK243">
        <v>-0.13089200000000001</v>
      </c>
      <c r="DL243">
        <v>5.5127900000000001E-2</v>
      </c>
      <c r="DM243">
        <v>-8.9525599999999997E-2</v>
      </c>
      <c r="DN243">
        <v>-8.5222300000000001E-2</v>
      </c>
      <c r="DO243">
        <v>-0.108317</v>
      </c>
      <c r="DP243">
        <v>-0.174044</v>
      </c>
      <c r="DQ243">
        <v>-0.14299500000000001</v>
      </c>
      <c r="DR243">
        <v>-0.15961800000000001</v>
      </c>
      <c r="DS243">
        <v>-0.185225</v>
      </c>
      <c r="DT243">
        <v>-0.142348</v>
      </c>
      <c r="DU243">
        <v>0.112535</v>
      </c>
      <c r="DV243">
        <v>0.141795</v>
      </c>
      <c r="DW243">
        <v>4.8869099999999999E-2</v>
      </c>
      <c r="DX243">
        <v>4.9087100000000002E-2</v>
      </c>
      <c r="DY243">
        <v>0.193552</v>
      </c>
      <c r="DZ243">
        <v>0.23975399999999999</v>
      </c>
      <c r="EA243">
        <v>0.114273</v>
      </c>
      <c r="EB243">
        <v>9.3700699999999998E-2</v>
      </c>
      <c r="EC243">
        <v>1.18523E-2</v>
      </c>
      <c r="ED243">
        <v>0.179365</v>
      </c>
      <c r="EE243">
        <v>0.122186</v>
      </c>
      <c r="EF243">
        <v>0.16233900000000001</v>
      </c>
      <c r="EG243">
        <v>8.15993E-2</v>
      </c>
      <c r="EH243">
        <v>0.14321500000000001</v>
      </c>
      <c r="EI243">
        <v>-3.6522600000000002E-2</v>
      </c>
      <c r="EJ243">
        <v>-2.0764399999999999E-2</v>
      </c>
      <c r="EK243">
        <v>0.120384</v>
      </c>
      <c r="EL243">
        <v>0.11010300000000001</v>
      </c>
      <c r="EM243">
        <v>0.19748299999999999</v>
      </c>
      <c r="EN243">
        <v>0.158609</v>
      </c>
      <c r="EO243">
        <v>-2.0579500000000001E-2</v>
      </c>
      <c r="EP243">
        <v>5.27141E-2</v>
      </c>
      <c r="EQ243">
        <v>3.13137E-2</v>
      </c>
      <c r="ER243">
        <v>2.0089900000000001E-2</v>
      </c>
      <c r="ES243">
        <v>-8.8479199999999994E-2</v>
      </c>
      <c r="ET243">
        <v>-5.0055599999999999E-2</v>
      </c>
      <c r="EU243">
        <v>7.5630500000000003E-2</v>
      </c>
      <c r="EV243">
        <v>3.7050199999999998E-3</v>
      </c>
      <c r="EW243">
        <v>1.40555E-2</v>
      </c>
      <c r="EX243">
        <v>-0.10860499999999999</v>
      </c>
      <c r="EY243">
        <v>0.25314199999999998</v>
      </c>
      <c r="EZ243">
        <v>0.13803599999999999</v>
      </c>
      <c r="FA243">
        <v>4.89956E-2</v>
      </c>
      <c r="FB243">
        <v>0.16634099999999999</v>
      </c>
      <c r="FC243">
        <v>0.293794</v>
      </c>
      <c r="FD243">
        <v>0.293713</v>
      </c>
      <c r="FE243">
        <v>0.25956000000000001</v>
      </c>
      <c r="FF243">
        <v>0.25672699999999998</v>
      </c>
      <c r="FG243">
        <v>0.29956500000000003</v>
      </c>
      <c r="FH243">
        <v>0.24784100000000001</v>
      </c>
      <c r="FI243">
        <v>0.17524500000000001</v>
      </c>
      <c r="FJ243">
        <v>0.25960299999999997</v>
      </c>
      <c r="FK243">
        <v>0.24984300000000001</v>
      </c>
      <c r="FL243">
        <v>0.484732</v>
      </c>
      <c r="FM243">
        <v>0.31532300000000002</v>
      </c>
      <c r="FN243">
        <v>0.26736399999999999</v>
      </c>
      <c r="FO243">
        <v>0.305894</v>
      </c>
      <c r="FP243">
        <v>-2.6597300000000001E-2</v>
      </c>
      <c r="FQ243">
        <v>-9.6007499999999996E-2</v>
      </c>
      <c r="FR243">
        <v>-0.119301</v>
      </c>
      <c r="FS243">
        <v>-3.9643499999999998E-2</v>
      </c>
      <c r="FT243">
        <v>-3.2106299999999997E-2</v>
      </c>
      <c r="FU243">
        <v>-7.3583999999999997E-2</v>
      </c>
      <c r="FV243">
        <v>-6.7949700000000002E-2</v>
      </c>
      <c r="FW243">
        <v>-5.6582199999999999E-2</v>
      </c>
      <c r="FX243">
        <v>-7.4574500000000002E-2</v>
      </c>
      <c r="FY243">
        <v>-2.1309499999999999E-2</v>
      </c>
      <c r="FZ243">
        <v>-5.2611400000000003E-2</v>
      </c>
      <c r="GA243">
        <v>2.8531299999999999E-2</v>
      </c>
      <c r="GB243">
        <v>-9.5449300000000001E-3</v>
      </c>
      <c r="GC243">
        <v>1.0284E-2</v>
      </c>
      <c r="GD243">
        <v>1.6440400000000001E-2</v>
      </c>
      <c r="GE243">
        <v>-1.40053E-2</v>
      </c>
      <c r="GF243">
        <v>-3.6963700000000002E-2</v>
      </c>
      <c r="GG243">
        <v>-1.58137E-2</v>
      </c>
      <c r="GH243">
        <v>-2.1843399999999999E-3</v>
      </c>
      <c r="GI243">
        <v>-0.102551</v>
      </c>
      <c r="GJ243">
        <v>0.147311</v>
      </c>
      <c r="GK243">
        <v>-9.6654000000000004E-2</v>
      </c>
      <c r="GL243">
        <v>0.17818600000000001</v>
      </c>
      <c r="GM243">
        <v>-1.0050099999999999E-2</v>
      </c>
      <c r="GN243">
        <v>7.7482400000000007E-2</v>
      </c>
      <c r="GO243">
        <v>-2.4924600000000002E-2</v>
      </c>
      <c r="GP243">
        <v>-1.7440899999999999E-2</v>
      </c>
      <c r="GQ243">
        <v>-7.5432200000000005E-2</v>
      </c>
      <c r="GR243">
        <v>1.1348199999999999E-2</v>
      </c>
      <c r="GS243">
        <v>-2.3395800000000001E-2</v>
      </c>
      <c r="GT243">
        <v>5.8965299999999998E-2</v>
      </c>
      <c r="GU243">
        <v>4.2538200000000002E-3</v>
      </c>
      <c r="GV243">
        <v>5.1490800000000003E-2</v>
      </c>
      <c r="GW243">
        <v>-3.9667399999999998E-2</v>
      </c>
      <c r="GX243">
        <v>3.6578000000000001E-3</v>
      </c>
      <c r="GY243">
        <v>-4.57399E-2</v>
      </c>
      <c r="GZ243">
        <v>-4.3758999999999999E-2</v>
      </c>
      <c r="HA243">
        <v>-3.8058799999999997E-2</v>
      </c>
      <c r="HB243">
        <v>-2.05896E-2</v>
      </c>
      <c r="HC243">
        <v>-2.5658299999999998E-2</v>
      </c>
      <c r="HD243">
        <v>-1.0307200000000001E-2</v>
      </c>
      <c r="HE243">
        <v>-2.8379399999999999E-2</v>
      </c>
      <c r="HF243">
        <v>-0.15568100000000001</v>
      </c>
      <c r="HG243">
        <v>1.27064E-2</v>
      </c>
      <c r="HH243">
        <v>-5.3138999999999999E-3</v>
      </c>
      <c r="HI243">
        <v>-7.2319999999999995E-2</v>
      </c>
      <c r="HJ243">
        <v>-5.9799999999999999E-2</v>
      </c>
      <c r="HK243">
        <v>0.12646299999999999</v>
      </c>
      <c r="HL243">
        <v>6.0355399999999997E-2</v>
      </c>
      <c r="HM243">
        <v>-7.3343099999999994E-2</v>
      </c>
      <c r="HN243">
        <v>3.4356999999999999E-2</v>
      </c>
      <c r="HO243">
        <v>0.17579</v>
      </c>
      <c r="HP243">
        <v>0.178756</v>
      </c>
      <c r="HQ243">
        <v>9.3160399999999994E-3</v>
      </c>
      <c r="HR243">
        <v>-1.54748E-2</v>
      </c>
      <c r="HS243">
        <v>-3.3609100000000003E-2</v>
      </c>
      <c r="HT243">
        <v>-9.6574400000000005E-2</v>
      </c>
      <c r="HU243">
        <v>0.113064</v>
      </c>
      <c r="HV243">
        <v>3.5879599999999998E-2</v>
      </c>
      <c r="HW243">
        <v>0.164164</v>
      </c>
      <c r="HX243">
        <v>3.6163500000000001E-2</v>
      </c>
      <c r="HY243">
        <v>0.93807700000000005</v>
      </c>
      <c r="HZ243">
        <v>0.61152099999999998</v>
      </c>
      <c r="IA243">
        <v>0.68094600000000005</v>
      </c>
      <c r="IB243">
        <v>0.75296099999999999</v>
      </c>
      <c r="IC243">
        <v>0.68368200000000001</v>
      </c>
      <c r="ID243" t="s">
        <v>2</v>
      </c>
      <c r="IE243">
        <v>1.05031E-2</v>
      </c>
      <c r="IF243">
        <v>-6.23323E-2</v>
      </c>
      <c r="IG243">
        <v>5.3085100000000003E-2</v>
      </c>
      <c r="IH243">
        <v>0.21696599999999999</v>
      </c>
      <c r="II243">
        <v>-3.9146500000000001E-2</v>
      </c>
      <c r="IJ243">
        <v>0.18207100000000001</v>
      </c>
      <c r="IK243">
        <v>0.15918499999999999</v>
      </c>
      <c r="IL243">
        <v>2.8229600000000001E-2</v>
      </c>
      <c r="IM243">
        <v>-3.1918700000000001E-2</v>
      </c>
      <c r="IN243">
        <v>-5.9907199999999997E-3</v>
      </c>
      <c r="IO243">
        <v>8.4088200000000002E-2</v>
      </c>
      <c r="IP243">
        <v>5.6025199999999997E-2</v>
      </c>
      <c r="IQ243">
        <v>1.4176100000000001E-2</v>
      </c>
      <c r="IR243">
        <v>-5.3517500000000003E-2</v>
      </c>
      <c r="IS243">
        <v>-2.5949699999999999E-2</v>
      </c>
      <c r="IT243">
        <v>-5.6275100000000002E-2</v>
      </c>
      <c r="IU243">
        <v>-5.9956000000000002E-2</v>
      </c>
      <c r="IV243">
        <v>7.3817300000000002E-2</v>
      </c>
      <c r="IW243">
        <v>7.62322E-2</v>
      </c>
      <c r="IX243">
        <v>0.21309600000000001</v>
      </c>
      <c r="IY243">
        <v>5.7717900000000003E-2</v>
      </c>
      <c r="IZ243">
        <v>5.0343800000000001E-2</v>
      </c>
      <c r="JA243">
        <v>8.2707900000000001E-2</v>
      </c>
      <c r="JB243">
        <v>0.10745300000000001</v>
      </c>
      <c r="JC243">
        <v>-1.4760699999999999E-3</v>
      </c>
      <c r="JD243">
        <v>5.9658299999999997E-2</v>
      </c>
      <c r="JE243">
        <v>9.9464800000000006E-2</v>
      </c>
      <c r="JF243">
        <v>0.15915699999999999</v>
      </c>
      <c r="JG243">
        <v>-4.6065799999999997E-2</v>
      </c>
      <c r="JH243">
        <v>4.7700600000000003E-2</v>
      </c>
      <c r="JI243">
        <v>1.06818E-3</v>
      </c>
      <c r="JJ243">
        <v>-3.0831500000000001E-2</v>
      </c>
      <c r="JK243">
        <v>0.329955</v>
      </c>
      <c r="JL243">
        <v>0.37103999999999998</v>
      </c>
      <c r="JM243">
        <v>0.27267599999999997</v>
      </c>
      <c r="JN243">
        <v>9.0742500000000004E-2</v>
      </c>
      <c r="JO243">
        <v>5.5832699999999999E-2</v>
      </c>
      <c r="JP243">
        <v>5.7802300000000001E-2</v>
      </c>
      <c r="JQ243">
        <v>7.7879100000000003E-3</v>
      </c>
      <c r="JR243">
        <v>1.40378E-2</v>
      </c>
      <c r="JS243">
        <v>0.103862</v>
      </c>
      <c r="JT243">
        <v>3.0332900000000001E-3</v>
      </c>
      <c r="JU243">
        <v>-6.4962800000000001E-2</v>
      </c>
      <c r="JV243">
        <v>-2.72185E-2</v>
      </c>
      <c r="JW243">
        <v>-2.3171500000000001E-2</v>
      </c>
      <c r="JX243">
        <v>1.59907E-2</v>
      </c>
      <c r="JY243">
        <v>3.6221499999999997E-2</v>
      </c>
      <c r="JZ243">
        <v>4.5660899999999997E-2</v>
      </c>
      <c r="KA243">
        <v>5.5213299999999996E-3</v>
      </c>
      <c r="KB243">
        <v>0.165107</v>
      </c>
      <c r="KC243">
        <v>0.24318300000000001</v>
      </c>
      <c r="KD243">
        <v>3.5819200000000002E-2</v>
      </c>
      <c r="KE243">
        <v>-6.1376900000000001E-4</v>
      </c>
      <c r="KF243">
        <v>6.7658200000000002E-2</v>
      </c>
      <c r="KG243">
        <v>1.22691E-2</v>
      </c>
      <c r="KH243">
        <v>3.7822099999999997E-2</v>
      </c>
      <c r="KI243">
        <v>0.134075</v>
      </c>
      <c r="KJ243">
        <v>6.8823300000000004E-2</v>
      </c>
      <c r="KK243">
        <v>1.66709E-3</v>
      </c>
      <c r="KL243">
        <v>0.110667</v>
      </c>
      <c r="KM243">
        <v>1.9795199999999999E-2</v>
      </c>
      <c r="KN243">
        <v>-1.43485E-2</v>
      </c>
      <c r="KO243">
        <v>-2.2308700000000001E-2</v>
      </c>
      <c r="KP243">
        <v>-2.4979600000000001E-2</v>
      </c>
      <c r="KQ243">
        <v>0.2369</v>
      </c>
      <c r="KR243">
        <v>-9.4139500000000001E-2</v>
      </c>
      <c r="KS243">
        <v>-1.39268E-2</v>
      </c>
      <c r="KT243">
        <v>-3.5101199999999998E-3</v>
      </c>
      <c r="KU243">
        <v>3.9196300000000003E-2</v>
      </c>
      <c r="KV243">
        <v>-3.48136E-2</v>
      </c>
      <c r="KW243">
        <v>-1.8562599999999999E-2</v>
      </c>
      <c r="KX243">
        <v>7.4405199999999999E-3</v>
      </c>
      <c r="KY243">
        <v>6.0083299999999999E-2</v>
      </c>
      <c r="KZ243">
        <v>-4.8933800000000001E-3</v>
      </c>
      <c r="LA243">
        <v>-3.7334800000000001E-2</v>
      </c>
      <c r="LB243">
        <v>7.2658799999999996E-2</v>
      </c>
      <c r="LC243">
        <v>9.4886100000000001E-2</v>
      </c>
      <c r="LD243">
        <v>-8.2034299999999994E-3</v>
      </c>
      <c r="LE243">
        <v>0.106589</v>
      </c>
      <c r="LF243">
        <v>4.0648300000000002E-3</v>
      </c>
      <c r="LG243">
        <v>0.18379999999999999</v>
      </c>
      <c r="LH243">
        <v>1.49052E-2</v>
      </c>
      <c r="LI243">
        <v>-2.6539299999999998E-2</v>
      </c>
      <c r="LJ243">
        <v>-1.1070699999999999E-2</v>
      </c>
      <c r="LK243">
        <v>3.1622699999999997E-2</v>
      </c>
      <c r="LL243">
        <v>-1.4551100000000001E-2</v>
      </c>
      <c r="LM243">
        <v>-2.8933299999999999E-2</v>
      </c>
      <c r="LN243">
        <v>6.2548800000000002E-2</v>
      </c>
      <c r="LO243">
        <v>2.0023900000000001E-2</v>
      </c>
      <c r="LP243">
        <v>2.2704700000000001E-2</v>
      </c>
      <c r="LQ243">
        <v>3.5510100000000003E-2</v>
      </c>
      <c r="LR243">
        <v>-3.5481600000000002E-2</v>
      </c>
      <c r="LS243">
        <v>7.4309399999999998E-2</v>
      </c>
      <c r="LT243">
        <v>2.8120900000000001E-2</v>
      </c>
      <c r="LU243">
        <v>7.1073399999999995E-2</v>
      </c>
      <c r="LV243">
        <v>6.44092E-2</v>
      </c>
      <c r="LW243">
        <v>5.6248800000000002E-2</v>
      </c>
      <c r="LX243">
        <v>9.8341399999999995E-2</v>
      </c>
      <c r="LY243">
        <v>0.22847000000000001</v>
      </c>
      <c r="LZ243">
        <v>5.7013000000000001E-2</v>
      </c>
      <c r="MA243">
        <v>8.0139299999999997E-2</v>
      </c>
      <c r="MB243">
        <v>4.8273400000000003E-3</v>
      </c>
      <c r="MC243">
        <v>4.5285100000000002E-2</v>
      </c>
      <c r="MD243">
        <v>-7.5791200000000003E-2</v>
      </c>
      <c r="ME243">
        <v>-4.1916200000000001E-2</v>
      </c>
      <c r="MF243">
        <v>-0.10512000000000001</v>
      </c>
      <c r="MG243">
        <v>-0.14879000000000001</v>
      </c>
      <c r="MH243">
        <v>-6.10237E-2</v>
      </c>
      <c r="MI243">
        <v>4.5745099999999997E-2</v>
      </c>
      <c r="MJ243">
        <v>-4.6386800000000001E-3</v>
      </c>
      <c r="MK243">
        <v>4.6453800000000003E-2</v>
      </c>
      <c r="ML243">
        <v>-1.9726899999999999E-2</v>
      </c>
      <c r="MM243">
        <v>-5.8553099999999997E-2</v>
      </c>
      <c r="MN243">
        <v>6.6401799999999997E-2</v>
      </c>
      <c r="MO243">
        <v>4.7916599999999997E-2</v>
      </c>
      <c r="MP243">
        <v>3.87493E-3</v>
      </c>
      <c r="MQ243">
        <v>1.2977000000000001E-2</v>
      </c>
      <c r="MR243">
        <v>-4.7281799999999999E-2</v>
      </c>
      <c r="MS243">
        <v>-7.8912800000000005E-2</v>
      </c>
      <c r="MT243">
        <v>-2.9746700000000001E-2</v>
      </c>
      <c r="MU243">
        <v>-5.4377500000000002E-2</v>
      </c>
      <c r="MV243">
        <v>-9.11357E-2</v>
      </c>
      <c r="MW243">
        <v>0.13294300000000001</v>
      </c>
      <c r="MX243">
        <v>-2.8767399999999999E-2</v>
      </c>
      <c r="MY243">
        <v>8.1060300000000002E-2</v>
      </c>
      <c r="MZ243">
        <v>0.17887800000000001</v>
      </c>
      <c r="NA243">
        <v>1.8869500000000001E-2</v>
      </c>
      <c r="NB243">
        <v>-1.7544500000000001E-2</v>
      </c>
      <c r="NC243">
        <v>5.9673700000000003E-2</v>
      </c>
      <c r="ND243">
        <v>-8.73057E-2</v>
      </c>
      <c r="NE243">
        <v>1.3007800000000001E-3</v>
      </c>
      <c r="NF243">
        <v>-0.25015500000000002</v>
      </c>
      <c r="NG243">
        <v>-0.265038</v>
      </c>
      <c r="NH243">
        <v>-5.7030700000000002E-3</v>
      </c>
      <c r="NI243">
        <v>6.2850400000000001E-2</v>
      </c>
      <c r="NJ243">
        <v>1.77089E-2</v>
      </c>
      <c r="NK243">
        <v>-2.1646800000000001E-2</v>
      </c>
      <c r="NL243">
        <v>0.104653</v>
      </c>
      <c r="NM243">
        <v>8.0554399999999998E-2</v>
      </c>
      <c r="NN243">
        <v>-5.2721499999999998E-2</v>
      </c>
      <c r="NO243">
        <v>0.12607299999999999</v>
      </c>
      <c r="NP243">
        <v>-9.4534400000000005E-3</v>
      </c>
      <c r="NQ243">
        <v>-7.7186000000000005E-2</v>
      </c>
      <c r="NR243">
        <v>-4.8947800000000001E-4</v>
      </c>
      <c r="NS243">
        <v>6.6261799999999997E-3</v>
      </c>
      <c r="NT243">
        <v>3.6736900000000003E-2</v>
      </c>
      <c r="NU243">
        <v>2.90884E-2</v>
      </c>
      <c r="NV243">
        <v>3.9222199999999999E-2</v>
      </c>
      <c r="NW243">
        <v>2.7066799999999998E-2</v>
      </c>
      <c r="NX243">
        <v>4.3696300000000002E-3</v>
      </c>
      <c r="NY243">
        <v>0.11719400000000001</v>
      </c>
      <c r="NZ243">
        <v>5.6108100000000001E-2</v>
      </c>
      <c r="OA243">
        <v>-4.6517399999999997E-3</v>
      </c>
      <c r="OB243">
        <v>-9.7803100000000004E-2</v>
      </c>
      <c r="OC243">
        <v>-6.6691500000000001E-2</v>
      </c>
      <c r="OD243">
        <v>-1.6363200000000001E-2</v>
      </c>
      <c r="OE243">
        <v>-6.0107000000000001E-2</v>
      </c>
      <c r="OF243">
        <v>8.1017199999999998E-2</v>
      </c>
      <c r="OG243">
        <v>1.3265600000000001E-2</v>
      </c>
      <c r="OH243">
        <v>5.4439700000000001E-2</v>
      </c>
      <c r="OI243">
        <v>7.0037699999999994E-2</v>
      </c>
      <c r="OJ243">
        <v>0.135015</v>
      </c>
      <c r="OK243">
        <v>-9.4429799999999994E-2</v>
      </c>
      <c r="OL243">
        <v>0.14549200000000001</v>
      </c>
      <c r="OM243">
        <v>8.7936299999999995E-2</v>
      </c>
      <c r="ON243">
        <v>-3.9596699999999999E-2</v>
      </c>
      <c r="OO243">
        <v>2.2282400000000001E-2</v>
      </c>
      <c r="OP243">
        <v>7.0521E-2</v>
      </c>
      <c r="OQ243">
        <v>-2.2737500000000001E-2</v>
      </c>
      <c r="OR243">
        <v>1.4013599999999999E-2</v>
      </c>
      <c r="OS243">
        <v>-3.0976400000000001E-2</v>
      </c>
      <c r="OT243">
        <v>-9.7664699999999993E-3</v>
      </c>
      <c r="OU243">
        <v>-4.0258500000000001E-3</v>
      </c>
      <c r="OV243">
        <v>-4.88964E-2</v>
      </c>
      <c r="OW243">
        <v>1.53758E-3</v>
      </c>
      <c r="OX243">
        <v>-6.1367100000000001E-2</v>
      </c>
      <c r="OY243">
        <v>-2.3371599999999999E-2</v>
      </c>
      <c r="OZ243">
        <v>-4.2804399999999999E-3</v>
      </c>
      <c r="PA243">
        <v>4.2755799999999997E-2</v>
      </c>
      <c r="PB243">
        <v>1.5722199999999999E-2</v>
      </c>
      <c r="PC243">
        <v>6.9247699999999995E-2</v>
      </c>
      <c r="PD243">
        <v>-4.6648599999999998E-2</v>
      </c>
      <c r="PE243">
        <v>-6.6179100000000005E-2</v>
      </c>
      <c r="PF243">
        <v>1.6152699999999999E-2</v>
      </c>
      <c r="PG243">
        <v>-4.4795500000000002E-2</v>
      </c>
      <c r="PH243">
        <v>0.111966</v>
      </c>
      <c r="PI243">
        <v>3.0096300000000001E-3</v>
      </c>
      <c r="PJ243">
        <v>9.5132900000000006E-2</v>
      </c>
      <c r="PK243">
        <v>7.6620400000000005E-2</v>
      </c>
      <c r="PL243">
        <v>6.4853800000000003E-2</v>
      </c>
      <c r="PM243">
        <v>-7.7646800000000002E-2</v>
      </c>
      <c r="PN243">
        <v>-3.5576799999999999E-2</v>
      </c>
      <c r="PO243">
        <v>-0.457399</v>
      </c>
      <c r="PP243">
        <v>-0.11655799999999999</v>
      </c>
      <c r="PQ243">
        <v>-3.27777E-2</v>
      </c>
      <c r="PR243">
        <v>-0.12631800000000001</v>
      </c>
      <c r="PS243">
        <v>-1.2793499999999999E-2</v>
      </c>
      <c r="PT243">
        <v>-4.4992799999999999E-2</v>
      </c>
      <c r="PU243">
        <v>4.8617299999999999E-3</v>
      </c>
      <c r="PV243">
        <v>0.14110500000000001</v>
      </c>
      <c r="PW243">
        <v>-1.2607800000000001E-2</v>
      </c>
      <c r="PX243">
        <v>3.74595E-2</v>
      </c>
      <c r="PY243">
        <v>-0.104992</v>
      </c>
      <c r="PZ243">
        <v>-4.7888899999999998E-2</v>
      </c>
      <c r="QA243">
        <v>-6.4233100000000001E-2</v>
      </c>
      <c r="QB243">
        <v>-6.9977399999999995E-2</v>
      </c>
      <c r="QC243">
        <v>-0.12986400000000001</v>
      </c>
      <c r="QD243">
        <v>-0.134274</v>
      </c>
      <c r="QE243">
        <v>-0.15946099999999999</v>
      </c>
      <c r="QF243">
        <v>-0.11998300000000001</v>
      </c>
      <c r="QG243">
        <v>-9.0585200000000005E-2</v>
      </c>
      <c r="QH243">
        <v>-5.5653300000000003E-2</v>
      </c>
      <c r="QI243">
        <v>-6.9120799999999996E-2</v>
      </c>
      <c r="QJ243">
        <v>-0.12322900000000001</v>
      </c>
      <c r="QK243">
        <v>-0.17035500000000001</v>
      </c>
      <c r="QL243">
        <v>-8.6068000000000006E-2</v>
      </c>
      <c r="QM243">
        <v>-0.144593</v>
      </c>
      <c r="QN243">
        <v>-0.128612</v>
      </c>
      <c r="QO243">
        <v>-0.12615000000000001</v>
      </c>
      <c r="QP243">
        <v>-0.122943</v>
      </c>
      <c r="QQ243">
        <v>-0.15728900000000001</v>
      </c>
      <c r="QR243">
        <v>-0.16175400000000001</v>
      </c>
      <c r="QS243">
        <v>-8.5542599999999996E-2</v>
      </c>
      <c r="QT243">
        <v>-0.14233100000000001</v>
      </c>
      <c r="QU243">
        <v>-8.7748199999999998E-2</v>
      </c>
      <c r="QV243">
        <v>-4.8551700000000003E-2</v>
      </c>
      <c r="QW243">
        <v>-9.7658499999999995E-2</v>
      </c>
      <c r="QX243">
        <v>-7.7582600000000002E-2</v>
      </c>
      <c r="QY243">
        <v>-7.3947499999999999E-2</v>
      </c>
      <c r="QZ243">
        <v>-3.4358899999999998E-2</v>
      </c>
      <c r="RA243">
        <v>-8.3488099999999996E-2</v>
      </c>
      <c r="RB243">
        <v>-1.8176600000000001E-2</v>
      </c>
      <c r="RC243">
        <v>-5.8724100000000001E-2</v>
      </c>
      <c r="RD243">
        <v>-8.0471399999999998E-2</v>
      </c>
      <c r="RE243">
        <v>-0.132164</v>
      </c>
      <c r="RF243">
        <v>-3.9540899999999997E-2</v>
      </c>
      <c r="RG243">
        <v>-7.5340699999999997E-2</v>
      </c>
      <c r="RH243">
        <v>-6.35545E-2</v>
      </c>
      <c r="RI243">
        <v>-8.1670099999999995E-2</v>
      </c>
      <c r="RJ243">
        <v>-0.130772</v>
      </c>
      <c r="RK243">
        <v>-0.120604</v>
      </c>
      <c r="RL243">
        <v>-7.0638000000000006E-2</v>
      </c>
      <c r="RM243">
        <v>-7.6166700000000004E-2</v>
      </c>
      <c r="RN243">
        <v>-6.8904599999999996E-2</v>
      </c>
      <c r="RO243">
        <v>-0.100878</v>
      </c>
      <c r="RP243">
        <v>-9.1414800000000004E-2</v>
      </c>
      <c r="RQ243">
        <v>-6.90977E-3</v>
      </c>
      <c r="RR243">
        <v>0.109611</v>
      </c>
      <c r="RS243">
        <v>-6.2838900000000003E-2</v>
      </c>
      <c r="RT243">
        <v>-4.3524E-2</v>
      </c>
      <c r="RU243">
        <v>-5.2394099999999999E-2</v>
      </c>
      <c r="RV243">
        <v>-5.4888999999999997E-3</v>
      </c>
      <c r="RW243">
        <v>-0.16223799999999999</v>
      </c>
      <c r="RX243">
        <v>-6.8510699999999994E-2</v>
      </c>
      <c r="RY243">
        <v>1.8705200000000002E-2</v>
      </c>
      <c r="RZ243">
        <v>-4.5296799999999999E-4</v>
      </c>
      <c r="SA243">
        <v>-6.0377300000000002E-2</v>
      </c>
      <c r="SB243">
        <v>6.5557599999999994E-2</v>
      </c>
      <c r="SC243">
        <v>-0.16650699999999999</v>
      </c>
      <c r="SD243">
        <v>-0.19331799999999999</v>
      </c>
      <c r="SE243">
        <v>-0.212172</v>
      </c>
      <c r="SF243">
        <v>-0.15315100000000001</v>
      </c>
      <c r="SG243">
        <v>-0.16473599999999999</v>
      </c>
      <c r="SH243">
        <v>-0.121111</v>
      </c>
      <c r="SI243">
        <v>-0.11516800000000001</v>
      </c>
      <c r="SJ243">
        <v>-0.12492</v>
      </c>
      <c r="SK243">
        <v>-8.7479000000000001E-2</v>
      </c>
      <c r="SL243">
        <v>-0.10051400000000001</v>
      </c>
      <c r="SM243">
        <v>-0.14505199999999999</v>
      </c>
      <c r="SN243">
        <v>-0.20141200000000001</v>
      </c>
      <c r="SO243">
        <v>-0.155775</v>
      </c>
      <c r="SP243">
        <v>-0.15629899999999999</v>
      </c>
      <c r="SQ243">
        <v>-0.12210500000000001</v>
      </c>
      <c r="SR243">
        <v>-8.88901E-2</v>
      </c>
      <c r="SS243">
        <v>-0.136657</v>
      </c>
      <c r="ST243">
        <v>-0.18143400000000001</v>
      </c>
      <c r="SU243">
        <v>-0.15529799999999999</v>
      </c>
      <c r="SV243">
        <v>-2.2531599999999999E-2</v>
      </c>
      <c r="SW243">
        <v>2.0066500000000001E-2</v>
      </c>
      <c r="SX243">
        <v>-3.7181899999999997E-2</v>
      </c>
      <c r="SY243">
        <v>-5.96649E-2</v>
      </c>
      <c r="SZ243">
        <v>-3.0402800000000001E-2</v>
      </c>
      <c r="TA243">
        <v>2.7659300000000001E-2</v>
      </c>
      <c r="TB243">
        <v>-5.4577100000000003E-2</v>
      </c>
      <c r="TC243" t="s">
        <v>1924</v>
      </c>
      <c r="TD243" t="s">
        <v>998</v>
      </c>
      <c r="TE243" t="s">
        <v>1412</v>
      </c>
    </row>
    <row r="244" spans="2:525" x14ac:dyDescent="0.55000000000000004">
      <c r="B244">
        <v>-6.7402500000000004E-2</v>
      </c>
      <c r="C244">
        <v>0.239675</v>
      </c>
      <c r="D244">
        <v>-0.120598</v>
      </c>
      <c r="E244">
        <v>0.56547499999999995</v>
      </c>
      <c r="F244">
        <v>1.38233E-3</v>
      </c>
      <c r="G244">
        <v>8.9637499999999995E-2</v>
      </c>
      <c r="H244">
        <v>0.21231700000000001</v>
      </c>
      <c r="I244">
        <v>-0.118557</v>
      </c>
      <c r="J244">
        <v>-0.359761</v>
      </c>
      <c r="K244">
        <v>-0.32630599999999998</v>
      </c>
      <c r="L244">
        <v>-0.22662099999999999</v>
      </c>
      <c r="M244">
        <v>-0.17468800000000001</v>
      </c>
      <c r="N244">
        <v>-7.5770100000000007E-2</v>
      </c>
      <c r="O244">
        <v>-0.151617</v>
      </c>
      <c r="P244">
        <v>-0.139159</v>
      </c>
      <c r="Q244">
        <v>-3.9567199999999997E-2</v>
      </c>
      <c r="R244">
        <v>-0.40856399999999998</v>
      </c>
      <c r="S244">
        <v>2.3681899999999999E-2</v>
      </c>
      <c r="T244">
        <v>-0.10909099999999999</v>
      </c>
      <c r="U244">
        <v>-4.2459400000000001E-2</v>
      </c>
      <c r="V244">
        <v>-0.110444</v>
      </c>
      <c r="W244">
        <v>-0.11697200000000001</v>
      </c>
      <c r="X244">
        <v>0.46803299999999998</v>
      </c>
      <c r="Y244">
        <v>0.41029100000000002</v>
      </c>
      <c r="Z244">
        <v>-0.120712</v>
      </c>
      <c r="AA244">
        <v>-0.18220700000000001</v>
      </c>
      <c r="AB244">
        <v>-0.10260900000000001</v>
      </c>
      <c r="AC244">
        <v>-0.12059300000000001</v>
      </c>
      <c r="AD244">
        <v>-2.0076299999999998E-2</v>
      </c>
      <c r="AE244">
        <v>-0.15417900000000001</v>
      </c>
      <c r="AF244">
        <v>-8.7894799999999995E-2</v>
      </c>
      <c r="AG244">
        <v>-9.3151300000000006E-2</v>
      </c>
      <c r="AH244">
        <v>0.37192900000000001</v>
      </c>
      <c r="AI244">
        <v>0.111669</v>
      </c>
      <c r="AJ244">
        <v>-0.128167</v>
      </c>
      <c r="AK244">
        <v>-0.15904799999999999</v>
      </c>
      <c r="AL244">
        <v>-0.166154</v>
      </c>
      <c r="AM244">
        <v>-5.24149E-2</v>
      </c>
      <c r="AN244">
        <v>-0.10723100000000001</v>
      </c>
      <c r="AO244">
        <v>-0.28047899999999998</v>
      </c>
      <c r="AP244">
        <v>-6.8667800000000001E-2</v>
      </c>
      <c r="AQ244">
        <v>-3.6242400000000003E-4</v>
      </c>
      <c r="AR244">
        <v>0.17680000000000001</v>
      </c>
      <c r="AS244">
        <v>4.6012699999999997E-2</v>
      </c>
      <c r="AT244">
        <v>0.252386</v>
      </c>
      <c r="AU244">
        <v>0.65402300000000002</v>
      </c>
      <c r="AV244">
        <v>0.62584899999999999</v>
      </c>
      <c r="AW244">
        <v>0.423425</v>
      </c>
      <c r="AX244">
        <v>2.1921800000000002E-3</v>
      </c>
      <c r="AY244">
        <v>-0.16334899999999999</v>
      </c>
      <c r="AZ244">
        <v>0.37113699999999999</v>
      </c>
      <c r="BA244">
        <v>0.129084</v>
      </c>
      <c r="BB244">
        <v>9.6043699999999996E-2</v>
      </c>
      <c r="BC244">
        <v>0.335426</v>
      </c>
      <c r="BD244">
        <v>0.171068</v>
      </c>
      <c r="BE244">
        <v>-9.1415399999999994E-2</v>
      </c>
      <c r="BF244">
        <v>-0.106074</v>
      </c>
      <c r="BG244">
        <v>-2.55792E-2</v>
      </c>
      <c r="BH244">
        <v>-0.29197299999999998</v>
      </c>
      <c r="BI244">
        <v>9.1853400000000002E-2</v>
      </c>
      <c r="BJ244">
        <v>-1.9890899999999999E-4</v>
      </c>
      <c r="BK244">
        <v>2.9400099999999998E-2</v>
      </c>
      <c r="BL244">
        <v>-3.8191999999999997E-2</v>
      </c>
      <c r="BM244">
        <v>0.26735100000000001</v>
      </c>
      <c r="BN244">
        <v>0.153143</v>
      </c>
      <c r="BO244">
        <v>-5.0080100000000002E-2</v>
      </c>
      <c r="BP244">
        <v>-8.7189199999999994E-2</v>
      </c>
      <c r="BQ244">
        <v>-0.114575</v>
      </c>
      <c r="BR244">
        <v>-0.11927599999999999</v>
      </c>
      <c r="BS244">
        <v>0.17760899999999999</v>
      </c>
      <c r="BT244">
        <v>-0.24729599999999999</v>
      </c>
      <c r="BU244">
        <v>-0.17991699999999999</v>
      </c>
      <c r="BV244">
        <v>0.14790800000000001</v>
      </c>
      <c r="BW244">
        <v>5.8023199999999997E-2</v>
      </c>
      <c r="BX244">
        <v>7.8521999999999995E-2</v>
      </c>
      <c r="BY244">
        <v>5.8664000000000001E-2</v>
      </c>
      <c r="BZ244">
        <v>0.11543399999999999</v>
      </c>
      <c r="CA244">
        <v>-0.26962700000000001</v>
      </c>
      <c r="CB244">
        <v>0.22763</v>
      </c>
      <c r="CC244">
        <v>0.46671699999999999</v>
      </c>
      <c r="CD244">
        <v>-6.8657399999999993E-2</v>
      </c>
      <c r="CE244">
        <v>-4.51277E-2</v>
      </c>
      <c r="CF244">
        <v>7.0838399999999996E-2</v>
      </c>
      <c r="CG244">
        <v>5.2905099999999997E-2</v>
      </c>
      <c r="CH244">
        <v>-8.5101599999999999E-2</v>
      </c>
      <c r="CI244">
        <v>5.4799500000000001E-4</v>
      </c>
      <c r="CJ244">
        <v>4.6744000000000001E-2</v>
      </c>
      <c r="CK244">
        <v>-4.66991E-2</v>
      </c>
      <c r="CL244">
        <v>-0.210254</v>
      </c>
      <c r="CM244">
        <v>0.10954</v>
      </c>
      <c r="CN244">
        <v>0.175258</v>
      </c>
      <c r="CO244">
        <v>0.11572200000000001</v>
      </c>
      <c r="CP244">
        <v>0.13994599999999999</v>
      </c>
      <c r="CQ244">
        <v>0.40634799999999999</v>
      </c>
      <c r="CR244">
        <v>-0.253612</v>
      </c>
      <c r="CS244">
        <v>-0.22539000000000001</v>
      </c>
      <c r="CT244">
        <v>-0.121712</v>
      </c>
      <c r="CU244">
        <v>-0.187943</v>
      </c>
      <c r="CV244">
        <v>8.1437999999999997E-2</v>
      </c>
      <c r="CW244">
        <v>-0.14149700000000001</v>
      </c>
      <c r="CX244">
        <v>-0.13658100000000001</v>
      </c>
      <c r="CY244">
        <v>4.42192E-2</v>
      </c>
      <c r="CZ244">
        <v>-4.0439600000000001E-3</v>
      </c>
      <c r="DA244">
        <v>1.6962999999999999E-2</v>
      </c>
      <c r="DB244">
        <v>-7.9180100000000003E-2</v>
      </c>
      <c r="DC244">
        <v>-0.144207</v>
      </c>
      <c r="DD244">
        <v>7.8618499999999994E-2</v>
      </c>
      <c r="DE244">
        <v>-0.154699</v>
      </c>
      <c r="DF244">
        <v>0.193941</v>
      </c>
      <c r="DG244">
        <v>-0.122875</v>
      </c>
      <c r="DH244">
        <v>-0.162795</v>
      </c>
      <c r="DI244">
        <v>-0.15518799999999999</v>
      </c>
      <c r="DJ244">
        <v>-0.212036</v>
      </c>
      <c r="DK244">
        <v>-0.38383299999999998</v>
      </c>
      <c r="DL244">
        <v>-0.27304699999999998</v>
      </c>
      <c r="DM244">
        <v>-0.239894</v>
      </c>
      <c r="DN244">
        <v>-7.7924900000000005E-2</v>
      </c>
      <c r="DO244">
        <v>-8.2881499999999997E-2</v>
      </c>
      <c r="DP244">
        <v>0.108999</v>
      </c>
      <c r="DQ244">
        <v>2.7570799999999999E-2</v>
      </c>
      <c r="DR244">
        <v>5.9398600000000003E-2</v>
      </c>
      <c r="DS244">
        <v>0.12762000000000001</v>
      </c>
      <c r="DT244">
        <v>0.16037100000000001</v>
      </c>
      <c r="DU244">
        <v>8.4011000000000002E-2</v>
      </c>
      <c r="DV244">
        <v>0.14443800000000001</v>
      </c>
      <c r="DW244">
        <v>0.112292</v>
      </c>
      <c r="DX244">
        <v>0.12781699999999999</v>
      </c>
      <c r="DY244">
        <v>0.19258800000000001</v>
      </c>
      <c r="DZ244">
        <v>0.25676900000000002</v>
      </c>
      <c r="EA244">
        <v>0.117731</v>
      </c>
      <c r="EB244">
        <v>0.14491200000000001</v>
      </c>
      <c r="EC244">
        <v>0.25749300000000003</v>
      </c>
      <c r="ED244">
        <v>-2.02213E-3</v>
      </c>
      <c r="EE244">
        <v>-3.2725900000000002E-2</v>
      </c>
      <c r="EF244">
        <v>0.15409200000000001</v>
      </c>
      <c r="EG244">
        <v>0.37681799999999999</v>
      </c>
      <c r="EH244">
        <v>0.30389500000000003</v>
      </c>
      <c r="EI244">
        <v>4.53777E-2</v>
      </c>
      <c r="EJ244">
        <v>0.26432600000000001</v>
      </c>
      <c r="EK244">
        <v>9.4545500000000005E-2</v>
      </c>
      <c r="EL244">
        <v>0.142264</v>
      </c>
      <c r="EM244">
        <v>0.21364</v>
      </c>
      <c r="EN244">
        <v>-0.122423</v>
      </c>
      <c r="EO244">
        <v>-0.21879799999999999</v>
      </c>
      <c r="EP244">
        <v>-0.10019699999999999</v>
      </c>
      <c r="EQ244">
        <v>-0.14405799999999999</v>
      </c>
      <c r="ER244">
        <v>-0.128801</v>
      </c>
      <c r="ES244">
        <v>1.2981299999999999E-2</v>
      </c>
      <c r="ET244">
        <v>-0.12883500000000001</v>
      </c>
      <c r="EU244">
        <v>-0.19445299999999999</v>
      </c>
      <c r="EV244">
        <v>1.6974300000000001E-2</v>
      </c>
      <c r="EW244">
        <v>6.4364199999999996E-2</v>
      </c>
      <c r="EX244">
        <v>-6.8249799999999999E-2</v>
      </c>
      <c r="EY244">
        <v>-9.7393300000000002E-2</v>
      </c>
      <c r="EZ244">
        <v>-0.15440400000000001</v>
      </c>
      <c r="FA244">
        <v>1.19562E-2</v>
      </c>
      <c r="FB244">
        <v>-0.12661700000000001</v>
      </c>
      <c r="FC244">
        <v>0.19142300000000001</v>
      </c>
      <c r="FD244">
        <v>0.186916</v>
      </c>
      <c r="FE244">
        <v>0.21737799999999999</v>
      </c>
      <c r="FF244">
        <v>0.19481899999999999</v>
      </c>
      <c r="FG244">
        <v>1.4028499999999999E-2</v>
      </c>
      <c r="FH244">
        <v>7.0235799999999998E-3</v>
      </c>
      <c r="FI244">
        <v>-2.7551300000000002E-3</v>
      </c>
      <c r="FJ244">
        <v>-1.0721700000000001E-2</v>
      </c>
      <c r="FK244">
        <v>-0.139734</v>
      </c>
      <c r="FL244">
        <v>2.1037500000000001E-2</v>
      </c>
      <c r="FM244">
        <v>6.81002E-2</v>
      </c>
      <c r="FN244">
        <v>0.108641</v>
      </c>
      <c r="FO244">
        <v>0.10452400000000001</v>
      </c>
      <c r="FP244">
        <v>-2.40316E-2</v>
      </c>
      <c r="FQ244">
        <v>-9.8379499999999995E-2</v>
      </c>
      <c r="FR244">
        <v>-1.2574400000000001E-4</v>
      </c>
      <c r="FS244">
        <v>-6.5141199999999996E-2</v>
      </c>
      <c r="FT244">
        <v>-6.5262500000000001E-2</v>
      </c>
      <c r="FU244">
        <v>-9.9816600000000005E-2</v>
      </c>
      <c r="FV244">
        <v>-0.12739900000000001</v>
      </c>
      <c r="FW244">
        <v>-9.2566800000000005E-2</v>
      </c>
      <c r="FX244">
        <v>-6.8447099999999997E-2</v>
      </c>
      <c r="FY244">
        <v>-0.13761300000000001</v>
      </c>
      <c r="FZ244">
        <v>-7.8588199999999997E-2</v>
      </c>
      <c r="GA244">
        <v>-7.0999499999999993E-2</v>
      </c>
      <c r="GB244">
        <v>-1.8629499999999999E-3</v>
      </c>
      <c r="GC244">
        <v>2.90236E-2</v>
      </c>
      <c r="GD244">
        <v>0.20594699999999999</v>
      </c>
      <c r="GE244">
        <v>0.16894300000000001</v>
      </c>
      <c r="GF244">
        <v>-1.6827700000000001E-2</v>
      </c>
      <c r="GG244">
        <v>0.133741</v>
      </c>
      <c r="GH244">
        <v>5.3884700000000001E-2</v>
      </c>
      <c r="GI244">
        <v>0.226573</v>
      </c>
      <c r="GJ244">
        <v>-6.6675300000000007E-2</v>
      </c>
      <c r="GK244">
        <v>2.3209400000000002E-2</v>
      </c>
      <c r="GL244">
        <v>-0.12100900000000001</v>
      </c>
      <c r="GM244">
        <v>-2.05031E-2</v>
      </c>
      <c r="GN244">
        <v>-5.8956000000000001E-2</v>
      </c>
      <c r="GO244">
        <v>-0.14582600000000001</v>
      </c>
      <c r="GP244">
        <v>0.164685</v>
      </c>
      <c r="GQ244">
        <v>-0.101397</v>
      </c>
      <c r="GR244">
        <v>-2.02629E-2</v>
      </c>
      <c r="GS244">
        <v>-9.2470300000000005E-2</v>
      </c>
      <c r="GT244">
        <v>3.6062700000000003E-2</v>
      </c>
      <c r="GU244">
        <v>-4.1727899999999998E-2</v>
      </c>
      <c r="GV244">
        <v>0.150614</v>
      </c>
      <c r="GW244">
        <v>3.9925799999999997E-2</v>
      </c>
      <c r="GX244">
        <v>1.5329799999999999E-2</v>
      </c>
      <c r="GY244">
        <v>-0.176762</v>
      </c>
      <c r="GZ244">
        <v>-0.180336</v>
      </c>
      <c r="HA244">
        <v>-0.101629</v>
      </c>
      <c r="HB244">
        <v>-2.4890800000000001E-2</v>
      </c>
      <c r="HC244">
        <v>5.7216400000000001E-3</v>
      </c>
      <c r="HD244">
        <v>0.127691</v>
      </c>
      <c r="HE244">
        <v>-1.35724E-2</v>
      </c>
      <c r="HF244">
        <v>0.14289199999999999</v>
      </c>
      <c r="HG244">
        <v>0.28655799999999998</v>
      </c>
      <c r="HH244">
        <v>0.30884099999999998</v>
      </c>
      <c r="HI244">
        <v>6.1276499999999998E-2</v>
      </c>
      <c r="HJ244">
        <v>0.16630500000000001</v>
      </c>
      <c r="HK244">
        <v>8.6195900000000006E-2</v>
      </c>
      <c r="HL244">
        <v>-4.7294700000000002E-2</v>
      </c>
      <c r="HM244">
        <v>0.26793400000000001</v>
      </c>
      <c r="HN244">
        <v>-0.15976299999999999</v>
      </c>
      <c r="HO244">
        <v>2.0035299999999999E-2</v>
      </c>
      <c r="HP244">
        <v>-0.15445300000000001</v>
      </c>
      <c r="HQ244">
        <v>0.25873699999999999</v>
      </c>
      <c r="HR244">
        <v>3.8150799999999999E-2</v>
      </c>
      <c r="HS244">
        <v>5.1764299999999999E-2</v>
      </c>
      <c r="HT244">
        <v>0.14243600000000001</v>
      </c>
      <c r="HU244">
        <v>0.195328</v>
      </c>
      <c r="HV244">
        <v>0.34787600000000002</v>
      </c>
      <c r="HW244">
        <v>-8.9951100000000006E-2</v>
      </c>
      <c r="HX244">
        <v>2.5586299999999999E-2</v>
      </c>
      <c r="HY244">
        <v>2.64865E-2</v>
      </c>
      <c r="HZ244">
        <v>9.5043500000000003E-2</v>
      </c>
      <c r="IA244">
        <v>3.9458500000000001E-2</v>
      </c>
      <c r="IB244">
        <v>3.87401E-2</v>
      </c>
      <c r="IC244">
        <v>4.9257799999999997E-2</v>
      </c>
      <c r="ID244">
        <v>1.05031E-2</v>
      </c>
      <c r="IE244" t="s">
        <v>2</v>
      </c>
      <c r="IF244">
        <v>0.236376</v>
      </c>
      <c r="IG244">
        <v>0.35330899999999998</v>
      </c>
      <c r="IH244">
        <v>0.365983</v>
      </c>
      <c r="II244">
        <v>0.31262899999999999</v>
      </c>
      <c r="IJ244">
        <v>0.29700500000000002</v>
      </c>
      <c r="IK244">
        <v>0.25777699999999998</v>
      </c>
      <c r="IL244">
        <v>0.29810799999999998</v>
      </c>
      <c r="IM244">
        <v>0.165603</v>
      </c>
      <c r="IN244">
        <v>5.7369400000000001E-2</v>
      </c>
      <c r="IO244">
        <v>3.9658499999999999E-2</v>
      </c>
      <c r="IP244">
        <v>6.5095100000000003E-2</v>
      </c>
      <c r="IQ244">
        <v>7.8938599999999998E-2</v>
      </c>
      <c r="IR244">
        <v>0.31770700000000002</v>
      </c>
      <c r="IS244">
        <v>0.13256299999999999</v>
      </c>
      <c r="IT244">
        <v>4.5259099999999997E-2</v>
      </c>
      <c r="IU244">
        <v>0.18460799999999999</v>
      </c>
      <c r="IV244">
        <v>9.0013300000000004E-2</v>
      </c>
      <c r="IW244">
        <v>4.0622100000000001E-2</v>
      </c>
      <c r="IX244">
        <v>0.27656500000000001</v>
      </c>
      <c r="IY244">
        <v>0.223526</v>
      </c>
      <c r="IZ244">
        <v>0.16777500000000001</v>
      </c>
      <c r="JA244">
        <v>0.13156000000000001</v>
      </c>
      <c r="JB244">
        <v>-1.60269E-2</v>
      </c>
      <c r="JC244">
        <v>-5.4315200000000001E-2</v>
      </c>
      <c r="JD244">
        <v>1.10662E-2</v>
      </c>
      <c r="JE244">
        <v>0.147924</v>
      </c>
      <c r="JF244">
        <v>-2.24665E-2</v>
      </c>
      <c r="JG244">
        <v>0.19570599999999999</v>
      </c>
      <c r="JH244">
        <v>6.2066200000000002E-2</v>
      </c>
      <c r="JI244">
        <v>9.8046499999999995E-2</v>
      </c>
      <c r="JJ244">
        <v>0.15234600000000001</v>
      </c>
      <c r="JK244">
        <v>-1.19375E-2</v>
      </c>
      <c r="JL244">
        <v>-3.5800199999999997E-2</v>
      </c>
      <c r="JM244">
        <v>-7.9897300000000004E-2</v>
      </c>
      <c r="JN244">
        <v>0.20976600000000001</v>
      </c>
      <c r="JO244">
        <v>0.25048700000000002</v>
      </c>
      <c r="JP244">
        <v>0.17129900000000001</v>
      </c>
      <c r="JQ244">
        <v>-3.3479000000000002E-2</v>
      </c>
      <c r="JR244">
        <v>4.67302E-3</v>
      </c>
      <c r="JS244">
        <v>-7.8302700000000003E-2</v>
      </c>
      <c r="JT244">
        <v>4.3738199999999998E-2</v>
      </c>
      <c r="JU244">
        <v>-0.12134200000000001</v>
      </c>
      <c r="JV244">
        <v>-3.0298499999999999E-2</v>
      </c>
      <c r="JW244">
        <v>-6.81007E-2</v>
      </c>
      <c r="JX244">
        <v>-8.1278500000000007E-3</v>
      </c>
      <c r="JY244">
        <v>3.1883099999999998E-2</v>
      </c>
      <c r="JZ244">
        <v>3.0259299999999999E-2</v>
      </c>
      <c r="KA244">
        <v>-1.7091700000000001E-2</v>
      </c>
      <c r="KB244">
        <v>1.3450699999999999E-2</v>
      </c>
      <c r="KC244">
        <v>2.0939200000000002E-2</v>
      </c>
      <c r="KD244">
        <v>1.7883300000000001E-2</v>
      </c>
      <c r="KE244">
        <v>3.5585800000000001E-2</v>
      </c>
      <c r="KF244">
        <v>0.177509</v>
      </c>
      <c r="KG244">
        <v>-1.0592799999999999E-2</v>
      </c>
      <c r="KH244">
        <v>-0.12535499999999999</v>
      </c>
      <c r="KI244">
        <v>-1.0872700000000001E-2</v>
      </c>
      <c r="KJ244">
        <v>-3.6714900000000002E-2</v>
      </c>
      <c r="KK244">
        <v>1.22209E-2</v>
      </c>
      <c r="KL244">
        <v>-0.110142</v>
      </c>
      <c r="KM244">
        <v>-0.110414</v>
      </c>
      <c r="KN244">
        <v>-2.8878000000000001E-2</v>
      </c>
      <c r="KO244">
        <v>-3.1730099999999997E-2</v>
      </c>
      <c r="KP244">
        <v>-1.4174000000000001E-2</v>
      </c>
      <c r="KQ244">
        <v>-6.6224900000000003E-2</v>
      </c>
      <c r="KR244">
        <v>-5.13558E-4</v>
      </c>
      <c r="KS244">
        <v>-3.72959E-2</v>
      </c>
      <c r="KT244">
        <v>-9.3017299999999997E-2</v>
      </c>
      <c r="KU244">
        <v>-5.1145099999999999E-2</v>
      </c>
      <c r="KV244">
        <v>0.103029</v>
      </c>
      <c r="KW244">
        <v>-7.6848399999999997E-2</v>
      </c>
      <c r="KX244">
        <v>-8.0336599999999998E-3</v>
      </c>
      <c r="KY244">
        <v>-2.99882E-2</v>
      </c>
      <c r="KZ244">
        <v>-5.9457400000000001E-2</v>
      </c>
      <c r="LA244">
        <v>-4.7107999999999997E-2</v>
      </c>
      <c r="LB244">
        <v>9.5485399999999998E-2</v>
      </c>
      <c r="LC244">
        <v>7.27024E-2</v>
      </c>
      <c r="LD244">
        <v>-3.9254900000000002E-3</v>
      </c>
      <c r="LE244">
        <v>-2.5011100000000001E-2</v>
      </c>
      <c r="LF244">
        <v>-2.14781E-2</v>
      </c>
      <c r="LG244">
        <v>7.6282799999999998E-2</v>
      </c>
      <c r="LH244">
        <v>9.0793799999999994E-2</v>
      </c>
      <c r="LI244">
        <v>-1.04096E-2</v>
      </c>
      <c r="LJ244">
        <v>-3.1843000000000003E-2</v>
      </c>
      <c r="LK244">
        <v>2.2452099999999999E-2</v>
      </c>
      <c r="LL244">
        <v>7.9150100000000001E-2</v>
      </c>
      <c r="LM244">
        <v>-2.00556E-2</v>
      </c>
      <c r="LN244">
        <v>-7.3728199999999994E-2</v>
      </c>
      <c r="LO244">
        <v>-9.2351799999999998E-2</v>
      </c>
      <c r="LP244">
        <v>-1.50676E-2</v>
      </c>
      <c r="LQ244">
        <v>4.3644500000000003E-2</v>
      </c>
      <c r="LR244">
        <v>-2.0347799999999999E-2</v>
      </c>
      <c r="LS244">
        <v>0.105277</v>
      </c>
      <c r="LT244">
        <v>4.7175300000000003E-2</v>
      </c>
      <c r="LU244">
        <v>5.8667700000000003E-2</v>
      </c>
      <c r="LV244">
        <v>0.113577</v>
      </c>
      <c r="LW244">
        <v>-3.5895700000000003E-2</v>
      </c>
      <c r="LX244">
        <v>-4.5122000000000002E-2</v>
      </c>
      <c r="LY244">
        <v>-7.9570699999999994E-2</v>
      </c>
      <c r="LZ244">
        <v>-7.5804700000000003E-2</v>
      </c>
      <c r="MA244">
        <v>5.2582900000000002E-2</v>
      </c>
      <c r="MB244">
        <v>2.2003399999999999E-2</v>
      </c>
      <c r="MC244">
        <v>0.13394400000000001</v>
      </c>
      <c r="MD244">
        <v>3.7829099999999997E-2</v>
      </c>
      <c r="ME244">
        <v>-2.11849E-2</v>
      </c>
      <c r="MF244">
        <v>-9.3352599999999994E-2</v>
      </c>
      <c r="MG244">
        <v>-2.7765399999999999E-2</v>
      </c>
      <c r="MH244">
        <v>-0.12545700000000001</v>
      </c>
      <c r="MI244">
        <v>-8.9265499999999998E-2</v>
      </c>
      <c r="MJ244">
        <v>-6.5314999999999998E-2</v>
      </c>
      <c r="MK244">
        <v>-2.9085099999999999E-2</v>
      </c>
      <c r="ML244">
        <v>-5.4947900000000001E-2</v>
      </c>
      <c r="MM244">
        <v>-0.106989</v>
      </c>
      <c r="MN244">
        <v>-7.3668700000000004E-2</v>
      </c>
      <c r="MO244">
        <v>-6.2491900000000003E-2</v>
      </c>
      <c r="MP244">
        <v>-5.8725599999999998E-3</v>
      </c>
      <c r="MQ244">
        <v>-1.6425200000000001E-2</v>
      </c>
      <c r="MR244">
        <v>4.6302200000000002E-2</v>
      </c>
      <c r="MS244">
        <v>-8.6434300000000006E-3</v>
      </c>
      <c r="MT244">
        <v>-0.23299300000000001</v>
      </c>
      <c r="MU244">
        <v>-3.6636000000000002E-2</v>
      </c>
      <c r="MV244">
        <v>-2.1466699999999998E-2</v>
      </c>
      <c r="MW244">
        <v>-1.2101499999999999E-3</v>
      </c>
      <c r="MX244">
        <v>6.9487499999999994E-2</v>
      </c>
      <c r="MY244">
        <v>0.21399899999999999</v>
      </c>
      <c r="MZ244">
        <v>-0.111514</v>
      </c>
      <c r="NA244">
        <v>0.20280100000000001</v>
      </c>
      <c r="NB244">
        <v>0.40708800000000001</v>
      </c>
      <c r="NC244">
        <v>-6.8621399999999999E-2</v>
      </c>
      <c r="ND244">
        <v>0.27895999999999999</v>
      </c>
      <c r="NE244">
        <v>1.23816E-2</v>
      </c>
      <c r="NF244">
        <v>3.6728700000000003E-2</v>
      </c>
      <c r="NG244">
        <v>4.8181099999999998E-2</v>
      </c>
      <c r="NH244">
        <v>5.83949E-2</v>
      </c>
      <c r="NI244">
        <v>-1.18928E-2</v>
      </c>
      <c r="NJ244">
        <v>-3.7821899999999999E-2</v>
      </c>
      <c r="NK244">
        <v>5.7740399999999997E-2</v>
      </c>
      <c r="NL244">
        <v>0.21564800000000001</v>
      </c>
      <c r="NM244">
        <v>1.2583900000000001E-3</v>
      </c>
      <c r="NN244">
        <v>-4.1073999999999999E-2</v>
      </c>
      <c r="NO244">
        <v>0.137158</v>
      </c>
      <c r="NP244">
        <v>-3.6965199999999997E-2</v>
      </c>
      <c r="NQ244">
        <v>-6.8150199999999994E-2</v>
      </c>
      <c r="NR244">
        <v>4.9959099999999999E-2</v>
      </c>
      <c r="NS244">
        <v>-5.8000400000000001E-2</v>
      </c>
      <c r="NT244">
        <v>0.15522</v>
      </c>
      <c r="NU244">
        <v>0.24385899999999999</v>
      </c>
      <c r="NV244">
        <v>0.156944</v>
      </c>
      <c r="NW244">
        <v>0.13761899999999999</v>
      </c>
      <c r="NX244">
        <v>2.70642E-2</v>
      </c>
      <c r="NY244">
        <v>-1.9167E-2</v>
      </c>
      <c r="NZ244">
        <v>0.18001900000000001</v>
      </c>
      <c r="OA244">
        <v>0.25484499999999999</v>
      </c>
      <c r="OB244">
        <v>-5.8447600000000002E-2</v>
      </c>
      <c r="OC244">
        <v>5.8504399999999998E-2</v>
      </c>
      <c r="OD244">
        <v>-0.16378499999999999</v>
      </c>
      <c r="OE244">
        <v>-0.111831</v>
      </c>
      <c r="OF244">
        <v>-3.2022399999999999E-2</v>
      </c>
      <c r="OG244">
        <v>-0.112941</v>
      </c>
      <c r="OH244">
        <v>-1.48902E-3</v>
      </c>
      <c r="OI244">
        <v>1.44929E-2</v>
      </c>
      <c r="OJ244">
        <v>4.4164699999999996E-3</v>
      </c>
      <c r="OK244">
        <v>-4.4503000000000001E-2</v>
      </c>
      <c r="OL244">
        <v>7.3085600000000001E-2</v>
      </c>
      <c r="OM244">
        <v>6.2069100000000002E-2</v>
      </c>
      <c r="ON244">
        <v>-6.4657300000000001E-2</v>
      </c>
      <c r="OO244">
        <v>-4.9761099999999997E-3</v>
      </c>
      <c r="OP244">
        <v>-8.4439500000000001E-2</v>
      </c>
      <c r="OQ244">
        <v>0.14644599999999999</v>
      </c>
      <c r="OR244">
        <v>2.4409E-2</v>
      </c>
      <c r="OS244" s="1">
        <v>-9.8994700000000003E-5</v>
      </c>
      <c r="OT244">
        <v>2.2486099999999998E-2</v>
      </c>
      <c r="OU244">
        <v>-0.14436299999999999</v>
      </c>
      <c r="OV244">
        <v>-5.1235099999999999E-2</v>
      </c>
      <c r="OW244">
        <v>-2.37687E-2</v>
      </c>
      <c r="OX244">
        <v>-5.7154400000000001E-2</v>
      </c>
      <c r="OY244">
        <v>-5.8871600000000003E-2</v>
      </c>
      <c r="OZ244">
        <v>-5.1058199999999998E-2</v>
      </c>
      <c r="PA244">
        <v>-6.0434599999999998E-2</v>
      </c>
      <c r="PB244">
        <v>-1.45605E-3</v>
      </c>
      <c r="PC244">
        <v>-5.8402299999999997E-2</v>
      </c>
      <c r="PD244">
        <v>-7.1176600000000007E-2</v>
      </c>
      <c r="PE244">
        <v>0.131524</v>
      </c>
      <c r="PF244">
        <v>-4.6793700000000001E-2</v>
      </c>
      <c r="PG244">
        <v>-2.5166999999999998E-2</v>
      </c>
      <c r="PH244">
        <v>3.4083799999999997E-2</v>
      </c>
      <c r="PI244">
        <v>-8.7672200000000003E-4</v>
      </c>
      <c r="PJ244">
        <v>-5.3535100000000002E-2</v>
      </c>
      <c r="PK244">
        <v>-6.6580600000000004E-2</v>
      </c>
      <c r="PL244">
        <v>9.0217400000000003E-2</v>
      </c>
      <c r="PM244">
        <v>9.8785700000000004E-2</v>
      </c>
      <c r="PN244">
        <v>0.200429</v>
      </c>
      <c r="PO244">
        <v>-0.232823</v>
      </c>
      <c r="PP244">
        <v>-8.4920399999999993E-2</v>
      </c>
      <c r="PQ244">
        <v>-0.21670800000000001</v>
      </c>
      <c r="PR244">
        <v>2.6961499999999999E-2</v>
      </c>
      <c r="PS244">
        <v>-0.30652699999999999</v>
      </c>
      <c r="PT244">
        <v>-0.128997</v>
      </c>
      <c r="PU244">
        <v>-0.35905799999999999</v>
      </c>
      <c r="PV244">
        <v>-0.22371199999999999</v>
      </c>
      <c r="PW244">
        <v>-0.135273</v>
      </c>
      <c r="PX244">
        <v>-0.37801299999999999</v>
      </c>
      <c r="PY244">
        <v>-0.41105700000000001</v>
      </c>
      <c r="PZ244">
        <v>-0.37913999999999998</v>
      </c>
      <c r="QA244">
        <v>-0.230322</v>
      </c>
      <c r="QB244">
        <v>-0.362483</v>
      </c>
      <c r="QC244">
        <v>-0.25204599999999999</v>
      </c>
      <c r="QD244">
        <v>-0.292902</v>
      </c>
      <c r="QE244">
        <v>-0.35929100000000003</v>
      </c>
      <c r="QF244">
        <v>-0.41358600000000001</v>
      </c>
      <c r="QG244">
        <v>-0.28594000000000003</v>
      </c>
      <c r="QH244">
        <v>-0.14181099999999999</v>
      </c>
      <c r="QI244">
        <v>-0.212036</v>
      </c>
      <c r="QJ244">
        <v>-0.16378000000000001</v>
      </c>
      <c r="QK244">
        <v>-0.187893</v>
      </c>
      <c r="QL244">
        <v>-0.116327</v>
      </c>
      <c r="QM244">
        <v>-0.107261</v>
      </c>
      <c r="QN244">
        <v>-0.226628</v>
      </c>
      <c r="QO244">
        <v>-0.14801300000000001</v>
      </c>
      <c r="QP244">
        <v>-3.5915999999999997E-2</v>
      </c>
      <c r="QQ244">
        <v>-0.108582</v>
      </c>
      <c r="QR244">
        <v>-6.7350400000000005E-2</v>
      </c>
      <c r="QS244">
        <v>-5.5544799999999998E-2</v>
      </c>
      <c r="QT244">
        <v>-0.156332</v>
      </c>
      <c r="QU244">
        <v>-0.177284</v>
      </c>
      <c r="QV244">
        <v>-0.240365</v>
      </c>
      <c r="QW244">
        <v>-0.23257900000000001</v>
      </c>
      <c r="QX244">
        <v>-0.132185</v>
      </c>
      <c r="QY244">
        <v>-0.31672400000000001</v>
      </c>
      <c r="QZ244">
        <v>-0.27310299999999998</v>
      </c>
      <c r="RA244">
        <v>1.77933E-3</v>
      </c>
      <c r="RB244">
        <v>-9.9165600000000007E-2</v>
      </c>
      <c r="RC244">
        <v>-3.1882000000000001E-2</v>
      </c>
      <c r="RD244">
        <v>0.114316</v>
      </c>
      <c r="RE244">
        <v>-8.2652100000000006E-2</v>
      </c>
      <c r="RF244">
        <v>2.3352100000000001E-2</v>
      </c>
      <c r="RG244">
        <v>-0.143455</v>
      </c>
      <c r="RH244">
        <v>-6.0086300000000002E-2</v>
      </c>
      <c r="RI244">
        <v>-0.23899100000000001</v>
      </c>
      <c r="RJ244">
        <v>-0.13992099999999999</v>
      </c>
      <c r="RK244">
        <v>-9.3806500000000001E-2</v>
      </c>
      <c r="RL244">
        <v>-2.5757599999999999E-2</v>
      </c>
      <c r="RM244">
        <v>0.13430600000000001</v>
      </c>
      <c r="RN244">
        <v>0.107297</v>
      </c>
      <c r="RO244">
        <v>0.32847100000000001</v>
      </c>
      <c r="RP244">
        <v>0.33924100000000001</v>
      </c>
      <c r="RQ244">
        <v>0.21828800000000001</v>
      </c>
      <c r="RR244">
        <v>0.19967599999999999</v>
      </c>
      <c r="RS244">
        <v>2.3649400000000001E-2</v>
      </c>
      <c r="RT244">
        <v>1.61204E-2</v>
      </c>
      <c r="RU244">
        <v>9.6027300000000003E-3</v>
      </c>
      <c r="RV244">
        <v>-5.85204E-2</v>
      </c>
      <c r="RW244">
        <v>4.5697300000000003E-2</v>
      </c>
      <c r="RX244">
        <v>1.9612000000000001E-2</v>
      </c>
      <c r="RY244">
        <v>0.31039299999999997</v>
      </c>
      <c r="RZ244">
        <v>0.32760400000000001</v>
      </c>
      <c r="SA244">
        <v>0.19836400000000001</v>
      </c>
      <c r="SB244">
        <v>0.32360699999999998</v>
      </c>
      <c r="SC244">
        <v>-4.3002499999999999E-2</v>
      </c>
      <c r="SD244">
        <v>-0.23555899999999999</v>
      </c>
      <c r="SE244">
        <v>-0.116727</v>
      </c>
      <c r="SF244">
        <v>-8.5172200000000003E-2</v>
      </c>
      <c r="SG244">
        <v>-3.4568399999999999E-2</v>
      </c>
      <c r="SH244">
        <v>6.1035899999999997E-2</v>
      </c>
      <c r="SI244">
        <v>2.8076500000000001E-2</v>
      </c>
      <c r="SJ244">
        <v>-0.21557299999999999</v>
      </c>
      <c r="SK244">
        <v>-9.0690000000000007E-2</v>
      </c>
      <c r="SL244">
        <v>-0.27700000000000002</v>
      </c>
      <c r="SM244">
        <v>-0.13383500000000001</v>
      </c>
      <c r="SN244">
        <v>-7.7587299999999998E-2</v>
      </c>
      <c r="SO244">
        <v>-3.9970600000000002E-2</v>
      </c>
      <c r="SP244">
        <v>-0.16208600000000001</v>
      </c>
      <c r="SQ244">
        <v>-0.28242400000000001</v>
      </c>
      <c r="SR244">
        <v>-0.184832</v>
      </c>
      <c r="SS244">
        <v>-6.9400199999999995E-2</v>
      </c>
      <c r="ST244">
        <v>-0.124999</v>
      </c>
      <c r="SU244">
        <v>-0.24578</v>
      </c>
      <c r="SV244">
        <v>1.9317999999999998E-2</v>
      </c>
      <c r="SW244">
        <v>-0.10460800000000001</v>
      </c>
      <c r="SX244">
        <v>8.7543399999999993E-2</v>
      </c>
      <c r="SY244">
        <v>-0.10528800000000001</v>
      </c>
      <c r="SZ244">
        <v>2.2164099999999999E-2</v>
      </c>
      <c r="TA244">
        <v>1.4839199999999999E-3</v>
      </c>
      <c r="TB244">
        <v>0.12920499999999999</v>
      </c>
      <c r="TC244" t="s">
        <v>1925</v>
      </c>
      <c r="TD244" t="s">
        <v>699</v>
      </c>
      <c r="TE244" t="s">
        <v>701</v>
      </c>
    </row>
    <row r="245" spans="2:525" x14ac:dyDescent="0.55000000000000004">
      <c r="B245">
        <v>-0.39668999999999999</v>
      </c>
      <c r="C245">
        <v>6.5400600000000003E-2</v>
      </c>
      <c r="D245">
        <v>0.250191</v>
      </c>
      <c r="E245">
        <v>6.9706599999999994E-2</v>
      </c>
      <c r="F245">
        <v>0.38799699999999998</v>
      </c>
      <c r="G245">
        <v>0.21304699999999999</v>
      </c>
      <c r="H245">
        <v>-7.2998400000000005E-2</v>
      </c>
      <c r="I245">
        <v>-6.92411E-2</v>
      </c>
      <c r="J245">
        <v>-3.0652800000000001E-2</v>
      </c>
      <c r="K245">
        <v>0.146983</v>
      </c>
      <c r="L245">
        <v>9.6022700000000002E-2</v>
      </c>
      <c r="M245">
        <v>4.5413200000000001E-2</v>
      </c>
      <c r="N245">
        <v>7.9627900000000008E-3</v>
      </c>
      <c r="O245">
        <v>6.5290200000000007E-2</v>
      </c>
      <c r="P245">
        <v>-0.27820899999999998</v>
      </c>
      <c r="Q245">
        <v>-0.14749899999999999</v>
      </c>
      <c r="R245">
        <v>-0.19064</v>
      </c>
      <c r="S245">
        <v>-4.10173E-2</v>
      </c>
      <c r="T245">
        <v>0.16761999999999999</v>
      </c>
      <c r="U245">
        <v>-0.31048500000000001</v>
      </c>
      <c r="V245">
        <v>0.13373299999999999</v>
      </c>
      <c r="W245">
        <v>0.26374900000000001</v>
      </c>
      <c r="X245">
        <v>0.57646200000000003</v>
      </c>
      <c r="Y245">
        <v>0.63112199999999996</v>
      </c>
      <c r="Z245">
        <v>0.131386</v>
      </c>
      <c r="AA245">
        <v>5.5738599999999999E-2</v>
      </c>
      <c r="AB245">
        <v>0.226854</v>
      </c>
      <c r="AC245">
        <v>8.2880999999999996E-2</v>
      </c>
      <c r="AD245">
        <v>-6.5971100000000005E-2</v>
      </c>
      <c r="AE245">
        <v>-5.1875999999999997E-3</v>
      </c>
      <c r="AF245">
        <v>-1.86529E-2</v>
      </c>
      <c r="AG245">
        <v>-3.0511600000000002E-4</v>
      </c>
      <c r="AH245">
        <v>3.6151700000000002E-2</v>
      </c>
      <c r="AI245">
        <v>6.1396199999999998E-2</v>
      </c>
      <c r="AJ245">
        <v>-4.67365E-2</v>
      </c>
      <c r="AK245">
        <v>-0.32901599999999998</v>
      </c>
      <c r="AL245">
        <v>0.149398</v>
      </c>
      <c r="AM245">
        <v>-0.36173100000000002</v>
      </c>
      <c r="AN245">
        <v>0.21270600000000001</v>
      </c>
      <c r="AO245">
        <v>-0.16264200000000001</v>
      </c>
      <c r="AP245">
        <v>-1.24025E-2</v>
      </c>
      <c r="AQ245">
        <v>-9.9234500000000003E-3</v>
      </c>
      <c r="AR245">
        <v>2.4648199999999999E-2</v>
      </c>
      <c r="AS245">
        <v>1.22746E-2</v>
      </c>
      <c r="AT245">
        <v>0.217394</v>
      </c>
      <c r="AU245">
        <v>3.3175299999999998E-2</v>
      </c>
      <c r="AV245">
        <v>3.3409000000000001E-2</v>
      </c>
      <c r="AW245">
        <v>0.11784600000000001</v>
      </c>
      <c r="AX245">
        <v>0.24673600000000001</v>
      </c>
      <c r="AY245">
        <v>-0.149752</v>
      </c>
      <c r="AZ245">
        <v>0.24792600000000001</v>
      </c>
      <c r="BA245">
        <v>0.25422699999999998</v>
      </c>
      <c r="BB245">
        <v>-0.12402100000000001</v>
      </c>
      <c r="BC245">
        <v>-0.12667400000000001</v>
      </c>
      <c r="BD245">
        <v>6.6362000000000004E-2</v>
      </c>
      <c r="BE245">
        <v>-0.15109</v>
      </c>
      <c r="BF245">
        <v>-9.5283900000000005E-2</v>
      </c>
      <c r="BG245">
        <v>0.28597600000000001</v>
      </c>
      <c r="BH245">
        <v>9.7744600000000001E-2</v>
      </c>
      <c r="BI245">
        <v>0.304006</v>
      </c>
      <c r="BJ245">
        <v>8.1421400000000005E-2</v>
      </c>
      <c r="BK245">
        <v>0.215146</v>
      </c>
      <c r="BL245">
        <v>-1.49661E-2</v>
      </c>
      <c r="BM245">
        <v>-0.19087999999999999</v>
      </c>
      <c r="BN245">
        <v>1.1216900000000001E-3</v>
      </c>
      <c r="BO245">
        <v>0.33058100000000001</v>
      </c>
      <c r="BP245">
        <v>0.27335199999999998</v>
      </c>
      <c r="BQ245">
        <v>2.2431900000000001E-2</v>
      </c>
      <c r="BR245">
        <v>5.2054400000000004E-3</v>
      </c>
      <c r="BS245">
        <v>0.23519499999999999</v>
      </c>
      <c r="BT245">
        <v>-0.28591299999999997</v>
      </c>
      <c r="BU245">
        <v>-0.23563600000000001</v>
      </c>
      <c r="BV245">
        <v>-8.9539800000000003E-2</v>
      </c>
      <c r="BW245">
        <v>3.7556E-3</v>
      </c>
      <c r="BX245">
        <v>-1.26838E-2</v>
      </c>
      <c r="BY245">
        <v>2.03149E-2</v>
      </c>
      <c r="BZ245">
        <v>0.168096</v>
      </c>
      <c r="CA245">
        <v>-0.252276</v>
      </c>
      <c r="CB245">
        <v>1.6146600000000001E-2</v>
      </c>
      <c r="CC245">
        <v>-0.13811999999999999</v>
      </c>
      <c r="CD245">
        <v>-7.4165499999999995E-2</v>
      </c>
      <c r="CE245">
        <v>-5.2148300000000002E-2</v>
      </c>
      <c r="CF245">
        <v>-3.4398499999999999E-2</v>
      </c>
      <c r="CG245">
        <v>5.3106500000000001E-2</v>
      </c>
      <c r="CH245">
        <v>8.2938700000000004E-2</v>
      </c>
      <c r="CI245">
        <v>0.140601</v>
      </c>
      <c r="CJ245">
        <v>-0.15623500000000001</v>
      </c>
      <c r="CK245">
        <v>-0.14535899999999999</v>
      </c>
      <c r="CL245">
        <v>0.112913</v>
      </c>
      <c r="CM245">
        <v>4.1932900000000002E-2</v>
      </c>
      <c r="CN245">
        <v>-1.84846E-2</v>
      </c>
      <c r="CO245">
        <v>7.0475800000000005E-2</v>
      </c>
      <c r="CP245">
        <v>8.6998300000000001E-2</v>
      </c>
      <c r="CQ245">
        <v>-7.8094800000000006E-2</v>
      </c>
      <c r="CR245">
        <v>-0.105433</v>
      </c>
      <c r="CS245">
        <v>-0.19839999999999999</v>
      </c>
      <c r="CT245">
        <v>2.5571900000000002E-2</v>
      </c>
      <c r="CU245">
        <v>-7.76583E-2</v>
      </c>
      <c r="CV245">
        <v>2.78804E-2</v>
      </c>
      <c r="CW245">
        <v>-9.8776100000000006E-2</v>
      </c>
      <c r="CX245">
        <v>-8.3149399999999998E-2</v>
      </c>
      <c r="CY245">
        <v>-0.10209600000000001</v>
      </c>
      <c r="CZ245">
        <v>9.8590200000000003E-2</v>
      </c>
      <c r="DA245">
        <v>0.188135</v>
      </c>
      <c r="DB245">
        <v>0.182339</v>
      </c>
      <c r="DC245">
        <v>-9.3759400000000007E-2</v>
      </c>
      <c r="DD245">
        <v>-5.8209799999999999E-3</v>
      </c>
      <c r="DE245">
        <v>-2.3756300000000001E-2</v>
      </c>
      <c r="DF245">
        <v>0.128663</v>
      </c>
      <c r="DG245">
        <v>-2.97925E-2</v>
      </c>
      <c r="DH245">
        <v>3.80951E-2</v>
      </c>
      <c r="DI245">
        <v>1.69915E-2</v>
      </c>
      <c r="DJ245">
        <v>-7.8625899999999999E-2</v>
      </c>
      <c r="DK245">
        <v>-0.19763800000000001</v>
      </c>
      <c r="DL245">
        <v>-5.35039E-2</v>
      </c>
      <c r="DM245">
        <v>-1.54392E-2</v>
      </c>
      <c r="DN245">
        <v>-8.0574999999999994E-2</v>
      </c>
      <c r="DO245">
        <v>-2.3558300000000001E-2</v>
      </c>
      <c r="DP245">
        <v>5.6851600000000002E-2</v>
      </c>
      <c r="DQ245">
        <v>7.9485700000000006E-2</v>
      </c>
      <c r="DR245">
        <v>7.9414600000000002E-2</v>
      </c>
      <c r="DS245">
        <v>0.18760599999999999</v>
      </c>
      <c r="DT245">
        <v>0.13874</v>
      </c>
      <c r="DU245">
        <v>0.13159699999999999</v>
      </c>
      <c r="DV245">
        <v>0.26468999999999998</v>
      </c>
      <c r="DW245">
        <v>6.49864E-2</v>
      </c>
      <c r="DX245">
        <v>0.184307</v>
      </c>
      <c r="DY245">
        <v>0.194327</v>
      </c>
      <c r="DZ245">
        <v>0.20356099999999999</v>
      </c>
      <c r="EA245">
        <v>-3.4398699999999997E-2</v>
      </c>
      <c r="EB245">
        <v>0.100297</v>
      </c>
      <c r="EC245">
        <v>0.14944499999999999</v>
      </c>
      <c r="ED245">
        <v>0.114746</v>
      </c>
      <c r="EE245">
        <v>5.8283799999999997E-2</v>
      </c>
      <c r="EF245">
        <v>6.0902499999999998E-2</v>
      </c>
      <c r="EG245">
        <v>0.19539999999999999</v>
      </c>
      <c r="EH245">
        <v>0.231601</v>
      </c>
      <c r="EI245">
        <v>0.251332</v>
      </c>
      <c r="EJ245">
        <v>0.34171600000000002</v>
      </c>
      <c r="EK245">
        <v>2.58631E-2</v>
      </c>
      <c r="EL245">
        <v>0.10404099999999999</v>
      </c>
      <c r="EM245">
        <v>6.7697800000000002E-2</v>
      </c>
      <c r="EN245">
        <v>-7.2955299999999997E-3</v>
      </c>
      <c r="EO245">
        <v>-0.15296899999999999</v>
      </c>
      <c r="EP245">
        <v>7.1029200000000001E-2</v>
      </c>
      <c r="EQ245">
        <v>-6.0492900000000002E-2</v>
      </c>
      <c r="ER245">
        <v>-9.6232399999999996E-2</v>
      </c>
      <c r="ES245">
        <v>8.5915900000000003E-2</v>
      </c>
      <c r="ET245">
        <v>-2.6503200000000001E-2</v>
      </c>
      <c r="EU245">
        <v>-3.99885E-3</v>
      </c>
      <c r="EV245">
        <v>0.14465600000000001</v>
      </c>
      <c r="EW245">
        <v>0.11530600000000001</v>
      </c>
      <c r="EX245">
        <v>-2.28691E-2</v>
      </c>
      <c r="EY245">
        <v>7.7564999999999995E-2</v>
      </c>
      <c r="EZ245">
        <v>4.3064900000000003E-2</v>
      </c>
      <c r="FA245">
        <v>-9.6497700000000006E-2</v>
      </c>
      <c r="FB245">
        <v>-4.6426799999999997E-2</v>
      </c>
      <c r="FC245">
        <v>0.118598</v>
      </c>
      <c r="FD245">
        <v>8.1646800000000005E-2</v>
      </c>
      <c r="FE245">
        <v>0.14945900000000001</v>
      </c>
      <c r="FF245">
        <v>0.122195</v>
      </c>
      <c r="FG245">
        <v>-5.5705600000000001E-2</v>
      </c>
      <c r="FH245">
        <v>-2.15493E-2</v>
      </c>
      <c r="FI245">
        <v>0.12753700000000001</v>
      </c>
      <c r="FJ245">
        <v>-9.6044900000000002E-3</v>
      </c>
      <c r="FK245">
        <v>-5.2960399999999998E-2</v>
      </c>
      <c r="FL245">
        <v>-8.9833099999999999E-2</v>
      </c>
      <c r="FM245">
        <v>-6.3942499999999998E-3</v>
      </c>
      <c r="FN245">
        <v>7.0410000000000004E-3</v>
      </c>
      <c r="FO245">
        <v>5.4144199999999996E-3</v>
      </c>
      <c r="FP245">
        <v>0.11228</v>
      </c>
      <c r="FQ245">
        <v>0.13359199999999999</v>
      </c>
      <c r="FR245">
        <v>6.9233799999999998E-2</v>
      </c>
      <c r="FS245">
        <v>-1.5512400000000001E-2</v>
      </c>
      <c r="FT245">
        <v>2.0988E-2</v>
      </c>
      <c r="FU245">
        <v>-6.2648300000000004E-2</v>
      </c>
      <c r="FV245">
        <v>-4.8209399999999999E-2</v>
      </c>
      <c r="FW245">
        <v>-1.7692200000000002E-2</v>
      </c>
      <c r="FX245">
        <v>5.4188100000000003E-2</v>
      </c>
      <c r="FY245">
        <v>-8.9763999999999997E-2</v>
      </c>
      <c r="FZ245">
        <v>-6.8007100000000001E-2</v>
      </c>
      <c r="GA245">
        <v>6.1397100000000003E-2</v>
      </c>
      <c r="GB245">
        <v>1.9615899999999999E-2</v>
      </c>
      <c r="GC245">
        <v>8.6465100000000003E-2</v>
      </c>
      <c r="GD245">
        <v>5.54507E-3</v>
      </c>
      <c r="GE245">
        <v>2.7801900000000001E-2</v>
      </c>
      <c r="GF245">
        <v>-8.3681099999999998E-3</v>
      </c>
      <c r="GG245">
        <v>4.8390700000000002E-2</v>
      </c>
      <c r="GH245">
        <v>2.5797400000000002E-2</v>
      </c>
      <c r="GI245">
        <v>3.34823E-2</v>
      </c>
      <c r="GJ245">
        <v>2.9120699999999999E-2</v>
      </c>
      <c r="GK245">
        <v>-2.7855000000000001E-2</v>
      </c>
      <c r="GL245">
        <v>0.18047199999999999</v>
      </c>
      <c r="GM245">
        <v>0.104867</v>
      </c>
      <c r="GN245">
        <v>8.4846400000000002E-2</v>
      </c>
      <c r="GO245">
        <v>-6.9566299999999998E-2</v>
      </c>
      <c r="GP245">
        <v>-6.7027900000000001E-2</v>
      </c>
      <c r="GQ245">
        <v>0.109302</v>
      </c>
      <c r="GR245">
        <v>-0.109856</v>
      </c>
      <c r="GS245">
        <v>-0.24146599999999999</v>
      </c>
      <c r="GT245">
        <v>4.09097E-2</v>
      </c>
      <c r="GU245">
        <v>-5.5679600000000003E-2</v>
      </c>
      <c r="GV245">
        <v>-9.10153E-3</v>
      </c>
      <c r="GW245">
        <v>7.2085300000000005E-2</v>
      </c>
      <c r="GX245">
        <v>0.224886</v>
      </c>
      <c r="GY245">
        <v>-0.10023700000000001</v>
      </c>
      <c r="GZ245">
        <v>-0.110698</v>
      </c>
      <c r="HA245">
        <v>-2.0046700000000001E-2</v>
      </c>
      <c r="HB245">
        <v>4.2992299999999997E-2</v>
      </c>
      <c r="HC245">
        <v>0.11616700000000001</v>
      </c>
      <c r="HD245">
        <v>8.5143800000000006E-2</v>
      </c>
      <c r="HE245">
        <v>0.10994900000000001</v>
      </c>
      <c r="HF245">
        <v>3.2169700000000002E-2</v>
      </c>
      <c r="HG245">
        <v>8.9479600000000006E-2</v>
      </c>
      <c r="HH245">
        <v>0.16692000000000001</v>
      </c>
      <c r="HI245">
        <v>-1.5978300000000001E-2</v>
      </c>
      <c r="HJ245">
        <v>-3.4578900000000003E-2</v>
      </c>
      <c r="HK245">
        <v>-5.9758299999999997E-3</v>
      </c>
      <c r="HL245">
        <v>-7.1581199999999998E-2</v>
      </c>
      <c r="HM245">
        <v>0.134718</v>
      </c>
      <c r="HN245">
        <v>-0.113694</v>
      </c>
      <c r="HO245">
        <v>3.6794E-2</v>
      </c>
      <c r="HP245">
        <v>-2.92958E-2</v>
      </c>
      <c r="HQ245">
        <v>-0.168905</v>
      </c>
      <c r="HR245">
        <v>-0.13750399999999999</v>
      </c>
      <c r="HS245">
        <v>0.30570700000000001</v>
      </c>
      <c r="HT245">
        <v>0.37523000000000001</v>
      </c>
      <c r="HU245">
        <v>6.6003500000000007E-2</v>
      </c>
      <c r="HV245">
        <v>9.2218999999999995E-2</v>
      </c>
      <c r="HW245">
        <v>-0.134349</v>
      </c>
      <c r="HX245">
        <v>0.13899600000000001</v>
      </c>
      <c r="HY245">
        <v>-7.5771500000000006E-2</v>
      </c>
      <c r="HZ245">
        <v>6.4902000000000001E-2</v>
      </c>
      <c r="IA245">
        <v>4.6922800000000001E-2</v>
      </c>
      <c r="IB245">
        <v>3.6051899999999998E-2</v>
      </c>
      <c r="IC245">
        <v>-1.25945E-2</v>
      </c>
      <c r="ID245">
        <v>-6.23323E-2</v>
      </c>
      <c r="IE245">
        <v>0.236376</v>
      </c>
      <c r="IF245" t="s">
        <v>2</v>
      </c>
      <c r="IG245">
        <v>0.38512200000000002</v>
      </c>
      <c r="IH245">
        <v>0.178005</v>
      </c>
      <c r="II245">
        <v>0.22045300000000001</v>
      </c>
      <c r="IJ245">
        <v>0.16798199999999999</v>
      </c>
      <c r="IK245">
        <v>0.184228</v>
      </c>
      <c r="IL245">
        <v>0.18984500000000001</v>
      </c>
      <c r="IM245">
        <v>0.154949</v>
      </c>
      <c r="IN245">
        <v>0.107292</v>
      </c>
      <c r="IO245">
        <v>4.8398100000000003E-4</v>
      </c>
      <c r="IP245">
        <v>4.8414699999999998E-2</v>
      </c>
      <c r="IQ245">
        <v>0.115325</v>
      </c>
      <c r="IR245">
        <v>0.14457300000000001</v>
      </c>
      <c r="IS245">
        <v>1.24844E-2</v>
      </c>
      <c r="IT245">
        <v>0.119765</v>
      </c>
      <c r="IU245">
        <v>0.179589</v>
      </c>
      <c r="IV245">
        <v>3.8229100000000002E-2</v>
      </c>
      <c r="IW245">
        <v>4.0355500000000002E-2</v>
      </c>
      <c r="IX245">
        <v>8.3040100000000006E-2</v>
      </c>
      <c r="IY245">
        <v>0.13586000000000001</v>
      </c>
      <c r="IZ245">
        <v>5.4728199999999998E-2</v>
      </c>
      <c r="JA245">
        <v>5.5402800000000002E-2</v>
      </c>
      <c r="JB245">
        <v>3.3678300000000001E-2</v>
      </c>
      <c r="JC245">
        <v>-9.6915400000000002E-3</v>
      </c>
      <c r="JD245">
        <v>-0.105883</v>
      </c>
      <c r="JE245">
        <v>3.0561899999999999E-2</v>
      </c>
      <c r="JF245">
        <v>-0.24678600000000001</v>
      </c>
      <c r="JG245">
        <v>-1.61922E-2</v>
      </c>
      <c r="JH245">
        <v>5.1050100000000001E-2</v>
      </c>
      <c r="JI245">
        <v>0.18413099999999999</v>
      </c>
      <c r="JJ245">
        <v>0.208596</v>
      </c>
      <c r="JK245">
        <v>0.121069</v>
      </c>
      <c r="JL245">
        <v>-7.0678299999999999E-2</v>
      </c>
      <c r="JM245">
        <v>-6.7483899999999999E-2</v>
      </c>
      <c r="JN245">
        <v>8.8987300000000005E-2</v>
      </c>
      <c r="JO245">
        <v>2.9204999999999999E-3</v>
      </c>
      <c r="JP245">
        <v>-1.6084000000000001E-2</v>
      </c>
      <c r="JQ245">
        <v>-7.7684000000000003E-2</v>
      </c>
      <c r="JR245">
        <v>8.5192700000000007E-3</v>
      </c>
      <c r="JS245">
        <v>-3.8444699999999998E-2</v>
      </c>
      <c r="JT245">
        <v>-5.5285399999999998E-2</v>
      </c>
      <c r="JU245">
        <v>-0.120458</v>
      </c>
      <c r="JV245">
        <v>-9.2966999999999994E-2</v>
      </c>
      <c r="JW245">
        <v>-0.10906100000000001</v>
      </c>
      <c r="JX245">
        <v>6.2240999999999998E-2</v>
      </c>
      <c r="JY245">
        <v>-8.23435E-2</v>
      </c>
      <c r="JZ245">
        <v>-3.6839499999999997E-2</v>
      </c>
      <c r="KA245">
        <v>-1.3386199999999999E-2</v>
      </c>
      <c r="KB245">
        <v>-5.29074E-2</v>
      </c>
      <c r="KC245">
        <v>-1.4539500000000001E-3</v>
      </c>
      <c r="KD245">
        <v>1.53784E-2</v>
      </c>
      <c r="KE245">
        <v>-7.7385500000000003E-3</v>
      </c>
      <c r="KF245">
        <v>6.8185200000000001E-2</v>
      </c>
      <c r="KG245">
        <v>-2.6251900000000002E-2</v>
      </c>
      <c r="KH245">
        <v>-0.110334</v>
      </c>
      <c r="KI245">
        <v>5.4412799999999997E-2</v>
      </c>
      <c r="KJ245">
        <v>2.8293200000000001E-2</v>
      </c>
      <c r="KK245">
        <v>-6.9259000000000001E-2</v>
      </c>
      <c r="KL245">
        <v>9.3166900000000007E-3</v>
      </c>
      <c r="KM245">
        <v>-3.4181599999999999E-2</v>
      </c>
      <c r="KN245">
        <v>2.85072E-2</v>
      </c>
      <c r="KO245">
        <v>-3.4451099999999998E-2</v>
      </c>
      <c r="KP245">
        <v>-6.21443E-2</v>
      </c>
      <c r="KQ245">
        <v>2.3877299999999998E-3</v>
      </c>
      <c r="KR245">
        <v>4.4057800000000001E-2</v>
      </c>
      <c r="KS245">
        <v>-3.0763100000000001E-3</v>
      </c>
      <c r="KT245">
        <v>-3.0770699999999999E-3</v>
      </c>
      <c r="KU245">
        <v>-4.9344100000000002E-2</v>
      </c>
      <c r="KV245">
        <v>5.7860700000000001E-2</v>
      </c>
      <c r="KW245">
        <v>3.7079899999999999E-2</v>
      </c>
      <c r="KX245">
        <v>0.11783100000000001</v>
      </c>
      <c r="KY245">
        <v>3.7314899999999998E-2</v>
      </c>
      <c r="KZ245">
        <v>3.2965300000000003E-2</v>
      </c>
      <c r="LA245">
        <v>1.79221E-2</v>
      </c>
      <c r="LB245">
        <v>9.1339600000000007E-2</v>
      </c>
      <c r="LC245">
        <v>3.9031900000000001E-2</v>
      </c>
      <c r="LD245">
        <v>5.38048E-2</v>
      </c>
      <c r="LE245">
        <v>-3.7224699999999999E-3</v>
      </c>
      <c r="LF245">
        <v>1.18938E-2</v>
      </c>
      <c r="LG245">
        <v>7.0059999999999997E-2</v>
      </c>
      <c r="LH245">
        <v>6.2038999999999997E-2</v>
      </c>
      <c r="LI245">
        <v>-4.8381399999999998E-2</v>
      </c>
      <c r="LJ245">
        <v>-3.2290199999999998E-2</v>
      </c>
      <c r="LK245">
        <v>0.13833699999999999</v>
      </c>
      <c r="LL245">
        <v>0.244085</v>
      </c>
      <c r="LM245">
        <v>2.4239199999999999E-2</v>
      </c>
      <c r="LN245">
        <v>-9.9805199999999997E-2</v>
      </c>
      <c r="LO245">
        <v>-6.1134900000000001E-3</v>
      </c>
      <c r="LP245">
        <v>-0.11759500000000001</v>
      </c>
      <c r="LQ245">
        <v>-0.14835999999999999</v>
      </c>
      <c r="LR245">
        <v>-2.8295399999999998E-2</v>
      </c>
      <c r="LS245">
        <v>6.0080000000000001E-2</v>
      </c>
      <c r="LT245">
        <v>-4.3202400000000004E-3</v>
      </c>
      <c r="LU245">
        <v>3.2789699999999998E-2</v>
      </c>
      <c r="LV245">
        <v>4.4191899999999999E-2</v>
      </c>
      <c r="LW245">
        <v>-5.5302299999999999E-2</v>
      </c>
      <c r="LX245">
        <v>-4.3341600000000001E-2</v>
      </c>
      <c r="LY245">
        <v>-3.8619899999999999E-2</v>
      </c>
      <c r="LZ245">
        <v>-0.10977000000000001</v>
      </c>
      <c r="MA245">
        <v>-5.8387599999999998E-2</v>
      </c>
      <c r="MB245">
        <v>-7.6495999999999995E-2</v>
      </c>
      <c r="MC245">
        <v>0.17070099999999999</v>
      </c>
      <c r="MD245">
        <v>7.7799900000000005E-2</v>
      </c>
      <c r="ME245">
        <v>-8.9088100000000003E-2</v>
      </c>
      <c r="MF245">
        <v>-1.8418299999999999E-2</v>
      </c>
      <c r="MG245">
        <v>9.62224E-2</v>
      </c>
      <c r="MH245">
        <v>-0.15301100000000001</v>
      </c>
      <c r="MI245">
        <v>-6.2789700000000004E-2</v>
      </c>
      <c r="MJ245">
        <v>-4.9144199999999999E-2</v>
      </c>
      <c r="MK245">
        <v>2.78243E-2</v>
      </c>
      <c r="ML245">
        <v>-3.7881600000000001E-2</v>
      </c>
      <c r="MM245">
        <v>4.1371600000000001E-4</v>
      </c>
      <c r="MN245">
        <v>-8.5074300000000005E-2</v>
      </c>
      <c r="MO245">
        <v>7.2690000000000005E-2</v>
      </c>
      <c r="MP245">
        <v>0.14302300000000001</v>
      </c>
      <c r="MQ245">
        <v>9.8667700000000004E-3</v>
      </c>
      <c r="MR245">
        <v>-2.89868E-2</v>
      </c>
      <c r="MS245">
        <v>4.9799099999999999E-2</v>
      </c>
      <c r="MT245">
        <v>-0.102066</v>
      </c>
      <c r="MU245">
        <v>-4.3422500000000003E-2</v>
      </c>
      <c r="MV245">
        <v>-7.4379500000000001E-2</v>
      </c>
      <c r="MW245">
        <v>-5.0936000000000002E-2</v>
      </c>
      <c r="MX245">
        <v>-3.3882700000000002E-2</v>
      </c>
      <c r="MY245">
        <v>-4.3090200000000002E-2</v>
      </c>
      <c r="MZ245">
        <v>-8.7068900000000005E-2</v>
      </c>
      <c r="NA245">
        <v>-4.7604399999999998E-2</v>
      </c>
      <c r="NB245">
        <v>-4.8946099999999998E-3</v>
      </c>
      <c r="NC245">
        <v>-7.7578499999999995E-2</v>
      </c>
      <c r="ND245">
        <v>0.158633</v>
      </c>
      <c r="NE245">
        <v>-3.6777999999999998E-2</v>
      </c>
      <c r="NF245">
        <v>6.5213800000000002E-2</v>
      </c>
      <c r="NG245">
        <v>8.5250900000000004E-2</v>
      </c>
      <c r="NH245">
        <v>0.13305</v>
      </c>
      <c r="NI245">
        <v>1.6227599999999998E-2</v>
      </c>
      <c r="NJ245">
        <v>3.3034800000000003E-2</v>
      </c>
      <c r="NK245">
        <v>9.5182799999999998E-2</v>
      </c>
      <c r="NL245">
        <v>0.13308600000000001</v>
      </c>
      <c r="NM245">
        <v>2.24916E-2</v>
      </c>
      <c r="NN245">
        <v>2.0480600000000002E-2</v>
      </c>
      <c r="NO245">
        <v>0.195106</v>
      </c>
      <c r="NP245">
        <v>-3.4583099999999999E-2</v>
      </c>
      <c r="NQ245">
        <v>9.5678100000000002E-2</v>
      </c>
      <c r="NR245">
        <v>0.10249900000000001</v>
      </c>
      <c r="NS245">
        <v>1.4616000000000001E-2</v>
      </c>
      <c r="NT245">
        <v>4.5136799999999998E-2</v>
      </c>
      <c r="NU245">
        <v>0.10857899999999999</v>
      </c>
      <c r="NV245">
        <v>7.7900399999999995E-2</v>
      </c>
      <c r="NW245">
        <v>5.7846300000000003E-2</v>
      </c>
      <c r="NX245">
        <v>8.8386900000000004E-2</v>
      </c>
      <c r="NY245">
        <v>-3.7152699999999997E-2</v>
      </c>
      <c r="NZ245">
        <v>9.1755799999999998E-2</v>
      </c>
      <c r="OA245">
        <v>0.16201199999999999</v>
      </c>
      <c r="OB245">
        <v>-2.4882999999999999E-2</v>
      </c>
      <c r="OC245">
        <v>-6.4376600000000006E-2</v>
      </c>
      <c r="OD245">
        <v>-0.16697899999999999</v>
      </c>
      <c r="OE245">
        <v>-0.135881</v>
      </c>
      <c r="OF245">
        <v>9.6198099999999995E-2</v>
      </c>
      <c r="OG245">
        <v>-0.121393</v>
      </c>
      <c r="OH245">
        <v>-8.2790699999999995E-2</v>
      </c>
      <c r="OI245">
        <v>-3.7302099999999999E-3</v>
      </c>
      <c r="OJ245">
        <v>3.3142600000000001E-2</v>
      </c>
      <c r="OK245">
        <v>-3.11034E-2</v>
      </c>
      <c r="OL245">
        <v>3.7971299999999999E-2</v>
      </c>
      <c r="OM245">
        <v>-7.9097899999999999E-2</v>
      </c>
      <c r="ON245">
        <v>-4.0632399999999999E-2</v>
      </c>
      <c r="OO245">
        <v>-2.0674000000000001E-2</v>
      </c>
      <c r="OP245">
        <v>-6.6586300000000001E-2</v>
      </c>
      <c r="OQ245">
        <v>-8.4799899999999998E-2</v>
      </c>
      <c r="OR245">
        <v>-2.1771800000000001E-2</v>
      </c>
      <c r="OS245">
        <v>-5.2935900000000001E-2</v>
      </c>
      <c r="OT245">
        <v>-6.3315499999999997E-2</v>
      </c>
      <c r="OU245">
        <v>-0.249303</v>
      </c>
      <c r="OV245">
        <v>-0.15562300000000001</v>
      </c>
      <c r="OW245">
        <v>-0.10731</v>
      </c>
      <c r="OX245">
        <v>-4.6464900000000003E-2</v>
      </c>
      <c r="OY245">
        <v>-0.11608</v>
      </c>
      <c r="OZ245">
        <v>-9.30893E-2</v>
      </c>
      <c r="PA245">
        <v>-0.100881</v>
      </c>
      <c r="PB245">
        <v>-0.12492399999999999</v>
      </c>
      <c r="PC245">
        <v>-0.13828399999999999</v>
      </c>
      <c r="PD245">
        <v>-7.3387400000000005E-2</v>
      </c>
      <c r="PE245">
        <v>3.2953100000000001E-3</v>
      </c>
      <c r="PF245">
        <v>-8.1506400000000007E-2</v>
      </c>
      <c r="PG245">
        <v>-5.0578100000000001E-2</v>
      </c>
      <c r="PH245">
        <v>-3.86465E-2</v>
      </c>
      <c r="PI245">
        <v>-9.2476799999999998E-2</v>
      </c>
      <c r="PJ245">
        <v>-0.140959</v>
      </c>
      <c r="PK245">
        <v>-0.20516400000000001</v>
      </c>
      <c r="PL245">
        <v>1.2358900000000001E-2</v>
      </c>
      <c r="PM245">
        <v>-1.77206E-2</v>
      </c>
      <c r="PN245">
        <v>3.4393399999999998E-2</v>
      </c>
      <c r="PO245">
        <v>5.8065800000000001E-2</v>
      </c>
      <c r="PP245">
        <v>-2.6975599999999999E-2</v>
      </c>
      <c r="PQ245">
        <v>-2.9732100000000001E-2</v>
      </c>
      <c r="PR245">
        <v>0.17402000000000001</v>
      </c>
      <c r="PS245">
        <v>-3.31452E-2</v>
      </c>
      <c r="PT245">
        <v>2.9250700000000001E-2</v>
      </c>
      <c r="PU245">
        <v>-0.103104</v>
      </c>
      <c r="PV245">
        <v>-0.171846</v>
      </c>
      <c r="PW245">
        <v>0.145067</v>
      </c>
      <c r="PX245">
        <v>-0.108307</v>
      </c>
      <c r="PY245">
        <v>-0.17699599999999999</v>
      </c>
      <c r="PZ245">
        <v>-0.112549</v>
      </c>
      <c r="QA245">
        <v>-9.4046400000000006E-3</v>
      </c>
      <c r="QB245">
        <v>-0.102924</v>
      </c>
      <c r="QC245">
        <v>-7.5776399999999994E-2</v>
      </c>
      <c r="QD245">
        <v>-8.3355799999999994E-2</v>
      </c>
      <c r="QE245">
        <v>-3.8836500000000003E-2</v>
      </c>
      <c r="QF245">
        <v>-8.3560300000000004E-2</v>
      </c>
      <c r="QG245">
        <v>-0.14301900000000001</v>
      </c>
      <c r="QH245">
        <v>-3.6952100000000002E-2</v>
      </c>
      <c r="QI245">
        <v>-0.10809299999999999</v>
      </c>
      <c r="QJ245">
        <v>-5.94142E-2</v>
      </c>
      <c r="QK245">
        <v>-0.12235500000000001</v>
      </c>
      <c r="QL245">
        <v>-7.0647500000000002E-2</v>
      </c>
      <c r="QM245">
        <v>0.103732</v>
      </c>
      <c r="QN245">
        <v>-6.2918799999999997E-2</v>
      </c>
      <c r="QO245">
        <v>8.0325400000000005E-2</v>
      </c>
      <c r="QP245">
        <v>3.7543699999999999E-2</v>
      </c>
      <c r="QQ245">
        <v>-1.88574E-2</v>
      </c>
      <c r="QR245">
        <v>-1.11801E-2</v>
      </c>
      <c r="QS245">
        <v>-0.129138</v>
      </c>
      <c r="QT245">
        <v>-9.40637E-2</v>
      </c>
      <c r="QU245">
        <v>-4.9824800000000002E-2</v>
      </c>
      <c r="QV245">
        <v>-2.6156599999999999E-2</v>
      </c>
      <c r="QW245">
        <v>-5.4757199999999999E-2</v>
      </c>
      <c r="QX245">
        <v>-4.9221500000000001E-2</v>
      </c>
      <c r="QY245">
        <v>-5.49785E-2</v>
      </c>
      <c r="QZ245">
        <v>-4.8225999999999998E-2</v>
      </c>
      <c r="RA245">
        <v>1.7364899999999999E-2</v>
      </c>
      <c r="RB245">
        <v>-6.7441600000000004E-2</v>
      </c>
      <c r="RC245">
        <v>5.7245300000000002E-3</v>
      </c>
      <c r="RD245">
        <v>-5.5245000000000002E-2</v>
      </c>
      <c r="RE245">
        <v>1.5744399999999999E-2</v>
      </c>
      <c r="RF245">
        <v>-1.6265000000000002E-2</v>
      </c>
      <c r="RG245">
        <v>-6.6586800000000002E-2</v>
      </c>
      <c r="RH245">
        <v>7.6294000000000001E-2</v>
      </c>
      <c r="RI245">
        <v>8.2156499999999993E-2</v>
      </c>
      <c r="RJ245">
        <v>7.7291399999999996E-2</v>
      </c>
      <c r="RK245">
        <v>2.7741600000000002E-2</v>
      </c>
      <c r="RL245">
        <v>-2.7953100000000002E-2</v>
      </c>
      <c r="RM245">
        <v>7.1682599999999999E-2</v>
      </c>
      <c r="RN245">
        <v>9.50854E-2</v>
      </c>
      <c r="RO245">
        <v>0.18154899999999999</v>
      </c>
      <c r="RP245">
        <v>0.19402</v>
      </c>
      <c r="RQ245">
        <v>0.12859300000000001</v>
      </c>
      <c r="RR245">
        <v>0.21215100000000001</v>
      </c>
      <c r="RS245">
        <v>0.20164699999999999</v>
      </c>
      <c r="RT245">
        <v>2.4210800000000001E-2</v>
      </c>
      <c r="RU245">
        <v>8.8358800000000001E-2</v>
      </c>
      <c r="RV245">
        <v>-6.29344E-3</v>
      </c>
      <c r="RW245">
        <v>0.16807800000000001</v>
      </c>
      <c r="RX245">
        <v>0.13303300000000001</v>
      </c>
      <c r="RY245">
        <v>0.12714</v>
      </c>
      <c r="RZ245">
        <v>0.11679</v>
      </c>
      <c r="SA245">
        <v>7.6560799999999998E-2</v>
      </c>
      <c r="SB245">
        <v>0.244534</v>
      </c>
      <c r="SC245">
        <v>0.20737</v>
      </c>
      <c r="SD245">
        <v>6.8036199999999998E-3</v>
      </c>
      <c r="SE245">
        <v>8.2586900000000005E-2</v>
      </c>
      <c r="SF245">
        <v>0.101565</v>
      </c>
      <c r="SG245">
        <v>7.0488599999999998E-2</v>
      </c>
      <c r="SH245">
        <v>0.11902799999999999</v>
      </c>
      <c r="SI245">
        <v>0.14954700000000001</v>
      </c>
      <c r="SJ245">
        <v>-3.07955E-2</v>
      </c>
      <c r="SK245">
        <v>4.6534899999999997E-3</v>
      </c>
      <c r="SL245">
        <v>-6.51119E-2</v>
      </c>
      <c r="SM245">
        <v>2.01187E-2</v>
      </c>
      <c r="SN245">
        <v>6.5378400000000003E-2</v>
      </c>
      <c r="SO245">
        <v>0.113014</v>
      </c>
      <c r="SP245">
        <v>-0.109491</v>
      </c>
      <c r="SQ245">
        <v>1.3972699999999999E-2</v>
      </c>
      <c r="SR245">
        <v>-5.5942400000000003E-2</v>
      </c>
      <c r="SS245">
        <v>1.8392200000000001E-2</v>
      </c>
      <c r="ST245">
        <v>-3.2981900000000001E-2</v>
      </c>
      <c r="SU245">
        <v>1.87218E-2</v>
      </c>
      <c r="SV245">
        <v>3.2630799999999998E-3</v>
      </c>
      <c r="SW245">
        <v>4.7850400000000001E-2</v>
      </c>
      <c r="SX245">
        <v>0.10564900000000001</v>
      </c>
      <c r="SY245">
        <v>6.0074599999999999E-2</v>
      </c>
      <c r="SZ245">
        <v>0.177122</v>
      </c>
      <c r="TA245">
        <v>-1.7737200000000002E-2</v>
      </c>
      <c r="TB245">
        <v>6.9700799999999993E-2</v>
      </c>
      <c r="TC245" t="s">
        <v>1925</v>
      </c>
      <c r="TD245" t="s">
        <v>944</v>
      </c>
      <c r="TE245" t="s">
        <v>1135</v>
      </c>
    </row>
    <row r="246" spans="2:525" x14ac:dyDescent="0.55000000000000004">
      <c r="B246">
        <v>-0.16377700000000001</v>
      </c>
      <c r="C246">
        <v>-2.3060699999999999E-3</v>
      </c>
      <c r="D246">
        <v>-0.28014899999999998</v>
      </c>
      <c r="E246">
        <v>4.6471400000000003E-2</v>
      </c>
      <c r="F246">
        <v>-4.0153700000000001E-2</v>
      </c>
      <c r="G246">
        <v>7.4441599999999997E-2</v>
      </c>
      <c r="H246">
        <v>2.55762E-2</v>
      </c>
      <c r="I246">
        <v>-1.6468199999999999E-2</v>
      </c>
      <c r="J246">
        <v>-0.164961</v>
      </c>
      <c r="K246">
        <v>3.5385E-2</v>
      </c>
      <c r="L246">
        <v>0.32937300000000003</v>
      </c>
      <c r="M246">
        <v>0.106641</v>
      </c>
      <c r="N246">
        <v>0.100257</v>
      </c>
      <c r="O246">
        <v>5.8427899999999998E-2</v>
      </c>
      <c r="P246">
        <v>-4.1099700000000003E-2</v>
      </c>
      <c r="Q246">
        <v>-3.5506500000000003E-2</v>
      </c>
      <c r="R246">
        <v>-9.3342800000000004E-2</v>
      </c>
      <c r="S246">
        <v>-0.16452</v>
      </c>
      <c r="T246">
        <v>0.22490599999999999</v>
      </c>
      <c r="U246">
        <v>-0.24562100000000001</v>
      </c>
      <c r="V246">
        <v>3.5694299999999998E-2</v>
      </c>
      <c r="W246">
        <v>-0.139762</v>
      </c>
      <c r="X246">
        <v>0.240009</v>
      </c>
      <c r="Y246">
        <v>0.57091599999999998</v>
      </c>
      <c r="Z246">
        <v>0.10698199999999999</v>
      </c>
      <c r="AA246">
        <v>-1.6051800000000001E-2</v>
      </c>
      <c r="AB246">
        <v>9.9987099999999992E-3</v>
      </c>
      <c r="AC246">
        <v>0.13763500000000001</v>
      </c>
      <c r="AD246">
        <v>2.8748200000000002E-2</v>
      </c>
      <c r="AE246">
        <v>1.0400100000000001E-2</v>
      </c>
      <c r="AF246">
        <v>3.8639399999999997E-2</v>
      </c>
      <c r="AG246">
        <v>8.2962599999999997E-2</v>
      </c>
      <c r="AH246">
        <v>-9.6133300000000005E-2</v>
      </c>
      <c r="AI246">
        <v>0.142954</v>
      </c>
      <c r="AJ246">
        <v>-9.7357700000000005E-2</v>
      </c>
      <c r="AK246">
        <v>-6.0395999999999998E-2</v>
      </c>
      <c r="AL246">
        <v>-0.121174</v>
      </c>
      <c r="AM246">
        <v>-0.45638499999999999</v>
      </c>
      <c r="AN246">
        <v>-7.6833499999999999E-2</v>
      </c>
      <c r="AO246">
        <v>7.8860200000000005E-2</v>
      </c>
      <c r="AP246">
        <v>0.25622099999999998</v>
      </c>
      <c r="AQ246">
        <v>0.12944</v>
      </c>
      <c r="AR246">
        <v>0.252834</v>
      </c>
      <c r="AS246">
        <v>0.117618</v>
      </c>
      <c r="AT246">
        <v>-3.7040300000000001E-3</v>
      </c>
      <c r="AU246">
        <v>8.3246899999999999E-2</v>
      </c>
      <c r="AV246">
        <v>0.178951</v>
      </c>
      <c r="AW246">
        <v>-1.9970999999999999E-3</v>
      </c>
      <c r="AX246">
        <v>6.9401000000000003E-3</v>
      </c>
      <c r="AY246">
        <v>-0.17799100000000001</v>
      </c>
      <c r="AZ246">
        <v>0.36757000000000001</v>
      </c>
      <c r="BA246">
        <v>0.28695300000000001</v>
      </c>
      <c r="BB246">
        <v>6.8042699999999998E-2</v>
      </c>
      <c r="BC246">
        <v>0.13658600000000001</v>
      </c>
      <c r="BD246">
        <v>1.6337999999999998E-2</v>
      </c>
      <c r="BE246">
        <v>-8.3452200000000004E-2</v>
      </c>
      <c r="BF246">
        <v>-0.11086500000000001</v>
      </c>
      <c r="BG246">
        <v>-5.9136500000000003E-3</v>
      </c>
      <c r="BH246">
        <v>-0.223</v>
      </c>
      <c r="BI246">
        <v>0.45460400000000001</v>
      </c>
      <c r="BJ246">
        <v>-0.15124699999999999</v>
      </c>
      <c r="BK246">
        <v>2.9204500000000001E-2</v>
      </c>
      <c r="BL246">
        <v>-5.1924900000000003E-2</v>
      </c>
      <c r="BM246">
        <v>-1.02018E-2</v>
      </c>
      <c r="BN246">
        <v>6.2518199999999996E-2</v>
      </c>
      <c r="BO246">
        <v>9.1024900000000006E-2</v>
      </c>
      <c r="BP246">
        <v>-8.9611299999999994E-3</v>
      </c>
      <c r="BQ246">
        <v>-4.9358600000000002E-2</v>
      </c>
      <c r="BR246">
        <v>7.1386000000000002E-3</v>
      </c>
      <c r="BS246">
        <v>0.13778000000000001</v>
      </c>
      <c r="BT246">
        <v>-0.34836899999999998</v>
      </c>
      <c r="BU246">
        <v>-0.22158800000000001</v>
      </c>
      <c r="BV246">
        <v>-0.13794300000000001</v>
      </c>
      <c r="BW246">
        <v>-0.15556300000000001</v>
      </c>
      <c r="BX246">
        <v>5.4871499999999997E-3</v>
      </c>
      <c r="BY246">
        <v>-0.16522000000000001</v>
      </c>
      <c r="BZ246">
        <v>3.2120299999999998E-3</v>
      </c>
      <c r="CA246">
        <v>-0.25676700000000002</v>
      </c>
      <c r="CB246">
        <v>-0.12529000000000001</v>
      </c>
      <c r="CC246">
        <v>1.27467E-2</v>
      </c>
      <c r="CD246">
        <v>-0.122211</v>
      </c>
      <c r="CE246">
        <v>8.7267600000000001E-2</v>
      </c>
      <c r="CF246">
        <v>0.142516</v>
      </c>
      <c r="CG246">
        <v>-8.5604799999999995E-2</v>
      </c>
      <c r="CH246">
        <v>-4.4457400000000001E-2</v>
      </c>
      <c r="CI246">
        <v>-0.11312899999999999</v>
      </c>
      <c r="CJ246">
        <v>0.112345</v>
      </c>
      <c r="CK246">
        <v>-0.149144</v>
      </c>
      <c r="CL246">
        <v>0.19734199999999999</v>
      </c>
      <c r="CM246">
        <v>0.148448</v>
      </c>
      <c r="CN246">
        <v>-1.1373299999999999E-2</v>
      </c>
      <c r="CO246">
        <v>0.101423</v>
      </c>
      <c r="CP246">
        <v>0.21557499999999999</v>
      </c>
      <c r="CQ246">
        <v>5.6703300000000003E-3</v>
      </c>
      <c r="CR246">
        <v>-0.156997</v>
      </c>
      <c r="CS246">
        <v>-0.175653</v>
      </c>
      <c r="CT246">
        <v>7.0207000000000006E-2</v>
      </c>
      <c r="CU246">
        <v>-0.29439700000000002</v>
      </c>
      <c r="CV246">
        <v>4.4278400000000002E-2</v>
      </c>
      <c r="CW246">
        <v>-0.104272</v>
      </c>
      <c r="CX246">
        <v>-6.6848900000000003E-2</v>
      </c>
      <c r="CY246">
        <v>7.8312499999999993E-2</v>
      </c>
      <c r="CZ246">
        <v>7.3868100000000006E-2</v>
      </c>
      <c r="DA246">
        <v>0.26400800000000002</v>
      </c>
      <c r="DB246">
        <v>0.12961</v>
      </c>
      <c r="DC246">
        <v>5.4240499999999997E-2</v>
      </c>
      <c r="DD246">
        <v>-3.4978500000000003E-2</v>
      </c>
      <c r="DE246">
        <v>-8.4057199999999999E-2</v>
      </c>
      <c r="DF246">
        <v>0.218366</v>
      </c>
      <c r="DG246">
        <v>-7.6484700000000003E-2</v>
      </c>
      <c r="DH246">
        <v>2.68177E-2</v>
      </c>
      <c r="DI246">
        <v>-0.10995000000000001</v>
      </c>
      <c r="DJ246">
        <v>-0.21515000000000001</v>
      </c>
      <c r="DK246">
        <v>-0.311419</v>
      </c>
      <c r="DL246">
        <v>-6.7591399999999996E-2</v>
      </c>
      <c r="DM246">
        <v>-4.2572E-3</v>
      </c>
      <c r="DN246">
        <v>2.3718900000000001E-2</v>
      </c>
      <c r="DO246">
        <v>-0.111234</v>
      </c>
      <c r="DP246">
        <v>-2.5473699999999998E-2</v>
      </c>
      <c r="DQ246">
        <v>-6.2364299999999998E-2</v>
      </c>
      <c r="DR246">
        <v>-6.2353499999999999E-2</v>
      </c>
      <c r="DS246">
        <v>8.2125500000000004E-2</v>
      </c>
      <c r="DT246">
        <v>0.16916500000000001</v>
      </c>
      <c r="DU246">
        <v>0.146897</v>
      </c>
      <c r="DV246">
        <v>0.27209100000000003</v>
      </c>
      <c r="DW246">
        <v>0.121776</v>
      </c>
      <c r="DX246">
        <v>0.29108099999999998</v>
      </c>
      <c r="DY246">
        <v>0.326986</v>
      </c>
      <c r="DZ246">
        <v>0.37475999999999998</v>
      </c>
      <c r="EA246">
        <v>1.29414E-2</v>
      </c>
      <c r="EB246">
        <v>7.6786099999999996E-2</v>
      </c>
      <c r="EC246">
        <v>0.17797499999999999</v>
      </c>
      <c r="ED246">
        <v>0.23521</v>
      </c>
      <c r="EE246">
        <v>-5.8386599999999999E-3</v>
      </c>
      <c r="EF246">
        <v>5.4034499999999999E-2</v>
      </c>
      <c r="EG246">
        <v>0.19345999999999999</v>
      </c>
      <c r="EH246">
        <v>0.20911099999999999</v>
      </c>
      <c r="EI246">
        <v>0.17597099999999999</v>
      </c>
      <c r="EJ246">
        <v>0.35217599999999999</v>
      </c>
      <c r="EK246">
        <v>-3.1340300000000001E-2</v>
      </c>
      <c r="EL246">
        <v>6.0964900000000002E-2</v>
      </c>
      <c r="EM246">
        <v>4.9043700000000003E-2</v>
      </c>
      <c r="EN246">
        <v>-1.0737999999999999E-2</v>
      </c>
      <c r="EO246">
        <v>-0.17046800000000001</v>
      </c>
      <c r="EP246">
        <v>-3.9550399999999999E-2</v>
      </c>
      <c r="EQ246">
        <v>-0.14958299999999999</v>
      </c>
      <c r="ER246">
        <v>-0.17790300000000001</v>
      </c>
      <c r="ES246">
        <v>1.3706299999999999E-2</v>
      </c>
      <c r="ET246">
        <v>1.8863499999999998E-2</v>
      </c>
      <c r="EU246">
        <v>2.5763999999999999E-2</v>
      </c>
      <c r="EV246">
        <v>8.0348100000000006E-2</v>
      </c>
      <c r="EW246">
        <v>9.3109700000000004E-2</v>
      </c>
      <c r="EX246">
        <v>7.4251600000000001E-3</v>
      </c>
      <c r="EY246">
        <v>0.12354999999999999</v>
      </c>
      <c r="EZ246">
        <v>5.2428799999999998E-2</v>
      </c>
      <c r="FA246">
        <v>-1.50841E-3</v>
      </c>
      <c r="FB246">
        <v>2.4629100000000001E-2</v>
      </c>
      <c r="FC246">
        <v>0.17308499999999999</v>
      </c>
      <c r="FD246">
        <v>0.146365</v>
      </c>
      <c r="FE246">
        <v>0.27055299999999999</v>
      </c>
      <c r="FF246">
        <v>0.159194</v>
      </c>
      <c r="FG246">
        <v>1.10087E-2</v>
      </c>
      <c r="FH246">
        <v>2.1830800000000001E-2</v>
      </c>
      <c r="FI246">
        <v>0.14013300000000001</v>
      </c>
      <c r="FJ246">
        <v>7.5276800000000005E-2</v>
      </c>
      <c r="FK246">
        <v>-9.4150499999999998E-2</v>
      </c>
      <c r="FL246">
        <v>2.5260700000000001E-2</v>
      </c>
      <c r="FM246">
        <v>4.3326299999999996E-3</v>
      </c>
      <c r="FN246">
        <v>1.1094400000000001E-2</v>
      </c>
      <c r="FO246">
        <v>2.5768200000000002E-2</v>
      </c>
      <c r="FP246">
        <v>-1.95991E-3</v>
      </c>
      <c r="FQ246">
        <v>-4.8532400000000003E-2</v>
      </c>
      <c r="FR246">
        <v>-4.1706199999999999E-2</v>
      </c>
      <c r="FS246">
        <v>3.6513700000000003E-2</v>
      </c>
      <c r="FT246">
        <v>-7.56748E-2</v>
      </c>
      <c r="FU246">
        <v>-8.6633600000000005E-2</v>
      </c>
      <c r="FV246">
        <v>-8.0794699999999997E-2</v>
      </c>
      <c r="FW246">
        <v>-1.85255E-2</v>
      </c>
      <c r="FX246">
        <v>-9.3584500000000008E-3</v>
      </c>
      <c r="FY246">
        <v>-0.18862300000000001</v>
      </c>
      <c r="FZ246">
        <v>-9.1750700000000004E-2</v>
      </c>
      <c r="GA246">
        <v>-2.8224900000000001E-2</v>
      </c>
      <c r="GB246">
        <v>3.20883E-2</v>
      </c>
      <c r="GC246">
        <v>2.3491499999999999E-3</v>
      </c>
      <c r="GD246">
        <v>9.8853499999999993E-3</v>
      </c>
      <c r="GE246">
        <v>2.9987400000000001E-2</v>
      </c>
      <c r="GF246">
        <v>-5.0974100000000001E-2</v>
      </c>
      <c r="GG246">
        <v>5.5682799999999998E-2</v>
      </c>
      <c r="GH246">
        <v>1.9499200000000001E-2</v>
      </c>
      <c r="GI246">
        <v>-0.27752700000000002</v>
      </c>
      <c r="GJ246">
        <v>-3.79525E-2</v>
      </c>
      <c r="GK246">
        <v>-2.57158E-2</v>
      </c>
      <c r="GL246">
        <v>-0.146456</v>
      </c>
      <c r="GM246">
        <v>-0.120933</v>
      </c>
      <c r="GN246">
        <v>-0.13048499999999999</v>
      </c>
      <c r="GO246">
        <v>5.62642E-2</v>
      </c>
      <c r="GP246">
        <v>-8.8746699999999998E-2</v>
      </c>
      <c r="GQ246">
        <v>0.12715199999999999</v>
      </c>
      <c r="GR246">
        <v>-7.9476400000000003E-2</v>
      </c>
      <c r="GS246">
        <v>-0.232628</v>
      </c>
      <c r="GT246">
        <v>-0.11004700000000001</v>
      </c>
      <c r="GU246">
        <v>-3.8704500000000003E-2</v>
      </c>
      <c r="GV246">
        <v>0.103419</v>
      </c>
      <c r="GW246">
        <v>1.48927E-3</v>
      </c>
      <c r="GX246">
        <v>-2.36683E-2</v>
      </c>
      <c r="GY246">
        <v>-0.22001999999999999</v>
      </c>
      <c r="GZ246">
        <v>-0.224911</v>
      </c>
      <c r="HA246">
        <v>-0.13206200000000001</v>
      </c>
      <c r="HB246">
        <v>-6.0120600000000003E-2</v>
      </c>
      <c r="HC246">
        <v>-4.4730699999999998E-2</v>
      </c>
      <c r="HD246">
        <v>-2.2303199999999999E-2</v>
      </c>
      <c r="HE246">
        <v>-5.2949799999999998E-2</v>
      </c>
      <c r="HF246">
        <v>-4.8808900000000002E-2</v>
      </c>
      <c r="HG246">
        <v>9.5877900000000002E-2</v>
      </c>
      <c r="HH246">
        <v>0.170708</v>
      </c>
      <c r="HI246">
        <v>-4.6419000000000002E-2</v>
      </c>
      <c r="HJ246">
        <v>-0.15662799999999999</v>
      </c>
      <c r="HK246">
        <v>-5.4398799999999997E-2</v>
      </c>
      <c r="HL246">
        <v>3.5187200000000002E-2</v>
      </c>
      <c r="HM246">
        <v>0.308589</v>
      </c>
      <c r="HN246">
        <v>-0.161275</v>
      </c>
      <c r="HO246">
        <v>2.7693599999999999E-2</v>
      </c>
      <c r="HP246">
        <v>1.3704600000000001E-2</v>
      </c>
      <c r="HQ246">
        <v>-0.166822</v>
      </c>
      <c r="HR246">
        <v>-6.8842500000000001E-2</v>
      </c>
      <c r="HS246">
        <v>0.21824099999999999</v>
      </c>
      <c r="HT246">
        <v>0.18564600000000001</v>
      </c>
      <c r="HU246">
        <v>9.7517400000000001E-3</v>
      </c>
      <c r="HV246">
        <v>1.39051E-2</v>
      </c>
      <c r="HW246">
        <v>-0.115842</v>
      </c>
      <c r="HX246">
        <v>0.175843</v>
      </c>
      <c r="HY246">
        <v>4.3839400000000001E-2</v>
      </c>
      <c r="HZ246">
        <v>0.24357699999999999</v>
      </c>
      <c r="IA246">
        <v>0.12038500000000001</v>
      </c>
      <c r="IB246">
        <v>0.10573</v>
      </c>
      <c r="IC246">
        <v>6.0433500000000001E-2</v>
      </c>
      <c r="ID246">
        <v>5.3085100000000003E-2</v>
      </c>
      <c r="IE246">
        <v>0.35330899999999998</v>
      </c>
      <c r="IF246">
        <v>0.38512200000000002</v>
      </c>
      <c r="IG246" t="s">
        <v>2</v>
      </c>
      <c r="IH246">
        <v>0.29769499999999999</v>
      </c>
      <c r="II246">
        <v>0.30289100000000002</v>
      </c>
      <c r="IJ246">
        <v>0.27050299999999999</v>
      </c>
      <c r="IK246">
        <v>0.26972400000000002</v>
      </c>
      <c r="IL246">
        <v>0.23153199999999999</v>
      </c>
      <c r="IM246">
        <v>0.20333699999999999</v>
      </c>
      <c r="IN246">
        <v>0.15368499999999999</v>
      </c>
      <c r="IO246">
        <v>1.5229400000000001E-2</v>
      </c>
      <c r="IP246">
        <v>0.144154</v>
      </c>
      <c r="IQ246">
        <v>0.29197400000000001</v>
      </c>
      <c r="IR246">
        <v>6.2155000000000002E-2</v>
      </c>
      <c r="IS246">
        <v>0.22889300000000001</v>
      </c>
      <c r="IT246">
        <v>0.23957500000000001</v>
      </c>
      <c r="IU246">
        <v>0.29537600000000003</v>
      </c>
      <c r="IV246">
        <v>0.25876500000000002</v>
      </c>
      <c r="IW246">
        <v>0.243866</v>
      </c>
      <c r="IX246">
        <v>0.32261400000000001</v>
      </c>
      <c r="IY246">
        <v>0.393565</v>
      </c>
      <c r="IZ246">
        <v>0.30216199999999999</v>
      </c>
      <c r="JA246">
        <v>0.29142099999999999</v>
      </c>
      <c r="JB246">
        <v>7.3245099999999994E-2</v>
      </c>
      <c r="JC246">
        <v>-3.4896000000000003E-2</v>
      </c>
      <c r="JD246">
        <v>-0.14155499999999999</v>
      </c>
      <c r="JE246">
        <v>0.214641</v>
      </c>
      <c r="JF246">
        <v>-0.13925000000000001</v>
      </c>
      <c r="JG246">
        <v>-8.5425299999999996E-2</v>
      </c>
      <c r="JH246">
        <v>2.1074300000000001E-2</v>
      </c>
      <c r="JI246">
        <v>0.32535599999999998</v>
      </c>
      <c r="JJ246">
        <v>0.33799299999999999</v>
      </c>
      <c r="JK246">
        <v>4.5004299999999997E-2</v>
      </c>
      <c r="JL246">
        <v>-7.3108599999999998E-3</v>
      </c>
      <c r="JM246">
        <v>-1.3642E-2</v>
      </c>
      <c r="JN246">
        <v>0.172322</v>
      </c>
      <c r="JO246">
        <v>0.133992</v>
      </c>
      <c r="JP246">
        <v>5.5006600000000003E-2</v>
      </c>
      <c r="JQ246">
        <v>-5.9317099999999998E-3</v>
      </c>
      <c r="JR246">
        <v>0.140013</v>
      </c>
      <c r="JS246">
        <v>3.0479300000000001E-2</v>
      </c>
      <c r="JT246">
        <v>-3.7408400000000001E-2</v>
      </c>
      <c r="JU246">
        <v>-0.138658</v>
      </c>
      <c r="JV246">
        <v>-3.9662999999999997E-2</v>
      </c>
      <c r="JW246">
        <v>-9.9101300000000003E-2</v>
      </c>
      <c r="JX246">
        <v>0.103127</v>
      </c>
      <c r="JY246">
        <v>4.2651399999999999E-2</v>
      </c>
      <c r="JZ246">
        <v>-8.8450899999999999E-3</v>
      </c>
      <c r="KA246">
        <v>5.6987700000000002E-2</v>
      </c>
      <c r="KB246">
        <v>5.11613E-2</v>
      </c>
      <c r="KC246">
        <v>0.14141100000000001</v>
      </c>
      <c r="KD246">
        <v>8.05641E-2</v>
      </c>
      <c r="KE246">
        <v>9.7356899999999996E-2</v>
      </c>
      <c r="KF246">
        <v>0.175119</v>
      </c>
      <c r="KG246">
        <v>-0.101108</v>
      </c>
      <c r="KH246">
        <v>-0.144676</v>
      </c>
      <c r="KI246">
        <v>1.5659300000000001E-2</v>
      </c>
      <c r="KJ246">
        <v>-5.3042499999999999E-3</v>
      </c>
      <c r="KK246">
        <v>-7.6783400000000002E-2</v>
      </c>
      <c r="KL246">
        <v>-4.2919199999999998E-2</v>
      </c>
      <c r="KM246">
        <v>1.8139300000000001E-2</v>
      </c>
      <c r="KN246">
        <v>-2.9745400000000002E-2</v>
      </c>
      <c r="KO246">
        <v>-4.39458E-2</v>
      </c>
      <c r="KP246">
        <v>3.2309999999999998E-2</v>
      </c>
      <c r="KQ246">
        <v>-3.4688900000000002E-2</v>
      </c>
      <c r="KR246">
        <v>2.7420400000000001E-2</v>
      </c>
      <c r="KS246">
        <v>3.8819100000000002E-2</v>
      </c>
      <c r="KT246">
        <v>-2.1313200000000001E-2</v>
      </c>
      <c r="KU246">
        <v>-2.91457E-2</v>
      </c>
      <c r="KV246">
        <v>0.103837</v>
      </c>
      <c r="KW246">
        <v>8.0274500000000002E-3</v>
      </c>
      <c r="KX246">
        <v>8.5596599999999995E-2</v>
      </c>
      <c r="KY246">
        <v>7.2912400000000002E-2</v>
      </c>
      <c r="KZ246">
        <v>2.75648E-2</v>
      </c>
      <c r="LA246">
        <v>-5.9805600000000002E-3</v>
      </c>
      <c r="LB246">
        <v>9.0412400000000004E-2</v>
      </c>
      <c r="LC246">
        <v>0.13178400000000001</v>
      </c>
      <c r="LD246">
        <v>5.4879999999999998E-2</v>
      </c>
      <c r="LE246">
        <v>3.5214500000000003E-2</v>
      </c>
      <c r="LF246">
        <v>5.9387500000000003E-2</v>
      </c>
      <c r="LG246">
        <v>0.16153300000000001</v>
      </c>
      <c r="LH246">
        <v>0.15686600000000001</v>
      </c>
      <c r="LI246">
        <v>6.3317600000000002E-2</v>
      </c>
      <c r="LJ246">
        <v>-2.39849E-2</v>
      </c>
      <c r="LK246">
        <v>-6.7534800000000006E-2</v>
      </c>
      <c r="LL246">
        <v>0.165885</v>
      </c>
      <c r="LM246">
        <v>-3.1134999999999999E-2</v>
      </c>
      <c r="LN246">
        <v>-3.3438500000000003E-2</v>
      </c>
      <c r="LO246">
        <v>-3.1061100000000001E-2</v>
      </c>
      <c r="LP246">
        <v>-4.7554800000000001E-2</v>
      </c>
      <c r="LQ246">
        <v>-0.150371</v>
      </c>
      <c r="LR246">
        <v>-5.2093899999999999E-2</v>
      </c>
      <c r="LS246">
        <v>0.18656900000000001</v>
      </c>
      <c r="LT246">
        <v>1.16741E-2</v>
      </c>
      <c r="LU246">
        <v>3.3744799999999998E-2</v>
      </c>
      <c r="LV246">
        <v>1.3282800000000001E-2</v>
      </c>
      <c r="LW246">
        <v>-3.6026000000000002E-2</v>
      </c>
      <c r="LX246">
        <v>-8.8462200000000005E-2</v>
      </c>
      <c r="LY246">
        <v>-4.02333E-2</v>
      </c>
      <c r="LZ246">
        <v>-6.8446900000000005E-2</v>
      </c>
      <c r="MA246">
        <v>8.9510000000000006E-2</v>
      </c>
      <c r="MB246">
        <v>5.0368999999999997E-2</v>
      </c>
      <c r="MC246">
        <v>0.199633</v>
      </c>
      <c r="MD246">
        <v>1.47744E-3</v>
      </c>
      <c r="ME246">
        <v>-3.2192100000000001E-2</v>
      </c>
      <c r="MF246">
        <v>-6.9680900000000004E-2</v>
      </c>
      <c r="MG246">
        <v>0.11766799999999999</v>
      </c>
      <c r="MH246">
        <v>-0.203435</v>
      </c>
      <c r="MI246">
        <v>-9.06608E-2</v>
      </c>
      <c r="MJ246">
        <v>-6.38151E-2</v>
      </c>
      <c r="MK246">
        <v>-6.15635E-2</v>
      </c>
      <c r="ML246">
        <v>-4.1148200000000003E-2</v>
      </c>
      <c r="MM246">
        <v>-7.8973600000000005E-2</v>
      </c>
      <c r="MN246">
        <v>-7.7904700000000005E-4</v>
      </c>
      <c r="MO246">
        <v>2.2833599999999999E-2</v>
      </c>
      <c r="MP246">
        <v>1.6078200000000001E-2</v>
      </c>
      <c r="MQ246">
        <v>-2.6345500000000001E-2</v>
      </c>
      <c r="MR246">
        <v>6.1944199999999998E-2</v>
      </c>
      <c r="MS246">
        <v>3.18827E-2</v>
      </c>
      <c r="MT246">
        <v>-0.12801399999999999</v>
      </c>
      <c r="MU246">
        <v>-8.45804E-2</v>
      </c>
      <c r="MV246">
        <v>-7.8317800000000007E-2</v>
      </c>
      <c r="MW246">
        <v>-9.8355600000000001E-2</v>
      </c>
      <c r="MX246">
        <v>-1.38283E-2</v>
      </c>
      <c r="MY246">
        <v>-2.6298800000000001E-2</v>
      </c>
      <c r="MZ246">
        <v>-4.4637499999999997E-2</v>
      </c>
      <c r="NA246">
        <v>0.13148299999999999</v>
      </c>
      <c r="NB246">
        <v>8.7310600000000002E-2</v>
      </c>
      <c r="NC246">
        <v>-5.94897E-2</v>
      </c>
      <c r="ND246">
        <v>0.14440600000000001</v>
      </c>
      <c r="NE246">
        <v>6.8959199999999998E-2</v>
      </c>
      <c r="NF246">
        <v>0.103975</v>
      </c>
      <c r="NG246">
        <v>5.94364E-2</v>
      </c>
      <c r="NH246">
        <v>0.27749499999999999</v>
      </c>
      <c r="NI246">
        <v>0.12595500000000001</v>
      </c>
      <c r="NJ246">
        <v>0.108045</v>
      </c>
      <c r="NK246">
        <v>0.212201</v>
      </c>
      <c r="NL246">
        <v>0.186616</v>
      </c>
      <c r="NM246">
        <v>6.8637699999999996E-2</v>
      </c>
      <c r="NN246">
        <v>7.29799E-2</v>
      </c>
      <c r="NO246">
        <v>0.132276</v>
      </c>
      <c r="NP246">
        <v>-2.8688399999999999E-2</v>
      </c>
      <c r="NQ246">
        <v>7.7949699999999997E-2</v>
      </c>
      <c r="NR246">
        <v>0.116173</v>
      </c>
      <c r="NS246">
        <v>-4.1793200000000003E-2</v>
      </c>
      <c r="NT246">
        <v>3.1446099999999998E-2</v>
      </c>
      <c r="NU246">
        <v>0.10908900000000001</v>
      </c>
      <c r="NV246">
        <v>0.103612</v>
      </c>
      <c r="NW246">
        <v>7.4416499999999997E-2</v>
      </c>
      <c r="NX246">
        <v>3.4523199999999997E-2</v>
      </c>
      <c r="NY246">
        <v>2.8007799999999999E-2</v>
      </c>
      <c r="NZ246">
        <v>0.15268599999999999</v>
      </c>
      <c r="OA246">
        <v>0.27992299999999998</v>
      </c>
      <c r="OB246">
        <v>-3.7399099999999998E-2</v>
      </c>
      <c r="OC246">
        <v>1.3736099999999999E-2</v>
      </c>
      <c r="OD246">
        <v>-0.19701199999999999</v>
      </c>
      <c r="OE246">
        <v>-0.21838299999999999</v>
      </c>
      <c r="OF246">
        <v>-1.0671399999999999E-2</v>
      </c>
      <c r="OG246">
        <v>-0.11522499999999999</v>
      </c>
      <c r="OH246">
        <v>-2.5177000000000001E-2</v>
      </c>
      <c r="OI246">
        <v>-0.100176</v>
      </c>
      <c r="OJ246">
        <v>-8.9368400000000001E-2</v>
      </c>
      <c r="OK246">
        <v>-8.1523999999999999E-2</v>
      </c>
      <c r="OL246">
        <v>5.2785100000000001E-2</v>
      </c>
      <c r="OM246">
        <v>-4.0964899999999999E-2</v>
      </c>
      <c r="ON246">
        <v>-0.105605</v>
      </c>
      <c r="OO246">
        <v>-4.2175299999999999E-2</v>
      </c>
      <c r="OP246">
        <v>-0.10846699999999999</v>
      </c>
      <c r="OQ246">
        <v>-4.3561099999999998E-2</v>
      </c>
      <c r="OR246">
        <v>-3.7373799999999999E-2</v>
      </c>
      <c r="OS246">
        <v>-6.3780000000000003E-2</v>
      </c>
      <c r="OT246">
        <v>-7.0854399999999998E-2</v>
      </c>
      <c r="OU246">
        <v>-0.29025400000000001</v>
      </c>
      <c r="OV246">
        <v>-0.20486299999999999</v>
      </c>
      <c r="OW246">
        <v>-7.6282299999999997E-2</v>
      </c>
      <c r="OX246">
        <v>4.7403099999999997E-2</v>
      </c>
      <c r="OY246">
        <v>-9.0978900000000001E-2</v>
      </c>
      <c r="OZ246">
        <v>-9.9980200000000005E-2</v>
      </c>
      <c r="PA246">
        <v>-0.11751300000000001</v>
      </c>
      <c r="PB246">
        <v>-0.13807</v>
      </c>
      <c r="PC246">
        <v>-5.9512000000000002E-2</v>
      </c>
      <c r="PD246">
        <v>-5.22455E-2</v>
      </c>
      <c r="PE246">
        <v>7.1671299999999993E-2</v>
      </c>
      <c r="PF246">
        <v>-3.6965699999999997E-2</v>
      </c>
      <c r="PG246">
        <v>-8.8819200000000001E-2</v>
      </c>
      <c r="PH246">
        <v>6.365E-3</v>
      </c>
      <c r="PI246">
        <v>-9.4624900000000005E-3</v>
      </c>
      <c r="PJ246">
        <v>-3.9640000000000002E-2</v>
      </c>
      <c r="PK246">
        <v>-0.16518099999999999</v>
      </c>
      <c r="PL246">
        <v>3.91443E-2</v>
      </c>
      <c r="PM246">
        <v>-8.4937299999999997E-3</v>
      </c>
      <c r="PN246">
        <v>-9.5121600000000001E-2</v>
      </c>
      <c r="PO246">
        <v>-6.8374799999999999E-2</v>
      </c>
      <c r="PP246">
        <v>6.5096000000000001E-2</v>
      </c>
      <c r="PQ246">
        <v>-0.238154</v>
      </c>
      <c r="PR246">
        <v>1.7558799999999999E-2</v>
      </c>
      <c r="PS246">
        <v>-0.17464299999999999</v>
      </c>
      <c r="PT246">
        <v>-8.8344699999999998E-2</v>
      </c>
      <c r="PU246">
        <v>-0.20941100000000001</v>
      </c>
      <c r="PV246">
        <v>-0.26759500000000003</v>
      </c>
      <c r="PW246">
        <v>3.1126999999999999E-3</v>
      </c>
      <c r="PX246">
        <v>-0.31239099999999997</v>
      </c>
      <c r="PY246">
        <v>-0.30652699999999999</v>
      </c>
      <c r="PZ246">
        <v>-0.27669100000000002</v>
      </c>
      <c r="QA246">
        <v>-0.111459</v>
      </c>
      <c r="QB246">
        <v>-0.231936</v>
      </c>
      <c r="QC246">
        <v>-0.1767</v>
      </c>
      <c r="QD246">
        <v>-0.18159500000000001</v>
      </c>
      <c r="QE246">
        <v>-0.26204300000000003</v>
      </c>
      <c r="QF246">
        <v>-0.26031100000000001</v>
      </c>
      <c r="QG246">
        <v>-0.27220800000000001</v>
      </c>
      <c r="QH246">
        <v>-0.10041700000000001</v>
      </c>
      <c r="QI246">
        <v>-0.18141599999999999</v>
      </c>
      <c r="QJ246">
        <v>-0.23033300000000001</v>
      </c>
      <c r="QK246">
        <v>-0.14696400000000001</v>
      </c>
      <c r="QL246">
        <v>-0.108432</v>
      </c>
      <c r="QM246">
        <v>5.27882E-2</v>
      </c>
      <c r="QN246">
        <v>-0.18966</v>
      </c>
      <c r="QO246">
        <v>-2.7779399999999999E-2</v>
      </c>
      <c r="QP246">
        <v>5.1885399999999998E-2</v>
      </c>
      <c r="QQ246">
        <v>-8.2734100000000005E-2</v>
      </c>
      <c r="QR246">
        <v>-7.5427499999999995E-2</v>
      </c>
      <c r="QS246">
        <v>-8.1237000000000004E-2</v>
      </c>
      <c r="QT246">
        <v>-0.14039699999999999</v>
      </c>
      <c r="QU246">
        <v>-0.130025</v>
      </c>
      <c r="QV246">
        <v>-0.159579</v>
      </c>
      <c r="QW246">
        <v>-0.18662500000000001</v>
      </c>
      <c r="QX246">
        <v>-0.14277899999999999</v>
      </c>
      <c r="QY246">
        <v>-0.19738600000000001</v>
      </c>
      <c r="QZ246">
        <v>-0.19092500000000001</v>
      </c>
      <c r="RA246">
        <v>1.32029E-2</v>
      </c>
      <c r="RB246">
        <v>-0.14661199999999999</v>
      </c>
      <c r="RC246">
        <v>-2.4558E-2</v>
      </c>
      <c r="RD246">
        <v>6.6475599999999996E-2</v>
      </c>
      <c r="RE246">
        <v>-9.7510700000000001E-4</v>
      </c>
      <c r="RF246">
        <v>-8.4800199999999996E-3</v>
      </c>
      <c r="RG246">
        <v>-0.12223100000000001</v>
      </c>
      <c r="RH246">
        <v>4.9128699999999997E-2</v>
      </c>
      <c r="RI246">
        <v>-5.8465000000000003E-2</v>
      </c>
      <c r="RJ246">
        <v>-1.84344E-2</v>
      </c>
      <c r="RK246">
        <v>-2.7701000000000002E-3</v>
      </c>
      <c r="RL246">
        <v>-4.1629399999999997E-2</v>
      </c>
      <c r="RM246">
        <v>6.4477900000000005E-2</v>
      </c>
      <c r="RN246">
        <v>0.14896599999999999</v>
      </c>
      <c r="RO246">
        <v>0.198377</v>
      </c>
      <c r="RP246">
        <v>0.25025700000000001</v>
      </c>
      <c r="RQ246">
        <v>0.135106</v>
      </c>
      <c r="RR246">
        <v>0.31048399999999998</v>
      </c>
      <c r="RS246">
        <v>0.183671</v>
      </c>
      <c r="RT246">
        <v>8.4569899999999993E-3</v>
      </c>
      <c r="RU246">
        <v>0.221998</v>
      </c>
      <c r="RV246">
        <v>0.20083200000000001</v>
      </c>
      <c r="RW246">
        <v>0.233735</v>
      </c>
      <c r="RX246">
        <v>0.113469</v>
      </c>
      <c r="RY246">
        <v>0.38185799999999998</v>
      </c>
      <c r="RZ246">
        <v>0.31078600000000001</v>
      </c>
      <c r="SA246">
        <v>0.27674799999999999</v>
      </c>
      <c r="SB246">
        <v>0.38209700000000002</v>
      </c>
      <c r="SC246">
        <v>0.139677</v>
      </c>
      <c r="SD246">
        <v>-9.4236899999999998E-2</v>
      </c>
      <c r="SE246">
        <v>9.0964799999999998E-2</v>
      </c>
      <c r="SF246">
        <v>5.8049200000000002E-2</v>
      </c>
      <c r="SG246">
        <v>-4.9043000000000003E-2</v>
      </c>
      <c r="SH246">
        <v>5.5789900000000003E-2</v>
      </c>
      <c r="SI246">
        <v>1.9233900000000002E-2</v>
      </c>
      <c r="SJ246">
        <v>-6.4435900000000004E-2</v>
      </c>
      <c r="SK246">
        <v>-2.9111100000000001E-2</v>
      </c>
      <c r="SL246">
        <v>-0.15906500000000001</v>
      </c>
      <c r="SM246">
        <v>-6.1062699999999998E-2</v>
      </c>
      <c r="SN246">
        <v>1.21818E-2</v>
      </c>
      <c r="SO246">
        <v>4.7633599999999998E-2</v>
      </c>
      <c r="SP246">
        <v>-0.132381</v>
      </c>
      <c r="SQ246">
        <v>-0.11383500000000001</v>
      </c>
      <c r="SR246">
        <v>-8.4039199999999994E-2</v>
      </c>
      <c r="SS246">
        <v>1.56262E-2</v>
      </c>
      <c r="ST246">
        <v>-9.6093300000000006E-2</v>
      </c>
      <c r="SU246">
        <v>-5.6485199999999999E-2</v>
      </c>
      <c r="SV246">
        <v>5.0830800000000002E-2</v>
      </c>
      <c r="SW246">
        <v>3.9273200000000001E-2</v>
      </c>
      <c r="SX246">
        <v>7.2557999999999997E-2</v>
      </c>
      <c r="SY246">
        <v>2.7019399999999999E-2</v>
      </c>
      <c r="SZ246">
        <v>4.1575300000000003E-2</v>
      </c>
      <c r="TA246">
        <v>0.13652700000000001</v>
      </c>
      <c r="TB246">
        <v>6.1576199999999998E-2</v>
      </c>
      <c r="TC246" t="s">
        <v>1925</v>
      </c>
      <c r="TD246" t="s">
        <v>999</v>
      </c>
      <c r="TE246" t="s">
        <v>1126</v>
      </c>
    </row>
    <row r="247" spans="2:525" x14ac:dyDescent="0.55000000000000004">
      <c r="B247">
        <v>-0.215476</v>
      </c>
      <c r="C247">
        <v>-0.219281</v>
      </c>
      <c r="D247">
        <v>-0.12759799999999999</v>
      </c>
      <c r="E247">
        <v>0.20294300000000001</v>
      </c>
      <c r="F247">
        <v>-0.23222799999999999</v>
      </c>
      <c r="G247">
        <v>0.109954</v>
      </c>
      <c r="H247">
        <v>-0.26856000000000002</v>
      </c>
      <c r="I247">
        <v>-5.4359200000000003E-2</v>
      </c>
      <c r="J247">
        <v>-0.45598</v>
      </c>
      <c r="K247">
        <v>-0.29891800000000002</v>
      </c>
      <c r="L247">
        <v>-3.7652400000000003E-2</v>
      </c>
      <c r="M247">
        <v>-0.129464</v>
      </c>
      <c r="N247">
        <v>-4.92468E-2</v>
      </c>
      <c r="O247">
        <v>-0.23796300000000001</v>
      </c>
      <c r="P247">
        <v>-0.40701700000000002</v>
      </c>
      <c r="Q247">
        <v>-0.20175299999999999</v>
      </c>
      <c r="R247">
        <v>-1.42469E-2</v>
      </c>
      <c r="S247">
        <v>-0.209148</v>
      </c>
      <c r="T247">
        <v>6.5707100000000004E-2</v>
      </c>
      <c r="U247">
        <v>0.15118300000000001</v>
      </c>
      <c r="V247">
        <v>1.2885199999999999E-2</v>
      </c>
      <c r="W247">
        <v>-0.28413100000000002</v>
      </c>
      <c r="X247">
        <v>-0.25781599999999999</v>
      </c>
      <c r="Y247">
        <v>0.17605499999999999</v>
      </c>
      <c r="Z247">
        <v>-9.0922799999999998E-2</v>
      </c>
      <c r="AA247">
        <v>-0.18373100000000001</v>
      </c>
      <c r="AB247">
        <v>-7.2556800000000005E-2</v>
      </c>
      <c r="AC247">
        <v>-0.13511999999999999</v>
      </c>
      <c r="AD247">
        <v>-0.244232</v>
      </c>
      <c r="AE247">
        <v>-0.12960099999999999</v>
      </c>
      <c r="AF247">
        <v>-5.9797400000000001E-2</v>
      </c>
      <c r="AG247">
        <v>-2.76618E-2</v>
      </c>
      <c r="AH247">
        <v>-0.23602600000000001</v>
      </c>
      <c r="AI247">
        <v>-4.6312800000000001E-2</v>
      </c>
      <c r="AJ247">
        <v>-0.19961699999999999</v>
      </c>
      <c r="AK247">
        <v>-8.6523199999999995E-2</v>
      </c>
      <c r="AL247">
        <v>-4.9396700000000002E-2</v>
      </c>
      <c r="AM247">
        <v>-0.226102</v>
      </c>
      <c r="AN247">
        <v>-2.1739600000000001E-2</v>
      </c>
      <c r="AO247">
        <v>-0.30975900000000001</v>
      </c>
      <c r="AP247">
        <v>0.10208299999999999</v>
      </c>
      <c r="AQ247">
        <v>3.16631E-2</v>
      </c>
      <c r="AR247">
        <v>3.02316E-3</v>
      </c>
      <c r="AS247">
        <v>-0.27558500000000002</v>
      </c>
      <c r="AT247">
        <v>-0.160688</v>
      </c>
      <c r="AU247">
        <v>-0.25280399999999997</v>
      </c>
      <c r="AV247">
        <v>0.21838299999999999</v>
      </c>
      <c r="AW247">
        <v>2.8062199999999999E-2</v>
      </c>
      <c r="AX247">
        <v>0.12729799999999999</v>
      </c>
      <c r="AY247">
        <v>-0.21159900000000001</v>
      </c>
      <c r="AZ247">
        <v>0.27993800000000002</v>
      </c>
      <c r="BA247">
        <v>4.98807E-2</v>
      </c>
      <c r="BB247">
        <v>0.252361</v>
      </c>
      <c r="BC247">
        <v>-0.155614</v>
      </c>
      <c r="BD247">
        <v>-0.33735900000000002</v>
      </c>
      <c r="BE247">
        <v>-0.18101700000000001</v>
      </c>
      <c r="BF247">
        <v>-4.7805199999999999E-2</v>
      </c>
      <c r="BG247">
        <v>-0.22387000000000001</v>
      </c>
      <c r="BH247">
        <v>4.2591299999999999E-2</v>
      </c>
      <c r="BI247">
        <v>0.27068999999999999</v>
      </c>
      <c r="BJ247">
        <v>-0.18795000000000001</v>
      </c>
      <c r="BK247">
        <v>2.9691700000000001E-2</v>
      </c>
      <c r="BL247">
        <v>-0.151037</v>
      </c>
      <c r="BM247">
        <v>-1.02562E-2</v>
      </c>
      <c r="BN247">
        <v>-8.9233400000000004E-2</v>
      </c>
      <c r="BO247">
        <v>-8.8360099999999997E-2</v>
      </c>
      <c r="BP247">
        <v>-4.7077800000000003E-2</v>
      </c>
      <c r="BQ247">
        <v>0.17619699999999999</v>
      </c>
      <c r="BR247">
        <v>0.180812</v>
      </c>
      <c r="BS247">
        <v>-9.5990300000000001E-2</v>
      </c>
      <c r="BT247">
        <v>-0.17238400000000001</v>
      </c>
      <c r="BU247">
        <v>-0.28389999999999999</v>
      </c>
      <c r="BV247">
        <v>0.111275</v>
      </c>
      <c r="BW247">
        <v>3.9067600000000001E-2</v>
      </c>
      <c r="BX247">
        <v>-4.1214000000000001E-2</v>
      </c>
      <c r="BY247">
        <v>0.21620400000000001</v>
      </c>
      <c r="BZ247">
        <v>-2.76092E-2</v>
      </c>
      <c r="CA247">
        <v>-0.18282499999999999</v>
      </c>
      <c r="CB247">
        <v>0.28231499999999998</v>
      </c>
      <c r="CC247">
        <v>0.19664200000000001</v>
      </c>
      <c r="CD247">
        <v>-8.7795999999999999E-2</v>
      </c>
      <c r="CE247">
        <v>0.28104200000000001</v>
      </c>
      <c r="CF247">
        <v>0.12332700000000001</v>
      </c>
      <c r="CG247">
        <v>0.179559</v>
      </c>
      <c r="CH247">
        <v>-8.8722899999999993E-2</v>
      </c>
      <c r="CI247">
        <v>-4.7629499999999998E-2</v>
      </c>
      <c r="CJ247">
        <v>0.108571</v>
      </c>
      <c r="CK247">
        <v>-6.6842200000000004E-2</v>
      </c>
      <c r="CL247">
        <v>0.13918</v>
      </c>
      <c r="CM247">
        <v>-1.14381E-2</v>
      </c>
      <c r="CN247">
        <v>-2.37746E-2</v>
      </c>
      <c r="CO247">
        <v>9.3737899999999999E-2</v>
      </c>
      <c r="CP247">
        <v>0.11075400000000001</v>
      </c>
      <c r="CQ247">
        <v>-1.65592E-2</v>
      </c>
      <c r="CR247">
        <v>-0.12953400000000001</v>
      </c>
      <c r="CS247">
        <v>-6.0010999999999997E-3</v>
      </c>
      <c r="CT247">
        <v>-9.8097699999999996E-2</v>
      </c>
      <c r="CU247">
        <v>-0.25614199999999998</v>
      </c>
      <c r="CV247">
        <v>0.13097400000000001</v>
      </c>
      <c r="CW247">
        <v>-1.8480799999999999E-2</v>
      </c>
      <c r="CX247">
        <v>-0.12116300000000001</v>
      </c>
      <c r="CY247">
        <v>0.18499699999999999</v>
      </c>
      <c r="CZ247">
        <v>0.10870100000000001</v>
      </c>
      <c r="DA247">
        <v>0.36770399999999998</v>
      </c>
      <c r="DB247">
        <v>0.14884600000000001</v>
      </c>
      <c r="DC247">
        <v>0.18598100000000001</v>
      </c>
      <c r="DD247">
        <v>-0.232823</v>
      </c>
      <c r="DE247">
        <v>-0.13201399999999999</v>
      </c>
      <c r="DF247">
        <v>0.20836199999999999</v>
      </c>
      <c r="DG247">
        <v>1.9554200000000001E-2</v>
      </c>
      <c r="DH247">
        <v>-8.6633399999999999E-2</v>
      </c>
      <c r="DI247">
        <v>-0.16159100000000001</v>
      </c>
      <c r="DJ247">
        <v>-0.15559600000000001</v>
      </c>
      <c r="DK247">
        <v>-0.33230799999999999</v>
      </c>
      <c r="DL247">
        <v>-0.217473</v>
      </c>
      <c r="DM247">
        <v>-6.4055699999999993E-2</v>
      </c>
      <c r="DN247">
        <v>-4.0363599999999999E-2</v>
      </c>
      <c r="DO247">
        <v>4.6023300000000003E-2</v>
      </c>
      <c r="DP247">
        <v>-5.8070700000000003E-2</v>
      </c>
      <c r="DQ247">
        <v>-7.57268E-3</v>
      </c>
      <c r="DR247">
        <v>-5.2828700000000003E-3</v>
      </c>
      <c r="DS247">
        <v>4.9790000000000001E-2</v>
      </c>
      <c r="DT247">
        <v>0.241673</v>
      </c>
      <c r="DU247">
        <v>0.20055600000000001</v>
      </c>
      <c r="DV247">
        <v>0.27051900000000001</v>
      </c>
      <c r="DW247">
        <v>0.130802</v>
      </c>
      <c r="DX247">
        <v>0.228801</v>
      </c>
      <c r="DY247">
        <v>0.21579300000000001</v>
      </c>
      <c r="DZ247">
        <v>0.21578</v>
      </c>
      <c r="EA247">
        <v>-4.22656E-2</v>
      </c>
      <c r="EB247">
        <v>-1.8188200000000002E-2</v>
      </c>
      <c r="EC247">
        <v>0.20626800000000001</v>
      </c>
      <c r="ED247">
        <v>0.25891900000000001</v>
      </c>
      <c r="EE247">
        <v>-2.6013499999999998E-2</v>
      </c>
      <c r="EF247">
        <v>0.17433599999999999</v>
      </c>
      <c r="EG247">
        <v>0.16422300000000001</v>
      </c>
      <c r="EH247">
        <v>0.168327</v>
      </c>
      <c r="EI247">
        <v>-6.6608899999999999E-2</v>
      </c>
      <c r="EJ247">
        <v>0.19550600000000001</v>
      </c>
      <c r="EK247">
        <v>0.22419500000000001</v>
      </c>
      <c r="EL247">
        <v>0.21798600000000001</v>
      </c>
      <c r="EM247">
        <v>0.33020300000000002</v>
      </c>
      <c r="EN247">
        <v>0.17781</v>
      </c>
      <c r="EO247">
        <v>-9.2475299999999996E-2</v>
      </c>
      <c r="EP247">
        <v>-5.3603600000000001E-2</v>
      </c>
      <c r="EQ247">
        <v>-9.0432299999999993E-2</v>
      </c>
      <c r="ER247">
        <v>-3.35559E-2</v>
      </c>
      <c r="ES247">
        <v>1.3971600000000001E-2</v>
      </c>
      <c r="ET247">
        <v>-5.2730300000000001E-2</v>
      </c>
      <c r="EU247">
        <v>1.5709299999999999E-2</v>
      </c>
      <c r="EV247">
        <v>8.1969899999999998E-2</v>
      </c>
      <c r="EW247">
        <v>9.4867300000000002E-2</v>
      </c>
      <c r="EX247">
        <v>0.11404300000000001</v>
      </c>
      <c r="EY247">
        <v>6.4603999999999995E-2</v>
      </c>
      <c r="EZ247">
        <v>7.6287499999999994E-2</v>
      </c>
      <c r="FA247">
        <v>4.69959E-2</v>
      </c>
      <c r="FB247">
        <v>0.15038899999999999</v>
      </c>
      <c r="FC247">
        <v>0.24155299999999999</v>
      </c>
      <c r="FD247">
        <v>0.37409500000000001</v>
      </c>
      <c r="FE247">
        <v>0.16742899999999999</v>
      </c>
      <c r="FF247">
        <v>0.15525700000000001</v>
      </c>
      <c r="FG247">
        <v>0.12845000000000001</v>
      </c>
      <c r="FH247">
        <v>0.15390000000000001</v>
      </c>
      <c r="FI247">
        <v>6.2023799999999997E-2</v>
      </c>
      <c r="FJ247">
        <v>1.4666200000000001E-2</v>
      </c>
      <c r="FK247">
        <v>-7.61752E-3</v>
      </c>
      <c r="FL247">
        <v>0.187801</v>
      </c>
      <c r="FM247">
        <v>0.12908700000000001</v>
      </c>
      <c r="FN247">
        <v>0.12614900000000001</v>
      </c>
      <c r="FO247">
        <v>0.12756200000000001</v>
      </c>
      <c r="FP247">
        <v>-0.186552</v>
      </c>
      <c r="FQ247">
        <v>-0.20231099999999999</v>
      </c>
      <c r="FR247">
        <v>-1.42294E-2</v>
      </c>
      <c r="FS247">
        <v>-9.7985699999999995E-2</v>
      </c>
      <c r="FT247">
        <v>4.5681899999999998E-2</v>
      </c>
      <c r="FU247">
        <v>-0.14963199999999999</v>
      </c>
      <c r="FV247">
        <v>-8.3896100000000001E-2</v>
      </c>
      <c r="FW247">
        <v>-0.109072</v>
      </c>
      <c r="FX247">
        <v>-7.4623499999999995E-2</v>
      </c>
      <c r="FY247">
        <v>-0.17722099999999999</v>
      </c>
      <c r="FZ247">
        <v>-8.5317599999999993E-2</v>
      </c>
      <c r="GA247">
        <v>-8.88906E-2</v>
      </c>
      <c r="GB247">
        <v>-2.57954E-2</v>
      </c>
      <c r="GC247">
        <v>-3.7123400000000001E-2</v>
      </c>
      <c r="GD247">
        <v>-6.7563800000000002E-3</v>
      </c>
      <c r="GE247">
        <v>4.9681400000000001E-2</v>
      </c>
      <c r="GF247">
        <v>-8.3721599999999993E-2</v>
      </c>
      <c r="GG247">
        <v>6.0050699999999999E-2</v>
      </c>
      <c r="GH247">
        <v>-9.1892299999999996E-3</v>
      </c>
      <c r="GI247">
        <v>-0.15804099999999999</v>
      </c>
      <c r="GJ247">
        <v>3.3252999999999998E-2</v>
      </c>
      <c r="GK247">
        <v>-5.0094399999999997E-2</v>
      </c>
      <c r="GL247">
        <v>-0.13102</v>
      </c>
      <c r="GM247">
        <v>-0.15323000000000001</v>
      </c>
      <c r="GN247">
        <v>-0.122975</v>
      </c>
      <c r="GO247">
        <v>5.7897199999999999E-3</v>
      </c>
      <c r="GP247">
        <v>8.9340100000000006E-2</v>
      </c>
      <c r="GQ247">
        <v>-3.5610599999999999E-2</v>
      </c>
      <c r="GR247">
        <v>0.13267499999999999</v>
      </c>
      <c r="GS247">
        <v>-0.21537800000000001</v>
      </c>
      <c r="GT247">
        <v>0.24579300000000001</v>
      </c>
      <c r="GU247">
        <v>0.13735700000000001</v>
      </c>
      <c r="GV247">
        <v>0.34651399999999999</v>
      </c>
      <c r="GW247">
        <v>-0.133323</v>
      </c>
      <c r="GX247">
        <v>-0.11824999999999999</v>
      </c>
      <c r="GY247">
        <v>-0.231241</v>
      </c>
      <c r="GZ247">
        <v>-0.243644</v>
      </c>
      <c r="HA247">
        <v>-0.16043199999999999</v>
      </c>
      <c r="HB247">
        <v>-8.8613999999999998E-2</v>
      </c>
      <c r="HC247">
        <v>-0.107475</v>
      </c>
      <c r="HD247">
        <v>-1.76831E-2</v>
      </c>
      <c r="HE247">
        <v>-0.142878</v>
      </c>
      <c r="HF247">
        <v>-5.5769600000000003E-2</v>
      </c>
      <c r="HG247">
        <v>0.15603500000000001</v>
      </c>
      <c r="HH247">
        <v>0.19392899999999999</v>
      </c>
      <c r="HI247">
        <v>-2.43996E-2</v>
      </c>
      <c r="HJ247">
        <v>6.5464800000000004E-2</v>
      </c>
      <c r="HK247">
        <v>0.11480700000000001</v>
      </c>
      <c r="HL247">
        <v>-0.124457</v>
      </c>
      <c r="HM247">
        <v>0.179812</v>
      </c>
      <c r="HN247">
        <v>-0.19170100000000001</v>
      </c>
      <c r="HO247">
        <v>2.3036899999999999E-2</v>
      </c>
      <c r="HP247">
        <v>-1.9707499999999999E-2</v>
      </c>
      <c r="HQ247">
        <v>-0.138767</v>
      </c>
      <c r="HR247">
        <v>-0.11204600000000001</v>
      </c>
      <c r="HS247">
        <v>-9.5585100000000006E-2</v>
      </c>
      <c r="HT247">
        <v>-2.1997800000000001E-2</v>
      </c>
      <c r="HU247">
        <v>-4.9228300000000003E-2</v>
      </c>
      <c r="HV247">
        <v>0.13829</v>
      </c>
      <c r="HW247">
        <v>-0.13808999999999999</v>
      </c>
      <c r="HX247">
        <v>5.9244100000000001E-2</v>
      </c>
      <c r="HY247">
        <v>0.21105599999999999</v>
      </c>
      <c r="HZ247">
        <v>0.29441699999999998</v>
      </c>
      <c r="IA247">
        <v>0.29749100000000001</v>
      </c>
      <c r="IB247">
        <v>0.29288900000000001</v>
      </c>
      <c r="IC247">
        <v>0.20263400000000001</v>
      </c>
      <c r="ID247">
        <v>0.21696599999999999</v>
      </c>
      <c r="IE247">
        <v>0.365983</v>
      </c>
      <c r="IF247">
        <v>0.178005</v>
      </c>
      <c r="IG247">
        <v>0.29769499999999999</v>
      </c>
      <c r="IH247" t="s">
        <v>2</v>
      </c>
      <c r="II247">
        <v>0.30523499999999998</v>
      </c>
      <c r="IJ247">
        <v>0.41159400000000002</v>
      </c>
      <c r="IK247">
        <v>0.40116800000000002</v>
      </c>
      <c r="IL247">
        <v>0.40163599999999999</v>
      </c>
      <c r="IM247">
        <v>0.30851200000000001</v>
      </c>
      <c r="IN247">
        <v>0.24341599999999999</v>
      </c>
      <c r="IO247">
        <v>1.11557E-3</v>
      </c>
      <c r="IP247">
        <v>4.9357600000000001E-2</v>
      </c>
      <c r="IQ247">
        <v>7.4166800000000005E-2</v>
      </c>
      <c r="IR247">
        <v>0.151393</v>
      </c>
      <c r="IS247">
        <v>1.5575200000000001E-2</v>
      </c>
      <c r="IT247">
        <v>0.102507</v>
      </c>
      <c r="IU247">
        <v>3.4080300000000001E-2</v>
      </c>
      <c r="IV247">
        <v>5.5388199999999999E-2</v>
      </c>
      <c r="IW247">
        <v>0.222828</v>
      </c>
      <c r="IX247">
        <v>0.33398699999999998</v>
      </c>
      <c r="IY247">
        <v>0.212866</v>
      </c>
      <c r="IZ247">
        <v>0.14127300000000001</v>
      </c>
      <c r="JA247">
        <v>0.20250799999999999</v>
      </c>
      <c r="JB247">
        <v>-4.4536399999999997E-2</v>
      </c>
      <c r="JC247">
        <v>-7.6241799999999998E-2</v>
      </c>
      <c r="JD247" s="1">
        <v>3.1868200000000001E-5</v>
      </c>
      <c r="JE247">
        <v>1.8649200000000001E-2</v>
      </c>
      <c r="JF247">
        <v>-0.22237000000000001</v>
      </c>
      <c r="JG247">
        <v>-7.8409800000000002E-2</v>
      </c>
      <c r="JH247">
        <v>-3.0307200000000002E-3</v>
      </c>
      <c r="JI247">
        <v>0.172095</v>
      </c>
      <c r="JJ247">
        <v>0.179309</v>
      </c>
      <c r="JK247">
        <v>-3.3966499999999997E-2</v>
      </c>
      <c r="JL247">
        <v>8.0249699999999993E-2</v>
      </c>
      <c r="JM247">
        <v>5.0358100000000003E-2</v>
      </c>
      <c r="JN247">
        <v>0.245861</v>
      </c>
      <c r="JO247">
        <v>0.145652</v>
      </c>
      <c r="JP247">
        <v>9.0570200000000003E-2</v>
      </c>
      <c r="JQ247">
        <v>2.8262900000000001E-2</v>
      </c>
      <c r="JR247">
        <v>4.7738799999999998E-2</v>
      </c>
      <c r="JS247">
        <v>4.3114899999999998E-2</v>
      </c>
      <c r="JT247">
        <v>5.7217900000000002E-2</v>
      </c>
      <c r="JU247">
        <v>-0.19111600000000001</v>
      </c>
      <c r="JV247">
        <v>-0.15185599999999999</v>
      </c>
      <c r="JW247">
        <v>-0.14350099999999999</v>
      </c>
      <c r="JX247">
        <v>6.2341399999999998E-2</v>
      </c>
      <c r="JY247">
        <v>-2.41116E-2</v>
      </c>
      <c r="JZ247">
        <v>-7.3561000000000001E-2</v>
      </c>
      <c r="KA247">
        <v>5.8784200000000002E-2</v>
      </c>
      <c r="KB247">
        <v>3.1251800000000003E-2</v>
      </c>
      <c r="KC247">
        <v>9.9981100000000003E-2</v>
      </c>
      <c r="KD247">
        <v>2.1074200000000001E-2</v>
      </c>
      <c r="KE247">
        <v>2.83244E-2</v>
      </c>
      <c r="KF247">
        <v>3.67807E-2</v>
      </c>
      <c r="KG247">
        <v>-9.5777699999999993E-2</v>
      </c>
      <c r="KH247">
        <v>-0.13960700000000001</v>
      </c>
      <c r="KI247">
        <v>-5.13775E-2</v>
      </c>
      <c r="KJ247">
        <v>-6.6072699999999998E-2</v>
      </c>
      <c r="KK247">
        <v>-3.2554E-2</v>
      </c>
      <c r="KL247">
        <v>3.1039799999999999E-2</v>
      </c>
      <c r="KM247">
        <v>-7.1731400000000001E-2</v>
      </c>
      <c r="KN247">
        <v>-8.4147600000000003E-2</v>
      </c>
      <c r="KO247">
        <v>-8.0492400000000006E-2</v>
      </c>
      <c r="KP247">
        <v>-0.152974</v>
      </c>
      <c r="KQ247">
        <v>-5.3705299999999997E-2</v>
      </c>
      <c r="KR247">
        <v>2.1738299999999999E-2</v>
      </c>
      <c r="KS247">
        <v>-8.2751599999999995E-2</v>
      </c>
      <c r="KT247">
        <v>-0.100761</v>
      </c>
      <c r="KU247">
        <v>-1.6444500000000001E-2</v>
      </c>
      <c r="KV247">
        <v>0.121238</v>
      </c>
      <c r="KW247">
        <v>1.07379E-2</v>
      </c>
      <c r="KX247">
        <v>1.65399E-2</v>
      </c>
      <c r="KY247">
        <v>4.3234700000000001E-2</v>
      </c>
      <c r="KZ247">
        <v>-1.05173E-2</v>
      </c>
      <c r="LA247">
        <v>-4.1050499999999998E-3</v>
      </c>
      <c r="LB247">
        <v>3.5308699999999998E-2</v>
      </c>
      <c r="LC247">
        <v>7.5902800000000006E-2</v>
      </c>
      <c r="LD247">
        <v>-1.2772800000000001E-2</v>
      </c>
      <c r="LE247">
        <v>0.119051</v>
      </c>
      <c r="LF247">
        <v>2.7286399999999999E-2</v>
      </c>
      <c r="LG247">
        <v>0.18210399999999999</v>
      </c>
      <c r="LH247">
        <v>0.14121700000000001</v>
      </c>
      <c r="LI247">
        <v>-0.20891799999999999</v>
      </c>
      <c r="LJ247">
        <v>6.1317200000000002E-2</v>
      </c>
      <c r="LK247">
        <v>-3.3017400000000002E-2</v>
      </c>
      <c r="LL247">
        <v>-3.4065900000000003E-2</v>
      </c>
      <c r="LM247">
        <v>0.127778</v>
      </c>
      <c r="LN247">
        <v>6.3227800000000001E-2</v>
      </c>
      <c r="LO247">
        <v>6.94298E-2</v>
      </c>
      <c r="LP247">
        <v>-4.4539100000000002E-3</v>
      </c>
      <c r="LQ247">
        <v>7.7582399999999996E-3</v>
      </c>
      <c r="LR247">
        <v>-1.7091599999999998E-2</v>
      </c>
      <c r="LS247">
        <v>0.22278100000000001</v>
      </c>
      <c r="LT247">
        <v>0.13119900000000001</v>
      </c>
      <c r="LU247">
        <v>0.14383099999999999</v>
      </c>
      <c r="LV247">
        <v>0.20427699999999999</v>
      </c>
      <c r="LW247">
        <v>-4.29982E-2</v>
      </c>
      <c r="LX247">
        <v>-6.2084599999999997E-2</v>
      </c>
      <c r="LY247">
        <v>-4.8091099999999998E-2</v>
      </c>
      <c r="LZ247">
        <v>-6.4463999999999994E-2</v>
      </c>
      <c r="MA247">
        <v>-5.4280599999999998E-2</v>
      </c>
      <c r="MB247">
        <v>4.10873E-2</v>
      </c>
      <c r="MC247">
        <v>2.36893E-2</v>
      </c>
      <c r="MD247">
        <v>-0.14607800000000001</v>
      </c>
      <c r="ME247">
        <v>-3.3904400000000001E-2</v>
      </c>
      <c r="MF247">
        <v>-0.178704</v>
      </c>
      <c r="MG247">
        <v>5.6433299999999999E-2</v>
      </c>
      <c r="MH247">
        <v>-0.15678800000000001</v>
      </c>
      <c r="MI247">
        <v>-9.7856700000000005E-2</v>
      </c>
      <c r="MJ247">
        <v>-8.3711499999999994E-2</v>
      </c>
      <c r="MK247">
        <v>-0.16195100000000001</v>
      </c>
      <c r="ML247">
        <v>-6.6338300000000003E-3</v>
      </c>
      <c r="MM247">
        <v>-0.18812100000000001</v>
      </c>
      <c r="MN247">
        <v>0.13874400000000001</v>
      </c>
      <c r="MO247">
        <v>-5.6510900000000003E-2</v>
      </c>
      <c r="MP247">
        <v>1.4981400000000001E-2</v>
      </c>
      <c r="MQ247">
        <v>1.22448E-2</v>
      </c>
      <c r="MR247">
        <v>-0.101789</v>
      </c>
      <c r="MS247">
        <v>5.89676E-3</v>
      </c>
      <c r="MT247">
        <v>-0.144318</v>
      </c>
      <c r="MU247">
        <v>-0.234406</v>
      </c>
      <c r="MV247">
        <v>-7.3209399999999994E-2</v>
      </c>
      <c r="MW247">
        <v>-4.3589700000000002E-2</v>
      </c>
      <c r="MX247">
        <v>1.7131500000000001E-2</v>
      </c>
      <c r="MY247">
        <v>-5.90532E-2</v>
      </c>
      <c r="MZ247">
        <v>-1.4831199999999999E-2</v>
      </c>
      <c r="NA247">
        <v>0.135794</v>
      </c>
      <c r="NB247">
        <v>-2.54904E-2</v>
      </c>
      <c r="NC247">
        <v>-6.3964099999999996E-2</v>
      </c>
      <c r="ND247">
        <v>5.7102800000000002E-2</v>
      </c>
      <c r="NE247">
        <v>3.4867099999999998E-2</v>
      </c>
      <c r="NF247">
        <v>1.9472699999999999E-2</v>
      </c>
      <c r="NG247">
        <v>-7.7063499999999993E-2</v>
      </c>
      <c r="NH247">
        <v>0.165213</v>
      </c>
      <c r="NI247">
        <v>0.103066</v>
      </c>
      <c r="NJ247">
        <v>5.40133E-2</v>
      </c>
      <c r="NK247">
        <v>0.10757899999999999</v>
      </c>
      <c r="NL247">
        <v>0.13304299999999999</v>
      </c>
      <c r="NM247">
        <v>2.4582900000000001E-2</v>
      </c>
      <c r="NN247">
        <v>1.28139E-2</v>
      </c>
      <c r="NO247">
        <v>3.1905900000000001E-2</v>
      </c>
      <c r="NP247">
        <v>-0.13126499999999999</v>
      </c>
      <c r="NQ247">
        <v>-0.101285</v>
      </c>
      <c r="NR247">
        <v>-6.97961E-2</v>
      </c>
      <c r="NS247">
        <v>-4.0209799999999997E-2</v>
      </c>
      <c r="NT247">
        <v>1.13528E-2</v>
      </c>
      <c r="NU247">
        <v>0.112207</v>
      </c>
      <c r="NV247">
        <v>3.4311899999999999E-2</v>
      </c>
      <c r="NW247">
        <v>5.1652900000000003E-3</v>
      </c>
      <c r="NX247">
        <v>-7.3829500000000006E-2</v>
      </c>
      <c r="NY247">
        <v>-9.6101699999999998E-2</v>
      </c>
      <c r="NZ247">
        <v>0.127029</v>
      </c>
      <c r="OA247">
        <v>0.11225</v>
      </c>
      <c r="OB247">
        <v>-0.100554</v>
      </c>
      <c r="OC247">
        <v>4.9585799999999999E-2</v>
      </c>
      <c r="OD247">
        <v>-7.7536300000000002E-2</v>
      </c>
      <c r="OE247">
        <v>-4.9549099999999999E-2</v>
      </c>
      <c r="OF247">
        <v>4.9372899999999997E-2</v>
      </c>
      <c r="OG247">
        <v>-0.16861000000000001</v>
      </c>
      <c r="OH247">
        <v>-3.9227900000000003E-2</v>
      </c>
      <c r="OI247">
        <v>-6.3244999999999996E-2</v>
      </c>
      <c r="OJ247">
        <v>-0.14410200000000001</v>
      </c>
      <c r="OK247">
        <v>-0.15754899999999999</v>
      </c>
      <c r="OL247">
        <v>-1.20497E-2</v>
      </c>
      <c r="OM247">
        <v>-1.1950000000000001E-2</v>
      </c>
      <c r="ON247">
        <v>-9.4741599999999995E-2</v>
      </c>
      <c r="OO247">
        <v>-5.0181799999999999E-2</v>
      </c>
      <c r="OP247">
        <v>6.82564E-3</v>
      </c>
      <c r="OQ247">
        <v>6.68932E-2</v>
      </c>
      <c r="OR247">
        <v>-3.7844700000000002E-2</v>
      </c>
      <c r="OS247">
        <v>-0.115123</v>
      </c>
      <c r="OT247">
        <v>4.4810900000000001E-2</v>
      </c>
      <c r="OU247">
        <v>-0.27637099999999998</v>
      </c>
      <c r="OV247">
        <v>-0.21912999999999999</v>
      </c>
      <c r="OW247">
        <v>-3.9153500000000001E-2</v>
      </c>
      <c r="OX247">
        <v>-5.79198E-2</v>
      </c>
      <c r="OY247">
        <v>-6.4587500000000006E-2</v>
      </c>
      <c r="OZ247">
        <v>3.59224E-2</v>
      </c>
      <c r="PA247">
        <v>-7.8408400000000003E-2</v>
      </c>
      <c r="PB247">
        <v>-0.115577</v>
      </c>
      <c r="PC247">
        <v>-0.101908</v>
      </c>
      <c r="PD247">
        <v>-0.109087</v>
      </c>
      <c r="PE247">
        <v>6.0415799999999999E-2</v>
      </c>
      <c r="PF247">
        <v>-1.4842599999999999E-2</v>
      </c>
      <c r="PG247">
        <v>2.1745900000000001E-3</v>
      </c>
      <c r="PH247">
        <v>5.9363399999999997E-2</v>
      </c>
      <c r="PI247">
        <v>-1.6537800000000001E-3</v>
      </c>
      <c r="PJ247">
        <v>6.9078899999999999E-2</v>
      </c>
      <c r="PK247">
        <v>-0.14835499999999999</v>
      </c>
      <c r="PL247">
        <v>-9.2029799999999995E-2</v>
      </c>
      <c r="PM247">
        <v>-0.13254299999999999</v>
      </c>
      <c r="PN247">
        <v>-8.8444200000000001E-2</v>
      </c>
      <c r="PO247">
        <v>1.6753600000000001E-3</v>
      </c>
      <c r="PP247">
        <v>-0.21728800000000001</v>
      </c>
      <c r="PQ247">
        <v>-0.12527099999999999</v>
      </c>
      <c r="PR247">
        <v>-8.2195900000000002E-2</v>
      </c>
      <c r="PS247">
        <v>-0.24578700000000001</v>
      </c>
      <c r="PT247">
        <v>-0.215146</v>
      </c>
      <c r="PU247">
        <v>-0.34751300000000002</v>
      </c>
      <c r="PV247">
        <v>-0.16719100000000001</v>
      </c>
      <c r="PW247">
        <v>-5.0853700000000002E-2</v>
      </c>
      <c r="PX247">
        <v>-0.302896</v>
      </c>
      <c r="PY247">
        <v>-0.34918500000000002</v>
      </c>
      <c r="PZ247">
        <v>-0.32781300000000002</v>
      </c>
      <c r="QA247">
        <v>-0.241451</v>
      </c>
      <c r="QB247">
        <v>-0.22199199999999999</v>
      </c>
      <c r="QC247">
        <v>-0.23757600000000001</v>
      </c>
      <c r="QD247">
        <v>-0.219393</v>
      </c>
      <c r="QE247">
        <v>-0.36873699999999998</v>
      </c>
      <c r="QF247">
        <v>-0.28308</v>
      </c>
      <c r="QG247">
        <v>-0.26418399999999997</v>
      </c>
      <c r="QH247">
        <v>-0.19231799999999999</v>
      </c>
      <c r="QI247">
        <v>-0.19902</v>
      </c>
      <c r="QJ247">
        <v>-0.227933</v>
      </c>
      <c r="QK247">
        <v>-0.26420100000000002</v>
      </c>
      <c r="QL247">
        <v>-8.5167300000000001E-2</v>
      </c>
      <c r="QM247">
        <v>-9.3620400000000006E-2</v>
      </c>
      <c r="QN247">
        <v>-0.13886000000000001</v>
      </c>
      <c r="QO247">
        <v>-9.3629299999999999E-2</v>
      </c>
      <c r="QP247">
        <v>1.37041E-2</v>
      </c>
      <c r="QQ247">
        <v>-0.20521600000000001</v>
      </c>
      <c r="QR247">
        <v>-0.40181699999999998</v>
      </c>
      <c r="QS247">
        <v>-0.218642</v>
      </c>
      <c r="QT247">
        <v>-0.41714699999999999</v>
      </c>
      <c r="QU247">
        <v>-0.247145</v>
      </c>
      <c r="QV247">
        <v>-0.19122700000000001</v>
      </c>
      <c r="QW247">
        <v>-0.24262300000000001</v>
      </c>
      <c r="QX247">
        <v>-0.25297799999999998</v>
      </c>
      <c r="QY247">
        <v>-0.1588</v>
      </c>
      <c r="QZ247">
        <v>-6.0388900000000002E-2</v>
      </c>
      <c r="RA247">
        <v>-0.17733599999999999</v>
      </c>
      <c r="RB247">
        <v>1.88101E-3</v>
      </c>
      <c r="RC247">
        <v>-4.5238899999999999E-2</v>
      </c>
      <c r="RD247">
        <v>-1.6321200000000001E-2</v>
      </c>
      <c r="RE247">
        <v>-4.3940300000000002E-2</v>
      </c>
      <c r="RF247">
        <v>0.148705</v>
      </c>
      <c r="RG247">
        <v>-0.13631299999999999</v>
      </c>
      <c r="RH247">
        <v>-6.2524899999999994E-2</v>
      </c>
      <c r="RI247">
        <v>-8.3266900000000005E-2</v>
      </c>
      <c r="RJ247">
        <v>-3.0272199999999999E-2</v>
      </c>
      <c r="RK247">
        <v>-1.2296E-2</v>
      </c>
      <c r="RL247">
        <v>6.8250400000000003E-2</v>
      </c>
      <c r="RM247">
        <v>3.7132699999999998E-2</v>
      </c>
      <c r="RN247">
        <v>6.0454599999999997E-2</v>
      </c>
      <c r="RO247">
        <v>0.14738699999999999</v>
      </c>
      <c r="RP247">
        <v>0.23683999999999999</v>
      </c>
      <c r="RQ247">
        <v>0.1032</v>
      </c>
      <c r="RR247">
        <v>0.28816900000000001</v>
      </c>
      <c r="RS247">
        <v>0.25722200000000001</v>
      </c>
      <c r="RT247">
        <v>0.214311</v>
      </c>
      <c r="RU247">
        <v>7.1695099999999998E-2</v>
      </c>
      <c r="RV247">
        <v>7.5228199999999995E-2</v>
      </c>
      <c r="RW247">
        <v>-6.1675300000000002E-2</v>
      </c>
      <c r="RX247">
        <v>0.105932</v>
      </c>
      <c r="RY247">
        <v>0.18188099999999999</v>
      </c>
      <c r="RZ247">
        <v>0.240008</v>
      </c>
      <c r="SA247">
        <v>0.138629</v>
      </c>
      <c r="SB247">
        <v>0.21562899999999999</v>
      </c>
      <c r="SC247">
        <v>-0.19490499999999999</v>
      </c>
      <c r="SD247">
        <v>-0.120911</v>
      </c>
      <c r="SE247">
        <v>2.3982E-2</v>
      </c>
      <c r="SF247">
        <v>-0.114907</v>
      </c>
      <c r="SG247">
        <v>-0.20397199999999999</v>
      </c>
      <c r="SH247">
        <v>-1.9136199999999999E-2</v>
      </c>
      <c r="SI247">
        <v>2.0500299999999999E-2</v>
      </c>
      <c r="SJ247">
        <v>-7.6715500000000006E-2</v>
      </c>
      <c r="SK247">
        <v>-0.14515900000000001</v>
      </c>
      <c r="SL247">
        <v>-0.22346199999999999</v>
      </c>
      <c r="SM247">
        <v>-0.20080100000000001</v>
      </c>
      <c r="SN247">
        <v>-0.16717299999999999</v>
      </c>
      <c r="SO247">
        <v>-0.10620300000000001</v>
      </c>
      <c r="SP247">
        <v>-0.30782599999999999</v>
      </c>
      <c r="SQ247">
        <v>-0.209976</v>
      </c>
      <c r="SR247">
        <v>-0.10119400000000001</v>
      </c>
      <c r="SS247">
        <v>-2.0884E-2</v>
      </c>
      <c r="ST247">
        <v>-8.9419999999999999E-2</v>
      </c>
      <c r="SU247">
        <v>-0.112833</v>
      </c>
      <c r="SV247">
        <v>-0.13735</v>
      </c>
      <c r="SW247">
        <v>4.9339599999999997E-2</v>
      </c>
      <c r="SX247">
        <v>-6.0401200000000002E-2</v>
      </c>
      <c r="SY247">
        <v>-0.15884200000000001</v>
      </c>
      <c r="SZ247">
        <v>2.7569300000000001E-2</v>
      </c>
      <c r="TA247">
        <v>7.8510700000000003E-2</v>
      </c>
      <c r="TB247">
        <v>7.3178999999999994E-2</v>
      </c>
      <c r="TC247" t="s">
        <v>1925</v>
      </c>
      <c r="TD247" t="s">
        <v>1868</v>
      </c>
      <c r="TE247" t="s">
        <v>145</v>
      </c>
    </row>
    <row r="248" spans="2:525" x14ac:dyDescent="0.55000000000000004">
      <c r="B248">
        <v>-0.14756</v>
      </c>
      <c r="C248">
        <v>-9.4804700000000006E-2</v>
      </c>
      <c r="D248">
        <v>0.13794300000000001</v>
      </c>
      <c r="E248">
        <v>-8.7717500000000004E-2</v>
      </c>
      <c r="F248">
        <v>6.9410299999999994E-2</v>
      </c>
      <c r="G248">
        <v>-0.12509300000000001</v>
      </c>
      <c r="H248">
        <v>-6.7052700000000007E-2</v>
      </c>
      <c r="I248">
        <v>-0.238422</v>
      </c>
      <c r="J248">
        <v>-0.43835200000000002</v>
      </c>
      <c r="K248">
        <v>-7.0397500000000002E-2</v>
      </c>
      <c r="L248">
        <v>0.293155</v>
      </c>
      <c r="M248">
        <v>0.26421099999999997</v>
      </c>
      <c r="N248">
        <v>0.16239300000000001</v>
      </c>
      <c r="O248">
        <v>8.1457699999999994E-2</v>
      </c>
      <c r="P248">
        <v>-0.31519399999999997</v>
      </c>
      <c r="Q248">
        <v>-0.16842299999999999</v>
      </c>
      <c r="R248">
        <v>-0.19351099999999999</v>
      </c>
      <c r="S248">
        <v>-0.22788600000000001</v>
      </c>
      <c r="T248">
        <v>-0.25229200000000002</v>
      </c>
      <c r="U248">
        <v>-1.1155699999999999E-2</v>
      </c>
      <c r="V248">
        <v>-3.4748500000000002E-2</v>
      </c>
      <c r="W248">
        <v>0.24502199999999999</v>
      </c>
      <c r="X248">
        <v>0.10208399999999999</v>
      </c>
      <c r="Y248">
        <v>-1.7241200000000002E-2</v>
      </c>
      <c r="Z248">
        <v>2.5543099999999997E-4</v>
      </c>
      <c r="AA248">
        <v>-0.16614300000000001</v>
      </c>
      <c r="AB248">
        <v>-0.17502400000000001</v>
      </c>
      <c r="AC248">
        <v>-0.210063</v>
      </c>
      <c r="AD248">
        <v>-0.19988900000000001</v>
      </c>
      <c r="AE248">
        <v>-7.9094100000000001E-2</v>
      </c>
      <c r="AF248">
        <v>-0.104688</v>
      </c>
      <c r="AG248">
        <v>-0.15629100000000001</v>
      </c>
      <c r="AH248">
        <v>5.4103499999999999E-2</v>
      </c>
      <c r="AI248">
        <v>0.32059700000000002</v>
      </c>
      <c r="AJ248">
        <v>0.24226</v>
      </c>
      <c r="AK248">
        <v>-0.20269599999999999</v>
      </c>
      <c r="AL248">
        <v>0.11615399999999999</v>
      </c>
      <c r="AM248">
        <v>-0.32821400000000001</v>
      </c>
      <c r="AN248">
        <v>0.114513</v>
      </c>
      <c r="AO248">
        <v>-0.33591100000000002</v>
      </c>
      <c r="AP248">
        <v>-0.16131899999999999</v>
      </c>
      <c r="AQ248">
        <v>-7.3437500000000003E-2</v>
      </c>
      <c r="AR248">
        <v>0.13947999999999999</v>
      </c>
      <c r="AS248">
        <v>-0.12584600000000001</v>
      </c>
      <c r="AT248">
        <v>-8.7155099999999999E-2</v>
      </c>
      <c r="AU248">
        <v>-6.5443299999999996E-2</v>
      </c>
      <c r="AV248">
        <v>-6.14853E-2</v>
      </c>
      <c r="AW248">
        <v>-0.15417700000000001</v>
      </c>
      <c r="AX248">
        <v>0.20171700000000001</v>
      </c>
      <c r="AY248">
        <v>-0.13666200000000001</v>
      </c>
      <c r="AZ248">
        <v>0.59947300000000003</v>
      </c>
      <c r="BA248">
        <v>0.38388299999999997</v>
      </c>
      <c r="BB248">
        <v>0.16314200000000001</v>
      </c>
      <c r="BC248">
        <v>0.137244</v>
      </c>
      <c r="BD248">
        <v>3.6245800000000002E-2</v>
      </c>
      <c r="BE248">
        <v>-5.3615500000000003E-2</v>
      </c>
      <c r="BF248">
        <v>-6.3078999999999996E-2</v>
      </c>
      <c r="BG248">
        <v>-5.6001599999999999E-2</v>
      </c>
      <c r="BH248">
        <v>2.7187599999999999E-2</v>
      </c>
      <c r="BI248">
        <v>0.43376799999999999</v>
      </c>
      <c r="BJ248">
        <v>-2.2056300000000001E-2</v>
      </c>
      <c r="BK248">
        <v>0.139239</v>
      </c>
      <c r="BL248">
        <v>0.171898</v>
      </c>
      <c r="BM248">
        <v>0.12991800000000001</v>
      </c>
      <c r="BN248">
        <v>-0.203766</v>
      </c>
      <c r="BO248">
        <v>-0.172461</v>
      </c>
      <c r="BP248">
        <v>-0.24454100000000001</v>
      </c>
      <c r="BQ248">
        <v>0.26627600000000001</v>
      </c>
      <c r="BR248">
        <v>5.3421499999999997E-2</v>
      </c>
      <c r="BS248">
        <v>4.4919799999999996E-3</v>
      </c>
      <c r="BT248">
        <v>-0.30429600000000001</v>
      </c>
      <c r="BU248">
        <v>-0.212455</v>
      </c>
      <c r="BV248">
        <v>-7.1404999999999996E-2</v>
      </c>
      <c r="BW248">
        <v>-1.08656E-2</v>
      </c>
      <c r="BX248">
        <v>1.25612E-2</v>
      </c>
      <c r="BY248">
        <v>-9.89675E-2</v>
      </c>
      <c r="BZ248">
        <v>-0.216755</v>
      </c>
      <c r="CA248">
        <v>-0.19298799999999999</v>
      </c>
      <c r="CB248">
        <v>1.5793499999999999E-2</v>
      </c>
      <c r="CC248">
        <v>0.26690900000000001</v>
      </c>
      <c r="CD248">
        <v>8.3193400000000001E-2</v>
      </c>
      <c r="CE248">
        <v>-0.20422499999999999</v>
      </c>
      <c r="CF248">
        <v>0.192191</v>
      </c>
      <c r="CG248">
        <v>0.18607399999999999</v>
      </c>
      <c r="CH248">
        <v>-9.1941200000000001E-2</v>
      </c>
      <c r="CI248">
        <v>-0.323106</v>
      </c>
      <c r="CJ248">
        <v>8.02755E-2</v>
      </c>
      <c r="CK248">
        <v>7.5726799999999997E-2</v>
      </c>
      <c r="CL248">
        <v>0.32155299999999998</v>
      </c>
      <c r="CM248">
        <v>-0.141789</v>
      </c>
      <c r="CN248">
        <v>3.4284799999999997E-2</v>
      </c>
      <c r="CO248">
        <v>-4.9389799999999998E-2</v>
      </c>
      <c r="CP248">
        <v>-3.9922199999999998E-2</v>
      </c>
      <c r="CQ248">
        <v>-0.107629</v>
      </c>
      <c r="CR248">
        <v>-0.155389</v>
      </c>
      <c r="CS248">
        <v>-0.18313599999999999</v>
      </c>
      <c r="CT248">
        <v>-4.0289199999999997E-2</v>
      </c>
      <c r="CU248">
        <v>-0.154533</v>
      </c>
      <c r="CV248">
        <v>-3.4546100000000003E-2</v>
      </c>
      <c r="CW248">
        <v>-0.20285900000000001</v>
      </c>
      <c r="CX248">
        <v>-1.8698699999999999E-2</v>
      </c>
      <c r="CY248">
        <v>-0.16541600000000001</v>
      </c>
      <c r="CZ248">
        <v>0.20111799999999999</v>
      </c>
      <c r="DA248">
        <v>0.334754</v>
      </c>
      <c r="DB248">
        <v>1.0286999999999999E-2</v>
      </c>
      <c r="DC248">
        <v>-0.13888700000000001</v>
      </c>
      <c r="DD248">
        <v>-8.6146700000000007E-2</v>
      </c>
      <c r="DE248">
        <v>-0.22302900000000001</v>
      </c>
      <c r="DF248">
        <v>0.13808699999999999</v>
      </c>
      <c r="DG248">
        <v>-0.16006899999999999</v>
      </c>
      <c r="DH248">
        <v>-0.16848099999999999</v>
      </c>
      <c r="DI248">
        <v>-0.10967200000000001</v>
      </c>
      <c r="DJ248">
        <v>-0.132711</v>
      </c>
      <c r="DK248">
        <v>-0.34875299999999998</v>
      </c>
      <c r="DL248">
        <v>-0.214814</v>
      </c>
      <c r="DM248">
        <v>-0.18911600000000001</v>
      </c>
      <c r="DN248">
        <v>-7.4747099999999997E-2</v>
      </c>
      <c r="DO248">
        <v>-5.2752E-2</v>
      </c>
      <c r="DP248">
        <v>-5.5781799999999999E-2</v>
      </c>
      <c r="DQ248">
        <v>-0.248613</v>
      </c>
      <c r="DR248">
        <v>-0.183638</v>
      </c>
      <c r="DS248">
        <v>-0.20807200000000001</v>
      </c>
      <c r="DT248">
        <v>9.6269900000000005E-2</v>
      </c>
      <c r="DU248">
        <v>8.0791799999999997E-2</v>
      </c>
      <c r="DV248">
        <v>0.18302399999999999</v>
      </c>
      <c r="DW248">
        <v>-4.3993900000000002E-2</v>
      </c>
      <c r="DX248">
        <v>7.6184500000000002E-2</v>
      </c>
      <c r="DY248">
        <v>0.109901</v>
      </c>
      <c r="DZ248">
        <v>0.19425899999999999</v>
      </c>
      <c r="EA248">
        <v>-1.0201200000000001E-2</v>
      </c>
      <c r="EB248">
        <v>-4.45172E-2</v>
      </c>
      <c r="EC248">
        <v>9.5456600000000003E-2</v>
      </c>
      <c r="ED248">
        <v>0.128829</v>
      </c>
      <c r="EE248">
        <v>-9.8788000000000001E-2</v>
      </c>
      <c r="EF248">
        <v>0.188888</v>
      </c>
      <c r="EG248">
        <v>2.34527E-2</v>
      </c>
      <c r="EH248">
        <v>8.1524399999999997E-2</v>
      </c>
      <c r="EI248">
        <v>-0.111403</v>
      </c>
      <c r="EJ248">
        <v>3.8306800000000002E-2</v>
      </c>
      <c r="EK248">
        <v>6.4653000000000002E-2</v>
      </c>
      <c r="EL248">
        <v>1.30597E-2</v>
      </c>
      <c r="EM248">
        <v>0.10188800000000001</v>
      </c>
      <c r="EN248">
        <v>1.6291699999999999E-2</v>
      </c>
      <c r="EO248">
        <v>-0.108517</v>
      </c>
      <c r="EP248">
        <v>6.9675399999999998E-2</v>
      </c>
      <c r="EQ248">
        <v>-8.4505399999999994E-3</v>
      </c>
      <c r="ER248">
        <v>-0.13487099999999999</v>
      </c>
      <c r="ES248">
        <v>-0.19298499999999999</v>
      </c>
      <c r="ET248">
        <v>-0.16324</v>
      </c>
      <c r="EU248">
        <v>-6.5551499999999999E-2</v>
      </c>
      <c r="EV248">
        <v>-5.4321000000000001E-2</v>
      </c>
      <c r="EW248">
        <v>-0.105948</v>
      </c>
      <c r="EX248">
        <v>-1.2642799999999999E-2</v>
      </c>
      <c r="EY248">
        <v>6.4712500000000006E-2</v>
      </c>
      <c r="EZ248">
        <v>-2.6860800000000001E-2</v>
      </c>
      <c r="FA248">
        <v>-7.2225900000000001E-3</v>
      </c>
      <c r="FB248">
        <v>-6.4415600000000003E-2</v>
      </c>
      <c r="FC248">
        <v>4.5019900000000002E-2</v>
      </c>
      <c r="FD248">
        <v>0.144092</v>
      </c>
      <c r="FE248">
        <v>0.13001399999999999</v>
      </c>
      <c r="FF248">
        <v>7.5121300000000002E-2</v>
      </c>
      <c r="FG248">
        <v>5.2761000000000002E-2</v>
      </c>
      <c r="FH248">
        <v>9.66394E-2</v>
      </c>
      <c r="FI248">
        <v>-8.32689E-3</v>
      </c>
      <c r="FJ248">
        <v>-7.0630300000000003E-4</v>
      </c>
      <c r="FK248">
        <v>-0.19652</v>
      </c>
      <c r="FL248">
        <v>1.2390099999999999E-2</v>
      </c>
      <c r="FM248">
        <v>-3.5027500000000003E-2</v>
      </c>
      <c r="FN248">
        <v>4.7196E-3</v>
      </c>
      <c r="FO248">
        <v>-4.4027600000000002E-4</v>
      </c>
      <c r="FP248">
        <v>-5.3863699999999997E-3</v>
      </c>
      <c r="FQ248">
        <v>-4.9452999999999997E-2</v>
      </c>
      <c r="FR248">
        <v>-9.5167500000000002E-2</v>
      </c>
      <c r="FS248">
        <v>-0.104119</v>
      </c>
      <c r="FT248">
        <v>-0.120199</v>
      </c>
      <c r="FU248">
        <v>-0.158669</v>
      </c>
      <c r="FV248">
        <v>-8.6899100000000007E-2</v>
      </c>
      <c r="FW248">
        <v>-8.5368399999999997E-2</v>
      </c>
      <c r="FX248">
        <v>-8.4861400000000003E-2</v>
      </c>
      <c r="FY248">
        <v>-0.16153899999999999</v>
      </c>
      <c r="FZ248">
        <v>-0.101697</v>
      </c>
      <c r="GA248">
        <v>-6.3331700000000005E-2</v>
      </c>
      <c r="GB248">
        <v>-2.82566E-2</v>
      </c>
      <c r="GC248">
        <v>-3.9401199999999997E-2</v>
      </c>
      <c r="GD248">
        <v>-5.8714299999999997E-2</v>
      </c>
      <c r="GE248">
        <v>-3.49048E-2</v>
      </c>
      <c r="GF248">
        <v>-1.2164899999999999E-2</v>
      </c>
      <c r="GG248">
        <v>0.104866</v>
      </c>
      <c r="GH248">
        <v>3.2402800000000002E-2</v>
      </c>
      <c r="GI248">
        <v>-4.7084899999999999E-2</v>
      </c>
      <c r="GJ248">
        <v>-0.255629</v>
      </c>
      <c r="GK248">
        <v>-0.22553899999999999</v>
      </c>
      <c r="GL248">
        <v>-6.5004800000000001E-2</v>
      </c>
      <c r="GM248">
        <v>0.14624200000000001</v>
      </c>
      <c r="GN248">
        <v>0.41778399999999999</v>
      </c>
      <c r="GO248">
        <v>-4.8122199999999997E-2</v>
      </c>
      <c r="GP248">
        <v>-2.7546399999999999E-2</v>
      </c>
      <c r="GQ248">
        <v>0.33374100000000001</v>
      </c>
      <c r="GR248">
        <v>-1.7100199999999999E-2</v>
      </c>
      <c r="GS248">
        <v>-0.17469699999999999</v>
      </c>
      <c r="GT248">
        <v>2.7301600000000001E-3</v>
      </c>
      <c r="GU248">
        <v>-2.1518800000000001E-2</v>
      </c>
      <c r="GV248">
        <v>2.1438599999999999E-2</v>
      </c>
      <c r="GW248">
        <v>-5.4510999999999997E-2</v>
      </c>
      <c r="GX248">
        <v>-1.8426499999999998E-2</v>
      </c>
      <c r="GY248">
        <v>-0.14815300000000001</v>
      </c>
      <c r="GZ248">
        <v>-0.15332299999999999</v>
      </c>
      <c r="HA248">
        <v>-7.3635099999999995E-2</v>
      </c>
      <c r="HB248">
        <v>-4.1869900000000002E-2</v>
      </c>
      <c r="HC248">
        <v>-4.1805700000000001E-2</v>
      </c>
      <c r="HD248">
        <v>2.77998E-2</v>
      </c>
      <c r="HE248">
        <v>3.4297400000000001E-4</v>
      </c>
      <c r="HF248">
        <v>0.13977800000000001</v>
      </c>
      <c r="HG248">
        <v>0.152006</v>
      </c>
      <c r="HH248">
        <v>0.21593499999999999</v>
      </c>
      <c r="HI248">
        <v>0.12971199999999999</v>
      </c>
      <c r="HJ248">
        <v>1.29236E-2</v>
      </c>
      <c r="HK248">
        <v>0.13111900000000001</v>
      </c>
      <c r="HL248">
        <v>-3.5625999999999998E-2</v>
      </c>
      <c r="HM248">
        <v>0.210344</v>
      </c>
      <c r="HN248">
        <v>-0.14532300000000001</v>
      </c>
      <c r="HO248">
        <v>-2.6193899999999999E-2</v>
      </c>
      <c r="HP248">
        <v>-0.31938800000000001</v>
      </c>
      <c r="HQ248">
        <v>-0.12883700000000001</v>
      </c>
      <c r="HR248">
        <v>-9.31453E-2</v>
      </c>
      <c r="HS248">
        <v>0.18888099999999999</v>
      </c>
      <c r="HT248">
        <v>5.4682500000000002E-2</v>
      </c>
      <c r="HU248">
        <v>7.6059600000000002E-3</v>
      </c>
      <c r="HV248">
        <v>-6.8968399999999999E-2</v>
      </c>
      <c r="HW248">
        <v>-0.234898</v>
      </c>
      <c r="HX248">
        <v>6.9297300000000006E-2</v>
      </c>
      <c r="HY248">
        <v>-2.39265E-2</v>
      </c>
      <c r="HZ248">
        <v>0.30338999999999999</v>
      </c>
      <c r="IA248">
        <v>0.12302100000000001</v>
      </c>
      <c r="IB248">
        <v>9.9109000000000003E-2</v>
      </c>
      <c r="IC248">
        <v>6.2776799999999994E-2</v>
      </c>
      <c r="ID248">
        <v>-3.9146500000000001E-2</v>
      </c>
      <c r="IE248">
        <v>0.31262899999999999</v>
      </c>
      <c r="IF248">
        <v>0.22045300000000001</v>
      </c>
      <c r="IG248">
        <v>0.30289100000000002</v>
      </c>
      <c r="IH248">
        <v>0.30523499999999998</v>
      </c>
      <c r="II248" t="s">
        <v>2</v>
      </c>
      <c r="IJ248">
        <v>0.45984799999999998</v>
      </c>
      <c r="IK248">
        <v>0.39515</v>
      </c>
      <c r="IL248">
        <v>0.48516500000000001</v>
      </c>
      <c r="IM248">
        <v>0.432419</v>
      </c>
      <c r="IN248">
        <v>0.44522</v>
      </c>
      <c r="IO248">
        <v>-5.3529199999999999E-2</v>
      </c>
      <c r="IP248">
        <v>3.0431199999999999E-2</v>
      </c>
      <c r="IQ248">
        <v>-6.1236199999999998E-2</v>
      </c>
      <c r="IR248">
        <v>-2.80702E-2</v>
      </c>
      <c r="IS248">
        <v>-0.128583</v>
      </c>
      <c r="IT248">
        <v>0.43276399999999998</v>
      </c>
      <c r="IU248">
        <v>-1.3421000000000001E-2</v>
      </c>
      <c r="IV248">
        <v>8.04753E-2</v>
      </c>
      <c r="IW248">
        <v>-4.61827E-2</v>
      </c>
      <c r="IX248">
        <v>2.2180999999999999E-2</v>
      </c>
      <c r="IY248">
        <v>0.158055</v>
      </c>
      <c r="IZ248">
        <v>-3.4940700000000002E-3</v>
      </c>
      <c r="JA248">
        <v>-1.45097E-2</v>
      </c>
      <c r="JB248">
        <v>-0.20056099999999999</v>
      </c>
      <c r="JC248">
        <v>-6.4999699999999999E-3</v>
      </c>
      <c r="JD248">
        <v>-0.10129299999999999</v>
      </c>
      <c r="JE248">
        <v>1.6478400000000001E-2</v>
      </c>
      <c r="JF248">
        <v>-0.27465299999999998</v>
      </c>
      <c r="JG248">
        <v>5.2611499999999999E-2</v>
      </c>
      <c r="JH248">
        <v>-7.0814199999999994E-2</v>
      </c>
      <c r="JI248">
        <v>0.27079999999999999</v>
      </c>
      <c r="JJ248">
        <v>0.452515</v>
      </c>
      <c r="JK248">
        <v>-3.8214900000000003E-2</v>
      </c>
      <c r="JL248">
        <v>6.6463099999999997E-2</v>
      </c>
      <c r="JM248">
        <v>0.18881899999999999</v>
      </c>
      <c r="JN248">
        <v>0.20255300000000001</v>
      </c>
      <c r="JO248">
        <v>0.141819</v>
      </c>
      <c r="JP248">
        <v>8.4334000000000006E-2</v>
      </c>
      <c r="JQ248">
        <v>4.8688099999999998E-2</v>
      </c>
      <c r="JR248">
        <v>0.180363</v>
      </c>
      <c r="JS248">
        <v>9.3722900000000001E-3</v>
      </c>
      <c r="JT248">
        <v>5.4146400000000001E-3</v>
      </c>
      <c r="JU248">
        <v>-0.17805000000000001</v>
      </c>
      <c r="JV248">
        <v>-3.4840400000000001E-2</v>
      </c>
      <c r="JW248">
        <v>-4.3124900000000001E-2</v>
      </c>
      <c r="JX248">
        <v>0.17607500000000001</v>
      </c>
      <c r="JY248">
        <v>0.20752599999999999</v>
      </c>
      <c r="JZ248">
        <v>0.23799899999999999</v>
      </c>
      <c r="KA248">
        <v>0.19542599999999999</v>
      </c>
      <c r="KB248">
        <v>0.148065</v>
      </c>
      <c r="KC248">
        <v>0.27497700000000003</v>
      </c>
      <c r="KD248">
        <v>0.20832400000000001</v>
      </c>
      <c r="KE248">
        <v>0.11755599999999999</v>
      </c>
      <c r="KF248">
        <v>0.245699</v>
      </c>
      <c r="KG248">
        <v>9.3620200000000001E-2</v>
      </c>
      <c r="KH248">
        <v>-5.8706300000000003E-2</v>
      </c>
      <c r="KI248">
        <v>6.5162200000000003E-2</v>
      </c>
      <c r="KJ248">
        <v>1.9759100000000002E-2</v>
      </c>
      <c r="KK248">
        <v>-8.5962700000000003E-2</v>
      </c>
      <c r="KL248">
        <v>0.13875100000000001</v>
      </c>
      <c r="KM248">
        <v>0.11373900000000001</v>
      </c>
      <c r="KN248">
        <v>0.15662200000000001</v>
      </c>
      <c r="KO248">
        <v>-3.6426300000000002E-2</v>
      </c>
      <c r="KP248">
        <v>-2.2450299999999999E-2</v>
      </c>
      <c r="KQ248">
        <v>-4.1442100000000003E-2</v>
      </c>
      <c r="KR248">
        <v>0.13123599999999999</v>
      </c>
      <c r="KS248">
        <v>5.7783300000000003E-2</v>
      </c>
      <c r="KT248">
        <v>-4.4719599999999998E-2</v>
      </c>
      <c r="KU248">
        <v>-8.2086400000000004E-2</v>
      </c>
      <c r="KV248">
        <v>0.26083000000000001</v>
      </c>
      <c r="KW248">
        <v>0.10661</v>
      </c>
      <c r="KX248">
        <v>0.14616999999999999</v>
      </c>
      <c r="KY248">
        <v>0.149704</v>
      </c>
      <c r="KZ248">
        <v>7.0013699999999998E-2</v>
      </c>
      <c r="LA248">
        <v>7.8479999999999994E-2</v>
      </c>
      <c r="LB248">
        <v>7.7102299999999999E-2</v>
      </c>
      <c r="LC248">
        <v>0.17551</v>
      </c>
      <c r="LD248">
        <v>0.129945</v>
      </c>
      <c r="LE248">
        <v>0.16733600000000001</v>
      </c>
      <c r="LF248">
        <v>0.21112500000000001</v>
      </c>
      <c r="LG248">
        <v>0.322681</v>
      </c>
      <c r="LH248">
        <v>0.311664</v>
      </c>
      <c r="LI248">
        <v>-3.6286400000000003E-2</v>
      </c>
      <c r="LJ248">
        <v>0.15004400000000001</v>
      </c>
      <c r="LK248">
        <v>1.9070700000000001E-3</v>
      </c>
      <c r="LL248">
        <v>8.1732200000000005E-2</v>
      </c>
      <c r="LM248">
        <v>9.1905700000000007E-2</v>
      </c>
      <c r="LN248">
        <v>0.12123200000000001</v>
      </c>
      <c r="LO248">
        <v>0.157494</v>
      </c>
      <c r="LP248">
        <v>6.9598499999999994E-2</v>
      </c>
      <c r="LQ248">
        <v>0.102673</v>
      </c>
      <c r="LR248">
        <v>0.10474799999999999</v>
      </c>
      <c r="LS248">
        <v>0.151003</v>
      </c>
      <c r="LT248">
        <v>0.17002800000000001</v>
      </c>
      <c r="LU248">
        <v>0.16988800000000001</v>
      </c>
      <c r="LV248">
        <v>0.15545300000000001</v>
      </c>
      <c r="LW248">
        <v>0.34132699999999999</v>
      </c>
      <c r="LX248">
        <v>6.1731300000000003E-2</v>
      </c>
      <c r="LY248">
        <v>-6.14993E-2</v>
      </c>
      <c r="LZ248">
        <v>-7.6096300000000006E-2</v>
      </c>
      <c r="MA248">
        <v>3.9646899999999999E-2</v>
      </c>
      <c r="MB248">
        <v>-0.10717</v>
      </c>
      <c r="MC248">
        <v>0.19739899999999999</v>
      </c>
      <c r="MD248">
        <v>-3.01231E-2</v>
      </c>
      <c r="ME248">
        <v>-1.1223800000000001E-2</v>
      </c>
      <c r="MF248">
        <v>-3.77293E-2</v>
      </c>
      <c r="MG248">
        <v>0.12068</v>
      </c>
      <c r="MH248">
        <v>-0.184029</v>
      </c>
      <c r="MI248">
        <v>-0.10188899999999999</v>
      </c>
      <c r="MJ248">
        <v>0.16227</v>
      </c>
      <c r="MK248">
        <v>3.96981E-2</v>
      </c>
      <c r="ML248">
        <v>-4.4984400000000001E-2</v>
      </c>
      <c r="MM248">
        <v>-0.13561400000000001</v>
      </c>
      <c r="MN248">
        <v>-0.12545799999999999</v>
      </c>
      <c r="MO248">
        <v>0.10781200000000001</v>
      </c>
      <c r="MP248">
        <v>2.9797000000000001E-2</v>
      </c>
      <c r="MQ248">
        <v>1.44339E-2</v>
      </c>
      <c r="MR248">
        <v>1.8857699999999999E-3</v>
      </c>
      <c r="MS248">
        <v>3.32541E-3</v>
      </c>
      <c r="MT248">
        <v>-8.5964899999999997E-2</v>
      </c>
      <c r="MU248">
        <v>-0.17316899999999999</v>
      </c>
      <c r="MV248">
        <v>4.7750899999999999E-2</v>
      </c>
      <c r="MW248">
        <v>-9.1621999999999995E-2</v>
      </c>
      <c r="MX248">
        <v>-3.0726900000000001E-2</v>
      </c>
      <c r="MY248">
        <v>-4.4364800000000003E-2</v>
      </c>
      <c r="MZ248">
        <v>3.5392199999999999E-2</v>
      </c>
      <c r="NA248">
        <v>5.6019199999999998E-2</v>
      </c>
      <c r="NB248">
        <v>-6.5650399999999998E-2</v>
      </c>
      <c r="NC248">
        <v>-3.9608699999999997E-2</v>
      </c>
      <c r="ND248">
        <v>0.16553799999999999</v>
      </c>
      <c r="NE248">
        <v>4.5226099999999998E-2</v>
      </c>
      <c r="NF248">
        <v>0.14860400000000001</v>
      </c>
      <c r="NG248">
        <v>0.15678300000000001</v>
      </c>
      <c r="NH248">
        <v>0.422738</v>
      </c>
      <c r="NI248">
        <v>0.20033500000000001</v>
      </c>
      <c r="NJ248">
        <v>0.29994300000000002</v>
      </c>
      <c r="NK248">
        <v>0.26749400000000001</v>
      </c>
      <c r="NL248">
        <v>0.37248100000000001</v>
      </c>
      <c r="NM248">
        <v>4.8926699999999997E-2</v>
      </c>
      <c r="NN248">
        <v>9.4662399999999994E-2</v>
      </c>
      <c r="NO248">
        <v>0.127167</v>
      </c>
      <c r="NP248">
        <v>-2.47356E-2</v>
      </c>
      <c r="NQ248">
        <v>1.3795399999999999E-2</v>
      </c>
      <c r="NR248">
        <v>9.7275200000000006E-2</v>
      </c>
      <c r="NS248">
        <v>7.2486800000000004E-2</v>
      </c>
      <c r="NT248">
        <v>-1.1471800000000001E-2</v>
      </c>
      <c r="NU248">
        <v>0.25756000000000001</v>
      </c>
      <c r="NV248">
        <v>0.16261100000000001</v>
      </c>
      <c r="NW248">
        <v>5.3907199999999999E-3</v>
      </c>
      <c r="NX248">
        <v>9.7776799999999997E-2</v>
      </c>
      <c r="NY248">
        <v>8.1650600000000004E-2</v>
      </c>
      <c r="NZ248">
        <v>0.163824</v>
      </c>
      <c r="OA248">
        <v>0.28861500000000001</v>
      </c>
      <c r="OB248">
        <v>4.9472500000000003E-3</v>
      </c>
      <c r="OC248">
        <v>4.2748700000000001E-2</v>
      </c>
      <c r="OD248">
        <v>-0.17782300000000001</v>
      </c>
      <c r="OE248">
        <v>-0.21829899999999999</v>
      </c>
      <c r="OF248">
        <v>-3.1791399999999997E-2</v>
      </c>
      <c r="OG248">
        <v>-0.18715000000000001</v>
      </c>
      <c r="OH248">
        <v>-3.0919800000000001E-2</v>
      </c>
      <c r="OI248">
        <v>-5.1437900000000002E-2</v>
      </c>
      <c r="OJ248">
        <v>-0.134989</v>
      </c>
      <c r="OK248">
        <v>-5.0300299999999999E-2</v>
      </c>
      <c r="OL248">
        <v>0.129916</v>
      </c>
      <c r="OM248">
        <v>-2.01776E-2</v>
      </c>
      <c r="ON248">
        <v>-6.3083399999999998E-2</v>
      </c>
      <c r="OO248">
        <v>1.1850299999999999E-2</v>
      </c>
      <c r="OP248">
        <v>-7.2768600000000003E-2</v>
      </c>
      <c r="OQ248">
        <v>-9.4854999999999995E-2</v>
      </c>
      <c r="OR248">
        <v>3.31489E-3</v>
      </c>
      <c r="OS248">
        <v>-5.9319000000000004E-3</v>
      </c>
      <c r="OT248">
        <v>-9.3672900000000003E-2</v>
      </c>
      <c r="OU248">
        <v>-0.30002200000000001</v>
      </c>
      <c r="OV248">
        <v>-0.16900699999999999</v>
      </c>
      <c r="OW248">
        <v>-4.3527499999999997E-2</v>
      </c>
      <c r="OX248">
        <v>-0.14727799999999999</v>
      </c>
      <c r="OY248">
        <v>-0.182667</v>
      </c>
      <c r="OZ248">
        <v>-1.9449299999999999E-2</v>
      </c>
      <c r="PA248">
        <v>-0.12801699999999999</v>
      </c>
      <c r="PB248">
        <v>-5.7879E-2</v>
      </c>
      <c r="PC248">
        <v>-9.9419300000000002E-2</v>
      </c>
      <c r="PD248">
        <v>-0.14059099999999999</v>
      </c>
      <c r="PE248">
        <v>-0.10142</v>
      </c>
      <c r="PF248">
        <v>-4.9921800000000002E-2</v>
      </c>
      <c r="PG248">
        <v>-5.9622599999999998E-2</v>
      </c>
      <c r="PH248">
        <v>1.0602200000000001E-2</v>
      </c>
      <c r="PI248">
        <v>0.111663</v>
      </c>
      <c r="PJ248">
        <v>2.7953800000000001E-2</v>
      </c>
      <c r="PK248">
        <v>-0.157302</v>
      </c>
      <c r="PL248">
        <v>2.28586E-2</v>
      </c>
      <c r="PM248">
        <v>7.90627E-2</v>
      </c>
      <c r="PN248">
        <v>-3.5057400000000002E-2</v>
      </c>
      <c r="PO248">
        <v>-8.0810199999999999E-2</v>
      </c>
      <c r="PP248">
        <v>6.6006299999999997E-3</v>
      </c>
      <c r="PQ248">
        <v>0.10016799999999999</v>
      </c>
      <c r="PR248">
        <v>-4.6251E-2</v>
      </c>
      <c r="PS248">
        <v>-0.22256799999999999</v>
      </c>
      <c r="PT248">
        <v>-0.121102</v>
      </c>
      <c r="PU248">
        <v>-0.164747</v>
      </c>
      <c r="PV248">
        <v>-0.22333500000000001</v>
      </c>
      <c r="PW248">
        <v>-5.6803299999999999E-3</v>
      </c>
      <c r="PX248">
        <v>-0.15864800000000001</v>
      </c>
      <c r="PY248">
        <v>-0.28830800000000001</v>
      </c>
      <c r="PZ248">
        <v>-0.20987</v>
      </c>
      <c r="QA248">
        <v>-8.7262300000000001E-2</v>
      </c>
      <c r="QB248">
        <v>-8.8522199999999995E-2</v>
      </c>
      <c r="QC248">
        <v>-0.121279</v>
      </c>
      <c r="QD248">
        <v>-0.22503400000000001</v>
      </c>
      <c r="QE248">
        <v>-0.21001</v>
      </c>
      <c r="QF248">
        <v>-0.13092000000000001</v>
      </c>
      <c r="QG248">
        <v>-0.12332799999999999</v>
      </c>
      <c r="QH248">
        <v>-0.16400000000000001</v>
      </c>
      <c r="QI248">
        <v>-0.178148</v>
      </c>
      <c r="QJ248">
        <v>-0.11111600000000001</v>
      </c>
      <c r="QK248">
        <v>-0.173092</v>
      </c>
      <c r="QL248">
        <v>-0.20282700000000001</v>
      </c>
      <c r="QM248">
        <v>-5.4191299999999998E-2</v>
      </c>
      <c r="QN248">
        <v>-0.11916</v>
      </c>
      <c r="QO248">
        <v>8.61682E-2</v>
      </c>
      <c r="QP248">
        <v>0.11043500000000001</v>
      </c>
      <c r="QQ248">
        <v>-0.30374499999999999</v>
      </c>
      <c r="QR248">
        <v>-0.28986400000000001</v>
      </c>
      <c r="QS248">
        <v>-0.27186500000000002</v>
      </c>
      <c r="QT248">
        <v>-0.30160999999999999</v>
      </c>
      <c r="QU248">
        <v>-0.25351600000000002</v>
      </c>
      <c r="QV248">
        <v>-0.20689099999999999</v>
      </c>
      <c r="QW248">
        <v>-0.28747</v>
      </c>
      <c r="QX248">
        <v>-0.25936599999999999</v>
      </c>
      <c r="QY248">
        <v>-0.20960400000000001</v>
      </c>
      <c r="QZ248">
        <v>-0.16694400000000001</v>
      </c>
      <c r="RA248">
        <v>-0.164244</v>
      </c>
      <c r="RB248">
        <v>-0.20214299999999999</v>
      </c>
      <c r="RC248">
        <v>-1.6432700000000001E-2</v>
      </c>
      <c r="RD248">
        <v>-7.6036999999999993E-2</v>
      </c>
      <c r="RE248">
        <v>-0.13792099999999999</v>
      </c>
      <c r="RF248">
        <v>4.1304399999999998E-2</v>
      </c>
      <c r="RG248">
        <v>-0.124931</v>
      </c>
      <c r="RH248">
        <v>3.2448299999999999E-2</v>
      </c>
      <c r="RI248">
        <v>-5.8800699999999997E-2</v>
      </c>
      <c r="RJ248">
        <v>1.1164500000000001E-2</v>
      </c>
      <c r="RK248">
        <v>-2.1117500000000001E-2</v>
      </c>
      <c r="RL248">
        <v>-3.5651799999999997E-2</v>
      </c>
      <c r="RM248">
        <v>-9.8533099999999998E-2</v>
      </c>
      <c r="RN248">
        <v>7.8797900000000004E-2</v>
      </c>
      <c r="RO248">
        <v>5.4289999999999998E-2</v>
      </c>
      <c r="RP248">
        <v>0.14660000000000001</v>
      </c>
      <c r="RQ248">
        <v>0.10430499999999999</v>
      </c>
      <c r="RR248">
        <v>0.24546899999999999</v>
      </c>
      <c r="RS248">
        <v>0.103376</v>
      </c>
      <c r="RT248">
        <v>0.13591700000000001</v>
      </c>
      <c r="RU248">
        <v>0.10288899999999999</v>
      </c>
      <c r="RV248">
        <v>6.1892599999999999E-2</v>
      </c>
      <c r="RW248">
        <v>2.31933E-2</v>
      </c>
      <c r="RX248">
        <v>9.5613699999999996E-2</v>
      </c>
      <c r="RY248">
        <v>0.101817</v>
      </c>
      <c r="RZ248">
        <v>0.124593</v>
      </c>
      <c r="SA248">
        <v>6.7225099999999996E-2</v>
      </c>
      <c r="SB248">
        <v>7.4228600000000006E-2</v>
      </c>
      <c r="SC248">
        <v>-0.19054299999999999</v>
      </c>
      <c r="SD248">
        <v>-0.183252</v>
      </c>
      <c r="SE248">
        <v>-9.0713000000000002E-2</v>
      </c>
      <c r="SF248">
        <v>-9.1213500000000003E-2</v>
      </c>
      <c r="SG248">
        <v>-5.6386600000000002E-3</v>
      </c>
      <c r="SH248">
        <v>0.120777</v>
      </c>
      <c r="SI248">
        <v>9.9717899999999995E-3</v>
      </c>
      <c r="SJ248">
        <v>-2.3103800000000001E-2</v>
      </c>
      <c r="SK248">
        <v>-9.3604400000000004E-2</v>
      </c>
      <c r="SL248">
        <v>-0.23944099999999999</v>
      </c>
      <c r="SM248">
        <v>-0.27280599999999999</v>
      </c>
      <c r="SN248">
        <v>-3.9645E-2</v>
      </c>
      <c r="SO248">
        <v>3.7652400000000003E-2</v>
      </c>
      <c r="SP248">
        <v>-0.192914</v>
      </c>
      <c r="SQ248">
        <v>-0.21721299999999999</v>
      </c>
      <c r="SR248">
        <v>-4.3244699999999997E-2</v>
      </c>
      <c r="SS248">
        <v>-8.53159E-2</v>
      </c>
      <c r="ST248">
        <v>1.07463E-2</v>
      </c>
      <c r="SU248">
        <v>-9.3908500000000006E-2</v>
      </c>
      <c r="SV248">
        <v>-6.0788700000000001E-2</v>
      </c>
      <c r="SW248">
        <v>0.24785099999999999</v>
      </c>
      <c r="SX248">
        <v>0.101201</v>
      </c>
      <c r="SY248">
        <v>-0.17727299999999999</v>
      </c>
      <c r="SZ248">
        <v>-7.0415699999999998E-2</v>
      </c>
      <c r="TA248">
        <v>0.107765</v>
      </c>
      <c r="TB248">
        <v>0.26002900000000001</v>
      </c>
      <c r="TC248" t="s">
        <v>1925</v>
      </c>
      <c r="TD248" t="s">
        <v>129</v>
      </c>
      <c r="TE248" t="s">
        <v>130</v>
      </c>
    </row>
    <row r="249" spans="2:525" x14ac:dyDescent="0.55000000000000004">
      <c r="B249">
        <v>-0.11707099999999999</v>
      </c>
      <c r="C249">
        <v>-0.16448599999999999</v>
      </c>
      <c r="D249">
        <v>0.47138999999999998</v>
      </c>
      <c r="E249">
        <v>0.32902999999999999</v>
      </c>
      <c r="F249">
        <v>-7.3762800000000003E-2</v>
      </c>
      <c r="G249">
        <v>0.26473200000000002</v>
      </c>
      <c r="H249">
        <v>-0.147812</v>
      </c>
      <c r="I249">
        <v>-0.290302</v>
      </c>
      <c r="J249">
        <v>-0.46217000000000003</v>
      </c>
      <c r="K249">
        <v>-0.50238300000000002</v>
      </c>
      <c r="L249">
        <v>-0.38004100000000002</v>
      </c>
      <c r="M249">
        <v>-0.26045699999999999</v>
      </c>
      <c r="N249">
        <v>-0.175563</v>
      </c>
      <c r="O249">
        <v>-0.210452</v>
      </c>
      <c r="P249">
        <v>-0.35585299999999997</v>
      </c>
      <c r="Q249">
        <v>-1.8356500000000001E-2</v>
      </c>
      <c r="R249">
        <v>-0.51743300000000003</v>
      </c>
      <c r="S249">
        <v>-1.25501E-2</v>
      </c>
      <c r="T249">
        <v>0.25781300000000001</v>
      </c>
      <c r="U249">
        <v>-0.126528</v>
      </c>
      <c r="V249">
        <v>-2.3398599999999999E-2</v>
      </c>
      <c r="W249">
        <v>-0.32554899999999998</v>
      </c>
      <c r="X249">
        <v>0.33556599999999998</v>
      </c>
      <c r="Y249">
        <v>0.28435199999999999</v>
      </c>
      <c r="Z249">
        <v>-1.2611799999999999E-2</v>
      </c>
      <c r="AA249">
        <v>-0.186838</v>
      </c>
      <c r="AB249">
        <v>-0.204372</v>
      </c>
      <c r="AC249">
        <v>-8.1496299999999994E-2</v>
      </c>
      <c r="AD249">
        <v>-0.20708599999999999</v>
      </c>
      <c r="AE249">
        <v>-6.2941300000000002E-3</v>
      </c>
      <c r="AF249">
        <v>8.4079299999999996E-2</v>
      </c>
      <c r="AG249">
        <v>-5.5100000000000003E-2</v>
      </c>
      <c r="AH249">
        <v>-8.7077199999999993E-2</v>
      </c>
      <c r="AI249">
        <v>0.24673600000000001</v>
      </c>
      <c r="AJ249">
        <v>-1.63488E-3</v>
      </c>
      <c r="AK249">
        <v>-0.213315</v>
      </c>
      <c r="AL249">
        <v>4.7774299999999999E-2</v>
      </c>
      <c r="AM249">
        <v>-0.122737</v>
      </c>
      <c r="AN249">
        <v>-0.198902</v>
      </c>
      <c r="AO249">
        <v>-0.33005099999999998</v>
      </c>
      <c r="AP249">
        <v>0.17168700000000001</v>
      </c>
      <c r="AQ249">
        <v>2.9883000000000002E-3</v>
      </c>
      <c r="AR249">
        <v>0.193716</v>
      </c>
      <c r="AS249">
        <v>-3.2484300000000001E-2</v>
      </c>
      <c r="AT249">
        <v>-0.15534700000000001</v>
      </c>
      <c r="AU249">
        <v>-0.318104</v>
      </c>
      <c r="AV249">
        <v>-0.146149</v>
      </c>
      <c r="AW249">
        <v>-0.225936</v>
      </c>
      <c r="AX249">
        <v>-0.13991500000000001</v>
      </c>
      <c r="AY249">
        <v>-0.168075</v>
      </c>
      <c r="AZ249">
        <v>0.31197900000000001</v>
      </c>
      <c r="BA249">
        <v>0.23270299999999999</v>
      </c>
      <c r="BB249">
        <v>-0.100175</v>
      </c>
      <c r="BC249">
        <v>0.115554</v>
      </c>
      <c r="BD249">
        <v>-0.20072999999999999</v>
      </c>
      <c r="BE249">
        <v>-0.12316199999999999</v>
      </c>
      <c r="BF249">
        <v>-0.154887</v>
      </c>
      <c r="BG249">
        <v>-4.6978199999999998E-2</v>
      </c>
      <c r="BH249">
        <v>-9.9705500000000002E-2</v>
      </c>
      <c r="BI249">
        <v>0.231515</v>
      </c>
      <c r="BJ249">
        <v>-0.18779799999999999</v>
      </c>
      <c r="BK249">
        <v>0.10523</v>
      </c>
      <c r="BL249">
        <v>0.11633</v>
      </c>
      <c r="BM249">
        <v>1.6615000000000001E-2</v>
      </c>
      <c r="BN249">
        <v>-0.17935000000000001</v>
      </c>
      <c r="BO249">
        <v>-0.154307</v>
      </c>
      <c r="BP249">
        <v>-0.17435899999999999</v>
      </c>
      <c r="BQ249">
        <v>0.16429199999999999</v>
      </c>
      <c r="BR249">
        <v>0.12403599999999999</v>
      </c>
      <c r="BS249">
        <v>-8.3975000000000005E-3</v>
      </c>
      <c r="BT249">
        <v>2.3167099999999999E-2</v>
      </c>
      <c r="BU249">
        <v>-0.207957</v>
      </c>
      <c r="BV249">
        <v>-7.8368999999999994E-2</v>
      </c>
      <c r="BW249">
        <v>-0.107879</v>
      </c>
      <c r="BX249">
        <v>0.101675</v>
      </c>
      <c r="BY249">
        <v>0.125003</v>
      </c>
      <c r="BZ249">
        <v>-0.28691100000000003</v>
      </c>
      <c r="CA249">
        <v>0.20069100000000001</v>
      </c>
      <c r="CB249">
        <v>0.13936100000000001</v>
      </c>
      <c r="CC249">
        <v>7.58968E-2</v>
      </c>
      <c r="CD249">
        <v>-0.32621299999999998</v>
      </c>
      <c r="CE249">
        <v>0.11455899999999999</v>
      </c>
      <c r="CF249">
        <v>-0.13240199999999999</v>
      </c>
      <c r="CG249">
        <v>-9.4068499999999999E-2</v>
      </c>
      <c r="CH249">
        <v>-0.222971</v>
      </c>
      <c r="CI249">
        <v>-0.26742199999999999</v>
      </c>
      <c r="CJ249">
        <v>-4.0773199999999997E-3</v>
      </c>
      <c r="CK249">
        <v>-0.14717</v>
      </c>
      <c r="CL249">
        <v>0.196043</v>
      </c>
      <c r="CM249">
        <v>7.42202E-2</v>
      </c>
      <c r="CN249">
        <v>-0.12951799999999999</v>
      </c>
      <c r="CO249">
        <v>1.7021700000000001E-2</v>
      </c>
      <c r="CP249">
        <v>4.0364700000000003E-2</v>
      </c>
      <c r="CQ249">
        <v>0.20379900000000001</v>
      </c>
      <c r="CR249">
        <v>-0.29937000000000002</v>
      </c>
      <c r="CS249">
        <v>-0.33088299999999998</v>
      </c>
      <c r="CT249">
        <v>-0.13350999999999999</v>
      </c>
      <c r="CU249">
        <v>-0.252799</v>
      </c>
      <c r="CV249">
        <v>0.109015</v>
      </c>
      <c r="CW249">
        <v>-0.16567399999999999</v>
      </c>
      <c r="CX249">
        <v>-0.13108700000000001</v>
      </c>
      <c r="CY249">
        <v>-0.19778699999999999</v>
      </c>
      <c r="CZ249">
        <v>0.209567</v>
      </c>
      <c r="DA249">
        <v>0.19236800000000001</v>
      </c>
      <c r="DB249">
        <v>9.56954E-2</v>
      </c>
      <c r="DC249">
        <v>-0.213369</v>
      </c>
      <c r="DD249">
        <v>-7.7718899999999994E-2</v>
      </c>
      <c r="DE249">
        <v>-0.330426</v>
      </c>
      <c r="DF249">
        <v>0.287966</v>
      </c>
      <c r="DG249">
        <v>-0.183092</v>
      </c>
      <c r="DH249">
        <v>-4.6706900000000003E-2</v>
      </c>
      <c r="DI249">
        <v>-0.13180900000000001</v>
      </c>
      <c r="DJ249">
        <v>-0.14447699999999999</v>
      </c>
      <c r="DK249">
        <v>-0.39713700000000002</v>
      </c>
      <c r="DL249">
        <v>-0.21156</v>
      </c>
      <c r="DM249">
        <v>-2.7964099999999999E-2</v>
      </c>
      <c r="DN249">
        <v>-6.0408900000000001E-3</v>
      </c>
      <c r="DO249">
        <v>5.76721E-3</v>
      </c>
      <c r="DP249">
        <v>-7.4461799999999995E-2</v>
      </c>
      <c r="DQ249">
        <v>-0.18398700000000001</v>
      </c>
      <c r="DR249">
        <v>-0.126607</v>
      </c>
      <c r="DS249">
        <v>-0.19788700000000001</v>
      </c>
      <c r="DT249">
        <v>0.27816800000000003</v>
      </c>
      <c r="DU249">
        <v>0.15804399999999999</v>
      </c>
      <c r="DV249">
        <v>0.111821</v>
      </c>
      <c r="DW249">
        <v>9.0662299999999998E-3</v>
      </c>
      <c r="DX249">
        <v>2.2841500000000001E-2</v>
      </c>
      <c r="DY249">
        <v>0.13315099999999999</v>
      </c>
      <c r="DZ249">
        <v>0.283223</v>
      </c>
      <c r="EA249">
        <v>-2.4652899999999998E-2</v>
      </c>
      <c r="EB249">
        <v>7.8887399999999996E-2</v>
      </c>
      <c r="EC249">
        <v>0.126226</v>
      </c>
      <c r="ED249">
        <v>0.15446199999999999</v>
      </c>
      <c r="EE249">
        <v>-6.6876199999999997E-2</v>
      </c>
      <c r="EF249">
        <v>0.18678400000000001</v>
      </c>
      <c r="EG249">
        <v>0.20266200000000001</v>
      </c>
      <c r="EH249">
        <v>0.125916</v>
      </c>
      <c r="EI249">
        <v>-1.3904400000000001E-2</v>
      </c>
      <c r="EJ249">
        <v>0.15403800000000001</v>
      </c>
      <c r="EK249">
        <v>0.109919</v>
      </c>
      <c r="EL249">
        <v>0.27325500000000003</v>
      </c>
      <c r="EM249">
        <v>0.23902000000000001</v>
      </c>
      <c r="EN249">
        <v>0.13863700000000001</v>
      </c>
      <c r="EO249">
        <v>-0.174928</v>
      </c>
      <c r="EP249">
        <v>-3.9693100000000002E-3</v>
      </c>
      <c r="EQ249">
        <v>-9.7144099999999997E-2</v>
      </c>
      <c r="ER249">
        <v>-0.19259299999999999</v>
      </c>
      <c r="ES249">
        <v>-3.3925999999999998E-2</v>
      </c>
      <c r="ET249">
        <v>-4.0636100000000001E-2</v>
      </c>
      <c r="EU249">
        <v>-1.8906300000000001E-2</v>
      </c>
      <c r="EV249">
        <v>7.7749100000000002E-2</v>
      </c>
      <c r="EW249">
        <v>5.53745E-2</v>
      </c>
      <c r="EX249">
        <v>3.2948900000000003E-2</v>
      </c>
      <c r="EY249">
        <v>7.8578400000000007E-2</v>
      </c>
      <c r="EZ249">
        <v>-2.26863E-2</v>
      </c>
      <c r="FA249">
        <v>-5.8553800000000003E-3</v>
      </c>
      <c r="FB249">
        <v>2.13104E-2</v>
      </c>
      <c r="FC249">
        <v>0.14008599999999999</v>
      </c>
      <c r="FD249">
        <v>0.26140000000000002</v>
      </c>
      <c r="FE249">
        <v>0.238591</v>
      </c>
      <c r="FF249">
        <v>0.13378999999999999</v>
      </c>
      <c r="FG249">
        <v>1.98875E-4</v>
      </c>
      <c r="FH249">
        <v>1.4016199999999999E-2</v>
      </c>
      <c r="FI249">
        <v>-3.5719000000000001E-2</v>
      </c>
      <c r="FJ249">
        <v>7.8759999999999993E-3</v>
      </c>
      <c r="FK249">
        <v>-0.118147</v>
      </c>
      <c r="FL249">
        <v>-1.97249E-2</v>
      </c>
      <c r="FM249">
        <v>5.7687799999999997E-2</v>
      </c>
      <c r="FN249">
        <v>-1.55604E-2</v>
      </c>
      <c r="FO249">
        <v>-1.1727700000000001E-2</v>
      </c>
      <c r="FP249">
        <v>-0.18603800000000001</v>
      </c>
      <c r="FQ249">
        <v>-0.257575</v>
      </c>
      <c r="FR249">
        <v>-4.8280499999999997E-2</v>
      </c>
      <c r="FS249">
        <v>5.1012500000000002E-2</v>
      </c>
      <c r="FT249">
        <v>0.239175</v>
      </c>
      <c r="FU249">
        <v>-4.7320800000000003E-2</v>
      </c>
      <c r="FV249">
        <v>-0.121131</v>
      </c>
      <c r="FW249">
        <v>-2.0490700000000001E-2</v>
      </c>
      <c r="FX249">
        <v>-7.1443699999999999E-2</v>
      </c>
      <c r="FY249">
        <v>-0.19974500000000001</v>
      </c>
      <c r="FZ249">
        <v>-0.10209500000000001</v>
      </c>
      <c r="GA249">
        <v>-2.4810800000000001E-2</v>
      </c>
      <c r="GB249">
        <v>3.6006000000000003E-2</v>
      </c>
      <c r="GC249">
        <v>2.7830300000000001E-3</v>
      </c>
      <c r="GD249">
        <v>7.4211099999999999E-3</v>
      </c>
      <c r="GE249">
        <v>-5.36718E-3</v>
      </c>
      <c r="GF249">
        <v>-5.4499300000000004E-3</v>
      </c>
      <c r="GG249">
        <v>0.19911100000000001</v>
      </c>
      <c r="GH249">
        <v>6.8697800000000003E-2</v>
      </c>
      <c r="GI249">
        <v>-4.9172100000000003E-2</v>
      </c>
      <c r="GJ249">
        <v>-0.16522200000000001</v>
      </c>
      <c r="GK249">
        <v>-7.9554700000000006E-2</v>
      </c>
      <c r="GL249">
        <v>-0.16182199999999999</v>
      </c>
      <c r="GM249">
        <v>-8.6965500000000001E-2</v>
      </c>
      <c r="GN249">
        <v>0.15848799999999999</v>
      </c>
      <c r="GO249">
        <v>-8.0443100000000003E-2</v>
      </c>
      <c r="GP249">
        <v>-1.6293499999999999E-2</v>
      </c>
      <c r="GQ249">
        <v>-4.2142300000000001E-2</v>
      </c>
      <c r="GR249">
        <v>9.2417100000000002E-2</v>
      </c>
      <c r="GS249">
        <v>6.9891200000000001E-2</v>
      </c>
      <c r="GT249">
        <v>0.19286600000000001</v>
      </c>
      <c r="GU249">
        <v>-2.9941700000000002E-2</v>
      </c>
      <c r="GV249">
        <v>0.124071</v>
      </c>
      <c r="GW249">
        <v>-0.19766700000000001</v>
      </c>
      <c r="GX249">
        <v>-5.1873500000000003E-2</v>
      </c>
      <c r="GY249">
        <v>-0.33399400000000001</v>
      </c>
      <c r="GZ249">
        <v>-0.33354</v>
      </c>
      <c r="HA249">
        <v>-0.22609000000000001</v>
      </c>
      <c r="HB249">
        <v>-8.0738000000000004E-2</v>
      </c>
      <c r="HC249">
        <v>-7.1354100000000004E-2</v>
      </c>
      <c r="HD249">
        <v>8.8171299999999994E-2</v>
      </c>
      <c r="HE249">
        <v>-0.10126400000000001</v>
      </c>
      <c r="HF249">
        <v>0.13434199999999999</v>
      </c>
      <c r="HG249">
        <v>0.212058</v>
      </c>
      <c r="HH249">
        <v>0.11584899999999999</v>
      </c>
      <c r="HI249">
        <v>-4.7204200000000002E-2</v>
      </c>
      <c r="HJ249">
        <v>5.3349100000000003E-2</v>
      </c>
      <c r="HK249">
        <v>7.9266400000000001E-2</v>
      </c>
      <c r="HL249">
        <v>-3.2492E-2</v>
      </c>
      <c r="HM249">
        <v>9.8404400000000003E-2</v>
      </c>
      <c r="HN249">
        <v>-2.9176799999999999E-2</v>
      </c>
      <c r="HO249">
        <v>4.0724999999999997E-2</v>
      </c>
      <c r="HP249">
        <v>-0.179401</v>
      </c>
      <c r="HQ249">
        <v>-0.16594300000000001</v>
      </c>
      <c r="HR249">
        <v>-0.165189</v>
      </c>
      <c r="HS249">
        <v>7.7363000000000001E-2</v>
      </c>
      <c r="HT249">
        <v>3.9805399999999998E-2</v>
      </c>
      <c r="HU249">
        <v>-9.5018099999999994E-2</v>
      </c>
      <c r="HV249">
        <v>5.6040999999999999E-3</v>
      </c>
      <c r="HW249">
        <v>-0.17541499999999999</v>
      </c>
      <c r="HX249">
        <v>6.16103E-2</v>
      </c>
      <c r="HY249">
        <v>0.16420199999999999</v>
      </c>
      <c r="HZ249">
        <v>0.23791000000000001</v>
      </c>
      <c r="IA249">
        <v>0.15760099999999999</v>
      </c>
      <c r="IB249">
        <v>0.184779</v>
      </c>
      <c r="IC249">
        <v>0.14790400000000001</v>
      </c>
      <c r="ID249">
        <v>0.18207100000000001</v>
      </c>
      <c r="IE249">
        <v>0.29700500000000002</v>
      </c>
      <c r="IF249">
        <v>0.16798199999999999</v>
      </c>
      <c r="IG249">
        <v>0.27050299999999999</v>
      </c>
      <c r="IH249">
        <v>0.41159400000000002</v>
      </c>
      <c r="II249">
        <v>0.45984799999999998</v>
      </c>
      <c r="IJ249" t="s">
        <v>2</v>
      </c>
      <c r="IK249">
        <v>0.81585600000000003</v>
      </c>
      <c r="IL249">
        <v>0.85476799999999997</v>
      </c>
      <c r="IM249">
        <v>0.67637100000000006</v>
      </c>
      <c r="IN249">
        <v>0.45193100000000003</v>
      </c>
      <c r="IO249">
        <v>-1.2397399999999999E-2</v>
      </c>
      <c r="IP249">
        <v>5.75197E-2</v>
      </c>
      <c r="IQ249">
        <v>0.116185</v>
      </c>
      <c r="IR249">
        <v>0.135438</v>
      </c>
      <c r="IS249">
        <v>5.1625400000000002E-2</v>
      </c>
      <c r="IT249">
        <v>0.10935300000000001</v>
      </c>
      <c r="IU249">
        <v>0.131466</v>
      </c>
      <c r="IV249">
        <v>2.48214E-2</v>
      </c>
      <c r="IW249">
        <v>0.112273</v>
      </c>
      <c r="IX249">
        <v>0.14460000000000001</v>
      </c>
      <c r="IY249">
        <v>0.208373</v>
      </c>
      <c r="IZ249">
        <v>7.0619699999999994E-2</v>
      </c>
      <c r="JA249">
        <v>1.82404E-2</v>
      </c>
      <c r="JB249">
        <v>-2.01443E-2</v>
      </c>
      <c r="JC249">
        <v>-0.12734100000000001</v>
      </c>
      <c r="JD249">
        <v>-0.129271</v>
      </c>
      <c r="JE249">
        <v>-7.3286900000000002E-2</v>
      </c>
      <c r="JF249">
        <v>-0.180233</v>
      </c>
      <c r="JG249">
        <v>-0.16300700000000001</v>
      </c>
      <c r="JH249">
        <v>-8.6154099999999997E-2</v>
      </c>
      <c r="JI249">
        <v>0.17899699999999999</v>
      </c>
      <c r="JJ249">
        <v>0.16661899999999999</v>
      </c>
      <c r="JK249">
        <v>-9.54927E-2</v>
      </c>
      <c r="JL249">
        <v>8.1342399999999995E-2</v>
      </c>
      <c r="JM249">
        <v>0.105157</v>
      </c>
      <c r="JN249">
        <v>0.21385299999999999</v>
      </c>
      <c r="JO249">
        <v>0.18009</v>
      </c>
      <c r="JP249">
        <v>0.10223699999999999</v>
      </c>
      <c r="JQ249">
        <v>-4.6859699999999997E-2</v>
      </c>
      <c r="JR249">
        <v>4.7683700000000002E-2</v>
      </c>
      <c r="JS249">
        <v>-7.9556199999999994E-2</v>
      </c>
      <c r="JT249">
        <v>0.16158700000000001</v>
      </c>
      <c r="JU249">
        <v>-0.16625799999999999</v>
      </c>
      <c r="JV249">
        <v>-0.10126300000000001</v>
      </c>
      <c r="JW249">
        <v>-1.1234900000000001E-2</v>
      </c>
      <c r="JX249">
        <v>0.13575799999999999</v>
      </c>
      <c r="JY249">
        <v>0.171574</v>
      </c>
      <c r="JZ249">
        <v>5.5410899999999999E-2</v>
      </c>
      <c r="KA249">
        <v>0.10985200000000001</v>
      </c>
      <c r="KB249">
        <v>0.137101</v>
      </c>
      <c r="KC249">
        <v>0.19937099999999999</v>
      </c>
      <c r="KD249">
        <v>0.181334</v>
      </c>
      <c r="KE249">
        <v>0.21106</v>
      </c>
      <c r="KF249">
        <v>0.13572100000000001</v>
      </c>
      <c r="KG249">
        <v>0.137152</v>
      </c>
      <c r="KH249">
        <v>5.2173499999999999E-3</v>
      </c>
      <c r="KI249">
        <v>5.0415800000000004E-3</v>
      </c>
      <c r="KJ249">
        <v>-9.6214300000000003E-3</v>
      </c>
      <c r="KK249">
        <v>-3.9232400000000001E-2</v>
      </c>
      <c r="KL249">
        <v>9.1357900000000006E-2</v>
      </c>
      <c r="KM249">
        <v>8.4998199999999996E-2</v>
      </c>
      <c r="KN249">
        <v>5.75016E-2</v>
      </c>
      <c r="KO249">
        <v>-5.18174E-2</v>
      </c>
      <c r="KP249">
        <v>-0.134353</v>
      </c>
      <c r="KQ249">
        <v>2.1186099999999999E-2</v>
      </c>
      <c r="KR249">
        <v>0.247029</v>
      </c>
      <c r="KS249">
        <v>-1.45554E-2</v>
      </c>
      <c r="KT249">
        <v>-7.9057699999999995E-2</v>
      </c>
      <c r="KU249">
        <v>9.6337900000000004E-2</v>
      </c>
      <c r="KV249">
        <v>0.30076000000000003</v>
      </c>
      <c r="KW249">
        <v>9.7577800000000006E-2</v>
      </c>
      <c r="KX249">
        <v>0.14800099999999999</v>
      </c>
      <c r="KY249">
        <v>0.16639399999999999</v>
      </c>
      <c r="KZ249">
        <v>0.13349</v>
      </c>
      <c r="LA249">
        <v>0.15579299999999999</v>
      </c>
      <c r="LB249">
        <v>6.2451E-2</v>
      </c>
      <c r="LC249">
        <v>0.15220600000000001</v>
      </c>
      <c r="LD249">
        <v>0.11626400000000001</v>
      </c>
      <c r="LE249">
        <v>0.141733</v>
      </c>
      <c r="LF249">
        <v>0.31488100000000002</v>
      </c>
      <c r="LG249">
        <v>0.221252</v>
      </c>
      <c r="LH249">
        <v>0.419798</v>
      </c>
      <c r="LI249">
        <v>-3.6700000000000003E-2</v>
      </c>
      <c r="LJ249">
        <v>0.30028300000000002</v>
      </c>
      <c r="LK249">
        <v>0.18010300000000001</v>
      </c>
      <c r="LL249">
        <v>3.8288099999999999E-2</v>
      </c>
      <c r="LM249">
        <v>0.116261</v>
      </c>
      <c r="LN249">
        <v>7.2160799999999997E-2</v>
      </c>
      <c r="LO249">
        <v>0.13611400000000001</v>
      </c>
      <c r="LP249">
        <v>6.6120200000000004E-2</v>
      </c>
      <c r="LQ249">
        <v>0.194161</v>
      </c>
      <c r="LR249">
        <v>-4.9914800000000002E-2</v>
      </c>
      <c r="LS249">
        <v>0.16288900000000001</v>
      </c>
      <c r="LT249">
        <v>0.18612100000000001</v>
      </c>
      <c r="LU249">
        <v>0.17266999999999999</v>
      </c>
      <c r="LV249">
        <v>0.17205599999999999</v>
      </c>
      <c r="LW249">
        <v>-4.79336E-2</v>
      </c>
      <c r="LX249">
        <v>7.7714799999999999E-3</v>
      </c>
      <c r="LY249">
        <v>-0.106796</v>
      </c>
      <c r="LZ249">
        <v>-0.119895</v>
      </c>
      <c r="MA249">
        <v>-3.4761300000000002E-2</v>
      </c>
      <c r="MB249">
        <v>-5.3006299999999999E-2</v>
      </c>
      <c r="MC249">
        <v>0.125528</v>
      </c>
      <c r="MD249">
        <v>8.4026299999999995E-3</v>
      </c>
      <c r="ME249">
        <v>-0.109996</v>
      </c>
      <c r="MF249">
        <v>-0.22900699999999999</v>
      </c>
      <c r="MG249">
        <v>-7.3137999999999995E-2</v>
      </c>
      <c r="MH249">
        <v>-0.239339</v>
      </c>
      <c r="MI249">
        <v>-0.17511099999999999</v>
      </c>
      <c r="MJ249">
        <v>1.0373200000000001E-2</v>
      </c>
      <c r="MK249">
        <v>-8.7993799999999997E-2</v>
      </c>
      <c r="ML249">
        <v>-7.6130699999999996E-2</v>
      </c>
      <c r="MM249">
        <v>-0.21382399999999999</v>
      </c>
      <c r="MN249">
        <v>-2.6857499999999999E-2</v>
      </c>
      <c r="MO249">
        <v>-4.5050300000000001E-2</v>
      </c>
      <c r="MP249">
        <v>-8.9758299999999999E-2</v>
      </c>
      <c r="MQ249">
        <v>-9.0839000000000003E-2</v>
      </c>
      <c r="MR249">
        <v>5.0505599999999999E-3</v>
      </c>
      <c r="MS249">
        <v>-6.5616299999999997E-3</v>
      </c>
      <c r="MT249">
        <v>-0.19062100000000001</v>
      </c>
      <c r="MU249">
        <v>-0.14041600000000001</v>
      </c>
      <c r="MV249">
        <v>0.17686299999999999</v>
      </c>
      <c r="MW249">
        <v>-0.14673</v>
      </c>
      <c r="MX249">
        <v>-3.6776799999999998E-2</v>
      </c>
      <c r="MY249">
        <v>-4.8160700000000001E-2</v>
      </c>
      <c r="MZ249">
        <v>3.7971999999999999E-2</v>
      </c>
      <c r="NA249">
        <v>2.6252299999999999E-2</v>
      </c>
      <c r="NB249">
        <v>-5.2611999999999997E-3</v>
      </c>
      <c r="NC249">
        <v>-2.13595E-2</v>
      </c>
      <c r="ND249">
        <v>-2.8033099999999998E-2</v>
      </c>
      <c r="NE249">
        <v>-3.74921E-2</v>
      </c>
      <c r="NF249">
        <v>-6.4130800000000002E-2</v>
      </c>
      <c r="NG249">
        <v>-9.0886300000000003E-3</v>
      </c>
      <c r="NH249">
        <v>0.16686899999999999</v>
      </c>
      <c r="NI249">
        <v>8.3712999999999996E-2</v>
      </c>
      <c r="NJ249">
        <v>0.128659</v>
      </c>
      <c r="NK249">
        <v>0.188863</v>
      </c>
      <c r="NL249">
        <v>0.179755</v>
      </c>
      <c r="NM249">
        <v>5.4828599999999998E-2</v>
      </c>
      <c r="NN249">
        <v>7.1169499999999997E-2</v>
      </c>
      <c r="NO249">
        <v>0.113537</v>
      </c>
      <c r="NP249">
        <v>-5.4066200000000002E-2</v>
      </c>
      <c r="NQ249">
        <v>-4.3680900000000002E-2</v>
      </c>
      <c r="NR249">
        <v>1.8008E-3</v>
      </c>
      <c r="NS249">
        <v>4.23527E-2</v>
      </c>
      <c r="NT249">
        <v>-3.4051099999999998E-3</v>
      </c>
      <c r="NU249">
        <v>-4.2414199999999999E-2</v>
      </c>
      <c r="NV249">
        <v>2.2953000000000001E-2</v>
      </c>
      <c r="NW249">
        <v>-3.0792900000000002E-2</v>
      </c>
      <c r="NX249">
        <v>-0.14544199999999999</v>
      </c>
      <c r="NY249">
        <v>-0.12787100000000001</v>
      </c>
      <c r="NZ249">
        <v>2.0525000000000002E-2</v>
      </c>
      <c r="OA249">
        <v>3.1179700000000001E-2</v>
      </c>
      <c r="OB249">
        <v>-0.23372899999999999</v>
      </c>
      <c r="OC249">
        <v>-0.103049</v>
      </c>
      <c r="OD249">
        <v>7.4352000000000001E-2</v>
      </c>
      <c r="OE249">
        <v>-3.5320900000000002E-2</v>
      </c>
      <c r="OF249">
        <v>-1.6070399999999999E-2</v>
      </c>
      <c r="OG249">
        <v>-0.16434399999999999</v>
      </c>
      <c r="OH249">
        <v>-6.17411E-2</v>
      </c>
      <c r="OI249">
        <v>5.4982700000000002E-2</v>
      </c>
      <c r="OJ249">
        <v>-6.6527199999999995E-2</v>
      </c>
      <c r="OK249">
        <v>-5.6778700000000001E-2</v>
      </c>
      <c r="OL249">
        <v>-2.0204900000000001E-2</v>
      </c>
      <c r="OM249">
        <v>-0.119334</v>
      </c>
      <c r="ON249">
        <v>2.6705900000000001E-2</v>
      </c>
      <c r="OO249">
        <v>-7.9232200000000003E-2</v>
      </c>
      <c r="OP249">
        <v>-3.2778799999999997E-2</v>
      </c>
      <c r="OQ249">
        <v>4.1903299999999999E-3</v>
      </c>
      <c r="OR249">
        <v>-0.113292</v>
      </c>
      <c r="OS249">
        <v>-8.3252999999999994E-2</v>
      </c>
      <c r="OT249">
        <v>-5.4532600000000001E-2</v>
      </c>
      <c r="OU249">
        <v>-0.14152000000000001</v>
      </c>
      <c r="OV249">
        <v>-0.14305599999999999</v>
      </c>
      <c r="OW249">
        <v>-1.1043000000000001E-2</v>
      </c>
      <c r="OX249">
        <v>-7.1750099999999997E-2</v>
      </c>
      <c r="OY249">
        <v>-0.108347</v>
      </c>
      <c r="OZ249">
        <v>-2.2663800000000001E-2</v>
      </c>
      <c r="PA249">
        <v>-6.6327499999999998E-2</v>
      </c>
      <c r="PB249">
        <v>7.51917E-2</v>
      </c>
      <c r="PC249">
        <v>-1.4331000000000001E-3</v>
      </c>
      <c r="PD249">
        <v>5.5110600000000003E-2</v>
      </c>
      <c r="PE249">
        <v>3.3943899999999999E-2</v>
      </c>
      <c r="PF249">
        <v>4.67196E-2</v>
      </c>
      <c r="PG249">
        <v>3.1395800000000001E-2</v>
      </c>
      <c r="PH249">
        <v>2.25898E-2</v>
      </c>
      <c r="PI249">
        <v>-1.31041E-2</v>
      </c>
      <c r="PJ249">
        <v>1.8054400000000002E-2</v>
      </c>
      <c r="PK249">
        <v>-3.1746299999999998E-2</v>
      </c>
      <c r="PL249">
        <v>-2.2580099999999999E-2</v>
      </c>
      <c r="PM249">
        <v>0.10827199999999999</v>
      </c>
      <c r="PN249">
        <v>-2.5038899999999999E-3</v>
      </c>
      <c r="PO249">
        <v>-0.23969599999999999</v>
      </c>
      <c r="PP249">
        <v>-0.18005199999999999</v>
      </c>
      <c r="PQ249">
        <v>0.235788</v>
      </c>
      <c r="PR249">
        <v>-7.8796500000000005E-2</v>
      </c>
      <c r="PS249">
        <v>-0.32318000000000002</v>
      </c>
      <c r="PT249">
        <v>-0.213085</v>
      </c>
      <c r="PU249">
        <v>-0.26915899999999998</v>
      </c>
      <c r="PV249">
        <v>-0.297288</v>
      </c>
      <c r="PW249">
        <v>-0.12723699999999999</v>
      </c>
      <c r="PX249">
        <v>-0.30708400000000002</v>
      </c>
      <c r="PY249">
        <v>-0.49362</v>
      </c>
      <c r="PZ249">
        <v>-0.41924400000000001</v>
      </c>
      <c r="QA249">
        <v>-0.18257499999999999</v>
      </c>
      <c r="QB249">
        <v>-0.20549200000000001</v>
      </c>
      <c r="QC249">
        <v>-0.25773299999999999</v>
      </c>
      <c r="QD249">
        <v>-0.33791100000000002</v>
      </c>
      <c r="QE249">
        <v>-0.328953</v>
      </c>
      <c r="QF249">
        <v>-0.33582200000000001</v>
      </c>
      <c r="QG249">
        <v>-0.215082</v>
      </c>
      <c r="QH249">
        <v>-0.177616</v>
      </c>
      <c r="QI249">
        <v>-0.24601100000000001</v>
      </c>
      <c r="QJ249">
        <v>-0.31729600000000002</v>
      </c>
      <c r="QK249">
        <v>-0.362848</v>
      </c>
      <c r="QL249">
        <v>-0.39883200000000002</v>
      </c>
      <c r="QM249">
        <v>-0.17487</v>
      </c>
      <c r="QN249">
        <v>-0.23203299999999999</v>
      </c>
      <c r="QO249">
        <v>-5.8066800000000002E-2</v>
      </c>
      <c r="QP249">
        <v>-5.0903400000000001E-2</v>
      </c>
      <c r="QQ249">
        <v>-0.34678599999999998</v>
      </c>
      <c r="QR249">
        <v>-0.29372500000000001</v>
      </c>
      <c r="QS249">
        <v>-0.182336</v>
      </c>
      <c r="QT249">
        <v>-0.26831899999999997</v>
      </c>
      <c r="QU249">
        <v>-0.24502299999999999</v>
      </c>
      <c r="QV249">
        <v>-0.25965300000000002</v>
      </c>
      <c r="QW249">
        <v>-0.30214999999999997</v>
      </c>
      <c r="QX249">
        <v>-0.26655600000000002</v>
      </c>
      <c r="QY249">
        <v>-0.31187599999999999</v>
      </c>
      <c r="QZ249">
        <v>-0.25809300000000002</v>
      </c>
      <c r="RA249">
        <v>2.44044E-2</v>
      </c>
      <c r="RB249">
        <v>-7.1580200000000002E-3</v>
      </c>
      <c r="RC249">
        <v>-0.140158</v>
      </c>
      <c r="RD249">
        <v>-3.6099899999999997E-2</v>
      </c>
      <c r="RE249">
        <v>0.134519</v>
      </c>
      <c r="RF249">
        <v>0.156108</v>
      </c>
      <c r="RG249">
        <v>2.5547899999999998E-2</v>
      </c>
      <c r="RH249">
        <v>5.1338000000000002E-2</v>
      </c>
      <c r="RI249">
        <v>-2.4246299999999998E-2</v>
      </c>
      <c r="RJ249">
        <v>7.0220599999999994E-2</v>
      </c>
      <c r="RK249">
        <v>0.12647900000000001</v>
      </c>
      <c r="RL249">
        <v>0.23142099999999999</v>
      </c>
      <c r="RM249">
        <v>-3.2124E-2</v>
      </c>
      <c r="RN249">
        <v>6.20794E-2</v>
      </c>
      <c r="RO249">
        <v>6.3634999999999997E-2</v>
      </c>
      <c r="RP249">
        <v>0.13647799999999999</v>
      </c>
      <c r="RQ249">
        <v>0.30006100000000002</v>
      </c>
      <c r="RR249">
        <v>0.42004599999999997</v>
      </c>
      <c r="RS249">
        <v>0.25311299999999998</v>
      </c>
      <c r="RT249">
        <v>0.25062600000000002</v>
      </c>
      <c r="RU249">
        <v>8.2511000000000001E-2</v>
      </c>
      <c r="RV249">
        <v>6.4596100000000004E-2</v>
      </c>
      <c r="RW249">
        <v>-6.5930500000000003E-2</v>
      </c>
      <c r="RX249">
        <v>0.15110699999999999</v>
      </c>
      <c r="RY249">
        <v>0.21845999999999999</v>
      </c>
      <c r="RZ249">
        <v>0.20769399999999999</v>
      </c>
      <c r="SA249">
        <v>0.14665900000000001</v>
      </c>
      <c r="SB249">
        <v>6.13386E-2</v>
      </c>
      <c r="SC249">
        <v>-0.31759300000000001</v>
      </c>
      <c r="SD249">
        <v>-2.4905699999999999E-2</v>
      </c>
      <c r="SE249">
        <v>-4.8811800000000002E-2</v>
      </c>
      <c r="SF249">
        <v>-0.107861</v>
      </c>
      <c r="SG249">
        <v>-0.11854099999999999</v>
      </c>
      <c r="SH249">
        <v>9.0204800000000002E-2</v>
      </c>
      <c r="SI249">
        <v>0.15212300000000001</v>
      </c>
      <c r="SJ249">
        <v>4.7836199999999997E-3</v>
      </c>
      <c r="SK249">
        <v>-0.11236</v>
      </c>
      <c r="SL249">
        <v>-0.27474799999999999</v>
      </c>
      <c r="SM249">
        <v>-0.34079999999999999</v>
      </c>
      <c r="SN249">
        <v>-0.111736</v>
      </c>
      <c r="SO249">
        <v>-8.8041900000000006E-2</v>
      </c>
      <c r="SP249">
        <v>-0.25659799999999999</v>
      </c>
      <c r="SQ249">
        <v>-0.36033599999999999</v>
      </c>
      <c r="SR249">
        <v>-0.264378</v>
      </c>
      <c r="SS249">
        <v>-0.18812100000000001</v>
      </c>
      <c r="ST249">
        <v>-9.7457699999999994E-2</v>
      </c>
      <c r="SU249">
        <v>-0.23374800000000001</v>
      </c>
      <c r="SV249">
        <v>-6.0765899999999998E-2</v>
      </c>
      <c r="SW249">
        <v>-3.7501E-2</v>
      </c>
      <c r="SX249">
        <v>-6.8336300000000003E-2</v>
      </c>
      <c r="SY249">
        <v>-0.22592499999999999</v>
      </c>
      <c r="SZ249">
        <v>-5.2136299999999997E-2</v>
      </c>
      <c r="TA249">
        <v>-7.2954199999999997E-2</v>
      </c>
      <c r="TB249">
        <v>6.0951199999999997E-2</v>
      </c>
      <c r="TC249" t="s">
        <v>1925</v>
      </c>
      <c r="TD249" t="s">
        <v>1138</v>
      </c>
      <c r="TE249" t="s">
        <v>1138</v>
      </c>
    </row>
    <row r="250" spans="2:525" x14ac:dyDescent="0.55000000000000004">
      <c r="B250">
        <v>1.5538099999999999E-2</v>
      </c>
      <c r="C250">
        <v>4.5863800000000003E-2</v>
      </c>
      <c r="D250">
        <v>0.408883</v>
      </c>
      <c r="E250">
        <v>0.32492700000000002</v>
      </c>
      <c r="F250">
        <v>-9.0602799999999997E-2</v>
      </c>
      <c r="G250">
        <v>0.18656400000000001</v>
      </c>
      <c r="H250">
        <v>-6.9292099999999995E-2</v>
      </c>
      <c r="I250">
        <v>-0.287856</v>
      </c>
      <c r="J250">
        <v>-0.35886299999999999</v>
      </c>
      <c r="K250">
        <v>-0.452596</v>
      </c>
      <c r="L250">
        <v>-0.30268299999999998</v>
      </c>
      <c r="M250">
        <v>-0.14136099999999999</v>
      </c>
      <c r="N250">
        <v>-0.183055</v>
      </c>
      <c r="O250">
        <v>-0.14354</v>
      </c>
      <c r="P250">
        <v>-0.29627100000000001</v>
      </c>
      <c r="Q250">
        <v>-1.09929E-2</v>
      </c>
      <c r="R250">
        <v>-0.52492899999999998</v>
      </c>
      <c r="S250">
        <v>6.9848800000000003E-2</v>
      </c>
      <c r="T250">
        <v>0.34066999999999997</v>
      </c>
      <c r="U250">
        <v>-0.15338599999999999</v>
      </c>
      <c r="V250">
        <v>8.5663000000000003E-2</v>
      </c>
      <c r="W250">
        <v>-0.249586</v>
      </c>
      <c r="X250">
        <v>-2.4899600000000001E-2</v>
      </c>
      <c r="Y250">
        <v>2.5956199999999999E-2</v>
      </c>
      <c r="Z250">
        <v>1.8856600000000001E-2</v>
      </c>
      <c r="AA250">
        <v>-8.9956999999999995E-2</v>
      </c>
      <c r="AB250">
        <v>-0.157555</v>
      </c>
      <c r="AC250">
        <v>0.114815</v>
      </c>
      <c r="AD250">
        <v>-4.4492400000000001E-2</v>
      </c>
      <c r="AE250">
        <v>0.16992099999999999</v>
      </c>
      <c r="AF250">
        <v>0.22612699999999999</v>
      </c>
      <c r="AG250">
        <v>7.5219999999999995E-2</v>
      </c>
      <c r="AH250">
        <v>3.03848E-2</v>
      </c>
      <c r="AI250">
        <v>0.11755500000000001</v>
      </c>
      <c r="AJ250">
        <v>-1.27023E-2</v>
      </c>
      <c r="AK250">
        <v>-5.6864199999999997E-2</v>
      </c>
      <c r="AL250">
        <v>0.21499099999999999</v>
      </c>
      <c r="AM250">
        <v>-0.151508</v>
      </c>
      <c r="AN250">
        <v>-0.102592</v>
      </c>
      <c r="AO250">
        <v>-0.34807700000000003</v>
      </c>
      <c r="AP250">
        <v>0.204318</v>
      </c>
      <c r="AQ250">
        <v>0.14355299999999999</v>
      </c>
      <c r="AR250">
        <v>0.14352100000000001</v>
      </c>
      <c r="AS250">
        <v>6.3697100000000006E-2</v>
      </c>
      <c r="AT250">
        <v>-0.145956</v>
      </c>
      <c r="AU250">
        <v>-0.21427099999999999</v>
      </c>
      <c r="AV250">
        <v>-7.2794600000000001E-2</v>
      </c>
      <c r="AW250">
        <v>-0.18259700000000001</v>
      </c>
      <c r="AX250">
        <v>-6.8772199999999999E-3</v>
      </c>
      <c r="AY250">
        <v>-0.14699100000000001</v>
      </c>
      <c r="AZ250">
        <v>0.33242300000000002</v>
      </c>
      <c r="BA250">
        <v>0.33733299999999999</v>
      </c>
      <c r="BB250">
        <v>-0.119015</v>
      </c>
      <c r="BC250">
        <v>4.1540500000000001E-2</v>
      </c>
      <c r="BD250">
        <v>-0.291188</v>
      </c>
      <c r="BE250">
        <v>-0.113062</v>
      </c>
      <c r="BF250">
        <v>-0.16417200000000001</v>
      </c>
      <c r="BG250">
        <v>7.0942699999999997E-2</v>
      </c>
      <c r="BH250">
        <v>-0.103116</v>
      </c>
      <c r="BI250">
        <v>0.369564</v>
      </c>
      <c r="BJ250">
        <v>-0.247118</v>
      </c>
      <c r="BK250">
        <v>4.59479E-2</v>
      </c>
      <c r="BL250">
        <v>0.17627499999999999</v>
      </c>
      <c r="BM250">
        <v>4.2990800000000003E-2</v>
      </c>
      <c r="BN250">
        <v>0.143651</v>
      </c>
      <c r="BO250">
        <v>-0.13383700000000001</v>
      </c>
      <c r="BP250">
        <v>-0.142318</v>
      </c>
      <c r="BQ250">
        <v>0.26241399999999998</v>
      </c>
      <c r="BR250">
        <v>0.21196799999999999</v>
      </c>
      <c r="BS250">
        <v>4.24398E-2</v>
      </c>
      <c r="BT250">
        <v>-9.4405500000000003E-2</v>
      </c>
      <c r="BU250">
        <v>-0.245591</v>
      </c>
      <c r="BV250">
        <v>-6.1131999999999999E-2</v>
      </c>
      <c r="BW250">
        <v>-0.14956</v>
      </c>
      <c r="BX250">
        <v>9.47659E-2</v>
      </c>
      <c r="BY250">
        <v>0.13198399999999999</v>
      </c>
      <c r="BZ250">
        <v>-0.29433300000000001</v>
      </c>
      <c r="CA250">
        <v>-7.2176000000000004E-2</v>
      </c>
      <c r="CB250">
        <v>0.150865</v>
      </c>
      <c r="CC250">
        <v>6.3611299999999996E-2</v>
      </c>
      <c r="CD250">
        <v>-0.33782899999999999</v>
      </c>
      <c r="CE250">
        <v>9.2695E-2</v>
      </c>
      <c r="CF250">
        <v>-0.14514099999999999</v>
      </c>
      <c r="CG250">
        <v>-0.11226899999999999</v>
      </c>
      <c r="CH250">
        <v>-0.20547099999999999</v>
      </c>
      <c r="CI250">
        <v>-0.35278300000000001</v>
      </c>
      <c r="CJ250">
        <v>-7.1402300000000002E-2</v>
      </c>
      <c r="CK250">
        <v>-0.13991999999999999</v>
      </c>
      <c r="CL250">
        <v>0.20825199999999999</v>
      </c>
      <c r="CM250">
        <v>1.73046E-2</v>
      </c>
      <c r="CN250">
        <v>-0.165272</v>
      </c>
      <c r="CO250">
        <v>0.215726</v>
      </c>
      <c r="CP250">
        <v>0.32165199999999999</v>
      </c>
      <c r="CQ250">
        <v>0.33970299999999998</v>
      </c>
      <c r="CR250">
        <v>-0.18096599999999999</v>
      </c>
      <c r="CS250">
        <v>-0.30958599999999997</v>
      </c>
      <c r="CT250">
        <v>-0.106279</v>
      </c>
      <c r="CU250">
        <v>-0.27283400000000002</v>
      </c>
      <c r="CV250">
        <v>0.16858899999999999</v>
      </c>
      <c r="CW250">
        <v>-0.25045600000000001</v>
      </c>
      <c r="CX250">
        <v>-0.13166</v>
      </c>
      <c r="CY250">
        <v>-0.238984</v>
      </c>
      <c r="CZ250">
        <v>0.26527899999999999</v>
      </c>
      <c r="DA250">
        <v>0.12795200000000001</v>
      </c>
      <c r="DB250">
        <v>3.9459300000000003E-2</v>
      </c>
      <c r="DC250">
        <v>-0.12695999999999999</v>
      </c>
      <c r="DD250">
        <v>-0.12921099999999999</v>
      </c>
      <c r="DE250">
        <v>-0.39090999999999998</v>
      </c>
      <c r="DF250">
        <v>-2.34527E-2</v>
      </c>
      <c r="DG250">
        <v>-0.18306800000000001</v>
      </c>
      <c r="DH250">
        <v>-9.1828300000000002E-2</v>
      </c>
      <c r="DI250">
        <v>-0.22636000000000001</v>
      </c>
      <c r="DJ250">
        <v>-0.24223</v>
      </c>
      <c r="DK250">
        <v>-0.48374499999999998</v>
      </c>
      <c r="DL250">
        <v>-0.26720100000000002</v>
      </c>
      <c r="DM250">
        <v>-3.96356E-2</v>
      </c>
      <c r="DN250">
        <v>-5.7658899999999999E-2</v>
      </c>
      <c r="DO250">
        <v>-0.126054</v>
      </c>
      <c r="DP250">
        <v>-7.0514400000000005E-2</v>
      </c>
      <c r="DQ250">
        <v>-0.23273099999999999</v>
      </c>
      <c r="DR250">
        <v>-0.176647</v>
      </c>
      <c r="DS250">
        <v>-0.224993</v>
      </c>
      <c r="DT250">
        <v>0.19064300000000001</v>
      </c>
      <c r="DU250">
        <v>0.10057000000000001</v>
      </c>
      <c r="DV250">
        <v>5.1645499999999997E-2</v>
      </c>
      <c r="DW250">
        <v>-3.0282199999999999E-2</v>
      </c>
      <c r="DX250">
        <v>-9.54203E-2</v>
      </c>
      <c r="DY250">
        <v>2.2649800000000001E-2</v>
      </c>
      <c r="DZ250">
        <v>0.220942</v>
      </c>
      <c r="EA250">
        <v>-3.6824599999999999E-2</v>
      </c>
      <c r="EB250">
        <v>6.2825300000000001E-2</v>
      </c>
      <c r="EC250">
        <v>0.18071000000000001</v>
      </c>
      <c r="ED250">
        <v>0.163968</v>
      </c>
      <c r="EE250">
        <v>-5.3364700000000001E-2</v>
      </c>
      <c r="EF250">
        <v>0.12867999999999999</v>
      </c>
      <c r="EG250">
        <v>0.229049</v>
      </c>
      <c r="EH250">
        <v>6.3288899999999995E-2</v>
      </c>
      <c r="EI250">
        <v>-0.12925600000000001</v>
      </c>
      <c r="EJ250">
        <v>0.13498399999999999</v>
      </c>
      <c r="EK250">
        <v>5.9520200000000002E-2</v>
      </c>
      <c r="EL250">
        <v>0.27648600000000001</v>
      </c>
      <c r="EM250">
        <v>0.272032</v>
      </c>
      <c r="EN250">
        <v>0.14171600000000001</v>
      </c>
      <c r="EO250">
        <v>-0.19961999999999999</v>
      </c>
      <c r="EP250">
        <v>-6.9243100000000002E-2</v>
      </c>
      <c r="EQ250">
        <v>-0.154004</v>
      </c>
      <c r="ER250">
        <v>-0.23826</v>
      </c>
      <c r="ES250">
        <v>-4.9105799999999998E-2</v>
      </c>
      <c r="ET250">
        <v>-0.111064</v>
      </c>
      <c r="EU250">
        <v>-6.7327200000000004E-2</v>
      </c>
      <c r="EV250">
        <v>-1.1691E-2</v>
      </c>
      <c r="EW250">
        <v>-3.7203199999999999E-2</v>
      </c>
      <c r="EX250">
        <v>3.34034E-2</v>
      </c>
      <c r="EY250">
        <v>5.8584900000000002E-2</v>
      </c>
      <c r="EZ250">
        <v>-3.2331199999999997E-2</v>
      </c>
      <c r="FA250">
        <v>-1.9542400000000001E-2</v>
      </c>
      <c r="FB250">
        <v>-2.9985399999999999E-2</v>
      </c>
      <c r="FC250">
        <v>6.06569E-2</v>
      </c>
      <c r="FD250">
        <v>0.22208600000000001</v>
      </c>
      <c r="FE250">
        <v>0.23430599999999999</v>
      </c>
      <c r="FF250">
        <v>0.17923</v>
      </c>
      <c r="FG250">
        <v>-4.7074699999999997E-2</v>
      </c>
      <c r="FH250">
        <v>-6.7554400000000001E-2</v>
      </c>
      <c r="FI250">
        <v>-1.9977999999999999E-2</v>
      </c>
      <c r="FJ250">
        <v>-3.57547E-2</v>
      </c>
      <c r="FK250">
        <v>-0.10528700000000001</v>
      </c>
      <c r="FL250">
        <v>-3.3499800000000003E-2</v>
      </c>
      <c r="FM250">
        <v>9.4512100000000002E-2</v>
      </c>
      <c r="FN250">
        <v>-1.44849E-3</v>
      </c>
      <c r="FO250">
        <v>-5.1612400000000001E-3</v>
      </c>
      <c r="FP250">
        <v>-0.17103099999999999</v>
      </c>
      <c r="FQ250">
        <v>-0.126051</v>
      </c>
      <c r="FR250">
        <v>-2.8485E-2</v>
      </c>
      <c r="FS250">
        <v>0.14932999999999999</v>
      </c>
      <c r="FT250">
        <v>0.33405299999999999</v>
      </c>
      <c r="FU250">
        <v>4.8194300000000002E-2</v>
      </c>
      <c r="FV250">
        <v>-1.7196199999999998E-2</v>
      </c>
      <c r="FW250">
        <v>0.124705</v>
      </c>
      <c r="FX250">
        <v>2.82654E-2</v>
      </c>
      <c r="FY250">
        <v>-0.182751</v>
      </c>
      <c r="FZ250">
        <v>-5.03416E-2</v>
      </c>
      <c r="GA250">
        <v>8.8717000000000004E-2</v>
      </c>
      <c r="GB250">
        <v>0.102477</v>
      </c>
      <c r="GC250">
        <v>3.5601099999999997E-2</v>
      </c>
      <c r="GD250">
        <v>4.51663E-2</v>
      </c>
      <c r="GE250">
        <v>2.6398999999999999E-2</v>
      </c>
      <c r="GF250">
        <v>1.3803299999999999E-2</v>
      </c>
      <c r="GG250">
        <v>0.146344</v>
      </c>
      <c r="GH250">
        <v>8.0293199999999995E-2</v>
      </c>
      <c r="GI250">
        <v>0.12631500000000001</v>
      </c>
      <c r="GJ250">
        <v>-0.163465</v>
      </c>
      <c r="GK250">
        <v>0.12653700000000001</v>
      </c>
      <c r="GL250">
        <v>-0.111763</v>
      </c>
      <c r="GM250">
        <v>-0.106951</v>
      </c>
      <c r="GN250">
        <v>7.5059699999999993E-2</v>
      </c>
      <c r="GO250">
        <v>-0.102877</v>
      </c>
      <c r="GP250">
        <v>0.208924</v>
      </c>
      <c r="GQ250">
        <v>2.8073500000000001E-2</v>
      </c>
      <c r="GR250">
        <v>0.100509</v>
      </c>
      <c r="GS250">
        <v>-5.22484E-2</v>
      </c>
      <c r="GT250">
        <v>0.16133600000000001</v>
      </c>
      <c r="GU250">
        <v>-2.2082399999999999E-2</v>
      </c>
      <c r="GV250">
        <v>0.174487</v>
      </c>
      <c r="GW250">
        <v>-0.159832</v>
      </c>
      <c r="GX250">
        <v>-5.86886E-2</v>
      </c>
      <c r="GY250">
        <v>-0.29574099999999998</v>
      </c>
      <c r="GZ250">
        <v>-0.30235400000000001</v>
      </c>
      <c r="HA250">
        <v>-0.20477100000000001</v>
      </c>
      <c r="HB250">
        <v>-7.1775199999999997E-2</v>
      </c>
      <c r="HC250">
        <v>-7.3599399999999995E-2</v>
      </c>
      <c r="HD250">
        <v>0.147756</v>
      </c>
      <c r="HE250">
        <v>-0.101477</v>
      </c>
      <c r="HF250">
        <v>-0.114717</v>
      </c>
      <c r="HG250">
        <v>0.18765299999999999</v>
      </c>
      <c r="HH250">
        <v>0.19269600000000001</v>
      </c>
      <c r="HI250">
        <v>-3.2516099999999999E-2</v>
      </c>
      <c r="HJ250">
        <v>2.1527899999999999E-2</v>
      </c>
      <c r="HK250">
        <v>0.16989599999999999</v>
      </c>
      <c r="HL250">
        <v>3.5091200000000003E-2</v>
      </c>
      <c r="HM250">
        <v>0.118436</v>
      </c>
      <c r="HN250">
        <v>-4.80837E-2</v>
      </c>
      <c r="HO250">
        <v>8.4870600000000004E-2</v>
      </c>
      <c r="HP250">
        <v>-0.11425100000000001</v>
      </c>
      <c r="HQ250">
        <v>-0.15953500000000001</v>
      </c>
      <c r="HR250">
        <v>-0.18792300000000001</v>
      </c>
      <c r="HS250">
        <v>0.114452</v>
      </c>
      <c r="HT250">
        <v>-8.4349300000000002E-3</v>
      </c>
      <c r="HU250">
        <v>-5.6879100000000002E-2</v>
      </c>
      <c r="HV250">
        <v>0.18196100000000001</v>
      </c>
      <c r="HW250">
        <v>-0.16273499999999999</v>
      </c>
      <c r="HX250">
        <v>0.100096</v>
      </c>
      <c r="HY250">
        <v>0.15156800000000001</v>
      </c>
      <c r="HZ250">
        <v>0.26297599999999999</v>
      </c>
      <c r="IA250">
        <v>0.14314299999999999</v>
      </c>
      <c r="IB250">
        <v>0.18218599999999999</v>
      </c>
      <c r="IC250">
        <v>0.171457</v>
      </c>
      <c r="ID250">
        <v>0.15918499999999999</v>
      </c>
      <c r="IE250">
        <v>0.25777699999999998</v>
      </c>
      <c r="IF250">
        <v>0.184228</v>
      </c>
      <c r="IG250">
        <v>0.26972400000000002</v>
      </c>
      <c r="IH250">
        <v>0.40116800000000002</v>
      </c>
      <c r="II250">
        <v>0.39515</v>
      </c>
      <c r="IJ250">
        <v>0.81585600000000003</v>
      </c>
      <c r="IK250" t="s">
        <v>2</v>
      </c>
      <c r="IL250">
        <v>0.88978900000000005</v>
      </c>
      <c r="IM250">
        <v>0.63625500000000001</v>
      </c>
      <c r="IN250">
        <v>0.52845500000000001</v>
      </c>
      <c r="IO250">
        <v>-0.10031900000000001</v>
      </c>
      <c r="IP250">
        <v>7.8623999999999999E-2</v>
      </c>
      <c r="IQ250">
        <v>0.19081999999999999</v>
      </c>
      <c r="IR250">
        <v>0.20936099999999999</v>
      </c>
      <c r="IS250">
        <v>0.118059</v>
      </c>
      <c r="IT250">
        <v>0.13928599999999999</v>
      </c>
      <c r="IU250">
        <v>0.29106500000000002</v>
      </c>
      <c r="IV250">
        <v>7.3092900000000002E-2</v>
      </c>
      <c r="IW250">
        <v>0.19382099999999999</v>
      </c>
      <c r="IX250">
        <v>0.231658</v>
      </c>
      <c r="IY250">
        <v>0.276337</v>
      </c>
      <c r="IZ250">
        <v>0.152392</v>
      </c>
      <c r="JA250">
        <v>8.7987800000000005E-2</v>
      </c>
      <c r="JB250">
        <v>-0.114636</v>
      </c>
      <c r="JC250">
        <v>-8.5163299999999997E-2</v>
      </c>
      <c r="JD250">
        <v>-0.113001</v>
      </c>
      <c r="JE250">
        <v>2.7567399999999999E-2</v>
      </c>
      <c r="JF250">
        <v>-8.8722400000000007E-2</v>
      </c>
      <c r="JG250">
        <v>-0.12911700000000001</v>
      </c>
      <c r="JH250">
        <v>-5.1856100000000002E-2</v>
      </c>
      <c r="JI250">
        <v>0.203926</v>
      </c>
      <c r="JJ250">
        <v>0.233433</v>
      </c>
      <c r="JK250">
        <v>-4.1626900000000001E-2</v>
      </c>
      <c r="JL250">
        <v>0.14004</v>
      </c>
      <c r="JM250">
        <v>0.16703899999999999</v>
      </c>
      <c r="JN250">
        <v>0.36326700000000001</v>
      </c>
      <c r="JO250">
        <v>0.30874000000000001</v>
      </c>
      <c r="JP250">
        <v>0.19550200000000001</v>
      </c>
      <c r="JQ250">
        <v>-3.2672100000000003E-2</v>
      </c>
      <c r="JR250">
        <v>0.100829</v>
      </c>
      <c r="JS250">
        <v>-3.3304599999999997E-2</v>
      </c>
      <c r="JT250">
        <v>0.25333099999999997</v>
      </c>
      <c r="JU250">
        <v>-0.110888</v>
      </c>
      <c r="JV250">
        <v>-2.7083800000000002E-2</v>
      </c>
      <c r="JW250">
        <v>7.9683000000000004E-2</v>
      </c>
      <c r="JX250">
        <v>0.26520500000000002</v>
      </c>
      <c r="JY250">
        <v>0.25373099999999998</v>
      </c>
      <c r="JZ250">
        <v>0.13353899999999999</v>
      </c>
      <c r="KA250">
        <v>0.223273</v>
      </c>
      <c r="KB250">
        <v>0.21742900000000001</v>
      </c>
      <c r="KC250">
        <v>0.29771399999999998</v>
      </c>
      <c r="KD250">
        <v>0.280389</v>
      </c>
      <c r="KE250">
        <v>0.29844900000000002</v>
      </c>
      <c r="KF250">
        <v>0.19564000000000001</v>
      </c>
      <c r="KG250">
        <v>0.17460300000000001</v>
      </c>
      <c r="KH250">
        <v>-1.37059E-2</v>
      </c>
      <c r="KI250">
        <v>9.2562900000000004E-2</v>
      </c>
      <c r="KJ250">
        <v>8.9215900000000001E-2</v>
      </c>
      <c r="KK250">
        <v>2.2265699999999999E-2</v>
      </c>
      <c r="KL250">
        <v>0.117287</v>
      </c>
      <c r="KM250">
        <v>0.13428200000000001</v>
      </c>
      <c r="KN250">
        <v>7.9660999999999996E-2</v>
      </c>
      <c r="KO250">
        <v>-1.00322E-2</v>
      </c>
      <c r="KP250">
        <v>-3.3301699999999997E-2</v>
      </c>
      <c r="KQ250">
        <v>6.4499000000000001E-2</v>
      </c>
      <c r="KR250">
        <v>0.29396099999999997</v>
      </c>
      <c r="KS250">
        <v>4.5631600000000001E-2</v>
      </c>
      <c r="KT250">
        <v>-3.30445E-3</v>
      </c>
      <c r="KU250">
        <v>0.179647</v>
      </c>
      <c r="KV250">
        <v>0.34675800000000001</v>
      </c>
      <c r="KW250">
        <v>0.17580699999999999</v>
      </c>
      <c r="KX250">
        <v>0.19888800000000001</v>
      </c>
      <c r="KY250">
        <v>0.280505</v>
      </c>
      <c r="KZ250">
        <v>0.24447099999999999</v>
      </c>
      <c r="LA250">
        <v>0.25441799999999998</v>
      </c>
      <c r="LB250">
        <v>0.22511500000000001</v>
      </c>
      <c r="LC250">
        <v>0.22762399999999999</v>
      </c>
      <c r="LD250">
        <v>0.17185300000000001</v>
      </c>
      <c r="LE250">
        <v>0.211784</v>
      </c>
      <c r="LF250">
        <v>0.356207</v>
      </c>
      <c r="LG250">
        <v>0.29336699999999999</v>
      </c>
      <c r="LH250">
        <v>0.48218499999999997</v>
      </c>
      <c r="LI250">
        <v>5.2385800000000003E-2</v>
      </c>
      <c r="LJ250">
        <v>0.34149000000000002</v>
      </c>
      <c r="LK250">
        <v>0.20191300000000001</v>
      </c>
      <c r="LL250">
        <v>7.6768500000000003E-2</v>
      </c>
      <c r="LM250">
        <v>0.11476</v>
      </c>
      <c r="LN250">
        <v>0.10423</v>
      </c>
      <c r="LO250">
        <v>0.19694600000000001</v>
      </c>
      <c r="LP250">
        <v>0.16738600000000001</v>
      </c>
      <c r="LQ250">
        <v>0.21637500000000001</v>
      </c>
      <c r="LR250">
        <v>-3.5226099999999998E-3</v>
      </c>
      <c r="LS250">
        <v>0.21368100000000001</v>
      </c>
      <c r="LT250">
        <v>0.241504</v>
      </c>
      <c r="LU250">
        <v>0.21445500000000001</v>
      </c>
      <c r="LV250">
        <v>0.18253800000000001</v>
      </c>
      <c r="LW250">
        <v>-4.1436199999999999E-2</v>
      </c>
      <c r="LX250">
        <v>4.8681799999999997E-2</v>
      </c>
      <c r="LY250">
        <v>-0.100827</v>
      </c>
      <c r="LZ250">
        <v>-0.15195900000000001</v>
      </c>
      <c r="MA250">
        <v>-2.0959199999999998E-3</v>
      </c>
      <c r="MB250">
        <v>-4.2479099999999999E-2</v>
      </c>
      <c r="MC250">
        <v>7.8159999999999993E-2</v>
      </c>
      <c r="MD250">
        <v>-1.68419E-2</v>
      </c>
      <c r="ME250">
        <v>-0.120847</v>
      </c>
      <c r="MF250">
        <v>-0.213639</v>
      </c>
      <c r="MG250">
        <v>-4.0479500000000002E-2</v>
      </c>
      <c r="MH250">
        <v>-0.22447</v>
      </c>
      <c r="MI250">
        <v>-0.100137</v>
      </c>
      <c r="MJ250">
        <v>-3.06968E-2</v>
      </c>
      <c r="MK250">
        <v>-0.16458600000000001</v>
      </c>
      <c r="ML250">
        <v>-6.9350499999999995E-2</v>
      </c>
      <c r="MM250">
        <v>-0.23449400000000001</v>
      </c>
      <c r="MN250">
        <v>4.6487199999999999E-2</v>
      </c>
      <c r="MO250">
        <v>-6.6674700000000003E-2</v>
      </c>
      <c r="MP250">
        <v>-5.9623900000000001E-2</v>
      </c>
      <c r="MQ250">
        <v>-7.5133800000000001E-2</v>
      </c>
      <c r="MR250">
        <v>-7.7865500000000004E-2</v>
      </c>
      <c r="MS250">
        <v>-6.2982999999999997E-2</v>
      </c>
      <c r="MT250">
        <v>-0.108254</v>
      </c>
      <c r="MU250">
        <v>-0.15607099999999999</v>
      </c>
      <c r="MV250">
        <v>-1.97687E-2</v>
      </c>
      <c r="MW250">
        <v>-0.17727799999999999</v>
      </c>
      <c r="MX250">
        <v>-5.4342000000000001E-2</v>
      </c>
      <c r="MY250">
        <v>-4.6937800000000002E-2</v>
      </c>
      <c r="MZ250">
        <v>-3.4861999999999997E-2</v>
      </c>
      <c r="NA250">
        <v>0.10918799999999999</v>
      </c>
      <c r="NB250">
        <v>-6.8099399999999996E-3</v>
      </c>
      <c r="NC250">
        <v>-2.7712400000000002E-2</v>
      </c>
      <c r="ND250">
        <v>2.24788E-2</v>
      </c>
      <c r="NE250">
        <v>4.2158500000000002E-2</v>
      </c>
      <c r="NF250">
        <v>2.6893500000000001E-2</v>
      </c>
      <c r="NG250">
        <v>2.5889499999999999E-2</v>
      </c>
      <c r="NH250">
        <v>0.22065599999999999</v>
      </c>
      <c r="NI250">
        <v>0.11698799999999999</v>
      </c>
      <c r="NJ250">
        <v>0.17133999999999999</v>
      </c>
      <c r="NK250">
        <v>0.25767299999999999</v>
      </c>
      <c r="NL250">
        <v>0.23505000000000001</v>
      </c>
      <c r="NM250">
        <v>7.0124900000000004E-2</v>
      </c>
      <c r="NN250">
        <v>0.111053</v>
      </c>
      <c r="NO250">
        <v>0.16777300000000001</v>
      </c>
      <c r="NP250">
        <v>-3.4192199999999999E-2</v>
      </c>
      <c r="NQ250">
        <v>7.4349100000000001E-2</v>
      </c>
      <c r="NR250">
        <v>0.12092799999999999</v>
      </c>
      <c r="NS250">
        <v>0.129637</v>
      </c>
      <c r="NT250">
        <v>1.7359599999999999E-2</v>
      </c>
      <c r="NU250">
        <v>-2.1317699999999998E-2</v>
      </c>
      <c r="NV250">
        <v>6.5266099999999994E-2</v>
      </c>
      <c r="NW250">
        <v>4.0857999999999998E-2</v>
      </c>
      <c r="NX250">
        <v>-8.9072700000000005E-2</v>
      </c>
      <c r="NY250">
        <v>-5.7756299999999997E-2</v>
      </c>
      <c r="NZ250">
        <v>0.128773</v>
      </c>
      <c r="OA250">
        <v>7.0288699999999996E-2</v>
      </c>
      <c r="OB250">
        <v>-0.158133</v>
      </c>
      <c r="OC250">
        <v>-7.1216299999999996E-2</v>
      </c>
      <c r="OD250">
        <v>-2.9588799999999998E-2</v>
      </c>
      <c r="OE250">
        <v>-1.3828500000000001E-2</v>
      </c>
      <c r="OF250">
        <v>1.25588E-2</v>
      </c>
      <c r="OG250">
        <v>-0.15926499999999999</v>
      </c>
      <c r="OH250">
        <v>-9.6072900000000003E-2</v>
      </c>
      <c r="OI250">
        <v>-2.7049E-2</v>
      </c>
      <c r="OJ250">
        <v>-6.8023600000000004E-2</v>
      </c>
      <c r="OK250">
        <v>-5.5840500000000001E-2</v>
      </c>
      <c r="OL250">
        <v>-0.140154</v>
      </c>
      <c r="OM250">
        <v>-7.3900400000000005E-2</v>
      </c>
      <c r="ON250">
        <v>4.7358699999999997E-3</v>
      </c>
      <c r="OO250">
        <v>-7.0199800000000007E-2</v>
      </c>
      <c r="OP250">
        <v>-1.0360599999999999E-2</v>
      </c>
      <c r="OQ250">
        <v>-1.4068600000000001E-2</v>
      </c>
      <c r="OR250">
        <v>-9.1400499999999996E-2</v>
      </c>
      <c r="OS250">
        <v>-0.10779</v>
      </c>
      <c r="OT250">
        <v>2.4888199999999999E-2</v>
      </c>
      <c r="OU250">
        <v>-0.18290999999999999</v>
      </c>
      <c r="OV250">
        <v>-0.125357</v>
      </c>
      <c r="OW250">
        <v>3.7958800000000001E-2</v>
      </c>
      <c r="OX250">
        <v>3.8746700000000002E-2</v>
      </c>
      <c r="OY250">
        <v>-5.3871799999999997E-2</v>
      </c>
      <c r="OZ250">
        <v>-2.4247100000000001E-2</v>
      </c>
      <c r="PA250">
        <v>-6.0108000000000002E-2</v>
      </c>
      <c r="PB250">
        <v>0.10571</v>
      </c>
      <c r="PC250">
        <v>4.1558400000000001E-3</v>
      </c>
      <c r="PD250">
        <v>0.10159799999999999</v>
      </c>
      <c r="PE250">
        <v>3.91578E-2</v>
      </c>
      <c r="PF250">
        <v>7.8422599999999995E-2</v>
      </c>
      <c r="PG250">
        <v>9.6951599999999999E-2</v>
      </c>
      <c r="PH250">
        <v>4.7055300000000001E-2</v>
      </c>
      <c r="PI250">
        <v>6.5940299999999993E-2</v>
      </c>
      <c r="PJ250">
        <v>5.5514899999999999E-2</v>
      </c>
      <c r="PK250">
        <v>-3.2076800000000003E-2</v>
      </c>
      <c r="PL250">
        <v>-3.9295499999999997E-2</v>
      </c>
      <c r="PM250">
        <v>6.6513299999999997E-2</v>
      </c>
      <c r="PN250">
        <v>-1.51897E-2</v>
      </c>
      <c r="PO250">
        <v>-0.29349799999999998</v>
      </c>
      <c r="PP250">
        <v>-0.18617900000000001</v>
      </c>
      <c r="PQ250">
        <v>0.16614499999999999</v>
      </c>
      <c r="PR250">
        <v>1.25804E-2</v>
      </c>
      <c r="PS250">
        <v>-0.31964599999999999</v>
      </c>
      <c r="PT250">
        <v>-0.185363</v>
      </c>
      <c r="PU250">
        <v>-0.223056</v>
      </c>
      <c r="PV250">
        <v>-0.32897599999999999</v>
      </c>
      <c r="PW250">
        <v>-0.12109499999999999</v>
      </c>
      <c r="PX250">
        <v>-0.32599600000000001</v>
      </c>
      <c r="PY250">
        <v>-0.428643</v>
      </c>
      <c r="PZ250">
        <v>-0.37117699999999998</v>
      </c>
      <c r="QA250">
        <v>-0.21848000000000001</v>
      </c>
      <c r="QB250">
        <v>-0.212232</v>
      </c>
      <c r="QC250">
        <v>-0.29827900000000002</v>
      </c>
      <c r="QD250">
        <v>-0.33554099999999998</v>
      </c>
      <c r="QE250">
        <v>-0.38488899999999998</v>
      </c>
      <c r="QF250">
        <v>-0.353246</v>
      </c>
      <c r="QG250">
        <v>-0.273422</v>
      </c>
      <c r="QH250">
        <v>-0.201211</v>
      </c>
      <c r="QI250">
        <v>-0.25361800000000001</v>
      </c>
      <c r="QJ250">
        <v>-0.36543900000000001</v>
      </c>
      <c r="QK250">
        <v>-0.34932000000000002</v>
      </c>
      <c r="QL250">
        <v>-0.37416300000000002</v>
      </c>
      <c r="QM250">
        <v>-0.203343</v>
      </c>
      <c r="QN250">
        <v>-0.25530799999999998</v>
      </c>
      <c r="QO250">
        <v>-0.102427</v>
      </c>
      <c r="QP250">
        <v>-8.4162699999999993E-2</v>
      </c>
      <c r="QQ250">
        <v>-0.34209499999999998</v>
      </c>
      <c r="QR250">
        <v>-0.35806700000000002</v>
      </c>
      <c r="QS250">
        <v>-0.29080699999999998</v>
      </c>
      <c r="QT250">
        <v>-0.30914000000000003</v>
      </c>
      <c r="QU250">
        <v>-0.28889199999999998</v>
      </c>
      <c r="QV250">
        <v>-0.27538699999999999</v>
      </c>
      <c r="QW250">
        <v>-0.33247100000000002</v>
      </c>
      <c r="QX250">
        <v>-0.286022</v>
      </c>
      <c r="QY250">
        <v>-0.31962600000000002</v>
      </c>
      <c r="QZ250">
        <v>-0.23724100000000001</v>
      </c>
      <c r="RA250">
        <v>2.5187899999999999E-2</v>
      </c>
      <c r="RB250">
        <v>-1.0928200000000001E-2</v>
      </c>
      <c r="RC250">
        <v>-0.180178</v>
      </c>
      <c r="RD250">
        <v>2.1047E-2</v>
      </c>
      <c r="RE250">
        <v>0.11096200000000001</v>
      </c>
      <c r="RF250">
        <v>0.134933</v>
      </c>
      <c r="RG250">
        <v>-1.6495699999999999E-2</v>
      </c>
      <c r="RH250">
        <v>-5.8506799999999996E-3</v>
      </c>
      <c r="RI250">
        <v>-3.8878900000000001E-2</v>
      </c>
      <c r="RJ250">
        <v>7.5875799999999993E-2</v>
      </c>
      <c r="RK250">
        <v>0.14530000000000001</v>
      </c>
      <c r="RL250">
        <v>0.24039199999999999</v>
      </c>
      <c r="RM250">
        <v>-2.3612299999999999E-2</v>
      </c>
      <c r="RN250">
        <v>3.1498199999999998E-3</v>
      </c>
      <c r="RO250">
        <v>8.1328899999999996E-2</v>
      </c>
      <c r="RP250">
        <v>0.144899</v>
      </c>
      <c r="RQ250">
        <v>0.20675099999999999</v>
      </c>
      <c r="RR250">
        <v>0.33271000000000001</v>
      </c>
      <c r="RS250">
        <v>0.30941000000000002</v>
      </c>
      <c r="RT250">
        <v>0.24651500000000001</v>
      </c>
      <c r="RU250">
        <v>7.7924099999999996E-2</v>
      </c>
      <c r="RV250">
        <v>2.4679199999999998E-2</v>
      </c>
      <c r="RW250">
        <v>-2.8443800000000002E-2</v>
      </c>
      <c r="RX250">
        <v>0.20533000000000001</v>
      </c>
      <c r="RY250">
        <v>0.27259499999999998</v>
      </c>
      <c r="RZ250">
        <v>0.24478</v>
      </c>
      <c r="SA250">
        <v>0.183227</v>
      </c>
      <c r="SB250">
        <v>0.110472</v>
      </c>
      <c r="SC250">
        <v>-0.29863099999999998</v>
      </c>
      <c r="SD250">
        <v>-9.03331E-2</v>
      </c>
      <c r="SE250">
        <v>-8.3125099999999993E-2</v>
      </c>
      <c r="SF250">
        <v>-0.22381699999999999</v>
      </c>
      <c r="SG250">
        <v>-0.12762799999999999</v>
      </c>
      <c r="SH250">
        <v>5.7464899999999999E-2</v>
      </c>
      <c r="SI250">
        <v>7.4210399999999996E-2</v>
      </c>
      <c r="SJ250">
        <v>-7.8049499999999997E-3</v>
      </c>
      <c r="SK250">
        <v>-0.14657000000000001</v>
      </c>
      <c r="SL250">
        <v>-0.252807</v>
      </c>
      <c r="SM250">
        <v>-0.28038400000000002</v>
      </c>
      <c r="SN250">
        <v>-0.148226</v>
      </c>
      <c r="SO250">
        <v>-0.17327999999999999</v>
      </c>
      <c r="SP250">
        <v>-0.31483299999999997</v>
      </c>
      <c r="SQ250">
        <v>-0.33441100000000001</v>
      </c>
      <c r="SR250">
        <v>-0.27842800000000001</v>
      </c>
      <c r="SS250">
        <v>-0.21537400000000001</v>
      </c>
      <c r="ST250">
        <v>-0.107345</v>
      </c>
      <c r="SU250">
        <v>-0.24643100000000001</v>
      </c>
      <c r="SV250">
        <v>-0.235291</v>
      </c>
      <c r="SW250">
        <v>-5.4688399999999998E-2</v>
      </c>
      <c r="SX250">
        <v>-0.13791300000000001</v>
      </c>
      <c r="SY250">
        <v>-0.26037900000000003</v>
      </c>
      <c r="SZ250">
        <v>-4.1798700000000001E-2</v>
      </c>
      <c r="TA250">
        <v>-1.9661499999999998E-3</v>
      </c>
      <c r="TB250">
        <v>6.9121000000000002E-2</v>
      </c>
      <c r="TC250" t="s">
        <v>1925</v>
      </c>
      <c r="TD250" t="s">
        <v>1178</v>
      </c>
      <c r="TE250" t="s">
        <v>1178</v>
      </c>
    </row>
    <row r="251" spans="2:525" x14ac:dyDescent="0.55000000000000004">
      <c r="B251">
        <v>-8.2255599999999998E-2</v>
      </c>
      <c r="C251">
        <v>-1.73004E-2</v>
      </c>
      <c r="D251">
        <v>0.44168499999999999</v>
      </c>
      <c r="E251">
        <v>0.57326299999999997</v>
      </c>
      <c r="F251">
        <v>-6.6736500000000004E-2</v>
      </c>
      <c r="G251">
        <v>2.7261199999999999E-2</v>
      </c>
      <c r="H251">
        <v>-7.5302400000000005E-2</v>
      </c>
      <c r="I251">
        <v>-0.25581199999999998</v>
      </c>
      <c r="J251">
        <v>-0.31445800000000002</v>
      </c>
      <c r="K251">
        <v>-0.39319500000000002</v>
      </c>
      <c r="L251">
        <v>-0.328708</v>
      </c>
      <c r="M251">
        <v>-0.13509499999999999</v>
      </c>
      <c r="N251">
        <v>-0.12392300000000001</v>
      </c>
      <c r="O251">
        <v>-0.137985</v>
      </c>
      <c r="P251">
        <v>-0.467337</v>
      </c>
      <c r="Q251">
        <v>-9.5782099999999995E-2</v>
      </c>
      <c r="R251">
        <v>-0.47559200000000001</v>
      </c>
      <c r="S251">
        <v>1.6564099999999998E-2</v>
      </c>
      <c r="T251">
        <v>8.7792700000000001E-2</v>
      </c>
      <c r="U251">
        <v>-0.14554700000000001</v>
      </c>
      <c r="V251">
        <v>9.8669000000000007E-2</v>
      </c>
      <c r="W251">
        <v>-0.16556299999999999</v>
      </c>
      <c r="X251">
        <v>1.3890100000000001E-2</v>
      </c>
      <c r="Y251">
        <v>1.4400899999999999E-2</v>
      </c>
      <c r="Z251">
        <v>-9.1435500000000003E-3</v>
      </c>
      <c r="AA251">
        <v>-0.10159899999999999</v>
      </c>
      <c r="AB251">
        <v>-0.149756</v>
      </c>
      <c r="AC251">
        <v>5.2520299999999999E-2</v>
      </c>
      <c r="AD251">
        <v>-0.12776199999999999</v>
      </c>
      <c r="AE251">
        <v>8.65282E-2</v>
      </c>
      <c r="AF251">
        <v>0.19175700000000001</v>
      </c>
      <c r="AG251">
        <v>4.6783399999999996E-3</v>
      </c>
      <c r="AH251">
        <v>0.150531</v>
      </c>
      <c r="AI251">
        <v>0.21044499999999999</v>
      </c>
      <c r="AJ251">
        <v>-4.5488199999999999E-2</v>
      </c>
      <c r="AK251">
        <v>-0.13017000000000001</v>
      </c>
      <c r="AL251">
        <v>0.100297</v>
      </c>
      <c r="AM251">
        <v>-0.124913</v>
      </c>
      <c r="AN251">
        <v>-0.111404</v>
      </c>
      <c r="AO251">
        <v>-0.381803</v>
      </c>
      <c r="AP251">
        <v>0.146449</v>
      </c>
      <c r="AQ251">
        <v>0.1222</v>
      </c>
      <c r="AR251">
        <v>9.56843E-2</v>
      </c>
      <c r="AS251">
        <v>4.42195E-3</v>
      </c>
      <c r="AT251">
        <v>-0.129689</v>
      </c>
      <c r="AU251">
        <v>-9.9115499999999995E-2</v>
      </c>
      <c r="AV251">
        <v>-9.7924700000000003E-2</v>
      </c>
      <c r="AW251">
        <v>-7.8204800000000005E-2</v>
      </c>
      <c r="AX251">
        <v>-4.7345699999999996E-3</v>
      </c>
      <c r="AY251">
        <v>-0.15606400000000001</v>
      </c>
      <c r="AZ251">
        <v>0.44611099999999998</v>
      </c>
      <c r="BA251">
        <v>0.28153899999999998</v>
      </c>
      <c r="BB251">
        <v>-6.1997499999999997E-2</v>
      </c>
      <c r="BC251">
        <v>0.23733499999999999</v>
      </c>
      <c r="BD251">
        <v>-0.25695000000000001</v>
      </c>
      <c r="BE251">
        <v>-0.110406</v>
      </c>
      <c r="BF251">
        <v>-0.102533</v>
      </c>
      <c r="BG251">
        <v>4.2172300000000003E-2</v>
      </c>
      <c r="BH251">
        <v>-7.5752700000000006E-2</v>
      </c>
      <c r="BI251">
        <v>0.25291200000000003</v>
      </c>
      <c r="BJ251">
        <v>-0.19103000000000001</v>
      </c>
      <c r="BK251">
        <v>0.11014</v>
      </c>
      <c r="BL251">
        <v>0.165129</v>
      </c>
      <c r="BM251">
        <v>6.0271900000000003E-2</v>
      </c>
      <c r="BN251">
        <v>-0.134075</v>
      </c>
      <c r="BO251">
        <v>-0.138708</v>
      </c>
      <c r="BP251">
        <v>-0.145702</v>
      </c>
      <c r="BQ251">
        <v>0.22121299999999999</v>
      </c>
      <c r="BR251">
        <v>0.188058</v>
      </c>
      <c r="BS251">
        <v>1.3417500000000001E-2</v>
      </c>
      <c r="BT251">
        <v>-9.2992099999999994E-2</v>
      </c>
      <c r="BU251">
        <v>-0.22319</v>
      </c>
      <c r="BV251">
        <v>-7.9407099999999994E-2</v>
      </c>
      <c r="BW251">
        <v>-0.104764</v>
      </c>
      <c r="BX251">
        <v>0.14128499999999999</v>
      </c>
      <c r="BY251">
        <v>0.154253</v>
      </c>
      <c r="BZ251">
        <v>-0.296068</v>
      </c>
      <c r="CA251">
        <v>-9.8114999999999994E-2</v>
      </c>
      <c r="CB251">
        <v>0.37606299999999998</v>
      </c>
      <c r="CC251">
        <v>0.20349300000000001</v>
      </c>
      <c r="CD251">
        <v>-0.27702900000000003</v>
      </c>
      <c r="CE251">
        <v>8.1462400000000004E-2</v>
      </c>
      <c r="CF251">
        <v>-0.12851000000000001</v>
      </c>
      <c r="CG251">
        <v>-9.8959400000000003E-2</v>
      </c>
      <c r="CH251">
        <v>-0.21291199999999999</v>
      </c>
      <c r="CI251">
        <v>-0.25951200000000002</v>
      </c>
      <c r="CJ251">
        <v>-4.7212400000000002E-2</v>
      </c>
      <c r="CK251">
        <v>-0.14163200000000001</v>
      </c>
      <c r="CL251">
        <v>0.30332599999999998</v>
      </c>
      <c r="CM251">
        <v>0.106937</v>
      </c>
      <c r="CN251">
        <v>-0.16023299999999999</v>
      </c>
      <c r="CO251">
        <v>0.107629</v>
      </c>
      <c r="CP251">
        <v>0.110525</v>
      </c>
      <c r="CQ251">
        <v>0.203623</v>
      </c>
      <c r="CR251">
        <v>-0.18682000000000001</v>
      </c>
      <c r="CS251">
        <v>-0.23513899999999999</v>
      </c>
      <c r="CT251">
        <v>-0.13952000000000001</v>
      </c>
      <c r="CU251">
        <v>-0.23550499999999999</v>
      </c>
      <c r="CV251">
        <v>0.16816700000000001</v>
      </c>
      <c r="CW251">
        <v>-0.15698400000000001</v>
      </c>
      <c r="CX251">
        <v>-0.129581</v>
      </c>
      <c r="CY251">
        <v>-0.28533599999999998</v>
      </c>
      <c r="CZ251">
        <v>8.3692000000000003E-2</v>
      </c>
      <c r="DA251">
        <v>0.219115</v>
      </c>
      <c r="DB251">
        <v>-2.3138199999999999E-3</v>
      </c>
      <c r="DC251">
        <v>-0.18779899999999999</v>
      </c>
      <c r="DD251">
        <v>-0.17752999999999999</v>
      </c>
      <c r="DE251">
        <v>-0.350493</v>
      </c>
      <c r="DF251">
        <v>0.17196600000000001</v>
      </c>
      <c r="DG251">
        <v>-0.19877</v>
      </c>
      <c r="DH251">
        <v>-7.8448599999999993E-2</v>
      </c>
      <c r="DI251">
        <v>-0.22935900000000001</v>
      </c>
      <c r="DJ251">
        <v>-0.22631000000000001</v>
      </c>
      <c r="DK251">
        <v>-0.44893100000000002</v>
      </c>
      <c r="DL251">
        <v>-0.25303300000000001</v>
      </c>
      <c r="DM251">
        <v>-6.0656399999999999E-2</v>
      </c>
      <c r="DN251">
        <v>-7.8389200000000006E-2</v>
      </c>
      <c r="DO251">
        <v>-3.5325099999999998E-2</v>
      </c>
      <c r="DP251">
        <v>-2.1152500000000001E-2</v>
      </c>
      <c r="DQ251">
        <v>-0.202684</v>
      </c>
      <c r="DR251">
        <v>-0.12692100000000001</v>
      </c>
      <c r="DS251">
        <v>-0.18024499999999999</v>
      </c>
      <c r="DT251">
        <v>0.26732</v>
      </c>
      <c r="DU251">
        <v>8.6398299999999997E-2</v>
      </c>
      <c r="DV251">
        <v>4.2981499999999999E-2</v>
      </c>
      <c r="DW251">
        <v>-2.5152299999999999E-2</v>
      </c>
      <c r="DX251">
        <v>-8.0379000000000006E-2</v>
      </c>
      <c r="DY251">
        <v>1.36458E-2</v>
      </c>
      <c r="DZ251">
        <v>0.16463700000000001</v>
      </c>
      <c r="EA251">
        <v>-9.1785199999999997E-2</v>
      </c>
      <c r="EB251">
        <v>3.2425599999999999E-2</v>
      </c>
      <c r="EC251">
        <v>0.17918700000000001</v>
      </c>
      <c r="ED251">
        <v>0.12019100000000001</v>
      </c>
      <c r="EE251">
        <v>-0.12411700000000001</v>
      </c>
      <c r="EF251">
        <v>0.111341</v>
      </c>
      <c r="EG251">
        <v>0.21619099999999999</v>
      </c>
      <c r="EH251">
        <v>4.59344E-2</v>
      </c>
      <c r="EI251">
        <v>-0.103849</v>
      </c>
      <c r="EJ251">
        <v>0.13414699999999999</v>
      </c>
      <c r="EK251">
        <v>4.9027000000000001E-2</v>
      </c>
      <c r="EL251">
        <v>0.20222000000000001</v>
      </c>
      <c r="EM251">
        <v>0.218614</v>
      </c>
      <c r="EN251">
        <v>0.111986</v>
      </c>
      <c r="EO251">
        <v>-0.236512</v>
      </c>
      <c r="EP251">
        <v>-8.3991499999999997E-2</v>
      </c>
      <c r="EQ251">
        <v>-0.17696999999999999</v>
      </c>
      <c r="ER251">
        <v>-0.232011</v>
      </c>
      <c r="ES251">
        <v>-7.3226100000000002E-2</v>
      </c>
      <c r="ET251">
        <v>-0.13725200000000001</v>
      </c>
      <c r="EU251">
        <v>-4.75106E-2</v>
      </c>
      <c r="EV251">
        <v>-2.7797500000000001E-3</v>
      </c>
      <c r="EW251">
        <v>-3.7462799999999997E-2</v>
      </c>
      <c r="EX251">
        <v>1.92694E-3</v>
      </c>
      <c r="EY251">
        <v>-5.8608200000000003E-4</v>
      </c>
      <c r="EZ251">
        <v>-6.6168900000000003E-2</v>
      </c>
      <c r="FA251">
        <v>-3.5405699999999998E-2</v>
      </c>
      <c r="FB251">
        <v>-8.2586099999999996E-2</v>
      </c>
      <c r="FC251">
        <v>2.6954200000000001E-2</v>
      </c>
      <c r="FD251">
        <v>0.177039</v>
      </c>
      <c r="FE251">
        <v>0.17149300000000001</v>
      </c>
      <c r="FF251">
        <v>8.6556599999999997E-2</v>
      </c>
      <c r="FG251">
        <v>-8.3238400000000004E-2</v>
      </c>
      <c r="FH251">
        <v>-5.9293100000000001E-2</v>
      </c>
      <c r="FI251">
        <v>-0.111891</v>
      </c>
      <c r="FJ251">
        <v>-0.100982</v>
      </c>
      <c r="FK251">
        <v>-0.16988700000000001</v>
      </c>
      <c r="FL251">
        <v>-0.100288</v>
      </c>
      <c r="FM251">
        <v>1.6440300000000001E-2</v>
      </c>
      <c r="FN251">
        <v>-5.85233E-2</v>
      </c>
      <c r="FO251">
        <v>-7.6266100000000003E-2</v>
      </c>
      <c r="FP251">
        <v>-0.160417</v>
      </c>
      <c r="FQ251">
        <v>-0.133441</v>
      </c>
      <c r="FR251">
        <v>7.9153599999999998E-3</v>
      </c>
      <c r="FS251">
        <v>0.14290800000000001</v>
      </c>
      <c r="FT251">
        <v>0.28245199999999998</v>
      </c>
      <c r="FU251">
        <v>-5.5875400000000002E-3</v>
      </c>
      <c r="FV251">
        <v>-4.3079699999999999E-2</v>
      </c>
      <c r="FW251">
        <v>5.8418999999999999E-2</v>
      </c>
      <c r="FX251">
        <v>3.0279899999999998E-2</v>
      </c>
      <c r="FY251">
        <v>-0.21163699999999999</v>
      </c>
      <c r="FZ251">
        <v>-6.2695600000000004E-2</v>
      </c>
      <c r="GA251">
        <v>2.1338200000000002E-2</v>
      </c>
      <c r="GB251">
        <v>6.6879999999999995E-2</v>
      </c>
      <c r="GC251">
        <v>4.6356300000000003E-2</v>
      </c>
      <c r="GD251">
        <v>2.3674400000000002E-2</v>
      </c>
      <c r="GE251">
        <v>3.4661600000000001E-2</v>
      </c>
      <c r="GF251">
        <v>-1.9573199999999998E-3</v>
      </c>
      <c r="GG251">
        <v>0.198882</v>
      </c>
      <c r="GH251">
        <v>7.1391700000000002E-2</v>
      </c>
      <c r="GI251">
        <v>0.128193</v>
      </c>
      <c r="GJ251">
        <v>-0.20545099999999999</v>
      </c>
      <c r="GK251">
        <v>1.92739E-2</v>
      </c>
      <c r="GL251">
        <v>-7.5704999999999995E-2</v>
      </c>
      <c r="GM251">
        <v>-4.8760900000000003E-2</v>
      </c>
      <c r="GN251">
        <v>-6.8646899999999997E-2</v>
      </c>
      <c r="GO251">
        <v>-0.13273299999999999</v>
      </c>
      <c r="GP251">
        <v>0.144426</v>
      </c>
      <c r="GQ251">
        <v>0.13284699999999999</v>
      </c>
      <c r="GR251">
        <v>0.14797299999999999</v>
      </c>
      <c r="GS251">
        <v>-2.6291700000000001E-2</v>
      </c>
      <c r="GT251">
        <v>0.21126900000000001</v>
      </c>
      <c r="GU251">
        <v>-2.2290500000000001E-2</v>
      </c>
      <c r="GV251">
        <v>0.247784</v>
      </c>
      <c r="GW251">
        <v>-0.15739400000000001</v>
      </c>
      <c r="GX251">
        <v>-5.3260299999999997E-2</v>
      </c>
      <c r="GY251">
        <v>-0.31722499999999998</v>
      </c>
      <c r="GZ251">
        <v>-0.3246</v>
      </c>
      <c r="HA251">
        <v>-0.21461</v>
      </c>
      <c r="HB251">
        <v>-7.0707699999999998E-2</v>
      </c>
      <c r="HC251">
        <v>-6.6437999999999997E-2</v>
      </c>
      <c r="HD251">
        <v>0.14604500000000001</v>
      </c>
      <c r="HE251">
        <v>-9.8476900000000006E-2</v>
      </c>
      <c r="HF251">
        <v>-7.7025499999999997E-2</v>
      </c>
      <c r="HG251">
        <v>0.19234200000000001</v>
      </c>
      <c r="HH251">
        <v>0.17968500000000001</v>
      </c>
      <c r="HI251">
        <v>-3.3784599999999998E-2</v>
      </c>
      <c r="HJ251">
        <v>5.2869099999999997E-3</v>
      </c>
      <c r="HK251">
        <v>7.5834799999999994E-2</v>
      </c>
      <c r="HL251">
        <v>7.8077199999999998E-3</v>
      </c>
      <c r="HM251">
        <v>0.13076099999999999</v>
      </c>
      <c r="HN251">
        <v>-5.9735299999999998E-2</v>
      </c>
      <c r="HO251">
        <v>5.0326099999999999E-2</v>
      </c>
      <c r="HP251">
        <v>-0.15823599999999999</v>
      </c>
      <c r="HQ251">
        <v>-0.158746</v>
      </c>
      <c r="HR251">
        <v>-0.170852</v>
      </c>
      <c r="HS251">
        <v>0.15454100000000001</v>
      </c>
      <c r="HT251">
        <v>4.0856200000000002E-2</v>
      </c>
      <c r="HU251">
        <v>-3.8711700000000002E-2</v>
      </c>
      <c r="HV251">
        <v>0.124085</v>
      </c>
      <c r="HW251">
        <v>-0.19681799999999999</v>
      </c>
      <c r="HX251">
        <v>3.3998300000000002E-2</v>
      </c>
      <c r="HY251">
        <v>-7.8513599999999999E-3</v>
      </c>
      <c r="HZ251">
        <v>0.178235</v>
      </c>
      <c r="IA251">
        <v>3.58903E-2</v>
      </c>
      <c r="IB251">
        <v>5.5708199999999999E-2</v>
      </c>
      <c r="IC251">
        <v>4.17825E-2</v>
      </c>
      <c r="ID251">
        <v>2.8229600000000001E-2</v>
      </c>
      <c r="IE251">
        <v>0.29810799999999998</v>
      </c>
      <c r="IF251">
        <v>0.18984500000000001</v>
      </c>
      <c r="IG251">
        <v>0.23153199999999999</v>
      </c>
      <c r="IH251">
        <v>0.40163599999999999</v>
      </c>
      <c r="II251">
        <v>0.48516500000000001</v>
      </c>
      <c r="IJ251">
        <v>0.85476799999999997</v>
      </c>
      <c r="IK251">
        <v>0.88978900000000005</v>
      </c>
      <c r="IL251" t="s">
        <v>2</v>
      </c>
      <c r="IM251">
        <v>0.75245099999999998</v>
      </c>
      <c r="IN251">
        <v>0.58240199999999998</v>
      </c>
      <c r="IO251">
        <v>-9.1229900000000003E-2</v>
      </c>
      <c r="IP251">
        <v>4.0794799999999999E-2</v>
      </c>
      <c r="IQ251">
        <v>0.14982699999999999</v>
      </c>
      <c r="IR251">
        <v>0.19352800000000001</v>
      </c>
      <c r="IS251">
        <v>-3.22456E-3</v>
      </c>
      <c r="IT251">
        <v>0.19017899999999999</v>
      </c>
      <c r="IU251">
        <v>0.164299</v>
      </c>
      <c r="IV251">
        <v>2.4426300000000001E-2</v>
      </c>
      <c r="IW251">
        <v>0.10184699999999999</v>
      </c>
      <c r="IX251">
        <v>0.143376</v>
      </c>
      <c r="IY251">
        <v>0.20517299999999999</v>
      </c>
      <c r="IZ251">
        <v>5.4330499999999997E-2</v>
      </c>
      <c r="JA251">
        <v>-4.9876499999999997E-3</v>
      </c>
      <c r="JB251">
        <v>-9.1023699999999999E-2</v>
      </c>
      <c r="JC251">
        <v>-8.0276500000000001E-2</v>
      </c>
      <c r="JD251">
        <v>-0.122713</v>
      </c>
      <c r="JE251">
        <v>-3.3545199999999997E-2</v>
      </c>
      <c r="JF251">
        <v>-0.215757</v>
      </c>
      <c r="JG251">
        <v>-0.109956</v>
      </c>
      <c r="JH251">
        <v>-5.1476099999999997E-2</v>
      </c>
      <c r="JI251">
        <v>0.22051899999999999</v>
      </c>
      <c r="JJ251">
        <v>0.25225700000000001</v>
      </c>
      <c r="JK251">
        <v>-5.1729299999999999E-2</v>
      </c>
      <c r="JL251">
        <v>4.4960199999999999E-2</v>
      </c>
      <c r="JM251">
        <v>8.9734099999999997E-2</v>
      </c>
      <c r="JN251">
        <v>0.31894</v>
      </c>
      <c r="JO251">
        <v>0.237266</v>
      </c>
      <c r="JP251">
        <v>0.12629299999999999</v>
      </c>
      <c r="JQ251">
        <v>-2.47063E-2</v>
      </c>
      <c r="JR251">
        <v>9.1388899999999995E-2</v>
      </c>
      <c r="JS251">
        <v>-5.8806299999999999E-2</v>
      </c>
      <c r="JT251">
        <v>0.24995100000000001</v>
      </c>
      <c r="JU251">
        <v>-0.123031</v>
      </c>
      <c r="JV251">
        <v>-4.4821100000000003E-2</v>
      </c>
      <c r="JW251">
        <v>3.2997400000000003E-2</v>
      </c>
      <c r="JX251">
        <v>0.24843799999999999</v>
      </c>
      <c r="JY251">
        <v>0.21759200000000001</v>
      </c>
      <c r="JZ251">
        <v>0.13849900000000001</v>
      </c>
      <c r="KA251">
        <v>0.19867399999999999</v>
      </c>
      <c r="KB251">
        <v>0.157308</v>
      </c>
      <c r="KC251">
        <v>0.23746400000000001</v>
      </c>
      <c r="KD251">
        <v>0.25969399999999998</v>
      </c>
      <c r="KE251">
        <v>0.254747</v>
      </c>
      <c r="KF251">
        <v>0.189469</v>
      </c>
      <c r="KG251">
        <v>0.20836299999999999</v>
      </c>
      <c r="KH251">
        <v>-6.3199299999999996E-3</v>
      </c>
      <c r="KI251">
        <v>6.7915400000000001E-2</v>
      </c>
      <c r="KJ251">
        <v>4.97603E-2</v>
      </c>
      <c r="KK251">
        <v>3.6656099999999997E-2</v>
      </c>
      <c r="KL251">
        <v>0.154165</v>
      </c>
      <c r="KM251">
        <v>0.153535</v>
      </c>
      <c r="KN251">
        <v>8.3506899999999995E-2</v>
      </c>
      <c r="KO251">
        <v>-3.1655099999999999E-2</v>
      </c>
      <c r="KP251">
        <v>-2.3574700000000001E-2</v>
      </c>
      <c r="KQ251">
        <v>3.9656200000000003E-2</v>
      </c>
      <c r="KR251">
        <v>0.31062499999999998</v>
      </c>
      <c r="KS251">
        <v>5.1180999999999997E-2</v>
      </c>
      <c r="KT251">
        <v>-3.5600499999999999E-3</v>
      </c>
      <c r="KU251">
        <v>0.19922300000000001</v>
      </c>
      <c r="KV251">
        <v>0.372477</v>
      </c>
      <c r="KW251">
        <v>0.19808600000000001</v>
      </c>
      <c r="KX251">
        <v>0.238678</v>
      </c>
      <c r="KY251">
        <v>0.26966899999999999</v>
      </c>
      <c r="KZ251">
        <v>0.25733800000000001</v>
      </c>
      <c r="LA251">
        <v>0.262235</v>
      </c>
      <c r="LB251">
        <v>0.176702</v>
      </c>
      <c r="LC251">
        <v>0.21873699999999999</v>
      </c>
      <c r="LD251">
        <v>0.199542</v>
      </c>
      <c r="LE251">
        <v>0.23623</v>
      </c>
      <c r="LF251">
        <v>0.37867699999999999</v>
      </c>
      <c r="LG251">
        <v>0.28407300000000002</v>
      </c>
      <c r="LH251">
        <v>0.51120100000000002</v>
      </c>
      <c r="LI251">
        <v>-5.1657300000000003E-3</v>
      </c>
      <c r="LJ251">
        <v>0.36157</v>
      </c>
      <c r="LK251">
        <v>0.23155200000000001</v>
      </c>
      <c r="LL251">
        <v>9.2562000000000005E-2</v>
      </c>
      <c r="LM251">
        <v>0.160222</v>
      </c>
      <c r="LN251">
        <v>9.58262E-2</v>
      </c>
      <c r="LO251">
        <v>0.19805200000000001</v>
      </c>
      <c r="LP251">
        <v>8.6052000000000003E-2</v>
      </c>
      <c r="LQ251">
        <v>0.18467</v>
      </c>
      <c r="LR251">
        <v>-3.9081200000000003E-2</v>
      </c>
      <c r="LS251">
        <v>0.159411</v>
      </c>
      <c r="LT251">
        <v>0.215562</v>
      </c>
      <c r="LU251">
        <v>0.18371399999999999</v>
      </c>
      <c r="LV251">
        <v>0.16914199999999999</v>
      </c>
      <c r="LW251">
        <v>-3.2253799999999999E-2</v>
      </c>
      <c r="LX251">
        <v>1.519E-2</v>
      </c>
      <c r="LY251">
        <v>-9.7289700000000007E-2</v>
      </c>
      <c r="LZ251">
        <v>-0.12262000000000001</v>
      </c>
      <c r="MA251">
        <v>-2.7025899999999999E-2</v>
      </c>
      <c r="MB251">
        <v>-5.1554799999999998E-2</v>
      </c>
      <c r="MC251">
        <v>6.8272200000000005E-2</v>
      </c>
      <c r="MD251">
        <v>-3.3014599999999998E-2</v>
      </c>
      <c r="ME251">
        <v>-0.127248</v>
      </c>
      <c r="MF251">
        <v>-0.21967999999999999</v>
      </c>
      <c r="MG251">
        <v>-5.1692300000000004E-3</v>
      </c>
      <c r="MH251">
        <v>-0.22065899999999999</v>
      </c>
      <c r="MI251">
        <v>-0.16056100000000001</v>
      </c>
      <c r="MJ251">
        <v>1.0645399999999999E-2</v>
      </c>
      <c r="MK251">
        <v>-0.13272700000000001</v>
      </c>
      <c r="ML251">
        <v>-6.6291799999999998E-2</v>
      </c>
      <c r="MM251">
        <v>-0.21198</v>
      </c>
      <c r="MN251">
        <v>2.7104699999999999E-2</v>
      </c>
      <c r="MO251">
        <v>-4.8986399999999999E-2</v>
      </c>
      <c r="MP251">
        <v>-2.5976900000000001E-2</v>
      </c>
      <c r="MQ251">
        <v>-3.7281300000000003E-2</v>
      </c>
      <c r="MR251">
        <v>-3.67631E-2</v>
      </c>
      <c r="MS251">
        <v>6.3510699999999999E-4</v>
      </c>
      <c r="MT251">
        <v>-0.110601</v>
      </c>
      <c r="MU251">
        <v>-0.16480700000000001</v>
      </c>
      <c r="MV251">
        <v>0.111876</v>
      </c>
      <c r="MW251">
        <v>-0.16517599999999999</v>
      </c>
      <c r="MX251">
        <v>-2.2876199999999999E-2</v>
      </c>
      <c r="MY251">
        <v>-4.7642200000000003E-2</v>
      </c>
      <c r="MZ251">
        <v>1.53087E-2</v>
      </c>
      <c r="NA251">
        <v>5.9899899999999999E-2</v>
      </c>
      <c r="NB251">
        <v>-1.6882100000000001E-2</v>
      </c>
      <c r="NC251">
        <v>-7.9054899999999994E-3</v>
      </c>
      <c r="ND251">
        <v>2.4873800000000001E-2</v>
      </c>
      <c r="NE251">
        <v>1.25833E-2</v>
      </c>
      <c r="NF251">
        <v>6.1097800000000001E-2</v>
      </c>
      <c r="NG251">
        <v>7.8350900000000001E-2</v>
      </c>
      <c r="NH251">
        <v>0.27214300000000002</v>
      </c>
      <c r="NI251">
        <v>0.13223699999999999</v>
      </c>
      <c r="NJ251">
        <v>0.20627599999999999</v>
      </c>
      <c r="NK251">
        <v>0.25726500000000002</v>
      </c>
      <c r="NL251">
        <v>0.227358</v>
      </c>
      <c r="NM251">
        <v>2.8963699999999998E-2</v>
      </c>
      <c r="NN251">
        <v>0.11075699999999999</v>
      </c>
      <c r="NO251">
        <v>0.10258399999999999</v>
      </c>
      <c r="NP251">
        <v>-6.1963299999999999E-2</v>
      </c>
      <c r="NQ251">
        <v>5.56556E-2</v>
      </c>
      <c r="NR251">
        <v>7.9461799999999999E-2</v>
      </c>
      <c r="NS251">
        <v>7.8313599999999997E-2</v>
      </c>
      <c r="NT251">
        <v>-2.82279E-2</v>
      </c>
      <c r="NU251">
        <v>-7.8153500000000004E-3</v>
      </c>
      <c r="NV251">
        <v>7.0181400000000005E-2</v>
      </c>
      <c r="NW251">
        <v>3.0167800000000002E-2</v>
      </c>
      <c r="NX251">
        <v>-0.117103</v>
      </c>
      <c r="NY251">
        <v>-0.101546</v>
      </c>
      <c r="NZ251">
        <v>5.6507500000000002E-2</v>
      </c>
      <c r="OA251">
        <v>5.2791100000000001E-2</v>
      </c>
      <c r="OB251">
        <v>-0.15382199999999999</v>
      </c>
      <c r="OC251">
        <v>-5.8259499999999999E-2</v>
      </c>
      <c r="OD251">
        <v>4.0377E-3</v>
      </c>
      <c r="OE251">
        <v>2.85446E-2</v>
      </c>
      <c r="OF251">
        <v>-4.1803099999999996E-3</v>
      </c>
      <c r="OG251">
        <v>-0.168545</v>
      </c>
      <c r="OH251">
        <v>-5.7770599999999998E-2</v>
      </c>
      <c r="OI251">
        <v>-9.4353199999999996E-4</v>
      </c>
      <c r="OJ251">
        <v>-6.6652400000000001E-2</v>
      </c>
      <c r="OK251">
        <v>-6.1566299999999997E-2</v>
      </c>
      <c r="OL251">
        <v>-6.3805899999999999E-2</v>
      </c>
      <c r="OM251">
        <v>-0.100506</v>
      </c>
      <c r="ON251">
        <v>2.2266500000000002E-3</v>
      </c>
      <c r="OO251">
        <v>-6.8550600000000003E-2</v>
      </c>
      <c r="OP251">
        <v>-1.04522E-2</v>
      </c>
      <c r="OQ251">
        <v>-1.9899E-2</v>
      </c>
      <c r="OR251">
        <v>-0.110314</v>
      </c>
      <c r="OS251">
        <v>-5.3851200000000002E-2</v>
      </c>
      <c r="OT251">
        <v>-2.19758E-2</v>
      </c>
      <c r="OU251">
        <v>-0.18419199999999999</v>
      </c>
      <c r="OV251">
        <v>-0.112454</v>
      </c>
      <c r="OW251">
        <v>2.66308E-2</v>
      </c>
      <c r="OX251">
        <v>-1.2489699999999999E-2</v>
      </c>
      <c r="OY251">
        <v>-6.4924200000000001E-2</v>
      </c>
      <c r="OZ251">
        <v>-1.1864100000000001E-2</v>
      </c>
      <c r="PA251">
        <v>-5.9456000000000002E-2</v>
      </c>
      <c r="PB251">
        <v>6.0564300000000001E-2</v>
      </c>
      <c r="PC251">
        <v>6.8888999999999999E-3</v>
      </c>
      <c r="PD251">
        <v>6.0011200000000001E-2</v>
      </c>
      <c r="PE251">
        <v>4.02174E-2</v>
      </c>
      <c r="PF251">
        <v>7.0506600000000003E-2</v>
      </c>
      <c r="PG251">
        <v>8.4596400000000002E-2</v>
      </c>
      <c r="PH251">
        <v>2.1505799999999999E-2</v>
      </c>
      <c r="PI251">
        <v>3.7740900000000001E-2</v>
      </c>
      <c r="PJ251">
        <v>9.59226E-3</v>
      </c>
      <c r="PK251">
        <v>-8.1521399999999994E-2</v>
      </c>
      <c r="PL251">
        <v>3.5984500000000003E-2</v>
      </c>
      <c r="PM251">
        <v>0.11337</v>
      </c>
      <c r="PN251">
        <v>-1.4027599999999999E-2</v>
      </c>
      <c r="PO251">
        <v>-0.26641100000000001</v>
      </c>
      <c r="PP251">
        <v>-0.18321899999999999</v>
      </c>
      <c r="PQ251">
        <v>0.15440499999999999</v>
      </c>
      <c r="PR251">
        <v>-2.2909200000000001E-2</v>
      </c>
      <c r="PS251">
        <v>-0.32500099999999998</v>
      </c>
      <c r="PT251">
        <v>-0.130664</v>
      </c>
      <c r="PU251">
        <v>-0.25373299999999999</v>
      </c>
      <c r="PV251">
        <v>-0.293547</v>
      </c>
      <c r="PW251">
        <v>-3.7157599999999999E-2</v>
      </c>
      <c r="PX251">
        <v>-0.30946400000000002</v>
      </c>
      <c r="PY251">
        <v>-0.45371699999999998</v>
      </c>
      <c r="PZ251">
        <v>-0.38639800000000002</v>
      </c>
      <c r="QA251">
        <v>-0.218833</v>
      </c>
      <c r="QB251">
        <v>-0.17941299999999999</v>
      </c>
      <c r="QC251">
        <v>-0.23643700000000001</v>
      </c>
      <c r="QD251">
        <v>-0.30248000000000003</v>
      </c>
      <c r="QE251">
        <v>-0.32107200000000002</v>
      </c>
      <c r="QF251">
        <v>-0.311697</v>
      </c>
      <c r="QG251">
        <v>-0.24174100000000001</v>
      </c>
      <c r="QH251">
        <v>-0.17774300000000001</v>
      </c>
      <c r="QI251">
        <v>-0.223326</v>
      </c>
      <c r="QJ251">
        <v>-0.35644399999999998</v>
      </c>
      <c r="QK251">
        <v>-0.32575999999999999</v>
      </c>
      <c r="QL251">
        <v>-0.37858599999999998</v>
      </c>
      <c r="QM251">
        <v>-0.165159</v>
      </c>
      <c r="QN251">
        <v>-0.234761</v>
      </c>
      <c r="QO251">
        <v>-3.5704300000000001E-2</v>
      </c>
      <c r="QP251">
        <v>-1.8446400000000002E-2</v>
      </c>
      <c r="QQ251">
        <v>-0.27755800000000003</v>
      </c>
      <c r="QR251">
        <v>-0.31476700000000002</v>
      </c>
      <c r="QS251">
        <v>-0.187135</v>
      </c>
      <c r="QT251">
        <v>-0.248228</v>
      </c>
      <c r="QU251">
        <v>-0.251301</v>
      </c>
      <c r="QV251">
        <v>-0.245445</v>
      </c>
      <c r="QW251">
        <v>-0.27532200000000001</v>
      </c>
      <c r="QX251">
        <v>-0.22778599999999999</v>
      </c>
      <c r="QY251">
        <v>-0.30271799999999999</v>
      </c>
      <c r="QZ251">
        <v>-0.18493599999999999</v>
      </c>
      <c r="RA251">
        <v>6.3286700000000001E-2</v>
      </c>
      <c r="RB251">
        <v>5.9852500000000001E-3</v>
      </c>
      <c r="RC251">
        <v>-0.15229599999999999</v>
      </c>
      <c r="RD251">
        <v>6.3063599999999996E-3</v>
      </c>
      <c r="RE251">
        <v>9.3847E-2</v>
      </c>
      <c r="RF251">
        <v>0.13868</v>
      </c>
      <c r="RG251">
        <v>-2.8409199999999999E-2</v>
      </c>
      <c r="RH251">
        <v>-7.3651899999999998E-3</v>
      </c>
      <c r="RI251">
        <v>-8.21706E-3</v>
      </c>
      <c r="RJ251">
        <v>7.5228900000000001E-2</v>
      </c>
      <c r="RK251">
        <v>0.14913299999999999</v>
      </c>
      <c r="RL251">
        <v>0.27762300000000001</v>
      </c>
      <c r="RM251">
        <v>-3.0945799999999999E-2</v>
      </c>
      <c r="RN251">
        <v>3.9809700000000003E-2</v>
      </c>
      <c r="RO251">
        <v>0.10746699999999999</v>
      </c>
      <c r="RP251">
        <v>0.17535100000000001</v>
      </c>
      <c r="RQ251">
        <v>0.24005199999999999</v>
      </c>
      <c r="RR251">
        <v>0.37277399999999999</v>
      </c>
      <c r="RS251">
        <v>0.32027800000000001</v>
      </c>
      <c r="RT251">
        <v>0.29277999999999998</v>
      </c>
      <c r="RU251">
        <v>0.116689</v>
      </c>
      <c r="RV251">
        <v>4.9685100000000003E-2</v>
      </c>
      <c r="RW251">
        <v>-5.6396399999999999E-2</v>
      </c>
      <c r="RX251">
        <v>0.26640000000000003</v>
      </c>
      <c r="RY251">
        <v>0.22994200000000001</v>
      </c>
      <c r="RZ251">
        <v>0.26152199999999998</v>
      </c>
      <c r="SA251">
        <v>0.15060200000000001</v>
      </c>
      <c r="SB251">
        <v>0.101275</v>
      </c>
      <c r="SC251">
        <v>-0.30609199999999998</v>
      </c>
      <c r="SD251">
        <v>-5.7644399999999998E-2</v>
      </c>
      <c r="SE251">
        <v>-1.7969300000000001E-2</v>
      </c>
      <c r="SF251">
        <v>-0.17505699999999999</v>
      </c>
      <c r="SG251">
        <v>-3.6796200000000001E-2</v>
      </c>
      <c r="SH251">
        <v>0.14917800000000001</v>
      </c>
      <c r="SI251">
        <v>0.18840499999999999</v>
      </c>
      <c r="SJ251">
        <v>2.2031499999999999E-2</v>
      </c>
      <c r="SK251">
        <v>-0.10760699999999999</v>
      </c>
      <c r="SL251">
        <v>-0.31792399999999998</v>
      </c>
      <c r="SM251">
        <v>-0.33762500000000001</v>
      </c>
      <c r="SN251">
        <v>-6.8190100000000003E-2</v>
      </c>
      <c r="SO251">
        <v>-7.1505299999999994E-2</v>
      </c>
      <c r="SP251">
        <v>-0.31647199999999998</v>
      </c>
      <c r="SQ251">
        <v>-0.33870800000000001</v>
      </c>
      <c r="SR251">
        <v>-0.23958099999999999</v>
      </c>
      <c r="SS251">
        <v>-0.15620500000000001</v>
      </c>
      <c r="ST251">
        <v>-5.2510500000000002E-2</v>
      </c>
      <c r="SU251">
        <v>-0.23356499999999999</v>
      </c>
      <c r="SV251">
        <v>-0.16755600000000001</v>
      </c>
      <c r="SW251">
        <v>-2.9949E-2</v>
      </c>
      <c r="SX251">
        <v>-9.6996299999999994E-2</v>
      </c>
      <c r="SY251">
        <v>-0.24805199999999999</v>
      </c>
      <c r="SZ251">
        <v>-2.7405499999999999E-2</v>
      </c>
      <c r="TA251">
        <v>-1.85706E-2</v>
      </c>
      <c r="TB251">
        <v>0.22592200000000001</v>
      </c>
      <c r="TC251" t="s">
        <v>1925</v>
      </c>
      <c r="TD251" t="s">
        <v>1173</v>
      </c>
      <c r="TE251" t="s">
        <v>1173</v>
      </c>
    </row>
    <row r="252" spans="2:525" x14ac:dyDescent="0.55000000000000004">
      <c r="B252">
        <v>-5.0999099999999999E-2</v>
      </c>
      <c r="C252">
        <v>-0.151341</v>
      </c>
      <c r="D252">
        <v>0.69568399999999997</v>
      </c>
      <c r="E252">
        <v>0.54597399999999996</v>
      </c>
      <c r="F252">
        <v>-6.2816300000000005E-2</v>
      </c>
      <c r="G252">
        <v>-0.25756699999999999</v>
      </c>
      <c r="H252">
        <v>-3.2810499999999999E-2</v>
      </c>
      <c r="I252">
        <v>-0.26139899999999999</v>
      </c>
      <c r="J252">
        <v>-0.386295</v>
      </c>
      <c r="K252">
        <v>-0.328737</v>
      </c>
      <c r="L252">
        <v>-0.323075</v>
      </c>
      <c r="M252">
        <v>-0.207761</v>
      </c>
      <c r="N252">
        <v>-0.105919</v>
      </c>
      <c r="O252">
        <v>-0.19989000000000001</v>
      </c>
      <c r="P252">
        <v>-0.26444000000000001</v>
      </c>
      <c r="Q252">
        <v>-0.168401</v>
      </c>
      <c r="R252">
        <v>-0.19972799999999999</v>
      </c>
      <c r="S252">
        <v>-0.16664300000000001</v>
      </c>
      <c r="T252">
        <v>-0.106513</v>
      </c>
      <c r="U252">
        <v>-0.15723999999999999</v>
      </c>
      <c r="V252">
        <v>5.6723099999999999E-2</v>
      </c>
      <c r="W252">
        <v>-0.22148599999999999</v>
      </c>
      <c r="X252">
        <v>0.45363599999999998</v>
      </c>
      <c r="Y252">
        <v>0.26551900000000001</v>
      </c>
      <c r="Z252">
        <v>-8.6936299999999994E-2</v>
      </c>
      <c r="AA252">
        <v>-0.117107</v>
      </c>
      <c r="AB252">
        <v>-0.131633</v>
      </c>
      <c r="AC252">
        <v>-1.7672199999999999E-2</v>
      </c>
      <c r="AD252">
        <v>-0.18940100000000001</v>
      </c>
      <c r="AE252">
        <v>3.8199900000000002E-2</v>
      </c>
      <c r="AF252">
        <v>6.6333100000000006E-2</v>
      </c>
      <c r="AG252">
        <v>-3.8878700000000002E-2</v>
      </c>
      <c r="AH252">
        <v>-3.8036500000000001E-2</v>
      </c>
      <c r="AI252">
        <v>0.30400199999999999</v>
      </c>
      <c r="AJ252">
        <v>-0.11534899999999999</v>
      </c>
      <c r="AK252">
        <v>-0.109499</v>
      </c>
      <c r="AL252">
        <v>2.1729200000000001E-2</v>
      </c>
      <c r="AM252">
        <v>-0.127467</v>
      </c>
      <c r="AN252">
        <v>-4.9093600000000001E-2</v>
      </c>
      <c r="AO252">
        <v>-0.33072499999999999</v>
      </c>
      <c r="AP252">
        <v>-7.1329600000000007E-2</v>
      </c>
      <c r="AQ252">
        <v>0.19146099999999999</v>
      </c>
      <c r="AR252">
        <v>-0.104784</v>
      </c>
      <c r="AS252">
        <v>-0.14499500000000001</v>
      </c>
      <c r="AT252">
        <v>-6.4214300000000002E-2</v>
      </c>
      <c r="AU252">
        <v>-0.239699</v>
      </c>
      <c r="AV252">
        <v>-3.1064399999999999E-2</v>
      </c>
      <c r="AW252">
        <v>-4.5889199999999998E-2</v>
      </c>
      <c r="AX252">
        <v>-4.6383300000000004E-3</v>
      </c>
      <c r="AY252">
        <v>-8.6129399999999995E-2</v>
      </c>
      <c r="AZ252">
        <v>0.56447099999999995</v>
      </c>
      <c r="BA252">
        <v>0.30481399999999997</v>
      </c>
      <c r="BB252">
        <v>-6.78636E-3</v>
      </c>
      <c r="BC252">
        <v>-1.5002800000000001E-3</v>
      </c>
      <c r="BD252">
        <v>-0.27020699999999997</v>
      </c>
      <c r="BE252">
        <v>-8.9077799999999999E-2</v>
      </c>
      <c r="BF252">
        <v>-0.179619</v>
      </c>
      <c r="BG252">
        <v>-0.30147400000000002</v>
      </c>
      <c r="BH252">
        <v>-0.137153</v>
      </c>
      <c r="BI252">
        <v>-5.6914699999999999E-2</v>
      </c>
      <c r="BJ252">
        <v>-0.17957100000000001</v>
      </c>
      <c r="BK252">
        <v>-4.0868000000000002E-2</v>
      </c>
      <c r="BL252">
        <v>-1.5904399999999999E-2</v>
      </c>
      <c r="BM252">
        <v>5.7540800000000003E-2</v>
      </c>
      <c r="BN252">
        <v>-0.19938500000000001</v>
      </c>
      <c r="BO252">
        <v>-0.115449</v>
      </c>
      <c r="BP252">
        <v>-7.8984100000000002E-2</v>
      </c>
      <c r="BQ252">
        <v>0.25877600000000001</v>
      </c>
      <c r="BR252">
        <v>0.148676</v>
      </c>
      <c r="BS252">
        <v>-2.00387E-2</v>
      </c>
      <c r="BT252">
        <v>-0.17191200000000001</v>
      </c>
      <c r="BU252">
        <v>-0.23790500000000001</v>
      </c>
      <c r="BV252">
        <v>-5.9553099999999998E-2</v>
      </c>
      <c r="BW252">
        <v>-4.8680899999999999E-2</v>
      </c>
      <c r="BX252">
        <v>0.14100799999999999</v>
      </c>
      <c r="BY252">
        <v>0.14580799999999999</v>
      </c>
      <c r="BZ252">
        <v>-0.235179</v>
      </c>
      <c r="CA252">
        <v>4.8935600000000003E-2</v>
      </c>
      <c r="CB252">
        <v>9.5626600000000006E-2</v>
      </c>
      <c r="CC252">
        <v>-1.0347200000000001E-2</v>
      </c>
      <c r="CD252">
        <v>7.5062799999999999E-2</v>
      </c>
      <c r="CE252">
        <v>7.4195200000000003E-2</v>
      </c>
      <c r="CF252">
        <v>-0.200375</v>
      </c>
      <c r="CG252">
        <v>-5.9201799999999999E-2</v>
      </c>
      <c r="CH252">
        <v>-0.19470899999999999</v>
      </c>
      <c r="CI252">
        <v>-9.8745100000000002E-2</v>
      </c>
      <c r="CJ252">
        <v>-9.4982800000000006E-2</v>
      </c>
      <c r="CK252">
        <v>-0.111174</v>
      </c>
      <c r="CL252">
        <v>0.42741400000000002</v>
      </c>
      <c r="CM252">
        <v>-7.8761300000000003E-3</v>
      </c>
      <c r="CN252">
        <v>-0.110426</v>
      </c>
      <c r="CO252">
        <v>-9.6451400000000007E-2</v>
      </c>
      <c r="CP252">
        <v>-0.110831</v>
      </c>
      <c r="CQ252">
        <v>-9.72079E-2</v>
      </c>
      <c r="CR252">
        <v>-0.15374599999999999</v>
      </c>
      <c r="CS252">
        <v>-0.148698</v>
      </c>
      <c r="CT252">
        <v>-0.13464699999999999</v>
      </c>
      <c r="CU252">
        <v>-0.14755299999999999</v>
      </c>
      <c r="CV252">
        <v>0.10299899999999999</v>
      </c>
      <c r="CW252">
        <v>3.3799000000000003E-2</v>
      </c>
      <c r="CX252">
        <v>-0.124918</v>
      </c>
      <c r="CY252">
        <v>-0.25589200000000001</v>
      </c>
      <c r="CZ252">
        <v>-8.1918400000000002E-2</v>
      </c>
      <c r="DA252">
        <v>0.198571</v>
      </c>
      <c r="DB252">
        <v>3.3228800000000003E-2</v>
      </c>
      <c r="DC252">
        <v>-8.0350500000000005E-2</v>
      </c>
      <c r="DD252">
        <v>-0.115976</v>
      </c>
      <c r="DE252">
        <v>-0.27792600000000001</v>
      </c>
      <c r="DF252">
        <v>6.1589999999999999E-2</v>
      </c>
      <c r="DG252">
        <v>-0.23525799999999999</v>
      </c>
      <c r="DH252">
        <v>-6.3720899999999997E-2</v>
      </c>
      <c r="DI252">
        <v>-0.23367299999999999</v>
      </c>
      <c r="DJ252">
        <v>-0.14627100000000001</v>
      </c>
      <c r="DK252">
        <v>-0.221327</v>
      </c>
      <c r="DL252">
        <v>-0.132156</v>
      </c>
      <c r="DM252">
        <v>6.27273E-2</v>
      </c>
      <c r="DN252">
        <v>-2.1569499999999998E-2</v>
      </c>
      <c r="DO252">
        <v>6.9835700000000001E-2</v>
      </c>
      <c r="DP252">
        <v>1.01441E-2</v>
      </c>
      <c r="DQ252">
        <v>-0.14036799999999999</v>
      </c>
      <c r="DR252">
        <v>-6.9320999999999994E-2</v>
      </c>
      <c r="DS252">
        <v>-0.137654</v>
      </c>
      <c r="DT252">
        <v>0.238925</v>
      </c>
      <c r="DU252">
        <v>1.60479E-2</v>
      </c>
      <c r="DV252">
        <v>1.8885800000000001E-2</v>
      </c>
      <c r="DW252">
        <v>1.7894699999999999E-2</v>
      </c>
      <c r="DX252">
        <v>1.6457800000000002E-2</v>
      </c>
      <c r="DY252">
        <v>8.1508999999999998E-2</v>
      </c>
      <c r="DZ252">
        <v>0.10793800000000001</v>
      </c>
      <c r="EA252">
        <v>-0.11572200000000001</v>
      </c>
      <c r="EB252">
        <v>-3.8241299999999999E-2</v>
      </c>
      <c r="EC252">
        <v>8.9612499999999998E-2</v>
      </c>
      <c r="ED252">
        <v>3.9603300000000001E-2</v>
      </c>
      <c r="EE252">
        <v>-0.14202000000000001</v>
      </c>
      <c r="EF252">
        <v>8.2256700000000002E-2</v>
      </c>
      <c r="EG252">
        <v>7.8392500000000004E-2</v>
      </c>
      <c r="EH252">
        <v>-9.5926300000000006E-2</v>
      </c>
      <c r="EI252">
        <v>-4.4585600000000003E-2</v>
      </c>
      <c r="EJ252">
        <v>0.126276</v>
      </c>
      <c r="EK252">
        <v>1.9878799999999999E-2</v>
      </c>
      <c r="EL252">
        <v>0.170459</v>
      </c>
      <c r="EM252">
        <v>0.159913</v>
      </c>
      <c r="EN252">
        <v>7.3271199999999995E-2</v>
      </c>
      <c r="EO252">
        <v>-0.16580800000000001</v>
      </c>
      <c r="EP252">
        <v>-0.10768900000000001</v>
      </c>
      <c r="EQ252">
        <v>-0.15420600000000001</v>
      </c>
      <c r="ER252">
        <v>-0.221854</v>
      </c>
      <c r="ES252">
        <v>-6.8054600000000002E-3</v>
      </c>
      <c r="ET252">
        <v>-0.10381600000000001</v>
      </c>
      <c r="EU252">
        <v>-1.07289E-2</v>
      </c>
      <c r="EV252">
        <v>-2.56236E-2</v>
      </c>
      <c r="EW252">
        <v>-4.3947399999999998E-2</v>
      </c>
      <c r="EX252">
        <v>-4.3919699999999999E-2</v>
      </c>
      <c r="EY252">
        <v>-2.6771900000000001E-2</v>
      </c>
      <c r="EZ252">
        <v>3.4264000000000003E-2</v>
      </c>
      <c r="FA252">
        <v>-5.45596E-2</v>
      </c>
      <c r="FB252">
        <v>-0.12231599999999999</v>
      </c>
      <c r="FC252">
        <v>-8.74278E-2</v>
      </c>
      <c r="FD252">
        <v>-1.6912799999999999E-2</v>
      </c>
      <c r="FE252">
        <v>-5.8626499999999998E-2</v>
      </c>
      <c r="FF252">
        <v>-7.9205100000000001E-2</v>
      </c>
      <c r="FG252">
        <v>-0.10263700000000001</v>
      </c>
      <c r="FH252">
        <v>-3.6509399999999997E-2</v>
      </c>
      <c r="FI252">
        <v>-0.14330599999999999</v>
      </c>
      <c r="FJ252">
        <v>-0.17419399999999999</v>
      </c>
      <c r="FK252">
        <v>-0.22683700000000001</v>
      </c>
      <c r="FL252">
        <v>-0.169154</v>
      </c>
      <c r="FM252">
        <v>-4.9753699999999998E-2</v>
      </c>
      <c r="FN252">
        <v>-0.122678</v>
      </c>
      <c r="FO252">
        <v>-0.121791</v>
      </c>
      <c r="FP252">
        <v>-0.14138600000000001</v>
      </c>
      <c r="FQ252">
        <v>-0.15326600000000001</v>
      </c>
      <c r="FR252">
        <v>4.9104299999999997E-2</v>
      </c>
      <c r="FS252">
        <v>-1.0138599999999999E-2</v>
      </c>
      <c r="FT252">
        <v>0.36758999999999997</v>
      </c>
      <c r="FU252">
        <v>-4.3419899999999997E-2</v>
      </c>
      <c r="FV252">
        <v>-2.7905300000000001E-2</v>
      </c>
      <c r="FW252">
        <v>-3.4860799999999997E-2</v>
      </c>
      <c r="FX252">
        <v>-6.0110799999999999E-2</v>
      </c>
      <c r="FY252">
        <v>-0.18482499999999999</v>
      </c>
      <c r="FZ252">
        <v>-3.7801700000000001E-2</v>
      </c>
      <c r="GA252">
        <v>-3.8532299999999998E-2</v>
      </c>
      <c r="GB252">
        <v>2.8887099999999999E-2</v>
      </c>
      <c r="GC252">
        <v>-6.1962900000000001E-2</v>
      </c>
      <c r="GD252">
        <v>-9.8514299999999999E-2</v>
      </c>
      <c r="GE252">
        <v>-5.4489299999999997E-2</v>
      </c>
      <c r="GF252">
        <v>-1.2361199999999999E-2</v>
      </c>
      <c r="GG252">
        <v>0.164442</v>
      </c>
      <c r="GH252">
        <v>2.5689500000000001E-2</v>
      </c>
      <c r="GI252">
        <v>-0.104146</v>
      </c>
      <c r="GJ252">
        <v>-0.15937999999999999</v>
      </c>
      <c r="GK252">
        <v>-0.114691</v>
      </c>
      <c r="GL252">
        <v>-2.9108599999999998E-2</v>
      </c>
      <c r="GM252">
        <v>2.5679E-2</v>
      </c>
      <c r="GN252">
        <v>-8.1987999999999991E-3</v>
      </c>
      <c r="GO252">
        <v>-0.13181000000000001</v>
      </c>
      <c r="GP252">
        <v>2.7891300000000001E-2</v>
      </c>
      <c r="GQ252">
        <v>-0.15936900000000001</v>
      </c>
      <c r="GR252">
        <v>9.6224500000000004E-2</v>
      </c>
      <c r="GS252">
        <v>-7.2698299999999993E-2</v>
      </c>
      <c r="GT252">
        <v>0.21306900000000001</v>
      </c>
      <c r="GU252">
        <v>-1.5958400000000001E-2</v>
      </c>
      <c r="GV252">
        <v>0.29805100000000001</v>
      </c>
      <c r="GW252">
        <v>-0.14115800000000001</v>
      </c>
      <c r="GX252">
        <v>-4.2666099999999998E-2</v>
      </c>
      <c r="GY252">
        <v>-0.240229</v>
      </c>
      <c r="GZ252">
        <v>-0.24728800000000001</v>
      </c>
      <c r="HA252">
        <v>-0.16886699999999999</v>
      </c>
      <c r="HB252">
        <v>-5.0024899999999997E-2</v>
      </c>
      <c r="HC252">
        <v>-5.8900599999999997E-2</v>
      </c>
      <c r="HD252">
        <v>8.4988499999999995E-2</v>
      </c>
      <c r="HE252">
        <v>-8.9420299999999994E-2</v>
      </c>
      <c r="HF252">
        <v>-3.6676399999999998E-2</v>
      </c>
      <c r="HG252">
        <v>0.10903</v>
      </c>
      <c r="HH252">
        <v>-2.7237899999999999E-2</v>
      </c>
      <c r="HI252">
        <v>-0.11980200000000001</v>
      </c>
      <c r="HJ252">
        <v>-0.126523</v>
      </c>
      <c r="HK252">
        <v>3.3220100000000002E-2</v>
      </c>
      <c r="HL252">
        <v>-9.9806200000000008E-3</v>
      </c>
      <c r="HM252">
        <v>-8.22378E-2</v>
      </c>
      <c r="HN252">
        <v>-4.9906399999999997E-2</v>
      </c>
      <c r="HO252">
        <v>7.1875900000000006E-2</v>
      </c>
      <c r="HP252">
        <v>-0.12756200000000001</v>
      </c>
      <c r="HQ252">
        <v>-0.114312</v>
      </c>
      <c r="HR252">
        <v>-7.4793499999999999E-2</v>
      </c>
      <c r="HS252">
        <v>-5.7010499999999999E-2</v>
      </c>
      <c r="HT252">
        <v>-2.3141499999999999E-2</v>
      </c>
      <c r="HU252">
        <v>-0.131354</v>
      </c>
      <c r="HV252">
        <v>-3.5059900000000001E-3</v>
      </c>
      <c r="HW252">
        <v>-0.11750099999999999</v>
      </c>
      <c r="HX252">
        <v>-7.9053300000000007E-2</v>
      </c>
      <c r="HY252">
        <v>-4.4466800000000001E-2</v>
      </c>
      <c r="HZ252">
        <v>0.12270200000000001</v>
      </c>
      <c r="IA252">
        <v>-9.4654299999999997E-2</v>
      </c>
      <c r="IB252">
        <v>-6.7191100000000004E-2</v>
      </c>
      <c r="IC252">
        <v>-9.8388699999999996E-2</v>
      </c>
      <c r="ID252">
        <v>-3.1918700000000001E-2</v>
      </c>
      <c r="IE252">
        <v>0.165603</v>
      </c>
      <c r="IF252">
        <v>0.154949</v>
      </c>
      <c r="IG252">
        <v>0.20333699999999999</v>
      </c>
      <c r="IH252">
        <v>0.30851200000000001</v>
      </c>
      <c r="II252">
        <v>0.432419</v>
      </c>
      <c r="IJ252">
        <v>0.67637100000000006</v>
      </c>
      <c r="IK252">
        <v>0.63625500000000001</v>
      </c>
      <c r="IL252">
        <v>0.75245099999999998</v>
      </c>
      <c r="IM252" t="s">
        <v>2</v>
      </c>
      <c r="IN252">
        <v>0.69935499999999995</v>
      </c>
      <c r="IO252">
        <v>-0.18374399999999999</v>
      </c>
      <c r="IP252">
        <v>-5.4589499999999999E-2</v>
      </c>
      <c r="IQ252">
        <v>6.8402500000000005E-2</v>
      </c>
      <c r="IR252">
        <v>9.1743500000000006E-2</v>
      </c>
      <c r="IS252">
        <v>-0.24676100000000001</v>
      </c>
      <c r="IT252">
        <v>-7.9502699999999996E-2</v>
      </c>
      <c r="IU252">
        <v>-2.0839300000000002E-2</v>
      </c>
      <c r="IV252">
        <v>-6.9226499999999996E-2</v>
      </c>
      <c r="IW252">
        <v>-7.3912500000000006E-2</v>
      </c>
      <c r="IX252">
        <v>-2.8570499999999999E-2</v>
      </c>
      <c r="IY252">
        <v>-2.3807399999999999E-2</v>
      </c>
      <c r="IZ252">
        <v>-9.9961499999999995E-2</v>
      </c>
      <c r="JA252">
        <v>-5.9442700000000001E-2</v>
      </c>
      <c r="JB252">
        <v>-7.3984900000000006E-2</v>
      </c>
      <c r="JC252">
        <v>-8.4446800000000002E-2</v>
      </c>
      <c r="JD252">
        <v>-7.20084E-2</v>
      </c>
      <c r="JE252">
        <v>-1.30949E-2</v>
      </c>
      <c r="JF252">
        <v>-0.240786</v>
      </c>
      <c r="JG252">
        <v>-0.118003</v>
      </c>
      <c r="JH252">
        <v>-3.0247099999999999E-2</v>
      </c>
      <c r="JI252">
        <v>0.1759</v>
      </c>
      <c r="JJ252">
        <v>0.36235400000000001</v>
      </c>
      <c r="JK252">
        <v>-0.108775</v>
      </c>
      <c r="JL252">
        <v>-3.74332E-2</v>
      </c>
      <c r="JM252">
        <v>1.88983E-2</v>
      </c>
      <c r="JN252">
        <v>0.20310300000000001</v>
      </c>
      <c r="JO252">
        <v>0.13727600000000001</v>
      </c>
      <c r="JP252">
        <v>9.2422000000000004E-2</v>
      </c>
      <c r="JQ252">
        <v>-4.22504E-2</v>
      </c>
      <c r="JR252">
        <v>0.12393800000000001</v>
      </c>
      <c r="JS252">
        <v>-1.2831E-2</v>
      </c>
      <c r="JT252">
        <v>0.12820899999999999</v>
      </c>
      <c r="JU252">
        <v>-0.17080600000000001</v>
      </c>
      <c r="JV252">
        <v>-7.6888300000000007E-2</v>
      </c>
      <c r="JW252">
        <v>-1.1379200000000001E-2</v>
      </c>
      <c r="JX252">
        <v>9.3282400000000001E-2</v>
      </c>
      <c r="JY252">
        <v>0.20882000000000001</v>
      </c>
      <c r="JZ252">
        <v>0.10528700000000001</v>
      </c>
      <c r="KA252">
        <v>0.13308600000000001</v>
      </c>
      <c r="KB252">
        <v>7.3346300000000003E-2</v>
      </c>
      <c r="KC252">
        <v>0.16056999999999999</v>
      </c>
      <c r="KD252">
        <v>0.17207</v>
      </c>
      <c r="KE252">
        <v>0.20827899999999999</v>
      </c>
      <c r="KF252">
        <v>0.204509</v>
      </c>
      <c r="KG252">
        <v>0.15790199999999999</v>
      </c>
      <c r="KH252">
        <v>-4.7531400000000001E-2</v>
      </c>
      <c r="KI252">
        <v>-2.4777299999999999E-2</v>
      </c>
      <c r="KJ252">
        <v>-2.9869900000000001E-2</v>
      </c>
      <c r="KK252">
        <v>-1.5680199999999998E-2</v>
      </c>
      <c r="KL252">
        <v>0.14704300000000001</v>
      </c>
      <c r="KM252">
        <v>0.13340099999999999</v>
      </c>
      <c r="KN252">
        <v>5.2949000000000003E-2</v>
      </c>
      <c r="KO252">
        <v>-5.24279E-2</v>
      </c>
      <c r="KP252">
        <v>4.6926599999999999E-2</v>
      </c>
      <c r="KQ252">
        <v>-6.3763399999999998E-2</v>
      </c>
      <c r="KR252">
        <v>0.30822500000000003</v>
      </c>
      <c r="KS252">
        <v>3.3550799999999999E-2</v>
      </c>
      <c r="KT252">
        <v>-6.9821099999999997E-2</v>
      </c>
      <c r="KU252">
        <v>7.0763699999999999E-2</v>
      </c>
      <c r="KV252">
        <v>0.28069300000000003</v>
      </c>
      <c r="KW252">
        <v>0.137376</v>
      </c>
      <c r="KX252">
        <v>0.16550899999999999</v>
      </c>
      <c r="KY252">
        <v>0.166016</v>
      </c>
      <c r="KZ252">
        <v>0.17407800000000001</v>
      </c>
      <c r="LA252">
        <v>0.143066</v>
      </c>
      <c r="LB252">
        <v>-4.4235699999999999E-3</v>
      </c>
      <c r="LC252">
        <v>0.18060999999999999</v>
      </c>
      <c r="LD252">
        <v>0.10888</v>
      </c>
      <c r="LE252">
        <v>0.223579</v>
      </c>
      <c r="LF252">
        <v>0.29242600000000002</v>
      </c>
      <c r="LG252">
        <v>0.27367399999999997</v>
      </c>
      <c r="LH252">
        <v>0.39986100000000002</v>
      </c>
      <c r="LI252">
        <v>-6.9801000000000004E-3</v>
      </c>
      <c r="LJ252">
        <v>0.31888100000000003</v>
      </c>
      <c r="LK252">
        <v>0.16070200000000001</v>
      </c>
      <c r="LL252">
        <v>-9.6871399999999996E-2</v>
      </c>
      <c r="LM252">
        <v>0.14996200000000001</v>
      </c>
      <c r="LN252">
        <v>0.11160299999999999</v>
      </c>
      <c r="LO252">
        <v>0.13562099999999999</v>
      </c>
      <c r="LP252">
        <v>2.86836E-2</v>
      </c>
      <c r="LQ252">
        <v>0.172627</v>
      </c>
      <c r="LR252">
        <v>-2.36011E-2</v>
      </c>
      <c r="LS252">
        <v>4.5906000000000002E-2</v>
      </c>
      <c r="LT252">
        <v>0.18196200000000001</v>
      </c>
      <c r="LU252">
        <v>0.12876899999999999</v>
      </c>
      <c r="LV252">
        <v>0.120056</v>
      </c>
      <c r="LW252">
        <v>1.5549199999999999E-2</v>
      </c>
      <c r="LX252">
        <v>4.13192E-2</v>
      </c>
      <c r="LY252">
        <v>-5.4224000000000001E-2</v>
      </c>
      <c r="LZ252">
        <v>-9.9869299999999994E-2</v>
      </c>
      <c r="MA252">
        <v>-2.0044300000000001E-2</v>
      </c>
      <c r="MB252">
        <v>-0.12524399999999999</v>
      </c>
      <c r="MC252">
        <v>1.10536E-2</v>
      </c>
      <c r="MD252">
        <v>3.5795E-2</v>
      </c>
      <c r="ME252">
        <v>5.2474100000000003E-2</v>
      </c>
      <c r="MF252">
        <v>-3.0744199999999999E-2</v>
      </c>
      <c r="MG252">
        <v>0.14544199999999999</v>
      </c>
      <c r="MH252">
        <v>-0.13702700000000001</v>
      </c>
      <c r="MI252">
        <v>-0.197189</v>
      </c>
      <c r="MJ252">
        <v>-4.3614899999999998E-2</v>
      </c>
      <c r="MK252">
        <v>-0.24940699999999999</v>
      </c>
      <c r="ML252">
        <v>-3.8935699999999997E-2</v>
      </c>
      <c r="MM252">
        <v>-0.17371900000000001</v>
      </c>
      <c r="MN252">
        <v>-6.4723500000000003E-2</v>
      </c>
      <c r="MO252">
        <v>-3.0790000000000001E-2</v>
      </c>
      <c r="MP252">
        <v>-5.1059E-2</v>
      </c>
      <c r="MQ252">
        <v>-4.1358899999999997E-2</v>
      </c>
      <c r="MR252">
        <v>1.9751899999999999E-2</v>
      </c>
      <c r="MS252">
        <v>6.71818E-2</v>
      </c>
      <c r="MT252">
        <v>-1.7172400000000001E-2</v>
      </c>
      <c r="MU252">
        <v>-0.12781100000000001</v>
      </c>
      <c r="MV252">
        <v>2.8259599999999999E-2</v>
      </c>
      <c r="MW252">
        <v>-0.13602800000000001</v>
      </c>
      <c r="MX252">
        <v>-3.3627900000000002E-2</v>
      </c>
      <c r="MY252">
        <v>-3.3711699999999997E-2</v>
      </c>
      <c r="MZ252">
        <v>3.27041E-2</v>
      </c>
      <c r="NA252">
        <v>9.3690700000000002E-3</v>
      </c>
      <c r="NB252">
        <v>-2.4055699999999999E-2</v>
      </c>
      <c r="NC252">
        <v>-8.68032E-3</v>
      </c>
      <c r="ND252">
        <v>0.16233700000000001</v>
      </c>
      <c r="NE252">
        <v>7.6885800000000004E-2</v>
      </c>
      <c r="NF252">
        <v>0.181224</v>
      </c>
      <c r="NG252">
        <v>0.18837599999999999</v>
      </c>
      <c r="NH252">
        <v>0.49411500000000003</v>
      </c>
      <c r="NI252">
        <v>0.26823399999999997</v>
      </c>
      <c r="NJ252">
        <v>0.28383199999999997</v>
      </c>
      <c r="NK252">
        <v>0.279779</v>
      </c>
      <c r="NL252">
        <v>0.20028699999999999</v>
      </c>
      <c r="NM252">
        <v>-7.2438799999999998E-2</v>
      </c>
      <c r="NN252">
        <v>0.13433100000000001</v>
      </c>
      <c r="NO252">
        <v>-7.6655699999999993E-2</v>
      </c>
      <c r="NP252">
        <v>-7.5965400000000002E-2</v>
      </c>
      <c r="NQ252">
        <v>-2.5852400000000001E-2</v>
      </c>
      <c r="NR252">
        <v>-8.5125000000000006E-2</v>
      </c>
      <c r="NS252">
        <v>-2.4702000000000001E-3</v>
      </c>
      <c r="NT252">
        <v>-9.1052300000000003E-2</v>
      </c>
      <c r="NU252">
        <v>-1.2914699999999999E-2</v>
      </c>
      <c r="NV252">
        <v>-7.1732699999999998E-3</v>
      </c>
      <c r="NW252">
        <v>-3.4461699999999998E-2</v>
      </c>
      <c r="NX252">
        <v>-6.6437999999999997E-2</v>
      </c>
      <c r="NY252">
        <v>-0.12099600000000001</v>
      </c>
      <c r="NZ252">
        <v>2.02816E-2</v>
      </c>
      <c r="OA252">
        <v>0.11985700000000001</v>
      </c>
      <c r="OB252">
        <v>-0.109542</v>
      </c>
      <c r="OC252">
        <v>-1.9882500000000001E-2</v>
      </c>
      <c r="OD252">
        <v>-5.9309399999999998E-2</v>
      </c>
      <c r="OE252">
        <v>-4.0006800000000002E-2</v>
      </c>
      <c r="OF252">
        <v>4.3048400000000001E-2</v>
      </c>
      <c r="OG252">
        <v>-0.116151</v>
      </c>
      <c r="OH252">
        <v>-4.77536E-2</v>
      </c>
      <c r="OI252">
        <v>-7.4511999999999998E-3</v>
      </c>
      <c r="OJ252">
        <v>-3.3680000000000002E-2</v>
      </c>
      <c r="OK252">
        <v>-2.9316399999999999E-2</v>
      </c>
      <c r="OL252">
        <v>-2.2554600000000001E-2</v>
      </c>
      <c r="OM252">
        <v>-0.112277</v>
      </c>
      <c r="ON252">
        <v>-1.09511E-2</v>
      </c>
      <c r="OO252">
        <v>-7.71757E-2</v>
      </c>
      <c r="OP252">
        <v>-2.9479000000000002E-2</v>
      </c>
      <c r="OQ252">
        <v>-7.3342900000000003E-2</v>
      </c>
      <c r="OR252">
        <v>-4.3078600000000002E-2</v>
      </c>
      <c r="OS252">
        <v>-2.91446E-2</v>
      </c>
      <c r="OT252">
        <v>-4.2735099999999998E-2</v>
      </c>
      <c r="OU252">
        <v>-0.145567</v>
      </c>
      <c r="OV252">
        <v>-5.7898900000000003E-2</v>
      </c>
      <c r="OW252">
        <v>-2.8938900000000001E-3</v>
      </c>
      <c r="OX252">
        <v>-4.5754900000000001E-2</v>
      </c>
      <c r="OY252">
        <v>-6.3830899999999996E-2</v>
      </c>
      <c r="OZ252">
        <v>6.12966E-2</v>
      </c>
      <c r="PA252">
        <v>-3.99119E-2</v>
      </c>
      <c r="PB252">
        <v>0.127301</v>
      </c>
      <c r="PC252">
        <v>-4.1894399999999998E-2</v>
      </c>
      <c r="PD252">
        <v>-8.9253399999999997E-2</v>
      </c>
      <c r="PE252">
        <v>2.2137400000000002E-2</v>
      </c>
      <c r="PF252">
        <v>7.3705400000000004E-2</v>
      </c>
      <c r="PG252">
        <v>3.0645700000000001E-2</v>
      </c>
      <c r="PH252">
        <v>-6.7142800000000002E-2</v>
      </c>
      <c r="PI252">
        <v>-4.2831899999999999E-2</v>
      </c>
      <c r="PJ252">
        <v>6.6115099999999996E-2</v>
      </c>
      <c r="PK252">
        <v>-4.72302E-2</v>
      </c>
      <c r="PL252">
        <v>-1.2522699999999999E-2</v>
      </c>
      <c r="PM252">
        <v>1.4120000000000001E-2</v>
      </c>
      <c r="PN252">
        <v>-5.2618100000000001E-2</v>
      </c>
      <c r="PO252">
        <v>-0.19420799999999999</v>
      </c>
      <c r="PP252">
        <v>-0.18579599999999999</v>
      </c>
      <c r="PQ252">
        <v>0.38213900000000001</v>
      </c>
      <c r="PR252">
        <v>0.218338</v>
      </c>
      <c r="PS252">
        <v>-0.26666499999999999</v>
      </c>
      <c r="PT252">
        <v>-0.17549200000000001</v>
      </c>
      <c r="PU252">
        <v>-0.22983899999999999</v>
      </c>
      <c r="PV252">
        <v>-0.18484400000000001</v>
      </c>
      <c r="PW252">
        <v>-5.6601600000000002E-2</v>
      </c>
      <c r="PX252">
        <v>-0.28085599999999999</v>
      </c>
      <c r="PY252">
        <v>-0.31565700000000002</v>
      </c>
      <c r="PZ252">
        <v>-0.26030900000000001</v>
      </c>
      <c r="QA252">
        <v>-8.4051200000000006E-2</v>
      </c>
      <c r="QB252">
        <v>-1.00185E-2</v>
      </c>
      <c r="QC252">
        <v>-7.6257800000000001E-2</v>
      </c>
      <c r="QD252">
        <v>-0.170127</v>
      </c>
      <c r="QE252">
        <v>-0.13789699999999999</v>
      </c>
      <c r="QF252">
        <v>-0.15889800000000001</v>
      </c>
      <c r="QG252">
        <v>-0.17238200000000001</v>
      </c>
      <c r="QH252">
        <v>-0.12120300000000001</v>
      </c>
      <c r="QI252">
        <v>-0.145844</v>
      </c>
      <c r="QJ252">
        <v>-0.20678199999999999</v>
      </c>
      <c r="QK252">
        <v>-0.21085899999999999</v>
      </c>
      <c r="QL252">
        <v>-0.27337499999999998</v>
      </c>
      <c r="QM252">
        <v>-3.06518E-2</v>
      </c>
      <c r="QN252">
        <v>-2.47012E-2</v>
      </c>
      <c r="QO252">
        <v>0.157391</v>
      </c>
      <c r="QP252">
        <v>0.14979899999999999</v>
      </c>
      <c r="QQ252">
        <v>-0.207764</v>
      </c>
      <c r="QR252">
        <v>-0.21184500000000001</v>
      </c>
      <c r="QS252">
        <v>-9.1169200000000006E-2</v>
      </c>
      <c r="QT252">
        <v>-0.20713999999999999</v>
      </c>
      <c r="QU252">
        <v>-0.207426</v>
      </c>
      <c r="QV252">
        <v>-0.22075600000000001</v>
      </c>
      <c r="QW252">
        <v>-0.21084700000000001</v>
      </c>
      <c r="QX252">
        <v>-0.22648799999999999</v>
      </c>
      <c r="QY252">
        <v>-0.25178099999999998</v>
      </c>
      <c r="QZ252">
        <v>-0.222438</v>
      </c>
      <c r="RA252">
        <v>-1.8992100000000001E-2</v>
      </c>
      <c r="RB252">
        <v>9.31424E-2</v>
      </c>
      <c r="RC252">
        <v>-5.6729000000000002E-2</v>
      </c>
      <c r="RD252">
        <v>1.3447600000000001E-2</v>
      </c>
      <c r="RE252">
        <v>-3.7205799999999997E-2</v>
      </c>
      <c r="RF252">
        <v>5.8874299999999999E-3</v>
      </c>
      <c r="RG252">
        <v>5.6332E-2</v>
      </c>
      <c r="RH252">
        <v>8.6534E-2</v>
      </c>
      <c r="RI252">
        <v>4.4399500000000001E-2</v>
      </c>
      <c r="RJ252">
        <v>0.10438500000000001</v>
      </c>
      <c r="RK252">
        <v>0.118982</v>
      </c>
      <c r="RL252">
        <v>0.13243099999999999</v>
      </c>
      <c r="RM252">
        <v>-6.0406599999999998E-2</v>
      </c>
      <c r="RN252">
        <v>5.4192400000000002E-2</v>
      </c>
      <c r="RO252">
        <v>1.86541E-2</v>
      </c>
      <c r="RP252">
        <v>0.11161600000000001</v>
      </c>
      <c r="RQ252">
        <v>0.261351</v>
      </c>
      <c r="RR252">
        <v>0.22692899999999999</v>
      </c>
      <c r="RS252">
        <v>0.216809</v>
      </c>
      <c r="RT252">
        <v>0.24297199999999999</v>
      </c>
      <c r="RU252">
        <v>9.7035899999999994E-2</v>
      </c>
      <c r="RV252">
        <v>7.9488299999999998E-2</v>
      </c>
      <c r="RW252">
        <v>-0.12683900000000001</v>
      </c>
      <c r="RX252">
        <v>0.169095</v>
      </c>
      <c r="RY252">
        <v>-3.5952100000000002E-4</v>
      </c>
      <c r="RZ252">
        <v>8.3020999999999998E-2</v>
      </c>
      <c r="SA252">
        <v>3.0655499999999999E-2</v>
      </c>
      <c r="SB252">
        <v>-6.1206299999999998E-2</v>
      </c>
      <c r="SC252">
        <v>-0.22847100000000001</v>
      </c>
      <c r="SD252">
        <v>5.6306299999999997E-2</v>
      </c>
      <c r="SE252">
        <v>2.20757E-2</v>
      </c>
      <c r="SF252">
        <v>-9.4573500000000005E-2</v>
      </c>
      <c r="SG252">
        <v>3.9625599999999997E-2</v>
      </c>
      <c r="SH252">
        <v>0.18330399999999999</v>
      </c>
      <c r="SI252">
        <v>0.30765399999999998</v>
      </c>
      <c r="SJ252">
        <v>6.8066600000000005E-2</v>
      </c>
      <c r="SK252">
        <v>-5.2525099999999998E-2</v>
      </c>
      <c r="SL252">
        <v>-0.197488</v>
      </c>
      <c r="SM252">
        <v>-0.22900400000000001</v>
      </c>
      <c r="SN252">
        <v>1.11352E-2</v>
      </c>
      <c r="SO252">
        <v>-1.6450200000000002E-2</v>
      </c>
      <c r="SP252">
        <v>-0.17566699999999999</v>
      </c>
      <c r="SQ252">
        <v>-0.20794799999999999</v>
      </c>
      <c r="SR252">
        <v>-9.9670300000000003E-2</v>
      </c>
      <c r="SS252">
        <v>-2.2725499999999999E-2</v>
      </c>
      <c r="ST252">
        <v>5.8240800000000002E-2</v>
      </c>
      <c r="SU252">
        <v>-8.7085399999999993E-2</v>
      </c>
      <c r="SV252">
        <v>-8.6591000000000001E-2</v>
      </c>
      <c r="SW252">
        <v>-9.3800599999999998E-2</v>
      </c>
      <c r="SX252">
        <v>-5.7642699999999998E-2</v>
      </c>
      <c r="SY252">
        <v>-0.148087</v>
      </c>
      <c r="SZ252">
        <v>-2.6956000000000001E-2</v>
      </c>
      <c r="TA252">
        <v>-7.2815400000000002E-2</v>
      </c>
      <c r="TB252">
        <v>0.108859</v>
      </c>
      <c r="TC252" t="s">
        <v>1925</v>
      </c>
      <c r="TD252" t="s">
        <v>1869</v>
      </c>
      <c r="TE252" t="s">
        <v>1869</v>
      </c>
    </row>
    <row r="253" spans="2:525" x14ac:dyDescent="0.55000000000000004">
      <c r="B253">
        <v>-0.103975</v>
      </c>
      <c r="C253">
        <v>-0.11147700000000001</v>
      </c>
      <c r="D253">
        <v>0.13950499999999999</v>
      </c>
      <c r="E253">
        <v>0.40560499999999999</v>
      </c>
      <c r="F253">
        <v>-5.2810500000000003E-2</v>
      </c>
      <c r="G253">
        <v>-0.15053</v>
      </c>
      <c r="H253">
        <v>-1.9937300000000002E-2</v>
      </c>
      <c r="I253">
        <v>-0.18568000000000001</v>
      </c>
      <c r="J253">
        <v>-0.25973600000000002</v>
      </c>
      <c r="K253">
        <v>-0.24426</v>
      </c>
      <c r="L253">
        <v>-0.21163699999999999</v>
      </c>
      <c r="M253">
        <v>-8.9409799999999998E-2</v>
      </c>
      <c r="N253">
        <v>4.5999199999999997E-2</v>
      </c>
      <c r="O253">
        <v>-0.13664299999999999</v>
      </c>
      <c r="P253">
        <v>-0.30852400000000002</v>
      </c>
      <c r="Q253">
        <v>-0.16353500000000001</v>
      </c>
      <c r="R253">
        <v>-0.25947599999999998</v>
      </c>
      <c r="S253">
        <v>-0.20732700000000001</v>
      </c>
      <c r="T253">
        <v>-0.109595</v>
      </c>
      <c r="U253">
        <v>-0.10983</v>
      </c>
      <c r="V253">
        <v>-4.0145300000000002E-2</v>
      </c>
      <c r="W253">
        <v>-0.186449</v>
      </c>
      <c r="X253">
        <v>-7.6866199999999996E-2</v>
      </c>
      <c r="Y253">
        <v>-0.13809399999999999</v>
      </c>
      <c r="Z253">
        <v>8.0428500000000007E-3</v>
      </c>
      <c r="AA253">
        <v>-0.14765300000000001</v>
      </c>
      <c r="AB253">
        <v>-0.13034699999999999</v>
      </c>
      <c r="AC253">
        <v>-3.5010899999999998E-2</v>
      </c>
      <c r="AD253">
        <v>-0.177042</v>
      </c>
      <c r="AE253">
        <v>-2.1180999999999998E-2</v>
      </c>
      <c r="AF253">
        <v>2.2565399999999999E-2</v>
      </c>
      <c r="AG253">
        <v>-7.5076500000000004E-2</v>
      </c>
      <c r="AH253">
        <v>-7.6240000000000002E-2</v>
      </c>
      <c r="AI253">
        <v>0.2782</v>
      </c>
      <c r="AJ253">
        <v>-0.14164399999999999</v>
      </c>
      <c r="AK253">
        <v>-1.5696700000000001E-2</v>
      </c>
      <c r="AL253">
        <v>0.111128</v>
      </c>
      <c r="AM253">
        <v>-0.126115</v>
      </c>
      <c r="AN253">
        <v>-6.7058400000000004E-2</v>
      </c>
      <c r="AO253">
        <v>-0.27339999999999998</v>
      </c>
      <c r="AP253">
        <v>-0.122681</v>
      </c>
      <c r="AQ253">
        <v>3.86583E-2</v>
      </c>
      <c r="AR253">
        <v>1.06687E-2</v>
      </c>
      <c r="AS253">
        <v>-9.5422000000000007E-2</v>
      </c>
      <c r="AT253">
        <v>-9.5807400000000001E-2</v>
      </c>
      <c r="AU253">
        <v>-0.171788</v>
      </c>
      <c r="AV253">
        <v>-4.8700899999999998E-2</v>
      </c>
      <c r="AW253">
        <v>-8.7423899999999999E-2</v>
      </c>
      <c r="AX253">
        <v>7.7910499999999994E-2</v>
      </c>
      <c r="AY253">
        <v>-3.7561200000000003E-2</v>
      </c>
      <c r="AZ253">
        <v>0.46347100000000002</v>
      </c>
      <c r="BA253">
        <v>0.44040699999999999</v>
      </c>
      <c r="BB253">
        <v>-0.13449800000000001</v>
      </c>
      <c r="BC253">
        <v>-0.124588</v>
      </c>
      <c r="BD253">
        <v>-0.229765</v>
      </c>
      <c r="BE253">
        <v>-5.4652600000000003E-2</v>
      </c>
      <c r="BF253">
        <v>-0.169902</v>
      </c>
      <c r="BG253">
        <v>-0.23007</v>
      </c>
      <c r="BH253">
        <v>-5.5198299999999999E-2</v>
      </c>
      <c r="BI253">
        <v>5.4363500000000002E-2</v>
      </c>
      <c r="BJ253">
        <v>-0.17769199999999999</v>
      </c>
      <c r="BK253">
        <v>2.6040600000000001E-3</v>
      </c>
      <c r="BL253">
        <v>-1.7640200000000002E-2</v>
      </c>
      <c r="BM253">
        <v>0.11942</v>
      </c>
      <c r="BN253">
        <v>-0.182642</v>
      </c>
      <c r="BO253">
        <v>-7.5318800000000005E-2</v>
      </c>
      <c r="BP253">
        <v>-0.11583599999999999</v>
      </c>
      <c r="BQ253">
        <v>0.160222</v>
      </c>
      <c r="BR253">
        <v>3.6644900000000001E-2</v>
      </c>
      <c r="BS253">
        <v>1.2306900000000001E-2</v>
      </c>
      <c r="BT253">
        <v>-4.1953299999999999E-2</v>
      </c>
      <c r="BU253">
        <v>-0.177507</v>
      </c>
      <c r="BV253">
        <v>-5.1243700000000003E-2</v>
      </c>
      <c r="BW253">
        <v>-8.10892E-2</v>
      </c>
      <c r="BX253">
        <v>3.43235E-2</v>
      </c>
      <c r="BY253">
        <v>2.22481E-2</v>
      </c>
      <c r="BZ253">
        <v>-0.16941300000000001</v>
      </c>
      <c r="CA253">
        <v>-0.113167</v>
      </c>
      <c r="CB253">
        <v>3.5795500000000001E-2</v>
      </c>
      <c r="CC253">
        <v>2.7095899999999999E-2</v>
      </c>
      <c r="CD253">
        <v>-0.18002000000000001</v>
      </c>
      <c r="CE253">
        <v>-2.8375399999999999E-2</v>
      </c>
      <c r="CF253">
        <v>-0.12622700000000001</v>
      </c>
      <c r="CG253">
        <v>-4.7322700000000002E-2</v>
      </c>
      <c r="CH253">
        <v>-0.21720800000000001</v>
      </c>
      <c r="CI253">
        <v>-6.3203800000000004E-2</v>
      </c>
      <c r="CJ253">
        <v>-9.22626E-2</v>
      </c>
      <c r="CK253">
        <v>-7.9543699999999995E-2</v>
      </c>
      <c r="CL253">
        <v>0.42055399999999998</v>
      </c>
      <c r="CM253">
        <v>-6.19327E-2</v>
      </c>
      <c r="CN253">
        <v>-9.1229199999999996E-2</v>
      </c>
      <c r="CO253">
        <v>-4.8758799999999998E-2</v>
      </c>
      <c r="CP253">
        <v>-9.48822E-2</v>
      </c>
      <c r="CQ253">
        <v>-6.1697000000000002E-2</v>
      </c>
      <c r="CR253">
        <v>-0.13810700000000001</v>
      </c>
      <c r="CS253">
        <v>-0.103812</v>
      </c>
      <c r="CT253">
        <v>-0.13585</v>
      </c>
      <c r="CU253">
        <v>-0.143368</v>
      </c>
      <c r="CV253">
        <v>6.4852599999999996E-2</v>
      </c>
      <c r="CW253">
        <v>-3.5005000000000001E-3</v>
      </c>
      <c r="CX253">
        <v>-0.11700000000000001</v>
      </c>
      <c r="CY253">
        <v>-0.207371</v>
      </c>
      <c r="CZ253">
        <v>-6.93135E-2</v>
      </c>
      <c r="DA253">
        <v>0.178399</v>
      </c>
      <c r="DB253">
        <v>-3.7422799999999999E-2</v>
      </c>
      <c r="DC253">
        <v>-7.8133800000000003E-2</v>
      </c>
      <c r="DD253">
        <v>-0.150227</v>
      </c>
      <c r="DE253">
        <v>-0.217776</v>
      </c>
      <c r="DF253">
        <v>-5.8275899999999999E-2</v>
      </c>
      <c r="DG253">
        <v>-0.2006</v>
      </c>
      <c r="DH253">
        <v>-8.1076099999999998E-2</v>
      </c>
      <c r="DI253">
        <v>-0.20016500000000001</v>
      </c>
      <c r="DJ253">
        <v>-0.17932100000000001</v>
      </c>
      <c r="DK253">
        <v>-0.17106199999999999</v>
      </c>
      <c r="DL253">
        <v>-0.14507999999999999</v>
      </c>
      <c r="DM253">
        <v>8.8125500000000006E-3</v>
      </c>
      <c r="DN253">
        <v>-4.1493200000000001E-2</v>
      </c>
      <c r="DO253">
        <v>3.1479899999999998E-2</v>
      </c>
      <c r="DP253">
        <v>-9.6129800000000001E-2</v>
      </c>
      <c r="DQ253">
        <v>-0.141403</v>
      </c>
      <c r="DR253">
        <v>-8.4017999999999995E-2</v>
      </c>
      <c r="DS253">
        <v>-0.10474799999999999</v>
      </c>
      <c r="DT253">
        <v>0.12751399999999999</v>
      </c>
      <c r="DU253">
        <v>-0.16596</v>
      </c>
      <c r="DV253">
        <v>-5.5340199999999999E-2</v>
      </c>
      <c r="DW253">
        <v>-0.17039299999999999</v>
      </c>
      <c r="DX253">
        <v>-4.4065800000000002E-2</v>
      </c>
      <c r="DY253">
        <v>7.2795300000000002E-3</v>
      </c>
      <c r="DZ253">
        <v>6.8746799999999997E-2</v>
      </c>
      <c r="EA253">
        <v>-9.81741E-2</v>
      </c>
      <c r="EB253">
        <v>-0.13681399999999999</v>
      </c>
      <c r="EC253">
        <v>-4.5076999999999999E-2</v>
      </c>
      <c r="ED253">
        <v>2.6440499999999999E-2</v>
      </c>
      <c r="EE253">
        <v>-0.198132</v>
      </c>
      <c r="EF253">
        <v>-1.9528600000000001E-3</v>
      </c>
      <c r="EG253">
        <v>-8.3666500000000005E-2</v>
      </c>
      <c r="EH253">
        <v>-0.147173</v>
      </c>
      <c r="EI253">
        <v>-9.5913600000000002E-2</v>
      </c>
      <c r="EJ253">
        <v>-1.7699099999999999E-2</v>
      </c>
      <c r="EK253">
        <v>-4.7415699999999998E-2</v>
      </c>
      <c r="EL253">
        <v>4.8856200000000002E-2</v>
      </c>
      <c r="EM253">
        <v>0.23486000000000001</v>
      </c>
      <c r="EN253">
        <v>0.102432</v>
      </c>
      <c r="EO253">
        <v>-0.11104700000000001</v>
      </c>
      <c r="EP253">
        <v>-8.98843E-2</v>
      </c>
      <c r="EQ253">
        <v>-0.129991</v>
      </c>
      <c r="ER253">
        <v>-0.14088400000000001</v>
      </c>
      <c r="ES253">
        <v>1.4478100000000001E-2</v>
      </c>
      <c r="ET253">
        <v>-6.5339300000000003E-2</v>
      </c>
      <c r="EU253">
        <v>3.8386299999999998E-2</v>
      </c>
      <c r="EV253">
        <v>3.9570800000000003E-2</v>
      </c>
      <c r="EW253">
        <v>-1.1303499999999999E-2</v>
      </c>
      <c r="EX253">
        <v>5.5376300000000003E-2</v>
      </c>
      <c r="EY253">
        <v>-2.9089500000000001E-2</v>
      </c>
      <c r="EZ253">
        <v>6.2946600000000005E-2</v>
      </c>
      <c r="FA253">
        <v>-4.33056E-2</v>
      </c>
      <c r="FB253">
        <v>-7.8366900000000003E-2</v>
      </c>
      <c r="FC253">
        <v>-0.135353</v>
      </c>
      <c r="FD253">
        <v>-3.9262699999999998E-2</v>
      </c>
      <c r="FE253">
        <v>-3.0553299999999999E-2</v>
      </c>
      <c r="FF253">
        <v>-0.12506800000000001</v>
      </c>
      <c r="FG253">
        <v>-0.10981200000000001</v>
      </c>
      <c r="FH253">
        <v>-0.100328</v>
      </c>
      <c r="FI253">
        <v>-0.12540599999999999</v>
      </c>
      <c r="FJ253">
        <v>-0.124749</v>
      </c>
      <c r="FK253">
        <v>-0.16827900000000001</v>
      </c>
      <c r="FL253">
        <v>-0.102729</v>
      </c>
      <c r="FM253">
        <v>-0.111568</v>
      </c>
      <c r="FN253">
        <v>-0.13389499999999999</v>
      </c>
      <c r="FO253">
        <v>-0.100733</v>
      </c>
      <c r="FP253">
        <v>-0.116061</v>
      </c>
      <c r="FQ253">
        <v>-0.110109</v>
      </c>
      <c r="FR253">
        <v>1.56618E-2</v>
      </c>
      <c r="FS253">
        <v>-7.0463799999999993E-2</v>
      </c>
      <c r="FT253">
        <v>5.5604599999999997E-2</v>
      </c>
      <c r="FU253">
        <v>-6.6005800000000003E-2</v>
      </c>
      <c r="FV253">
        <v>-5.57099E-2</v>
      </c>
      <c r="FW253">
        <v>-5.5193399999999997E-2</v>
      </c>
      <c r="FX253">
        <v>-8.1148200000000004E-2</v>
      </c>
      <c r="FY253">
        <v>-0.143428</v>
      </c>
      <c r="FZ253">
        <v>-4.6939399999999999E-2</v>
      </c>
      <c r="GA253">
        <v>-9.7462799999999995E-3</v>
      </c>
      <c r="GB253">
        <v>1.5199E-3</v>
      </c>
      <c r="GC253">
        <v>-5.1196199999999997E-2</v>
      </c>
      <c r="GD253">
        <v>-0.116034</v>
      </c>
      <c r="GE253">
        <v>-6.7219899999999999E-2</v>
      </c>
      <c r="GF253">
        <v>-4.56902E-2</v>
      </c>
      <c r="GG253">
        <v>6.7827899999999997E-2</v>
      </c>
      <c r="GH253">
        <v>-8.1108199999999995E-3</v>
      </c>
      <c r="GI253">
        <v>1.1587800000000001E-3</v>
      </c>
      <c r="GJ253">
        <v>-0.14524200000000001</v>
      </c>
      <c r="GK253">
        <v>-4.3159400000000001E-2</v>
      </c>
      <c r="GL253">
        <v>-9.5192799999999994E-2</v>
      </c>
      <c r="GM253">
        <v>3.7966199999999999E-2</v>
      </c>
      <c r="GN253">
        <v>-3.6969299999999997E-2</v>
      </c>
      <c r="GO253">
        <v>-0.11809799999999999</v>
      </c>
      <c r="GP253">
        <v>-7.6856900000000002E-3</v>
      </c>
      <c r="GQ253">
        <v>-7.7838199999999996E-2</v>
      </c>
      <c r="GR253">
        <v>0.15215200000000001</v>
      </c>
      <c r="GS253">
        <v>-5.8372500000000001E-2</v>
      </c>
      <c r="GT253">
        <v>0.30109399999999997</v>
      </c>
      <c r="GU253">
        <v>1.3699899999999999E-2</v>
      </c>
      <c r="GV253">
        <v>-1.38444E-2</v>
      </c>
      <c r="GW253">
        <v>-8.8686000000000001E-2</v>
      </c>
      <c r="GX253">
        <v>-3.11314E-2</v>
      </c>
      <c r="GY253">
        <v>-0.17732899999999999</v>
      </c>
      <c r="GZ253">
        <v>-0.18792</v>
      </c>
      <c r="HA253">
        <v>-0.12203</v>
      </c>
      <c r="HB253">
        <v>-4.1402799999999997E-2</v>
      </c>
      <c r="HC253">
        <v>-3.3508799999999998E-2</v>
      </c>
      <c r="HD253">
        <v>6.7909499999999998E-2</v>
      </c>
      <c r="HE253">
        <v>-6.14776E-2</v>
      </c>
      <c r="HF253">
        <v>-0.15917100000000001</v>
      </c>
      <c r="HG253">
        <v>4.0390200000000001E-2</v>
      </c>
      <c r="HH253">
        <v>-4.3011500000000001E-2</v>
      </c>
      <c r="HI253">
        <v>-0.10288700000000001</v>
      </c>
      <c r="HJ253">
        <v>-0.15833900000000001</v>
      </c>
      <c r="HK253">
        <v>6.12884E-3</v>
      </c>
      <c r="HL253">
        <v>0.22665299999999999</v>
      </c>
      <c r="HM253">
        <v>-0.10242900000000001</v>
      </c>
      <c r="HN253">
        <v>-0.12069100000000001</v>
      </c>
      <c r="HO253">
        <v>9.4034499999999993E-2</v>
      </c>
      <c r="HP253">
        <v>-0.101742</v>
      </c>
      <c r="HQ253">
        <v>-0.112942</v>
      </c>
      <c r="HR253">
        <v>-0.111664</v>
      </c>
      <c r="HS253">
        <v>-1.7614999999999999E-2</v>
      </c>
      <c r="HT253">
        <v>-2.5862E-2</v>
      </c>
      <c r="HU253">
        <v>-6.5089300000000003E-2</v>
      </c>
      <c r="HV253">
        <v>-4.4213700000000002E-2</v>
      </c>
      <c r="HW253">
        <v>-0.123625</v>
      </c>
      <c r="HX253">
        <v>-4.9841700000000003E-2</v>
      </c>
      <c r="HY253">
        <v>-2.4916199999999999E-2</v>
      </c>
      <c r="HZ253">
        <v>0.29660399999999998</v>
      </c>
      <c r="IA253">
        <v>-2.4468E-2</v>
      </c>
      <c r="IB253">
        <v>-6.2730499999999996E-3</v>
      </c>
      <c r="IC253">
        <v>-2.22242E-2</v>
      </c>
      <c r="ID253">
        <v>-5.9907199999999997E-3</v>
      </c>
      <c r="IE253">
        <v>5.7369400000000001E-2</v>
      </c>
      <c r="IF253">
        <v>0.107292</v>
      </c>
      <c r="IG253">
        <v>0.15368499999999999</v>
      </c>
      <c r="IH253">
        <v>0.24341599999999999</v>
      </c>
      <c r="II253">
        <v>0.44522</v>
      </c>
      <c r="IJ253">
        <v>0.45193100000000003</v>
      </c>
      <c r="IK253">
        <v>0.52845500000000001</v>
      </c>
      <c r="IL253">
        <v>0.58240199999999998</v>
      </c>
      <c r="IM253">
        <v>0.69935499999999995</v>
      </c>
      <c r="IN253" t="s">
        <v>2</v>
      </c>
      <c r="IO253">
        <v>-0.16854</v>
      </c>
      <c r="IP253">
        <v>-3.5596000000000003E-2</v>
      </c>
      <c r="IQ253">
        <v>-2.9715100000000001E-2</v>
      </c>
      <c r="IR253">
        <v>8.1056400000000001E-2</v>
      </c>
      <c r="IS253">
        <v>-0.23866000000000001</v>
      </c>
      <c r="IT253">
        <v>-2.172E-2</v>
      </c>
      <c r="IU253">
        <v>6.8213600000000003E-3</v>
      </c>
      <c r="IV253">
        <v>-5.0263799999999997E-2</v>
      </c>
      <c r="IW253">
        <v>-7.0556099999999997E-2</v>
      </c>
      <c r="IX253">
        <v>-4.3433100000000002E-2</v>
      </c>
      <c r="IY253">
        <v>-8.7437099999999998E-4</v>
      </c>
      <c r="IZ253">
        <v>-9.2290300000000006E-2</v>
      </c>
      <c r="JA253">
        <v>-3.8905299999999997E-2</v>
      </c>
      <c r="JB253">
        <v>-0.13330400000000001</v>
      </c>
      <c r="JC253">
        <v>-5.9880000000000003E-2</v>
      </c>
      <c r="JD253">
        <v>3.19896E-2</v>
      </c>
      <c r="JE253">
        <v>8.3633399999999997E-2</v>
      </c>
      <c r="JF253">
        <v>-0.191659</v>
      </c>
      <c r="JG253">
        <v>-7.4740600000000004E-2</v>
      </c>
      <c r="JH253">
        <v>-3.9959000000000001E-2</v>
      </c>
      <c r="JI253">
        <v>0.284418</v>
      </c>
      <c r="JJ253">
        <v>0.48400399999999999</v>
      </c>
      <c r="JK253">
        <v>-2.54121E-2</v>
      </c>
      <c r="JL253">
        <v>5.0256599999999998E-2</v>
      </c>
      <c r="JM253">
        <v>0.145956</v>
      </c>
      <c r="JN253">
        <v>0.238783</v>
      </c>
      <c r="JO253">
        <v>0.13367799999999999</v>
      </c>
      <c r="JP253">
        <v>0.14194999999999999</v>
      </c>
      <c r="JQ253">
        <v>6.5622899999999998E-2</v>
      </c>
      <c r="JR253">
        <v>0.27598200000000001</v>
      </c>
      <c r="JS253">
        <v>7.0494200000000007E-2</v>
      </c>
      <c r="JT253">
        <v>0.148061</v>
      </c>
      <c r="JU253">
        <v>-5.5795999999999998E-2</v>
      </c>
      <c r="JV253">
        <v>2.0928599999999999E-2</v>
      </c>
      <c r="JW253">
        <v>4.4194299999999999E-2</v>
      </c>
      <c r="JX253">
        <v>0.22953599999999999</v>
      </c>
      <c r="JY253">
        <v>0.27882200000000001</v>
      </c>
      <c r="JZ253">
        <v>0.21645</v>
      </c>
      <c r="KA253">
        <v>0.24649299999999999</v>
      </c>
      <c r="KB253">
        <v>0.22536800000000001</v>
      </c>
      <c r="KC253">
        <v>0.310919</v>
      </c>
      <c r="KD253">
        <v>0.24210699999999999</v>
      </c>
      <c r="KE253">
        <v>0.24082999999999999</v>
      </c>
      <c r="KF253">
        <v>0.20818800000000001</v>
      </c>
      <c r="KG253">
        <v>0.206815</v>
      </c>
      <c r="KH253">
        <v>5.5192199999999997E-2</v>
      </c>
      <c r="KI253">
        <v>5.5791599999999997E-2</v>
      </c>
      <c r="KJ253">
        <v>6.5576200000000001E-2</v>
      </c>
      <c r="KK253">
        <v>8.5464100000000001E-2</v>
      </c>
      <c r="KL253">
        <v>0.21182300000000001</v>
      </c>
      <c r="KM253">
        <v>0.22971900000000001</v>
      </c>
      <c r="KN253">
        <v>7.5548699999999996E-2</v>
      </c>
      <c r="KO253">
        <v>4.8308099999999996E-3</v>
      </c>
      <c r="KP253">
        <v>5.4210399999999999E-2</v>
      </c>
      <c r="KQ253">
        <v>-3.7193900000000002E-2</v>
      </c>
      <c r="KR253">
        <v>0.21521000000000001</v>
      </c>
      <c r="KS253">
        <v>9.7597500000000004E-2</v>
      </c>
      <c r="KT253">
        <v>-2.24204E-2</v>
      </c>
      <c r="KU253">
        <v>0.174679</v>
      </c>
      <c r="KV253">
        <v>0.27372200000000002</v>
      </c>
      <c r="KW253">
        <v>0.16545000000000001</v>
      </c>
      <c r="KX253">
        <v>0.133491</v>
      </c>
      <c r="KY253">
        <v>0.26659300000000002</v>
      </c>
      <c r="KZ253">
        <v>0.22710900000000001</v>
      </c>
      <c r="LA253">
        <v>0.24537</v>
      </c>
      <c r="LB253">
        <v>2.9691800000000001E-2</v>
      </c>
      <c r="LC253">
        <v>0.30501200000000001</v>
      </c>
      <c r="LD253">
        <v>9.4246499999999997E-2</v>
      </c>
      <c r="LE253">
        <v>0.29378500000000002</v>
      </c>
      <c r="LF253">
        <v>0.228794</v>
      </c>
      <c r="LG253">
        <v>0.368006</v>
      </c>
      <c r="LH253">
        <v>0.413964</v>
      </c>
      <c r="LI253">
        <v>0.10642500000000001</v>
      </c>
      <c r="LJ253">
        <v>0.34029900000000002</v>
      </c>
      <c r="LK253">
        <v>0.14250099999999999</v>
      </c>
      <c r="LL253">
        <v>-7.47477E-2</v>
      </c>
      <c r="LM253">
        <v>0.13896500000000001</v>
      </c>
      <c r="LN253">
        <v>3.8950899999999997E-2</v>
      </c>
      <c r="LO253">
        <v>9.5817299999999994E-2</v>
      </c>
      <c r="LP253">
        <v>7.6411999999999994E-2</v>
      </c>
      <c r="LQ253">
        <v>0.21509600000000001</v>
      </c>
      <c r="LR253">
        <v>-1.5802199999999999E-2</v>
      </c>
      <c r="LS253">
        <v>-1.49385E-2</v>
      </c>
      <c r="LT253">
        <v>6.9044999999999995E-2</v>
      </c>
      <c r="LU253">
        <v>3.0793600000000001E-2</v>
      </c>
      <c r="LV253">
        <v>-3.2808799999999999E-2</v>
      </c>
      <c r="LW253">
        <v>2.10498E-2</v>
      </c>
      <c r="LX253">
        <v>0.182257</v>
      </c>
      <c r="LY253">
        <v>-4.1563000000000003E-2</v>
      </c>
      <c r="LZ253">
        <v>-9.9692500000000003E-2</v>
      </c>
      <c r="MA253">
        <v>2.1976900000000001E-2</v>
      </c>
      <c r="MB253">
        <v>-9.9298800000000007E-2</v>
      </c>
      <c r="MC253">
        <v>-1.5697099999999999E-2</v>
      </c>
      <c r="MD253">
        <v>-1.77338E-4</v>
      </c>
      <c r="ME253">
        <v>0.103673</v>
      </c>
      <c r="MF253">
        <v>3.05975E-2</v>
      </c>
      <c r="MG253">
        <v>0.24687700000000001</v>
      </c>
      <c r="MH253">
        <v>-0.101919</v>
      </c>
      <c r="MI253">
        <v>-0.101922</v>
      </c>
      <c r="MJ253">
        <v>-0.12420399999999999</v>
      </c>
      <c r="MK253">
        <v>-0.149871</v>
      </c>
      <c r="ML253">
        <v>-3.4897600000000001E-2</v>
      </c>
      <c r="MM253">
        <v>-0.16858899999999999</v>
      </c>
      <c r="MN253">
        <v>-0.114386</v>
      </c>
      <c r="MO253">
        <v>-3.9151300000000002E-3</v>
      </c>
      <c r="MP253">
        <v>-5.5177499999999997E-2</v>
      </c>
      <c r="MQ253">
        <v>-1.8078199999999999E-2</v>
      </c>
      <c r="MR253">
        <v>-7.7053099999999999E-2</v>
      </c>
      <c r="MS253">
        <v>0.133383</v>
      </c>
      <c r="MT253">
        <v>3.59745E-2</v>
      </c>
      <c r="MU253">
        <v>-0.10788499999999999</v>
      </c>
      <c r="MV253">
        <v>4.80082E-4</v>
      </c>
      <c r="MW253">
        <v>-9.9922300000000006E-2</v>
      </c>
      <c r="MX253">
        <v>-3.6442500000000003E-2</v>
      </c>
      <c r="MY253">
        <v>-2.8061200000000001E-2</v>
      </c>
      <c r="MZ253">
        <v>-2.7973199999999998E-4</v>
      </c>
      <c r="NA253">
        <v>8.56851E-2</v>
      </c>
      <c r="NB253">
        <v>-3.0420899999999999E-3</v>
      </c>
      <c r="NC253">
        <v>-2.7919800000000002E-2</v>
      </c>
      <c r="ND253">
        <v>0.212947</v>
      </c>
      <c r="NE253">
        <v>9.7082500000000002E-2</v>
      </c>
      <c r="NF253">
        <v>0.219584</v>
      </c>
      <c r="NG253">
        <v>0.15803400000000001</v>
      </c>
      <c r="NH253">
        <v>0.59789400000000004</v>
      </c>
      <c r="NI253">
        <v>0.30243500000000001</v>
      </c>
      <c r="NJ253">
        <v>0.45941399999999999</v>
      </c>
      <c r="NK253">
        <v>0.43409500000000001</v>
      </c>
      <c r="NL253">
        <v>0.27951599999999999</v>
      </c>
      <c r="NM253">
        <v>1.84618E-2</v>
      </c>
      <c r="NN253">
        <v>0.115463</v>
      </c>
      <c r="NO253">
        <v>-9.1832700000000003E-2</v>
      </c>
      <c r="NP253">
        <v>-3.8543500000000001E-2</v>
      </c>
      <c r="NQ253">
        <v>7.3684100000000002E-2</v>
      </c>
      <c r="NR253">
        <v>8.7832299999999995E-3</v>
      </c>
      <c r="NS253">
        <v>3.4867200000000001E-2</v>
      </c>
      <c r="NT253">
        <v>-6.6525000000000001E-2</v>
      </c>
      <c r="NU253">
        <v>5.6112799999999997E-3</v>
      </c>
      <c r="NV253">
        <v>-1.01937E-2</v>
      </c>
      <c r="NW253">
        <v>-5.0659900000000001E-2</v>
      </c>
      <c r="NX253">
        <v>3.0560899999999998E-2</v>
      </c>
      <c r="NY253">
        <v>-2.7873100000000001E-2</v>
      </c>
      <c r="NZ253">
        <v>0.13614599999999999</v>
      </c>
      <c r="OA253">
        <v>0.191381</v>
      </c>
      <c r="OB253">
        <v>-1.51313E-2</v>
      </c>
      <c r="OC253">
        <v>3.63092E-2</v>
      </c>
      <c r="OD253">
        <v>-7.2621900000000003E-2</v>
      </c>
      <c r="OE253">
        <v>4.9219300000000001E-2</v>
      </c>
      <c r="OF253">
        <v>2.54402E-2</v>
      </c>
      <c r="OG253">
        <v>-6.5013000000000001E-2</v>
      </c>
      <c r="OH253">
        <v>1.32097E-2</v>
      </c>
      <c r="OI253">
        <v>1.4123800000000001E-2</v>
      </c>
      <c r="OJ253">
        <v>-4.4506200000000003E-2</v>
      </c>
      <c r="OK253">
        <v>-2.2398899999999999E-2</v>
      </c>
      <c r="OL253">
        <v>-6.8671599999999999E-2</v>
      </c>
      <c r="OM253">
        <v>-0.100281</v>
      </c>
      <c r="ON253">
        <v>-5.3736399999999997E-2</v>
      </c>
      <c r="OO253">
        <v>-4.5952100000000003E-2</v>
      </c>
      <c r="OP253">
        <v>1.39474E-2</v>
      </c>
      <c r="OQ253">
        <v>-0.111723</v>
      </c>
      <c r="OR253">
        <v>3.8746900000000001E-2</v>
      </c>
      <c r="OS253">
        <v>1.71842E-2</v>
      </c>
      <c r="OT253">
        <v>-8.9339199999999997E-3</v>
      </c>
      <c r="OU253">
        <v>-9.6042100000000005E-2</v>
      </c>
      <c r="OV253">
        <v>2.7048699999999998E-2</v>
      </c>
      <c r="OW253">
        <v>1.36755E-2</v>
      </c>
      <c r="OX253">
        <v>3.4984399999999999E-2</v>
      </c>
      <c r="OY253">
        <v>3.7019700000000003E-2</v>
      </c>
      <c r="OZ253">
        <v>8.9051099999999994E-2</v>
      </c>
      <c r="PA253">
        <v>3.7727499999999997E-2</v>
      </c>
      <c r="PB253">
        <v>6.7307499999999998E-3</v>
      </c>
      <c r="PC253">
        <v>-5.7164899999999998E-2</v>
      </c>
      <c r="PD253">
        <v>3.2563399999999999E-2</v>
      </c>
      <c r="PE253">
        <v>-4.84997E-2</v>
      </c>
      <c r="PF253">
        <v>7.2891600000000001E-2</v>
      </c>
      <c r="PG253">
        <v>2.4855200000000001E-2</v>
      </c>
      <c r="PH253">
        <v>1.1776999999999999E-2</v>
      </c>
      <c r="PI253">
        <v>7.89329E-2</v>
      </c>
      <c r="PJ253">
        <v>0.17510600000000001</v>
      </c>
      <c r="PK253">
        <v>-2.9900899999999999E-3</v>
      </c>
      <c r="PL253">
        <v>-1.35289E-2</v>
      </c>
      <c r="PM253">
        <v>3.8736100000000002E-2</v>
      </c>
      <c r="PN253">
        <v>-5.9680499999999997E-2</v>
      </c>
      <c r="PO253">
        <v>-0.108765</v>
      </c>
      <c r="PP253">
        <v>-0.107294</v>
      </c>
      <c r="PQ253">
        <v>-1.9264099999999999E-2</v>
      </c>
      <c r="PR253">
        <v>0.114762</v>
      </c>
      <c r="PS253">
        <v>-0.22663</v>
      </c>
      <c r="PT253">
        <v>-0.14218</v>
      </c>
      <c r="PU253">
        <v>-0.105702</v>
      </c>
      <c r="PV253">
        <v>-0.147817</v>
      </c>
      <c r="PW253">
        <v>-6.4757400000000007E-2</v>
      </c>
      <c r="PX253">
        <v>-0.30502800000000002</v>
      </c>
      <c r="PY253">
        <v>-0.21129700000000001</v>
      </c>
      <c r="PZ253">
        <v>-0.167405</v>
      </c>
      <c r="QA253">
        <v>-0.17898900000000001</v>
      </c>
      <c r="QB253">
        <v>-6.8621100000000004E-2</v>
      </c>
      <c r="QC253">
        <v>-5.8173099999999998E-2</v>
      </c>
      <c r="QD253">
        <v>-0.15310000000000001</v>
      </c>
      <c r="QE253">
        <v>-0.14097799999999999</v>
      </c>
      <c r="QF253">
        <v>-7.9600400000000002E-2</v>
      </c>
      <c r="QG253">
        <v>-0.19097</v>
      </c>
      <c r="QH253">
        <v>-0.135879</v>
      </c>
      <c r="QI253">
        <v>-7.4911800000000001E-2</v>
      </c>
      <c r="QJ253">
        <v>-0.16085099999999999</v>
      </c>
      <c r="QK253">
        <v>-0.14266000000000001</v>
      </c>
      <c r="QL253">
        <v>-0.18110399999999999</v>
      </c>
      <c r="QM253">
        <v>-2.5723900000000001E-2</v>
      </c>
      <c r="QN253">
        <v>3.5783599999999999E-2</v>
      </c>
      <c r="QO253">
        <v>9.8042299999999999E-2</v>
      </c>
      <c r="QP253">
        <v>0.15362300000000001</v>
      </c>
      <c r="QQ253">
        <v>-0.203649</v>
      </c>
      <c r="QR253">
        <v>-0.256216</v>
      </c>
      <c r="QS253">
        <v>-0.230297</v>
      </c>
      <c r="QT253">
        <v>-0.30346600000000001</v>
      </c>
      <c r="QU253">
        <v>-0.23750499999999999</v>
      </c>
      <c r="QV253">
        <v>-0.20602999999999999</v>
      </c>
      <c r="QW253">
        <v>-0.227134</v>
      </c>
      <c r="QX253">
        <v>-0.24135300000000001</v>
      </c>
      <c r="QY253">
        <v>-0.20250000000000001</v>
      </c>
      <c r="QZ253">
        <v>-0.176701</v>
      </c>
      <c r="RA253">
        <v>-3.3279999999999997E-2</v>
      </c>
      <c r="RB253">
        <v>-2.82577E-2</v>
      </c>
      <c r="RC253">
        <v>-2.0978699999999999E-2</v>
      </c>
      <c r="RD253">
        <v>4.6924300000000002E-2</v>
      </c>
      <c r="RE253">
        <v>4.9836699999999998E-2</v>
      </c>
      <c r="RF253">
        <v>7.2285500000000003E-2</v>
      </c>
      <c r="RG253">
        <v>-2.58953E-2</v>
      </c>
      <c r="RH253">
        <v>8.7945899999999994E-2</v>
      </c>
      <c r="RI253">
        <v>5.6923599999999998E-2</v>
      </c>
      <c r="RJ253">
        <v>0.19644900000000001</v>
      </c>
      <c r="RK253">
        <v>0.20197499999999999</v>
      </c>
      <c r="RL253">
        <v>0.166022</v>
      </c>
      <c r="RM253">
        <v>-0.118225</v>
      </c>
      <c r="RN253">
        <v>-4.9767899999999997E-2</v>
      </c>
      <c r="RO253">
        <v>-5.9469000000000001E-2</v>
      </c>
      <c r="RP253">
        <v>3.3638399999999999E-3</v>
      </c>
      <c r="RQ253">
        <v>5.5965000000000001E-2</v>
      </c>
      <c r="RR253">
        <v>3.76902E-2</v>
      </c>
      <c r="RS253">
        <v>0.16290299999999999</v>
      </c>
      <c r="RT253">
        <v>5.9502899999999997E-2</v>
      </c>
      <c r="RU253">
        <v>1.60042E-2</v>
      </c>
      <c r="RV253">
        <v>-1.9233E-4</v>
      </c>
      <c r="RW253">
        <v>-0.10706400000000001</v>
      </c>
      <c r="RX253">
        <v>0.206179</v>
      </c>
      <c r="RY253">
        <v>-6.8294999999999995E-2</v>
      </c>
      <c r="RZ253">
        <v>-1.1000899999999999E-2</v>
      </c>
      <c r="SA253">
        <v>-5.4396600000000003E-2</v>
      </c>
      <c r="SB253">
        <v>-0.13460800000000001</v>
      </c>
      <c r="SC253">
        <v>-0.19661999999999999</v>
      </c>
      <c r="SD253">
        <v>3.2773999999999998E-2</v>
      </c>
      <c r="SE253">
        <v>-4.4246800000000001E-4</v>
      </c>
      <c r="SF253">
        <v>-0.15593299999999999</v>
      </c>
      <c r="SG253">
        <v>-2.24472E-2</v>
      </c>
      <c r="SH253">
        <v>3.3216000000000002E-2</v>
      </c>
      <c r="SI253">
        <v>0.14902699999999999</v>
      </c>
      <c r="SJ253">
        <v>2.87888E-2</v>
      </c>
      <c r="SK253">
        <v>-0.117044</v>
      </c>
      <c r="SL253">
        <v>-0.19363900000000001</v>
      </c>
      <c r="SM253">
        <v>-0.19576499999999999</v>
      </c>
      <c r="SN253">
        <v>-6.3255199999999998E-2</v>
      </c>
      <c r="SO253">
        <v>-3.6586500000000001E-2</v>
      </c>
      <c r="SP253">
        <v>-0.23744999999999999</v>
      </c>
      <c r="SQ253">
        <v>-0.168437</v>
      </c>
      <c r="SR253">
        <v>-9.6063300000000004E-2</v>
      </c>
      <c r="SS253">
        <v>-5.8685899999999999E-2</v>
      </c>
      <c r="ST253">
        <v>1.70101E-2</v>
      </c>
      <c r="SU253">
        <v>-6.1761400000000001E-2</v>
      </c>
      <c r="SV253">
        <v>-0.12513199999999999</v>
      </c>
      <c r="SW253">
        <v>-6.5479800000000005E-2</v>
      </c>
      <c r="SX253">
        <v>-0.12812399999999999</v>
      </c>
      <c r="SY253">
        <v>-0.103904</v>
      </c>
      <c r="SZ253">
        <v>5.0778899999999998E-3</v>
      </c>
      <c r="TA253">
        <v>-3.4398199999999997E-2</v>
      </c>
      <c r="TB253">
        <v>0.15591099999999999</v>
      </c>
      <c r="TC253" t="s">
        <v>1925</v>
      </c>
      <c r="TD253" t="s">
        <v>1119</v>
      </c>
      <c r="TE253" t="s">
        <v>1119</v>
      </c>
    </row>
    <row r="254" spans="2:525" x14ac:dyDescent="0.55000000000000004">
      <c r="B254">
        <v>-0.12771399999999999</v>
      </c>
      <c r="C254">
        <v>-3.0206E-2</v>
      </c>
      <c r="D254">
        <v>-0.43280600000000002</v>
      </c>
      <c r="E254">
        <v>0.59794899999999995</v>
      </c>
      <c r="F254">
        <v>0.79684500000000003</v>
      </c>
      <c r="G254">
        <v>7.5413600000000004E-3</v>
      </c>
      <c r="H254">
        <v>0.156722</v>
      </c>
      <c r="I254">
        <v>0.39540599999999998</v>
      </c>
      <c r="J254">
        <v>2.7311200000000001E-2</v>
      </c>
      <c r="K254">
        <v>-0.22870199999999999</v>
      </c>
      <c r="L254">
        <v>8.3905899999999999E-3</v>
      </c>
      <c r="M254">
        <v>-9.4899700000000003E-2</v>
      </c>
      <c r="N254">
        <v>-7.8364699999999995E-2</v>
      </c>
      <c r="O254">
        <v>-3.1553999999999999E-2</v>
      </c>
      <c r="P254">
        <v>-0.12371799999999999</v>
      </c>
      <c r="Q254">
        <v>2.83126E-2</v>
      </c>
      <c r="R254">
        <v>9.1700500000000008E-3</v>
      </c>
      <c r="S254">
        <v>0.13436300000000001</v>
      </c>
      <c r="T254">
        <v>0.196547</v>
      </c>
      <c r="U254">
        <v>-3.0723199999999999E-2</v>
      </c>
      <c r="V254">
        <v>-0.153448</v>
      </c>
      <c r="W254">
        <v>-0.23386799999999999</v>
      </c>
      <c r="X254">
        <v>-0.19281000000000001</v>
      </c>
      <c r="Y254">
        <v>-0.15748999999999999</v>
      </c>
      <c r="Z254">
        <v>5.76867E-2</v>
      </c>
      <c r="AA254">
        <v>9.32336E-2</v>
      </c>
      <c r="AB254">
        <v>5.7025399999999997E-2</v>
      </c>
      <c r="AC254">
        <v>-5.3233000000000004E-3</v>
      </c>
      <c r="AD254">
        <v>4.3567300000000003E-2</v>
      </c>
      <c r="AE254">
        <v>-3.1093699999999998E-2</v>
      </c>
      <c r="AF254">
        <v>-1.4837699999999999E-3</v>
      </c>
      <c r="AG254">
        <v>6.3906099999999993E-2</v>
      </c>
      <c r="AH254">
        <v>0.224546</v>
      </c>
      <c r="AI254">
        <v>-5.9374999999999997E-2</v>
      </c>
      <c r="AJ254">
        <v>-0.169268</v>
      </c>
      <c r="AK254">
        <v>-1.2414400000000001E-2</v>
      </c>
      <c r="AL254">
        <v>-9.3229400000000004E-2</v>
      </c>
      <c r="AM254">
        <v>-0.13384299999999999</v>
      </c>
      <c r="AN254">
        <v>0.237149</v>
      </c>
      <c r="AO254">
        <v>-9.61201E-2</v>
      </c>
      <c r="AP254">
        <v>0.50828300000000004</v>
      </c>
      <c r="AQ254">
        <v>-0.16739000000000001</v>
      </c>
      <c r="AR254">
        <v>-0.10213899999999999</v>
      </c>
      <c r="AS254">
        <v>-2.33283E-2</v>
      </c>
      <c r="AT254">
        <v>0.62777899999999998</v>
      </c>
      <c r="AU254">
        <v>-0.22278500000000001</v>
      </c>
      <c r="AV254">
        <v>-0.12839500000000001</v>
      </c>
      <c r="AW254">
        <v>0.12947500000000001</v>
      </c>
      <c r="AX254">
        <v>-9.72243E-2</v>
      </c>
      <c r="AY254">
        <v>-0.18123300000000001</v>
      </c>
      <c r="AZ254">
        <v>-0.22781599999999999</v>
      </c>
      <c r="BA254">
        <v>-6.3383200000000001E-2</v>
      </c>
      <c r="BB254">
        <v>-5.1326200000000002E-2</v>
      </c>
      <c r="BC254">
        <v>-0.27807399999999999</v>
      </c>
      <c r="BD254">
        <v>0.22639000000000001</v>
      </c>
      <c r="BE254">
        <v>3.1631399999999997E-2</v>
      </c>
      <c r="BF254">
        <v>8.4197499999999995E-2</v>
      </c>
      <c r="BG254">
        <v>0.130777</v>
      </c>
      <c r="BH254">
        <v>-2.6455800000000002E-2</v>
      </c>
      <c r="BI254">
        <v>-0.165074</v>
      </c>
      <c r="BJ254">
        <v>0.215337</v>
      </c>
      <c r="BK254">
        <v>8.0312099999999997E-2</v>
      </c>
      <c r="BL254">
        <v>-8.4687499999999999E-2</v>
      </c>
      <c r="BM254">
        <v>-1.90186E-2</v>
      </c>
      <c r="BN254">
        <v>6.8633700000000006E-2</v>
      </c>
      <c r="BO254">
        <v>8.54182E-2</v>
      </c>
      <c r="BP254">
        <v>1.7313499999999999E-2</v>
      </c>
      <c r="BQ254">
        <v>9.0951199999999996E-2</v>
      </c>
      <c r="BR254">
        <v>-3.9812699999999999E-2</v>
      </c>
      <c r="BS254">
        <v>0.145009</v>
      </c>
      <c r="BT254">
        <v>-7.3293999999999998E-2</v>
      </c>
      <c r="BU254">
        <v>-5.4495200000000002E-3</v>
      </c>
      <c r="BV254">
        <v>-0.11217100000000001</v>
      </c>
      <c r="BW254">
        <v>9.4196600000000005E-2</v>
      </c>
      <c r="BX254">
        <v>-6.6168699999999997E-2</v>
      </c>
      <c r="BY254">
        <v>-0.118197</v>
      </c>
      <c r="BZ254">
        <v>-0.14777000000000001</v>
      </c>
      <c r="CA254">
        <v>4.9583000000000002E-2</v>
      </c>
      <c r="CB254">
        <v>-0.171766</v>
      </c>
      <c r="CC254">
        <v>-0.29229899999999998</v>
      </c>
      <c r="CD254">
        <v>-3.7982799999999997E-2</v>
      </c>
      <c r="CE254">
        <v>0.16894400000000001</v>
      </c>
      <c r="CF254">
        <v>-0.12831799999999999</v>
      </c>
      <c r="CG254">
        <v>7.3568999999999996E-2</v>
      </c>
      <c r="CH254">
        <v>0.10540099999999999</v>
      </c>
      <c r="CI254">
        <v>-5.8913100000000003E-2</v>
      </c>
      <c r="CJ254">
        <v>2.8923600000000001E-2</v>
      </c>
      <c r="CK254">
        <v>4.8325600000000003E-2</v>
      </c>
      <c r="CL254">
        <v>-0.27615400000000001</v>
      </c>
      <c r="CM254">
        <v>-0.14466999999999999</v>
      </c>
      <c r="CN254">
        <v>-0.156581</v>
      </c>
      <c r="CO254">
        <v>3.0856499999999999E-2</v>
      </c>
      <c r="CP254">
        <v>-0.10746799999999999</v>
      </c>
      <c r="CQ254">
        <v>-2.5673899999999999E-2</v>
      </c>
      <c r="CR254">
        <v>-0.24491099999999999</v>
      </c>
      <c r="CS254">
        <v>-0.11519799999999999</v>
      </c>
      <c r="CT254">
        <v>-2.6729200000000002E-2</v>
      </c>
      <c r="CU254">
        <v>-3.1950899999999997E-2</v>
      </c>
      <c r="CV254">
        <v>0.25025700000000001</v>
      </c>
      <c r="CW254">
        <v>0.362286</v>
      </c>
      <c r="CX254">
        <v>5.9128600000000003E-2</v>
      </c>
      <c r="CY254">
        <v>-3.7722899999999997E-2</v>
      </c>
      <c r="CZ254">
        <v>0.206064</v>
      </c>
      <c r="DA254">
        <v>-0.210594</v>
      </c>
      <c r="DB254">
        <v>0.29337000000000002</v>
      </c>
      <c r="DC254">
        <v>-2.5657300000000001E-2</v>
      </c>
      <c r="DD254">
        <v>6.9667999999999994E-2</v>
      </c>
      <c r="DE254">
        <v>3.4294600000000001E-2</v>
      </c>
      <c r="DF254">
        <v>0.34859800000000002</v>
      </c>
      <c r="DG254">
        <v>0.248029</v>
      </c>
      <c r="DH254">
        <v>0.101782</v>
      </c>
      <c r="DI254">
        <v>0.142988</v>
      </c>
      <c r="DJ254">
        <v>0.14179700000000001</v>
      </c>
      <c r="DK254">
        <v>9.2423400000000003E-2</v>
      </c>
      <c r="DL254">
        <v>-5.2825900000000002E-2</v>
      </c>
      <c r="DM254">
        <v>4.6076699999999998E-2</v>
      </c>
      <c r="DN254">
        <v>5.8821100000000001E-2</v>
      </c>
      <c r="DO254">
        <v>5.3102400000000001E-2</v>
      </c>
      <c r="DP254">
        <v>0.18096999999999999</v>
      </c>
      <c r="DQ254">
        <v>0.104851</v>
      </c>
      <c r="DR254">
        <v>0.11257300000000001</v>
      </c>
      <c r="DS254">
        <v>4.2349100000000001E-2</v>
      </c>
      <c r="DT254">
        <v>4.4636799999999997E-2</v>
      </c>
      <c r="DU254">
        <v>0.12889400000000001</v>
      </c>
      <c r="DV254">
        <v>7.2014700000000001E-2</v>
      </c>
      <c r="DW254">
        <v>2.6949799999999999E-2</v>
      </c>
      <c r="DX254">
        <v>-5.2187800000000001E-3</v>
      </c>
      <c r="DY254">
        <v>5.34496E-2</v>
      </c>
      <c r="DZ254">
        <v>0.125446</v>
      </c>
      <c r="EA254">
        <v>0.188803</v>
      </c>
      <c r="EB254">
        <v>5.5688099999999997E-2</v>
      </c>
      <c r="EC254">
        <v>0.11952599999999999</v>
      </c>
      <c r="ED254">
        <v>0.181061</v>
      </c>
      <c r="EE254">
        <v>0.175235</v>
      </c>
      <c r="EF254">
        <v>0.31110300000000002</v>
      </c>
      <c r="EG254">
        <v>0.13414999999999999</v>
      </c>
      <c r="EH254">
        <v>0.223995</v>
      </c>
      <c r="EI254">
        <v>0.116143</v>
      </c>
      <c r="EJ254">
        <v>7.2150800000000001E-2</v>
      </c>
      <c r="EK254">
        <v>0.132383</v>
      </c>
      <c r="EL254">
        <v>-7.8452300000000003E-2</v>
      </c>
      <c r="EM254">
        <v>-0.12661700000000001</v>
      </c>
      <c r="EN254">
        <v>7.1136000000000005E-2</v>
      </c>
      <c r="EO254">
        <v>2.2423700000000001E-2</v>
      </c>
      <c r="EP254">
        <v>0.11623799999999999</v>
      </c>
      <c r="EQ254">
        <v>0.11004</v>
      </c>
      <c r="ER254">
        <v>0.18368000000000001</v>
      </c>
      <c r="ES254">
        <v>0.33672800000000003</v>
      </c>
      <c r="ET254">
        <v>0.21551100000000001</v>
      </c>
      <c r="EU254">
        <v>0.15141399999999999</v>
      </c>
      <c r="EV254">
        <v>0.27540599999999998</v>
      </c>
      <c r="EW254">
        <v>0.21754999999999999</v>
      </c>
      <c r="EX254">
        <v>0.26372499999999999</v>
      </c>
      <c r="EY254">
        <v>0.244084</v>
      </c>
      <c r="EZ254">
        <v>-4.3745699999999998E-2</v>
      </c>
      <c r="FA254">
        <v>4.1491100000000003E-2</v>
      </c>
      <c r="FB254">
        <v>0.31890099999999999</v>
      </c>
      <c r="FC254">
        <v>0.389845</v>
      </c>
      <c r="FD254">
        <v>0.28768199999999999</v>
      </c>
      <c r="FE254">
        <v>0.25450200000000001</v>
      </c>
      <c r="FF254">
        <v>0.32146400000000003</v>
      </c>
      <c r="FG254">
        <v>0.315882</v>
      </c>
      <c r="FH254">
        <v>0.30317699999999997</v>
      </c>
      <c r="FI254">
        <v>0.41021299999999999</v>
      </c>
      <c r="FJ254">
        <v>0.57312399999999997</v>
      </c>
      <c r="FK254">
        <v>0.18240200000000001</v>
      </c>
      <c r="FL254">
        <v>0.238069</v>
      </c>
      <c r="FM254">
        <v>0.27527400000000002</v>
      </c>
      <c r="FN254">
        <v>0.31131999999999999</v>
      </c>
      <c r="FO254">
        <v>0.30426900000000001</v>
      </c>
      <c r="FP254">
        <v>4.1478800000000003E-2</v>
      </c>
      <c r="FQ254">
        <v>0.25100299999999998</v>
      </c>
      <c r="FR254">
        <v>6.3251699999999994E-2</v>
      </c>
      <c r="FS254">
        <v>3.0176100000000001E-2</v>
      </c>
      <c r="FT254">
        <v>-0.113646</v>
      </c>
      <c r="FU254">
        <v>2.9430700000000001E-2</v>
      </c>
      <c r="FV254">
        <v>-4.8640799999999998E-2</v>
      </c>
      <c r="FW254">
        <v>-2.2226300000000002E-3</v>
      </c>
      <c r="FX254">
        <v>7.6577300000000001E-2</v>
      </c>
      <c r="FY254">
        <v>2.9379700000000002E-2</v>
      </c>
      <c r="FZ254">
        <v>-4.2456399999999998E-2</v>
      </c>
      <c r="GA254">
        <v>0.118563</v>
      </c>
      <c r="GB254">
        <v>3.5076499999999997E-2</v>
      </c>
      <c r="GC254">
        <v>9.2754900000000001E-2</v>
      </c>
      <c r="GD254">
        <v>0.232265</v>
      </c>
      <c r="GE254">
        <v>0.114249</v>
      </c>
      <c r="GF254">
        <v>3.0809300000000001E-2</v>
      </c>
      <c r="GG254">
        <v>3.75821E-2</v>
      </c>
      <c r="GH254">
        <v>1.7686400000000001E-2</v>
      </c>
      <c r="GI254">
        <v>0.20918400000000001</v>
      </c>
      <c r="GJ254">
        <v>2.0999899999999998E-2</v>
      </c>
      <c r="GK254">
        <v>5.28765E-2</v>
      </c>
      <c r="GL254">
        <v>-0.21077000000000001</v>
      </c>
      <c r="GM254">
        <v>-2.38599E-2</v>
      </c>
      <c r="GN254">
        <v>-1.09157E-2</v>
      </c>
      <c r="GO254">
        <v>0.229265</v>
      </c>
      <c r="GP254">
        <v>0.13047800000000001</v>
      </c>
      <c r="GQ254">
        <v>-2.2492399999999999E-2</v>
      </c>
      <c r="GR254">
        <v>-5.9484500000000003E-2</v>
      </c>
      <c r="GS254">
        <v>0.14624699999999999</v>
      </c>
      <c r="GT254">
        <v>-6.6007200000000002E-2</v>
      </c>
      <c r="GU254">
        <v>-0.104502</v>
      </c>
      <c r="GV254">
        <v>5.4324799999999999E-2</v>
      </c>
      <c r="GW254">
        <v>0.10652499999999999</v>
      </c>
      <c r="GX254">
        <v>0.67734399999999995</v>
      </c>
      <c r="GY254">
        <v>7.8005199999999997E-2</v>
      </c>
      <c r="GZ254">
        <v>8.1922999999999996E-2</v>
      </c>
      <c r="HA254">
        <v>0.15628500000000001</v>
      </c>
      <c r="HB254">
        <v>0.33904299999999998</v>
      </c>
      <c r="HC254">
        <v>0.39899699999999999</v>
      </c>
      <c r="HD254">
        <v>0.28231200000000001</v>
      </c>
      <c r="HE254">
        <v>0.52257299999999995</v>
      </c>
      <c r="HF254">
        <v>0.29148200000000002</v>
      </c>
      <c r="HG254">
        <v>-7.9418299999999997E-2</v>
      </c>
      <c r="HH254">
        <v>-9.4185400000000002E-2</v>
      </c>
      <c r="HI254">
        <v>-8.30896E-2</v>
      </c>
      <c r="HJ254">
        <v>0.239063</v>
      </c>
      <c r="HK254">
        <v>-7.9886899999999997E-2</v>
      </c>
      <c r="HL254">
        <v>-4.6100999999999998E-3</v>
      </c>
      <c r="HM254">
        <v>-2.2128200000000001E-2</v>
      </c>
      <c r="HN254">
        <v>-6.1343099999999998E-2</v>
      </c>
      <c r="HO254">
        <v>-9.03423E-2</v>
      </c>
      <c r="HP254">
        <v>-2.8670999999999999E-2</v>
      </c>
      <c r="HQ254">
        <v>-2.0558400000000001E-2</v>
      </c>
      <c r="HR254">
        <v>7.8208299999999994E-2</v>
      </c>
      <c r="HS254">
        <v>-4.0919200000000003E-2</v>
      </c>
      <c r="HT254">
        <v>-8.6868799999999996E-2</v>
      </c>
      <c r="HU254">
        <v>0.14845900000000001</v>
      </c>
      <c r="HV254">
        <v>-4.5511500000000003E-2</v>
      </c>
      <c r="HW254">
        <v>-0.11115700000000001</v>
      </c>
      <c r="HX254">
        <v>-3.0732499999999999E-2</v>
      </c>
      <c r="HY254">
        <v>6.39599E-2</v>
      </c>
      <c r="HZ254">
        <v>-5.0682999999999999E-2</v>
      </c>
      <c r="IA254">
        <v>5.5845100000000002E-2</v>
      </c>
      <c r="IB254">
        <v>3.21997E-3</v>
      </c>
      <c r="IC254">
        <v>-3.6394700000000002E-2</v>
      </c>
      <c r="ID254">
        <v>8.4088200000000002E-2</v>
      </c>
      <c r="IE254">
        <v>3.9658499999999999E-2</v>
      </c>
      <c r="IF254">
        <v>4.8398100000000003E-4</v>
      </c>
      <c r="IG254">
        <v>1.5229400000000001E-2</v>
      </c>
      <c r="IH254">
        <v>1.11557E-3</v>
      </c>
      <c r="II254">
        <v>-5.3529199999999999E-2</v>
      </c>
      <c r="IJ254">
        <v>-1.2397399999999999E-2</v>
      </c>
      <c r="IK254">
        <v>-0.10031900000000001</v>
      </c>
      <c r="IL254">
        <v>-9.1229900000000003E-2</v>
      </c>
      <c r="IM254">
        <v>-0.18374399999999999</v>
      </c>
      <c r="IN254">
        <v>-0.16854</v>
      </c>
      <c r="IO254" t="s">
        <v>2</v>
      </c>
      <c r="IP254">
        <v>0.43815900000000002</v>
      </c>
      <c r="IQ254">
        <v>-4.7603199999999998E-2</v>
      </c>
      <c r="IR254">
        <v>0.19117100000000001</v>
      </c>
      <c r="IS254">
        <v>0.238235</v>
      </c>
      <c r="IT254">
        <v>0.10813399999999999</v>
      </c>
      <c r="IU254">
        <v>-5.8936000000000002E-2</v>
      </c>
      <c r="IV254">
        <v>0.12984599999999999</v>
      </c>
      <c r="IW254">
        <v>0.158475</v>
      </c>
      <c r="IX254">
        <v>0.209897</v>
      </c>
      <c r="IY254">
        <v>0.16416600000000001</v>
      </c>
      <c r="IZ254">
        <v>0.20322000000000001</v>
      </c>
      <c r="JA254">
        <v>9.6387399999999998E-2</v>
      </c>
      <c r="JB254">
        <v>4.1667099999999999E-2</v>
      </c>
      <c r="JC254">
        <v>-2.49856E-2</v>
      </c>
      <c r="JD254">
        <v>-8.7352200000000005E-2</v>
      </c>
      <c r="JE254">
        <v>-1.9860099999999999E-2</v>
      </c>
      <c r="JF254">
        <v>6.7067500000000002E-2</v>
      </c>
      <c r="JG254">
        <v>1.9274200000000001E-4</v>
      </c>
      <c r="JH254">
        <v>-6.1021399999999998E-3</v>
      </c>
      <c r="JI254">
        <v>-0.11842900000000001</v>
      </c>
      <c r="JJ254">
        <v>-0.14943300000000001</v>
      </c>
      <c r="JK254">
        <v>-4.2459400000000001E-2</v>
      </c>
      <c r="JL254">
        <v>0.128693</v>
      </c>
      <c r="JM254">
        <v>7.3634900000000003E-2</v>
      </c>
      <c r="JN254">
        <v>-0.131549</v>
      </c>
      <c r="JO254">
        <v>5.3137400000000001E-2</v>
      </c>
      <c r="JP254">
        <v>-1.9829300000000001E-2</v>
      </c>
      <c r="JQ254">
        <v>-8.6666699999999999E-2</v>
      </c>
      <c r="JR254">
        <v>6.4846500000000001E-2</v>
      </c>
      <c r="JS254">
        <v>-2.16557E-2</v>
      </c>
      <c r="JT254">
        <v>-9.2658900000000002E-2</v>
      </c>
      <c r="JU254">
        <v>-7.6336799999999996E-2</v>
      </c>
      <c r="JV254">
        <v>-0.13036700000000001</v>
      </c>
      <c r="JW254">
        <v>-5.0794600000000002E-2</v>
      </c>
      <c r="JX254">
        <v>-7.2709899999999994E-2</v>
      </c>
      <c r="JY254">
        <v>-8.2001900000000003E-2</v>
      </c>
      <c r="JZ254">
        <v>-5.0800100000000001E-2</v>
      </c>
      <c r="KA254">
        <v>-0.13075100000000001</v>
      </c>
      <c r="KB254">
        <v>6.1864099999999998E-3</v>
      </c>
      <c r="KC254">
        <v>-9.2640099999999996E-3</v>
      </c>
      <c r="KD254">
        <v>1.9068999999999999E-2</v>
      </c>
      <c r="KE254">
        <v>-4.2515499999999998E-2</v>
      </c>
      <c r="KF254">
        <v>-6.20116E-2</v>
      </c>
      <c r="KG254">
        <v>-0.142374</v>
      </c>
      <c r="KH254">
        <v>-2.6067799999999999E-2</v>
      </c>
      <c r="KI254">
        <v>-0.148533</v>
      </c>
      <c r="KJ254">
        <v>-0.105874</v>
      </c>
      <c r="KK254">
        <v>-0.10191600000000001</v>
      </c>
      <c r="KL254">
        <v>-9.9579600000000004E-2</v>
      </c>
      <c r="KM254">
        <v>-4.87673E-2</v>
      </c>
      <c r="KN254">
        <v>8.6435399999999996E-2</v>
      </c>
      <c r="KO254">
        <v>-2.8611999999999999E-2</v>
      </c>
      <c r="KP254">
        <v>-3.7425800000000002E-2</v>
      </c>
      <c r="KQ254">
        <v>-3.1157299999999999E-2</v>
      </c>
      <c r="KR254">
        <v>-7.8681500000000001E-2</v>
      </c>
      <c r="KS254">
        <v>-4.0944800000000003E-2</v>
      </c>
      <c r="KT254">
        <v>-6.2304400000000003E-2</v>
      </c>
      <c r="KU254">
        <v>-3.6715100000000001E-2</v>
      </c>
      <c r="KV254">
        <v>-2.7638800000000002E-2</v>
      </c>
      <c r="KW254">
        <v>-9.4152E-2</v>
      </c>
      <c r="KX254">
        <v>-8.0390400000000001E-2</v>
      </c>
      <c r="KY254">
        <v>-4.7727199999999997E-2</v>
      </c>
      <c r="KZ254">
        <v>-9.8140699999999997E-2</v>
      </c>
      <c r="LA254">
        <v>-9.5667600000000005E-2</v>
      </c>
      <c r="LB254">
        <v>-2.9105799999999999E-3</v>
      </c>
      <c r="LC254">
        <v>1.0085200000000001E-2</v>
      </c>
      <c r="LD254">
        <v>1.89924E-2</v>
      </c>
      <c r="LE254">
        <v>-0.120477</v>
      </c>
      <c r="LF254">
        <v>-0.11733</v>
      </c>
      <c r="LG254">
        <v>-3.5193500000000003E-2</v>
      </c>
      <c r="LH254">
        <v>-9.44691E-2</v>
      </c>
      <c r="LI254">
        <v>0.17282800000000001</v>
      </c>
      <c r="LJ254">
        <v>-5.6818899999999999E-2</v>
      </c>
      <c r="LK254">
        <v>6.3858899999999996E-2</v>
      </c>
      <c r="LL254">
        <v>0.102302</v>
      </c>
      <c r="LM254">
        <v>-2.3809199999999999E-2</v>
      </c>
      <c r="LN254">
        <v>8.5548299999999994E-2</v>
      </c>
      <c r="LO254">
        <v>-1.9205300000000002E-2</v>
      </c>
      <c r="LP254">
        <v>-6.3757400000000004E-3</v>
      </c>
      <c r="LQ254">
        <v>1.30397E-3</v>
      </c>
      <c r="LR254">
        <v>2.9599299999999999E-2</v>
      </c>
      <c r="LS254">
        <v>0.13966200000000001</v>
      </c>
      <c r="LT254">
        <v>2.1376800000000001E-2</v>
      </c>
      <c r="LU254">
        <v>3.5963299999999997E-2</v>
      </c>
      <c r="LV254">
        <v>5.0948899999999998E-2</v>
      </c>
      <c r="LW254">
        <v>2.9229500000000001E-3</v>
      </c>
      <c r="LX254">
        <v>-9.6571099999999993E-2</v>
      </c>
      <c r="LY254">
        <v>-3.9829499999999997E-2</v>
      </c>
      <c r="LZ254">
        <v>0.102608</v>
      </c>
      <c r="MA254">
        <v>0.207261</v>
      </c>
      <c r="MB254">
        <v>0.11565</v>
      </c>
      <c r="MC254">
        <v>7.4540300000000004E-3</v>
      </c>
      <c r="MD254">
        <v>-6.2981899999999993E-2</v>
      </c>
      <c r="ME254">
        <v>-0.23943999999999999</v>
      </c>
      <c r="MF254">
        <v>-0.25062200000000001</v>
      </c>
      <c r="MG254">
        <v>-0.24933</v>
      </c>
      <c r="MH254">
        <v>-3.8211700000000001E-2</v>
      </c>
      <c r="MI254">
        <v>1.8649499999999999E-2</v>
      </c>
      <c r="MJ254">
        <v>-8.0909599999999998E-2</v>
      </c>
      <c r="MK254">
        <v>6.68686E-2</v>
      </c>
      <c r="ML254">
        <v>-8.8114600000000001E-2</v>
      </c>
      <c r="MM254">
        <v>-0.14918500000000001</v>
      </c>
      <c r="MN254">
        <v>-5.3746299999999997E-2</v>
      </c>
      <c r="MO254">
        <v>-2.1744900000000001E-2</v>
      </c>
      <c r="MP254">
        <v>-4.0120500000000003E-2</v>
      </c>
      <c r="MQ254">
        <v>-2.9790199999999999E-2</v>
      </c>
      <c r="MR254">
        <v>-7.5540499999999997E-2</v>
      </c>
      <c r="MS254">
        <v>-6.8737199999999998E-2</v>
      </c>
      <c r="MT254">
        <v>-5.9072800000000002E-2</v>
      </c>
      <c r="MU254">
        <v>0.12143</v>
      </c>
      <c r="MV254">
        <v>0.171349</v>
      </c>
      <c r="MW254">
        <v>0.13714499999999999</v>
      </c>
      <c r="MX254">
        <v>6.51616E-2</v>
      </c>
      <c r="MY254">
        <v>-1.73297E-2</v>
      </c>
      <c r="MZ254">
        <v>2.60395E-2</v>
      </c>
      <c r="NA254">
        <v>-0.15348000000000001</v>
      </c>
      <c r="NB254">
        <v>-4.2274699999999998E-2</v>
      </c>
      <c r="NC254">
        <v>-4.1936099999999997E-2</v>
      </c>
      <c r="ND254">
        <v>6.2553999999999998E-2</v>
      </c>
      <c r="NE254">
        <v>-1.1830500000000001E-2</v>
      </c>
      <c r="NF254">
        <v>-0.10565099999999999</v>
      </c>
      <c r="NG254">
        <v>-2.6164099999999999E-2</v>
      </c>
      <c r="NH254">
        <v>-0.144792</v>
      </c>
      <c r="NI254">
        <v>-6.3805500000000001E-2</v>
      </c>
      <c r="NJ254">
        <v>-8.21794E-2</v>
      </c>
      <c r="NK254">
        <v>-4.8293799999999998E-2</v>
      </c>
      <c r="NL254">
        <v>-0.15212400000000001</v>
      </c>
      <c r="NM254">
        <v>8.79437E-2</v>
      </c>
      <c r="NN254">
        <v>-6.9240599999999999E-2</v>
      </c>
      <c r="NO254">
        <v>9.9908700000000003E-2</v>
      </c>
      <c r="NP254">
        <v>1.6168999999999999E-2</v>
      </c>
      <c r="NQ254">
        <v>1.1502400000000001E-3</v>
      </c>
      <c r="NR254">
        <v>1.0774199999999999E-2</v>
      </c>
      <c r="NS254">
        <v>1.6084000000000001E-2</v>
      </c>
      <c r="NT254">
        <v>8.83655E-2</v>
      </c>
      <c r="NU254">
        <v>3.4835999999999999E-2</v>
      </c>
      <c r="NV254">
        <v>8.6423899999999998E-2</v>
      </c>
      <c r="NW254">
        <v>3.3728000000000001E-2</v>
      </c>
      <c r="NX254">
        <v>-0.147538</v>
      </c>
      <c r="NY254">
        <v>-8.1491900000000006E-2</v>
      </c>
      <c r="NZ254">
        <v>-0.14774000000000001</v>
      </c>
      <c r="OA254">
        <v>-9.3353800000000001E-2</v>
      </c>
      <c r="OB254">
        <v>-0.198741</v>
      </c>
      <c r="OC254">
        <v>-0.189084</v>
      </c>
      <c r="OD254">
        <v>-2.16767E-2</v>
      </c>
      <c r="OE254">
        <v>-0.145423</v>
      </c>
      <c r="OF254">
        <v>1.21149E-2</v>
      </c>
      <c r="OG254">
        <v>8.2614000000000007E-2</v>
      </c>
      <c r="OH254">
        <v>-4.0572299999999999E-2</v>
      </c>
      <c r="OI254">
        <v>3.8080599999999999E-2</v>
      </c>
      <c r="OJ254">
        <v>2.5966900000000001E-2</v>
      </c>
      <c r="OK254">
        <v>-3.69424E-2</v>
      </c>
      <c r="OL254">
        <v>0.13678000000000001</v>
      </c>
      <c r="OM254">
        <v>-8.8314100000000005E-4</v>
      </c>
      <c r="ON254">
        <v>1.2644499999999999E-2</v>
      </c>
      <c r="OO254">
        <v>0.21307599999999999</v>
      </c>
      <c r="OP254">
        <v>-1.68104E-2</v>
      </c>
      <c r="OQ254">
        <v>-0.108917</v>
      </c>
      <c r="OR254">
        <v>-9.7114300000000001E-2</v>
      </c>
      <c r="OS254">
        <v>-9.6353999999999995E-2</v>
      </c>
      <c r="OT254">
        <v>3.5737100000000001E-2</v>
      </c>
      <c r="OU254">
        <v>2.1258099999999999E-2</v>
      </c>
      <c r="OV254">
        <v>-0.15613299999999999</v>
      </c>
      <c r="OW254">
        <v>-4.7329900000000001E-2</v>
      </c>
      <c r="OX254">
        <v>-0.11144900000000001</v>
      </c>
      <c r="OY254">
        <v>-1.20222E-2</v>
      </c>
      <c r="OZ254">
        <v>1.3070699999999999E-2</v>
      </c>
      <c r="PA254">
        <v>-4.3147900000000003E-2</v>
      </c>
      <c r="PB254">
        <v>-2.3981599999999999E-2</v>
      </c>
      <c r="PC254">
        <v>9.6046800000000002E-2</v>
      </c>
      <c r="PD254">
        <v>9.1487100000000002E-2</v>
      </c>
      <c r="PE254">
        <v>3.5911699999999998E-2</v>
      </c>
      <c r="PF254">
        <v>-6.3678100000000001E-2</v>
      </c>
      <c r="PG254">
        <v>-7.5514100000000001E-2</v>
      </c>
      <c r="PH254">
        <v>-4.9517199999999997E-2</v>
      </c>
      <c r="PI254">
        <v>-7.5384999999999994E-2</v>
      </c>
      <c r="PJ254">
        <v>-7.7471700000000004E-2</v>
      </c>
      <c r="PK254">
        <v>-1.8374000000000001E-2</v>
      </c>
      <c r="PL254">
        <v>-5.7083799999999999E-3</v>
      </c>
      <c r="PM254">
        <v>3.9531400000000001E-2</v>
      </c>
      <c r="PN254">
        <v>-7.9456899999999997E-2</v>
      </c>
      <c r="PO254">
        <v>-2.37728E-2</v>
      </c>
      <c r="PP254">
        <v>6.8437700000000004E-2</v>
      </c>
      <c r="PQ254">
        <v>-0.16834499999999999</v>
      </c>
      <c r="PR254">
        <v>-0.328343</v>
      </c>
      <c r="PS254">
        <v>-0.25617600000000001</v>
      </c>
      <c r="PT254">
        <v>-9.5080700000000004E-2</v>
      </c>
      <c r="PU254">
        <v>-6.4561300000000002E-2</v>
      </c>
      <c r="PV254">
        <v>9.3001500000000001E-3</v>
      </c>
      <c r="PW254">
        <v>-8.8881699999999994E-2</v>
      </c>
      <c r="PX254">
        <v>-0.123011</v>
      </c>
      <c r="PY254">
        <v>-0.16439200000000001</v>
      </c>
      <c r="PZ254">
        <v>-8.9460399999999995E-2</v>
      </c>
      <c r="QA254">
        <v>-0.13828299999999999</v>
      </c>
      <c r="QB254">
        <v>-0.18770100000000001</v>
      </c>
      <c r="QC254">
        <v>-0.245113</v>
      </c>
      <c r="QD254">
        <v>-0.247392</v>
      </c>
      <c r="QE254">
        <v>-0.15259200000000001</v>
      </c>
      <c r="QF254">
        <v>-0.180421</v>
      </c>
      <c r="QG254">
        <v>-7.7394900000000003E-2</v>
      </c>
      <c r="QH254">
        <v>-6.00679E-2</v>
      </c>
      <c r="QI254">
        <v>-1.7079E-3</v>
      </c>
      <c r="QJ254">
        <v>-0.17150599999999999</v>
      </c>
      <c r="QK254">
        <v>-0.23242099999999999</v>
      </c>
      <c r="QL254">
        <v>-0.163324</v>
      </c>
      <c r="QM254">
        <v>-0.133021</v>
      </c>
      <c r="QN254">
        <v>-0.19741800000000001</v>
      </c>
      <c r="QO254">
        <v>-0.15712999999999999</v>
      </c>
      <c r="QP254">
        <v>-0.38607999999999998</v>
      </c>
      <c r="QQ254">
        <v>-0.25173800000000002</v>
      </c>
      <c r="QR254">
        <v>-4.3574799999999997E-2</v>
      </c>
      <c r="QS254">
        <v>-0.15698599999999999</v>
      </c>
      <c r="QT254">
        <v>-8.1737500000000005E-2</v>
      </c>
      <c r="QU254">
        <v>-5.3353300000000001E-3</v>
      </c>
      <c r="QV254">
        <v>-2.51795E-2</v>
      </c>
      <c r="QW254">
        <v>-0.10782700000000001</v>
      </c>
      <c r="QX254">
        <v>-0.10575900000000001</v>
      </c>
      <c r="QY254">
        <v>-5.21089E-2</v>
      </c>
      <c r="QZ254">
        <v>-0.120606</v>
      </c>
      <c r="RA254">
        <v>-8.4824700000000003E-2</v>
      </c>
      <c r="RB254">
        <v>-7.3151900000000006E-2</v>
      </c>
      <c r="RC254">
        <v>0.114395</v>
      </c>
      <c r="RD254">
        <v>-7.7585899999999999E-2</v>
      </c>
      <c r="RE254">
        <v>2.90698E-2</v>
      </c>
      <c r="RF254">
        <v>-5.1470799999999997E-2</v>
      </c>
      <c r="RG254">
        <v>8.9988399999999996E-2</v>
      </c>
      <c r="RH254">
        <v>-0.131462</v>
      </c>
      <c r="RI254">
        <v>-0.13650799999999999</v>
      </c>
      <c r="RJ254">
        <v>-0.111454</v>
      </c>
      <c r="RK254">
        <v>-1.0898E-2</v>
      </c>
      <c r="RL254">
        <v>-1.54325E-2</v>
      </c>
      <c r="RM254">
        <v>-1.5915599999999998E-2</v>
      </c>
      <c r="RN254">
        <v>-2.9613199999999999E-2</v>
      </c>
      <c r="RO254">
        <v>-0.13741700000000001</v>
      </c>
      <c r="RP254">
        <v>-8.8281499999999999E-2</v>
      </c>
      <c r="RQ254">
        <v>-0.105583</v>
      </c>
      <c r="RR254">
        <v>-0.12327200000000001</v>
      </c>
      <c r="RS254">
        <v>-0.12170400000000001</v>
      </c>
      <c r="RT254">
        <v>-0.16983500000000001</v>
      </c>
      <c r="RU254">
        <v>-0.242531</v>
      </c>
      <c r="RV254">
        <v>-8.0563300000000004E-2</v>
      </c>
      <c r="RW254">
        <v>-7.4433200000000005E-2</v>
      </c>
      <c r="RX254">
        <v>-7.6936599999999994E-2</v>
      </c>
      <c r="RY254">
        <v>8.8309899999999997E-2</v>
      </c>
      <c r="RZ254">
        <v>3.7556300000000001E-2</v>
      </c>
      <c r="SA254">
        <v>3.0285300000000001E-2</v>
      </c>
      <c r="SB254">
        <v>9.0634900000000004E-2</v>
      </c>
      <c r="SC254">
        <v>-0.110642</v>
      </c>
      <c r="SD254">
        <v>-7.8837000000000004E-2</v>
      </c>
      <c r="SE254">
        <v>-0.16467499999999999</v>
      </c>
      <c r="SF254">
        <v>3.9114799999999998E-2</v>
      </c>
      <c r="SG254">
        <v>-0.32555200000000001</v>
      </c>
      <c r="SH254">
        <v>-0.29091400000000001</v>
      </c>
      <c r="SI254">
        <v>-0.292657</v>
      </c>
      <c r="SJ254">
        <v>-0.119238</v>
      </c>
      <c r="SK254">
        <v>-0.17555699999999999</v>
      </c>
      <c r="SL254">
        <v>-6.30439E-2</v>
      </c>
      <c r="SM254">
        <v>-5.9795300000000003E-2</v>
      </c>
      <c r="SN254">
        <v>-0.25950899999999999</v>
      </c>
      <c r="SO254">
        <v>-0.144066</v>
      </c>
      <c r="SP254">
        <v>-0.176564</v>
      </c>
      <c r="SQ254">
        <v>-9.0441499999999994E-2</v>
      </c>
      <c r="SR254">
        <v>-4.3170100000000003E-2</v>
      </c>
      <c r="SS254">
        <v>-0.117579</v>
      </c>
      <c r="ST254">
        <v>-0.28174500000000002</v>
      </c>
      <c r="SU254">
        <v>-8.8968199999999997E-2</v>
      </c>
      <c r="SV254">
        <v>0.186671</v>
      </c>
      <c r="SW254">
        <v>-3.0330200000000002E-2</v>
      </c>
      <c r="SX254">
        <v>-4.1523999999999998E-2</v>
      </c>
      <c r="SY254">
        <v>-5.0898499999999999E-2</v>
      </c>
      <c r="SZ254">
        <v>-2.0598200000000001E-2</v>
      </c>
      <c r="TA254">
        <v>-2.2915399999999999E-2</v>
      </c>
      <c r="TB254">
        <v>-5.8764499999999997E-2</v>
      </c>
      <c r="TC254" t="s">
        <v>1926</v>
      </c>
      <c r="TD254" t="s">
        <v>1870</v>
      </c>
      <c r="TE254" t="s">
        <v>346</v>
      </c>
    </row>
    <row r="255" spans="2:525" x14ac:dyDescent="0.55000000000000004">
      <c r="B255">
        <v>-0.13339100000000001</v>
      </c>
      <c r="C255">
        <v>-0.241449</v>
      </c>
      <c r="D255">
        <v>-0.21246499999999999</v>
      </c>
      <c r="E255">
        <v>0.17355899999999999</v>
      </c>
      <c r="F255">
        <v>5.2736099999999998E-3</v>
      </c>
      <c r="G255">
        <v>-0.38469900000000001</v>
      </c>
      <c r="H255">
        <v>-0.14852799999999999</v>
      </c>
      <c r="I255">
        <v>0.16968800000000001</v>
      </c>
      <c r="J255">
        <v>-9.5063100000000005E-3</v>
      </c>
      <c r="K255">
        <v>-0.15976499999999999</v>
      </c>
      <c r="L255">
        <v>0.22436</v>
      </c>
      <c r="M255">
        <v>-0.11613</v>
      </c>
      <c r="N255">
        <v>-7.7323100000000006E-2</v>
      </c>
      <c r="O255">
        <v>0.15967999999999999</v>
      </c>
      <c r="P255">
        <v>-1.6988799999999998E-2</v>
      </c>
      <c r="Q255">
        <v>2.3871699999999999E-2</v>
      </c>
      <c r="R255">
        <v>-0.24021100000000001</v>
      </c>
      <c r="S255">
        <v>1.23144E-2</v>
      </c>
      <c r="T255">
        <v>0.36061500000000002</v>
      </c>
      <c r="U255">
        <v>-0.19550999999999999</v>
      </c>
      <c r="V255">
        <v>-0.21568699999999999</v>
      </c>
      <c r="W255">
        <v>-0.31247000000000003</v>
      </c>
      <c r="X255">
        <v>-0.165101</v>
      </c>
      <c r="Y255">
        <v>-0.170823</v>
      </c>
      <c r="Z255">
        <v>-0.24788399999999999</v>
      </c>
      <c r="AA255">
        <v>-3.7043100000000002E-2</v>
      </c>
      <c r="AB255">
        <v>-0.121229</v>
      </c>
      <c r="AC255">
        <v>-2.3899299999999998E-2</v>
      </c>
      <c r="AD255">
        <v>-9.5907099999999995E-2</v>
      </c>
      <c r="AE255">
        <v>-8.5113099999999997E-2</v>
      </c>
      <c r="AF255">
        <v>-2.29724E-2</v>
      </c>
      <c r="AG255">
        <v>-8.7092000000000003E-2</v>
      </c>
      <c r="AH255">
        <v>-0.19420899999999999</v>
      </c>
      <c r="AI255">
        <v>-4.2029799999999999E-2</v>
      </c>
      <c r="AJ255">
        <v>-0.34835300000000002</v>
      </c>
      <c r="AK255">
        <v>9.8124400000000004E-3</v>
      </c>
      <c r="AL255">
        <v>0.15362300000000001</v>
      </c>
      <c r="AM255">
        <v>-0.173599</v>
      </c>
      <c r="AN255">
        <v>-0.19491700000000001</v>
      </c>
      <c r="AO255">
        <v>7.0480500000000001E-3</v>
      </c>
      <c r="AP255">
        <v>0.26443499999999998</v>
      </c>
      <c r="AQ255">
        <v>-0.116909</v>
      </c>
      <c r="AR255">
        <v>-0.14794099999999999</v>
      </c>
      <c r="AS255">
        <v>-5.2085399999999997E-2</v>
      </c>
      <c r="AT255">
        <v>-5.9529199999999997E-2</v>
      </c>
      <c r="AU255">
        <v>-0.344721</v>
      </c>
      <c r="AV255">
        <v>-0.13006599999999999</v>
      </c>
      <c r="AW255">
        <v>-0.14890300000000001</v>
      </c>
      <c r="AX255">
        <v>-9.0825000000000003E-2</v>
      </c>
      <c r="AY255">
        <v>-0.141599</v>
      </c>
      <c r="AZ255">
        <v>3.2252000000000003E-2</v>
      </c>
      <c r="BA255">
        <v>0.124139</v>
      </c>
      <c r="BB255">
        <v>-2.4944600000000001E-2</v>
      </c>
      <c r="BC255">
        <v>-0.18318899999999999</v>
      </c>
      <c r="BD255">
        <v>-8.66122E-2</v>
      </c>
      <c r="BE255">
        <v>-5.3471400000000002E-3</v>
      </c>
      <c r="BF255">
        <v>2.7031099999999999E-2</v>
      </c>
      <c r="BG255">
        <v>0.498112</v>
      </c>
      <c r="BH255">
        <v>-0.13172</v>
      </c>
      <c r="BI255">
        <v>-0.13106400000000001</v>
      </c>
      <c r="BJ255">
        <v>0.19090399999999999</v>
      </c>
      <c r="BK255">
        <v>-7.3313299999999998E-2</v>
      </c>
      <c r="BL255">
        <v>-2.88366E-2</v>
      </c>
      <c r="BM255">
        <v>-9.0639899999999995E-2</v>
      </c>
      <c r="BN255">
        <v>0.261681</v>
      </c>
      <c r="BO255">
        <v>-0.123727</v>
      </c>
      <c r="BP255">
        <v>-0.129861</v>
      </c>
      <c r="BQ255">
        <v>0.115102</v>
      </c>
      <c r="BR255">
        <v>-6.6102300000000003E-2</v>
      </c>
      <c r="BS255">
        <v>5.9329899999999998E-2</v>
      </c>
      <c r="BT255">
        <v>-0.33521000000000001</v>
      </c>
      <c r="BU255">
        <v>-2.4654100000000002E-2</v>
      </c>
      <c r="BV255">
        <v>-0.192908</v>
      </c>
      <c r="BW255">
        <v>-8.2928600000000005E-2</v>
      </c>
      <c r="BX255">
        <v>3.0525099999999999E-2</v>
      </c>
      <c r="BY255">
        <v>-0.13914299999999999</v>
      </c>
      <c r="BZ255">
        <v>5.3503099999999998E-2</v>
      </c>
      <c r="CA255">
        <v>-0.25060199999999999</v>
      </c>
      <c r="CB255">
        <v>-0.15778400000000001</v>
      </c>
      <c r="CC255">
        <v>-0.16824700000000001</v>
      </c>
      <c r="CD255">
        <v>-0.190302</v>
      </c>
      <c r="CE255">
        <v>0.19613800000000001</v>
      </c>
      <c r="CF255">
        <v>6.0656500000000002E-2</v>
      </c>
      <c r="CG255">
        <v>-7.14756E-2</v>
      </c>
      <c r="CH255">
        <v>4.4171200000000001E-2</v>
      </c>
      <c r="CI255">
        <v>-7.2278400000000007E-2</v>
      </c>
      <c r="CJ255">
        <v>-3.4748899999999999E-2</v>
      </c>
      <c r="CK255">
        <v>-1.4667400000000001E-2</v>
      </c>
      <c r="CL255">
        <v>-0.14081099999999999</v>
      </c>
      <c r="CM255">
        <v>-0.20497299999999999</v>
      </c>
      <c r="CN255">
        <v>-5.3368100000000002E-2</v>
      </c>
      <c r="CO255">
        <v>0.23908099999999999</v>
      </c>
      <c r="CP255">
        <v>0.20825399999999999</v>
      </c>
      <c r="CQ255">
        <v>0.21321300000000001</v>
      </c>
      <c r="CR255">
        <v>3.61929E-2</v>
      </c>
      <c r="CS255">
        <v>-0.13836799999999999</v>
      </c>
      <c r="CT255">
        <v>-5.1471999999999997E-2</v>
      </c>
      <c r="CU255">
        <v>-8.9033100000000004E-2</v>
      </c>
      <c r="CV255">
        <v>0.169186</v>
      </c>
      <c r="CW255">
        <v>8.2325499999999996E-2</v>
      </c>
      <c r="CX255">
        <v>-7.0214299999999993E-2</v>
      </c>
      <c r="CY255">
        <v>-0.16919300000000001</v>
      </c>
      <c r="CZ255">
        <v>0.11261</v>
      </c>
      <c r="DA255">
        <v>-7.4178599999999997E-2</v>
      </c>
      <c r="DB255">
        <v>0.117755</v>
      </c>
      <c r="DC255">
        <v>1.6997000000000002E-2</v>
      </c>
      <c r="DD255">
        <v>-1.8188900000000001E-2</v>
      </c>
      <c r="DE255">
        <v>-0.23274800000000001</v>
      </c>
      <c r="DF255">
        <v>0.13922599999999999</v>
      </c>
      <c r="DG255">
        <v>0.26914900000000003</v>
      </c>
      <c r="DH255">
        <v>9.37413E-2</v>
      </c>
      <c r="DI255">
        <v>7.65845E-2</v>
      </c>
      <c r="DJ255">
        <v>-2.97795E-2</v>
      </c>
      <c r="DK255">
        <v>2.5416500000000002E-2</v>
      </c>
      <c r="DL255">
        <v>-7.6435000000000001E-3</v>
      </c>
      <c r="DM255">
        <v>0.258411</v>
      </c>
      <c r="DN255">
        <v>0.10444000000000001</v>
      </c>
      <c r="DO255">
        <v>-4.0391499999999997E-2</v>
      </c>
      <c r="DP255">
        <v>0.22326299999999999</v>
      </c>
      <c r="DQ255">
        <v>-2.8819299999999999E-2</v>
      </c>
      <c r="DR255">
        <v>0.13942299999999999</v>
      </c>
      <c r="DS255">
        <v>-9.7842100000000001E-2</v>
      </c>
      <c r="DT255">
        <v>0.111647</v>
      </c>
      <c r="DU255">
        <v>8.8353200000000007E-2</v>
      </c>
      <c r="DV255">
        <v>9.8094399999999998E-2</v>
      </c>
      <c r="DW255">
        <v>7.8957799999999995E-2</v>
      </c>
      <c r="DX255">
        <v>3.3079299999999999E-2</v>
      </c>
      <c r="DY255">
        <v>1.28694E-2</v>
      </c>
      <c r="DZ255">
        <v>0.108916</v>
      </c>
      <c r="EA255">
        <v>0.16367699999999999</v>
      </c>
      <c r="EB255">
        <v>0.102189</v>
      </c>
      <c r="EC255">
        <v>0.185747</v>
      </c>
      <c r="ED255">
        <v>0.199991</v>
      </c>
      <c r="EE255">
        <v>0.263042</v>
      </c>
      <c r="EF255">
        <v>0.26030999999999999</v>
      </c>
      <c r="EG255">
        <v>0.155275</v>
      </c>
      <c r="EH255">
        <v>3.4252699999999997E-2</v>
      </c>
      <c r="EI255">
        <v>5.4967699999999998E-3</v>
      </c>
      <c r="EJ255">
        <v>0.18798100000000001</v>
      </c>
      <c r="EK255">
        <v>4.0300599999999999E-2</v>
      </c>
      <c r="EL255">
        <v>-6.3316899999999995E-2</v>
      </c>
      <c r="EM255">
        <v>1.57903E-2</v>
      </c>
      <c r="EN255">
        <v>4.5538000000000002E-2</v>
      </c>
      <c r="EO255">
        <v>-4.5865799999999998E-2</v>
      </c>
      <c r="EP255">
        <v>4.42542E-2</v>
      </c>
      <c r="EQ255">
        <v>6.3591900000000007E-2</v>
      </c>
      <c r="ER255">
        <v>-1.84209E-2</v>
      </c>
      <c r="ES255">
        <v>5.6366399999999997E-2</v>
      </c>
      <c r="ET255">
        <v>0.111</v>
      </c>
      <c r="EU255">
        <v>0.20596200000000001</v>
      </c>
      <c r="EV255">
        <v>0.25365500000000002</v>
      </c>
      <c r="EW255">
        <v>0.119937</v>
      </c>
      <c r="EX255">
        <v>0.298155</v>
      </c>
      <c r="EY255">
        <v>0.271144</v>
      </c>
      <c r="EZ255">
        <v>7.6279700000000004E-3</v>
      </c>
      <c r="FA255">
        <v>-6.4619999999999997E-2</v>
      </c>
      <c r="FB255">
        <v>0.223353</v>
      </c>
      <c r="FC255">
        <v>0.17501</v>
      </c>
      <c r="FD255">
        <v>0.18602299999999999</v>
      </c>
      <c r="FE255">
        <v>0.222834</v>
      </c>
      <c r="FF255">
        <v>0.305529</v>
      </c>
      <c r="FG255">
        <v>0.151669</v>
      </c>
      <c r="FH255">
        <v>0.13180900000000001</v>
      </c>
      <c r="FI255">
        <v>0.17283699999999999</v>
      </c>
      <c r="FJ255">
        <v>0.22128300000000001</v>
      </c>
      <c r="FK255">
        <v>-7.8891499999999993E-3</v>
      </c>
      <c r="FL255">
        <v>6.1633500000000001E-2</v>
      </c>
      <c r="FM255">
        <v>0.205342</v>
      </c>
      <c r="FN255">
        <v>0.152145</v>
      </c>
      <c r="FO255">
        <v>0.195662</v>
      </c>
      <c r="FP255">
        <v>-0.10261099999999999</v>
      </c>
      <c r="FQ255">
        <v>0.12856300000000001</v>
      </c>
      <c r="FR255">
        <v>-0.117035</v>
      </c>
      <c r="FS255">
        <v>4.8522000000000003E-2</v>
      </c>
      <c r="FT255">
        <v>-0.102826</v>
      </c>
      <c r="FU255">
        <v>-5.5600200000000002E-2</v>
      </c>
      <c r="FV255">
        <v>-0.100422</v>
      </c>
      <c r="FW255">
        <v>-3.9939000000000002E-2</v>
      </c>
      <c r="FX255">
        <v>7.0902500000000002E-3</v>
      </c>
      <c r="FY255">
        <v>-8.2347500000000004E-2</v>
      </c>
      <c r="FZ255">
        <v>-9.9783800000000006E-2</v>
      </c>
      <c r="GA255">
        <v>-5.5416699999999999E-2</v>
      </c>
      <c r="GB255">
        <v>-4.3063499999999998E-2</v>
      </c>
      <c r="GC255">
        <v>0.144259</v>
      </c>
      <c r="GD255">
        <v>0.115468</v>
      </c>
      <c r="GE255">
        <v>8.7735300000000002E-2</v>
      </c>
      <c r="GF255">
        <v>-5.6922399999999998E-2</v>
      </c>
      <c r="GG255">
        <v>-9.8406699999999993E-3</v>
      </c>
      <c r="GH255">
        <v>-1.34378E-2</v>
      </c>
      <c r="GI255">
        <v>-0.21201100000000001</v>
      </c>
      <c r="GJ255">
        <v>-7.8823099999999993E-2</v>
      </c>
      <c r="GK255">
        <v>-5.7184199999999998E-2</v>
      </c>
      <c r="GL255">
        <v>-0.229128</v>
      </c>
      <c r="GM255">
        <v>0.16921800000000001</v>
      </c>
      <c r="GN255">
        <v>-7.7290700000000004E-2</v>
      </c>
      <c r="GO255">
        <v>7.4690599999999996E-3</v>
      </c>
      <c r="GP255">
        <v>-5.5541500000000001E-2</v>
      </c>
      <c r="GQ255">
        <v>0.21857199999999999</v>
      </c>
      <c r="GR255">
        <v>-5.6511499999999999E-2</v>
      </c>
      <c r="GS255">
        <v>2.3435899999999999E-2</v>
      </c>
      <c r="GT255">
        <v>-1.38865E-2</v>
      </c>
      <c r="GU255">
        <v>-5.0496199999999998E-2</v>
      </c>
      <c r="GV255">
        <v>0.178975</v>
      </c>
      <c r="GW255">
        <v>-0.115659</v>
      </c>
      <c r="GX255">
        <v>1.8927599999999999E-2</v>
      </c>
      <c r="GY255">
        <v>-0.12548999999999999</v>
      </c>
      <c r="GZ255">
        <v>-0.12596099999999999</v>
      </c>
      <c r="HA255">
        <v>-0.103463</v>
      </c>
      <c r="HB255">
        <v>-5.9594599999999998E-3</v>
      </c>
      <c r="HC255">
        <v>-1.29703E-3</v>
      </c>
      <c r="HD255">
        <v>3.04864E-2</v>
      </c>
      <c r="HE255">
        <v>4.1017600000000003E-3</v>
      </c>
      <c r="HF255">
        <v>3.3904700000000003E-2</v>
      </c>
      <c r="HG255">
        <v>-0.10896699999999999</v>
      </c>
      <c r="HH255">
        <v>-8.0832200000000007E-2</v>
      </c>
      <c r="HI255">
        <v>-0.14883199999999999</v>
      </c>
      <c r="HJ255">
        <v>-6.3578200000000001E-2</v>
      </c>
      <c r="HK255">
        <v>-0.17630799999999999</v>
      </c>
      <c r="HL255">
        <v>-5.9457599999999999E-2</v>
      </c>
      <c r="HM255">
        <v>0.17932600000000001</v>
      </c>
      <c r="HN255">
        <v>-0.22751399999999999</v>
      </c>
      <c r="HO255">
        <v>-0.149671</v>
      </c>
      <c r="HP255">
        <v>4.2668900000000003E-2</v>
      </c>
      <c r="HQ255">
        <v>-9.9098699999999998E-2</v>
      </c>
      <c r="HR255">
        <v>-9.0939000000000006E-2</v>
      </c>
      <c r="HS255">
        <v>0.124623</v>
      </c>
      <c r="HT255">
        <v>0.15438399999999999</v>
      </c>
      <c r="HU255">
        <v>0.102144</v>
      </c>
      <c r="HV255">
        <v>-0.173842</v>
      </c>
      <c r="HW255">
        <v>-0.10261099999999999</v>
      </c>
      <c r="HX255">
        <v>0.200823</v>
      </c>
      <c r="HY255">
        <v>8.3640800000000001E-2</v>
      </c>
      <c r="HZ255">
        <v>8.0995399999999995E-2</v>
      </c>
      <c r="IA255">
        <v>1.7320100000000001E-2</v>
      </c>
      <c r="IB255">
        <v>-5.3192300000000001E-4</v>
      </c>
      <c r="IC255">
        <v>-0.103851</v>
      </c>
      <c r="ID255">
        <v>5.6025199999999997E-2</v>
      </c>
      <c r="IE255">
        <v>6.5095100000000003E-2</v>
      </c>
      <c r="IF255">
        <v>4.8414699999999998E-2</v>
      </c>
      <c r="IG255">
        <v>0.144154</v>
      </c>
      <c r="IH255">
        <v>4.9357600000000001E-2</v>
      </c>
      <c r="II255">
        <v>3.0431199999999999E-2</v>
      </c>
      <c r="IJ255">
        <v>5.75197E-2</v>
      </c>
      <c r="IK255">
        <v>7.8623999999999999E-2</v>
      </c>
      <c r="IL255">
        <v>4.0794799999999999E-2</v>
      </c>
      <c r="IM255">
        <v>-5.4589499999999999E-2</v>
      </c>
      <c r="IN255">
        <v>-3.5596000000000003E-2</v>
      </c>
      <c r="IO255">
        <v>0.43815900000000002</v>
      </c>
      <c r="IP255" t="s">
        <v>2</v>
      </c>
      <c r="IQ255">
        <v>0.13913500000000001</v>
      </c>
      <c r="IR255">
        <v>0.16750499999999999</v>
      </c>
      <c r="IS255">
        <v>0.46186700000000003</v>
      </c>
      <c r="IT255">
        <v>0.34681299999999998</v>
      </c>
      <c r="IU255">
        <v>0.10892</v>
      </c>
      <c r="IV255">
        <v>0.16843900000000001</v>
      </c>
      <c r="IW255">
        <v>0.21954399999999999</v>
      </c>
      <c r="IX255">
        <v>0.33810099999999998</v>
      </c>
      <c r="IY255">
        <v>0.36692200000000003</v>
      </c>
      <c r="IZ255">
        <v>0.39775199999999999</v>
      </c>
      <c r="JA255">
        <v>0.236182</v>
      </c>
      <c r="JB255">
        <v>7.7598800000000002E-3</v>
      </c>
      <c r="JC255">
        <v>-3.24797E-2</v>
      </c>
      <c r="JD255">
        <v>-0.17275699999999999</v>
      </c>
      <c r="JE255">
        <v>2.0946799999999998E-3</v>
      </c>
      <c r="JF255">
        <v>-0.13830200000000001</v>
      </c>
      <c r="JG255">
        <v>-7.2945099999999999E-2</v>
      </c>
      <c r="JH255">
        <v>-6.0847199999999998E-4</v>
      </c>
      <c r="JI255">
        <v>8.1002000000000005E-2</v>
      </c>
      <c r="JJ255">
        <v>9.4865699999999997E-2</v>
      </c>
      <c r="JK255">
        <v>9.1724700000000006E-2</v>
      </c>
      <c r="JL255">
        <v>0.15273400000000001</v>
      </c>
      <c r="JM255">
        <v>0.142932</v>
      </c>
      <c r="JN255">
        <v>-6.6255800000000004E-2</v>
      </c>
      <c r="JO255">
        <v>-4.7123600000000002E-2</v>
      </c>
      <c r="JP255">
        <v>-8.6781399999999995E-2</v>
      </c>
      <c r="JQ255">
        <v>-6.60549E-2</v>
      </c>
      <c r="JR255">
        <v>-3.1054200000000001E-2</v>
      </c>
      <c r="JS255">
        <v>2.3834299999999999E-2</v>
      </c>
      <c r="JT255">
        <v>8.0799500000000007E-3</v>
      </c>
      <c r="JU255">
        <v>-8.1830299999999995E-2</v>
      </c>
      <c r="JV255">
        <v>-0.180454</v>
      </c>
      <c r="JW255">
        <v>-0.105563</v>
      </c>
      <c r="JX255">
        <v>6.8523399999999998E-2</v>
      </c>
      <c r="JY255">
        <v>-6.12416E-2</v>
      </c>
      <c r="JZ255">
        <v>-9.4010300000000005E-2</v>
      </c>
      <c r="KA255">
        <v>-2.9663399999999999E-2</v>
      </c>
      <c r="KB255">
        <v>3.1270300000000001E-2</v>
      </c>
      <c r="KC255">
        <v>-3.1198699999999998E-3</v>
      </c>
      <c r="KD255">
        <v>-1.3536100000000001E-2</v>
      </c>
      <c r="KE255">
        <v>-2.33802E-2</v>
      </c>
      <c r="KF255">
        <v>-6.2704299999999996E-3</v>
      </c>
      <c r="KG255">
        <v>-0.12665299999999999</v>
      </c>
      <c r="KH255">
        <v>-0.145348</v>
      </c>
      <c r="KI255">
        <v>-0.109371</v>
      </c>
      <c r="KJ255">
        <v>-3.6597299999999999E-2</v>
      </c>
      <c r="KK255">
        <v>-0.107874</v>
      </c>
      <c r="KL255">
        <v>-0.13717099999999999</v>
      </c>
      <c r="KM255">
        <v>-7.6748800000000006E-2</v>
      </c>
      <c r="KN255">
        <v>4.63376E-2</v>
      </c>
      <c r="KO255">
        <v>7.7502199999999993E-2</v>
      </c>
      <c r="KP255">
        <v>-8.2556199999999996E-2</v>
      </c>
      <c r="KQ255">
        <v>-1.44837E-2</v>
      </c>
      <c r="KR255">
        <v>5.54872E-2</v>
      </c>
      <c r="KS255">
        <v>2.1917099999999998E-2</v>
      </c>
      <c r="KT255">
        <v>-5.5636999999999999E-2</v>
      </c>
      <c r="KU255">
        <v>-2.6968099999999998E-2</v>
      </c>
      <c r="KV255">
        <v>6.1819399999999997E-2</v>
      </c>
      <c r="KW255">
        <v>1.2741300000000001E-2</v>
      </c>
      <c r="KX255">
        <v>-1.1459499999999999E-2</v>
      </c>
      <c r="KY255">
        <v>9.2711600000000005E-2</v>
      </c>
      <c r="KZ255">
        <v>-2.8376700000000001E-2</v>
      </c>
      <c r="LA255">
        <v>4.75299E-2</v>
      </c>
      <c r="LB255">
        <v>4.24468E-2</v>
      </c>
      <c r="LC255">
        <v>2.6285200000000002E-2</v>
      </c>
      <c r="LD255">
        <v>3.3090099999999997E-2</v>
      </c>
      <c r="LE255">
        <v>-0.14128599999999999</v>
      </c>
      <c r="LF255">
        <v>-9.16767E-2</v>
      </c>
      <c r="LG255">
        <v>-1.7834300000000001E-2</v>
      </c>
      <c r="LH255">
        <v>-2.3809400000000001E-2</v>
      </c>
      <c r="LI255">
        <v>8.8626999999999997E-2</v>
      </c>
      <c r="LJ255">
        <v>6.5957799999999999E-3</v>
      </c>
      <c r="LK255">
        <v>9.8651900000000001E-2</v>
      </c>
      <c r="LL255">
        <v>0.20443500000000001</v>
      </c>
      <c r="LM255">
        <v>-0.11262</v>
      </c>
      <c r="LN255">
        <v>5.3981399999999999E-2</v>
      </c>
      <c r="LO255">
        <v>-2.1181599999999998E-2</v>
      </c>
      <c r="LP255">
        <v>-5.7081800000000002E-2</v>
      </c>
      <c r="LQ255">
        <v>-6.4991599999999997E-2</v>
      </c>
      <c r="LR255">
        <v>-7.2110499999999994E-2</v>
      </c>
      <c r="LS255">
        <v>0.187332</v>
      </c>
      <c r="LT255">
        <v>-9.2054100000000007E-3</v>
      </c>
      <c r="LU255">
        <v>2.5985000000000001E-2</v>
      </c>
      <c r="LV255">
        <v>-6.8175200000000005E-2</v>
      </c>
      <c r="LW255">
        <v>1.13016E-2</v>
      </c>
      <c r="LX255">
        <v>-0.188001</v>
      </c>
      <c r="LY255">
        <v>2.91113E-2</v>
      </c>
      <c r="LZ255">
        <v>4.8157199999999997E-2</v>
      </c>
      <c r="MA255">
        <v>0.146119</v>
      </c>
      <c r="MB255">
        <v>0.105269</v>
      </c>
      <c r="MC255">
        <v>0.115967</v>
      </c>
      <c r="MD255">
        <v>-9.3223700000000007E-2</v>
      </c>
      <c r="ME255">
        <v>-0.20000799999999999</v>
      </c>
      <c r="MF255">
        <v>-0.226631</v>
      </c>
      <c r="MG255">
        <v>-0.21154400000000001</v>
      </c>
      <c r="MH255">
        <v>2.0468900000000002E-2</v>
      </c>
      <c r="MI255">
        <v>-7.2429599999999997E-2</v>
      </c>
      <c r="MJ255">
        <v>-0.15400800000000001</v>
      </c>
      <c r="MK255">
        <v>-0.14338200000000001</v>
      </c>
      <c r="ML255">
        <v>-1.27519E-2</v>
      </c>
      <c r="MM255">
        <v>-6.9383600000000004E-2</v>
      </c>
      <c r="MN255">
        <v>9.0302199999999999E-2</v>
      </c>
      <c r="MO255">
        <v>-8.0624000000000001E-2</v>
      </c>
      <c r="MP255">
        <v>-7.7135300000000004E-2</v>
      </c>
      <c r="MQ255">
        <v>-3.6045099999999997E-2</v>
      </c>
      <c r="MR255">
        <v>-2.5506999999999998E-2</v>
      </c>
      <c r="MS255">
        <v>-0.13832900000000001</v>
      </c>
      <c r="MT255">
        <v>-2.40258E-2</v>
      </c>
      <c r="MU255">
        <v>5.5388E-2</v>
      </c>
      <c r="MV255">
        <v>-1.05907E-2</v>
      </c>
      <c r="MW255">
        <v>0.13013</v>
      </c>
      <c r="MX255">
        <v>9.3891199999999994E-2</v>
      </c>
      <c r="MY255">
        <v>-3.5565199999999998E-2</v>
      </c>
      <c r="MZ255">
        <v>-1.76813E-2</v>
      </c>
      <c r="NA255">
        <v>-0.15303700000000001</v>
      </c>
      <c r="NB255">
        <v>-8.2952899999999996E-2</v>
      </c>
      <c r="NC255">
        <v>-9.1888200000000003E-2</v>
      </c>
      <c r="ND255">
        <v>9.7112299999999999E-2</v>
      </c>
      <c r="NE255">
        <v>0.15282799999999999</v>
      </c>
      <c r="NF255" s="1">
        <v>4.86345E-6</v>
      </c>
      <c r="NG255">
        <v>2.7450800000000001E-2</v>
      </c>
      <c r="NH255">
        <v>-1.2951499999999999E-2</v>
      </c>
      <c r="NI255">
        <v>-1.8947700000000001E-2</v>
      </c>
      <c r="NJ255">
        <v>-8.1649600000000003E-2</v>
      </c>
      <c r="NK255">
        <v>0.120925</v>
      </c>
      <c r="NL255">
        <v>-0.14171500000000001</v>
      </c>
      <c r="NM255">
        <v>-2.3107599999999999E-2</v>
      </c>
      <c r="NN255">
        <v>2.7989E-2</v>
      </c>
      <c r="NO255">
        <v>0.17088900000000001</v>
      </c>
      <c r="NP255">
        <v>-5.9550199999999998E-2</v>
      </c>
      <c r="NQ255">
        <v>5.7217200000000003E-2</v>
      </c>
      <c r="NR255">
        <v>6.9662600000000005E-2</v>
      </c>
      <c r="NS255">
        <v>5.35623E-2</v>
      </c>
      <c r="NT255">
        <v>0.200209</v>
      </c>
      <c r="NU255">
        <v>-0.101851</v>
      </c>
      <c r="NV255">
        <v>2.5992899999999999E-2</v>
      </c>
      <c r="NW255">
        <v>7.3677500000000007E-2</v>
      </c>
      <c r="NX255">
        <v>-0.113926</v>
      </c>
      <c r="NY255">
        <v>-8.4162100000000004E-2</v>
      </c>
      <c r="NZ255">
        <v>-5.4577500000000001E-2</v>
      </c>
      <c r="OA255">
        <v>-1.02609E-2</v>
      </c>
      <c r="OB255">
        <v>-0.160297</v>
      </c>
      <c r="OC255">
        <v>-0.34880699999999998</v>
      </c>
      <c r="OD255">
        <v>-0.124379</v>
      </c>
      <c r="OE255">
        <v>-0.18678500000000001</v>
      </c>
      <c r="OF255">
        <v>-0.10106900000000001</v>
      </c>
      <c r="OG255">
        <v>-4.1567800000000002E-2</v>
      </c>
      <c r="OH255">
        <v>-2.8174399999999999E-2</v>
      </c>
      <c r="OI255">
        <v>2.4285999999999999E-2</v>
      </c>
      <c r="OJ255">
        <v>-8.1579600000000002E-2</v>
      </c>
      <c r="OK255">
        <v>-3.55286E-2</v>
      </c>
      <c r="OL255">
        <v>-4.1266600000000001E-2</v>
      </c>
      <c r="OM255">
        <v>-5.4504799999999999E-2</v>
      </c>
      <c r="ON255">
        <v>-6.9777099999999995E-2</v>
      </c>
      <c r="OO255">
        <v>-1.95724E-2</v>
      </c>
      <c r="OP255">
        <v>-0.16722799999999999</v>
      </c>
      <c r="OQ255">
        <v>-0.18771199999999999</v>
      </c>
      <c r="OR255">
        <v>-0.116462</v>
      </c>
      <c r="OS255">
        <v>-0.21478900000000001</v>
      </c>
      <c r="OT255">
        <v>-0.13100400000000001</v>
      </c>
      <c r="OU255">
        <v>-0.17313300000000001</v>
      </c>
      <c r="OV255">
        <v>-0.26367800000000002</v>
      </c>
      <c r="OW255">
        <v>-9.1270000000000004E-2</v>
      </c>
      <c r="OX255">
        <v>-9.4492999999999994E-2</v>
      </c>
      <c r="OY255">
        <v>-3.1292500000000001E-2</v>
      </c>
      <c r="OZ255">
        <v>-2.86795E-2</v>
      </c>
      <c r="PA255">
        <v>-0.117479</v>
      </c>
      <c r="PB255">
        <v>-4.5186299999999999E-2</v>
      </c>
      <c r="PC255">
        <v>-6.5298300000000004E-2</v>
      </c>
      <c r="PD255">
        <v>0.12790099999999999</v>
      </c>
      <c r="PE255">
        <v>-0.101933</v>
      </c>
      <c r="PF255">
        <v>-0.159498</v>
      </c>
      <c r="PG255">
        <v>-9.19909E-2</v>
      </c>
      <c r="PH255">
        <v>-0.15053800000000001</v>
      </c>
      <c r="PI255">
        <v>-5.9360099999999999E-2</v>
      </c>
      <c r="PJ255">
        <v>-0.18876399999999999</v>
      </c>
      <c r="PK255">
        <v>-0.113924</v>
      </c>
      <c r="PL255">
        <v>-0.138207</v>
      </c>
      <c r="PM255">
        <v>-0.142514</v>
      </c>
      <c r="PN255">
        <v>-0.124027</v>
      </c>
      <c r="PO255">
        <v>-6.0911E-2</v>
      </c>
      <c r="PP255">
        <v>8.0137100000000003E-2</v>
      </c>
      <c r="PQ255">
        <v>-0.19609399999999999</v>
      </c>
      <c r="PR255">
        <v>-0.29495300000000002</v>
      </c>
      <c r="PS255">
        <v>-0.19383400000000001</v>
      </c>
      <c r="PT255">
        <v>-0.228459</v>
      </c>
      <c r="PU255">
        <v>-0.146122</v>
      </c>
      <c r="PV255">
        <v>0.154394</v>
      </c>
      <c r="PW255">
        <v>-8.1165600000000004E-2</v>
      </c>
      <c r="PX255">
        <v>-0.13236800000000001</v>
      </c>
      <c r="PY255">
        <v>-9.9772299999999994E-2</v>
      </c>
      <c r="PZ255">
        <v>-2.4625299999999999E-2</v>
      </c>
      <c r="QA255">
        <v>7.1129100000000001E-2</v>
      </c>
      <c r="QB255">
        <v>5.28502E-2</v>
      </c>
      <c r="QC255">
        <v>-0.15872</v>
      </c>
      <c r="QD255">
        <v>-0.179008</v>
      </c>
      <c r="QE255">
        <v>-0.145122</v>
      </c>
      <c r="QF255">
        <v>-0.138875</v>
      </c>
      <c r="QG255">
        <v>-4.5974300000000003E-2</v>
      </c>
      <c r="QH255">
        <v>-2.7959700000000001E-2</v>
      </c>
      <c r="QI255">
        <v>5.36617E-2</v>
      </c>
      <c r="QJ255">
        <v>-0.18834100000000001</v>
      </c>
      <c r="QK255">
        <v>-0.26815899999999998</v>
      </c>
      <c r="QL255">
        <v>-0.30993700000000002</v>
      </c>
      <c r="QM255">
        <v>8.5396700000000006E-2</v>
      </c>
      <c r="QN255">
        <v>-0.110995</v>
      </c>
      <c r="QO255">
        <v>4.8971500000000001E-2</v>
      </c>
      <c r="QP255">
        <v>-0.29463699999999998</v>
      </c>
      <c r="QQ255">
        <v>-0.28929100000000002</v>
      </c>
      <c r="QR255">
        <v>-0.21248700000000001</v>
      </c>
      <c r="QS255">
        <v>-0.21291199999999999</v>
      </c>
      <c r="QT255">
        <v>-0.139095</v>
      </c>
      <c r="QU255">
        <v>-8.9704400000000004E-2</v>
      </c>
      <c r="QV255">
        <v>-4.4387099999999999E-2</v>
      </c>
      <c r="QW255">
        <v>-0.177145</v>
      </c>
      <c r="QX255">
        <v>-0.208484</v>
      </c>
      <c r="QY255">
        <v>-3.69342E-2</v>
      </c>
      <c r="QZ255">
        <v>-0.212869</v>
      </c>
      <c r="RA255">
        <v>-0.22346299999999999</v>
      </c>
      <c r="RB255">
        <v>-5.4222199999999998E-2</v>
      </c>
      <c r="RC255">
        <v>1.06917E-2</v>
      </c>
      <c r="RD255">
        <v>-7.1310700000000005E-2</v>
      </c>
      <c r="RE255">
        <v>-9.92696E-2</v>
      </c>
      <c r="RF255">
        <v>4.9494499999999997E-2</v>
      </c>
      <c r="RG255">
        <v>-2.7140299999999999E-2</v>
      </c>
      <c r="RH255">
        <v>-8.2784200000000002E-2</v>
      </c>
      <c r="RI255">
        <v>-0.21349399999999999</v>
      </c>
      <c r="RJ255">
        <v>-0.106018</v>
      </c>
      <c r="RK255">
        <v>7.4710299999999993E-2</v>
      </c>
      <c r="RL255">
        <v>1.45547E-2</v>
      </c>
      <c r="RM255">
        <v>7.9287300000000005E-2</v>
      </c>
      <c r="RN255">
        <v>0.184418</v>
      </c>
      <c r="RO255">
        <v>6.7333100000000002E-3</v>
      </c>
      <c r="RP255">
        <v>0.11219999999999999</v>
      </c>
      <c r="RQ255">
        <v>2.9490300000000001E-2</v>
      </c>
      <c r="RR255">
        <v>1.55664E-3</v>
      </c>
      <c r="RS255">
        <v>8.5115700000000002E-2</v>
      </c>
      <c r="RT255">
        <v>2.6428400000000001E-2</v>
      </c>
      <c r="RU255">
        <v>-9.5981399999999994E-2</v>
      </c>
      <c r="RV255">
        <v>7.6850600000000005E-2</v>
      </c>
      <c r="RW255">
        <v>0.196382</v>
      </c>
      <c r="RX255">
        <v>2.1619599999999999E-2</v>
      </c>
      <c r="RY255">
        <v>0.34925899999999999</v>
      </c>
      <c r="RZ255">
        <v>0.190077</v>
      </c>
      <c r="SA255">
        <v>0.34902899999999998</v>
      </c>
      <c r="SB255">
        <v>0.30887399999999998</v>
      </c>
      <c r="SC255">
        <v>0.18875800000000001</v>
      </c>
      <c r="SD255">
        <v>4.8201399999999998E-2</v>
      </c>
      <c r="SE255">
        <v>-7.3888499999999996E-2</v>
      </c>
      <c r="SF255">
        <v>8.67092E-2</v>
      </c>
      <c r="SG255">
        <v>-7.2484000000000007E-2</v>
      </c>
      <c r="SH255">
        <v>-8.9121300000000001E-2</v>
      </c>
      <c r="SI255">
        <v>-0.17202799999999999</v>
      </c>
      <c r="SJ255">
        <v>-4.5614599999999998E-2</v>
      </c>
      <c r="SK255">
        <v>-0.117155</v>
      </c>
      <c r="SL255">
        <v>-9.4462699999999997E-3</v>
      </c>
      <c r="SM255">
        <v>9.1727500000000003E-2</v>
      </c>
      <c r="SN255">
        <v>-5.2865299999999997E-2</v>
      </c>
      <c r="SO255" s="1">
        <v>9.7308899999999996E-6</v>
      </c>
      <c r="SP255">
        <v>-8.2762299999999997E-2</v>
      </c>
      <c r="SQ255">
        <v>0.16181300000000001</v>
      </c>
      <c r="SR255">
        <v>7.4531399999999998E-2</v>
      </c>
      <c r="SS255">
        <v>7.1252599999999999E-2</v>
      </c>
      <c r="ST255">
        <v>-6.23907E-2</v>
      </c>
      <c r="SU255">
        <v>5.2934099999999998E-2</v>
      </c>
      <c r="SV255">
        <v>0.22114200000000001</v>
      </c>
      <c r="SW255">
        <v>3.4806900000000002E-2</v>
      </c>
      <c r="SX255">
        <v>0.10800700000000001</v>
      </c>
      <c r="SY255">
        <v>6.8172899999999995E-2</v>
      </c>
      <c r="SZ255">
        <v>0.127113</v>
      </c>
      <c r="TA255">
        <v>5.4691900000000002E-2</v>
      </c>
      <c r="TB255">
        <v>-4.7677900000000002E-2</v>
      </c>
      <c r="TC255" t="s">
        <v>1926</v>
      </c>
      <c r="TD255" t="s">
        <v>903</v>
      </c>
      <c r="TE255" t="s">
        <v>1816</v>
      </c>
    </row>
    <row r="256" spans="2:525" x14ac:dyDescent="0.55000000000000004">
      <c r="B256">
        <v>0.211753</v>
      </c>
      <c r="C256">
        <v>-0.191992</v>
      </c>
      <c r="D256">
        <v>-0.33345000000000002</v>
      </c>
      <c r="E256">
        <v>-0.13097800000000001</v>
      </c>
      <c r="F256">
        <v>-0.28948200000000002</v>
      </c>
      <c r="G256">
        <v>-0.20174300000000001</v>
      </c>
      <c r="H256">
        <v>-0.111471</v>
      </c>
      <c r="I256">
        <v>-0.120375</v>
      </c>
      <c r="J256">
        <v>-8.1621399999999997E-2</v>
      </c>
      <c r="K256">
        <v>-0.17327899999999999</v>
      </c>
      <c r="L256">
        <v>-2.46917E-2</v>
      </c>
      <c r="M256">
        <v>-6.4947599999999994E-2</v>
      </c>
      <c r="N256">
        <v>-0.15071100000000001</v>
      </c>
      <c r="O256">
        <v>-0.154085</v>
      </c>
      <c r="P256">
        <v>5.5940799999999999E-2</v>
      </c>
      <c r="Q256">
        <v>0.39716000000000001</v>
      </c>
      <c r="R256">
        <v>1.31209E-2</v>
      </c>
      <c r="S256">
        <v>0.26296199999999997</v>
      </c>
      <c r="T256">
        <v>0.38165100000000002</v>
      </c>
      <c r="U256">
        <v>-0.194156</v>
      </c>
      <c r="V256">
        <v>-2.2531499999999999E-2</v>
      </c>
      <c r="W256">
        <v>-0.27461400000000002</v>
      </c>
      <c r="X256">
        <v>0.82730099999999995</v>
      </c>
      <c r="Y256">
        <v>-8.6742100000000003E-2</v>
      </c>
      <c r="Z256">
        <v>0.198578</v>
      </c>
      <c r="AA256">
        <v>0.18862100000000001</v>
      </c>
      <c r="AB256">
        <v>-2.6502499999999998E-2</v>
      </c>
      <c r="AC256">
        <v>0.41233399999999998</v>
      </c>
      <c r="AD256">
        <v>-0.105228</v>
      </c>
      <c r="AE256">
        <v>-0.22056999999999999</v>
      </c>
      <c r="AF256">
        <v>0.69613199999999997</v>
      </c>
      <c r="AG256">
        <v>-0.18504499999999999</v>
      </c>
      <c r="AH256">
        <v>-0.223076</v>
      </c>
      <c r="AI256">
        <v>0.35860599999999998</v>
      </c>
      <c r="AJ256">
        <v>-0.136411</v>
      </c>
      <c r="AK256">
        <v>8.5724599999999998E-2</v>
      </c>
      <c r="AL256">
        <v>-8.5979399999999997E-2</v>
      </c>
      <c r="AM256">
        <v>-0.19229499999999999</v>
      </c>
      <c r="AN256">
        <v>-5.7718199999999997E-2</v>
      </c>
      <c r="AO256">
        <v>4.5332400000000002E-2</v>
      </c>
      <c r="AP256">
        <v>-8.5271200000000005E-2</v>
      </c>
      <c r="AQ256">
        <v>-4.06995E-2</v>
      </c>
      <c r="AR256">
        <v>-0.35399700000000001</v>
      </c>
      <c r="AS256">
        <v>0.49454399999999998</v>
      </c>
      <c r="AT256">
        <v>-0.124513</v>
      </c>
      <c r="AU256">
        <v>-0.13783400000000001</v>
      </c>
      <c r="AV256">
        <v>-0.10391400000000001</v>
      </c>
      <c r="AW256">
        <v>-7.3488900000000003E-3</v>
      </c>
      <c r="AX256">
        <v>0.40525899999999998</v>
      </c>
      <c r="AY256">
        <v>1.4599600000000001E-2</v>
      </c>
      <c r="AZ256">
        <v>1.8899599999999999E-2</v>
      </c>
      <c r="BA256">
        <v>-0.17022200000000001</v>
      </c>
      <c r="BB256">
        <v>-0.106029</v>
      </c>
      <c r="BC256">
        <v>0.34956599999999999</v>
      </c>
      <c r="BD256">
        <v>-2.5431200000000001E-2</v>
      </c>
      <c r="BE256">
        <v>-0.101011</v>
      </c>
      <c r="BF256">
        <v>0.150254</v>
      </c>
      <c r="BG256">
        <v>0.32889099999999999</v>
      </c>
      <c r="BH256">
        <v>-0.418157</v>
      </c>
      <c r="BI256">
        <v>-1.8589499999999998E-2</v>
      </c>
      <c r="BJ256">
        <v>-4.1886199999999998E-2</v>
      </c>
      <c r="BK256">
        <v>-2.6310699999999999E-2</v>
      </c>
      <c r="BL256">
        <v>4.2940100000000002E-2</v>
      </c>
      <c r="BM256">
        <v>5.5128900000000002E-2</v>
      </c>
      <c r="BN256">
        <v>1.4560200000000001E-2</v>
      </c>
      <c r="BO256">
        <v>-0.12825600000000001</v>
      </c>
      <c r="BP256">
        <v>-8.7568199999999999E-2</v>
      </c>
      <c r="BQ256">
        <v>-8.4169800000000003E-2</v>
      </c>
      <c r="BR256">
        <v>-8.7330500000000005E-2</v>
      </c>
      <c r="BS256">
        <v>0.15743699999999999</v>
      </c>
      <c r="BT256">
        <v>-0.37512699999999999</v>
      </c>
      <c r="BU256">
        <v>-0.195579</v>
      </c>
      <c r="BV256">
        <v>-2.6605E-2</v>
      </c>
      <c r="BW256">
        <v>4.1885199999999997E-2</v>
      </c>
      <c r="BX256">
        <v>-2.28779E-2</v>
      </c>
      <c r="BY256">
        <v>-0.17527599999999999</v>
      </c>
      <c r="BZ256">
        <v>-0.12540599999999999</v>
      </c>
      <c r="CA256">
        <v>-0.13190499999999999</v>
      </c>
      <c r="CB256">
        <v>0.14688499999999999</v>
      </c>
      <c r="CC256">
        <v>8.4615000000000003E-3</v>
      </c>
      <c r="CD256">
        <v>9.6831799999999996E-2</v>
      </c>
      <c r="CE256">
        <v>0.17661199999999999</v>
      </c>
      <c r="CF256">
        <v>1.5141E-2</v>
      </c>
      <c r="CG256">
        <v>-0.28843600000000003</v>
      </c>
      <c r="CH256">
        <v>0.106957</v>
      </c>
      <c r="CI256">
        <v>-0.114172</v>
      </c>
      <c r="CJ256">
        <v>0.29967700000000003</v>
      </c>
      <c r="CK256">
        <v>-0.111085</v>
      </c>
      <c r="CL256">
        <v>-9.4247200000000003E-2</v>
      </c>
      <c r="CM256">
        <v>3.4744299999999999E-2</v>
      </c>
      <c r="CN256">
        <v>-5.60709E-2</v>
      </c>
      <c r="CO256">
        <v>9.1464699999999996E-2</v>
      </c>
      <c r="CP256">
        <v>6.2840900000000005E-2</v>
      </c>
      <c r="CQ256">
        <v>-3.4765799999999999E-2</v>
      </c>
      <c r="CR256">
        <v>0.22612599999999999</v>
      </c>
      <c r="CS256">
        <v>-9.7896200000000003E-2</v>
      </c>
      <c r="CT256">
        <v>5.1213000000000002E-2</v>
      </c>
      <c r="CU256">
        <v>6.9877400000000006E-2</v>
      </c>
      <c r="CV256">
        <v>0.33995999999999998</v>
      </c>
      <c r="CW256">
        <v>-4.6101799999999998E-2</v>
      </c>
      <c r="CX256">
        <v>-8.4409700000000008E-3</v>
      </c>
      <c r="CY256">
        <v>0.19972699999999999</v>
      </c>
      <c r="CZ256">
        <v>0.66585499999999997</v>
      </c>
      <c r="DA256">
        <v>1.6201699999999999E-2</v>
      </c>
      <c r="DB256">
        <v>0.47785899999999998</v>
      </c>
      <c r="DC256">
        <v>-4.2364899999999997E-2</v>
      </c>
      <c r="DD256">
        <v>1.2330000000000001E-2</v>
      </c>
      <c r="DE256">
        <v>4.3369699999999997E-2</v>
      </c>
      <c r="DF256">
        <v>3.9569300000000002E-2</v>
      </c>
      <c r="DG256">
        <v>0.18992200000000001</v>
      </c>
      <c r="DH256">
        <v>0.30928899999999998</v>
      </c>
      <c r="DI256" s="1">
        <v>-6.8990600000000003E-5</v>
      </c>
      <c r="DJ256">
        <v>-4.0005600000000002E-2</v>
      </c>
      <c r="DK256">
        <v>-0.196794</v>
      </c>
      <c r="DL256">
        <v>9.9071999999999993E-2</v>
      </c>
      <c r="DM256">
        <v>0.18659500000000001</v>
      </c>
      <c r="DN256">
        <v>-2.77033E-2</v>
      </c>
      <c r="DO256">
        <v>-0.15462000000000001</v>
      </c>
      <c r="DP256">
        <v>0.109512</v>
      </c>
      <c r="DQ256">
        <v>-0.142677</v>
      </c>
      <c r="DR256">
        <v>-9.6644999999999995E-2</v>
      </c>
      <c r="DS256">
        <v>-4.3487900000000003E-2</v>
      </c>
      <c r="DT256">
        <v>8.6711099999999999E-2</v>
      </c>
      <c r="DU256">
        <v>0.22658700000000001</v>
      </c>
      <c r="DV256">
        <v>0.18438399999999999</v>
      </c>
      <c r="DW256">
        <v>5.3493800000000001E-2</v>
      </c>
      <c r="DX256">
        <v>-7.1270199999999995E-4</v>
      </c>
      <c r="DY256">
        <v>0.16545899999999999</v>
      </c>
      <c r="DZ256">
        <v>0.169655</v>
      </c>
      <c r="EA256">
        <v>0.128334</v>
      </c>
      <c r="EB256">
        <v>0.17094200000000001</v>
      </c>
      <c r="EC256">
        <v>0.26244200000000001</v>
      </c>
      <c r="ED256">
        <v>0.30393700000000001</v>
      </c>
      <c r="EE256">
        <v>0.20966499999999999</v>
      </c>
      <c r="EF256">
        <v>0.147037</v>
      </c>
      <c r="EG256">
        <v>0.219831</v>
      </c>
      <c r="EH256">
        <v>4.6348599999999997E-2</v>
      </c>
      <c r="EI256">
        <v>5.63209E-2</v>
      </c>
      <c r="EJ256">
        <v>0.28174700000000003</v>
      </c>
      <c r="EK256">
        <v>-9.9329000000000001E-2</v>
      </c>
      <c r="EL256">
        <v>0.146761</v>
      </c>
      <c r="EM256">
        <v>3.6701400000000002E-2</v>
      </c>
      <c r="EN256">
        <v>8.3514900000000003E-2</v>
      </c>
      <c r="EO256">
        <v>8.9919899999999997E-2</v>
      </c>
      <c r="EP256">
        <v>0.233239</v>
      </c>
      <c r="EQ256">
        <v>0.223471</v>
      </c>
      <c r="ER256">
        <v>0.105007</v>
      </c>
      <c r="ES256">
        <v>0.20119000000000001</v>
      </c>
      <c r="ET256">
        <v>0.206091</v>
      </c>
      <c r="EU256">
        <v>0.101108</v>
      </c>
      <c r="EV256">
        <v>0.103135</v>
      </c>
      <c r="EW256">
        <v>0.27903</v>
      </c>
      <c r="EX256">
        <v>0.25129899999999999</v>
      </c>
      <c r="EY256">
        <v>0.37892799999999999</v>
      </c>
      <c r="EZ256">
        <v>9.0781500000000001E-2</v>
      </c>
      <c r="FA256">
        <v>0.15057699999999999</v>
      </c>
      <c r="FB256">
        <v>0.25886500000000001</v>
      </c>
      <c r="FC256">
        <v>0.22634699999999999</v>
      </c>
      <c r="FD256">
        <v>0.235568</v>
      </c>
      <c r="FE256">
        <v>0.35558099999999998</v>
      </c>
      <c r="FF256">
        <v>0.350991</v>
      </c>
      <c r="FG256">
        <v>4.7830900000000003E-2</v>
      </c>
      <c r="FH256">
        <v>-4.1106200000000002E-2</v>
      </c>
      <c r="FI256">
        <v>0.17230000000000001</v>
      </c>
      <c r="FJ256">
        <v>0.18953700000000001</v>
      </c>
      <c r="FK256">
        <v>0.240647</v>
      </c>
      <c r="FL256">
        <v>0.249469</v>
      </c>
      <c r="FM256">
        <v>0.31689499999999998</v>
      </c>
      <c r="FN256">
        <v>0.22200800000000001</v>
      </c>
      <c r="FO256">
        <v>0.22589000000000001</v>
      </c>
      <c r="FP256">
        <v>1.2183599999999999E-3</v>
      </c>
      <c r="FQ256">
        <v>-4.4204099999999996E-3</v>
      </c>
      <c r="FR256">
        <v>-8.7719900000000003E-2</v>
      </c>
      <c r="FS256">
        <v>0.14582200000000001</v>
      </c>
      <c r="FT256">
        <v>-8.6833800000000003E-2</v>
      </c>
      <c r="FU256">
        <v>-0.19355800000000001</v>
      </c>
      <c r="FV256">
        <v>-0.10036100000000001</v>
      </c>
      <c r="FW256">
        <v>0.44294699999999998</v>
      </c>
      <c r="FX256">
        <v>0.116802</v>
      </c>
      <c r="FY256">
        <v>-0.10104200000000001</v>
      </c>
      <c r="FZ256">
        <v>-7.5780700000000006E-2</v>
      </c>
      <c r="GA256">
        <v>0.112188</v>
      </c>
      <c r="GB256">
        <v>5.2167400000000003E-2</v>
      </c>
      <c r="GC256">
        <v>0.176425</v>
      </c>
      <c r="GD256">
        <v>4.78036E-3</v>
      </c>
      <c r="GE256">
        <v>0.127835</v>
      </c>
      <c r="GF256">
        <v>-5.8636899999999999E-2</v>
      </c>
      <c r="GG256">
        <v>-6.2046200000000003E-2</v>
      </c>
      <c r="GH256">
        <v>4.5431899999999997E-2</v>
      </c>
      <c r="GI256">
        <v>-0.127662</v>
      </c>
      <c r="GJ256">
        <v>-0.15648500000000001</v>
      </c>
      <c r="GK256">
        <v>-0.113007</v>
      </c>
      <c r="GL256">
        <v>-2.8551400000000001E-2</v>
      </c>
      <c r="GM256">
        <v>-8.1115099999999996E-2</v>
      </c>
      <c r="GN256">
        <v>-4.4128800000000003E-2</v>
      </c>
      <c r="GO256">
        <v>8.2228800000000005E-2</v>
      </c>
      <c r="GP256">
        <v>-8.1924899999999995E-2</v>
      </c>
      <c r="GQ256">
        <v>0.16675899999999999</v>
      </c>
      <c r="GR256">
        <v>0.22716700000000001</v>
      </c>
      <c r="GS256">
        <v>-5.7105000000000003E-2</v>
      </c>
      <c r="GT256">
        <v>3.1155100000000002E-2</v>
      </c>
      <c r="GU256">
        <v>3.8425099999999997E-2</v>
      </c>
      <c r="GV256">
        <v>0.108208</v>
      </c>
      <c r="GW256">
        <v>2.1629499999999999E-2</v>
      </c>
      <c r="GX256">
        <v>-0.16606099999999999</v>
      </c>
      <c r="GY256">
        <v>-0.12742000000000001</v>
      </c>
      <c r="GZ256">
        <v>-0.128744</v>
      </c>
      <c r="HA256">
        <v>-9.5975900000000003E-2</v>
      </c>
      <c r="HB256">
        <v>-6.1622400000000001E-2</v>
      </c>
      <c r="HC256">
        <v>-5.4059999999999997E-2</v>
      </c>
      <c r="HD256">
        <v>-5.3239599999999998E-2</v>
      </c>
      <c r="HE256">
        <v>-0.13236000000000001</v>
      </c>
      <c r="HF256">
        <v>-0.117101</v>
      </c>
      <c r="HG256">
        <v>-3.8738099999999998E-2</v>
      </c>
      <c r="HH256">
        <v>4.7813600000000001E-3</v>
      </c>
      <c r="HI256">
        <v>-0.160273</v>
      </c>
      <c r="HJ256">
        <v>-0.13305800000000001</v>
      </c>
      <c r="HK256">
        <v>-0.15370800000000001</v>
      </c>
      <c r="HL256">
        <v>0.300097</v>
      </c>
      <c r="HM256">
        <v>0.19528100000000001</v>
      </c>
      <c r="HN256">
        <v>-9.90452E-3</v>
      </c>
      <c r="HO256">
        <v>0.206345</v>
      </c>
      <c r="HP256">
        <v>-1.42594E-2</v>
      </c>
      <c r="HQ256">
        <v>-6.3280500000000003E-2</v>
      </c>
      <c r="HR256">
        <v>1.8304500000000001E-2</v>
      </c>
      <c r="HS256">
        <v>-2.1423299999999999E-2</v>
      </c>
      <c r="HT256">
        <v>0.25575900000000001</v>
      </c>
      <c r="HU256">
        <v>9.5837099999999995E-2</v>
      </c>
      <c r="HV256">
        <v>-0.11658200000000001</v>
      </c>
      <c r="HW256">
        <v>5.1225399999999997E-2</v>
      </c>
      <c r="HX256">
        <v>0.30597400000000002</v>
      </c>
      <c r="HY256">
        <v>-2.7620200000000001E-2</v>
      </c>
      <c r="HZ256">
        <v>-0.114344</v>
      </c>
      <c r="IA256">
        <v>-3.5288199999999999E-2</v>
      </c>
      <c r="IB256">
        <v>-5.3193799999999999E-2</v>
      </c>
      <c r="IC256">
        <v>-5.3670000000000002E-2</v>
      </c>
      <c r="ID256">
        <v>1.4176100000000001E-2</v>
      </c>
      <c r="IE256">
        <v>7.8938599999999998E-2</v>
      </c>
      <c r="IF256">
        <v>0.115325</v>
      </c>
      <c r="IG256">
        <v>0.29197400000000001</v>
      </c>
      <c r="IH256">
        <v>7.4166800000000005E-2</v>
      </c>
      <c r="II256">
        <v>-6.1236199999999998E-2</v>
      </c>
      <c r="IJ256">
        <v>0.116185</v>
      </c>
      <c r="IK256">
        <v>0.19081999999999999</v>
      </c>
      <c r="IL256">
        <v>0.14982699999999999</v>
      </c>
      <c r="IM256">
        <v>6.8402500000000005E-2</v>
      </c>
      <c r="IN256">
        <v>-2.9715100000000001E-2</v>
      </c>
      <c r="IO256">
        <v>-4.7603199999999998E-2</v>
      </c>
      <c r="IP256">
        <v>0.13913500000000001</v>
      </c>
      <c r="IQ256" t="s">
        <v>2</v>
      </c>
      <c r="IR256">
        <v>0.25009199999999998</v>
      </c>
      <c r="IS256">
        <v>8.63154E-2</v>
      </c>
      <c r="IT256">
        <v>8.93399E-2</v>
      </c>
      <c r="IU256">
        <v>0.36358299999999999</v>
      </c>
      <c r="IV256">
        <v>0.40287099999999998</v>
      </c>
      <c r="IW256">
        <v>0.37728299999999998</v>
      </c>
      <c r="IX256">
        <v>0.17841000000000001</v>
      </c>
      <c r="IY256">
        <v>0.16949</v>
      </c>
      <c r="IZ256">
        <v>0.16562299999999999</v>
      </c>
      <c r="JA256">
        <v>0.20135400000000001</v>
      </c>
      <c r="JB256">
        <v>-0.100672</v>
      </c>
      <c r="JC256">
        <v>4.3329300000000001E-2</v>
      </c>
      <c r="JD256">
        <v>1.0182E-2</v>
      </c>
      <c r="JE256">
        <v>-1.0031E-3</v>
      </c>
      <c r="JF256">
        <v>-0.100953</v>
      </c>
      <c r="JG256">
        <v>3.2155500000000002E-3</v>
      </c>
      <c r="JH256">
        <v>9.1110700000000003E-2</v>
      </c>
      <c r="JI256">
        <v>-9.5261700000000005E-2</v>
      </c>
      <c r="JJ256">
        <v>-0.13154299999999999</v>
      </c>
      <c r="JK256">
        <v>6.4615000000000002E-3</v>
      </c>
      <c r="JL256">
        <v>2.1662899999999999E-2</v>
      </c>
      <c r="JM256">
        <v>3.06623E-2</v>
      </c>
      <c r="JN256">
        <v>6.9997000000000004E-2</v>
      </c>
      <c r="JO256">
        <v>1.6983700000000001E-2</v>
      </c>
      <c r="JP256">
        <v>-9.5047599999999993E-3</v>
      </c>
      <c r="JQ256">
        <v>9.3846600000000002E-2</v>
      </c>
      <c r="JR256">
        <v>-0.10326200000000001</v>
      </c>
      <c r="JS256">
        <v>-6.95104E-2</v>
      </c>
      <c r="JT256">
        <v>-0.11869200000000001</v>
      </c>
      <c r="JU256">
        <v>8.3391099999999996E-2</v>
      </c>
      <c r="JV256">
        <v>9.0872400000000006E-2</v>
      </c>
      <c r="JW256">
        <v>2.7871699999999999E-2</v>
      </c>
      <c r="JX256">
        <v>3.5232800000000002E-2</v>
      </c>
      <c r="JY256">
        <v>7.0619199999999993E-2</v>
      </c>
      <c r="JZ256">
        <v>-4.2557999999999999E-2</v>
      </c>
      <c r="KA256">
        <v>3.0163499999999999E-2</v>
      </c>
      <c r="KB256">
        <v>-5.2272199999999998E-2</v>
      </c>
      <c r="KC256">
        <v>4.3909700000000003E-2</v>
      </c>
      <c r="KD256">
        <v>5.0748700000000001E-2</v>
      </c>
      <c r="KE256">
        <v>5.6911000000000003E-2</v>
      </c>
      <c r="KF256">
        <v>0.14190800000000001</v>
      </c>
      <c r="KG256">
        <v>-7.4483199999999999E-2</v>
      </c>
      <c r="KH256">
        <v>3.7452000000000002E-3</v>
      </c>
      <c r="KI256">
        <v>1.7206200000000001E-2</v>
      </c>
      <c r="KJ256">
        <v>8.9218699999999998E-2</v>
      </c>
      <c r="KK256">
        <v>-7.3741299999999996E-2</v>
      </c>
      <c r="KL256">
        <v>-7.0393200000000003E-2</v>
      </c>
      <c r="KM256">
        <v>-3.3265000000000003E-2</v>
      </c>
      <c r="KN256">
        <v>9.0241399999999999E-3</v>
      </c>
      <c r="KO256">
        <v>-8.2288700000000006E-2</v>
      </c>
      <c r="KP256">
        <v>-0.11271399999999999</v>
      </c>
      <c r="KQ256">
        <v>2.7836400000000001E-2</v>
      </c>
      <c r="KR256">
        <v>8.2904199999999997E-2</v>
      </c>
      <c r="KS256">
        <v>4.9490100000000002E-3</v>
      </c>
      <c r="KT256">
        <v>-5.0312999999999997E-2</v>
      </c>
      <c r="KU256">
        <v>-4.1646900000000001E-2</v>
      </c>
      <c r="KV256">
        <v>0.17019799999999999</v>
      </c>
      <c r="KW256">
        <v>-3.7175100000000003E-2</v>
      </c>
      <c r="KX256">
        <v>5.6495700000000003E-2</v>
      </c>
      <c r="KY256">
        <v>5.4180399999999997E-2</v>
      </c>
      <c r="KZ256">
        <v>-1.41922E-2</v>
      </c>
      <c r="LA256">
        <v>5.3909499999999999E-2</v>
      </c>
      <c r="LB256">
        <v>6.4406000000000005E-2</v>
      </c>
      <c r="LC256">
        <v>1.59715E-2</v>
      </c>
      <c r="LD256">
        <v>7.4108500000000001E-3</v>
      </c>
      <c r="LE256">
        <v>-6.2052499999999997E-2</v>
      </c>
      <c r="LF256">
        <v>0.184006</v>
      </c>
      <c r="LG256">
        <v>4.1799200000000002E-2</v>
      </c>
      <c r="LH256">
        <v>0.13286200000000001</v>
      </c>
      <c r="LI256">
        <v>2.7961800000000001E-3</v>
      </c>
      <c r="LJ256">
        <v>6.5970100000000004E-2</v>
      </c>
      <c r="LK256">
        <v>6.3945600000000005E-2</v>
      </c>
      <c r="LL256">
        <v>0.172098</v>
      </c>
      <c r="LM256">
        <v>1.9171899999999999E-2</v>
      </c>
      <c r="LN256">
        <v>-7.3248499999999994E-2</v>
      </c>
      <c r="LO256">
        <v>-3.6025000000000001E-2</v>
      </c>
      <c r="LP256">
        <v>-0.1168</v>
      </c>
      <c r="LQ256">
        <v>-5.5852899999999997E-2</v>
      </c>
      <c r="LR256">
        <v>-7.3185899999999998E-2</v>
      </c>
      <c r="LS256">
        <v>0.24899499999999999</v>
      </c>
      <c r="LT256">
        <v>-7.1056099999999997E-2</v>
      </c>
      <c r="LU256">
        <v>-3.6746300000000003E-2</v>
      </c>
      <c r="LV256">
        <v>1.1335399999999999E-3</v>
      </c>
      <c r="LW256">
        <v>-9.2693600000000001E-2</v>
      </c>
      <c r="LX256">
        <v>-3.2793500000000003E-2</v>
      </c>
      <c r="LY256">
        <v>6.3300899999999993E-2</v>
      </c>
      <c r="LZ256">
        <v>-7.3848499999999997E-2</v>
      </c>
      <c r="MA256">
        <v>-0.12678800000000001</v>
      </c>
      <c r="MB256">
        <v>0.19164500000000001</v>
      </c>
      <c r="MC256">
        <v>0.14907999999999999</v>
      </c>
      <c r="MD256">
        <v>-0.121353</v>
      </c>
      <c r="ME256">
        <v>7.2317699999999999E-2</v>
      </c>
      <c r="MF256">
        <v>-0.174986</v>
      </c>
      <c r="MG256">
        <v>-0.14585100000000001</v>
      </c>
      <c r="MH256">
        <v>-8.9060200000000006E-2</v>
      </c>
      <c r="MI256">
        <v>-0.11897099999999999</v>
      </c>
      <c r="MJ256">
        <v>-0.19114200000000001</v>
      </c>
      <c r="MK256">
        <v>-3.67636E-2</v>
      </c>
      <c r="ML256">
        <v>-5.7444200000000001E-2</v>
      </c>
      <c r="MM256">
        <v>-8.7745700000000006E-3</v>
      </c>
      <c r="MN256">
        <v>0.28167500000000001</v>
      </c>
      <c r="MO256">
        <v>3.8178799999999999E-2</v>
      </c>
      <c r="MP256">
        <v>5.1543699999999998E-2</v>
      </c>
      <c r="MQ256">
        <v>-5.1318599999999999E-2</v>
      </c>
      <c r="MR256">
        <v>-1.88462E-2</v>
      </c>
      <c r="MS256">
        <v>-4.1871899999999997E-2</v>
      </c>
      <c r="MT256">
        <v>4.6111100000000002E-2</v>
      </c>
      <c r="MU256">
        <v>4.2384900000000003E-2</v>
      </c>
      <c r="MV256">
        <v>0.111799</v>
      </c>
      <c r="MW256">
        <v>-0.100814</v>
      </c>
      <c r="MX256">
        <v>-6.0210300000000001E-2</v>
      </c>
      <c r="MY256">
        <v>-3.5065499999999999E-2</v>
      </c>
      <c r="MZ256">
        <v>2.17234E-2</v>
      </c>
      <c r="NA256">
        <v>-3.7692400000000001E-2</v>
      </c>
      <c r="NB256">
        <v>-0.101492</v>
      </c>
      <c r="NC256">
        <v>0.41985699999999998</v>
      </c>
      <c r="ND256">
        <v>0.10147399999999999</v>
      </c>
      <c r="NE256">
        <v>5.1919800000000002E-2</v>
      </c>
      <c r="NF256">
        <v>6.9798600000000002E-2</v>
      </c>
      <c r="NG256">
        <v>9.7613599999999995E-2</v>
      </c>
      <c r="NH256">
        <v>-6.0645900000000003E-2</v>
      </c>
      <c r="NI256">
        <v>-4.8781900000000003E-2</v>
      </c>
      <c r="NJ256">
        <v>-5.6387700000000004E-3</v>
      </c>
      <c r="NK256">
        <v>-6.9780800000000004E-2</v>
      </c>
      <c r="NL256">
        <v>8.2889000000000004E-2</v>
      </c>
      <c r="NM256">
        <v>7.0448399999999994E-2</v>
      </c>
      <c r="NN256">
        <v>4.3735000000000003E-2</v>
      </c>
      <c r="NO256">
        <v>0.213972</v>
      </c>
      <c r="NP256">
        <v>0.19220499999999999</v>
      </c>
      <c r="NQ256">
        <v>0.141736</v>
      </c>
      <c r="NR256">
        <v>0.23019899999999999</v>
      </c>
      <c r="NS256">
        <v>0.13284499999999999</v>
      </c>
      <c r="NT256">
        <v>6.6952700000000004E-2</v>
      </c>
      <c r="NU256">
        <v>-2.7383899999999999E-2</v>
      </c>
      <c r="NV256">
        <v>7.98904E-2</v>
      </c>
      <c r="NW256">
        <v>0.122062</v>
      </c>
      <c r="NX256">
        <v>6.1308599999999998E-2</v>
      </c>
      <c r="NY256">
        <v>0.18196300000000001</v>
      </c>
      <c r="NZ256">
        <v>6.4871899999999996E-2</v>
      </c>
      <c r="OA256">
        <v>9.8677799999999996E-2</v>
      </c>
      <c r="OB256">
        <v>-7.2913199999999997E-2</v>
      </c>
      <c r="OC256">
        <v>-1.28059E-2</v>
      </c>
      <c r="OD256">
        <v>-0.121284</v>
      </c>
      <c r="OE256">
        <v>6.5837699999999999E-2</v>
      </c>
      <c r="OF256">
        <v>5.6175299999999997E-2</v>
      </c>
      <c r="OG256">
        <v>-9.6747700000000006E-2</v>
      </c>
      <c r="OH256">
        <v>-2.3896400000000002E-2</v>
      </c>
      <c r="OI256">
        <v>-6.44396E-2</v>
      </c>
      <c r="OJ256">
        <v>-1.5388799999999999E-2</v>
      </c>
      <c r="OK256">
        <v>-5.2516100000000003E-2</v>
      </c>
      <c r="OL256">
        <v>-8.0163999999999999E-2</v>
      </c>
      <c r="OM256">
        <v>-4.7637899999999997E-2</v>
      </c>
      <c r="ON256">
        <v>-7.7489699999999995E-2</v>
      </c>
      <c r="OO256">
        <v>3.2225200000000002E-2</v>
      </c>
      <c r="OP256">
        <v>5.5102400000000003E-2</v>
      </c>
      <c r="OQ256">
        <v>-6.6175899999999996E-2</v>
      </c>
      <c r="OR256">
        <v>-7.8104599999999996E-2</v>
      </c>
      <c r="OS256">
        <v>-0.15631100000000001</v>
      </c>
      <c r="OT256">
        <v>8.9249200000000001E-2</v>
      </c>
      <c r="OU256">
        <v>-0.120495</v>
      </c>
      <c r="OV256">
        <v>-0.109848</v>
      </c>
      <c r="OW256">
        <v>-0.10331899999999999</v>
      </c>
      <c r="OX256">
        <v>7.6115799999999997E-2</v>
      </c>
      <c r="OY256">
        <v>-3.0742499999999999E-2</v>
      </c>
      <c r="OZ256">
        <v>1.0757600000000001E-2</v>
      </c>
      <c r="PA256">
        <v>-3.7488300000000002E-2</v>
      </c>
      <c r="PB256">
        <v>-0.104464</v>
      </c>
      <c r="PC256">
        <v>-0.115261</v>
      </c>
      <c r="PD256">
        <v>-1.5151899999999999E-2</v>
      </c>
      <c r="PE256">
        <v>3.3432000000000002E-3</v>
      </c>
      <c r="PF256">
        <v>-2.4011800000000002E-3</v>
      </c>
      <c r="PG256">
        <v>-6.1243599999999997E-3</v>
      </c>
      <c r="PH256">
        <v>0.105952</v>
      </c>
      <c r="PI256">
        <v>2.99449E-2</v>
      </c>
      <c r="PJ256">
        <v>2.4597899999999999E-3</v>
      </c>
      <c r="PK256">
        <v>-0.118687</v>
      </c>
      <c r="PL256">
        <v>0.13381599999999999</v>
      </c>
      <c r="PM256">
        <v>6.5667400000000001E-2</v>
      </c>
      <c r="PN256">
        <v>0.17993300000000001</v>
      </c>
      <c r="PO256">
        <v>-0.20957400000000001</v>
      </c>
      <c r="PP256">
        <v>3.3701299999999997E-2</v>
      </c>
      <c r="PQ256">
        <v>-0.13126699999999999</v>
      </c>
      <c r="PR256">
        <v>-0.10526099999999999</v>
      </c>
      <c r="PS256">
        <v>-0.249172</v>
      </c>
      <c r="PT256">
        <v>-0.100132</v>
      </c>
      <c r="PU256">
        <v>-0.206674</v>
      </c>
      <c r="PV256">
        <v>-7.3295100000000002E-2</v>
      </c>
      <c r="PW256">
        <v>-1.7186799999999999E-2</v>
      </c>
      <c r="PX256">
        <v>-7.4862399999999996E-2</v>
      </c>
      <c r="PY256">
        <v>-0.135128</v>
      </c>
      <c r="PZ256">
        <v>-2.9330699999999998E-4</v>
      </c>
      <c r="QA256">
        <v>-0.162823</v>
      </c>
      <c r="QB256">
        <v>-0.13974400000000001</v>
      </c>
      <c r="QC256">
        <v>-0.25370999999999999</v>
      </c>
      <c r="QD256">
        <v>-0.160665</v>
      </c>
      <c r="QE256">
        <v>-0.229383</v>
      </c>
      <c r="QF256">
        <v>-0.201048</v>
      </c>
      <c r="QG256">
        <v>-0.25212099999999998</v>
      </c>
      <c r="QH256">
        <v>-1.20126E-2</v>
      </c>
      <c r="QI256">
        <v>-6.7178699999999994E-2</v>
      </c>
      <c r="QJ256">
        <v>-0.25848500000000002</v>
      </c>
      <c r="QK256">
        <v>3.7838300000000002E-3</v>
      </c>
      <c r="QL256">
        <v>-0.15217800000000001</v>
      </c>
      <c r="QM256">
        <v>-0.22926199999999999</v>
      </c>
      <c r="QN256">
        <v>-0.33598699999999998</v>
      </c>
      <c r="QO256">
        <v>-0.28074900000000003</v>
      </c>
      <c r="QP256">
        <v>-0.13489799999999999</v>
      </c>
      <c r="QQ256">
        <v>-0.14948500000000001</v>
      </c>
      <c r="QR256">
        <v>-0.240865</v>
      </c>
      <c r="QS256">
        <v>-0.22178899999999999</v>
      </c>
      <c r="QT256">
        <v>-0.17289399999999999</v>
      </c>
      <c r="QU256">
        <v>-0.147704</v>
      </c>
      <c r="QV256">
        <v>-0.12864900000000001</v>
      </c>
      <c r="QW256">
        <v>-0.23632300000000001</v>
      </c>
      <c r="QX256">
        <v>-0.13512099999999999</v>
      </c>
      <c r="QY256">
        <v>-0.15349099999999999</v>
      </c>
      <c r="QZ256">
        <v>-0.104072</v>
      </c>
      <c r="RA256">
        <v>-5.9637400000000004E-3</v>
      </c>
      <c r="RB256">
        <v>-0.17135800000000001</v>
      </c>
      <c r="RC256">
        <v>-8.7153300000000003E-2</v>
      </c>
      <c r="RD256">
        <v>-6.6314200000000004E-2</v>
      </c>
      <c r="RE256">
        <v>6.0940599999999998E-2</v>
      </c>
      <c r="RF256">
        <v>0.10026500000000001</v>
      </c>
      <c r="RG256">
        <v>5.9558800000000002E-2</v>
      </c>
      <c r="RH256">
        <v>4.0981900000000002E-2</v>
      </c>
      <c r="RI256">
        <v>-5.2027999999999998E-2</v>
      </c>
      <c r="RJ256">
        <v>-1.41364E-2</v>
      </c>
      <c r="RK256">
        <v>-4.8312500000000001E-2</v>
      </c>
      <c r="RL256">
        <v>2.39142E-2</v>
      </c>
      <c r="RM256">
        <v>-9.5233399999999996E-2</v>
      </c>
      <c r="RN256">
        <v>-0.18231800000000001</v>
      </c>
      <c r="RO256">
        <v>-4.4984400000000003E-3</v>
      </c>
      <c r="RP256">
        <v>-0.100525</v>
      </c>
      <c r="RQ256">
        <v>9.9206199999999998E-3</v>
      </c>
      <c r="RR256">
        <v>0.109084</v>
      </c>
      <c r="RS256">
        <v>-1.52049E-3</v>
      </c>
      <c r="RT256">
        <v>2.99197E-2</v>
      </c>
      <c r="RU256">
        <v>7.2440400000000002E-2</v>
      </c>
      <c r="RV256">
        <v>4.4583599999999998E-3</v>
      </c>
      <c r="RW256">
        <v>0.196605</v>
      </c>
      <c r="RX256">
        <v>7.0803300000000001E-3</v>
      </c>
      <c r="RY256">
        <v>0.108986</v>
      </c>
      <c r="RZ256">
        <v>-9.0911400000000003E-2</v>
      </c>
      <c r="SA256">
        <v>-3.6600599999999997E-2</v>
      </c>
      <c r="SB256">
        <v>0.33428200000000002</v>
      </c>
      <c r="SC256">
        <v>-3.9126000000000001E-2</v>
      </c>
      <c r="SD256">
        <v>-7.8163299999999998E-3</v>
      </c>
      <c r="SE256">
        <v>0.10994</v>
      </c>
      <c r="SF256">
        <v>-8.1602900000000006E-2</v>
      </c>
      <c r="SG256">
        <v>-0.123728</v>
      </c>
      <c r="SH256">
        <v>-0.135881</v>
      </c>
      <c r="SI256">
        <v>-0.16514899999999999</v>
      </c>
      <c r="SJ256">
        <v>-0.14974599999999999</v>
      </c>
      <c r="SK256">
        <v>4.4555999999999998E-2</v>
      </c>
      <c r="SL256">
        <v>-4.0641400000000001E-2</v>
      </c>
      <c r="SM256">
        <v>-9.7127900000000003E-2</v>
      </c>
      <c r="SN256">
        <v>-0.22068699999999999</v>
      </c>
      <c r="SO256">
        <v>-0.15972800000000001</v>
      </c>
      <c r="SP256">
        <v>-0.254944</v>
      </c>
      <c r="SQ256">
        <v>-3.2185499999999999E-2</v>
      </c>
      <c r="SR256">
        <v>-0.19231699999999999</v>
      </c>
      <c r="SS256">
        <v>-0.172514</v>
      </c>
      <c r="ST256">
        <v>-0.22175800000000001</v>
      </c>
      <c r="SU256">
        <v>-0.285138</v>
      </c>
      <c r="SV256">
        <v>-0.17947299999999999</v>
      </c>
      <c r="SW256">
        <v>-7.8464500000000006E-2</v>
      </c>
      <c r="SX256">
        <v>-1.4978099999999999E-2</v>
      </c>
      <c r="SY256">
        <v>4.9189900000000002E-2</v>
      </c>
      <c r="SZ256">
        <v>-9.33446E-2</v>
      </c>
      <c r="TA256">
        <v>-9.8260799999999995E-2</v>
      </c>
      <c r="TB256">
        <v>-0.20177899999999999</v>
      </c>
      <c r="TC256" t="s">
        <v>1926</v>
      </c>
      <c r="TD256" t="s">
        <v>785</v>
      </c>
      <c r="TE256" t="s">
        <v>786</v>
      </c>
    </row>
    <row r="257" spans="2:525" x14ac:dyDescent="0.55000000000000004">
      <c r="B257">
        <v>0.51528799999999997</v>
      </c>
      <c r="C257">
        <v>1.3476999999999999E-2</v>
      </c>
      <c r="D257">
        <v>-0.16694700000000001</v>
      </c>
      <c r="E257">
        <v>0.52371900000000005</v>
      </c>
      <c r="F257">
        <v>0.21971399999999999</v>
      </c>
      <c r="G257">
        <v>9.4277900000000001E-3</v>
      </c>
      <c r="H257">
        <v>9.4781299999999999E-2</v>
      </c>
      <c r="I257">
        <v>0.29948999999999998</v>
      </c>
      <c r="J257">
        <v>-0.33157500000000001</v>
      </c>
      <c r="K257">
        <v>-0.421989</v>
      </c>
      <c r="L257">
        <v>-0.26243300000000003</v>
      </c>
      <c r="M257">
        <v>-0.24593000000000001</v>
      </c>
      <c r="N257">
        <v>-0.175904</v>
      </c>
      <c r="O257">
        <v>-7.6063599999999995E-2</v>
      </c>
      <c r="P257">
        <v>-8.2390699999999994E-3</v>
      </c>
      <c r="Q257">
        <v>0.169822</v>
      </c>
      <c r="R257">
        <v>-0.24621699999999999</v>
      </c>
      <c r="S257">
        <v>0.247304</v>
      </c>
      <c r="T257">
        <v>0.13159199999999999</v>
      </c>
      <c r="U257">
        <v>0.16020599999999999</v>
      </c>
      <c r="V257">
        <v>9.8113800000000001E-2</v>
      </c>
      <c r="W257">
        <v>-0.178672</v>
      </c>
      <c r="X257">
        <v>0.163074</v>
      </c>
      <c r="Y257">
        <v>-0.11798699999999999</v>
      </c>
      <c r="Z257">
        <v>-0.31664300000000001</v>
      </c>
      <c r="AA257">
        <v>-0.165658</v>
      </c>
      <c r="AB257">
        <v>-0.21183399999999999</v>
      </c>
      <c r="AC257">
        <v>-5.8103499999999997E-3</v>
      </c>
      <c r="AD257">
        <v>0.11350200000000001</v>
      </c>
      <c r="AE257">
        <v>-3.1982999999999998E-2</v>
      </c>
      <c r="AF257">
        <v>-4.0736899999999999E-2</v>
      </c>
      <c r="AG257">
        <v>-2.0580500000000002E-2</v>
      </c>
      <c r="AH257">
        <v>0.53253399999999995</v>
      </c>
      <c r="AI257">
        <v>-0.25217400000000001</v>
      </c>
      <c r="AJ257">
        <v>-0.102287</v>
      </c>
      <c r="AK257">
        <v>-7.0289000000000003E-3</v>
      </c>
      <c r="AL257">
        <v>-2.6714399999999999E-2</v>
      </c>
      <c r="AM257">
        <v>-0.14461299999999999</v>
      </c>
      <c r="AN257">
        <v>3.3737499999999997E-2</v>
      </c>
      <c r="AO257">
        <v>-0.28748000000000001</v>
      </c>
      <c r="AP257">
        <v>-9.3312500000000007E-2</v>
      </c>
      <c r="AQ257">
        <v>-0.239486</v>
      </c>
      <c r="AR257">
        <v>-9.8204399999999997E-2</v>
      </c>
      <c r="AS257">
        <v>0.236929</v>
      </c>
      <c r="AT257">
        <v>5.9676E-2</v>
      </c>
      <c r="AU257">
        <v>9.73493E-2</v>
      </c>
      <c r="AV257">
        <v>-4.4294300000000002E-2</v>
      </c>
      <c r="AW257">
        <v>0.288327</v>
      </c>
      <c r="AX257">
        <v>0.15182399999999999</v>
      </c>
      <c r="AY257">
        <v>-5.2282200000000001E-2</v>
      </c>
      <c r="AZ257">
        <v>-2.3595399999999998E-3</v>
      </c>
      <c r="BA257">
        <v>-0.23689299999999999</v>
      </c>
      <c r="BB257">
        <v>-2.35585E-2</v>
      </c>
      <c r="BC257">
        <v>-0.14811199999999999</v>
      </c>
      <c r="BD257">
        <v>-9.3199900000000002E-2</v>
      </c>
      <c r="BE257">
        <v>-4.0577299999999997E-2</v>
      </c>
      <c r="BF257">
        <v>-0.165464</v>
      </c>
      <c r="BG257">
        <v>0.235708</v>
      </c>
      <c r="BH257">
        <v>-0.19614799999999999</v>
      </c>
      <c r="BI257">
        <v>-0.19594900000000001</v>
      </c>
      <c r="BJ257">
        <v>5.4924300000000002E-2</v>
      </c>
      <c r="BK257">
        <v>-1.49426E-2</v>
      </c>
      <c r="BL257">
        <v>2.7802899999999998E-2</v>
      </c>
      <c r="BM257">
        <v>0.14181099999999999</v>
      </c>
      <c r="BN257">
        <v>0.36401699999999998</v>
      </c>
      <c r="BO257">
        <v>-0.17241699999999999</v>
      </c>
      <c r="BP257">
        <v>-0.18043000000000001</v>
      </c>
      <c r="BQ257">
        <v>3.7032900000000001E-3</v>
      </c>
      <c r="BR257">
        <v>2.1298500000000001E-2</v>
      </c>
      <c r="BS257">
        <v>7.6873700000000003E-2</v>
      </c>
      <c r="BT257">
        <v>2.6173499999999999E-2</v>
      </c>
      <c r="BU257">
        <v>-0.106794</v>
      </c>
      <c r="BV257">
        <v>0.20403499999999999</v>
      </c>
      <c r="BW257" s="1">
        <v>4.7344800000000001E-5</v>
      </c>
      <c r="BX257">
        <v>3.9608499999999998E-2</v>
      </c>
      <c r="BY257">
        <v>-9.6859600000000004E-2</v>
      </c>
      <c r="BZ257">
        <v>-6.2805100000000003E-2</v>
      </c>
      <c r="CA257">
        <v>-0.163572</v>
      </c>
      <c r="CB257">
        <v>0.14332400000000001</v>
      </c>
      <c r="CC257">
        <v>-0.19489400000000001</v>
      </c>
      <c r="CD257">
        <v>0.129112</v>
      </c>
      <c r="CE257">
        <v>0.19506899999999999</v>
      </c>
      <c r="CF257">
        <v>-0.22362000000000001</v>
      </c>
      <c r="CG257">
        <v>-9.3777700000000005E-2</v>
      </c>
      <c r="CH257">
        <v>-0.28228900000000001</v>
      </c>
      <c r="CI257">
        <v>0.13766800000000001</v>
      </c>
      <c r="CJ257">
        <v>0.110746</v>
      </c>
      <c r="CK257">
        <v>-0.116143</v>
      </c>
      <c r="CL257">
        <v>-0.173766</v>
      </c>
      <c r="CM257">
        <v>-8.8266800000000006E-2</v>
      </c>
      <c r="CN257">
        <v>-4.3689400000000003E-2</v>
      </c>
      <c r="CO257">
        <v>4.7231599999999999E-2</v>
      </c>
      <c r="CP257">
        <v>1.0525E-2</v>
      </c>
      <c r="CQ257">
        <v>0.16324</v>
      </c>
      <c r="CR257">
        <v>3.0483199999999998E-2</v>
      </c>
      <c r="CS257">
        <v>8.0005300000000005E-3</v>
      </c>
      <c r="CT257">
        <v>-0.205899</v>
      </c>
      <c r="CU257">
        <v>-5.1329600000000003E-2</v>
      </c>
      <c r="CV257">
        <v>0.21359600000000001</v>
      </c>
      <c r="CW257">
        <v>-5.5230799999999997E-2</v>
      </c>
      <c r="CX257">
        <v>-7.2308399999999995E-2</v>
      </c>
      <c r="CY257">
        <v>-9.8530400000000004E-2</v>
      </c>
      <c r="CZ257">
        <v>2.6922700000000001E-2</v>
      </c>
      <c r="DA257">
        <v>-9.9628300000000003E-2</v>
      </c>
      <c r="DB257">
        <v>3.9124600000000002E-2</v>
      </c>
      <c r="DC257">
        <v>-7.6610499999999998E-2</v>
      </c>
      <c r="DD257">
        <v>0.153479</v>
      </c>
      <c r="DE257">
        <v>-0.101313</v>
      </c>
      <c r="DF257">
        <v>-9.5816600000000002E-2</v>
      </c>
      <c r="DG257">
        <v>7.8868400000000005E-2</v>
      </c>
      <c r="DH257">
        <v>0.153421</v>
      </c>
      <c r="DI257">
        <v>-1.5737000000000001E-2</v>
      </c>
      <c r="DJ257">
        <v>-2.8683799999999999E-2</v>
      </c>
      <c r="DK257">
        <v>-0.222553</v>
      </c>
      <c r="DL257">
        <v>-6.0713700000000002E-2</v>
      </c>
      <c r="DM257">
        <v>-3.1548199999999998E-2</v>
      </c>
      <c r="DN257">
        <v>-0.106207</v>
      </c>
      <c r="DO257">
        <v>-8.2156499999999993E-2</v>
      </c>
      <c r="DP257">
        <v>0.118216</v>
      </c>
      <c r="DQ257">
        <v>0.114454</v>
      </c>
      <c r="DR257">
        <v>9.4522200000000001E-2</v>
      </c>
      <c r="DS257">
        <v>0.165598</v>
      </c>
      <c r="DT257">
        <v>7.1530099999999999E-2</v>
      </c>
      <c r="DU257">
        <v>0.12518399999999999</v>
      </c>
      <c r="DV257">
        <v>7.56348E-3</v>
      </c>
      <c r="DW257">
        <v>-5.0079600000000002E-2</v>
      </c>
      <c r="DX257">
        <v>-7.0951E-2</v>
      </c>
      <c r="DY257">
        <v>-5.9899899999999997E-3</v>
      </c>
      <c r="DZ257">
        <v>0.100992</v>
      </c>
      <c r="EA257">
        <v>0.243924</v>
      </c>
      <c r="EB257">
        <v>0.15232299999999999</v>
      </c>
      <c r="EC257">
        <v>0.27766099999999999</v>
      </c>
      <c r="ED257">
        <v>0.120841</v>
      </c>
      <c r="EE257">
        <v>0.11511200000000001</v>
      </c>
      <c r="EF257">
        <v>0.176566</v>
      </c>
      <c r="EG257">
        <v>0.29837599999999997</v>
      </c>
      <c r="EH257">
        <v>0.302122</v>
      </c>
      <c r="EI257">
        <v>0.195603</v>
      </c>
      <c r="EJ257">
        <v>0.30642599999999998</v>
      </c>
      <c r="EK257">
        <v>-0.11082500000000001</v>
      </c>
      <c r="EL257">
        <v>0.14158899999999999</v>
      </c>
      <c r="EM257">
        <v>0.19034300000000001</v>
      </c>
      <c r="EN257">
        <v>7.8428600000000001E-2</v>
      </c>
      <c r="EO257">
        <v>-8.7852899999999998E-2</v>
      </c>
      <c r="EP257">
        <v>2.5972599999999998E-2</v>
      </c>
      <c r="EQ257">
        <v>-3.3420600000000002E-2</v>
      </c>
      <c r="ER257">
        <v>0.112361</v>
      </c>
      <c r="ES257">
        <v>0.239173</v>
      </c>
      <c r="ET257">
        <v>2.5658E-2</v>
      </c>
      <c r="EU257">
        <v>-0.10231899999999999</v>
      </c>
      <c r="EV257">
        <v>0.18189900000000001</v>
      </c>
      <c r="EW257">
        <v>0.194935</v>
      </c>
      <c r="EX257">
        <v>0.223602</v>
      </c>
      <c r="EY257">
        <v>6.8256899999999995E-2</v>
      </c>
      <c r="EZ257">
        <v>-3.2459500000000002E-2</v>
      </c>
      <c r="FA257">
        <v>-2.2532E-2</v>
      </c>
      <c r="FB257">
        <v>4.2240800000000002E-2</v>
      </c>
      <c r="FC257">
        <v>0.16891900000000001</v>
      </c>
      <c r="FD257">
        <v>0.20632300000000001</v>
      </c>
      <c r="FE257">
        <v>0.26092399999999999</v>
      </c>
      <c r="FF257">
        <v>0.38177899999999998</v>
      </c>
      <c r="FG257">
        <v>-6.16033E-2</v>
      </c>
      <c r="FH257">
        <v>-0.100936</v>
      </c>
      <c r="FI257">
        <v>0.12784799999999999</v>
      </c>
      <c r="FJ257">
        <v>0.15299099999999999</v>
      </c>
      <c r="FK257">
        <v>9.9182599999999996E-2</v>
      </c>
      <c r="FL257">
        <v>-6.0383700000000004E-3</v>
      </c>
      <c r="FM257">
        <v>0.22986599999999999</v>
      </c>
      <c r="FN257">
        <v>0.16409599999999999</v>
      </c>
      <c r="FO257">
        <v>0.14992</v>
      </c>
      <c r="FP257">
        <v>-7.5174400000000002E-2</v>
      </c>
      <c r="FQ257">
        <v>-5.8972499999999997E-2</v>
      </c>
      <c r="FR257">
        <v>-4.0777899999999999E-2</v>
      </c>
      <c r="FS257">
        <v>5.2066099999999997E-2</v>
      </c>
      <c r="FT257">
        <v>-0.174731</v>
      </c>
      <c r="FU257">
        <v>-3.8885999999999997E-2</v>
      </c>
      <c r="FV257">
        <v>-5.9300499999999999E-2</v>
      </c>
      <c r="FW257">
        <v>-4.05306E-2</v>
      </c>
      <c r="FX257">
        <v>-1.5532600000000001E-2</v>
      </c>
      <c r="FY257">
        <v>-0.10700900000000001</v>
      </c>
      <c r="FZ257">
        <v>-1.6630300000000001E-2</v>
      </c>
      <c r="GA257">
        <v>-8.2204200000000005E-2</v>
      </c>
      <c r="GB257">
        <v>4.9046599999999999E-3</v>
      </c>
      <c r="GC257">
        <v>6.4640699999999995E-2</v>
      </c>
      <c r="GD257">
        <v>0.13811399999999999</v>
      </c>
      <c r="GE257">
        <v>0.11541700000000001</v>
      </c>
      <c r="GF257">
        <v>-3.2231500000000003E-2</v>
      </c>
      <c r="GG257">
        <v>2.68176E-2</v>
      </c>
      <c r="GH257">
        <v>3.9804600000000002E-2</v>
      </c>
      <c r="GI257">
        <v>0.36136200000000002</v>
      </c>
      <c r="GJ257">
        <v>8.8299299999999997E-2</v>
      </c>
      <c r="GK257">
        <v>-8.3919300000000002E-2</v>
      </c>
      <c r="GL257">
        <v>-3.1226899999999998E-2</v>
      </c>
      <c r="GM257">
        <v>1.31669E-2</v>
      </c>
      <c r="GN257">
        <v>-9.8771499999999998E-2</v>
      </c>
      <c r="GO257">
        <v>-7.9984700000000006E-2</v>
      </c>
      <c r="GP257">
        <v>0.20443800000000001</v>
      </c>
      <c r="GQ257">
        <v>-6.0225399999999998E-2</v>
      </c>
      <c r="GR257">
        <v>-1.6174600000000001E-2</v>
      </c>
      <c r="GS257">
        <v>-4.9085999999999998E-2</v>
      </c>
      <c r="GT257">
        <v>0.178203</v>
      </c>
      <c r="GU257">
        <v>-8.9553800000000006E-3</v>
      </c>
      <c r="GV257">
        <v>0.25000699999999998</v>
      </c>
      <c r="GW257">
        <v>-3.95666E-2</v>
      </c>
      <c r="GX257">
        <v>0.13056799999999999</v>
      </c>
      <c r="GY257">
        <v>-9.0881799999999999E-2</v>
      </c>
      <c r="GZ257">
        <v>-0.106021</v>
      </c>
      <c r="HA257">
        <v>-2.0854600000000001E-2</v>
      </c>
      <c r="HB257">
        <v>4.3573300000000002E-2</v>
      </c>
      <c r="HC257">
        <v>0.11001900000000001</v>
      </c>
      <c r="HD257">
        <v>0.203403</v>
      </c>
      <c r="HE257">
        <v>8.1233200000000005E-2</v>
      </c>
      <c r="HF257">
        <v>-1.8570500000000001E-3</v>
      </c>
      <c r="HG257">
        <v>0.116859</v>
      </c>
      <c r="HH257">
        <v>9.8804199999999995E-2</v>
      </c>
      <c r="HI257">
        <v>-0.22231600000000001</v>
      </c>
      <c r="HJ257">
        <v>0.27226499999999998</v>
      </c>
      <c r="HK257">
        <v>2.7760199999999999E-2</v>
      </c>
      <c r="HL257">
        <v>7.4778300000000006E-2</v>
      </c>
      <c r="HM257">
        <v>9.8166500000000004E-2</v>
      </c>
      <c r="HN257">
        <v>-0.150561</v>
      </c>
      <c r="HO257">
        <v>0.32110100000000003</v>
      </c>
      <c r="HP257">
        <v>-5.4421299999999999E-2</v>
      </c>
      <c r="HQ257">
        <v>-0.137652</v>
      </c>
      <c r="HR257">
        <v>-0.114597</v>
      </c>
      <c r="HS257">
        <v>3.4655999999999999E-2</v>
      </c>
      <c r="HT257">
        <v>3.4225699999999998E-2</v>
      </c>
      <c r="HU257">
        <v>1.3578700000000001E-2</v>
      </c>
      <c r="HV257">
        <v>0.21602399999999999</v>
      </c>
      <c r="HW257">
        <v>7.2237300000000004E-2</v>
      </c>
      <c r="HX257">
        <v>0.20255899999999999</v>
      </c>
      <c r="HY257">
        <v>-7.5264499999999998E-2</v>
      </c>
      <c r="HZ257">
        <v>-9.3221300000000007E-2</v>
      </c>
      <c r="IA257">
        <v>-0.121362</v>
      </c>
      <c r="IB257">
        <v>-0.108931</v>
      </c>
      <c r="IC257">
        <v>-6.1686100000000001E-2</v>
      </c>
      <c r="ID257">
        <v>-5.3517500000000003E-2</v>
      </c>
      <c r="IE257">
        <v>0.31770700000000002</v>
      </c>
      <c r="IF257">
        <v>0.14457300000000001</v>
      </c>
      <c r="IG257">
        <v>6.2155000000000002E-2</v>
      </c>
      <c r="IH257">
        <v>0.151393</v>
      </c>
      <c r="II257">
        <v>-2.80702E-2</v>
      </c>
      <c r="IJ257">
        <v>0.135438</v>
      </c>
      <c r="IK257">
        <v>0.20936099999999999</v>
      </c>
      <c r="IL257">
        <v>0.19352800000000001</v>
      </c>
      <c r="IM257">
        <v>9.1743500000000006E-2</v>
      </c>
      <c r="IN257">
        <v>8.1056400000000001E-2</v>
      </c>
      <c r="IO257">
        <v>0.19117100000000001</v>
      </c>
      <c r="IP257">
        <v>0.16750499999999999</v>
      </c>
      <c r="IQ257">
        <v>0.25009199999999998</v>
      </c>
      <c r="IR257" t="s">
        <v>2</v>
      </c>
      <c r="IS257">
        <v>4.9045199999999997E-2</v>
      </c>
      <c r="IT257">
        <v>4.5664199999999999E-3</v>
      </c>
      <c r="IU257">
        <v>7.9342099999999999E-2</v>
      </c>
      <c r="IV257">
        <v>8.0015699999999995E-2</v>
      </c>
      <c r="IW257">
        <v>0.19439500000000001</v>
      </c>
      <c r="IX257">
        <v>8.9996199999999998E-2</v>
      </c>
      <c r="IY257">
        <v>7.4334600000000001E-2</v>
      </c>
      <c r="IZ257">
        <v>0.157001</v>
      </c>
      <c r="JA257">
        <v>7.7444100000000002E-2</v>
      </c>
      <c r="JB257">
        <v>-4.4006099999999999E-2</v>
      </c>
      <c r="JC257">
        <v>-0.108844</v>
      </c>
      <c r="JD257">
        <v>0.173541</v>
      </c>
      <c r="JE257">
        <v>-2.8620099999999999E-2</v>
      </c>
      <c r="JF257">
        <v>-6.8433499999999994E-2</v>
      </c>
      <c r="JG257">
        <v>6.0310500000000003E-2</v>
      </c>
      <c r="JH257">
        <v>-1.47764E-2</v>
      </c>
      <c r="JI257">
        <v>-3.46751E-2</v>
      </c>
      <c r="JJ257">
        <v>-6.9810499999999998E-2</v>
      </c>
      <c r="JK257">
        <v>0.10950699999999999</v>
      </c>
      <c r="JL257">
        <v>7.4271400000000001E-2</v>
      </c>
      <c r="JM257">
        <v>0.103752</v>
      </c>
      <c r="JN257">
        <v>0.1489</v>
      </c>
      <c r="JO257">
        <v>0.184139</v>
      </c>
      <c r="JP257">
        <v>0.11873599999999999</v>
      </c>
      <c r="JQ257">
        <v>8.9268100000000003E-2</v>
      </c>
      <c r="JR257">
        <v>1.66695E-2</v>
      </c>
      <c r="JS257">
        <v>4.2874099999999998E-2</v>
      </c>
      <c r="JT257">
        <v>0.103322</v>
      </c>
      <c r="JU257">
        <v>5.5245000000000002E-2</v>
      </c>
      <c r="JV257">
        <v>5.0455699999999999E-2</v>
      </c>
      <c r="JW257">
        <v>6.2819600000000003E-2</v>
      </c>
      <c r="JX257">
        <v>0.103931</v>
      </c>
      <c r="JY257">
        <v>4.9158800000000002E-2</v>
      </c>
      <c r="JZ257">
        <v>0.13606399999999999</v>
      </c>
      <c r="KA257">
        <v>6.5368800000000005E-2</v>
      </c>
      <c r="KB257">
        <v>8.99784E-2</v>
      </c>
      <c r="KC257">
        <v>6.8680500000000005E-2</v>
      </c>
      <c r="KD257">
        <v>0.10380300000000001</v>
      </c>
      <c r="KE257">
        <v>6.1759599999999998E-2</v>
      </c>
      <c r="KF257">
        <v>0.105462</v>
      </c>
      <c r="KG257">
        <v>7.6488299999999995E-2</v>
      </c>
      <c r="KH257">
        <v>-4.8519800000000002E-2</v>
      </c>
      <c r="KI257">
        <v>-4.43145E-2</v>
      </c>
      <c r="KJ257">
        <v>2.5920800000000001E-2</v>
      </c>
      <c r="KK257">
        <v>2.5085400000000001E-2</v>
      </c>
      <c r="KL257">
        <v>-3.5410400000000002E-2</v>
      </c>
      <c r="KM257">
        <v>7.4609899999999998E-3</v>
      </c>
      <c r="KN257">
        <v>8.9048500000000003E-2</v>
      </c>
      <c r="KO257">
        <v>-1.3989E-2</v>
      </c>
      <c r="KP257">
        <v>1.9028099999999999E-2</v>
      </c>
      <c r="KQ257">
        <v>-9.6723500000000004E-2</v>
      </c>
      <c r="KR257">
        <v>4.1907E-2</v>
      </c>
      <c r="KS257">
        <v>-3.4839099999999998E-2</v>
      </c>
      <c r="KT257">
        <v>-9.2359800000000006E-2</v>
      </c>
      <c r="KU257">
        <v>-1.07831E-2</v>
      </c>
      <c r="KV257">
        <v>8.9721099999999998E-2</v>
      </c>
      <c r="KW257">
        <v>-1.4677000000000001E-2</v>
      </c>
      <c r="KX257">
        <v>-3.0384000000000001E-2</v>
      </c>
      <c r="KY257">
        <v>1.28424E-2</v>
      </c>
      <c r="KZ257">
        <v>2.1836700000000001E-2</v>
      </c>
      <c r="LA257">
        <v>6.0817999999999997E-2</v>
      </c>
      <c r="LB257">
        <v>0.102284</v>
      </c>
      <c r="LC257">
        <v>0.18060300000000001</v>
      </c>
      <c r="LD257">
        <v>5.99313E-2</v>
      </c>
      <c r="LE257">
        <v>-2.00673E-2</v>
      </c>
      <c r="LF257">
        <v>-4.6933299999999999E-3</v>
      </c>
      <c r="LG257">
        <v>0.11845600000000001</v>
      </c>
      <c r="LH257">
        <v>7.3825799999999997E-2</v>
      </c>
      <c r="LI257">
        <v>0.128832</v>
      </c>
      <c r="LJ257">
        <v>6.4001799999999998E-2</v>
      </c>
      <c r="LK257">
        <v>0.22585</v>
      </c>
      <c r="LL257">
        <v>0.13259000000000001</v>
      </c>
      <c r="LM257">
        <v>3.9384500000000003E-2</v>
      </c>
      <c r="LN257">
        <v>9.0468000000000007E-2</v>
      </c>
      <c r="LO257">
        <v>-2.3738200000000001E-2</v>
      </c>
      <c r="LP257">
        <v>2.99238E-2</v>
      </c>
      <c r="LQ257">
        <v>0.137153</v>
      </c>
      <c r="LR257">
        <v>5.3439899999999999E-2</v>
      </c>
      <c r="LS257">
        <v>0.114907</v>
      </c>
      <c r="LT257">
        <v>-1.5587500000000001E-2</v>
      </c>
      <c r="LU257">
        <v>8.5941299999999995E-4</v>
      </c>
      <c r="LV257">
        <v>8.0703000000000007E-3</v>
      </c>
      <c r="LW257">
        <v>-4.3074500000000002E-2</v>
      </c>
      <c r="LX257">
        <v>1.0403900000000001E-2</v>
      </c>
      <c r="LY257">
        <v>-9.1151999999999997E-2</v>
      </c>
      <c r="LZ257">
        <v>-6.2177999999999997E-2</v>
      </c>
      <c r="MA257">
        <v>5.9071999999999996E-3</v>
      </c>
      <c r="MB257">
        <v>0.10406700000000001</v>
      </c>
      <c r="MC257">
        <v>6.9262400000000002E-2</v>
      </c>
      <c r="MD257">
        <v>3.90094E-2</v>
      </c>
      <c r="ME257">
        <v>-0.122851</v>
      </c>
      <c r="MF257">
        <v>-0.101262</v>
      </c>
      <c r="MG257">
        <v>-0.14616100000000001</v>
      </c>
      <c r="MH257">
        <v>-1.24841E-2</v>
      </c>
      <c r="MI257">
        <v>-5.83954E-2</v>
      </c>
      <c r="MJ257">
        <v>-0.25703799999999999</v>
      </c>
      <c r="MK257">
        <v>-2.9390300000000001E-2</v>
      </c>
      <c r="ML257">
        <v>-2.8773199999999999E-2</v>
      </c>
      <c r="MM257">
        <v>-4.6371999999999997E-2</v>
      </c>
      <c r="MN257">
        <v>5.3271600000000002E-2</v>
      </c>
      <c r="MO257">
        <v>-9.2605699999999999E-2</v>
      </c>
      <c r="MP257">
        <v>-1.46722E-2</v>
      </c>
      <c r="MQ257">
        <v>-3.8953799999999997E-2</v>
      </c>
      <c r="MR257">
        <v>-6.0219799999999997E-2</v>
      </c>
      <c r="MS257">
        <v>5.2322600000000001E-4</v>
      </c>
      <c r="MT257">
        <v>-0.13620399999999999</v>
      </c>
      <c r="MU257">
        <v>0.108802</v>
      </c>
      <c r="MV257">
        <v>0.11324099999999999</v>
      </c>
      <c r="MW257">
        <v>-3.9901800000000001E-2</v>
      </c>
      <c r="MX257">
        <v>-6.7639900000000003E-2</v>
      </c>
      <c r="MY257">
        <v>-4.4932199999999999E-2</v>
      </c>
      <c r="MZ257">
        <v>-0.12189700000000001</v>
      </c>
      <c r="NA257">
        <v>1.55823E-2</v>
      </c>
      <c r="NB257">
        <v>-5.4991600000000003E-3</v>
      </c>
      <c r="NC257">
        <v>1.6289000000000001E-2</v>
      </c>
      <c r="ND257">
        <v>5.3393099999999999E-2</v>
      </c>
      <c r="NE257">
        <v>0.121611</v>
      </c>
      <c r="NF257">
        <v>0.154971</v>
      </c>
      <c r="NG257">
        <v>0.15270400000000001</v>
      </c>
      <c r="NH257">
        <v>-2.53647E-2</v>
      </c>
      <c r="NI257">
        <v>-2.6329700000000001E-2</v>
      </c>
      <c r="NJ257">
        <v>3.7054299999999998E-2</v>
      </c>
      <c r="NK257">
        <v>1.14366E-2</v>
      </c>
      <c r="NL257">
        <v>3.3271200000000001E-2</v>
      </c>
      <c r="NM257">
        <v>7.7063499999999993E-2</v>
      </c>
      <c r="NN257">
        <v>4.9419499999999998E-2</v>
      </c>
      <c r="NO257">
        <v>0.226855</v>
      </c>
      <c r="NP257">
        <v>5.8905800000000001E-2</v>
      </c>
      <c r="NQ257">
        <v>0.103659</v>
      </c>
      <c r="NR257">
        <v>0.19361200000000001</v>
      </c>
      <c r="NS257">
        <v>6.18352E-2</v>
      </c>
      <c r="NT257">
        <v>0.13472500000000001</v>
      </c>
      <c r="NU257">
        <v>-4.4430499999999998E-2</v>
      </c>
      <c r="NV257">
        <v>8.6921600000000002E-2</v>
      </c>
      <c r="NW257">
        <v>0.23084199999999999</v>
      </c>
      <c r="NX257">
        <v>1.45501E-2</v>
      </c>
      <c r="NY257">
        <v>-5.3532600000000003E-4</v>
      </c>
      <c r="NZ257">
        <v>0.12642100000000001</v>
      </c>
      <c r="OA257">
        <v>0.164744</v>
      </c>
      <c r="OB257">
        <v>-0.14018800000000001</v>
      </c>
      <c r="OC257">
        <v>-1.44975E-2</v>
      </c>
      <c r="OD257">
        <v>-9.1667499999999999E-2</v>
      </c>
      <c r="OE257">
        <v>-4.3982800000000002E-2</v>
      </c>
      <c r="OF257">
        <v>1.8086999999999999E-2</v>
      </c>
      <c r="OG257">
        <v>9.7340700000000002E-2</v>
      </c>
      <c r="OH257">
        <v>6.6331799999999996E-2</v>
      </c>
      <c r="OI257">
        <v>9.8418099999999994E-2</v>
      </c>
      <c r="OJ257">
        <v>5.7677899999999997E-2</v>
      </c>
      <c r="OK257">
        <v>3.1385799999999998E-2</v>
      </c>
      <c r="OL257">
        <v>-1.15978E-2</v>
      </c>
      <c r="OM257">
        <v>2.7912200000000002E-2</v>
      </c>
      <c r="ON257">
        <v>-8.8595400000000005E-2</v>
      </c>
      <c r="OO257">
        <v>-3.19313E-4</v>
      </c>
      <c r="OP257">
        <v>4.8491999999999997E-3</v>
      </c>
      <c r="OQ257">
        <v>-4.3953600000000002E-2</v>
      </c>
      <c r="OR257">
        <v>0.14699499999999999</v>
      </c>
      <c r="OS257">
        <v>2.5248300000000001E-2</v>
      </c>
      <c r="OT257">
        <v>0.122979</v>
      </c>
      <c r="OU257">
        <v>-2.1797799999999999E-2</v>
      </c>
      <c r="OV257">
        <v>1.3351699999999999E-2</v>
      </c>
      <c r="OW257">
        <v>1.7528499999999999E-2</v>
      </c>
      <c r="OX257">
        <v>7.1244000000000002E-2</v>
      </c>
      <c r="OY257">
        <v>1.68384E-2</v>
      </c>
      <c r="OZ257">
        <v>0.15351899999999999</v>
      </c>
      <c r="PA257">
        <v>5.4719200000000003E-2</v>
      </c>
      <c r="PB257">
        <v>2.6787499999999999E-2</v>
      </c>
      <c r="PC257">
        <v>-5.2222299999999999E-2</v>
      </c>
      <c r="PD257">
        <v>7.5805300000000006E-2</v>
      </c>
      <c r="PE257">
        <v>4.2410700000000003E-2</v>
      </c>
      <c r="PF257">
        <v>-8.6399000000000007E-3</v>
      </c>
      <c r="PG257">
        <v>-5.6889799999999997E-2</v>
      </c>
      <c r="PH257">
        <v>4.0517999999999998E-2</v>
      </c>
      <c r="PI257">
        <v>1.9919699999999999E-2</v>
      </c>
      <c r="PJ257">
        <v>6.7739499999999994E-2</v>
      </c>
      <c r="PK257">
        <v>4.9865E-2</v>
      </c>
      <c r="PL257">
        <v>0.148115</v>
      </c>
      <c r="PM257">
        <v>0.116457</v>
      </c>
      <c r="PN257">
        <v>0.107279</v>
      </c>
      <c r="PO257">
        <v>-0.18460399999999999</v>
      </c>
      <c r="PP257">
        <v>-0.22612599999999999</v>
      </c>
      <c r="PQ257">
        <v>-0.13660800000000001</v>
      </c>
      <c r="PR257">
        <v>-0.22611800000000001</v>
      </c>
      <c r="PS257">
        <v>-0.22950799999999999</v>
      </c>
      <c r="PT257">
        <v>-7.4667600000000001E-2</v>
      </c>
      <c r="PU257">
        <v>-0.114708</v>
      </c>
      <c r="PV257">
        <v>-0.10219399999999999</v>
      </c>
      <c r="PW257">
        <v>-0.103274</v>
      </c>
      <c r="PX257">
        <v>-0.32414199999999999</v>
      </c>
      <c r="PY257">
        <v>-0.24091799999999999</v>
      </c>
      <c r="PZ257">
        <v>-9.5467899999999994E-2</v>
      </c>
      <c r="QA257">
        <v>-0.24119499999999999</v>
      </c>
      <c r="QB257">
        <v>-0.25058000000000002</v>
      </c>
      <c r="QC257">
        <v>-0.34366099999999999</v>
      </c>
      <c r="QD257">
        <v>-0.34409299999999998</v>
      </c>
      <c r="QE257">
        <v>-0.26388899999999998</v>
      </c>
      <c r="QF257">
        <v>-0.24615400000000001</v>
      </c>
      <c r="QG257">
        <v>-0.19106699999999999</v>
      </c>
      <c r="QH257">
        <v>-0.11554300000000001</v>
      </c>
      <c r="QI257">
        <v>-7.4157699999999993E-2</v>
      </c>
      <c r="QJ257">
        <v>-0.27485100000000001</v>
      </c>
      <c r="QK257">
        <v>-0.25179299999999999</v>
      </c>
      <c r="QL257">
        <v>-0.26485900000000001</v>
      </c>
      <c r="QM257">
        <v>-0.125413</v>
      </c>
      <c r="QN257">
        <v>-0.28161000000000003</v>
      </c>
      <c r="QO257">
        <v>-0.23946200000000001</v>
      </c>
      <c r="QP257">
        <v>-0.27411600000000003</v>
      </c>
      <c r="QQ257">
        <v>-0.26041999999999998</v>
      </c>
      <c r="QR257">
        <v>-0.20549999999999999</v>
      </c>
      <c r="QS257">
        <v>-0.19267699999999999</v>
      </c>
      <c r="QT257">
        <v>-0.14330100000000001</v>
      </c>
      <c r="QU257">
        <v>-0.16916200000000001</v>
      </c>
      <c r="QV257">
        <v>-0.167015</v>
      </c>
      <c r="QW257">
        <v>-0.20308499999999999</v>
      </c>
      <c r="QX257">
        <v>-0.13592699999999999</v>
      </c>
      <c r="QY257">
        <v>-0.19381399999999999</v>
      </c>
      <c r="QZ257">
        <v>-0.20081199999999999</v>
      </c>
      <c r="RA257">
        <v>-0.131522</v>
      </c>
      <c r="RB257">
        <v>4.44996E-2</v>
      </c>
      <c r="RC257">
        <v>-2.6619E-2</v>
      </c>
      <c r="RD257">
        <v>9.1011900000000007E-2</v>
      </c>
      <c r="RE257">
        <v>6.9239499999999995E-2</v>
      </c>
      <c r="RF257">
        <v>2.04049E-2</v>
      </c>
      <c r="RG257">
        <v>-4.37595E-2</v>
      </c>
      <c r="RH257">
        <v>-5.9676300000000002E-2</v>
      </c>
      <c r="RI257">
        <v>-0.135047</v>
      </c>
      <c r="RJ257">
        <v>-6.7612099999999994E-2</v>
      </c>
      <c r="RK257">
        <v>2.63504E-2</v>
      </c>
      <c r="RL257">
        <v>1.14528E-3</v>
      </c>
      <c r="RM257">
        <v>-2.0845499999999999E-2</v>
      </c>
      <c r="RN257">
        <v>-0.13476299999999999</v>
      </c>
      <c r="RO257">
        <v>1.078E-2</v>
      </c>
      <c r="RP257">
        <v>-1.8573699999999999E-2</v>
      </c>
      <c r="RQ257">
        <v>1.21163E-2</v>
      </c>
      <c r="RR257">
        <v>-0.10319399999999999</v>
      </c>
      <c r="RS257">
        <v>4.4279899999999997E-2</v>
      </c>
      <c r="RT257">
        <v>1.20594E-2</v>
      </c>
      <c r="RU257">
        <v>-0.24540699999999999</v>
      </c>
      <c r="RV257">
        <v>-0.204735</v>
      </c>
      <c r="RW257">
        <v>-9.4387299999999993E-2</v>
      </c>
      <c r="RX257">
        <v>3.6482000000000001E-2</v>
      </c>
      <c r="RY257">
        <v>4.6871400000000001E-2</v>
      </c>
      <c r="RZ257">
        <v>-5.7887599999999997E-2</v>
      </c>
      <c r="SA257">
        <v>-4.5881199999999997E-2</v>
      </c>
      <c r="SB257">
        <v>0.16903299999999999</v>
      </c>
      <c r="SC257">
        <v>-5.9224199999999998E-2</v>
      </c>
      <c r="SD257">
        <v>-0.12726699999999999</v>
      </c>
      <c r="SE257">
        <v>-6.6431000000000004E-2</v>
      </c>
      <c r="SF257">
        <v>-0.15837499999999999</v>
      </c>
      <c r="SG257">
        <v>-0.18765000000000001</v>
      </c>
      <c r="SH257">
        <v>-0.176006</v>
      </c>
      <c r="SI257">
        <v>-0.14799799999999999</v>
      </c>
      <c r="SJ257">
        <v>-0.314695</v>
      </c>
      <c r="SK257">
        <v>-0.198603</v>
      </c>
      <c r="SL257">
        <v>-0.17941199999999999</v>
      </c>
      <c r="SM257">
        <v>-0.13409799999999999</v>
      </c>
      <c r="SN257">
        <v>-0.278007</v>
      </c>
      <c r="SO257">
        <v>-0.26226699999999997</v>
      </c>
      <c r="SP257">
        <v>-0.31360300000000002</v>
      </c>
      <c r="SQ257">
        <v>-0.24920300000000001</v>
      </c>
      <c r="SR257">
        <v>-0.29169099999999998</v>
      </c>
      <c r="SS257">
        <v>-8.6630899999999997E-2</v>
      </c>
      <c r="ST257">
        <v>-0.26563900000000001</v>
      </c>
      <c r="SU257">
        <v>-0.30368800000000001</v>
      </c>
      <c r="SV257">
        <v>-3.6494600000000002E-2</v>
      </c>
      <c r="SW257">
        <v>-0.15129600000000001</v>
      </c>
      <c r="SX257">
        <v>-5.64862E-2</v>
      </c>
      <c r="SY257">
        <v>-4.7301900000000001E-2</v>
      </c>
      <c r="SZ257">
        <v>-5.1290599999999999E-2</v>
      </c>
      <c r="TA257">
        <v>-0.144598</v>
      </c>
      <c r="TB257">
        <v>-0.26510800000000001</v>
      </c>
      <c r="TC257" t="s">
        <v>1926</v>
      </c>
      <c r="TD257" t="s">
        <v>141</v>
      </c>
      <c r="TE257" t="s">
        <v>143</v>
      </c>
    </row>
    <row r="258" spans="2:525" x14ac:dyDescent="0.55000000000000004">
      <c r="B258">
        <v>0.47277000000000002</v>
      </c>
      <c r="C258">
        <v>0.31611800000000001</v>
      </c>
      <c r="D258">
        <v>-0.19831499999999999</v>
      </c>
      <c r="E258">
        <v>-0.19078300000000001</v>
      </c>
      <c r="F258">
        <v>-0.23011599999999999</v>
      </c>
      <c r="G258">
        <v>-0.39156400000000002</v>
      </c>
      <c r="H258">
        <v>0.18262800000000001</v>
      </c>
      <c r="I258">
        <v>0.28466999999999998</v>
      </c>
      <c r="J258">
        <v>-5.8189499999999998E-2</v>
      </c>
      <c r="K258">
        <v>-0.35163800000000001</v>
      </c>
      <c r="L258">
        <v>-6.9406700000000002E-2</v>
      </c>
      <c r="M258">
        <v>-0.35957</v>
      </c>
      <c r="N258">
        <v>-0.30442799999999998</v>
      </c>
      <c r="O258">
        <v>-0.27356000000000003</v>
      </c>
      <c r="P258">
        <v>9.0403800000000006E-2</v>
      </c>
      <c r="Q258">
        <v>-1.8003499999999999E-2</v>
      </c>
      <c r="R258">
        <v>-0.33544400000000002</v>
      </c>
      <c r="S258">
        <v>-0.29165999999999997</v>
      </c>
      <c r="T258">
        <v>0.238316</v>
      </c>
      <c r="U258">
        <v>-0.30528300000000003</v>
      </c>
      <c r="V258">
        <v>-0.12773100000000001</v>
      </c>
      <c r="W258">
        <v>-0.32636900000000002</v>
      </c>
      <c r="X258">
        <v>0.10598299999999999</v>
      </c>
      <c r="Y258">
        <v>9.7315299999999993E-2</v>
      </c>
      <c r="Z258">
        <v>-0.31130400000000003</v>
      </c>
      <c r="AA258">
        <v>-4.3959600000000001E-2</v>
      </c>
      <c r="AB258">
        <v>-0.210231</v>
      </c>
      <c r="AC258">
        <v>-0.36785299999999999</v>
      </c>
      <c r="AD258">
        <v>-0.26942700000000003</v>
      </c>
      <c r="AE258">
        <v>-0.473719</v>
      </c>
      <c r="AF258">
        <v>-2.48986E-2</v>
      </c>
      <c r="AG258">
        <v>-0.21587799999999999</v>
      </c>
      <c r="AH258">
        <v>-0.49146899999999999</v>
      </c>
      <c r="AI258">
        <v>-0.22634899999999999</v>
      </c>
      <c r="AJ258">
        <v>-8.4559499999999996E-2</v>
      </c>
      <c r="AK258">
        <v>-0.30678</v>
      </c>
      <c r="AL258">
        <v>0.35561100000000001</v>
      </c>
      <c r="AM258">
        <v>-0.46871699999999999</v>
      </c>
      <c r="AN258">
        <v>-0.34579199999999999</v>
      </c>
      <c r="AO258">
        <v>-0.52853799999999995</v>
      </c>
      <c r="AP258">
        <v>0.62155099999999996</v>
      </c>
      <c r="AQ258">
        <v>-0.27677400000000002</v>
      </c>
      <c r="AR258">
        <v>-0.17924699999999999</v>
      </c>
      <c r="AS258">
        <v>0.22197600000000001</v>
      </c>
      <c r="AT258">
        <v>-0.29780699999999999</v>
      </c>
      <c r="AU258">
        <v>-0.131138</v>
      </c>
      <c r="AV258">
        <v>-7.3849499999999998E-2</v>
      </c>
      <c r="AW258">
        <v>-7.7450400000000003E-2</v>
      </c>
      <c r="AX258">
        <v>-2.7265600000000001E-2</v>
      </c>
      <c r="AY258">
        <v>-9.0116299999999996E-3</v>
      </c>
      <c r="AZ258">
        <v>-0.51081399999999999</v>
      </c>
      <c r="BA258">
        <v>-0.30079499999999998</v>
      </c>
      <c r="BB258">
        <v>-0.16944000000000001</v>
      </c>
      <c r="BC258">
        <v>-9.8458199999999996E-2</v>
      </c>
      <c r="BD258">
        <v>0.77579699999999996</v>
      </c>
      <c r="BE258">
        <v>2.6361900000000001E-2</v>
      </c>
      <c r="BF258">
        <v>3.2992899999999999E-3</v>
      </c>
      <c r="BG258">
        <v>0.17963599999999999</v>
      </c>
      <c r="BH258">
        <v>0.23666100000000001</v>
      </c>
      <c r="BI258">
        <v>9.6925200000000003E-2</v>
      </c>
      <c r="BJ258">
        <v>-0.20177200000000001</v>
      </c>
      <c r="BK258">
        <v>1.44117E-2</v>
      </c>
      <c r="BL258">
        <v>5.4115499999999997E-2</v>
      </c>
      <c r="BM258">
        <v>3.5368000000000001E-3</v>
      </c>
      <c r="BN258">
        <v>0.25217800000000001</v>
      </c>
      <c r="BO258">
        <v>6.5655099999999994E-2</v>
      </c>
      <c r="BP258">
        <v>0.22903599999999999</v>
      </c>
      <c r="BQ258">
        <v>-0.16416700000000001</v>
      </c>
      <c r="BR258">
        <v>-0.169574</v>
      </c>
      <c r="BS258">
        <v>0.53008599999999995</v>
      </c>
      <c r="BT258">
        <v>-6.7758200000000005E-2</v>
      </c>
      <c r="BU258">
        <v>0.28482600000000002</v>
      </c>
      <c r="BV258">
        <v>0.20270299999999999</v>
      </c>
      <c r="BW258">
        <v>-0.34688000000000002</v>
      </c>
      <c r="BX258">
        <v>-0.37383</v>
      </c>
      <c r="BY258">
        <v>0.88646000000000003</v>
      </c>
      <c r="BZ258">
        <v>0.13139200000000001</v>
      </c>
      <c r="CA258">
        <v>0.34659099999999998</v>
      </c>
      <c r="CB258">
        <v>-0.13760700000000001</v>
      </c>
      <c r="CC258">
        <v>8.7431000000000002E-3</v>
      </c>
      <c r="CD258">
        <v>-0.40847600000000001</v>
      </c>
      <c r="CE258">
        <v>0.12686</v>
      </c>
      <c r="CF258">
        <v>0.221997</v>
      </c>
      <c r="CG258">
        <v>-0.31775599999999998</v>
      </c>
      <c r="CH258">
        <v>2.58602E-2</v>
      </c>
      <c r="CI258">
        <v>2.05247E-2</v>
      </c>
      <c r="CJ258">
        <v>-4.0732200000000003E-2</v>
      </c>
      <c r="CK258">
        <v>0.44490299999999999</v>
      </c>
      <c r="CL258">
        <v>-0.359317</v>
      </c>
      <c r="CM258">
        <v>6.3050200000000001E-2</v>
      </c>
      <c r="CN258">
        <v>-0.29788599999999998</v>
      </c>
      <c r="CO258">
        <v>0.50414599999999998</v>
      </c>
      <c r="CP258">
        <v>0.48092299999999999</v>
      </c>
      <c r="CQ258">
        <v>0.31678800000000001</v>
      </c>
      <c r="CR258">
        <v>7.3898199999999997E-2</v>
      </c>
      <c r="CS258">
        <v>-7.3840900000000001E-2</v>
      </c>
      <c r="CT258">
        <v>-0.305562</v>
      </c>
      <c r="CU258">
        <v>-0.12294099999999999</v>
      </c>
      <c r="CV258">
        <v>0.182611</v>
      </c>
      <c r="CW258">
        <v>-0.11002099999999999</v>
      </c>
      <c r="CX258">
        <v>-0.30058800000000002</v>
      </c>
      <c r="CY258">
        <v>-5.3307800000000002E-2</v>
      </c>
      <c r="CZ258">
        <v>0.215</v>
      </c>
      <c r="DA258">
        <v>-0.38051200000000002</v>
      </c>
      <c r="DB258">
        <v>-0.24537999999999999</v>
      </c>
      <c r="DC258">
        <v>-3.4807200000000003E-2</v>
      </c>
      <c r="DD258">
        <v>-1.9927E-2</v>
      </c>
      <c r="DE258">
        <v>-0.242898</v>
      </c>
      <c r="DF258">
        <v>0.16875999999999999</v>
      </c>
      <c r="DG258">
        <v>9.3720100000000001E-2</v>
      </c>
      <c r="DH258">
        <v>0.115999</v>
      </c>
      <c r="DI258">
        <v>9.2589400000000002E-3</v>
      </c>
      <c r="DJ258">
        <v>-0.31055199999999999</v>
      </c>
      <c r="DK258">
        <v>-0.17108599999999999</v>
      </c>
      <c r="DL258">
        <v>-1.11322E-2</v>
      </c>
      <c r="DM258">
        <v>2.5278499999999999E-2</v>
      </c>
      <c r="DN258">
        <v>0.19276099999999999</v>
      </c>
      <c r="DO258">
        <v>-0.198962</v>
      </c>
      <c r="DP258">
        <v>9.3469800000000006E-2</v>
      </c>
      <c r="DQ258">
        <v>6.9326600000000002E-3</v>
      </c>
      <c r="DR258">
        <v>8.6015599999999998E-2</v>
      </c>
      <c r="DS258">
        <v>1.19034E-2</v>
      </c>
      <c r="DT258">
        <v>-0.16620499999999999</v>
      </c>
      <c r="DU258">
        <v>0.13536999999999999</v>
      </c>
      <c r="DV258">
        <v>-4.3635399999999998E-2</v>
      </c>
      <c r="DW258">
        <v>-0.12575700000000001</v>
      </c>
      <c r="DX258">
        <v>5.0930599999999999E-2</v>
      </c>
      <c r="DY258">
        <v>-1.9151700000000001E-2</v>
      </c>
      <c r="DZ258">
        <v>0.13810500000000001</v>
      </c>
      <c r="EA258">
        <v>9.7565599999999992E-3</v>
      </c>
      <c r="EB258">
        <v>7.2086800000000006E-2</v>
      </c>
      <c r="EC258">
        <v>0.12461999999999999</v>
      </c>
      <c r="ED258">
        <v>7.0637000000000005E-2</v>
      </c>
      <c r="EE258">
        <v>4.4202499999999999E-2</v>
      </c>
      <c r="EF258">
        <v>-5.6420499999999998E-2</v>
      </c>
      <c r="EG258">
        <v>-3.10379E-2</v>
      </c>
      <c r="EH258">
        <v>-4.0126200000000001E-2</v>
      </c>
      <c r="EI258">
        <v>5.1362199999999997E-2</v>
      </c>
      <c r="EJ258">
        <v>9.1953199999999999E-2</v>
      </c>
      <c r="EK258">
        <v>8.8350799999999993E-2</v>
      </c>
      <c r="EL258">
        <v>-0.20100499999999999</v>
      </c>
      <c r="EM258">
        <v>-0.22040699999999999</v>
      </c>
      <c r="EN258">
        <v>-5.2642599999999998E-2</v>
      </c>
      <c r="EO258">
        <v>-0.10373300000000001</v>
      </c>
      <c r="EP258">
        <v>1.62988E-3</v>
      </c>
      <c r="EQ258">
        <v>-0.16336400000000001</v>
      </c>
      <c r="ER258">
        <v>-0.202874</v>
      </c>
      <c r="ES258">
        <v>0.20907000000000001</v>
      </c>
      <c r="ET258">
        <v>0.21695500000000001</v>
      </c>
      <c r="EU258">
        <v>-0.13022500000000001</v>
      </c>
      <c r="EV258">
        <v>6.8011500000000003E-2</v>
      </c>
      <c r="EW258">
        <v>-8.9390600000000004E-3</v>
      </c>
      <c r="EX258">
        <v>9.2561900000000003E-2</v>
      </c>
      <c r="EY258">
        <v>4.9253199999999997E-2</v>
      </c>
      <c r="EZ258">
        <v>-0.10262</v>
      </c>
      <c r="FA258">
        <v>-0.112465</v>
      </c>
      <c r="FB258">
        <v>0.164162</v>
      </c>
      <c r="FC258">
        <v>1.6983399999999999E-2</v>
      </c>
      <c r="FD258">
        <v>-0.134881</v>
      </c>
      <c r="FE258">
        <v>0.10369399999999999</v>
      </c>
      <c r="FF258">
        <v>0.20547199999999999</v>
      </c>
      <c r="FG258">
        <v>4.8402899999999999E-2</v>
      </c>
      <c r="FH258">
        <v>2.5359799999999998E-2</v>
      </c>
      <c r="FI258">
        <v>0.25049500000000002</v>
      </c>
      <c r="FJ258">
        <v>0.120161</v>
      </c>
      <c r="FK258">
        <v>-0.123629</v>
      </c>
      <c r="FL258">
        <v>-7.4463799999999997E-2</v>
      </c>
      <c r="FM258">
        <v>-2.0539000000000002E-2</v>
      </c>
      <c r="FN258">
        <v>-5.6110800000000002E-2</v>
      </c>
      <c r="FO258">
        <v>5.2617200000000001E-3</v>
      </c>
      <c r="FP258">
        <v>-0.18618499999999999</v>
      </c>
      <c r="FQ258">
        <v>-0.225074</v>
      </c>
      <c r="FR258">
        <v>-0.123878</v>
      </c>
      <c r="FS258">
        <v>-1.7501200000000001E-2</v>
      </c>
      <c r="FT258">
        <v>-0.23289899999999999</v>
      </c>
      <c r="FU258">
        <v>-3.3893899999999998E-2</v>
      </c>
      <c r="FV258">
        <v>-0.165884</v>
      </c>
      <c r="FW258">
        <v>0.166211</v>
      </c>
      <c r="FX258">
        <v>-3.9371299999999998E-2</v>
      </c>
      <c r="FY258">
        <v>-0.23033100000000001</v>
      </c>
      <c r="FZ258">
        <v>-0.16420299999999999</v>
      </c>
      <c r="GA258">
        <v>-0.15615499999999999</v>
      </c>
      <c r="GB258">
        <v>-0.168988</v>
      </c>
      <c r="GC258">
        <v>-1.7189800000000002E-2</v>
      </c>
      <c r="GD258">
        <v>0.112298</v>
      </c>
      <c r="GE258">
        <v>5.59715E-2</v>
      </c>
      <c r="GF258">
        <v>-5.86881E-2</v>
      </c>
      <c r="GG258">
        <v>-5.1609700000000001E-2</v>
      </c>
      <c r="GH258">
        <v>-0.11713800000000001</v>
      </c>
      <c r="GI258">
        <v>0.16225600000000001</v>
      </c>
      <c r="GJ258">
        <v>5.9696699999999998E-2</v>
      </c>
      <c r="GK258">
        <v>0.119981</v>
      </c>
      <c r="GL258">
        <v>4.9676999999999999E-2</v>
      </c>
      <c r="GM258">
        <v>-0.35265999999999997</v>
      </c>
      <c r="GN258">
        <v>-0.109662</v>
      </c>
      <c r="GO258">
        <v>9.0135800000000002E-3</v>
      </c>
      <c r="GP258">
        <v>-0.17016000000000001</v>
      </c>
      <c r="GQ258">
        <v>-4.1973400000000001E-2</v>
      </c>
      <c r="GR258">
        <v>-6.9806999999999994E-2</v>
      </c>
      <c r="GS258">
        <v>-0.19764999999999999</v>
      </c>
      <c r="GT258">
        <v>6.1644299999999999E-2</v>
      </c>
      <c r="GU258">
        <v>9.8224900000000004E-2</v>
      </c>
      <c r="GV258">
        <v>-0.18642500000000001</v>
      </c>
      <c r="GW258">
        <v>-0.22536200000000001</v>
      </c>
      <c r="GX258">
        <v>-0.22494700000000001</v>
      </c>
      <c r="GY258">
        <v>-0.162773</v>
      </c>
      <c r="GZ258">
        <v>-0.164357</v>
      </c>
      <c r="HA258">
        <v>-0.116295</v>
      </c>
      <c r="HB258">
        <v>-0.104097</v>
      </c>
      <c r="HC258">
        <v>-0.138184</v>
      </c>
      <c r="HD258">
        <v>-0.111733</v>
      </c>
      <c r="HE258">
        <v>-0.16033600000000001</v>
      </c>
      <c r="HF258">
        <v>-4.8566900000000003E-2</v>
      </c>
      <c r="HG258">
        <v>-0.26239000000000001</v>
      </c>
      <c r="HH258">
        <v>-4.5786599999999997E-2</v>
      </c>
      <c r="HI258">
        <v>-0.116881</v>
      </c>
      <c r="HJ258">
        <v>-0.33811000000000002</v>
      </c>
      <c r="HK258">
        <v>-0.42558200000000002</v>
      </c>
      <c r="HL258">
        <v>-8.9700699999999994E-2</v>
      </c>
      <c r="HM258">
        <v>0.118296</v>
      </c>
      <c r="HN258">
        <v>-0.19787099999999999</v>
      </c>
      <c r="HO258">
        <v>-0.13630100000000001</v>
      </c>
      <c r="HP258">
        <v>-4.8006300000000002E-2</v>
      </c>
      <c r="HQ258">
        <v>-3.8450499999999999E-2</v>
      </c>
      <c r="HR258">
        <v>4.53876E-2</v>
      </c>
      <c r="HS258">
        <v>6.8543299999999996E-3</v>
      </c>
      <c r="HT258">
        <v>-8.2823299999999992E-3</v>
      </c>
      <c r="HU258">
        <v>4.3033200000000001E-2</v>
      </c>
      <c r="HV258">
        <v>-0.23746800000000001</v>
      </c>
      <c r="HW258">
        <v>0.23275599999999999</v>
      </c>
      <c r="HX258">
        <v>0.27492699999999998</v>
      </c>
      <c r="HY258">
        <v>-2.1225500000000001E-2</v>
      </c>
      <c r="HZ258">
        <v>-0.13008500000000001</v>
      </c>
      <c r="IA258">
        <v>-9.4618800000000003E-2</v>
      </c>
      <c r="IB258">
        <v>-7.2137300000000001E-2</v>
      </c>
      <c r="IC258">
        <v>-3.1066699999999999E-2</v>
      </c>
      <c r="ID258">
        <v>-2.5949699999999999E-2</v>
      </c>
      <c r="IE258">
        <v>0.13256299999999999</v>
      </c>
      <c r="IF258">
        <v>1.24844E-2</v>
      </c>
      <c r="IG258">
        <v>0.22889300000000001</v>
      </c>
      <c r="IH258">
        <v>1.5575200000000001E-2</v>
      </c>
      <c r="II258">
        <v>-0.128583</v>
      </c>
      <c r="IJ258">
        <v>5.1625400000000002E-2</v>
      </c>
      <c r="IK258">
        <v>0.118059</v>
      </c>
      <c r="IL258">
        <v>-3.22456E-3</v>
      </c>
      <c r="IM258">
        <v>-0.24676100000000001</v>
      </c>
      <c r="IN258">
        <v>-0.23866000000000001</v>
      </c>
      <c r="IO258">
        <v>0.238235</v>
      </c>
      <c r="IP258">
        <v>0.46186700000000003</v>
      </c>
      <c r="IQ258">
        <v>8.63154E-2</v>
      </c>
      <c r="IR258">
        <v>4.9045199999999997E-2</v>
      </c>
      <c r="IS258" t="s">
        <v>2</v>
      </c>
      <c r="IT258">
        <v>0.13328000000000001</v>
      </c>
      <c r="IU258">
        <v>0.44901400000000002</v>
      </c>
      <c r="IV258">
        <v>0.43853799999999998</v>
      </c>
      <c r="IW258">
        <v>0.57463200000000003</v>
      </c>
      <c r="IX258">
        <v>0.63460300000000003</v>
      </c>
      <c r="IY258">
        <v>0.76050499999999999</v>
      </c>
      <c r="IZ258">
        <v>0.82760699999999998</v>
      </c>
      <c r="JA258">
        <v>0.57922200000000001</v>
      </c>
      <c r="JB258">
        <v>3.9722000000000004E-3</v>
      </c>
      <c r="JC258">
        <v>0.149421</v>
      </c>
      <c r="JD258">
        <v>0.31482900000000003</v>
      </c>
      <c r="JE258">
        <v>0.39974700000000002</v>
      </c>
      <c r="JF258">
        <v>0.27177499999999999</v>
      </c>
      <c r="JG258">
        <v>-0.23710899999999999</v>
      </c>
      <c r="JH258">
        <v>-9.6724500000000005E-2</v>
      </c>
      <c r="JI258">
        <v>-0.22961400000000001</v>
      </c>
      <c r="JJ258">
        <v>-0.30167300000000002</v>
      </c>
      <c r="JK258">
        <v>9.7631800000000005E-2</v>
      </c>
      <c r="JL258">
        <v>5.0550900000000003E-2</v>
      </c>
      <c r="JM258">
        <v>2.5245500000000001E-2</v>
      </c>
      <c r="JN258">
        <v>-0.15355099999999999</v>
      </c>
      <c r="JO258">
        <v>8.0650200000000005E-2</v>
      </c>
      <c r="JP258">
        <v>4.8803300000000004E-3</v>
      </c>
      <c r="JQ258">
        <v>-8.45635E-2</v>
      </c>
      <c r="JR258">
        <v>-0.12706799999999999</v>
      </c>
      <c r="JS258">
        <v>9.4937099999999996E-2</v>
      </c>
      <c r="JT258">
        <v>2.94583E-2</v>
      </c>
      <c r="JU258">
        <v>0.16842599999999999</v>
      </c>
      <c r="JV258">
        <v>4.3612600000000001E-2</v>
      </c>
      <c r="JW258">
        <v>0.12089900000000001</v>
      </c>
      <c r="JX258">
        <v>0.145898</v>
      </c>
      <c r="JY258">
        <v>-9.0623099999999998E-2</v>
      </c>
      <c r="JZ258">
        <v>-8.5612999999999995E-2</v>
      </c>
      <c r="KA258">
        <v>5.8257999999999999E-3</v>
      </c>
      <c r="KB258">
        <v>9.1720899999999994E-2</v>
      </c>
      <c r="KC258">
        <v>-2.5116200000000002E-2</v>
      </c>
      <c r="KD258">
        <v>4.4521900000000003E-2</v>
      </c>
      <c r="KE258">
        <v>2.2155999999999999E-2</v>
      </c>
      <c r="KF258">
        <v>2.5949199999999999E-2</v>
      </c>
      <c r="KG258">
        <v>-0.232853</v>
      </c>
      <c r="KH258">
        <v>-0.22681999999999999</v>
      </c>
      <c r="KI258">
        <v>-2.2351800000000002E-2</v>
      </c>
      <c r="KJ258">
        <v>-1.9618199999999999E-2</v>
      </c>
      <c r="KK258">
        <v>-5.6705999999999999E-2</v>
      </c>
      <c r="KL258">
        <v>-0.21474199999999999</v>
      </c>
      <c r="KM258">
        <v>-0.24371200000000001</v>
      </c>
      <c r="KN258">
        <v>-7.6319700000000001E-3</v>
      </c>
      <c r="KO258">
        <v>0.184031</v>
      </c>
      <c r="KP258">
        <v>-0.15212500000000001</v>
      </c>
      <c r="KQ258">
        <v>-5.8126799999999998E-3</v>
      </c>
      <c r="KR258">
        <v>-5.4469999999999998E-2</v>
      </c>
      <c r="KS258">
        <v>-0.126778</v>
      </c>
      <c r="KT258">
        <v>-0.110821</v>
      </c>
      <c r="KU258">
        <v>-4.4043600000000002E-2</v>
      </c>
      <c r="KV258">
        <v>1.59328E-2</v>
      </c>
      <c r="KW258">
        <v>-0.213945</v>
      </c>
      <c r="KX258">
        <v>-9.0075699999999995E-2</v>
      </c>
      <c r="KY258">
        <v>-3.88668E-2</v>
      </c>
      <c r="KZ258">
        <v>-0.18704899999999999</v>
      </c>
      <c r="LA258">
        <v>-7.3875899999999997E-4</v>
      </c>
      <c r="LB258">
        <v>0.20835500000000001</v>
      </c>
      <c r="LC258">
        <v>-0.15906200000000001</v>
      </c>
      <c r="LD258">
        <v>-0.10463500000000001</v>
      </c>
      <c r="LE258">
        <v>-0.31666299999999997</v>
      </c>
      <c r="LF258">
        <v>-0.16782</v>
      </c>
      <c r="LG258">
        <v>-0.227134</v>
      </c>
      <c r="LH258">
        <v>-0.11395</v>
      </c>
      <c r="LI258">
        <v>8.6047200000000004E-2</v>
      </c>
      <c r="LJ258">
        <v>-0.17274999999999999</v>
      </c>
      <c r="LK258">
        <v>-0.14063800000000001</v>
      </c>
      <c r="LL258">
        <v>2.5820699999999999E-2</v>
      </c>
      <c r="LM258">
        <v>-4.7320899999999999E-2</v>
      </c>
      <c r="LN258">
        <v>-0.27635300000000002</v>
      </c>
      <c r="LO258">
        <v>-0.17166899999999999</v>
      </c>
      <c r="LP258">
        <v>9.0254800000000007E-3</v>
      </c>
      <c r="LQ258">
        <v>-9.8067299999999996E-2</v>
      </c>
      <c r="LR258">
        <v>3.9294299999999997E-2</v>
      </c>
      <c r="LS258">
        <v>9.6340099999999998E-2</v>
      </c>
      <c r="LT258">
        <v>-0.21005499999999999</v>
      </c>
      <c r="LU258">
        <v>-0.18160200000000001</v>
      </c>
      <c r="LV258">
        <v>-0.23350299999999999</v>
      </c>
      <c r="LW258">
        <v>-0.162767</v>
      </c>
      <c r="LX258">
        <v>-5.2608299999999997E-2</v>
      </c>
      <c r="LY258">
        <v>-9.0403899999999995E-2</v>
      </c>
      <c r="LZ258">
        <v>0.12150900000000001</v>
      </c>
      <c r="MA258">
        <v>0.155524</v>
      </c>
      <c r="MB258">
        <v>0.27302900000000002</v>
      </c>
      <c r="MC258">
        <v>0.11418200000000001</v>
      </c>
      <c r="MD258">
        <v>3.9523299999999997E-2</v>
      </c>
      <c r="ME258">
        <v>-0.29425499999999999</v>
      </c>
      <c r="MF258">
        <v>-0.111355</v>
      </c>
      <c r="MG258">
        <v>-0.17427799999999999</v>
      </c>
      <c r="MH258">
        <v>-0.15242800000000001</v>
      </c>
      <c r="MI258">
        <v>0.26508199999999998</v>
      </c>
      <c r="MJ258">
        <v>1.8704499999999999E-2</v>
      </c>
      <c r="MK258">
        <v>-0.13841600000000001</v>
      </c>
      <c r="ML258">
        <v>-0.25776199999999999</v>
      </c>
      <c r="MM258">
        <v>-0.182258</v>
      </c>
      <c r="MN258">
        <v>0.117175</v>
      </c>
      <c r="MO258">
        <v>5.8982600000000003E-2</v>
      </c>
      <c r="MP258">
        <v>-0.124558</v>
      </c>
      <c r="MQ258">
        <v>-8.0624199999999993E-2</v>
      </c>
      <c r="MR258">
        <v>2.3814999999999999E-3</v>
      </c>
      <c r="MS258">
        <v>-4.5509300000000003E-2</v>
      </c>
      <c r="MT258">
        <v>-0.25376500000000002</v>
      </c>
      <c r="MU258">
        <v>9.0130799999999997E-2</v>
      </c>
      <c r="MV258">
        <v>7.8992199999999999E-2</v>
      </c>
      <c r="MW258">
        <v>-0.107629</v>
      </c>
      <c r="MX258">
        <v>0.22681499999999999</v>
      </c>
      <c r="MY258">
        <v>-2.9203199999999999E-2</v>
      </c>
      <c r="MZ258">
        <v>-5.1079300000000001E-2</v>
      </c>
      <c r="NA258">
        <v>0.163438</v>
      </c>
      <c r="NB258">
        <v>1.3994599999999999E-2</v>
      </c>
      <c r="NC258">
        <v>9.8379300000000003E-2</v>
      </c>
      <c r="ND258">
        <v>-6.7276299999999997E-2</v>
      </c>
      <c r="NE258">
        <v>9.5999500000000001E-2</v>
      </c>
      <c r="NF258">
        <v>5.2058100000000003E-2</v>
      </c>
      <c r="NG258">
        <v>1.06658E-2</v>
      </c>
      <c r="NH258">
        <v>-0.17310900000000001</v>
      </c>
      <c r="NI258">
        <v>-0.105186</v>
      </c>
      <c r="NJ258">
        <v>-0.22763600000000001</v>
      </c>
      <c r="NK258">
        <v>-0.18424099999999999</v>
      </c>
      <c r="NL258">
        <v>-0.124664</v>
      </c>
      <c r="NM258">
        <v>1.2245900000000001E-2</v>
      </c>
      <c r="NN258">
        <v>0.28270899999999999</v>
      </c>
      <c r="NO258">
        <v>0.21244499999999999</v>
      </c>
      <c r="NP258">
        <v>6.9578799999999996E-2</v>
      </c>
      <c r="NQ258">
        <v>8.5710800000000004E-2</v>
      </c>
      <c r="NR258">
        <v>0.17918300000000001</v>
      </c>
      <c r="NS258">
        <v>0.13092400000000001</v>
      </c>
      <c r="NT258">
        <v>0.263878</v>
      </c>
      <c r="NU258">
        <v>-7.7642100000000006E-2</v>
      </c>
      <c r="NV258">
        <v>0.12205100000000001</v>
      </c>
      <c r="NW258">
        <v>0.16455700000000001</v>
      </c>
      <c r="NX258">
        <v>8.2451499999999997E-2</v>
      </c>
      <c r="NY258">
        <v>0.14410100000000001</v>
      </c>
      <c r="NZ258">
        <v>0.31152800000000003</v>
      </c>
      <c r="OA258">
        <v>0.14610899999999999</v>
      </c>
      <c r="OB258">
        <v>6.2917200000000006E-2</v>
      </c>
      <c r="OC258">
        <v>-0.11597</v>
      </c>
      <c r="OD258">
        <v>-0.19922400000000001</v>
      </c>
      <c r="OE258">
        <v>-8.1838999999999995E-2</v>
      </c>
      <c r="OF258">
        <v>-3.2715899999999999E-2</v>
      </c>
      <c r="OG258">
        <v>-0.25468099999999999</v>
      </c>
      <c r="OH258">
        <v>-0.14474600000000001</v>
      </c>
      <c r="OI258">
        <v>-7.5026200000000001E-2</v>
      </c>
      <c r="OJ258">
        <v>-7.5988200000000001E-3</v>
      </c>
      <c r="OK258">
        <v>-6.3132999999999995E-2</v>
      </c>
      <c r="OL258">
        <v>9.5793900000000001E-2</v>
      </c>
      <c r="OM258">
        <v>-1.11444E-2</v>
      </c>
      <c r="ON258">
        <v>-5.76056E-2</v>
      </c>
      <c r="OO258">
        <v>-1.17401E-2</v>
      </c>
      <c r="OP258">
        <v>1.5259099999999999E-2</v>
      </c>
      <c r="OQ258">
        <v>2.7314100000000001E-2</v>
      </c>
      <c r="OR258">
        <v>-3.4812099999999999E-2</v>
      </c>
      <c r="OS258">
        <v>-0.184174</v>
      </c>
      <c r="OT258">
        <v>8.6660799999999996E-2</v>
      </c>
      <c r="OU258">
        <v>-8.9031399999999997E-2</v>
      </c>
      <c r="OV258">
        <v>-0.118352</v>
      </c>
      <c r="OW258">
        <v>-4.24683E-3</v>
      </c>
      <c r="OX258">
        <v>0.19573099999999999</v>
      </c>
      <c r="OY258">
        <v>0.14512</v>
      </c>
      <c r="OZ258">
        <v>0.120888</v>
      </c>
      <c r="PA258">
        <v>-2.86539E-2</v>
      </c>
      <c r="PB258">
        <v>0.11765</v>
      </c>
      <c r="PC258">
        <v>-0.12510399999999999</v>
      </c>
      <c r="PD258">
        <v>9.4547900000000004E-2</v>
      </c>
      <c r="PE258">
        <v>0.161435</v>
      </c>
      <c r="PF258">
        <v>-0.135271</v>
      </c>
      <c r="PG258">
        <v>-0.105479</v>
      </c>
      <c r="PH258">
        <v>-7.47004E-2</v>
      </c>
      <c r="PI258">
        <v>0.11634700000000001</v>
      </c>
      <c r="PJ258">
        <v>-2.96884E-2</v>
      </c>
      <c r="PK258">
        <v>7.7950000000000005E-2</v>
      </c>
      <c r="PL258">
        <v>-0.14502200000000001</v>
      </c>
      <c r="PM258">
        <v>-9.9331299999999997E-2</v>
      </c>
      <c r="PN258">
        <v>-0.14813499999999999</v>
      </c>
      <c r="PO258">
        <v>0.31256</v>
      </c>
      <c r="PP258">
        <v>0.31393300000000002</v>
      </c>
      <c r="PQ258">
        <v>-2.7839599999999998E-3</v>
      </c>
      <c r="PR258">
        <v>-5.7313900000000001E-2</v>
      </c>
      <c r="PS258">
        <v>-0.26479399999999997</v>
      </c>
      <c r="PT258">
        <v>5.6321299999999998E-2</v>
      </c>
      <c r="PU258">
        <v>0.15843499999999999</v>
      </c>
      <c r="PV258">
        <v>-6.4050599999999999E-2</v>
      </c>
      <c r="PW258">
        <v>-0.10743800000000001</v>
      </c>
      <c r="PX258">
        <v>-0.14365600000000001</v>
      </c>
      <c r="PY258">
        <v>0.24815499999999999</v>
      </c>
      <c r="PZ258">
        <v>0.16938800000000001</v>
      </c>
      <c r="QA258">
        <v>9.0387599999999999E-2</v>
      </c>
      <c r="QB258">
        <v>-0.211642</v>
      </c>
      <c r="QC258">
        <v>-3.01172E-2</v>
      </c>
      <c r="QD258">
        <v>0.16719500000000001</v>
      </c>
      <c r="QE258">
        <v>-4.50143E-2</v>
      </c>
      <c r="QF258">
        <v>5.8009999999999997E-3</v>
      </c>
      <c r="QG258">
        <v>-6.56032E-2</v>
      </c>
      <c r="QH258">
        <v>-4.5621100000000003E-3</v>
      </c>
      <c r="QI258">
        <v>-0.17868899999999999</v>
      </c>
      <c r="QJ258">
        <v>-0.230958</v>
      </c>
      <c r="QK258">
        <v>8.1918599999999994E-2</v>
      </c>
      <c r="QL258">
        <v>3.9699400000000003E-2</v>
      </c>
      <c r="QM258">
        <v>0.25733400000000001</v>
      </c>
      <c r="QN258">
        <v>-3.3276600000000003E-2</v>
      </c>
      <c r="QO258">
        <v>-6.0983799999999998E-2</v>
      </c>
      <c r="QP258">
        <v>-0.24062700000000001</v>
      </c>
      <c r="QQ258">
        <v>7.0516200000000001E-2</v>
      </c>
      <c r="QR258">
        <v>0.12086</v>
      </c>
      <c r="QS258">
        <v>-8.38285E-2</v>
      </c>
      <c r="QT258">
        <v>0.157496</v>
      </c>
      <c r="QU258">
        <v>0.10227</v>
      </c>
      <c r="QV258">
        <v>4.51031E-2</v>
      </c>
      <c r="QW258">
        <v>-3.8747900000000002E-2</v>
      </c>
      <c r="QX258">
        <v>9.8199099999999994E-3</v>
      </c>
      <c r="QY258">
        <v>-9.79264E-3</v>
      </c>
      <c r="QZ258">
        <v>-0.16064600000000001</v>
      </c>
      <c r="RA258">
        <v>7.7660699999999999E-2</v>
      </c>
      <c r="RB258">
        <v>-0.17710699999999999</v>
      </c>
      <c r="RC258">
        <v>-0.19136500000000001</v>
      </c>
      <c r="RD258">
        <v>0.43213299999999999</v>
      </c>
      <c r="RE258">
        <v>-9.4893599999999995E-2</v>
      </c>
      <c r="RF258">
        <v>-1.6076E-2</v>
      </c>
      <c r="RG258">
        <v>-0.23677999999999999</v>
      </c>
      <c r="RH258">
        <v>-1.9169700000000001E-2</v>
      </c>
      <c r="RI258">
        <v>-0.13113</v>
      </c>
      <c r="RJ258">
        <v>7.52356E-2</v>
      </c>
      <c r="RK258">
        <v>3.2829799999999999E-2</v>
      </c>
      <c r="RL258">
        <v>0.175841</v>
      </c>
      <c r="RM258">
        <v>0.101272</v>
      </c>
      <c r="RN258">
        <v>0.105776</v>
      </c>
      <c r="RO258">
        <v>-1.1486E-2</v>
      </c>
      <c r="RP258">
        <v>0.16473499999999999</v>
      </c>
      <c r="RQ258">
        <v>3.7585500000000001E-2</v>
      </c>
      <c r="RR258">
        <v>0.12984000000000001</v>
      </c>
      <c r="RS258">
        <v>0.24053099999999999</v>
      </c>
      <c r="RT258">
        <v>8.5961499999999996E-2</v>
      </c>
      <c r="RU258">
        <v>0.16044700000000001</v>
      </c>
      <c r="RV258">
        <v>0.248971</v>
      </c>
      <c r="RW258">
        <v>0.41356300000000001</v>
      </c>
      <c r="RX258">
        <v>0.306614</v>
      </c>
      <c r="RY258">
        <v>0.754247</v>
      </c>
      <c r="RZ258">
        <v>0.39788099999999998</v>
      </c>
      <c r="SA258">
        <v>0.56279500000000005</v>
      </c>
      <c r="SB258">
        <v>0.407694</v>
      </c>
      <c r="SC258">
        <v>4.2351899999999998E-2</v>
      </c>
      <c r="SD258">
        <v>6.5028699999999995E-2</v>
      </c>
      <c r="SE258">
        <v>0.10627300000000001</v>
      </c>
      <c r="SF258">
        <v>0.14671600000000001</v>
      </c>
      <c r="SG258">
        <v>-0.14071500000000001</v>
      </c>
      <c r="SH258">
        <v>-5.2764400000000003E-2</v>
      </c>
      <c r="SI258">
        <v>-0.11687599999999999</v>
      </c>
      <c r="SJ258">
        <v>7.7674999999999994E-2</v>
      </c>
      <c r="SK258">
        <v>2.5858599999999999E-2</v>
      </c>
      <c r="SL258">
        <v>0.128611</v>
      </c>
      <c r="SM258">
        <v>0.27449299999999999</v>
      </c>
      <c r="SN258">
        <v>9.2840000000000006E-2</v>
      </c>
      <c r="SO258">
        <v>0.101823</v>
      </c>
      <c r="SP258">
        <v>1.4785299999999999E-2</v>
      </c>
      <c r="SQ258">
        <v>0.101169</v>
      </c>
      <c r="SR258">
        <v>7.9808799999999999E-2</v>
      </c>
      <c r="SS258">
        <v>7.2608199999999998E-2</v>
      </c>
      <c r="ST258">
        <v>8.5393899999999995E-2</v>
      </c>
      <c r="SU258">
        <v>0.120797</v>
      </c>
      <c r="SV258">
        <v>3.9439799999999997E-2</v>
      </c>
      <c r="SW258">
        <v>0.119391</v>
      </c>
      <c r="SX258">
        <v>-1.9529500000000002E-2</v>
      </c>
      <c r="SY258">
        <v>-7.6658699999999996E-2</v>
      </c>
      <c r="SZ258">
        <v>0.13561000000000001</v>
      </c>
      <c r="TA258">
        <v>0.41993399999999997</v>
      </c>
      <c r="TB258">
        <v>-7.9436499999999993E-2</v>
      </c>
      <c r="TC258" t="s">
        <v>1926</v>
      </c>
      <c r="TD258" t="s">
        <v>939</v>
      </c>
      <c r="TE258" t="s">
        <v>1496</v>
      </c>
    </row>
    <row r="259" spans="2:525" x14ac:dyDescent="0.55000000000000004">
      <c r="B259">
        <v>-0.18482199999999999</v>
      </c>
      <c r="C259">
        <v>0.64893599999999996</v>
      </c>
      <c r="D259">
        <v>-4.7085799999999997E-2</v>
      </c>
      <c r="E259">
        <v>0.15645100000000001</v>
      </c>
      <c r="F259">
        <v>-8.7989899999999996E-2</v>
      </c>
      <c r="G259">
        <v>-2.7054499999999999E-2</v>
      </c>
      <c r="H259">
        <v>-6.3648700000000002E-2</v>
      </c>
      <c r="I259">
        <v>-0.31296800000000002</v>
      </c>
      <c r="J259">
        <v>6.7088999999999996E-2</v>
      </c>
      <c r="K259">
        <v>-0.14472299999999999</v>
      </c>
      <c r="L259">
        <v>-0.45347799999999999</v>
      </c>
      <c r="M259">
        <v>-0.329289</v>
      </c>
      <c r="N259">
        <v>-0.33079700000000001</v>
      </c>
      <c r="O259">
        <v>-5.55398E-3</v>
      </c>
      <c r="P259">
        <v>-0.18770400000000001</v>
      </c>
      <c r="Q259">
        <v>-0.137267</v>
      </c>
      <c r="R259">
        <v>-0.22808400000000001</v>
      </c>
      <c r="S259">
        <v>-0.14044400000000001</v>
      </c>
      <c r="T259">
        <v>0.79888599999999999</v>
      </c>
      <c r="U259">
        <v>-0.28930600000000001</v>
      </c>
      <c r="V259">
        <v>1.1641800000000001E-2</v>
      </c>
      <c r="W259">
        <v>-0.19624900000000001</v>
      </c>
      <c r="X259">
        <v>-0.22867799999999999</v>
      </c>
      <c r="Y259">
        <v>-0.11035300000000001</v>
      </c>
      <c r="Z259">
        <v>0.38105699999999998</v>
      </c>
      <c r="AA259">
        <v>0.14429600000000001</v>
      </c>
      <c r="AB259">
        <v>0.2087</v>
      </c>
      <c r="AC259">
        <v>0.240123</v>
      </c>
      <c r="AD259">
        <v>-5.3830799999999998E-2</v>
      </c>
      <c r="AE259" s="1">
        <v>-3.9397100000000003E-5</v>
      </c>
      <c r="AF259">
        <v>-6.9239899999999997E-3</v>
      </c>
      <c r="AG259">
        <v>0.54925599999999997</v>
      </c>
      <c r="AH259">
        <v>-0.189303</v>
      </c>
      <c r="AI259">
        <v>0.171293</v>
      </c>
      <c r="AJ259">
        <v>8.8657299999999994E-2</v>
      </c>
      <c r="AK259">
        <v>-9.9570800000000001E-2</v>
      </c>
      <c r="AL259">
        <v>0.14527999999999999</v>
      </c>
      <c r="AM259">
        <v>-0.201736</v>
      </c>
      <c r="AN259">
        <v>2.1402399999999999E-2</v>
      </c>
      <c r="AO259">
        <v>0.104946</v>
      </c>
      <c r="AP259">
        <v>0.55028100000000002</v>
      </c>
      <c r="AQ259">
        <v>-0.237681</v>
      </c>
      <c r="AR259">
        <v>0.176592</v>
      </c>
      <c r="AS259">
        <v>-0.259681</v>
      </c>
      <c r="AT259">
        <v>-6.8770899999999996E-2</v>
      </c>
      <c r="AU259">
        <v>4.23452E-2</v>
      </c>
      <c r="AV259">
        <v>-3.2282400000000003E-2</v>
      </c>
      <c r="AW259">
        <v>-9.5770300000000003E-2</v>
      </c>
      <c r="AX259">
        <v>7.3050699999999996E-2</v>
      </c>
      <c r="AY259">
        <v>0.35949399999999998</v>
      </c>
      <c r="AZ259">
        <v>-7.4089699999999994E-2</v>
      </c>
      <c r="BA259">
        <v>4.0031400000000002E-2</v>
      </c>
      <c r="BB259">
        <v>-0.10151499999999999</v>
      </c>
      <c r="BC259">
        <v>8.2986000000000004E-2</v>
      </c>
      <c r="BD259">
        <v>0.20727999999999999</v>
      </c>
      <c r="BE259">
        <v>-8.8742399999999999E-2</v>
      </c>
      <c r="BF259">
        <v>0.45201599999999997</v>
      </c>
      <c r="BG259">
        <v>0.38194899999999998</v>
      </c>
      <c r="BH259">
        <v>0.12725900000000001</v>
      </c>
      <c r="BI259">
        <v>0.40590999999999999</v>
      </c>
      <c r="BJ259">
        <v>-0.12793199999999999</v>
      </c>
      <c r="BK259">
        <v>0.42403099999999999</v>
      </c>
      <c r="BL259">
        <v>0.21985399999999999</v>
      </c>
      <c r="BM259">
        <v>0.13719799999999999</v>
      </c>
      <c r="BN259">
        <v>-0.171874</v>
      </c>
      <c r="BO259">
        <v>-0.15046000000000001</v>
      </c>
      <c r="BP259">
        <v>-0.11361499999999999</v>
      </c>
      <c r="BQ259">
        <v>3.50911E-2</v>
      </c>
      <c r="BR259">
        <v>-2.0913400000000001E-3</v>
      </c>
      <c r="BS259">
        <v>-8.1897800000000007E-2</v>
      </c>
      <c r="BT259">
        <v>-0.44645299999999999</v>
      </c>
      <c r="BU259">
        <v>-0.18998000000000001</v>
      </c>
      <c r="BV259">
        <v>-5.68228E-2</v>
      </c>
      <c r="BW259">
        <v>7.9264299999999996E-2</v>
      </c>
      <c r="BX259">
        <v>-0.26967400000000002</v>
      </c>
      <c r="BY259">
        <v>-4.89594E-2</v>
      </c>
      <c r="BZ259">
        <v>5.6182000000000003E-2</v>
      </c>
      <c r="CA259">
        <v>-1.20638E-2</v>
      </c>
      <c r="CB259">
        <v>0.13650100000000001</v>
      </c>
      <c r="CC259">
        <v>0.338028</v>
      </c>
      <c r="CD259">
        <v>0.24618699999999999</v>
      </c>
      <c r="CE259">
        <v>-7.2775500000000007E-2</v>
      </c>
      <c r="CF259">
        <v>0.14641899999999999</v>
      </c>
      <c r="CG259">
        <v>0.28657100000000002</v>
      </c>
      <c r="CH259">
        <v>-1.04049E-2</v>
      </c>
      <c r="CI259">
        <v>2.8259599999999999E-2</v>
      </c>
      <c r="CJ259">
        <v>-6.0267999999999997E-3</v>
      </c>
      <c r="CK259">
        <v>-1.0982199999999999E-2</v>
      </c>
      <c r="CL259">
        <v>3.02597E-2</v>
      </c>
      <c r="CM259">
        <v>9.4743099999999997E-2</v>
      </c>
      <c r="CN259">
        <v>-5.2233700000000001E-2</v>
      </c>
      <c r="CO259">
        <v>0.77122500000000005</v>
      </c>
      <c r="CP259">
        <v>0.25017299999999998</v>
      </c>
      <c r="CQ259">
        <v>0.229271</v>
      </c>
      <c r="CR259">
        <v>0.115351</v>
      </c>
      <c r="CS259">
        <v>-0.19294800000000001</v>
      </c>
      <c r="CT259">
        <v>0.12468899999999999</v>
      </c>
      <c r="CU259">
        <v>0.273866</v>
      </c>
      <c r="CV259">
        <v>-0.101617</v>
      </c>
      <c r="CW259">
        <v>-0.26478699999999999</v>
      </c>
      <c r="CX259">
        <v>-0.14665500000000001</v>
      </c>
      <c r="CY259">
        <v>0.16963400000000001</v>
      </c>
      <c r="CZ259">
        <v>0.116535</v>
      </c>
      <c r="DA259">
        <v>-3.94843E-2</v>
      </c>
      <c r="DB259">
        <v>-8.4493499999999999E-2</v>
      </c>
      <c r="DC259">
        <v>-0.106137</v>
      </c>
      <c r="DD259">
        <v>7.0643600000000001E-2</v>
      </c>
      <c r="DE259">
        <v>-3.0383400000000001E-2</v>
      </c>
      <c r="DF259">
        <v>-7.6815400000000006E-2</v>
      </c>
      <c r="DG259">
        <v>9.1363700000000006E-2</v>
      </c>
      <c r="DH259">
        <v>0.12198100000000001</v>
      </c>
      <c r="DI259">
        <v>3.30897E-2</v>
      </c>
      <c r="DJ259">
        <v>-0.110981</v>
      </c>
      <c r="DK259">
        <v>-0.22737499999999999</v>
      </c>
      <c r="DL259">
        <v>-4.1753600000000002E-2</v>
      </c>
      <c r="DM259">
        <v>-2.26658E-2</v>
      </c>
      <c r="DN259">
        <v>-7.2235900000000006E-2</v>
      </c>
      <c r="DO259">
        <v>-0.25026599999999999</v>
      </c>
      <c r="DP259">
        <v>1.0996799999999999E-2</v>
      </c>
      <c r="DQ259">
        <v>-0.30199399999999998</v>
      </c>
      <c r="DR259">
        <v>-0.21770999999999999</v>
      </c>
      <c r="DS259">
        <v>-0.121049</v>
      </c>
      <c r="DT259">
        <v>1.7699800000000002E-2</v>
      </c>
      <c r="DU259">
        <v>6.4166899999999999E-2</v>
      </c>
      <c r="DV259">
        <v>0.158525</v>
      </c>
      <c r="DW259">
        <v>-5.6752499999999997E-2</v>
      </c>
      <c r="DX259">
        <v>-2.7232800000000001E-2</v>
      </c>
      <c r="DY259">
        <v>-1.46436E-2</v>
      </c>
      <c r="DZ259">
        <v>4.1994900000000002E-2</v>
      </c>
      <c r="EA259">
        <v>-2.0536700000000001E-2</v>
      </c>
      <c r="EB259">
        <v>0.149865</v>
      </c>
      <c r="EC259">
        <v>0.220863</v>
      </c>
      <c r="ED259">
        <v>0.14453099999999999</v>
      </c>
      <c r="EE259">
        <v>0.13667699999999999</v>
      </c>
      <c r="EF259">
        <v>1.31363E-2</v>
      </c>
      <c r="EG259">
        <v>0.15926399999999999</v>
      </c>
      <c r="EH259">
        <v>0.11144</v>
      </c>
      <c r="EI259">
        <v>-2.0018299999999999E-2</v>
      </c>
      <c r="EJ259">
        <v>0.145284</v>
      </c>
      <c r="EK259">
        <v>-7.3736800000000005E-2</v>
      </c>
      <c r="EL259">
        <v>-0.172648</v>
      </c>
      <c r="EM259">
        <v>-0.19411900000000001</v>
      </c>
      <c r="EN259">
        <v>-6.5329300000000007E-2</v>
      </c>
      <c r="EO259">
        <v>-8.1235699999999994E-2</v>
      </c>
      <c r="EP259">
        <v>0.124723</v>
      </c>
      <c r="EQ259">
        <v>3.7781799999999997E-2</v>
      </c>
      <c r="ER259">
        <v>-0.108089</v>
      </c>
      <c r="ES259">
        <v>-0.25244800000000001</v>
      </c>
      <c r="ET259">
        <v>-4.9879100000000003E-2</v>
      </c>
      <c r="EU259">
        <v>-6.6554600000000005E-2</v>
      </c>
      <c r="EV259">
        <v>-4.0586700000000003E-2</v>
      </c>
      <c r="EW259">
        <v>-0.121673</v>
      </c>
      <c r="EX259">
        <v>-1.4978999999999999E-2</v>
      </c>
      <c r="EY259">
        <v>0.15789900000000001</v>
      </c>
      <c r="EZ259">
        <v>0.239653</v>
      </c>
      <c r="FA259">
        <v>-2.8663899999999999E-2</v>
      </c>
      <c r="FB259">
        <v>9.8351900000000006E-2</v>
      </c>
      <c r="FC259">
        <v>0.12895200000000001</v>
      </c>
      <c r="FD259">
        <v>0.26006800000000002</v>
      </c>
      <c r="FE259">
        <v>0.41137400000000002</v>
      </c>
      <c r="FF259">
        <v>0.20054900000000001</v>
      </c>
      <c r="FG259">
        <v>0.131269</v>
      </c>
      <c r="FH259">
        <v>0.108613</v>
      </c>
      <c r="FI259">
        <v>0.30071399999999998</v>
      </c>
      <c r="FJ259">
        <v>0.19778699999999999</v>
      </c>
      <c r="FK259">
        <v>3.0663300000000001E-2</v>
      </c>
      <c r="FL259">
        <v>0.14746699999999999</v>
      </c>
      <c r="FM259">
        <v>8.4604200000000004E-2</v>
      </c>
      <c r="FN259">
        <v>0.1036</v>
      </c>
      <c r="FO259">
        <v>9.2044100000000004E-2</v>
      </c>
      <c r="FP259">
        <v>0.36732100000000001</v>
      </c>
      <c r="FQ259">
        <v>0.181643</v>
      </c>
      <c r="FR259">
        <v>7.5893200000000001E-3</v>
      </c>
      <c r="FS259">
        <v>0.16072600000000001</v>
      </c>
      <c r="FT259">
        <v>-6.0756299999999999E-2</v>
      </c>
      <c r="FU259">
        <v>-8.8832800000000003E-2</v>
      </c>
      <c r="FV259">
        <v>-9.3129199999999995E-2</v>
      </c>
      <c r="FW259">
        <v>-8.3795800000000004E-2</v>
      </c>
      <c r="FX259">
        <v>0.10280599999999999</v>
      </c>
      <c r="FY259">
        <v>-3.0340499999999999E-2</v>
      </c>
      <c r="FZ259">
        <v>-6.9457900000000003E-2</v>
      </c>
      <c r="GA259">
        <v>6.0622700000000002E-2</v>
      </c>
      <c r="GB259">
        <v>3.45466E-3</v>
      </c>
      <c r="GC259">
        <v>0.294541</v>
      </c>
      <c r="GD259">
        <v>0.163881</v>
      </c>
      <c r="GE259">
        <v>0.176818</v>
      </c>
      <c r="GF259">
        <v>-1.6758599999999998E-2</v>
      </c>
      <c r="GG259">
        <v>-6.0899999999999999E-3</v>
      </c>
      <c r="GH259">
        <v>6.5993499999999997E-2</v>
      </c>
      <c r="GI259">
        <v>-5.4047999999999999E-2</v>
      </c>
      <c r="GJ259">
        <v>-0.12195300000000001</v>
      </c>
      <c r="GK259">
        <v>-0.114413</v>
      </c>
      <c r="GL259">
        <v>-0.30475400000000002</v>
      </c>
      <c r="GM259">
        <v>2.2477299999999999E-2</v>
      </c>
      <c r="GN259">
        <v>-0.125418</v>
      </c>
      <c r="GO259">
        <v>-6.1746200000000001E-2</v>
      </c>
      <c r="GP259">
        <v>0.25747300000000001</v>
      </c>
      <c r="GQ259">
        <v>0.60780800000000001</v>
      </c>
      <c r="GR259">
        <v>-6.4303499999999996E-3</v>
      </c>
      <c r="GS259">
        <v>-6.5414700000000006E-2</v>
      </c>
      <c r="GT259">
        <v>5.5599200000000001E-2</v>
      </c>
      <c r="GU259">
        <v>-0.14493400000000001</v>
      </c>
      <c r="GV259">
        <v>-0.115319</v>
      </c>
      <c r="GW259">
        <v>5.5178600000000001E-2</v>
      </c>
      <c r="GX259">
        <v>5.7335700000000003E-2</v>
      </c>
      <c r="GY259">
        <v>-8.0019900000000005E-2</v>
      </c>
      <c r="GZ259">
        <v>-7.3703599999999994E-2</v>
      </c>
      <c r="HA259">
        <v>-4.4648399999999998E-2</v>
      </c>
      <c r="HB259">
        <v>-6.8005499999999997E-2</v>
      </c>
      <c r="HC259">
        <v>6.4669900000000002E-2</v>
      </c>
      <c r="HD259">
        <v>1.1186099999999999E-2</v>
      </c>
      <c r="HE259">
        <v>-0.105618</v>
      </c>
      <c r="HF259">
        <v>-7.4418499999999999E-2</v>
      </c>
      <c r="HG259">
        <v>-0.1</v>
      </c>
      <c r="HH259">
        <v>0.28626299999999999</v>
      </c>
      <c r="HI259">
        <v>2.2017399999999999E-2</v>
      </c>
      <c r="HJ259">
        <v>-0.12762399999999999</v>
      </c>
      <c r="HK259">
        <v>-0.157081</v>
      </c>
      <c r="HL259">
        <v>-9.8519499999999996E-2</v>
      </c>
      <c r="HM259">
        <v>0.60903300000000005</v>
      </c>
      <c r="HN259">
        <v>-8.5844599999999993E-2</v>
      </c>
      <c r="HO259">
        <v>-5.8858099999999997E-2</v>
      </c>
      <c r="HP259">
        <v>-9.1073800000000002E-4</v>
      </c>
      <c r="HQ259">
        <v>2.5220099999999999E-3</v>
      </c>
      <c r="HR259">
        <v>-5.5769699999999998E-2</v>
      </c>
      <c r="HS259">
        <v>0.23344699999999999</v>
      </c>
      <c r="HT259">
        <v>0.32069799999999998</v>
      </c>
      <c r="HU259">
        <v>0.248416</v>
      </c>
      <c r="HV259">
        <v>-7.9559199999999997E-2</v>
      </c>
      <c r="HW259">
        <v>-7.5432700000000005E-2</v>
      </c>
      <c r="HX259">
        <v>0.23485500000000001</v>
      </c>
      <c r="HY259">
        <v>-2.98239E-2</v>
      </c>
      <c r="HZ259">
        <v>-4.9240100000000002E-2</v>
      </c>
      <c r="IA259">
        <v>-4.4431799999999997E-3</v>
      </c>
      <c r="IB259">
        <v>-2.5337599999999998E-2</v>
      </c>
      <c r="IC259">
        <v>-7.4859800000000004E-2</v>
      </c>
      <c r="ID259">
        <v>-5.6275100000000002E-2</v>
      </c>
      <c r="IE259">
        <v>4.5259099999999997E-2</v>
      </c>
      <c r="IF259">
        <v>0.119765</v>
      </c>
      <c r="IG259">
        <v>0.23957500000000001</v>
      </c>
      <c r="IH259">
        <v>0.102507</v>
      </c>
      <c r="II259">
        <v>0.43276399999999998</v>
      </c>
      <c r="IJ259">
        <v>0.10935300000000001</v>
      </c>
      <c r="IK259">
        <v>0.13928599999999999</v>
      </c>
      <c r="IL259">
        <v>0.19017899999999999</v>
      </c>
      <c r="IM259">
        <v>-7.9502699999999996E-2</v>
      </c>
      <c r="IN259">
        <v>-2.172E-2</v>
      </c>
      <c r="IO259">
        <v>0.10813399999999999</v>
      </c>
      <c r="IP259">
        <v>0.34681299999999998</v>
      </c>
      <c r="IQ259">
        <v>8.93399E-2</v>
      </c>
      <c r="IR259">
        <v>4.5664199999999999E-3</v>
      </c>
      <c r="IS259">
        <v>0.13328000000000001</v>
      </c>
      <c r="IT259" t="s">
        <v>2</v>
      </c>
      <c r="IU259">
        <v>0.20319499999999999</v>
      </c>
      <c r="IV259">
        <v>0.27890300000000001</v>
      </c>
      <c r="IW259">
        <v>0.104785</v>
      </c>
      <c r="IX259">
        <v>9.2202400000000004E-2</v>
      </c>
      <c r="IY259">
        <v>0.45627299999999998</v>
      </c>
      <c r="IZ259">
        <v>0.271478</v>
      </c>
      <c r="JA259">
        <v>3.1965899999999998E-2</v>
      </c>
      <c r="JB259">
        <v>0.13462299999999999</v>
      </c>
      <c r="JC259">
        <v>-2.5548100000000001E-2</v>
      </c>
      <c r="JD259">
        <v>-2.9092900000000001E-2</v>
      </c>
      <c r="JE259">
        <v>0.23003000000000001</v>
      </c>
      <c r="JF259">
        <v>-0.16175</v>
      </c>
      <c r="JG259">
        <v>1.1281500000000001E-3</v>
      </c>
      <c r="JH259">
        <v>-5.5227499999999999E-2</v>
      </c>
      <c r="JI259">
        <v>2.0216999999999999E-2</v>
      </c>
      <c r="JJ259">
        <v>9.3734399999999996E-2</v>
      </c>
      <c r="JK259">
        <v>0.15907399999999999</v>
      </c>
      <c r="JL259">
        <v>0.20965300000000001</v>
      </c>
      <c r="JM259">
        <v>0.361904</v>
      </c>
      <c r="JN259">
        <v>0.12523999999999999</v>
      </c>
      <c r="JO259">
        <v>9.7365099999999996E-2</v>
      </c>
      <c r="JP259">
        <v>-1.7340899999999999E-2</v>
      </c>
      <c r="JQ259">
        <v>3.8484200000000003E-2</v>
      </c>
      <c r="JR259">
        <v>-2.1894899999999998E-2</v>
      </c>
      <c r="JS259">
        <v>-8.6359099999999994E-2</v>
      </c>
      <c r="JT259">
        <v>-5.17489E-2</v>
      </c>
      <c r="JU259">
        <v>0.122373</v>
      </c>
      <c r="JV259">
        <v>0.167181</v>
      </c>
      <c r="JW259">
        <v>-1.4939300000000001E-2</v>
      </c>
      <c r="JX259">
        <v>0.40184999999999998</v>
      </c>
      <c r="JY259">
        <v>0.108268</v>
      </c>
      <c r="JZ259">
        <v>9.8899399999999998E-2</v>
      </c>
      <c r="KA259">
        <v>0.15221399999999999</v>
      </c>
      <c r="KB259">
        <v>0.125332</v>
      </c>
      <c r="KC259">
        <v>0.18986900000000001</v>
      </c>
      <c r="KD259">
        <v>0.195017</v>
      </c>
      <c r="KE259">
        <v>0.158882</v>
      </c>
      <c r="KF259">
        <v>0.17296500000000001</v>
      </c>
      <c r="KG259">
        <v>-0.10431</v>
      </c>
      <c r="KH259">
        <v>-6.8613900000000005E-2</v>
      </c>
      <c r="KI259">
        <v>7.0680900000000005E-2</v>
      </c>
      <c r="KJ259">
        <v>4.1809100000000002E-2</v>
      </c>
      <c r="KK259">
        <v>-0.14418500000000001</v>
      </c>
      <c r="KL259">
        <v>4.6658999999999999E-2</v>
      </c>
      <c r="KM259">
        <v>0.12590699999999999</v>
      </c>
      <c r="KN259">
        <v>4.5234000000000003E-2</v>
      </c>
      <c r="KO259">
        <v>-4.6687199999999998E-2</v>
      </c>
      <c r="KP259">
        <v>-2.5697000000000001E-2</v>
      </c>
      <c r="KQ259">
        <v>-2.3677199999999999E-2</v>
      </c>
      <c r="KR259">
        <v>-1.53934E-2</v>
      </c>
      <c r="KS259">
        <v>-1.6772100000000002E-2</v>
      </c>
      <c r="KT259">
        <v>-5.1409999999999997E-2</v>
      </c>
      <c r="KU259">
        <v>-5.1251699999999997E-2</v>
      </c>
      <c r="KV259">
        <v>6.2469900000000002E-2</v>
      </c>
      <c r="KW259">
        <v>-2.5419899999999999E-2</v>
      </c>
      <c r="KX259">
        <v>2.0473100000000001E-2</v>
      </c>
      <c r="KY259">
        <v>2.50329E-2</v>
      </c>
      <c r="KZ259">
        <v>9.7104099999999992E-3</v>
      </c>
      <c r="LA259">
        <v>9.0992799999999999E-2</v>
      </c>
      <c r="LB259">
        <v>6.4537700000000003E-2</v>
      </c>
      <c r="LC259">
        <v>2.91615E-2</v>
      </c>
      <c r="LD259">
        <v>3.8797600000000002E-2</v>
      </c>
      <c r="LE259">
        <v>1.1561699999999999E-2</v>
      </c>
      <c r="LF259">
        <v>0.117482</v>
      </c>
      <c r="LG259">
        <v>2.9881000000000001E-2</v>
      </c>
      <c r="LH259">
        <v>7.7863399999999999E-2</v>
      </c>
      <c r="LI259">
        <v>6.7514599999999994E-2</v>
      </c>
      <c r="LJ259">
        <v>-5.6218400000000002E-2</v>
      </c>
      <c r="LK259">
        <v>9.1655799999999996E-2</v>
      </c>
      <c r="LL259">
        <v>0.44802900000000001</v>
      </c>
      <c r="LM259">
        <v>0.11781999999999999</v>
      </c>
      <c r="LN259">
        <v>-6.9108799999999998E-2</v>
      </c>
      <c r="LO259">
        <v>-2.9478299999999999E-2</v>
      </c>
      <c r="LP259">
        <v>-8.5899000000000003E-2</v>
      </c>
      <c r="LQ259">
        <v>-6.8534100000000001E-2</v>
      </c>
      <c r="LR259">
        <v>8.4227799999999995E-3</v>
      </c>
      <c r="LS259">
        <v>0.35702600000000001</v>
      </c>
      <c r="LT259">
        <v>6.1513199999999997E-2</v>
      </c>
      <c r="LU259">
        <v>0.166404</v>
      </c>
      <c r="LV259">
        <v>0.20782900000000001</v>
      </c>
      <c r="LW259">
        <v>-1.9160799999999999E-2</v>
      </c>
      <c r="LX259">
        <v>-0.133718</v>
      </c>
      <c r="LY259">
        <v>2.44908E-2</v>
      </c>
      <c r="LZ259">
        <v>0.12928700000000001</v>
      </c>
      <c r="MA259">
        <v>-3.4720099999999997E-2</v>
      </c>
      <c r="MB259">
        <v>0.15170700000000001</v>
      </c>
      <c r="MC259">
        <v>0.26125399999999999</v>
      </c>
      <c r="MD259">
        <v>-0.142706</v>
      </c>
      <c r="ME259">
        <v>-0.161935</v>
      </c>
      <c r="MF259">
        <v>-0.153201</v>
      </c>
      <c r="MG259">
        <v>-1.10475E-2</v>
      </c>
      <c r="MH259">
        <v>-4.8962199999999997E-2</v>
      </c>
      <c r="MI259">
        <v>-8.4649300000000007E-3</v>
      </c>
      <c r="MJ259">
        <v>6.6633700000000004E-2</v>
      </c>
      <c r="MK259">
        <v>0.111126</v>
      </c>
      <c r="ML259">
        <v>-6.7176399999999997E-2</v>
      </c>
      <c r="MM259">
        <v>7.5434799999999996E-2</v>
      </c>
      <c r="MN259">
        <v>2.94647E-2</v>
      </c>
      <c r="MO259">
        <v>7.9751199999999994E-2</v>
      </c>
      <c r="MP259">
        <v>0.13065299999999999</v>
      </c>
      <c r="MQ259">
        <v>0.10305599999999999</v>
      </c>
      <c r="MR259">
        <v>-3.1369000000000001E-2</v>
      </c>
      <c r="MS259">
        <v>1.8032499999999999E-3</v>
      </c>
      <c r="MT259">
        <v>-8.7062500000000001E-2</v>
      </c>
      <c r="MU259">
        <v>-9.0985999999999997E-2</v>
      </c>
      <c r="MV259">
        <v>0.17319200000000001</v>
      </c>
      <c r="MW259">
        <v>-4.2978299999999997E-2</v>
      </c>
      <c r="MX259">
        <v>8.3987300000000001E-2</v>
      </c>
      <c r="MY259">
        <v>-3.8513100000000001E-3</v>
      </c>
      <c r="MZ259">
        <v>0.29806899999999997</v>
      </c>
      <c r="NA259">
        <v>-0.133158</v>
      </c>
      <c r="NB259">
        <v>-3.0277399999999999E-2</v>
      </c>
      <c r="NC259">
        <v>-3.8515500000000001E-2</v>
      </c>
      <c r="ND259">
        <v>1.04726E-2</v>
      </c>
      <c r="NE259">
        <v>-8.06143E-2</v>
      </c>
      <c r="NF259">
        <v>2.60967E-2</v>
      </c>
      <c r="NG259">
        <v>5.1852700000000002E-2</v>
      </c>
      <c r="NH259">
        <v>-2.0151800000000001E-2</v>
      </c>
      <c r="NI259">
        <v>2.7344799999999999E-2</v>
      </c>
      <c r="NJ259">
        <v>0.123747</v>
      </c>
      <c r="NK259">
        <v>9.3546299999999992E-3</v>
      </c>
      <c r="NL259">
        <v>9.9034800000000006E-2</v>
      </c>
      <c r="NM259">
        <v>0.135438</v>
      </c>
      <c r="NN259">
        <v>0.167187</v>
      </c>
      <c r="NO259">
        <v>0.491255</v>
      </c>
      <c r="NP259">
        <v>0.30565799999999999</v>
      </c>
      <c r="NQ259">
        <v>0.46574300000000002</v>
      </c>
      <c r="NR259">
        <v>0.49864000000000003</v>
      </c>
      <c r="NS259">
        <v>0.435919</v>
      </c>
      <c r="NT259">
        <v>7.66125E-2</v>
      </c>
      <c r="NU259">
        <v>4.0002299999999998E-2</v>
      </c>
      <c r="NV259">
        <v>0.178451</v>
      </c>
      <c r="NW259">
        <v>7.75647E-2</v>
      </c>
      <c r="NX259">
        <v>-4.3542499999999996E-3</v>
      </c>
      <c r="NY259">
        <v>6.9282200000000002E-2</v>
      </c>
      <c r="NZ259">
        <v>-2.9506599999999999E-3</v>
      </c>
      <c r="OA259">
        <v>0.135486</v>
      </c>
      <c r="OB259">
        <v>-2.9388899999999999E-2</v>
      </c>
      <c r="OC259">
        <v>1.33388E-2</v>
      </c>
      <c r="OD259">
        <v>-7.7517299999999997E-2</v>
      </c>
      <c r="OE259">
        <v>-8.1257999999999997E-2</v>
      </c>
      <c r="OF259">
        <v>-0.10004200000000001</v>
      </c>
      <c r="OG259">
        <v>-0.11036600000000001</v>
      </c>
      <c r="OH259">
        <v>0.182586</v>
      </c>
      <c r="OI259">
        <v>1.1100499999999999E-2</v>
      </c>
      <c r="OJ259">
        <v>-8.2432699999999998E-2</v>
      </c>
      <c r="OK259">
        <v>-2.4661800000000001E-2</v>
      </c>
      <c r="OL259">
        <v>-2.6422500000000002E-2</v>
      </c>
      <c r="OM259">
        <v>7.1939100000000006E-2</v>
      </c>
      <c r="ON259">
        <v>-7.3207999999999995E-2</v>
      </c>
      <c r="OO259">
        <v>-8.5656399999999998E-4</v>
      </c>
      <c r="OP259">
        <v>-2.1956E-2</v>
      </c>
      <c r="OQ259">
        <v>-4.87188E-2</v>
      </c>
      <c r="OR259">
        <v>5.5927299999999999E-2</v>
      </c>
      <c r="OS259">
        <v>-5.0809300000000002E-2</v>
      </c>
      <c r="OT259">
        <v>-2.57924E-2</v>
      </c>
      <c r="OU259">
        <v>-0.16900399999999999</v>
      </c>
      <c r="OV259">
        <v>-0.16836899999999999</v>
      </c>
      <c r="OW259">
        <v>-2.4673299999999999E-2</v>
      </c>
      <c r="OX259">
        <v>7.7084E-2</v>
      </c>
      <c r="OY259">
        <v>1.6150899999999999E-2</v>
      </c>
      <c r="OZ259">
        <v>-7.1686899999999998E-2</v>
      </c>
      <c r="PA259">
        <v>-4.65548E-2</v>
      </c>
      <c r="PB259">
        <v>-0.11318400000000001</v>
      </c>
      <c r="PC259">
        <v>-0.11700000000000001</v>
      </c>
      <c r="PD259">
        <v>8.84302E-2</v>
      </c>
      <c r="PE259">
        <v>3.6693799999999999E-2</v>
      </c>
      <c r="PF259">
        <v>-4.7689000000000002E-2</v>
      </c>
      <c r="PG259">
        <v>0.11360199999999999</v>
      </c>
      <c r="PH259">
        <v>9.6805199999999998E-3</v>
      </c>
      <c r="PI259">
        <v>0.125305</v>
      </c>
      <c r="PJ259">
        <v>-3.57378E-2</v>
      </c>
      <c r="PK259">
        <v>-8.8820700000000002E-2</v>
      </c>
      <c r="PL259">
        <v>0.247311</v>
      </c>
      <c r="PM259">
        <v>0.226276</v>
      </c>
      <c r="PN259">
        <v>3.4129699999999999E-2</v>
      </c>
      <c r="PO259">
        <v>9.5447599999999994E-2</v>
      </c>
      <c r="PP259">
        <v>-7.2346900000000006E-2</v>
      </c>
      <c r="PQ259">
        <v>-2.5964000000000001E-2</v>
      </c>
      <c r="PR259">
        <v>0.12918399999999999</v>
      </c>
      <c r="PS259">
        <v>-0.23938100000000001</v>
      </c>
      <c r="PT259">
        <v>9.9048300000000006E-2</v>
      </c>
      <c r="PU259">
        <v>-6.0068700000000003E-2</v>
      </c>
      <c r="PV259">
        <v>-5.2306499999999999E-2</v>
      </c>
      <c r="PW259">
        <v>0.23309299999999999</v>
      </c>
      <c r="PX259">
        <v>0.17091400000000001</v>
      </c>
      <c r="PY259">
        <v>-0.111732</v>
      </c>
      <c r="PZ259">
        <v>3.2219100000000001E-2</v>
      </c>
      <c r="QA259">
        <v>-8.0156599999999995E-2</v>
      </c>
      <c r="QB259">
        <v>-0.14985299999999999</v>
      </c>
      <c r="QC259">
        <v>-8.33676E-2</v>
      </c>
      <c r="QD259">
        <v>-9.7924700000000003E-2</v>
      </c>
      <c r="QE259">
        <v>-6.7002800000000001E-2</v>
      </c>
      <c r="QF259">
        <v>-0.12798899999999999</v>
      </c>
      <c r="QG259">
        <v>-0.100719</v>
      </c>
      <c r="QH259">
        <v>-6.6599500000000006E-2</v>
      </c>
      <c r="QI259">
        <v>-0.10204299999999999</v>
      </c>
      <c r="QJ259">
        <v>-0.191388</v>
      </c>
      <c r="QK259">
        <v>-5.68455E-2</v>
      </c>
      <c r="QL259">
        <v>-0.103521</v>
      </c>
      <c r="QM259">
        <v>-3.7493699999999998E-2</v>
      </c>
      <c r="QN259">
        <v>-0.26921099999999998</v>
      </c>
      <c r="QO259">
        <v>-7.1141300000000005E-2</v>
      </c>
      <c r="QP259">
        <v>-0.109972</v>
      </c>
      <c r="QQ259">
        <v>-0.10466300000000001</v>
      </c>
      <c r="QR259">
        <v>-2.0563100000000001E-4</v>
      </c>
      <c r="QS259">
        <v>-0.15645600000000001</v>
      </c>
      <c r="QT259">
        <v>-0.121645</v>
      </c>
      <c r="QU259">
        <v>-3.4270399999999999E-2</v>
      </c>
      <c r="QV259">
        <v>9.6748700000000007E-2</v>
      </c>
      <c r="QW259">
        <v>-4.2806299999999999E-2</v>
      </c>
      <c r="QX259">
        <v>3.1970899999999997E-2</v>
      </c>
      <c r="QY259">
        <v>-9.9496799999999996E-2</v>
      </c>
      <c r="QZ259">
        <v>1.82584E-3</v>
      </c>
      <c r="RA259">
        <v>-3.13663E-2</v>
      </c>
      <c r="RB259">
        <v>0.119394</v>
      </c>
      <c r="RC259">
        <v>-5.7782800000000002E-2</v>
      </c>
      <c r="RD259">
        <v>-3.9039299999999999E-2</v>
      </c>
      <c r="RE259">
        <v>-0.21629499999999999</v>
      </c>
      <c r="RF259">
        <v>-4.52954E-2</v>
      </c>
      <c r="RG259">
        <v>-0.160302</v>
      </c>
      <c r="RH259">
        <v>-0.13053400000000001</v>
      </c>
      <c r="RI259">
        <v>-0.130747</v>
      </c>
      <c r="RJ259">
        <v>-0.122368</v>
      </c>
      <c r="RK259">
        <v>-0.14505100000000001</v>
      </c>
      <c r="RL259">
        <v>-0.118612</v>
      </c>
      <c r="RM259">
        <v>-8.2292599999999994E-2</v>
      </c>
      <c r="RN259">
        <v>-6.5835299999999999E-2</v>
      </c>
      <c r="RO259">
        <v>-3.7520100000000001E-2</v>
      </c>
      <c r="RP259">
        <v>6.9105800000000004E-3</v>
      </c>
      <c r="RQ259">
        <v>-0.109611</v>
      </c>
      <c r="RR259">
        <v>0.22073899999999999</v>
      </c>
      <c r="RS259">
        <v>0.15790199999999999</v>
      </c>
      <c r="RT259">
        <v>-7.9291600000000004E-2</v>
      </c>
      <c r="RU259">
        <v>0.24779699999999999</v>
      </c>
      <c r="RV259">
        <v>0.144373</v>
      </c>
      <c r="RW259">
        <v>0.199651</v>
      </c>
      <c r="RX259">
        <v>0.19847799999999999</v>
      </c>
      <c r="RY259">
        <v>0.60091600000000001</v>
      </c>
      <c r="RZ259">
        <v>0.38850800000000002</v>
      </c>
      <c r="SA259">
        <v>0.426761</v>
      </c>
      <c r="SB259">
        <v>0.36942900000000001</v>
      </c>
      <c r="SC259">
        <v>-3.3547500000000001E-2</v>
      </c>
      <c r="SD259">
        <v>-0.20079900000000001</v>
      </c>
      <c r="SE259">
        <v>-4.1240600000000002E-2</v>
      </c>
      <c r="SF259">
        <v>-6.3450000000000006E-2</v>
      </c>
      <c r="SG259">
        <v>-2.39873E-3</v>
      </c>
      <c r="SH259">
        <v>-3.58261E-2</v>
      </c>
      <c r="SI259">
        <v>-0.13206699999999999</v>
      </c>
      <c r="SJ259">
        <v>-3.7982299999999997E-2</v>
      </c>
      <c r="SK259">
        <v>-4.5917199999999998E-2</v>
      </c>
      <c r="SL259">
        <v>-5.8372399999999998E-2</v>
      </c>
      <c r="SM259">
        <v>-7.3220599999999997E-2</v>
      </c>
      <c r="SN259">
        <v>-5.9508499999999999E-2</v>
      </c>
      <c r="SO259">
        <v>6.2535599999999997E-2</v>
      </c>
      <c r="SP259">
        <v>-0.15582699999999999</v>
      </c>
      <c r="SQ259">
        <v>-1.8963899999999999E-2</v>
      </c>
      <c r="SR259">
        <v>-7.7402299999999993E-2</v>
      </c>
      <c r="SS259">
        <v>-0.13218199999999999</v>
      </c>
      <c r="ST259">
        <v>-0.151949</v>
      </c>
      <c r="SU259">
        <v>-0.16031500000000001</v>
      </c>
      <c r="SV259">
        <v>-0.11874899999999999</v>
      </c>
      <c r="SW259">
        <v>0.13420599999999999</v>
      </c>
      <c r="SX259">
        <v>-3.3007700000000001E-2</v>
      </c>
      <c r="SY259">
        <v>-5.9939600000000003E-2</v>
      </c>
      <c r="SZ259">
        <v>-0.12087000000000001</v>
      </c>
      <c r="TA259">
        <v>4.00337E-3</v>
      </c>
      <c r="TB259">
        <v>2.2044000000000001E-2</v>
      </c>
      <c r="TC259" t="s">
        <v>1926</v>
      </c>
      <c r="TD259" t="s">
        <v>213</v>
      </c>
      <c r="TE259" t="s">
        <v>213</v>
      </c>
    </row>
    <row r="260" spans="2:525" x14ac:dyDescent="0.55000000000000004">
      <c r="B260">
        <v>0.146844</v>
      </c>
      <c r="C260">
        <v>0.34382299999999999</v>
      </c>
      <c r="D260">
        <v>8.0200299999999992E-3</v>
      </c>
      <c r="E260">
        <v>-0.24285100000000001</v>
      </c>
      <c r="F260">
        <v>-0.16050500000000001</v>
      </c>
      <c r="G260">
        <v>-4.1785799999999998E-2</v>
      </c>
      <c r="H260">
        <v>0.166852</v>
      </c>
      <c r="I260">
        <v>3.5824700000000001E-2</v>
      </c>
      <c r="J260">
        <v>-0.148669</v>
      </c>
      <c r="K260">
        <v>-0.17815400000000001</v>
      </c>
      <c r="L260">
        <v>-9.9424600000000002E-2</v>
      </c>
      <c r="M260">
        <v>-9.0238499999999999E-2</v>
      </c>
      <c r="N260">
        <v>-0.179315</v>
      </c>
      <c r="O260">
        <v>-0.15581500000000001</v>
      </c>
      <c r="P260">
        <v>-0.22766</v>
      </c>
      <c r="Q260">
        <v>-0.28630100000000003</v>
      </c>
      <c r="R260">
        <v>-0.32024399999999997</v>
      </c>
      <c r="S260">
        <v>0.10297099999999999</v>
      </c>
      <c r="T260">
        <v>0.39853300000000003</v>
      </c>
      <c r="U260">
        <v>-2.57101E-2</v>
      </c>
      <c r="V260">
        <v>0.14180899999999999</v>
      </c>
      <c r="W260">
        <v>-8.4390199999999999E-2</v>
      </c>
      <c r="X260">
        <v>-6.5717500000000003E-3</v>
      </c>
      <c r="Y260">
        <v>8.8395699999999994E-2</v>
      </c>
      <c r="Z260">
        <v>0.15232999999999999</v>
      </c>
      <c r="AA260">
        <v>0.10212599999999999</v>
      </c>
      <c r="AB260">
        <v>-0.12515000000000001</v>
      </c>
      <c r="AC260">
        <v>0.14477799999999999</v>
      </c>
      <c r="AD260">
        <v>6.4667699999999995E-2</v>
      </c>
      <c r="AE260">
        <v>0.26393</v>
      </c>
      <c r="AF260">
        <v>0.22783700000000001</v>
      </c>
      <c r="AG260">
        <v>0.15531400000000001</v>
      </c>
      <c r="AH260">
        <v>-0.33906199999999997</v>
      </c>
      <c r="AI260">
        <v>-3.32205E-2</v>
      </c>
      <c r="AJ260">
        <v>-8.7231199999999995E-2</v>
      </c>
      <c r="AK260">
        <v>-0.130519</v>
      </c>
      <c r="AL260">
        <v>0.29536400000000002</v>
      </c>
      <c r="AM260">
        <v>-0.23539599999999999</v>
      </c>
      <c r="AN260">
        <v>-0.19936599999999999</v>
      </c>
      <c r="AO260">
        <v>-0.29838399999999998</v>
      </c>
      <c r="AP260">
        <v>8.2384799999999994E-2</v>
      </c>
      <c r="AQ260">
        <v>-1.7095699999999998E-2</v>
      </c>
      <c r="AR260">
        <v>1.39291E-2</v>
      </c>
      <c r="AS260">
        <v>0.348138</v>
      </c>
      <c r="AT260">
        <v>-0.16434199999999999</v>
      </c>
      <c r="AU260">
        <v>-0.15773100000000001</v>
      </c>
      <c r="AV260">
        <v>-2.5176400000000002E-2</v>
      </c>
      <c r="AW260">
        <v>-0.32603100000000002</v>
      </c>
      <c r="AX260">
        <v>7.0592500000000002E-2</v>
      </c>
      <c r="AY260">
        <v>-0.10781399999999999</v>
      </c>
      <c r="AZ260">
        <v>-1.6915400000000001E-2</v>
      </c>
      <c r="BA260">
        <v>-0.17291200000000001</v>
      </c>
      <c r="BB260">
        <v>-0.12023399999999999</v>
      </c>
      <c r="BC260">
        <v>-7.93069E-2</v>
      </c>
      <c r="BD260">
        <v>-8.4703700000000007E-2</v>
      </c>
      <c r="BE260">
        <v>-0.118036</v>
      </c>
      <c r="BF260">
        <v>-3.4134400000000002E-2</v>
      </c>
      <c r="BG260">
        <v>0.32834400000000002</v>
      </c>
      <c r="BH260">
        <v>-9.5523700000000003E-2</v>
      </c>
      <c r="BI260">
        <v>0.19106999999999999</v>
      </c>
      <c r="BJ260">
        <v>-0.27266899999999999</v>
      </c>
      <c r="BK260">
        <v>-5.1777499999999997E-2</v>
      </c>
      <c r="BL260">
        <v>8.3094100000000004E-2</v>
      </c>
      <c r="BM260">
        <v>-5.9263900000000001E-2</v>
      </c>
      <c r="BN260">
        <v>0.44012600000000002</v>
      </c>
      <c r="BO260">
        <v>-0.116803</v>
      </c>
      <c r="BP260">
        <v>-0.15556400000000001</v>
      </c>
      <c r="BQ260">
        <v>-0.21700800000000001</v>
      </c>
      <c r="BR260">
        <v>-0.148202</v>
      </c>
      <c r="BS260">
        <v>0.411775</v>
      </c>
      <c r="BT260">
        <v>-0.30119200000000002</v>
      </c>
      <c r="BU260">
        <v>9.4245899999999994E-2</v>
      </c>
      <c r="BV260">
        <v>-6.2980300000000003E-2</v>
      </c>
      <c r="BW260">
        <v>-4.9006899999999999E-2</v>
      </c>
      <c r="BX260">
        <v>0.17067199999999999</v>
      </c>
      <c r="BY260">
        <v>0.17819099999999999</v>
      </c>
      <c r="BZ260">
        <v>-0.104362</v>
      </c>
      <c r="CA260">
        <v>-7.9605599999999999E-2</v>
      </c>
      <c r="CB260">
        <v>-0.201877</v>
      </c>
      <c r="CC260">
        <v>-0.103989</v>
      </c>
      <c r="CD260">
        <v>-0.26904499999999998</v>
      </c>
      <c r="CE260">
        <v>-0.12842100000000001</v>
      </c>
      <c r="CF260">
        <v>0.18810499999999999</v>
      </c>
      <c r="CG260">
        <v>-0.14973800000000001</v>
      </c>
      <c r="CH260">
        <v>-5.3934700000000002E-2</v>
      </c>
      <c r="CI260">
        <v>-0.19861100000000001</v>
      </c>
      <c r="CJ260">
        <v>8.5180500000000006E-2</v>
      </c>
      <c r="CK260">
        <v>-0.131465</v>
      </c>
      <c r="CL260">
        <v>-0.125583</v>
      </c>
      <c r="CM260">
        <v>-6.8340399999999996E-2</v>
      </c>
      <c r="CN260">
        <v>-6.3057500000000002E-2</v>
      </c>
      <c r="CO260">
        <v>0.43703500000000001</v>
      </c>
      <c r="CP260">
        <v>0.45024599999999998</v>
      </c>
      <c r="CQ260">
        <v>0.41769699999999998</v>
      </c>
      <c r="CR260">
        <v>5.7362799999999999E-2</v>
      </c>
      <c r="CS260">
        <v>-0.31537300000000001</v>
      </c>
      <c r="CT260">
        <v>-7.0745199999999994E-2</v>
      </c>
      <c r="CU260">
        <v>9.9741899999999994E-2</v>
      </c>
      <c r="CV260">
        <v>2.0419699999999999E-2</v>
      </c>
      <c r="CW260">
        <v>-0.20069100000000001</v>
      </c>
      <c r="CX260">
        <v>-0.11776200000000001</v>
      </c>
      <c r="CY260">
        <v>4.1265900000000001E-2</v>
      </c>
      <c r="CZ260">
        <v>0.28785300000000003</v>
      </c>
      <c r="DA260">
        <v>-0.18206800000000001</v>
      </c>
      <c r="DB260">
        <v>-3.1161700000000001E-2</v>
      </c>
      <c r="DC260">
        <v>-5.4024299999999997E-2</v>
      </c>
      <c r="DD260">
        <v>-0.103822</v>
      </c>
      <c r="DE260">
        <v>-0.137126</v>
      </c>
      <c r="DF260">
        <v>-5.4315099999999998E-2</v>
      </c>
      <c r="DG260">
        <v>1.36927E-2</v>
      </c>
      <c r="DH260">
        <v>7.7065800000000004E-2</v>
      </c>
      <c r="DI260">
        <v>-8.3980399999999997E-2</v>
      </c>
      <c r="DJ260">
        <v>-0.183055</v>
      </c>
      <c r="DK260">
        <v>-0.22266</v>
      </c>
      <c r="DL260">
        <v>-0.135271</v>
      </c>
      <c r="DM260">
        <v>4.0390000000000002E-2</v>
      </c>
      <c r="DN260">
        <v>2.38949E-2</v>
      </c>
      <c r="DO260">
        <v>-0.145066</v>
      </c>
      <c r="DP260">
        <v>1.65741E-3</v>
      </c>
      <c r="DQ260">
        <v>-3.6421299999999997E-2</v>
      </c>
      <c r="DR260">
        <v>-8.2646999999999998E-3</v>
      </c>
      <c r="DS260">
        <v>7.0128800000000005E-2</v>
      </c>
      <c r="DT260">
        <v>0.128662</v>
      </c>
      <c r="DU260">
        <v>8.5500300000000001E-2</v>
      </c>
      <c r="DV260">
        <v>3.10666E-2</v>
      </c>
      <c r="DW260">
        <v>2.9710299999999999E-2</v>
      </c>
      <c r="DX260">
        <v>7.25692E-2</v>
      </c>
      <c r="DY260">
        <v>9.7965200000000002E-2</v>
      </c>
      <c r="DZ260">
        <v>0.19809199999999999</v>
      </c>
      <c r="EA260">
        <v>-2.6075299999999999E-2</v>
      </c>
      <c r="EB260">
        <v>0.12693499999999999</v>
      </c>
      <c r="EC260">
        <v>0.17984800000000001</v>
      </c>
      <c r="ED260">
        <v>0.142759</v>
      </c>
      <c r="EE260">
        <v>0.110498</v>
      </c>
      <c r="EF260">
        <v>-4.5615000000000003E-2</v>
      </c>
      <c r="EG260">
        <v>9.0449000000000002E-2</v>
      </c>
      <c r="EH260">
        <v>6.1154699999999996E-3</v>
      </c>
      <c r="EI260">
        <v>1.4302099999999999E-3</v>
      </c>
      <c r="EJ260">
        <v>0.18252499999999999</v>
      </c>
      <c r="EK260">
        <v>1.8410099999999999E-2</v>
      </c>
      <c r="EL260">
        <v>9.3990400000000002E-2</v>
      </c>
      <c r="EM260">
        <v>1.7158400000000001E-2</v>
      </c>
      <c r="EN260">
        <v>5.2422900000000001E-2</v>
      </c>
      <c r="EO260">
        <v>-5.3470799999999999E-2</v>
      </c>
      <c r="EP260">
        <v>5.0504100000000003E-2</v>
      </c>
      <c r="EQ260">
        <v>-5.2163300000000003E-2</v>
      </c>
      <c r="ER260">
        <v>-0.123516</v>
      </c>
      <c r="ES260">
        <v>6.0648399999999998E-2</v>
      </c>
      <c r="ET260">
        <v>0.106447</v>
      </c>
      <c r="EU260">
        <v>-2.39031E-2</v>
      </c>
      <c r="EV260">
        <v>-2.1978500000000002E-2</v>
      </c>
      <c r="EW260">
        <v>1.6884799999999998E-2</v>
      </c>
      <c r="EX260">
        <v>9.7269599999999998E-2</v>
      </c>
      <c r="EY260">
        <v>5.7880300000000003E-2</v>
      </c>
      <c r="EZ260">
        <v>-0.107067</v>
      </c>
      <c r="FA260">
        <v>-7.3283399999999999E-2</v>
      </c>
      <c r="FB260">
        <v>2.3795699999999999E-2</v>
      </c>
      <c r="FC260">
        <v>1.33075E-2</v>
      </c>
      <c r="FD260">
        <v>2.6416499999999999E-2</v>
      </c>
      <c r="FE260">
        <v>0.20977000000000001</v>
      </c>
      <c r="FF260">
        <v>0.10306999999999999</v>
      </c>
      <c r="FG260">
        <v>-2.6157900000000001E-2</v>
      </c>
      <c r="FH260">
        <v>-3.1452300000000002E-2</v>
      </c>
      <c r="FI260">
        <v>0.14762</v>
      </c>
      <c r="FJ260">
        <v>-1.3038500000000001E-4</v>
      </c>
      <c r="FK260">
        <v>-3.4586100000000002E-2</v>
      </c>
      <c r="FL260">
        <v>2.5729599999999998E-2</v>
      </c>
      <c r="FM260">
        <v>4.4140800000000001E-2</v>
      </c>
      <c r="FN260">
        <v>-4.0736599999999998E-2</v>
      </c>
      <c r="FO260">
        <v>-1.1310799999999999E-2</v>
      </c>
      <c r="FP260">
        <v>-0.11466700000000001</v>
      </c>
      <c r="FQ260">
        <v>-4.8761400000000003E-2</v>
      </c>
      <c r="FR260">
        <v>-0.103713</v>
      </c>
      <c r="FS260">
        <v>0.11348900000000001</v>
      </c>
      <c r="FT260">
        <v>0.111318</v>
      </c>
      <c r="FU260">
        <v>0.113381</v>
      </c>
      <c r="FV260">
        <v>-1.43371E-2</v>
      </c>
      <c r="FW260">
        <v>9.3944100000000003E-2</v>
      </c>
      <c r="FX260">
        <v>5.3808099999999998E-2</v>
      </c>
      <c r="FY260">
        <v>1.65697E-2</v>
      </c>
      <c r="FZ260">
        <v>7.0181100000000001E-3</v>
      </c>
      <c r="GA260">
        <v>2.2050699999999999E-2</v>
      </c>
      <c r="GB260">
        <v>7.4915599999999999E-2</v>
      </c>
      <c r="GC260">
        <v>9.4020699999999999E-2</v>
      </c>
      <c r="GD260">
        <v>9.2584100000000003E-2</v>
      </c>
      <c r="GE260">
        <v>0.104285</v>
      </c>
      <c r="GF260">
        <v>4.88479E-2</v>
      </c>
      <c r="GG260">
        <v>4.9428199999999999E-2</v>
      </c>
      <c r="GH260">
        <v>5.8072899999999997E-2</v>
      </c>
      <c r="GI260">
        <v>7.9298900000000002E-3</v>
      </c>
      <c r="GJ260">
        <v>-9.0655700000000006E-2</v>
      </c>
      <c r="GK260">
        <v>0.287829</v>
      </c>
      <c r="GL260">
        <v>0.14271300000000001</v>
      </c>
      <c r="GM260">
        <v>-0.16883999999999999</v>
      </c>
      <c r="GN260">
        <v>-9.3842999999999996E-2</v>
      </c>
      <c r="GO260">
        <v>-3.8611300000000001E-2</v>
      </c>
      <c r="GP260">
        <v>-0.13090199999999999</v>
      </c>
      <c r="GQ260">
        <v>4.2030699999999997E-2</v>
      </c>
      <c r="GR260">
        <v>3.1026999999999999E-2</v>
      </c>
      <c r="GS260">
        <v>-9.3941399999999994E-2</v>
      </c>
      <c r="GT260">
        <v>-0.175374</v>
      </c>
      <c r="GU260">
        <v>-2.4789800000000001E-2</v>
      </c>
      <c r="GV260">
        <v>-0.21870600000000001</v>
      </c>
      <c r="GW260">
        <v>-4.1800799999999999E-2</v>
      </c>
      <c r="GX260">
        <v>-0.109254</v>
      </c>
      <c r="GY260">
        <v>-0.13644400000000001</v>
      </c>
      <c r="GZ260">
        <v>-0.13823199999999999</v>
      </c>
      <c r="HA260">
        <v>-3.1710599999999999E-2</v>
      </c>
      <c r="HB260">
        <v>-8.5397100000000004E-2</v>
      </c>
      <c r="HC260">
        <v>-5.6988700000000003E-2</v>
      </c>
      <c r="HD260">
        <v>-5.0259900000000003E-2</v>
      </c>
      <c r="HE260">
        <v>-3.8279100000000003E-2</v>
      </c>
      <c r="HF260">
        <v>-0.16119</v>
      </c>
      <c r="HG260">
        <v>-8.4489700000000001E-3</v>
      </c>
      <c r="HH260">
        <v>9.3380699999999997E-2</v>
      </c>
      <c r="HI260">
        <v>9.6347900000000005E-4</v>
      </c>
      <c r="HJ260">
        <v>-0.26978099999999999</v>
      </c>
      <c r="HK260">
        <v>-0.164573</v>
      </c>
      <c r="HL260">
        <v>0.10506600000000001</v>
      </c>
      <c r="HM260">
        <v>0.24057799999999999</v>
      </c>
      <c r="HN260">
        <v>4.8925400000000001E-2</v>
      </c>
      <c r="HO260">
        <v>-7.0905399999999993E-2</v>
      </c>
      <c r="HP260">
        <v>6.7985000000000004E-2</v>
      </c>
      <c r="HQ260">
        <v>-8.3359100000000005E-2</v>
      </c>
      <c r="HR260">
        <v>-0.104647</v>
      </c>
      <c r="HS260">
        <v>0.20763699999999999</v>
      </c>
      <c r="HT260">
        <v>0.11594400000000001</v>
      </c>
      <c r="HU260">
        <v>3.4411499999999998E-2</v>
      </c>
      <c r="HV260">
        <v>-0.243925</v>
      </c>
      <c r="HW260">
        <v>-0.11970799999999999</v>
      </c>
      <c r="HX260">
        <v>0.16850599999999999</v>
      </c>
      <c r="HY260">
        <v>-4.5475000000000002E-2</v>
      </c>
      <c r="HZ260">
        <v>-5.2780800000000001E-3</v>
      </c>
      <c r="IA260">
        <v>-2.5609699999999999E-2</v>
      </c>
      <c r="IB260">
        <v>-3.3579600000000001E-2</v>
      </c>
      <c r="IC260">
        <v>-2.3064800000000001E-3</v>
      </c>
      <c r="ID260">
        <v>-5.9956000000000002E-2</v>
      </c>
      <c r="IE260">
        <v>0.18460799999999999</v>
      </c>
      <c r="IF260">
        <v>0.179589</v>
      </c>
      <c r="IG260">
        <v>0.29537600000000003</v>
      </c>
      <c r="IH260">
        <v>3.4080300000000001E-2</v>
      </c>
      <c r="II260">
        <v>-1.3421000000000001E-2</v>
      </c>
      <c r="IJ260">
        <v>0.131466</v>
      </c>
      <c r="IK260">
        <v>0.29106500000000002</v>
      </c>
      <c r="IL260">
        <v>0.164299</v>
      </c>
      <c r="IM260">
        <v>-2.0839300000000002E-2</v>
      </c>
      <c r="IN260">
        <v>6.8213600000000003E-3</v>
      </c>
      <c r="IO260">
        <v>-5.8936000000000002E-2</v>
      </c>
      <c r="IP260">
        <v>0.10892</v>
      </c>
      <c r="IQ260">
        <v>0.36358299999999999</v>
      </c>
      <c r="IR260">
        <v>7.9342099999999999E-2</v>
      </c>
      <c r="IS260">
        <v>0.44901400000000002</v>
      </c>
      <c r="IT260">
        <v>0.20319499999999999</v>
      </c>
      <c r="IU260" t="s">
        <v>2</v>
      </c>
      <c r="IV260">
        <v>0.24614900000000001</v>
      </c>
      <c r="IW260">
        <v>0.35705399999999998</v>
      </c>
      <c r="IX260">
        <v>0.29665200000000003</v>
      </c>
      <c r="IY260">
        <v>0.45685199999999998</v>
      </c>
      <c r="IZ260">
        <v>0.38004500000000002</v>
      </c>
      <c r="JA260">
        <v>0.21265700000000001</v>
      </c>
      <c r="JB260">
        <v>6.5548700000000001E-2</v>
      </c>
      <c r="JC260">
        <v>-9.1681399999999996E-2</v>
      </c>
      <c r="JD260">
        <v>3.5756400000000001E-2</v>
      </c>
      <c r="JE260">
        <v>0.139546</v>
      </c>
      <c r="JF260">
        <v>0.14644699999999999</v>
      </c>
      <c r="JG260">
        <v>-0.11737300000000001</v>
      </c>
      <c r="JH260">
        <v>2.99758E-2</v>
      </c>
      <c r="JI260">
        <v>-6.9178699999999996E-2</v>
      </c>
      <c r="JJ260">
        <v>-5.3735800000000002E-3</v>
      </c>
      <c r="JK260">
        <v>4.6733700000000003E-2</v>
      </c>
      <c r="JL260">
        <v>2.60793E-2</v>
      </c>
      <c r="JM260">
        <v>2.6287499999999998E-2</v>
      </c>
      <c r="JN260">
        <v>3.7492999999999999E-2</v>
      </c>
      <c r="JO260">
        <v>9.2111100000000001E-2</v>
      </c>
      <c r="JP260">
        <v>9.8555900000000002E-2</v>
      </c>
      <c r="JQ260">
        <v>2.4773299999999998E-3</v>
      </c>
      <c r="JR260">
        <v>-1.42247E-2</v>
      </c>
      <c r="JS260">
        <v>-6.5509599999999998E-3</v>
      </c>
      <c r="JT260">
        <v>8.8546E-2</v>
      </c>
      <c r="JU260">
        <v>4.3474600000000002E-2</v>
      </c>
      <c r="JV260">
        <v>7.1027400000000004E-2</v>
      </c>
      <c r="JW260">
        <v>7.7690200000000001E-2</v>
      </c>
      <c r="JX260">
        <v>0.16192500000000001</v>
      </c>
      <c r="JY260">
        <v>1.53195E-2</v>
      </c>
      <c r="JZ260">
        <v>-1.1783500000000001E-3</v>
      </c>
      <c r="KA260">
        <v>8.9436199999999993E-2</v>
      </c>
      <c r="KB260">
        <v>6.9569900000000004E-2</v>
      </c>
      <c r="KC260">
        <v>5.92028E-2</v>
      </c>
      <c r="KD260">
        <v>9.7553799999999996E-2</v>
      </c>
      <c r="KE260">
        <v>0.165267</v>
      </c>
      <c r="KF260">
        <v>4.55705E-2</v>
      </c>
      <c r="KG260">
        <v>-0.114843</v>
      </c>
      <c r="KH260">
        <v>-5.1963799999999997E-2</v>
      </c>
      <c r="KI260">
        <v>1.8154699999999999E-2</v>
      </c>
      <c r="KJ260">
        <v>2.5286200000000002E-2</v>
      </c>
      <c r="KK260">
        <v>-2.0505599999999999E-2</v>
      </c>
      <c r="KL260">
        <v>-3.8864099999999999E-2</v>
      </c>
      <c r="KM260">
        <v>-9.6681000000000003E-2</v>
      </c>
      <c r="KN260">
        <v>-2.4188600000000001E-2</v>
      </c>
      <c r="KO260">
        <v>-5.4054600000000004E-4</v>
      </c>
      <c r="KP260">
        <v>1.26243E-2</v>
      </c>
      <c r="KQ260">
        <v>-1.9727600000000001E-2</v>
      </c>
      <c r="KR260">
        <v>3.2654799999999998E-2</v>
      </c>
      <c r="KS260">
        <v>-1.6826199999999999E-2</v>
      </c>
      <c r="KT260">
        <v>-1.74675E-2</v>
      </c>
      <c r="KU260">
        <v>-3.7545500000000002E-3</v>
      </c>
      <c r="KV260">
        <v>5.9242799999999998E-2</v>
      </c>
      <c r="KW260">
        <v>-4.69148E-2</v>
      </c>
      <c r="KX260">
        <v>2.0720300000000001E-2</v>
      </c>
      <c r="KY260">
        <v>4.6690500000000003E-2</v>
      </c>
      <c r="KZ260">
        <v>-7.0009E-3</v>
      </c>
      <c r="LA260">
        <v>6.8139900000000003E-2</v>
      </c>
      <c r="LB260">
        <v>0.21021000000000001</v>
      </c>
      <c r="LC260">
        <v>1.1912000000000001E-2</v>
      </c>
      <c r="LD260">
        <v>-2.14529E-2</v>
      </c>
      <c r="LE260">
        <v>-5.5347300000000002E-2</v>
      </c>
      <c r="LF260">
        <v>5.2841899999999997E-2</v>
      </c>
      <c r="LG260">
        <v>-1.8220699999999999E-2</v>
      </c>
      <c r="LH260">
        <v>3.5343399999999997E-2</v>
      </c>
      <c r="LI260">
        <v>-2.2319100000000001E-2</v>
      </c>
      <c r="LJ260">
        <v>-3.1715899999999998E-2</v>
      </c>
      <c r="LK260">
        <v>4.2851100000000003E-2</v>
      </c>
      <c r="LL260">
        <v>0.15793599999999999</v>
      </c>
      <c r="LM260">
        <v>-3.16234E-3</v>
      </c>
      <c r="LN260">
        <v>-0.15113299999999999</v>
      </c>
      <c r="LO260">
        <v>-8.6799600000000005E-2</v>
      </c>
      <c r="LP260">
        <v>7.2318599999999997E-2</v>
      </c>
      <c r="LQ260">
        <v>-3.2506100000000003E-2</v>
      </c>
      <c r="LR260">
        <v>7.1835800000000005E-2</v>
      </c>
      <c r="LS260">
        <v>0.136574</v>
      </c>
      <c r="LT260">
        <v>-0.12625500000000001</v>
      </c>
      <c r="LU260">
        <v>-9.6219899999999997E-2</v>
      </c>
      <c r="LV260">
        <v>-0.10090200000000001</v>
      </c>
      <c r="LW260">
        <v>-8.44723E-2</v>
      </c>
      <c r="LX260">
        <v>-8.8323700000000005E-2</v>
      </c>
      <c r="LY260">
        <v>-5.4173100000000002E-2</v>
      </c>
      <c r="LZ260">
        <v>8.19878E-2</v>
      </c>
      <c r="MA260">
        <v>0.169402</v>
      </c>
      <c r="MB260">
        <v>0.17571000000000001</v>
      </c>
      <c r="MC260">
        <v>0.174682</v>
      </c>
      <c r="MD260">
        <v>-3.1126000000000001E-2</v>
      </c>
      <c r="ME260">
        <v>-9.5199000000000006E-2</v>
      </c>
      <c r="MF260">
        <v>-0.16689699999999999</v>
      </c>
      <c r="MG260">
        <v>-5.49247E-2</v>
      </c>
      <c r="MH260">
        <v>-0.100494</v>
      </c>
      <c r="MI260">
        <v>0.16281300000000001</v>
      </c>
      <c r="MJ260">
        <v>-0.119536</v>
      </c>
      <c r="MK260">
        <v>-6.6415399999999999E-2</v>
      </c>
      <c r="ML260">
        <v>-3.4972999999999997E-2</v>
      </c>
      <c r="MM260">
        <v>-5.7499099999999997E-2</v>
      </c>
      <c r="MN260">
        <v>1.03571E-3</v>
      </c>
      <c r="MO260">
        <v>7.0544700000000002E-2</v>
      </c>
      <c r="MP260">
        <v>-4.6150799999999999E-2</v>
      </c>
      <c r="MQ260">
        <v>-3.9108400000000001E-2</v>
      </c>
      <c r="MR260">
        <v>-5.5899600000000001E-2</v>
      </c>
      <c r="MS260">
        <v>-4.1140400000000001E-2</v>
      </c>
      <c r="MT260">
        <v>-8.8103200000000007E-2</v>
      </c>
      <c r="MU260">
        <v>-8.1519599999999998E-2</v>
      </c>
      <c r="MV260">
        <v>-2.1781100000000001E-2</v>
      </c>
      <c r="MW260">
        <v>-1.6516900000000001E-2</v>
      </c>
      <c r="MX260">
        <v>2.1573700000000001E-2</v>
      </c>
      <c r="MY260">
        <v>-3.4100499999999999E-2</v>
      </c>
      <c r="MZ260">
        <v>-8.0808900000000003E-2</v>
      </c>
      <c r="NA260">
        <v>0.14697199999999999</v>
      </c>
      <c r="NB260">
        <v>-2.8194400000000001E-2</v>
      </c>
      <c r="NC260">
        <v>-6.4164700000000005E-2</v>
      </c>
      <c r="ND260">
        <v>-6.5129400000000004E-2</v>
      </c>
      <c r="NE260">
        <v>-5.54534E-2</v>
      </c>
      <c r="NF260">
        <v>-1.7457799999999999E-2</v>
      </c>
      <c r="NG260">
        <v>-5.4462099999999999E-2</v>
      </c>
      <c r="NH260">
        <v>-8.4549399999999993E-3</v>
      </c>
      <c r="NI260">
        <v>-3.1950199999999998E-3</v>
      </c>
      <c r="NJ260">
        <v>-6.4657199999999998E-2</v>
      </c>
      <c r="NK260">
        <v>-3.8468799999999997E-2</v>
      </c>
      <c r="NL260">
        <v>7.5065499999999993E-2</v>
      </c>
      <c r="NM260">
        <v>6.4249700000000007E-2</v>
      </c>
      <c r="NN260">
        <v>8.6525599999999994E-2</v>
      </c>
      <c r="NO260">
        <v>0.16034399999999999</v>
      </c>
      <c r="NP260">
        <v>0.10024</v>
      </c>
      <c r="NQ260">
        <v>0.220716</v>
      </c>
      <c r="NR260">
        <v>0.32178800000000002</v>
      </c>
      <c r="NS260">
        <v>9.21733E-2</v>
      </c>
      <c r="NT260">
        <v>4.0426400000000001E-2</v>
      </c>
      <c r="NU260">
        <v>-6.9529400000000005E-2</v>
      </c>
      <c r="NV260">
        <v>-3.3373300000000002E-2</v>
      </c>
      <c r="NW260">
        <v>-1.0526199999999999E-2</v>
      </c>
      <c r="NX260">
        <v>-2.0041799999999999E-2</v>
      </c>
      <c r="NY260">
        <v>8.3398100000000003E-2</v>
      </c>
      <c r="NZ260">
        <v>0.20496500000000001</v>
      </c>
      <c r="OA260">
        <v>7.0817199999999997E-2</v>
      </c>
      <c r="OB260">
        <v>6.1654599999999997E-2</v>
      </c>
      <c r="OC260">
        <v>9.9838400000000008E-3</v>
      </c>
      <c r="OD260">
        <v>-0.142122</v>
      </c>
      <c r="OE260">
        <v>-0.101732</v>
      </c>
      <c r="OF260">
        <v>-4.3003E-2</v>
      </c>
      <c r="OG260">
        <v>-0.14500299999999999</v>
      </c>
      <c r="OH260">
        <v>-5.0833400000000001E-2</v>
      </c>
      <c r="OI260">
        <v>-3.0297999999999999E-2</v>
      </c>
      <c r="OJ260">
        <v>-2.76408E-2</v>
      </c>
      <c r="OK260">
        <v>-6.1862899999999998E-2</v>
      </c>
      <c r="OL260">
        <v>-6.1094500000000003E-2</v>
      </c>
      <c r="OM260">
        <v>9.0288900000000005E-2</v>
      </c>
      <c r="ON260">
        <v>-2.2686000000000001E-2</v>
      </c>
      <c r="OO260">
        <v>-2.67015E-2</v>
      </c>
      <c r="OP260">
        <v>-3.1239200000000001E-3</v>
      </c>
      <c r="OQ260">
        <v>-6.0914599999999999E-3</v>
      </c>
      <c r="OR260">
        <v>-3.9354199999999999E-2</v>
      </c>
      <c r="OS260">
        <v>-9.0161099999999994E-2</v>
      </c>
      <c r="OT260">
        <v>-2.8128400000000001E-2</v>
      </c>
      <c r="OU260">
        <v>-0.11232399999999999</v>
      </c>
      <c r="OV260">
        <v>-0.117756</v>
      </c>
      <c r="OW260">
        <v>5.0339399999999999E-2</v>
      </c>
      <c r="OX260">
        <v>0.11314200000000001</v>
      </c>
      <c r="OY260">
        <v>-1.55246E-2</v>
      </c>
      <c r="OZ260">
        <v>-0.139127</v>
      </c>
      <c r="PA260">
        <v>-5.1981699999999999E-2</v>
      </c>
      <c r="PB260">
        <v>-3.21677E-2</v>
      </c>
      <c r="PC260">
        <v>-0.168826</v>
      </c>
      <c r="PD260">
        <v>3.0806299999999998E-2</v>
      </c>
      <c r="PE260">
        <v>0.13245100000000001</v>
      </c>
      <c r="PF260">
        <v>1.1923400000000001E-2</v>
      </c>
      <c r="PG260">
        <v>0.12886</v>
      </c>
      <c r="PH260">
        <v>7.6091800000000001E-2</v>
      </c>
      <c r="PI260">
        <v>0.102577</v>
      </c>
      <c r="PJ260">
        <v>2.9188500000000002E-3</v>
      </c>
      <c r="PK260">
        <v>-3.70312E-2</v>
      </c>
      <c r="PL260">
        <v>4.39552E-2</v>
      </c>
      <c r="PM260">
        <v>7.3306399999999994E-2</v>
      </c>
      <c r="PN260">
        <v>-3.2092299999999997E-2</v>
      </c>
      <c r="PO260">
        <v>-1.52233E-2</v>
      </c>
      <c r="PP260">
        <v>-0.126528</v>
      </c>
      <c r="PQ260">
        <v>-0.129302</v>
      </c>
      <c r="PR260">
        <v>0.17257900000000001</v>
      </c>
      <c r="PS260">
        <v>-0.10265299999999999</v>
      </c>
      <c r="PT260">
        <v>-4.0198299999999999E-2</v>
      </c>
      <c r="PU260">
        <v>-0.120348</v>
      </c>
      <c r="PV260">
        <v>-0.214504</v>
      </c>
      <c r="PW260">
        <v>-8.1738199999999997E-2</v>
      </c>
      <c r="PX260">
        <v>-0.17629800000000001</v>
      </c>
      <c r="PY260">
        <v>-0.13446900000000001</v>
      </c>
      <c r="PZ260">
        <v>-0.109776</v>
      </c>
      <c r="QA260">
        <v>-5.9096999999999997E-2</v>
      </c>
      <c r="QB260">
        <v>-0.19014200000000001</v>
      </c>
      <c r="QC260">
        <v>-0.129777</v>
      </c>
      <c r="QD260">
        <v>2.4891300000000002E-2</v>
      </c>
      <c r="QE260">
        <v>-0.18149000000000001</v>
      </c>
      <c r="QF260">
        <v>-0.16319800000000001</v>
      </c>
      <c r="QG260">
        <v>-0.143091</v>
      </c>
      <c r="QH260">
        <v>-9.8580699999999993E-2</v>
      </c>
      <c r="QI260">
        <v>-0.189247</v>
      </c>
      <c r="QJ260">
        <v>-0.200324</v>
      </c>
      <c r="QK260">
        <v>6.6113900000000003E-2</v>
      </c>
      <c r="QL260">
        <v>-2.47397E-2</v>
      </c>
      <c r="QM260">
        <v>-1.4938399999999999E-2</v>
      </c>
      <c r="QN260">
        <v>-0.116934</v>
      </c>
      <c r="QO260">
        <v>-0.115513</v>
      </c>
      <c r="QP260">
        <v>-0.10896500000000001</v>
      </c>
      <c r="QQ260">
        <v>-0.154976</v>
      </c>
      <c r="QR260">
        <v>-8.5344799999999998E-2</v>
      </c>
      <c r="QS260">
        <v>-0.231715</v>
      </c>
      <c r="QT260">
        <v>-0.14454400000000001</v>
      </c>
      <c r="QU260">
        <v>-0.13105600000000001</v>
      </c>
      <c r="QV260">
        <v>-0.13908599999999999</v>
      </c>
      <c r="QW260">
        <v>-0.16999700000000001</v>
      </c>
      <c r="QX260">
        <v>-0.14602699999999999</v>
      </c>
      <c r="QY260">
        <v>-0.180399</v>
      </c>
      <c r="QZ260">
        <v>-0.147649</v>
      </c>
      <c r="RA260">
        <v>0.13524700000000001</v>
      </c>
      <c r="RB260">
        <v>-6.0145299999999999E-2</v>
      </c>
      <c r="RC260">
        <v>-2.5713900000000001E-2</v>
      </c>
      <c r="RD260">
        <v>0.12076000000000001</v>
      </c>
      <c r="RE260">
        <v>2.56791E-2</v>
      </c>
      <c r="RF260">
        <v>3.2185900000000003E-2</v>
      </c>
      <c r="RG260">
        <v>-3.8240299999999998E-2</v>
      </c>
      <c r="RH260">
        <v>1.74425E-2</v>
      </c>
      <c r="RI260">
        <v>-1.39992E-2</v>
      </c>
      <c r="RJ260">
        <v>0.121443</v>
      </c>
      <c r="RK260">
        <v>0.14685500000000001</v>
      </c>
      <c r="RL260">
        <v>0.28919699999999998</v>
      </c>
      <c r="RM260">
        <v>9.5288999999999999E-2</v>
      </c>
      <c r="RN260">
        <v>0.10537100000000001</v>
      </c>
      <c r="RO260">
        <v>0.12984499999999999</v>
      </c>
      <c r="RP260">
        <v>0.15685399999999999</v>
      </c>
      <c r="RQ260">
        <v>7.5889499999999999E-2</v>
      </c>
      <c r="RR260">
        <v>0.17444000000000001</v>
      </c>
      <c r="RS260">
        <v>0.22473699999999999</v>
      </c>
      <c r="RT260">
        <v>0.110624</v>
      </c>
      <c r="RU260">
        <v>0.24983900000000001</v>
      </c>
      <c r="RV260">
        <v>0.127889</v>
      </c>
      <c r="RW260">
        <v>0.36849300000000001</v>
      </c>
      <c r="RX260">
        <v>0.23372100000000001</v>
      </c>
      <c r="RY260">
        <v>0.43695800000000001</v>
      </c>
      <c r="RZ260">
        <v>0.28360999999999997</v>
      </c>
      <c r="SA260">
        <v>0.32632800000000001</v>
      </c>
      <c r="SB260">
        <v>0.29128999999999999</v>
      </c>
      <c r="SC260">
        <v>-5.4130900000000003E-2</v>
      </c>
      <c r="SD260">
        <v>6.2320899999999999E-2</v>
      </c>
      <c r="SE260">
        <v>0.139821</v>
      </c>
      <c r="SF260">
        <v>6.9889400000000004E-2</v>
      </c>
      <c r="SG260">
        <v>-7.2424199999999994E-2</v>
      </c>
      <c r="SH260">
        <v>-9.7908300000000004E-3</v>
      </c>
      <c r="SI260">
        <v>-2.8781299999999999E-2</v>
      </c>
      <c r="SJ260">
        <v>-6.2547100000000001E-3</v>
      </c>
      <c r="SK260">
        <v>-1.493E-3</v>
      </c>
      <c r="SL260">
        <v>0.126832</v>
      </c>
      <c r="SM260">
        <v>0.20141400000000001</v>
      </c>
      <c r="SN260">
        <v>0.12175999999999999</v>
      </c>
      <c r="SO260">
        <v>7.7285099999999995E-2</v>
      </c>
      <c r="SP260">
        <v>-1.9285900000000002E-2</v>
      </c>
      <c r="SQ260">
        <v>5.7261899999999998E-2</v>
      </c>
      <c r="SR260">
        <v>-8.2568199999999994E-2</v>
      </c>
      <c r="SS260">
        <v>5.8801600000000002E-2</v>
      </c>
      <c r="ST260">
        <v>6.9896899999999998E-2</v>
      </c>
      <c r="SU260">
        <v>-3.8237900000000001E-3</v>
      </c>
      <c r="SV260">
        <v>-0.10564</v>
      </c>
      <c r="SW260">
        <v>-7.2687300000000002E-3</v>
      </c>
      <c r="SX260">
        <v>-4.05622E-2</v>
      </c>
      <c r="SY260">
        <v>2.6586599999999998E-2</v>
      </c>
      <c r="SZ260">
        <v>5.8569400000000001E-2</v>
      </c>
      <c r="TA260">
        <v>0.18549599999999999</v>
      </c>
      <c r="TB260">
        <v>5.1230900000000003E-2</v>
      </c>
      <c r="TC260" t="s">
        <v>1926</v>
      </c>
      <c r="TD260" t="s">
        <v>940</v>
      </c>
      <c r="TE260" t="s">
        <v>1176</v>
      </c>
    </row>
    <row r="261" spans="2:525" x14ac:dyDescent="0.55000000000000004">
      <c r="B261">
        <v>0.206043</v>
      </c>
      <c r="C261">
        <v>0.278501</v>
      </c>
      <c r="D261">
        <v>-0.118925</v>
      </c>
      <c r="E261">
        <v>-6.3569000000000001E-2</v>
      </c>
      <c r="F261">
        <v>-9.6326099999999998E-2</v>
      </c>
      <c r="G261">
        <v>-0.32479000000000002</v>
      </c>
      <c r="H261">
        <v>0.65893000000000002</v>
      </c>
      <c r="I261">
        <v>-0.32878400000000002</v>
      </c>
      <c r="J261">
        <v>-0.17482200000000001</v>
      </c>
      <c r="K261">
        <v>-0.238014</v>
      </c>
      <c r="L261">
        <v>-0.30755300000000002</v>
      </c>
      <c r="M261">
        <v>-0.109361</v>
      </c>
      <c r="N261">
        <v>-0.18728</v>
      </c>
      <c r="O261">
        <v>-0.35185499999999997</v>
      </c>
      <c r="P261">
        <v>0.42977500000000002</v>
      </c>
      <c r="Q261">
        <v>0.32551099999999999</v>
      </c>
      <c r="R261">
        <v>0.50090599999999996</v>
      </c>
      <c r="S261">
        <v>-0.16308800000000001</v>
      </c>
      <c r="T261">
        <v>0.50996399999999997</v>
      </c>
      <c r="U261">
        <v>0.105833</v>
      </c>
      <c r="V261">
        <v>5.8451299999999998E-2</v>
      </c>
      <c r="W261">
        <v>-0.20998600000000001</v>
      </c>
      <c r="X261">
        <v>-8.5271399999999997E-2</v>
      </c>
      <c r="Y261">
        <v>0.114789</v>
      </c>
      <c r="Z261">
        <v>0.572353</v>
      </c>
      <c r="AA261">
        <v>-4.6277100000000002E-2</v>
      </c>
      <c r="AB261">
        <v>-0.112585</v>
      </c>
      <c r="AC261">
        <v>0.217002</v>
      </c>
      <c r="AD261">
        <v>3.6615099999999998E-2</v>
      </c>
      <c r="AE261">
        <v>-1.19559E-2</v>
      </c>
      <c r="AF261">
        <v>3.7994600000000003E-2</v>
      </c>
      <c r="AG261">
        <v>-1.3308199999999999E-2</v>
      </c>
      <c r="AH261">
        <v>-0.25262000000000001</v>
      </c>
      <c r="AI261">
        <v>8.4059700000000001E-2</v>
      </c>
      <c r="AJ261">
        <v>-0.20198199999999999</v>
      </c>
      <c r="AK261">
        <v>-0.206623</v>
      </c>
      <c r="AL261">
        <v>2.3636000000000001E-2</v>
      </c>
      <c r="AM261">
        <v>-4.9889599999999999E-2</v>
      </c>
      <c r="AN261">
        <v>0.40565699999999999</v>
      </c>
      <c r="AO261">
        <v>-5.9282700000000001E-2</v>
      </c>
      <c r="AP261">
        <v>0.65953200000000001</v>
      </c>
      <c r="AQ261">
        <v>-7.3303599999999997E-2</v>
      </c>
      <c r="AR261">
        <v>-8.8303599999999996E-2</v>
      </c>
      <c r="AS261">
        <v>0.52740500000000001</v>
      </c>
      <c r="AT261">
        <v>-6.4823700000000003E-3</v>
      </c>
      <c r="AU261">
        <v>3.8622799999999999E-2</v>
      </c>
      <c r="AV261">
        <v>0.104641</v>
      </c>
      <c r="AW261">
        <v>0.14780199999999999</v>
      </c>
      <c r="AX261">
        <v>0.40670400000000001</v>
      </c>
      <c r="AY261">
        <v>-0.11877600000000001</v>
      </c>
      <c r="AZ261">
        <v>3.3910299999999997E-2</v>
      </c>
      <c r="BA261">
        <v>7.5862200000000005E-2</v>
      </c>
      <c r="BB261">
        <v>0.42142000000000002</v>
      </c>
      <c r="BC261">
        <v>0.17719799999999999</v>
      </c>
      <c r="BD261">
        <v>0.221747</v>
      </c>
      <c r="BE261">
        <v>-3.3779799999999999E-2</v>
      </c>
      <c r="BF261">
        <v>0.22311600000000001</v>
      </c>
      <c r="BG261">
        <v>0.45783699999999999</v>
      </c>
      <c r="BH261">
        <v>-6.7482299999999995E-2</v>
      </c>
      <c r="BI261">
        <v>0.13675000000000001</v>
      </c>
      <c r="BJ261">
        <v>-3.1152900000000001E-2</v>
      </c>
      <c r="BK261">
        <v>0.35400100000000001</v>
      </c>
      <c r="BL261">
        <v>0.15066399999999999</v>
      </c>
      <c r="BM261">
        <v>0.30876900000000002</v>
      </c>
      <c r="BN261">
        <v>0.13406199999999999</v>
      </c>
      <c r="BO261">
        <v>-4.0535399999999999E-2</v>
      </c>
      <c r="BP261">
        <v>-0.108764</v>
      </c>
      <c r="BQ261">
        <v>3.8753799999999998E-2</v>
      </c>
      <c r="BR261">
        <v>-1.23082E-2</v>
      </c>
      <c r="BS261">
        <v>0.16151799999999999</v>
      </c>
      <c r="BT261">
        <v>-0.28908099999999998</v>
      </c>
      <c r="BU261">
        <v>1.71101E-2</v>
      </c>
      <c r="BV261">
        <v>0.11373</v>
      </c>
      <c r="BW261">
        <v>3.4541799999999998E-2</v>
      </c>
      <c r="BX261">
        <v>-5.8238100000000001E-2</v>
      </c>
      <c r="BY261">
        <v>-9.4266300000000001E-3</v>
      </c>
      <c r="BZ261">
        <v>8.7377700000000003E-2</v>
      </c>
      <c r="CA261">
        <v>1.0647800000000001E-2</v>
      </c>
      <c r="CB261">
        <v>-0.20530699999999999</v>
      </c>
      <c r="CC261">
        <v>-3.4952900000000002E-2</v>
      </c>
      <c r="CD261">
        <v>0.115984</v>
      </c>
      <c r="CE261">
        <v>-6.7358299999999996E-2</v>
      </c>
      <c r="CF261">
        <v>-2.5264000000000002E-2</v>
      </c>
      <c r="CG261">
        <v>-2.94208E-2</v>
      </c>
      <c r="CH261">
        <v>-6.0727499999999997E-2</v>
      </c>
      <c r="CI261">
        <v>-0.25684299999999999</v>
      </c>
      <c r="CJ261">
        <v>8.2491999999999996E-2</v>
      </c>
      <c r="CK261">
        <v>-9.1523199999999999E-2</v>
      </c>
      <c r="CL261">
        <v>2.4413899999999999E-2</v>
      </c>
      <c r="CM261">
        <v>1.43032E-2</v>
      </c>
      <c r="CN261">
        <v>-3.2658300000000001E-2</v>
      </c>
      <c r="CO261">
        <v>0.115346</v>
      </c>
      <c r="CP261">
        <v>0.139262</v>
      </c>
      <c r="CQ261">
        <v>4.8637899999999998E-2</v>
      </c>
      <c r="CR261">
        <v>0.12478499999999999</v>
      </c>
      <c r="CS261">
        <v>-6.9702299999999995E-2</v>
      </c>
      <c r="CT261">
        <v>-0.15145700000000001</v>
      </c>
      <c r="CU261">
        <v>-3.1347399999999997E-2</v>
      </c>
      <c r="CV261">
        <v>4.4615700000000001E-2</v>
      </c>
      <c r="CW261">
        <v>-2.5567699999999999E-2</v>
      </c>
      <c r="CX261">
        <v>3.5785400000000002E-2</v>
      </c>
      <c r="CY261">
        <v>-5.0436700000000001E-2</v>
      </c>
      <c r="CZ261">
        <v>0.35850900000000002</v>
      </c>
      <c r="DA261">
        <v>-5.0435000000000001E-2</v>
      </c>
      <c r="DB261">
        <v>0.13903299999999999</v>
      </c>
      <c r="DC261">
        <v>-4.9908000000000001E-2</v>
      </c>
      <c r="DD261">
        <v>5.0668999999999999E-2</v>
      </c>
      <c r="DE261">
        <v>-0.16258300000000001</v>
      </c>
      <c r="DF261">
        <v>0.22302900000000001</v>
      </c>
      <c r="DG261">
        <v>-3.3071000000000003E-2</v>
      </c>
      <c r="DH261">
        <v>3.9336599999999999E-2</v>
      </c>
      <c r="DI261">
        <v>-0.13836200000000001</v>
      </c>
      <c r="DJ261">
        <v>-0.34527099999999999</v>
      </c>
      <c r="DK261">
        <v>-0.27816999999999997</v>
      </c>
      <c r="DL261">
        <v>-2.9699400000000001E-2</v>
      </c>
      <c r="DM261">
        <v>-4.2567199999999999E-2</v>
      </c>
      <c r="DN261">
        <v>-2.1291299999999999E-2</v>
      </c>
      <c r="DO261">
        <v>-0.32527</v>
      </c>
      <c r="DP261">
        <v>-2.6161400000000001E-2</v>
      </c>
      <c r="DQ261">
        <v>-0.23219799999999999</v>
      </c>
      <c r="DR261">
        <v>-0.13875999999999999</v>
      </c>
      <c r="DS261">
        <v>-0.130194</v>
      </c>
      <c r="DT261">
        <v>-0.110097</v>
      </c>
      <c r="DU261">
        <v>1.3487799999999999E-2</v>
      </c>
      <c r="DV261">
        <v>1.6691500000000001E-2</v>
      </c>
      <c r="DW261">
        <v>-0.109704</v>
      </c>
      <c r="DX261">
        <v>-1.1875399999999999E-2</v>
      </c>
      <c r="DY261">
        <v>7.1894700000000006E-2</v>
      </c>
      <c r="DZ261">
        <v>0.119947</v>
      </c>
      <c r="EA261">
        <v>-1.46464E-2</v>
      </c>
      <c r="EB261">
        <v>1.7081800000000001E-2</v>
      </c>
      <c r="EC261">
        <v>8.8717799999999999E-2</v>
      </c>
      <c r="ED261">
        <v>0.105348</v>
      </c>
      <c r="EE261">
        <v>2.0697500000000001E-2</v>
      </c>
      <c r="EF261">
        <v>-8.5383700000000007E-2</v>
      </c>
      <c r="EG261">
        <v>9.8880800000000005E-2</v>
      </c>
      <c r="EH261">
        <v>3.2981900000000001E-2</v>
      </c>
      <c r="EI261">
        <v>-0.12049700000000001</v>
      </c>
      <c r="EJ261">
        <v>-1.51743E-2</v>
      </c>
      <c r="EK261">
        <v>-6.8463599999999999E-2</v>
      </c>
      <c r="EL261">
        <v>-0.212648</v>
      </c>
      <c r="EM261">
        <v>-8.4142099999999997E-2</v>
      </c>
      <c r="EN261">
        <v>-0.15268599999999999</v>
      </c>
      <c r="EO261">
        <v>-9.7526000000000002E-2</v>
      </c>
      <c r="EP261">
        <v>-1.9590099999999999E-2</v>
      </c>
      <c r="EQ261">
        <v>-6.00102E-2</v>
      </c>
      <c r="ER261">
        <v>-0.199765</v>
      </c>
      <c r="ES261">
        <v>-3.3602199999999999E-2</v>
      </c>
      <c r="ET261">
        <v>3.5735000000000003E-2</v>
      </c>
      <c r="EU261">
        <v>-0.11468399999999999</v>
      </c>
      <c r="EV261">
        <v>-8.43444E-2</v>
      </c>
      <c r="EW261">
        <v>-4.9682299999999999E-2</v>
      </c>
      <c r="EX261">
        <v>4.6993699999999996E-3</v>
      </c>
      <c r="EY261">
        <v>0.16470899999999999</v>
      </c>
      <c r="EZ261">
        <v>9.9781400000000006E-2</v>
      </c>
      <c r="FA261">
        <v>4.7028899999999998E-2</v>
      </c>
      <c r="FB261">
        <v>0.10048799999999999</v>
      </c>
      <c r="FC261">
        <v>9.61809E-2</v>
      </c>
      <c r="FD261">
        <v>5.5039900000000003E-2</v>
      </c>
      <c r="FE261">
        <v>0.296852</v>
      </c>
      <c r="FF261">
        <v>0.23336499999999999</v>
      </c>
      <c r="FG261">
        <v>4.4611900000000003E-2</v>
      </c>
      <c r="FH261">
        <v>6.5956899999999999E-2</v>
      </c>
      <c r="FI261">
        <v>0.28571400000000002</v>
      </c>
      <c r="FJ261">
        <v>0.294875</v>
      </c>
      <c r="FK261">
        <v>9.53093E-2</v>
      </c>
      <c r="FL261">
        <v>0.20804800000000001</v>
      </c>
      <c r="FM261">
        <v>0.121807</v>
      </c>
      <c r="FN261">
        <v>0.12092899999999999</v>
      </c>
      <c r="FO261">
        <v>0.13299800000000001</v>
      </c>
      <c r="FP261">
        <v>1.8507300000000001E-2</v>
      </c>
      <c r="FQ261">
        <v>0.37253700000000001</v>
      </c>
      <c r="FR261">
        <v>0.20561399999999999</v>
      </c>
      <c r="FS261">
        <v>0.13436100000000001</v>
      </c>
      <c r="FT261">
        <v>-6.7039399999999999E-2</v>
      </c>
      <c r="FU261">
        <v>-8.6372400000000002E-2</v>
      </c>
      <c r="FV261">
        <v>-7.3921399999999998E-2</v>
      </c>
      <c r="FW261">
        <v>-9.9889999999999996E-3</v>
      </c>
      <c r="FX261">
        <v>8.4549299999999994E-2</v>
      </c>
      <c r="FY261">
        <v>0.31793399999999999</v>
      </c>
      <c r="FZ261">
        <v>-4.09758E-2</v>
      </c>
      <c r="GA261">
        <v>7.6858300000000003E-3</v>
      </c>
      <c r="GB261">
        <v>3.4550499999999999E-3</v>
      </c>
      <c r="GC261">
        <v>0.17921899999999999</v>
      </c>
      <c r="GD261">
        <v>0.20792099999999999</v>
      </c>
      <c r="GE261">
        <v>0.29533599999999999</v>
      </c>
      <c r="GF261">
        <v>1.16109E-2</v>
      </c>
      <c r="GG261">
        <v>-5.8763099999999999E-2</v>
      </c>
      <c r="GH261">
        <v>1.33804E-3</v>
      </c>
      <c r="GI261">
        <v>-2.7093300000000001E-2</v>
      </c>
      <c r="GJ261">
        <v>-2.8475E-2</v>
      </c>
      <c r="GK261">
        <v>-0.108512</v>
      </c>
      <c r="GL261">
        <v>-6.4996899999999996E-2</v>
      </c>
      <c r="GM261">
        <v>-0.12977900000000001</v>
      </c>
      <c r="GN261">
        <v>-6.8880800000000004E-3</v>
      </c>
      <c r="GO261">
        <v>0.28285300000000002</v>
      </c>
      <c r="GP261">
        <v>0.19518099999999999</v>
      </c>
      <c r="GQ261">
        <v>0.21259700000000001</v>
      </c>
      <c r="GR261">
        <v>-0.22933100000000001</v>
      </c>
      <c r="GS261">
        <v>-0.112583</v>
      </c>
      <c r="GT261">
        <v>-3.9916300000000002E-2</v>
      </c>
      <c r="GU261">
        <v>-2.7872899999999999E-2</v>
      </c>
      <c r="GV261">
        <v>-2.5016799999999999E-2</v>
      </c>
      <c r="GW261">
        <v>0.362207</v>
      </c>
      <c r="GX261">
        <v>-3.5140699999999997E-2</v>
      </c>
      <c r="GY261">
        <v>1.1882E-2</v>
      </c>
      <c r="GZ261">
        <v>1.68349E-2</v>
      </c>
      <c r="HA261">
        <v>3.6823300000000003E-2</v>
      </c>
      <c r="HB261">
        <v>-2.4462500000000002E-2</v>
      </c>
      <c r="HC261">
        <v>-4.3728900000000001E-2</v>
      </c>
      <c r="HD261">
        <v>-1.51945E-2</v>
      </c>
      <c r="HE261">
        <v>-5.4878200000000002E-2</v>
      </c>
      <c r="HF261">
        <v>-0.179698</v>
      </c>
      <c r="HG261">
        <v>-0.197487</v>
      </c>
      <c r="HH261">
        <v>-2.5203E-2</v>
      </c>
      <c r="HI261">
        <v>-0.12734300000000001</v>
      </c>
      <c r="HJ261">
        <v>-0.205738</v>
      </c>
      <c r="HK261">
        <v>-0.15041099999999999</v>
      </c>
      <c r="HL261">
        <v>2.5764599999999999E-2</v>
      </c>
      <c r="HM261">
        <v>0.42159799999999997</v>
      </c>
      <c r="HN261">
        <v>-7.7908200000000004E-3</v>
      </c>
      <c r="HO261">
        <v>0.17130400000000001</v>
      </c>
      <c r="HP261">
        <v>6.0155800000000002E-2</v>
      </c>
      <c r="HQ261">
        <v>0.248389</v>
      </c>
      <c r="HR261">
        <v>0.25221100000000002</v>
      </c>
      <c r="HS261">
        <v>0.24745600000000001</v>
      </c>
      <c r="HT261">
        <v>0.30624499999999999</v>
      </c>
      <c r="HU261">
        <v>0.276362</v>
      </c>
      <c r="HV261">
        <v>-8.7909500000000005E-3</v>
      </c>
      <c r="HW261">
        <v>0.222024</v>
      </c>
      <c r="HX261">
        <v>0.37534800000000001</v>
      </c>
      <c r="HY261">
        <v>4.4893599999999999E-2</v>
      </c>
      <c r="HZ261">
        <v>6.4176700000000003E-3</v>
      </c>
      <c r="IA261">
        <v>3.06091E-2</v>
      </c>
      <c r="IB261">
        <v>4.8903899999999997E-3</v>
      </c>
      <c r="IC261">
        <v>4.3586699999999999E-2</v>
      </c>
      <c r="ID261">
        <v>7.3817300000000002E-2</v>
      </c>
      <c r="IE261">
        <v>9.0013300000000004E-2</v>
      </c>
      <c r="IF261">
        <v>3.8229100000000002E-2</v>
      </c>
      <c r="IG261">
        <v>0.25876500000000002</v>
      </c>
      <c r="IH261">
        <v>5.5388199999999999E-2</v>
      </c>
      <c r="II261">
        <v>8.04753E-2</v>
      </c>
      <c r="IJ261">
        <v>2.48214E-2</v>
      </c>
      <c r="IK261">
        <v>7.3092900000000002E-2</v>
      </c>
      <c r="IL261">
        <v>2.4426300000000001E-2</v>
      </c>
      <c r="IM261">
        <v>-6.9226499999999996E-2</v>
      </c>
      <c r="IN261">
        <v>-5.0263799999999997E-2</v>
      </c>
      <c r="IO261">
        <v>0.12984599999999999</v>
      </c>
      <c r="IP261">
        <v>0.16843900000000001</v>
      </c>
      <c r="IQ261">
        <v>0.40287099999999998</v>
      </c>
      <c r="IR261">
        <v>8.0015699999999995E-2</v>
      </c>
      <c r="IS261">
        <v>0.43853799999999998</v>
      </c>
      <c r="IT261">
        <v>0.27890300000000001</v>
      </c>
      <c r="IU261">
        <v>0.24614900000000001</v>
      </c>
      <c r="IV261" t="s">
        <v>2</v>
      </c>
      <c r="IW261">
        <v>0.65685499999999997</v>
      </c>
      <c r="IX261">
        <v>0.49178100000000002</v>
      </c>
      <c r="IY261">
        <v>0.57681099999999996</v>
      </c>
      <c r="IZ261">
        <v>0.65539800000000004</v>
      </c>
      <c r="JA261">
        <v>0.61862399999999995</v>
      </c>
      <c r="JB261">
        <v>-1.8468600000000001E-3</v>
      </c>
      <c r="JC261">
        <v>-3.0003499999999999E-2</v>
      </c>
      <c r="JD261">
        <v>6.0016600000000003E-2</v>
      </c>
      <c r="JE261">
        <v>0.31405</v>
      </c>
      <c r="JF261">
        <v>0.181009</v>
      </c>
      <c r="JG261">
        <v>-3.2417300000000003E-2</v>
      </c>
      <c r="JH261">
        <v>-2.39352E-2</v>
      </c>
      <c r="JI261">
        <v>-2.3044499999999999E-2</v>
      </c>
      <c r="JJ261">
        <v>-6.2217499999999999E-3</v>
      </c>
      <c r="JK261">
        <v>4.1089800000000003E-2</v>
      </c>
      <c r="JL261">
        <v>0.234323</v>
      </c>
      <c r="JM261">
        <v>0.25661099999999998</v>
      </c>
      <c r="JN261">
        <v>0.14339499999999999</v>
      </c>
      <c r="JO261">
        <v>0.26189200000000001</v>
      </c>
      <c r="JP261">
        <v>0.118911</v>
      </c>
      <c r="JQ261">
        <v>0.103758</v>
      </c>
      <c r="JR261">
        <v>7.1002099999999999E-2</v>
      </c>
      <c r="JS261">
        <v>6.9834800000000002E-3</v>
      </c>
      <c r="JT261">
        <v>-2.6048200000000001E-2</v>
      </c>
      <c r="JU261">
        <v>0.17715500000000001</v>
      </c>
      <c r="JV261">
        <v>0.25937500000000002</v>
      </c>
      <c r="JW261">
        <v>0.13021199999999999</v>
      </c>
      <c r="JX261">
        <v>0.163581</v>
      </c>
      <c r="JY261">
        <v>0.22581999999999999</v>
      </c>
      <c r="JZ261">
        <v>0.149786</v>
      </c>
      <c r="KA261">
        <v>0.16909099999999999</v>
      </c>
      <c r="KB261">
        <v>0.18485199999999999</v>
      </c>
      <c r="KC261">
        <v>0.22181799999999999</v>
      </c>
      <c r="KD261">
        <v>0.19034499999999999</v>
      </c>
      <c r="KE261">
        <v>0.112679</v>
      </c>
      <c r="KF261">
        <v>0.22699800000000001</v>
      </c>
      <c r="KG261">
        <v>-0.12914700000000001</v>
      </c>
      <c r="KH261">
        <v>2.5415199999999999E-2</v>
      </c>
      <c r="KI261">
        <v>0.15617</v>
      </c>
      <c r="KJ261">
        <v>4.7414100000000001E-2</v>
      </c>
      <c r="KK261">
        <v>-8.04449E-2</v>
      </c>
      <c r="KL261">
        <v>1.13407E-2</v>
      </c>
      <c r="KM261">
        <v>3.5444299999999998E-2</v>
      </c>
      <c r="KN261">
        <v>4.0270300000000002E-2</v>
      </c>
      <c r="KO261">
        <v>4.4522100000000002E-2</v>
      </c>
      <c r="KP261">
        <v>-2.8812999999999998E-2</v>
      </c>
      <c r="KQ261">
        <v>-4.4413899999999999E-2</v>
      </c>
      <c r="KR261">
        <v>-8.6914599999999995E-2</v>
      </c>
      <c r="KS261">
        <v>-3.8747700000000003E-2</v>
      </c>
      <c r="KT261">
        <v>-6.2966499999999995E-2</v>
      </c>
      <c r="KU261">
        <v>-0.119462</v>
      </c>
      <c r="KV261">
        <v>-8.5963199999999993E-3</v>
      </c>
      <c r="KW261">
        <v>-9.6889900000000001E-2</v>
      </c>
      <c r="KX261">
        <v>6.6255100000000003E-3</v>
      </c>
      <c r="KY261">
        <v>-3.8967099999999998E-2</v>
      </c>
      <c r="KZ261">
        <v>-1.72648E-2</v>
      </c>
      <c r="LA261">
        <v>4.71653E-2</v>
      </c>
      <c r="LB261">
        <v>5.0233100000000003E-2</v>
      </c>
      <c r="LC261">
        <v>-1.8001400000000001E-2</v>
      </c>
      <c r="LD261">
        <v>4.2834400000000002E-2</v>
      </c>
      <c r="LE261">
        <v>2.6093600000000002E-2</v>
      </c>
      <c r="LF261">
        <v>5.8370699999999998E-2</v>
      </c>
      <c r="LG261">
        <v>3.4506599999999998E-2</v>
      </c>
      <c r="LH261">
        <v>4.58497E-2</v>
      </c>
      <c r="LI261">
        <v>0.100843</v>
      </c>
      <c r="LJ261">
        <v>-0.11106100000000001</v>
      </c>
      <c r="LK261">
        <v>-0.20905199999999999</v>
      </c>
      <c r="LL261">
        <v>0.25079499999999999</v>
      </c>
      <c r="LM261">
        <v>6.6055000000000003E-2</v>
      </c>
      <c r="LN261">
        <v>-4.95395E-2</v>
      </c>
      <c r="LO261">
        <v>-4.7075499999999999E-2</v>
      </c>
      <c r="LP261">
        <v>-6.0108200000000001E-3</v>
      </c>
      <c r="LQ261">
        <v>1.58149E-2</v>
      </c>
      <c r="LR261">
        <v>0.24429300000000001</v>
      </c>
      <c r="LS261">
        <v>0.37159500000000001</v>
      </c>
      <c r="LT261">
        <v>1.3107600000000001E-2</v>
      </c>
      <c r="LU261">
        <v>4.2005099999999997E-2</v>
      </c>
      <c r="LV261">
        <v>8.7608699999999998E-2</v>
      </c>
      <c r="LW261">
        <v>1.15368E-2</v>
      </c>
      <c r="LX261">
        <v>-0.10960399999999999</v>
      </c>
      <c r="LY261">
        <v>3.6248799999999998E-2</v>
      </c>
      <c r="LZ261">
        <v>0.31156200000000001</v>
      </c>
      <c r="MA261">
        <v>0.24265999999999999</v>
      </c>
      <c r="MB261">
        <v>0.34722500000000001</v>
      </c>
      <c r="MC261">
        <v>0.33310499999999998</v>
      </c>
      <c r="MD261">
        <v>-4.2716299999999999E-2</v>
      </c>
      <c r="ME261">
        <v>-3.3611799999999997E-2</v>
      </c>
      <c r="MF261">
        <v>-4.0588600000000002E-2</v>
      </c>
      <c r="MG261">
        <v>-3.19616E-2</v>
      </c>
      <c r="MH261">
        <v>0.21564900000000001</v>
      </c>
      <c r="MI261">
        <v>4.6305600000000002E-2</v>
      </c>
      <c r="MJ261">
        <v>-3.8877500000000002E-2</v>
      </c>
      <c r="MK261">
        <v>-1.3909400000000001E-2</v>
      </c>
      <c r="ML261">
        <v>-3.3439900000000002E-2</v>
      </c>
      <c r="MM261">
        <v>-3.6107199999999999E-2</v>
      </c>
      <c r="MN261">
        <v>5.1998000000000003E-2</v>
      </c>
      <c r="MO261">
        <v>5.1653699999999997E-2</v>
      </c>
      <c r="MP261">
        <v>3.8154E-2</v>
      </c>
      <c r="MQ261">
        <v>-1.62664E-2</v>
      </c>
      <c r="MR261">
        <v>1.6877799999999998E-2</v>
      </c>
      <c r="MS261">
        <v>5.1864899999999999E-2</v>
      </c>
      <c r="MT261">
        <v>-0.13647400000000001</v>
      </c>
      <c r="MU261">
        <v>0.174072</v>
      </c>
      <c r="MV261">
        <v>2.2271600000000002E-3</v>
      </c>
      <c r="MW261">
        <v>8.0935900000000005E-2</v>
      </c>
      <c r="MX261">
        <v>9.4882599999999997E-2</v>
      </c>
      <c r="MY261">
        <v>4.51463E-2</v>
      </c>
      <c r="MZ261">
        <v>5.8510699999999999E-2</v>
      </c>
      <c r="NA261">
        <v>0.155893</v>
      </c>
      <c r="NB261">
        <v>7.1523400000000001E-2</v>
      </c>
      <c r="NC261">
        <v>3.7743199999999998E-2</v>
      </c>
      <c r="ND261">
        <v>0.140682</v>
      </c>
      <c r="NE261">
        <v>0.22556000000000001</v>
      </c>
      <c r="NF261">
        <v>0.20811099999999999</v>
      </c>
      <c r="NG261">
        <v>0.195073</v>
      </c>
      <c r="NH261">
        <v>9.7306500000000004E-2</v>
      </c>
      <c r="NI261">
        <v>4.5602400000000001E-2</v>
      </c>
      <c r="NJ261">
        <v>7.67042E-2</v>
      </c>
      <c r="NK261">
        <v>-5.0561E-3</v>
      </c>
      <c r="NL261">
        <v>8.7720300000000001E-2</v>
      </c>
      <c r="NM261">
        <v>0.16919400000000001</v>
      </c>
      <c r="NN261">
        <v>0.21351000000000001</v>
      </c>
      <c r="NO261">
        <v>0.39147199999999999</v>
      </c>
      <c r="NP261">
        <v>0.32777600000000001</v>
      </c>
      <c r="NQ261">
        <v>0.31596400000000002</v>
      </c>
      <c r="NR261">
        <v>0.42808600000000002</v>
      </c>
      <c r="NS261">
        <v>0.30441200000000002</v>
      </c>
      <c r="NT261">
        <v>0.19675000000000001</v>
      </c>
      <c r="NU261">
        <v>0.155138</v>
      </c>
      <c r="NV261">
        <v>0.43552000000000002</v>
      </c>
      <c r="NW261">
        <v>0.28339300000000001</v>
      </c>
      <c r="NX261">
        <v>0.17491100000000001</v>
      </c>
      <c r="NY261">
        <v>0.34693200000000002</v>
      </c>
      <c r="NZ261">
        <v>0.252475</v>
      </c>
      <c r="OA261">
        <v>0.2923</v>
      </c>
      <c r="OB261">
        <v>9.5516999999999998E-3</v>
      </c>
      <c r="OC261">
        <v>9.4297599999999995E-2</v>
      </c>
      <c r="OD261">
        <v>-5.2404800000000001E-2</v>
      </c>
      <c r="OE261">
        <v>-6.3402500000000001E-2</v>
      </c>
      <c r="OF261">
        <v>-5.5315800000000004E-3</v>
      </c>
      <c r="OG261">
        <v>-6.5606899999999996E-2</v>
      </c>
      <c r="OH261">
        <v>4.5895999999999999E-2</v>
      </c>
      <c r="OI261">
        <v>-2.1272300000000001E-2</v>
      </c>
      <c r="OJ261">
        <v>3.9505699999999998E-2</v>
      </c>
      <c r="OK261">
        <v>5.7429800000000003E-2</v>
      </c>
      <c r="OL261">
        <v>0.110236</v>
      </c>
      <c r="OM261">
        <v>7.2476499999999996E-3</v>
      </c>
      <c r="ON261">
        <v>2.70813E-3</v>
      </c>
      <c r="OO261">
        <v>2.4536200000000001E-2</v>
      </c>
      <c r="OP261">
        <v>-4.5843100000000003E-3</v>
      </c>
      <c r="OQ261">
        <v>0.15987899999999999</v>
      </c>
      <c r="OR261">
        <v>1.1340899999999999E-2</v>
      </c>
      <c r="OS261">
        <v>3.9827300000000003E-2</v>
      </c>
      <c r="OT261">
        <v>0.24345800000000001</v>
      </c>
      <c r="OU261">
        <v>-4.0936199999999999E-2</v>
      </c>
      <c r="OV261">
        <v>4.80036E-2</v>
      </c>
      <c r="OW261">
        <v>4.7609899999999997E-2</v>
      </c>
      <c r="OX261">
        <v>0.15773100000000001</v>
      </c>
      <c r="OY261">
        <v>0.10452699999999999</v>
      </c>
      <c r="OZ261">
        <v>0.136215</v>
      </c>
      <c r="PA261">
        <v>-4.8884900000000002E-2</v>
      </c>
      <c r="PB261">
        <v>4.6783900000000003E-2</v>
      </c>
      <c r="PC261">
        <v>7.8689700000000001E-2</v>
      </c>
      <c r="PD261">
        <v>5.2857099999999997E-2</v>
      </c>
      <c r="PE261">
        <v>0.22599</v>
      </c>
      <c r="PF261">
        <v>9.2065099999999997E-2</v>
      </c>
      <c r="PG261">
        <v>0.14709800000000001</v>
      </c>
      <c r="PH261">
        <v>0.105169</v>
      </c>
      <c r="PI261">
        <v>0.13064300000000001</v>
      </c>
      <c r="PJ261">
        <v>0.124013</v>
      </c>
      <c r="PK261">
        <v>0.10911800000000001</v>
      </c>
      <c r="PL261">
        <v>0.22037000000000001</v>
      </c>
      <c r="PM261">
        <v>0.15706400000000001</v>
      </c>
      <c r="PN261">
        <v>8.2780799999999997E-4</v>
      </c>
      <c r="PO261">
        <v>-4.8314999999999997E-2</v>
      </c>
      <c r="PP261">
        <v>-0.102758</v>
      </c>
      <c r="PQ261">
        <v>1.0639900000000001E-2</v>
      </c>
      <c r="PR261">
        <v>-6.7435400000000006E-2</v>
      </c>
      <c r="PS261">
        <v>-0.149587</v>
      </c>
      <c r="PT261">
        <v>6.9703200000000007E-2</v>
      </c>
      <c r="PU261">
        <v>-6.7591799999999994E-2</v>
      </c>
      <c r="PV261">
        <v>-2.77494E-2</v>
      </c>
      <c r="PW261">
        <v>0.12690299999999999</v>
      </c>
      <c r="PX261">
        <v>-6.0533099999999999E-2</v>
      </c>
      <c r="PY261">
        <v>6.9270100000000001E-2</v>
      </c>
      <c r="PZ261">
        <v>0.12028700000000001</v>
      </c>
      <c r="QA261">
        <v>-0.12557699999999999</v>
      </c>
      <c r="QB261">
        <v>-0.146783</v>
      </c>
      <c r="QC261">
        <v>-0.106735</v>
      </c>
      <c r="QD261">
        <v>-2.0845300000000001E-2</v>
      </c>
      <c r="QE261">
        <v>-0.103035</v>
      </c>
      <c r="QF261">
        <v>-0.104432</v>
      </c>
      <c r="QG261">
        <v>-5.3467499999999999E-3</v>
      </c>
      <c r="QH261">
        <v>-6.5948499999999993E-2</v>
      </c>
      <c r="QI261">
        <v>-8.9595300000000003E-2</v>
      </c>
      <c r="QJ261">
        <v>-0.24627299999999999</v>
      </c>
      <c r="QK261">
        <v>-2.5744800000000002E-2</v>
      </c>
      <c r="QL261">
        <v>-1.01362E-2</v>
      </c>
      <c r="QM261">
        <v>-7.2714699999999993E-2</v>
      </c>
      <c r="QN261">
        <v>-0.22667000000000001</v>
      </c>
      <c r="QO261">
        <v>-7.8206100000000001E-2</v>
      </c>
      <c r="QP261">
        <v>-0.140212</v>
      </c>
      <c r="QQ261">
        <v>-1.03991E-2</v>
      </c>
      <c r="QR261">
        <v>-4.87176E-2</v>
      </c>
      <c r="QS261">
        <v>-8.83462E-2</v>
      </c>
      <c r="QT261">
        <v>1.7717699999999999E-2</v>
      </c>
      <c r="QU261">
        <v>-6.9062799999999994E-2</v>
      </c>
      <c r="QV261">
        <v>1.13455E-2</v>
      </c>
      <c r="QW261">
        <v>-7.8535900000000006E-2</v>
      </c>
      <c r="QX261">
        <v>8.2838899999999993E-2</v>
      </c>
      <c r="QY261">
        <v>-7.7226500000000003E-2</v>
      </c>
      <c r="QZ261">
        <v>-6.2801499999999996E-2</v>
      </c>
      <c r="RA261">
        <v>-7.8709299999999996E-2</v>
      </c>
      <c r="RB261">
        <v>-9.8320099999999994E-2</v>
      </c>
      <c r="RC261">
        <v>-3.8014800000000001E-2</v>
      </c>
      <c r="RD261">
        <v>-1.88497E-2</v>
      </c>
      <c r="RE261">
        <v>-0.16156599999999999</v>
      </c>
      <c r="RF261">
        <v>-7.2885599999999995E-2</v>
      </c>
      <c r="RG261">
        <v>-0.173817</v>
      </c>
      <c r="RH261">
        <v>-1.235E-2</v>
      </c>
      <c r="RI261">
        <v>-0.15449599999999999</v>
      </c>
      <c r="RJ261">
        <v>-0.13480500000000001</v>
      </c>
      <c r="RK261">
        <v>-0.13222</v>
      </c>
      <c r="RL261">
        <v>-9.7842399999999996E-2</v>
      </c>
      <c r="RM261">
        <v>-0.122917</v>
      </c>
      <c r="RN261">
        <v>-5.8001799999999999E-2</v>
      </c>
      <c r="RO261">
        <v>-5.4288200000000002E-2</v>
      </c>
      <c r="RP261">
        <v>1.80892E-2</v>
      </c>
      <c r="RQ261">
        <v>7.4129199999999999E-3</v>
      </c>
      <c r="RR261">
        <v>-5.7684199999999998E-2</v>
      </c>
      <c r="RS261">
        <v>-4.9223900000000001E-2</v>
      </c>
      <c r="RT261">
        <v>-0.107157</v>
      </c>
      <c r="RU261">
        <v>7.5140999999999999E-2</v>
      </c>
      <c r="RV261">
        <v>0.163995</v>
      </c>
      <c r="RW261">
        <v>0.135433</v>
      </c>
      <c r="RX261">
        <v>8.9539199999999999E-2</v>
      </c>
      <c r="RY261">
        <v>0.436749</v>
      </c>
      <c r="RZ261">
        <v>0.16594900000000001</v>
      </c>
      <c r="SA261">
        <v>0.24305299999999999</v>
      </c>
      <c r="SB261">
        <v>0.43346000000000001</v>
      </c>
      <c r="SC261">
        <v>-1.27388E-2</v>
      </c>
      <c r="SD261">
        <v>-0.18915799999999999</v>
      </c>
      <c r="SE261">
        <v>-0.12354900000000001</v>
      </c>
      <c r="SF261">
        <v>-0.15824199999999999</v>
      </c>
      <c r="SG261">
        <v>-0.122459</v>
      </c>
      <c r="SH261">
        <v>-9.8992899999999995E-2</v>
      </c>
      <c r="SI261">
        <v>-0.199486</v>
      </c>
      <c r="SJ261">
        <v>-2.3180599999999999E-2</v>
      </c>
      <c r="SK261">
        <v>4.8204799999999999E-2</v>
      </c>
      <c r="SL261">
        <v>-2.93677E-2</v>
      </c>
      <c r="SM261">
        <v>-8.2501599999999994E-2</v>
      </c>
      <c r="SN261">
        <v>-0.14066799999999999</v>
      </c>
      <c r="SO261">
        <v>-9.5427200000000004E-2</v>
      </c>
      <c r="SP261">
        <v>-0.21524699999999999</v>
      </c>
      <c r="SQ261">
        <v>-0.117386</v>
      </c>
      <c r="SR261">
        <v>-6.9037399999999999E-2</v>
      </c>
      <c r="SS261">
        <v>-7.0397299999999996E-2</v>
      </c>
      <c r="ST261">
        <v>-0.22432299999999999</v>
      </c>
      <c r="SU261">
        <v>-0.207647</v>
      </c>
      <c r="SV261">
        <v>-6.0145200000000003E-2</v>
      </c>
      <c r="SW261">
        <v>-2.16604E-2</v>
      </c>
      <c r="SX261">
        <v>-0.146008</v>
      </c>
      <c r="SY261">
        <v>4.1857199999999997E-2</v>
      </c>
      <c r="SZ261">
        <v>-0.10345799999999999</v>
      </c>
      <c r="TA261">
        <v>0.25953199999999998</v>
      </c>
      <c r="TB261">
        <v>-1.22078E-2</v>
      </c>
      <c r="TC261" t="s">
        <v>1926</v>
      </c>
      <c r="TD261" t="s">
        <v>941</v>
      </c>
      <c r="TE261" t="s">
        <v>1432</v>
      </c>
    </row>
    <row r="262" spans="2:525" x14ac:dyDescent="0.55000000000000004">
      <c r="B262">
        <v>0.32396999999999998</v>
      </c>
      <c r="C262">
        <v>-7.3200299999999996E-2</v>
      </c>
      <c r="D262">
        <v>-0.160297</v>
      </c>
      <c r="E262">
        <v>0.122587</v>
      </c>
      <c r="F262">
        <v>-0.211289</v>
      </c>
      <c r="G262">
        <v>-0.137958</v>
      </c>
      <c r="H262">
        <v>0.51130299999999995</v>
      </c>
      <c r="I262">
        <v>-0.34196700000000002</v>
      </c>
      <c r="J262">
        <v>-0.239541</v>
      </c>
      <c r="K262">
        <v>-0.221884</v>
      </c>
      <c r="L262">
        <v>9.9407499999999996E-2</v>
      </c>
      <c r="M262">
        <v>-0.26748300000000003</v>
      </c>
      <c r="N262">
        <v>-0.31532100000000002</v>
      </c>
      <c r="O262">
        <v>-0.29046699999999998</v>
      </c>
      <c r="P262">
        <v>-0.43201400000000001</v>
      </c>
      <c r="Q262">
        <v>0.32011099999999998</v>
      </c>
      <c r="R262">
        <v>-0.19530700000000001</v>
      </c>
      <c r="S262">
        <v>-0.27241100000000001</v>
      </c>
      <c r="T262">
        <v>0.48902299999999999</v>
      </c>
      <c r="U262">
        <v>-0.152255</v>
      </c>
      <c r="V262">
        <v>-0.220087</v>
      </c>
      <c r="W262">
        <v>-0.32373299999999999</v>
      </c>
      <c r="X262">
        <v>-9.0282500000000002E-2</v>
      </c>
      <c r="Y262">
        <v>-5.4822099999999999E-2</v>
      </c>
      <c r="Z262">
        <v>-0.14602399999999999</v>
      </c>
      <c r="AA262">
        <v>-0.20966499999999999</v>
      </c>
      <c r="AB262">
        <v>-0.13101399999999999</v>
      </c>
      <c r="AC262">
        <v>-0.10892300000000001</v>
      </c>
      <c r="AD262">
        <v>-0.28187699999999999</v>
      </c>
      <c r="AE262">
        <v>-0.21662799999999999</v>
      </c>
      <c r="AF262">
        <v>-0.109001</v>
      </c>
      <c r="AG262">
        <v>-5.9759E-2</v>
      </c>
      <c r="AH262">
        <v>-0.106368</v>
      </c>
      <c r="AI262">
        <v>0.101941</v>
      </c>
      <c r="AJ262">
        <v>-0.252633</v>
      </c>
      <c r="AK262">
        <v>0.285028</v>
      </c>
      <c r="AL262">
        <v>0.251475</v>
      </c>
      <c r="AM262">
        <v>-0.19364799999999999</v>
      </c>
      <c r="AN262">
        <v>-9.9268700000000001E-2</v>
      </c>
      <c r="AO262">
        <v>-0.22781899999999999</v>
      </c>
      <c r="AP262">
        <v>0.51130200000000003</v>
      </c>
      <c r="AQ262">
        <v>-9.9427500000000002E-2</v>
      </c>
      <c r="AR262">
        <v>-8.7273799999999999E-2</v>
      </c>
      <c r="AS262">
        <v>0.61915699999999996</v>
      </c>
      <c r="AT262">
        <v>-4.3111199999999999E-3</v>
      </c>
      <c r="AU262">
        <v>0.25224299999999999</v>
      </c>
      <c r="AV262">
        <v>8.0093899999999996E-2</v>
      </c>
      <c r="AW262">
        <v>2.2509999999999999E-2</v>
      </c>
      <c r="AX262">
        <v>0.164525</v>
      </c>
      <c r="AY262">
        <v>8.2014599999999993E-2</v>
      </c>
      <c r="AZ262">
        <v>-0.178538</v>
      </c>
      <c r="BA262">
        <v>9.6028999999999993E-3</v>
      </c>
      <c r="BB262">
        <v>0.19330900000000001</v>
      </c>
      <c r="BC262">
        <v>-7.9496399999999995E-2</v>
      </c>
      <c r="BD262">
        <v>-0.104782</v>
      </c>
      <c r="BE262">
        <v>-1.9026899999999999E-2</v>
      </c>
      <c r="BF262">
        <v>8.2362299999999999E-2</v>
      </c>
      <c r="BG262">
        <v>0.284862</v>
      </c>
      <c r="BH262">
        <v>0.10574</v>
      </c>
      <c r="BI262">
        <v>-2.4981199999999999E-2</v>
      </c>
      <c r="BJ262">
        <v>-0.18291099999999999</v>
      </c>
      <c r="BK262">
        <v>0.32421699999999998</v>
      </c>
      <c r="BL262">
        <v>7.4360099999999998E-2</v>
      </c>
      <c r="BM262">
        <v>0.40300799999999998</v>
      </c>
      <c r="BN262">
        <v>0.200818</v>
      </c>
      <c r="BO262">
        <v>-0.13153300000000001</v>
      </c>
      <c r="BP262">
        <v>-0.173543</v>
      </c>
      <c r="BQ262">
        <v>-3.4599900000000003E-2</v>
      </c>
      <c r="BR262">
        <v>-0.11300499999999999</v>
      </c>
      <c r="BS262">
        <v>-2.05696E-2</v>
      </c>
      <c r="BT262">
        <v>-0.16799</v>
      </c>
      <c r="BU262">
        <v>0.250865</v>
      </c>
      <c r="BV262">
        <v>3.37649E-2</v>
      </c>
      <c r="BW262">
        <v>-0.37750600000000001</v>
      </c>
      <c r="BX262">
        <v>-8.2107100000000002E-2</v>
      </c>
      <c r="BY262">
        <v>1.77276E-2</v>
      </c>
      <c r="BZ262">
        <v>-0.21882499999999999</v>
      </c>
      <c r="CA262">
        <v>-0.14661299999999999</v>
      </c>
      <c r="CB262">
        <v>-4.6715199999999998E-2</v>
      </c>
      <c r="CC262">
        <v>-4.4253899999999999E-2</v>
      </c>
      <c r="CD262">
        <v>-0.36228100000000002</v>
      </c>
      <c r="CE262">
        <v>0.305282</v>
      </c>
      <c r="CF262">
        <v>4.3528200000000003E-2</v>
      </c>
      <c r="CG262">
        <v>-0.104271</v>
      </c>
      <c r="CH262">
        <v>-0.12042</v>
      </c>
      <c r="CI262">
        <v>-2.94486E-4</v>
      </c>
      <c r="CJ262">
        <v>-0.145565</v>
      </c>
      <c r="CK262">
        <v>-5.0610299999999997E-2</v>
      </c>
      <c r="CL262">
        <v>-7.6959799999999995E-2</v>
      </c>
      <c r="CM262">
        <v>-2.2014599999999999E-2</v>
      </c>
      <c r="CN262">
        <v>-0.33236599999999999</v>
      </c>
      <c r="CO262">
        <v>0.25830900000000001</v>
      </c>
      <c r="CP262">
        <v>0.23530400000000001</v>
      </c>
      <c r="CQ262">
        <v>5.2401200000000002E-2</v>
      </c>
      <c r="CR262">
        <v>0.145568</v>
      </c>
      <c r="CS262">
        <v>2.4775499999999999E-2</v>
      </c>
      <c r="CT262">
        <v>-8.0663999999999996E-3</v>
      </c>
      <c r="CU262">
        <v>-0.131854</v>
      </c>
      <c r="CV262">
        <v>8.2307099999999994E-2</v>
      </c>
      <c r="CW262">
        <v>-0.14413699999999999</v>
      </c>
      <c r="CX262">
        <v>-0.13192799999999999</v>
      </c>
      <c r="CY262">
        <v>-7.7218599999999998E-2</v>
      </c>
      <c r="CZ262">
        <v>0.346918</v>
      </c>
      <c r="DA262">
        <v>5.7282699999999999E-2</v>
      </c>
      <c r="DB262">
        <v>0.15409900000000001</v>
      </c>
      <c r="DC262">
        <v>0.107596</v>
      </c>
      <c r="DD262">
        <v>-0.144174</v>
      </c>
      <c r="DE262">
        <v>-0.19467699999999999</v>
      </c>
      <c r="DF262">
        <v>0.21442900000000001</v>
      </c>
      <c r="DG262">
        <v>0.12447800000000001</v>
      </c>
      <c r="DH262">
        <v>7.3048699999999994E-2</v>
      </c>
      <c r="DI262">
        <v>-0.146402</v>
      </c>
      <c r="DJ262">
        <v>-0.28503699999999998</v>
      </c>
      <c r="DK262">
        <v>-0.34429900000000002</v>
      </c>
      <c r="DL262">
        <v>-1.26312E-2</v>
      </c>
      <c r="DM262">
        <v>7.1790700000000001E-3</v>
      </c>
      <c r="DN262">
        <v>-2.0183E-2</v>
      </c>
      <c r="DO262">
        <v>-0.26530799999999999</v>
      </c>
      <c r="DP262">
        <v>-4.8482900000000002E-2</v>
      </c>
      <c r="DQ262">
        <v>-0.10129100000000001</v>
      </c>
      <c r="DR262">
        <v>-2.50224E-2</v>
      </c>
      <c r="DS262">
        <v>-2.2623899999999999E-2</v>
      </c>
      <c r="DT262">
        <v>-9.05913E-2</v>
      </c>
      <c r="DU262">
        <v>0.19659699999999999</v>
      </c>
      <c r="DV262">
        <v>6.7246299999999995E-2</v>
      </c>
      <c r="DW262">
        <v>-0.105064</v>
      </c>
      <c r="DX262">
        <v>8.3828799999999995E-2</v>
      </c>
      <c r="DY262">
        <v>7.9070399999999999E-2</v>
      </c>
      <c r="DZ262">
        <v>0.115383</v>
      </c>
      <c r="EA262">
        <v>-3.7379599999999999E-2</v>
      </c>
      <c r="EB262">
        <v>9.9988800000000003E-2</v>
      </c>
      <c r="EC262">
        <v>9.7727599999999998E-2</v>
      </c>
      <c r="ED262">
        <v>0.23712</v>
      </c>
      <c r="EE262">
        <v>0.13281799999999999</v>
      </c>
      <c r="EF262">
        <v>-6.9323099999999997E-3</v>
      </c>
      <c r="EG262">
        <v>3.4349499999999998E-2</v>
      </c>
      <c r="EH262">
        <v>4.9015799999999998E-2</v>
      </c>
      <c r="EI262">
        <v>-7.0773900000000001E-2</v>
      </c>
      <c r="EJ262">
        <v>0.15959899999999999</v>
      </c>
      <c r="EK262">
        <v>6.5661999999999998E-2</v>
      </c>
      <c r="EL262">
        <v>-0.132439</v>
      </c>
      <c r="EM262">
        <v>-5.3279300000000002E-2</v>
      </c>
      <c r="EN262">
        <v>2.41316E-2</v>
      </c>
      <c r="EO262">
        <v>-3.09223E-2</v>
      </c>
      <c r="EP262">
        <v>7.9888600000000004E-2</v>
      </c>
      <c r="EQ262">
        <v>-3.1860300000000001E-2</v>
      </c>
      <c r="ER262">
        <v>-0.107261</v>
      </c>
      <c r="ES262">
        <v>0.120157</v>
      </c>
      <c r="ET262">
        <v>9.1036599999999995E-2</v>
      </c>
      <c r="EU262">
        <v>-0.15750500000000001</v>
      </c>
      <c r="EV262">
        <v>-5.8650500000000001E-3</v>
      </c>
      <c r="EW262">
        <v>7.5468000000000002E-3</v>
      </c>
      <c r="EX262">
        <v>0.118909</v>
      </c>
      <c r="EY262">
        <v>8.3956199999999995E-2</v>
      </c>
      <c r="EZ262">
        <v>7.0873000000000005E-2</v>
      </c>
      <c r="FA262">
        <v>2.38265E-2</v>
      </c>
      <c r="FB262">
        <v>0.18440000000000001</v>
      </c>
      <c r="FC262">
        <v>0.14261299999999999</v>
      </c>
      <c r="FD262">
        <v>8.4867999999999999E-2</v>
      </c>
      <c r="FE262">
        <v>0.32052399999999998</v>
      </c>
      <c r="FF262">
        <v>0.247835</v>
      </c>
      <c r="FG262">
        <v>0.129248</v>
      </c>
      <c r="FH262">
        <v>0.133635</v>
      </c>
      <c r="FI262">
        <v>0.277003</v>
      </c>
      <c r="FJ262">
        <v>0.228077</v>
      </c>
      <c r="FK262">
        <v>2.4950900000000002E-2</v>
      </c>
      <c r="FL262">
        <v>0.12754699999999999</v>
      </c>
      <c r="FM262">
        <v>0.15404699999999999</v>
      </c>
      <c r="FN262">
        <v>0.12074799999999999</v>
      </c>
      <c r="FO262">
        <v>0.176899</v>
      </c>
      <c r="FP262">
        <v>-0.14230799999999999</v>
      </c>
      <c r="FQ262">
        <v>-1.4887900000000001E-2</v>
      </c>
      <c r="FR262">
        <v>6.3804600000000003E-2</v>
      </c>
      <c r="FS262">
        <v>9.0118299999999998E-2</v>
      </c>
      <c r="FT262">
        <v>-0.13180800000000001</v>
      </c>
      <c r="FU262">
        <v>-0.134904</v>
      </c>
      <c r="FV262">
        <v>-0.111197</v>
      </c>
      <c r="FW262">
        <v>-7.8692799999999993E-2</v>
      </c>
      <c r="FX262">
        <v>-7.9253000000000004E-2</v>
      </c>
      <c r="FY262">
        <v>-0.12859799999999999</v>
      </c>
      <c r="FZ262">
        <v>-9.9936800000000006E-2</v>
      </c>
      <c r="GA262">
        <v>-2.32125E-2</v>
      </c>
      <c r="GB262">
        <v>-5.3493499999999999E-2</v>
      </c>
      <c r="GC262">
        <v>6.0534200000000003E-2</v>
      </c>
      <c r="GD262">
        <v>4.9836499999999999E-2</v>
      </c>
      <c r="GE262">
        <v>9.5390199999999994E-2</v>
      </c>
      <c r="GF262">
        <v>-6.15068E-2</v>
      </c>
      <c r="GG262">
        <v>-6.21513E-2</v>
      </c>
      <c r="GH262">
        <v>-3.74419E-2</v>
      </c>
      <c r="GI262">
        <v>4.5081799999999998E-2</v>
      </c>
      <c r="GJ262">
        <v>4.8335000000000003E-2</v>
      </c>
      <c r="GK262">
        <v>-3.1448700000000003E-2</v>
      </c>
      <c r="GL262">
        <v>-0.116718</v>
      </c>
      <c r="GM262">
        <v>-0.15208099999999999</v>
      </c>
      <c r="GN262">
        <v>4.1465200000000001E-2</v>
      </c>
      <c r="GO262">
        <v>0.103337</v>
      </c>
      <c r="GP262">
        <v>8.7237300000000004E-2</v>
      </c>
      <c r="GQ262">
        <v>0.13089500000000001</v>
      </c>
      <c r="GR262">
        <v>-0.11973399999999999</v>
      </c>
      <c r="GS262">
        <v>-0.15165000000000001</v>
      </c>
      <c r="GT262">
        <v>2.4779200000000002E-3</v>
      </c>
      <c r="GU262">
        <v>0.18380099999999999</v>
      </c>
      <c r="GV262">
        <v>4.8626500000000003E-2</v>
      </c>
      <c r="GW262">
        <v>8.9563599999999993E-2</v>
      </c>
      <c r="GX262">
        <v>0.158632</v>
      </c>
      <c r="GY262">
        <v>-0.10227799999999999</v>
      </c>
      <c r="GZ262">
        <v>-0.105419</v>
      </c>
      <c r="HA262">
        <v>-5.9925699999999998E-2</v>
      </c>
      <c r="HB262">
        <v>-0.117967</v>
      </c>
      <c r="HC262">
        <v>-8.4451700000000005E-2</v>
      </c>
      <c r="HD262">
        <v>-4.9849600000000001E-2</v>
      </c>
      <c r="HE262">
        <v>-2.0377099999999999E-2</v>
      </c>
      <c r="HF262">
        <v>-0.12687999999999999</v>
      </c>
      <c r="HG262">
        <v>-0.14508399999999999</v>
      </c>
      <c r="HH262">
        <v>3.85951E-2</v>
      </c>
      <c r="HI262">
        <v>-0.16187399999999999</v>
      </c>
      <c r="HJ262">
        <v>-0.14696799999999999</v>
      </c>
      <c r="HK262">
        <v>-0.165766</v>
      </c>
      <c r="HL262">
        <v>0.14985899999999999</v>
      </c>
      <c r="HM262">
        <v>0.40222000000000002</v>
      </c>
      <c r="HN262">
        <v>6.5157000000000007E-2</v>
      </c>
      <c r="HO262">
        <v>5.59137E-3</v>
      </c>
      <c r="HP262">
        <v>4.2275000000000004E-3</v>
      </c>
      <c r="HQ262">
        <v>0.14066999999999999</v>
      </c>
      <c r="HR262">
        <v>0.16192799999999999</v>
      </c>
      <c r="HS262">
        <v>0.121625</v>
      </c>
      <c r="HT262">
        <v>0.23464099999999999</v>
      </c>
      <c r="HU262">
        <v>0.147589</v>
      </c>
      <c r="HV262">
        <v>-4.8294700000000003E-2</v>
      </c>
      <c r="HW262">
        <v>0.232791</v>
      </c>
      <c r="HX262">
        <v>0.39282299999999998</v>
      </c>
      <c r="HY262">
        <v>7.5175400000000003E-2</v>
      </c>
      <c r="HZ262">
        <v>2.8577199999999998E-3</v>
      </c>
      <c r="IA262">
        <v>5.80489E-2</v>
      </c>
      <c r="IB262">
        <v>8.6895500000000001E-2</v>
      </c>
      <c r="IC262">
        <v>5.8073899999999998E-2</v>
      </c>
      <c r="ID262">
        <v>7.62322E-2</v>
      </c>
      <c r="IE262">
        <v>4.0622100000000001E-2</v>
      </c>
      <c r="IF262">
        <v>4.0355500000000002E-2</v>
      </c>
      <c r="IG262">
        <v>0.243866</v>
      </c>
      <c r="IH262">
        <v>0.222828</v>
      </c>
      <c r="II262">
        <v>-4.61827E-2</v>
      </c>
      <c r="IJ262">
        <v>0.112273</v>
      </c>
      <c r="IK262">
        <v>0.19382099999999999</v>
      </c>
      <c r="IL262">
        <v>0.10184699999999999</v>
      </c>
      <c r="IM262">
        <v>-7.3912500000000006E-2</v>
      </c>
      <c r="IN262">
        <v>-7.0556099999999997E-2</v>
      </c>
      <c r="IO262">
        <v>0.158475</v>
      </c>
      <c r="IP262">
        <v>0.21954399999999999</v>
      </c>
      <c r="IQ262">
        <v>0.37728299999999998</v>
      </c>
      <c r="IR262">
        <v>0.19439500000000001</v>
      </c>
      <c r="IS262">
        <v>0.57463200000000003</v>
      </c>
      <c r="IT262">
        <v>0.104785</v>
      </c>
      <c r="IU262">
        <v>0.35705399999999998</v>
      </c>
      <c r="IV262">
        <v>0.65685499999999997</v>
      </c>
      <c r="IW262" t="s">
        <v>2</v>
      </c>
      <c r="IX262">
        <v>0.59789999999999999</v>
      </c>
      <c r="IY262">
        <v>0.65131300000000003</v>
      </c>
      <c r="IZ262">
        <v>0.77425999999999995</v>
      </c>
      <c r="JA262">
        <v>0.74170400000000003</v>
      </c>
      <c r="JB262">
        <v>-0.145566</v>
      </c>
      <c r="JC262">
        <v>-0.103557</v>
      </c>
      <c r="JD262">
        <v>8.4835999999999995E-2</v>
      </c>
      <c r="JE262">
        <v>0.35808800000000002</v>
      </c>
      <c r="JF262">
        <v>0.121535</v>
      </c>
      <c r="JG262">
        <v>-0.10795</v>
      </c>
      <c r="JH262">
        <v>2.4690299999999998E-2</v>
      </c>
      <c r="JI262">
        <v>-0.120938</v>
      </c>
      <c r="JJ262">
        <v>-9.6647499999999997E-2</v>
      </c>
      <c r="JK262">
        <v>1.83515E-3</v>
      </c>
      <c r="JL262">
        <v>0.12012</v>
      </c>
      <c r="JM262">
        <v>0.17338300000000001</v>
      </c>
      <c r="JN262">
        <v>0.104534</v>
      </c>
      <c r="JO262">
        <v>0.15152499999999999</v>
      </c>
      <c r="JP262">
        <v>-1.2729900000000001E-2</v>
      </c>
      <c r="JQ262">
        <v>-5.9580400000000004E-3</v>
      </c>
      <c r="JR262">
        <v>-4.4006200000000002E-2</v>
      </c>
      <c r="JS262">
        <v>6.0097199999999996E-3</v>
      </c>
      <c r="JT262">
        <v>-6.6214300000000004E-2</v>
      </c>
      <c r="JU262">
        <v>0.20196900000000001</v>
      </c>
      <c r="JV262">
        <v>8.5824499999999998E-2</v>
      </c>
      <c r="JW262">
        <v>-6.9603900000000003E-3</v>
      </c>
      <c r="JX262">
        <v>0.18559899999999999</v>
      </c>
      <c r="JY262">
        <v>2.94389E-2</v>
      </c>
      <c r="JZ262">
        <v>-3.3831100000000003E-2</v>
      </c>
      <c r="KA262">
        <v>9.7280099999999994E-2</v>
      </c>
      <c r="KB262">
        <v>9.5691899999999996E-2</v>
      </c>
      <c r="KC262">
        <v>8.6701600000000004E-2</v>
      </c>
      <c r="KD262">
        <v>9.9293199999999998E-2</v>
      </c>
      <c r="KE262">
        <v>-4.8373499999999998E-3</v>
      </c>
      <c r="KF262">
        <v>6.4439899999999994E-2</v>
      </c>
      <c r="KG262">
        <v>-0.19315099999999999</v>
      </c>
      <c r="KH262">
        <v>-0.20088</v>
      </c>
      <c r="KI262">
        <v>9.2901800000000007E-2</v>
      </c>
      <c r="KJ262">
        <v>2.9244800000000001E-3</v>
      </c>
      <c r="KK262">
        <v>-0.12456100000000001</v>
      </c>
      <c r="KL262">
        <v>-8.5072200000000001E-2</v>
      </c>
      <c r="KM262">
        <v>-0.13824</v>
      </c>
      <c r="KN262">
        <v>-2.31862E-3</v>
      </c>
      <c r="KO262">
        <v>-4.2653299999999998E-2</v>
      </c>
      <c r="KP262">
        <v>-9.5867499999999994E-2</v>
      </c>
      <c r="KQ262">
        <v>-2.3356599999999998E-3</v>
      </c>
      <c r="KR262">
        <v>-9.4917100000000004E-2</v>
      </c>
      <c r="KS262">
        <v>-8.8837799999999995E-2</v>
      </c>
      <c r="KT262">
        <v>-0.11741500000000001</v>
      </c>
      <c r="KU262">
        <v>-0.114246</v>
      </c>
      <c r="KV262">
        <v>-1.55012E-2</v>
      </c>
      <c r="KW262">
        <v>-0.124144</v>
      </c>
      <c r="KX262">
        <v>-6.57417E-2</v>
      </c>
      <c r="KY262">
        <v>-4.3851899999999999E-2</v>
      </c>
      <c r="KZ262">
        <v>-9.4925099999999998E-2</v>
      </c>
      <c r="LA262">
        <v>4.6376800000000003E-2</v>
      </c>
      <c r="LB262">
        <v>4.9527099999999998E-2</v>
      </c>
      <c r="LC262">
        <v>-7.1410199999999993E-2</v>
      </c>
      <c r="LD262">
        <v>-1.6453099999999998E-2</v>
      </c>
      <c r="LE262">
        <v>-3.6798900000000002E-2</v>
      </c>
      <c r="LF262">
        <v>-2.9825299999999999E-2</v>
      </c>
      <c r="LG262">
        <v>-4.8682599999999999E-2</v>
      </c>
      <c r="LH262">
        <v>-2.2941300000000001E-2</v>
      </c>
      <c r="LI262">
        <v>0.22569900000000001</v>
      </c>
      <c r="LJ262">
        <v>-0.15684300000000001</v>
      </c>
      <c r="LK262">
        <v>-0.13703599999999999</v>
      </c>
      <c r="LL262">
        <v>0.18875800000000001</v>
      </c>
      <c r="LM262">
        <v>-3.4871899999999997E-2</v>
      </c>
      <c r="LN262">
        <v>-0.14227400000000001</v>
      </c>
      <c r="LO262">
        <v>-0.110001</v>
      </c>
      <c r="LP262">
        <v>-4.5107800000000003E-2</v>
      </c>
      <c r="LQ262">
        <v>-0.12398000000000001</v>
      </c>
      <c r="LR262">
        <v>4.3492799999999996E-3</v>
      </c>
      <c r="LS262">
        <v>0.350163</v>
      </c>
      <c r="LT262">
        <v>-5.6490499999999999E-2</v>
      </c>
      <c r="LU262">
        <v>-1.0752599999999999E-2</v>
      </c>
      <c r="LV262">
        <v>-1.58791E-2</v>
      </c>
      <c r="LW262">
        <v>-7.7652799999999994E-2</v>
      </c>
      <c r="LX262">
        <v>-6.7453700000000005E-2</v>
      </c>
      <c r="LY262">
        <v>-1.91162E-2</v>
      </c>
      <c r="LZ262">
        <v>8.4910600000000003E-2</v>
      </c>
      <c r="MA262">
        <v>2.12859E-2</v>
      </c>
      <c r="MB262">
        <v>0.30079499999999998</v>
      </c>
      <c r="MC262">
        <v>8.8298699999999994E-2</v>
      </c>
      <c r="MD262">
        <v>-8.1013399999999999E-2</v>
      </c>
      <c r="ME262">
        <v>-0.165796</v>
      </c>
      <c r="MF262">
        <v>-9.3801899999999994E-2</v>
      </c>
      <c r="MG262">
        <v>-6.7492899999999995E-2</v>
      </c>
      <c r="MH262">
        <v>-3.8102499999999997E-2</v>
      </c>
      <c r="MI262">
        <v>2.4697899999999998E-2</v>
      </c>
      <c r="MJ262">
        <v>-7.2378399999999996E-2</v>
      </c>
      <c r="MK262">
        <v>-0.14885000000000001</v>
      </c>
      <c r="ML262">
        <v>-9.0566300000000002E-2</v>
      </c>
      <c r="MM262">
        <v>-3.4654400000000002E-2</v>
      </c>
      <c r="MN262">
        <v>0.25690000000000002</v>
      </c>
      <c r="MO262">
        <v>7.0255100000000001E-2</v>
      </c>
      <c r="MP262">
        <v>5.7410100000000004E-3</v>
      </c>
      <c r="MQ262">
        <v>-3.9275300000000003E-3</v>
      </c>
      <c r="MR262">
        <v>-4.2765900000000003E-2</v>
      </c>
      <c r="MS262">
        <v>2.3086099999999998E-2</v>
      </c>
      <c r="MT262">
        <v>-0.147198</v>
      </c>
      <c r="MU262">
        <v>-4.2078200000000003E-2</v>
      </c>
      <c r="MV262">
        <v>1.3024900000000001E-2</v>
      </c>
      <c r="MW262">
        <v>-5.0711600000000003E-2</v>
      </c>
      <c r="MX262">
        <v>-2.2054900000000001E-4</v>
      </c>
      <c r="MY262">
        <v>1.7623400000000001E-2</v>
      </c>
      <c r="MZ262">
        <v>0.220746</v>
      </c>
      <c r="NA262">
        <v>5.8068000000000002E-2</v>
      </c>
      <c r="NB262">
        <v>0.105744</v>
      </c>
      <c r="NC262">
        <v>1.58903E-2</v>
      </c>
      <c r="ND262">
        <v>-2.93765E-2</v>
      </c>
      <c r="NE262">
        <v>9.5695799999999998E-2</v>
      </c>
      <c r="NF262">
        <v>5.92402E-2</v>
      </c>
      <c r="NG262">
        <v>1.39358E-2</v>
      </c>
      <c r="NH262">
        <v>-2.66891E-2</v>
      </c>
      <c r="NI262">
        <v>3.1515799999999997E-2</v>
      </c>
      <c r="NJ262">
        <v>-7.8674799999999996E-3</v>
      </c>
      <c r="NK262">
        <v>-9.6085400000000001E-2</v>
      </c>
      <c r="NL262">
        <v>-1.39566E-2</v>
      </c>
      <c r="NM262">
        <v>0.178651</v>
      </c>
      <c r="NN262">
        <v>0.34181699999999998</v>
      </c>
      <c r="NO262">
        <v>0.35597400000000001</v>
      </c>
      <c r="NP262">
        <v>0.23808099999999999</v>
      </c>
      <c r="NQ262">
        <v>0.25035600000000002</v>
      </c>
      <c r="NR262">
        <v>0.39024999999999999</v>
      </c>
      <c r="NS262">
        <v>0.223164</v>
      </c>
      <c r="NT262">
        <v>0.16442200000000001</v>
      </c>
      <c r="NU262">
        <v>5.5933999999999998E-2</v>
      </c>
      <c r="NV262">
        <v>0.194383</v>
      </c>
      <c r="NW262">
        <v>0.36421199999999998</v>
      </c>
      <c r="NX262">
        <v>5.2923400000000002E-2</v>
      </c>
      <c r="NY262">
        <v>0.22681000000000001</v>
      </c>
      <c r="NZ262">
        <v>0.30031799999999997</v>
      </c>
      <c r="OA262">
        <v>0.14351800000000001</v>
      </c>
      <c r="OB262">
        <v>2.4418399999999998E-3</v>
      </c>
      <c r="OC262">
        <v>3.09141E-2</v>
      </c>
      <c r="OD262">
        <v>-0.19735800000000001</v>
      </c>
      <c r="OE262">
        <v>-6.4443E-2</v>
      </c>
      <c r="OF262">
        <v>-4.6259399999999999E-2</v>
      </c>
      <c r="OG262">
        <v>-0.21196599999999999</v>
      </c>
      <c r="OH262">
        <v>-7.2519399999999998E-2</v>
      </c>
      <c r="OI262">
        <v>-4.7640799999999997E-2</v>
      </c>
      <c r="OJ262">
        <v>-9.0711100000000003E-2</v>
      </c>
      <c r="OK262">
        <v>-0.15026</v>
      </c>
      <c r="OL262">
        <v>1.98108E-2</v>
      </c>
      <c r="OM262">
        <v>1.6286100000000001E-2</v>
      </c>
      <c r="ON262">
        <v>-8.3595900000000001E-2</v>
      </c>
      <c r="OO262">
        <v>-2.4490399999999999E-2</v>
      </c>
      <c r="OP262">
        <v>2.2505799999999999E-2</v>
      </c>
      <c r="OQ262">
        <v>3.24756E-2</v>
      </c>
      <c r="OR262">
        <v>2.32913E-3</v>
      </c>
      <c r="OS262">
        <v>-0.104301</v>
      </c>
      <c r="OT262">
        <v>0.21002000000000001</v>
      </c>
      <c r="OU262">
        <v>-0.20300199999999999</v>
      </c>
      <c r="OV262">
        <v>-0.137407</v>
      </c>
      <c r="OW262">
        <v>-5.1513700000000003E-2</v>
      </c>
      <c r="OX262">
        <v>0.17627399999999999</v>
      </c>
      <c r="OY262">
        <v>7.6006199999999998E-3</v>
      </c>
      <c r="OZ262">
        <v>0.199493</v>
      </c>
      <c r="PA262">
        <v>-7.7173500000000006E-2</v>
      </c>
      <c r="PB262">
        <v>-9.1309299999999996E-2</v>
      </c>
      <c r="PC262">
        <v>-3.9052400000000001E-2</v>
      </c>
      <c r="PD262">
        <v>-1.21254E-2</v>
      </c>
      <c r="PE262">
        <v>0.25828600000000002</v>
      </c>
      <c r="PF262">
        <v>2.0025299999999999E-2</v>
      </c>
      <c r="PG262">
        <v>1.9450599999999998E-2</v>
      </c>
      <c r="PH262">
        <v>0.102641</v>
      </c>
      <c r="PI262">
        <v>9.9299999999999999E-2</v>
      </c>
      <c r="PJ262">
        <v>8.5614499999999996E-2</v>
      </c>
      <c r="PK262">
        <v>-3.2136699999999997E-2</v>
      </c>
      <c r="PL262">
        <v>7.9894699999999999E-2</v>
      </c>
      <c r="PM262">
        <v>-0.11125699999999999</v>
      </c>
      <c r="PN262">
        <v>-6.7548399999999995E-2</v>
      </c>
      <c r="PO262">
        <v>6.8603900000000001E-3</v>
      </c>
      <c r="PP262">
        <v>0.15725600000000001</v>
      </c>
      <c r="PQ262">
        <v>-7.6466699999999999E-2</v>
      </c>
      <c r="PR262">
        <v>-0.12477100000000001</v>
      </c>
      <c r="PS262">
        <v>-0.179703</v>
      </c>
      <c r="PT262">
        <v>3.1618E-2</v>
      </c>
      <c r="PU262">
        <v>-3.1618399999999998E-2</v>
      </c>
      <c r="PV262">
        <v>-0.134518</v>
      </c>
      <c r="PW262">
        <v>-1.79577E-2</v>
      </c>
      <c r="PX262">
        <v>-0.210012</v>
      </c>
      <c r="PY262">
        <v>0.16796700000000001</v>
      </c>
      <c r="PZ262">
        <v>0.21735299999999999</v>
      </c>
      <c r="QA262">
        <v>-6.7660399999999996E-2</v>
      </c>
      <c r="QB262">
        <v>-0.22539400000000001</v>
      </c>
      <c r="QC262">
        <v>-0.21409</v>
      </c>
      <c r="QD262">
        <v>-1.37614E-2</v>
      </c>
      <c r="QE262">
        <v>-0.13857800000000001</v>
      </c>
      <c r="QF262">
        <v>-5.8589099999999998E-2</v>
      </c>
      <c r="QG262">
        <v>-0.10850700000000001</v>
      </c>
      <c r="QH262">
        <v>-3.6487100000000001E-2</v>
      </c>
      <c r="QI262">
        <v>-0.12160899999999999</v>
      </c>
      <c r="QJ262">
        <v>-0.25631300000000001</v>
      </c>
      <c r="QK262">
        <v>1.81656E-2</v>
      </c>
      <c r="QL262">
        <v>3.3832800000000003E-2</v>
      </c>
      <c r="QM262">
        <v>-5.6275199999999997E-2</v>
      </c>
      <c r="QN262">
        <v>-0.31581999999999999</v>
      </c>
      <c r="QO262">
        <v>-0.18476000000000001</v>
      </c>
      <c r="QP262">
        <v>-0.26538200000000001</v>
      </c>
      <c r="QQ262">
        <v>-0.14113600000000001</v>
      </c>
      <c r="QR262">
        <v>1.30558E-3</v>
      </c>
      <c r="QS262">
        <v>-0.21582100000000001</v>
      </c>
      <c r="QT262">
        <v>-9.4569399999999998E-2</v>
      </c>
      <c r="QU262">
        <v>-6.2502699999999994E-2</v>
      </c>
      <c r="QV262">
        <v>5.5211700000000002E-2</v>
      </c>
      <c r="QW262">
        <v>-8.9773000000000006E-2</v>
      </c>
      <c r="QX262">
        <v>-1.2888999999999999E-2</v>
      </c>
      <c r="QY262">
        <v>-4.53268E-2</v>
      </c>
      <c r="QZ262">
        <v>-8.5737499999999994E-2</v>
      </c>
      <c r="RA262">
        <v>-8.1877699999999998E-2</v>
      </c>
      <c r="RB262">
        <v>-4.1050299999999998E-2</v>
      </c>
      <c r="RC262">
        <v>-0.12463299999999999</v>
      </c>
      <c r="RD262">
        <v>-4.20448E-2</v>
      </c>
      <c r="RE262">
        <v>-0.25718400000000002</v>
      </c>
      <c r="RF262">
        <v>-0.26842199999999999</v>
      </c>
      <c r="RG262">
        <v>-0.23071800000000001</v>
      </c>
      <c r="RH262">
        <v>-8.1597699999999995E-2</v>
      </c>
      <c r="RI262">
        <v>-0.19656000000000001</v>
      </c>
      <c r="RJ262">
        <v>-0.184975</v>
      </c>
      <c r="RK262">
        <v>-0.173147</v>
      </c>
      <c r="RL262">
        <v>-9.6959299999999998E-2</v>
      </c>
      <c r="RM262">
        <v>-5.7483600000000003E-2</v>
      </c>
      <c r="RN262">
        <v>-8.1628400000000004E-2</v>
      </c>
      <c r="RO262">
        <v>-4.7335599999999999E-2</v>
      </c>
      <c r="RP262">
        <v>3.2473299999999997E-2</v>
      </c>
      <c r="RQ262">
        <v>-8.2460900000000004E-2</v>
      </c>
      <c r="RR262">
        <v>-2.59326E-2</v>
      </c>
      <c r="RS262">
        <v>0.12654599999999999</v>
      </c>
      <c r="RT262">
        <v>-0.12268900000000001</v>
      </c>
      <c r="RU262">
        <v>5.0708799999999998E-2</v>
      </c>
      <c r="RV262">
        <v>0.13869300000000001</v>
      </c>
      <c r="RW262">
        <v>0.206069</v>
      </c>
      <c r="RX262">
        <v>0.21796399999999999</v>
      </c>
      <c r="RY262">
        <v>0.51084399999999996</v>
      </c>
      <c r="RZ262">
        <v>0.17211599999999999</v>
      </c>
      <c r="SA262">
        <v>0.26976299999999998</v>
      </c>
      <c r="SB262">
        <v>0.442471</v>
      </c>
      <c r="SC262">
        <v>-5.75313E-2</v>
      </c>
      <c r="SD262">
        <v>-0.129326</v>
      </c>
      <c r="SE262">
        <v>-2.3789000000000001E-2</v>
      </c>
      <c r="SF262">
        <v>-6.7877699999999999E-2</v>
      </c>
      <c r="SG262">
        <v>-0.23760600000000001</v>
      </c>
      <c r="SH262">
        <v>-0.18326300000000001</v>
      </c>
      <c r="SI262">
        <v>-0.189135</v>
      </c>
      <c r="SJ262">
        <v>-2.5207799999999999E-2</v>
      </c>
      <c r="SK262">
        <v>-9.4858799999999993E-2</v>
      </c>
      <c r="SL262">
        <v>1.4075400000000001E-3</v>
      </c>
      <c r="SM262">
        <v>2.1446300000000001E-2</v>
      </c>
      <c r="SN262">
        <v>-0.103739</v>
      </c>
      <c r="SO262">
        <v>-6.3021499999999994E-2</v>
      </c>
      <c r="SP262">
        <v>-0.17518300000000001</v>
      </c>
      <c r="SQ262">
        <v>-7.4265999999999999E-2</v>
      </c>
      <c r="SR262">
        <v>-5.3263100000000001E-2</v>
      </c>
      <c r="SS262">
        <v>-4.2046899999999998E-2</v>
      </c>
      <c r="ST262">
        <v>-0.113729</v>
      </c>
      <c r="SU262">
        <v>-6.7661100000000002E-2</v>
      </c>
      <c r="SV262">
        <v>-0.124614</v>
      </c>
      <c r="SW262">
        <v>4.25542E-2</v>
      </c>
      <c r="SX262">
        <v>-0.135742</v>
      </c>
      <c r="SY262">
        <v>-9.9333699999999997E-2</v>
      </c>
      <c r="SZ262">
        <v>-7.1805299999999996E-4</v>
      </c>
      <c r="TA262">
        <v>0.26900800000000002</v>
      </c>
      <c r="TB262">
        <v>-3.4420300000000001E-2</v>
      </c>
      <c r="TC262" t="s">
        <v>1926</v>
      </c>
      <c r="TD262" t="s">
        <v>942</v>
      </c>
      <c r="TE262" t="s">
        <v>1516</v>
      </c>
    </row>
    <row r="263" spans="2:525" x14ac:dyDescent="0.55000000000000004">
      <c r="B263">
        <v>0.35684300000000002</v>
      </c>
      <c r="C263">
        <v>0.11554200000000001</v>
      </c>
      <c r="D263">
        <v>-0.19006100000000001</v>
      </c>
      <c r="E263">
        <v>0.214536</v>
      </c>
      <c r="F263">
        <v>-6.7429199999999995E-2</v>
      </c>
      <c r="G263">
        <v>-0.14921300000000001</v>
      </c>
      <c r="H263">
        <v>5.5157100000000001E-3</v>
      </c>
      <c r="I263">
        <v>-0.29717199999999999</v>
      </c>
      <c r="J263">
        <v>6.8975700000000001E-2</v>
      </c>
      <c r="K263">
        <v>-0.26858300000000002</v>
      </c>
      <c r="L263">
        <v>0.118116</v>
      </c>
      <c r="M263">
        <v>-0.17207800000000001</v>
      </c>
      <c r="N263">
        <v>-0.188364</v>
      </c>
      <c r="O263">
        <v>-0.11523799999999999</v>
      </c>
      <c r="P263">
        <v>-0.362288</v>
      </c>
      <c r="Q263">
        <v>0.17182800000000001</v>
      </c>
      <c r="R263">
        <v>-0.318857</v>
      </c>
      <c r="S263">
        <v>-4.5650200000000002E-2</v>
      </c>
      <c r="T263">
        <v>0.31138700000000002</v>
      </c>
      <c r="U263">
        <v>-2.0122999999999999E-2</v>
      </c>
      <c r="V263">
        <v>0.150314</v>
      </c>
      <c r="W263">
        <v>-0.39005499999999999</v>
      </c>
      <c r="X263">
        <v>0.13752900000000001</v>
      </c>
      <c r="Y263">
        <v>-4.2479099999999999E-2</v>
      </c>
      <c r="Z263">
        <v>-0.153142</v>
      </c>
      <c r="AA263">
        <v>-0.15162200000000001</v>
      </c>
      <c r="AB263">
        <v>-0.18466399999999999</v>
      </c>
      <c r="AC263">
        <v>-8.1410800000000005E-2</v>
      </c>
      <c r="AD263">
        <v>-9.6286199999999992E-3</v>
      </c>
      <c r="AE263">
        <v>3.1141499999999999E-2</v>
      </c>
      <c r="AF263">
        <v>3.3476800000000001E-2</v>
      </c>
      <c r="AG263">
        <v>3.7040700000000003E-2</v>
      </c>
      <c r="AH263">
        <v>-0.23885999999999999</v>
      </c>
      <c r="AI263">
        <v>-8.6450899999999997E-2</v>
      </c>
      <c r="AJ263">
        <v>-0.36368499999999998</v>
      </c>
      <c r="AK263">
        <v>-8.9634500000000006E-2</v>
      </c>
      <c r="AL263">
        <v>0.202907</v>
      </c>
      <c r="AM263">
        <v>-0.18515599999999999</v>
      </c>
      <c r="AN263">
        <v>-0.23612</v>
      </c>
      <c r="AO263">
        <v>-0.23175100000000001</v>
      </c>
      <c r="AP263">
        <v>0.60150400000000004</v>
      </c>
      <c r="AQ263">
        <v>2.1265300000000001E-2</v>
      </c>
      <c r="AR263">
        <v>-2.6021800000000001E-2</v>
      </c>
      <c r="AS263">
        <v>0.18574399999999999</v>
      </c>
      <c r="AT263">
        <v>-4.89338E-2</v>
      </c>
      <c r="AU263">
        <v>7.2237899999999994E-2</v>
      </c>
      <c r="AV263">
        <v>0.16877200000000001</v>
      </c>
      <c r="AW263">
        <v>0.13664599999999999</v>
      </c>
      <c r="AX263">
        <v>0.103723</v>
      </c>
      <c r="AY263">
        <v>-0.155477</v>
      </c>
      <c r="AZ263">
        <v>-0.13450200000000001</v>
      </c>
      <c r="BA263">
        <v>2.8255700000000002E-2</v>
      </c>
      <c r="BB263">
        <v>-7.1916999999999995E-2</v>
      </c>
      <c r="BC263">
        <v>5.4122999999999998E-2</v>
      </c>
      <c r="BD263">
        <v>-6.4282799999999998E-3</v>
      </c>
      <c r="BE263">
        <v>-8.3263599999999993E-2</v>
      </c>
      <c r="BF263">
        <v>8.0913200000000005E-2</v>
      </c>
      <c r="BG263">
        <v>4.6097100000000004E-3</v>
      </c>
      <c r="BH263">
        <v>0.1671</v>
      </c>
      <c r="BI263">
        <v>0.114666</v>
      </c>
      <c r="BJ263">
        <v>-6.4647099999999999E-2</v>
      </c>
      <c r="BK263">
        <v>-9.3584100000000003E-2</v>
      </c>
      <c r="BL263">
        <v>8.0027299999999996E-2</v>
      </c>
      <c r="BM263">
        <v>0.109819</v>
      </c>
      <c r="BN263">
        <v>0.234713</v>
      </c>
      <c r="BO263">
        <v>-8.6138400000000004E-2</v>
      </c>
      <c r="BP263">
        <v>-0.15057499999999999</v>
      </c>
      <c r="BQ263">
        <v>0.22541</v>
      </c>
      <c r="BR263">
        <v>0.119098</v>
      </c>
      <c r="BS263">
        <v>-0.13528799999999999</v>
      </c>
      <c r="BT263">
        <v>-0.277806</v>
      </c>
      <c r="BU263">
        <v>-1.6275499999999998E-2</v>
      </c>
      <c r="BV263">
        <v>-4.4119199999999997E-2</v>
      </c>
      <c r="BW263">
        <v>-0.17205799999999999</v>
      </c>
      <c r="BX263">
        <v>-0.127695</v>
      </c>
      <c r="BY263">
        <v>2.28206E-2</v>
      </c>
      <c r="BZ263">
        <v>-6.9967199999999993E-2</v>
      </c>
      <c r="CA263">
        <v>-5.7138399999999999E-2</v>
      </c>
      <c r="CB263">
        <v>-0.114413</v>
      </c>
      <c r="CC263">
        <v>-1.53668E-2</v>
      </c>
      <c r="CD263">
        <v>-0.31083699999999997</v>
      </c>
      <c r="CE263">
        <v>0.12881000000000001</v>
      </c>
      <c r="CF263">
        <v>-6.0885799999999997E-2</v>
      </c>
      <c r="CG263">
        <v>8.2162800000000003E-4</v>
      </c>
      <c r="CH263">
        <v>-0.129499</v>
      </c>
      <c r="CI263">
        <v>-0.13647400000000001</v>
      </c>
      <c r="CJ263">
        <v>-0.10763200000000001</v>
      </c>
      <c r="CK263">
        <v>-0.118408</v>
      </c>
      <c r="CL263">
        <v>-0.11505</v>
      </c>
      <c r="CM263">
        <v>3.3645300000000003E-2</v>
      </c>
      <c r="CN263">
        <v>-9.7784099999999999E-2</v>
      </c>
      <c r="CO263">
        <v>0.50778000000000001</v>
      </c>
      <c r="CP263">
        <v>0.28775099999999998</v>
      </c>
      <c r="CQ263">
        <v>0.43274800000000002</v>
      </c>
      <c r="CR263">
        <v>1.57781E-2</v>
      </c>
      <c r="CS263">
        <v>-6.8348000000000006E-2</v>
      </c>
      <c r="CT263">
        <v>-7.7653899999999998E-2</v>
      </c>
      <c r="CU263">
        <v>-8.3296200000000001E-2</v>
      </c>
      <c r="CV263">
        <v>0.318075</v>
      </c>
      <c r="CW263">
        <v>-0.128333</v>
      </c>
      <c r="CX263">
        <v>-9.5172699999999999E-2</v>
      </c>
      <c r="CY263">
        <v>-9.8932099999999995E-2</v>
      </c>
      <c r="CZ263">
        <v>0.417991</v>
      </c>
      <c r="DA263">
        <v>-0.111411</v>
      </c>
      <c r="DB263">
        <v>4.8033199999999998E-2</v>
      </c>
      <c r="DC263">
        <v>8.8760699999999998E-2</v>
      </c>
      <c r="DD263">
        <v>-0.18181600000000001</v>
      </c>
      <c r="DE263">
        <v>-0.19916700000000001</v>
      </c>
      <c r="DF263">
        <v>0.22637299999999999</v>
      </c>
      <c r="DG263">
        <v>2.47478E-2</v>
      </c>
      <c r="DH263">
        <v>-5.2320499999999999E-2</v>
      </c>
      <c r="DI263">
        <v>-0.14594599999999999</v>
      </c>
      <c r="DJ263">
        <v>-0.31187500000000001</v>
      </c>
      <c r="DK263">
        <v>-0.32042599999999999</v>
      </c>
      <c r="DL263">
        <v>-9.5325199999999999E-2</v>
      </c>
      <c r="DM263">
        <v>-9.4463600000000009E-3</v>
      </c>
      <c r="DN263">
        <v>9.0623999999999996E-2</v>
      </c>
      <c r="DO263">
        <v>-0.26386799999999999</v>
      </c>
      <c r="DP263">
        <v>1.2373500000000001E-2</v>
      </c>
      <c r="DQ263">
        <v>-7.5996400000000006E-2</v>
      </c>
      <c r="DR263">
        <v>1.92692E-2</v>
      </c>
      <c r="DS263">
        <v>-6.1729699999999998E-2</v>
      </c>
      <c r="DT263">
        <v>-3.6555400000000001E-3</v>
      </c>
      <c r="DU263">
        <v>0.13735800000000001</v>
      </c>
      <c r="DV263">
        <v>0.13308700000000001</v>
      </c>
      <c r="DW263">
        <v>3.2076E-2</v>
      </c>
      <c r="DX263">
        <v>9.9042400000000003E-2</v>
      </c>
      <c r="DY263">
        <v>0.101955</v>
      </c>
      <c r="DZ263">
        <v>0.21171699999999999</v>
      </c>
      <c r="EA263">
        <v>3.2988099999999999E-2</v>
      </c>
      <c r="EB263">
        <v>0.13844400000000001</v>
      </c>
      <c r="EC263">
        <v>0.19146099999999999</v>
      </c>
      <c r="ED263">
        <v>0.17896999999999999</v>
      </c>
      <c r="EE263">
        <v>-6.9529400000000003E-3</v>
      </c>
      <c r="EF263">
        <v>1.0841100000000001E-3</v>
      </c>
      <c r="EG263">
        <v>0.15901799999999999</v>
      </c>
      <c r="EH263">
        <v>0.119391</v>
      </c>
      <c r="EI263">
        <v>-0.123137</v>
      </c>
      <c r="EJ263">
        <v>0.14438699999999999</v>
      </c>
      <c r="EK263">
        <v>7.0374800000000001E-2</v>
      </c>
      <c r="EL263">
        <v>-4.9862400000000001E-2</v>
      </c>
      <c r="EM263">
        <v>2.3380600000000001E-2</v>
      </c>
      <c r="EN263">
        <v>-2.6257800000000001E-2</v>
      </c>
      <c r="EO263">
        <v>-0.14580899999999999</v>
      </c>
      <c r="EP263">
        <v>-0.17844199999999999</v>
      </c>
      <c r="EQ263">
        <v>-0.21504899999999999</v>
      </c>
      <c r="ER263">
        <v>-0.227683</v>
      </c>
      <c r="ES263">
        <v>-6.6569199999999995E-2</v>
      </c>
      <c r="ET263">
        <v>-6.47818E-2</v>
      </c>
      <c r="EU263">
        <v>-9.7785700000000003E-2</v>
      </c>
      <c r="EV263">
        <v>-6.9828100000000004E-2</v>
      </c>
      <c r="EW263">
        <v>-3.2185699999999998E-2</v>
      </c>
      <c r="EX263">
        <v>-2.7927299999999999E-2</v>
      </c>
      <c r="EY263">
        <v>3.3085299999999998E-2</v>
      </c>
      <c r="EZ263">
        <v>-6.3301899999999994E-2</v>
      </c>
      <c r="FA263">
        <v>5.3607000000000002E-2</v>
      </c>
      <c r="FB263">
        <v>5.5819300000000002E-2</v>
      </c>
      <c r="FC263">
        <v>0.118324</v>
      </c>
      <c r="FD263">
        <v>0.16366600000000001</v>
      </c>
      <c r="FE263">
        <v>0.24575900000000001</v>
      </c>
      <c r="FF263">
        <v>0.228571</v>
      </c>
      <c r="FG263">
        <v>8.7634000000000004E-2</v>
      </c>
      <c r="FH263">
        <v>0.12948899999999999</v>
      </c>
      <c r="FI263">
        <v>0.14186599999999999</v>
      </c>
      <c r="FJ263">
        <v>0.104408</v>
      </c>
      <c r="FK263">
        <v>-7.4894600000000006E-2</v>
      </c>
      <c r="FL263">
        <v>4.2368500000000003E-2</v>
      </c>
      <c r="FM263">
        <v>6.1394700000000003E-2</v>
      </c>
      <c r="FN263">
        <v>4.6368899999999998E-2</v>
      </c>
      <c r="FO263">
        <v>4.79037E-2</v>
      </c>
      <c r="FP263">
        <v>-0.119601</v>
      </c>
      <c r="FQ263">
        <v>-6.1580700000000002E-2</v>
      </c>
      <c r="FR263">
        <v>-6.9701200000000005E-2</v>
      </c>
      <c r="FS263">
        <v>2.0507899999999999E-2</v>
      </c>
      <c r="FT263">
        <v>-0.13275400000000001</v>
      </c>
      <c r="FU263">
        <v>-4.44424E-2</v>
      </c>
      <c r="FV263">
        <v>-6.6009799999999993E-2</v>
      </c>
      <c r="FW263">
        <v>1.9076699999999999E-2</v>
      </c>
      <c r="FX263">
        <v>-4.1366800000000002E-2</v>
      </c>
      <c r="FY263">
        <v>-9.0394699999999994E-2</v>
      </c>
      <c r="FZ263">
        <v>-8.3880300000000005E-2</v>
      </c>
      <c r="GA263">
        <v>4.6978899999999997E-3</v>
      </c>
      <c r="GB263">
        <v>4.48186E-2</v>
      </c>
      <c r="GC263">
        <v>5.8200200000000001E-2</v>
      </c>
      <c r="GD263">
        <v>0.19709199999999999</v>
      </c>
      <c r="GE263">
        <v>0.14168</v>
      </c>
      <c r="GF263">
        <v>9.0472199999999999E-3</v>
      </c>
      <c r="GG263">
        <v>7.5557100000000002E-4</v>
      </c>
      <c r="GH263">
        <v>1.10735E-2</v>
      </c>
      <c r="GI263">
        <v>0.102406</v>
      </c>
      <c r="GJ263">
        <v>-8.6887400000000004E-2</v>
      </c>
      <c r="GK263">
        <v>0.111332</v>
      </c>
      <c r="GL263">
        <v>-0.166051</v>
      </c>
      <c r="GM263">
        <v>-0.18473300000000001</v>
      </c>
      <c r="GN263">
        <v>-1.73829E-2</v>
      </c>
      <c r="GO263">
        <v>0.24188999999999999</v>
      </c>
      <c r="GP263">
        <v>7.5893000000000002E-2</v>
      </c>
      <c r="GQ263">
        <v>-2.3680099999999998E-3</v>
      </c>
      <c r="GR263">
        <v>-5.3687800000000001E-2</v>
      </c>
      <c r="GS263">
        <v>-0.17500299999999999</v>
      </c>
      <c r="GT263">
        <v>-9.1233900000000007E-2</v>
      </c>
      <c r="GU263">
        <v>-3.1676000000000003E-2</v>
      </c>
      <c r="GV263">
        <v>0.18098</v>
      </c>
      <c r="GW263">
        <v>-6.3225699999999996E-2</v>
      </c>
      <c r="GX263">
        <v>-5.7650199999999999E-2</v>
      </c>
      <c r="GY263">
        <v>-0.14568500000000001</v>
      </c>
      <c r="GZ263">
        <v>-0.14158699999999999</v>
      </c>
      <c r="HA263">
        <v>-9.9031999999999995E-2</v>
      </c>
      <c r="HB263">
        <v>-5.1915500000000003E-2</v>
      </c>
      <c r="HC263">
        <v>-5.1200200000000001E-2</v>
      </c>
      <c r="HD263">
        <v>1.01458E-3</v>
      </c>
      <c r="HE263">
        <v>-7.8372800000000006E-2</v>
      </c>
      <c r="HF263">
        <v>-0.127225</v>
      </c>
      <c r="HG263">
        <v>-4.8235699999999999E-2</v>
      </c>
      <c r="HH263">
        <v>0.115852</v>
      </c>
      <c r="HI263">
        <v>-1.38075E-2</v>
      </c>
      <c r="HJ263">
        <v>-8.7282799999999994E-2</v>
      </c>
      <c r="HK263">
        <v>-7.6140399999999997E-2</v>
      </c>
      <c r="HL263">
        <v>-1.3057600000000001E-2</v>
      </c>
      <c r="HM263">
        <v>0.33774700000000002</v>
      </c>
      <c r="HN263">
        <v>-0.119672</v>
      </c>
      <c r="HO263">
        <v>-1.7805700000000001E-2</v>
      </c>
      <c r="HP263">
        <v>0.116869</v>
      </c>
      <c r="HQ263">
        <v>-4.80171E-2</v>
      </c>
      <c r="HR263">
        <v>-2.3725300000000001E-2</v>
      </c>
      <c r="HS263">
        <v>8.1760399999999997E-2</v>
      </c>
      <c r="HT263">
        <v>6.7648100000000003E-2</v>
      </c>
      <c r="HU263">
        <v>0.13509699999999999</v>
      </c>
      <c r="HV263">
        <v>7.6727799999999999E-2</v>
      </c>
      <c r="HW263">
        <v>0.17529400000000001</v>
      </c>
      <c r="HX263">
        <v>0.232623</v>
      </c>
      <c r="HY263">
        <v>0.195524</v>
      </c>
      <c r="HZ263">
        <v>0.146006</v>
      </c>
      <c r="IA263">
        <v>0.15123900000000001</v>
      </c>
      <c r="IB263">
        <v>0.13969599999999999</v>
      </c>
      <c r="IC263">
        <v>0.137959</v>
      </c>
      <c r="ID263">
        <v>0.21309600000000001</v>
      </c>
      <c r="IE263">
        <v>0.27656500000000001</v>
      </c>
      <c r="IF263">
        <v>8.3040100000000006E-2</v>
      </c>
      <c r="IG263">
        <v>0.32261400000000001</v>
      </c>
      <c r="IH263">
        <v>0.33398699999999998</v>
      </c>
      <c r="II263">
        <v>2.2180999999999999E-2</v>
      </c>
      <c r="IJ263">
        <v>0.14460000000000001</v>
      </c>
      <c r="IK263">
        <v>0.231658</v>
      </c>
      <c r="IL263">
        <v>0.143376</v>
      </c>
      <c r="IM263">
        <v>-2.8570499999999999E-2</v>
      </c>
      <c r="IN263">
        <v>-4.3433100000000002E-2</v>
      </c>
      <c r="IO263">
        <v>0.209897</v>
      </c>
      <c r="IP263">
        <v>0.33810099999999998</v>
      </c>
      <c r="IQ263">
        <v>0.17841000000000001</v>
      </c>
      <c r="IR263">
        <v>8.9996199999999998E-2</v>
      </c>
      <c r="IS263">
        <v>0.63460300000000003</v>
      </c>
      <c r="IT263">
        <v>9.2202400000000004E-2</v>
      </c>
      <c r="IU263">
        <v>0.29665200000000003</v>
      </c>
      <c r="IV263">
        <v>0.49178100000000002</v>
      </c>
      <c r="IW263">
        <v>0.59789999999999999</v>
      </c>
      <c r="IX263" t="s">
        <v>2</v>
      </c>
      <c r="IY263">
        <v>0.64654999999999996</v>
      </c>
      <c r="IZ263">
        <v>0.73236000000000001</v>
      </c>
      <c r="JA263">
        <v>0.64931300000000003</v>
      </c>
      <c r="JB263">
        <v>2.1279200000000002E-2</v>
      </c>
      <c r="JC263">
        <v>-4.3351899999999999E-2</v>
      </c>
      <c r="JD263">
        <v>3.31037E-2</v>
      </c>
      <c r="JE263">
        <v>0.34311000000000003</v>
      </c>
      <c r="JF263">
        <v>0.239123</v>
      </c>
      <c r="JG263">
        <v>-5.0194099999999998E-2</v>
      </c>
      <c r="JH263">
        <v>-3.4975800000000001E-2</v>
      </c>
      <c r="JI263">
        <v>-1.90549E-2</v>
      </c>
      <c r="JJ263">
        <v>4.6279499999999996E-3</v>
      </c>
      <c r="JK263">
        <v>-0.15362600000000001</v>
      </c>
      <c r="JL263">
        <v>0.21917800000000001</v>
      </c>
      <c r="JM263">
        <v>8.0122299999999994E-2</v>
      </c>
      <c r="JN263">
        <v>0.12556400000000001</v>
      </c>
      <c r="JO263">
        <v>0.26484999999999997</v>
      </c>
      <c r="JP263">
        <v>9.4537899999999994E-2</v>
      </c>
      <c r="JQ263">
        <v>-5.4857799999999998E-2</v>
      </c>
      <c r="JR263">
        <v>-5.3791600000000002E-2</v>
      </c>
      <c r="JS263">
        <v>-1.16267E-2</v>
      </c>
      <c r="JT263">
        <v>6.7227900000000002E-3</v>
      </c>
      <c r="JU263">
        <v>-3.3958299999999997E-2</v>
      </c>
      <c r="JV263">
        <v>-5.24831E-3</v>
      </c>
      <c r="JW263">
        <v>-4.6788999999999997E-2</v>
      </c>
      <c r="JX263">
        <v>0.10639700000000001</v>
      </c>
      <c r="JY263">
        <v>1.6360400000000001E-2</v>
      </c>
      <c r="JZ263">
        <v>-6.0717899999999998E-2</v>
      </c>
      <c r="KA263">
        <v>1.6536800000000001E-2</v>
      </c>
      <c r="KB263">
        <v>9.9836300000000003E-2</v>
      </c>
      <c r="KC263">
        <v>0.119936</v>
      </c>
      <c r="KD263">
        <v>9.4739500000000004E-2</v>
      </c>
      <c r="KE263">
        <v>5.8025500000000001E-2</v>
      </c>
      <c r="KF263">
        <v>7.50059E-2</v>
      </c>
      <c r="KG263">
        <v>-0.18570200000000001</v>
      </c>
      <c r="KH263">
        <v>-0.17352500000000001</v>
      </c>
      <c r="KI263">
        <v>3.3104100000000002E-3</v>
      </c>
      <c r="KJ263">
        <v>-8.4000199999999997E-2</v>
      </c>
      <c r="KK263">
        <v>-8.9474999999999999E-2</v>
      </c>
      <c r="KL263">
        <v>-0.11058</v>
      </c>
      <c r="KM263">
        <v>-9.5702999999999996E-2</v>
      </c>
      <c r="KN263">
        <v>-3.1890500000000002E-2</v>
      </c>
      <c r="KO263">
        <v>9.1443800000000006E-3</v>
      </c>
      <c r="KP263">
        <v>-0.131549</v>
      </c>
      <c r="KQ263">
        <v>1.11561E-2</v>
      </c>
      <c r="KR263">
        <v>2.7989699999999999E-2</v>
      </c>
      <c r="KS263">
        <v>-9.7292799999999999E-3</v>
      </c>
      <c r="KT263">
        <v>-5.0303300000000002E-2</v>
      </c>
      <c r="KU263">
        <v>-2.8118899999999999E-2</v>
      </c>
      <c r="KV263">
        <v>5.69852E-2</v>
      </c>
      <c r="KW263">
        <v>-9.5358999999999999E-2</v>
      </c>
      <c r="KX263">
        <v>-6.2419500000000002E-4</v>
      </c>
      <c r="KY263">
        <v>7.5438199999999997E-2</v>
      </c>
      <c r="KZ263">
        <v>-5.6904999999999997E-2</v>
      </c>
      <c r="LA263">
        <v>2.1985600000000001E-2</v>
      </c>
      <c r="LB263">
        <v>0.14265</v>
      </c>
      <c r="LC263">
        <v>3.8402100000000002E-4</v>
      </c>
      <c r="LD263">
        <v>2.0961799999999999E-2</v>
      </c>
      <c r="LE263">
        <v>-4.46714E-2</v>
      </c>
      <c r="LF263">
        <v>-4.5409600000000001E-2</v>
      </c>
      <c r="LG263">
        <v>4.3200099999999998E-2</v>
      </c>
      <c r="LH263">
        <v>6.3042699999999993E-2</v>
      </c>
      <c r="LI263">
        <v>8.2187300000000005E-2</v>
      </c>
      <c r="LJ263">
        <v>-4.7440099999999999E-2</v>
      </c>
      <c r="LK263">
        <v>-0.1522</v>
      </c>
      <c r="LL263">
        <v>7.4106699999999998E-2</v>
      </c>
      <c r="LM263">
        <v>4.9917799999999998E-2</v>
      </c>
      <c r="LN263">
        <v>5.83276E-2</v>
      </c>
      <c r="LO263">
        <v>2.7267699999999999E-3</v>
      </c>
      <c r="LP263">
        <v>0.122306</v>
      </c>
      <c r="LQ263">
        <v>-9.7131200000000004E-3</v>
      </c>
      <c r="LR263">
        <v>3.3423899999999999E-2</v>
      </c>
      <c r="LS263">
        <v>0.339194</v>
      </c>
      <c r="LT263">
        <v>0.100466</v>
      </c>
      <c r="LU263">
        <v>0.103467</v>
      </c>
      <c r="LV263">
        <v>9.0634999999999993E-2</v>
      </c>
      <c r="LW263">
        <v>-5.6087400000000003E-2</v>
      </c>
      <c r="LX263">
        <v>-0.126078</v>
      </c>
      <c r="LY263">
        <v>-6.2464399999999998E-3</v>
      </c>
      <c r="LZ263">
        <v>6.0428500000000003E-2</v>
      </c>
      <c r="MA263">
        <v>9.61983E-2</v>
      </c>
      <c r="MB263">
        <v>0.31759199999999999</v>
      </c>
      <c r="MC263">
        <v>0.101281</v>
      </c>
      <c r="MD263">
        <v>-2.2444499999999999E-2</v>
      </c>
      <c r="ME263">
        <v>-0.101719</v>
      </c>
      <c r="MF263">
        <v>-0.12945400000000001</v>
      </c>
      <c r="MG263">
        <v>-0.10234500000000001</v>
      </c>
      <c r="MH263">
        <v>-0.10949200000000001</v>
      </c>
      <c r="MI263">
        <v>-3.1434499999999999E-3</v>
      </c>
      <c r="MJ263">
        <v>-5.0529900000000003E-2</v>
      </c>
      <c r="MK263">
        <v>-0.14235200000000001</v>
      </c>
      <c r="ML263">
        <v>-4.5800599999999997E-2</v>
      </c>
      <c r="MM263">
        <v>-0.13974500000000001</v>
      </c>
      <c r="MN263">
        <v>7.2902300000000003E-2</v>
      </c>
      <c r="MO263">
        <v>-9.0398700000000002E-3</v>
      </c>
      <c r="MP263">
        <v>-0.175179</v>
      </c>
      <c r="MQ263">
        <v>-7.6242099999999993E-2</v>
      </c>
      <c r="MR263">
        <v>1.4277300000000001E-3</v>
      </c>
      <c r="MS263">
        <v>-8.4152299999999999E-2</v>
      </c>
      <c r="MT263">
        <v>-0.143377</v>
      </c>
      <c r="MU263">
        <v>-3.89609E-2</v>
      </c>
      <c r="MV263">
        <v>-0.120752</v>
      </c>
      <c r="MW263">
        <v>8.8065599999999997E-3</v>
      </c>
      <c r="MX263">
        <v>1.21859E-2</v>
      </c>
      <c r="MY263">
        <v>1.0888200000000001E-2</v>
      </c>
      <c r="MZ263">
        <v>-8.8879900000000001E-3</v>
      </c>
      <c r="NA263">
        <v>0.164102</v>
      </c>
      <c r="NB263">
        <v>0.102338</v>
      </c>
      <c r="NC263">
        <v>-6.2738699999999994E-2</v>
      </c>
      <c r="ND263">
        <v>6.5461699999999998E-2</v>
      </c>
      <c r="NE263">
        <v>0.161221</v>
      </c>
      <c r="NF263">
        <v>6.6939299999999993E-2</v>
      </c>
      <c r="NG263">
        <v>7.6687500000000002E-3</v>
      </c>
      <c r="NH263">
        <v>-1.3044E-3</v>
      </c>
      <c r="NI263">
        <v>4.4057499999999999E-2</v>
      </c>
      <c r="NJ263">
        <v>-0.10034700000000001</v>
      </c>
      <c r="NK263">
        <v>2.61926E-3</v>
      </c>
      <c r="NL263">
        <v>6.1178400000000001E-2</v>
      </c>
      <c r="NM263">
        <v>0.14214499999999999</v>
      </c>
      <c r="NN263">
        <v>0.118627</v>
      </c>
      <c r="NO263">
        <v>0.20150199999999999</v>
      </c>
      <c r="NP263">
        <v>5.9794899999999998E-2</v>
      </c>
      <c r="NQ263">
        <v>-8.2722100000000003E-3</v>
      </c>
      <c r="NR263">
        <v>0.128443</v>
      </c>
      <c r="NS263">
        <v>4.94133E-2</v>
      </c>
      <c r="NT263">
        <v>0.18152799999999999</v>
      </c>
      <c r="NU263">
        <v>8.3881200000000003E-2</v>
      </c>
      <c r="NV263">
        <v>0.23989199999999999</v>
      </c>
      <c r="NW263">
        <v>0.23036400000000001</v>
      </c>
      <c r="NX263">
        <v>2.0334700000000001E-2</v>
      </c>
      <c r="NY263">
        <v>0.19120999999999999</v>
      </c>
      <c r="NZ263">
        <v>0.27746199999999999</v>
      </c>
      <c r="OA263">
        <v>0.164244</v>
      </c>
      <c r="OB263">
        <v>-9.82653E-2</v>
      </c>
      <c r="OC263">
        <v>-4.43408E-2</v>
      </c>
      <c r="OD263">
        <v>-0.120023</v>
      </c>
      <c r="OE263">
        <v>-0.17134199999999999</v>
      </c>
      <c r="OF263">
        <v>-4.9516999999999999E-2</v>
      </c>
      <c r="OG263">
        <v>-0.159138</v>
      </c>
      <c r="OH263">
        <v>-9.9482600000000004E-2</v>
      </c>
      <c r="OI263">
        <v>-8.6158200000000004E-2</v>
      </c>
      <c r="OJ263">
        <v>-6.03026E-3</v>
      </c>
      <c r="OK263">
        <v>-6.5801899999999997E-2</v>
      </c>
      <c r="OL263">
        <v>4.0183900000000002E-2</v>
      </c>
      <c r="OM263">
        <v>3.1153499999999998E-3</v>
      </c>
      <c r="ON263">
        <v>-0.106168</v>
      </c>
      <c r="OO263">
        <v>-3.52774E-2</v>
      </c>
      <c r="OP263">
        <v>-4.1573300000000001E-2</v>
      </c>
      <c r="OQ263">
        <v>0.119295</v>
      </c>
      <c r="OR263">
        <v>-9.1241299999999997E-2</v>
      </c>
      <c r="OS263">
        <v>-9.1625899999999996E-2</v>
      </c>
      <c r="OT263">
        <v>0.118728</v>
      </c>
      <c r="OU263">
        <v>-0.162521</v>
      </c>
      <c r="OV263">
        <v>-0.13766999999999999</v>
      </c>
      <c r="OW263">
        <v>-4.5874899999999996E-3</v>
      </c>
      <c r="OX263">
        <v>0.125446</v>
      </c>
      <c r="OY263">
        <v>0.100842</v>
      </c>
      <c r="OZ263">
        <v>4.18129E-2</v>
      </c>
      <c r="PA263">
        <v>-0.14477000000000001</v>
      </c>
      <c r="PB263">
        <v>0.104952</v>
      </c>
      <c r="PC263">
        <v>0.10467600000000001</v>
      </c>
      <c r="PD263">
        <v>0.106534</v>
      </c>
      <c r="PE263">
        <v>0.15851799999999999</v>
      </c>
      <c r="PF263">
        <v>-2.5169E-2</v>
      </c>
      <c r="PG263">
        <v>-9.8684400000000005E-2</v>
      </c>
      <c r="PH263">
        <v>3.4527700000000001E-2</v>
      </c>
      <c r="PI263">
        <v>2.53608E-3</v>
      </c>
      <c r="PJ263">
        <v>-2.2590300000000001E-2</v>
      </c>
      <c r="PK263">
        <v>2.4876200000000001E-2</v>
      </c>
      <c r="PL263">
        <v>-4.8182099999999999E-2</v>
      </c>
      <c r="PM263">
        <v>-5.4648599999999999E-2</v>
      </c>
      <c r="PN263">
        <v>-0.12723499999999999</v>
      </c>
      <c r="PO263">
        <v>-6.2511700000000003E-3</v>
      </c>
      <c r="PP263">
        <v>0.161998</v>
      </c>
      <c r="PQ263">
        <v>-0.20679500000000001</v>
      </c>
      <c r="PR263">
        <v>-6.0363E-2</v>
      </c>
      <c r="PS263">
        <v>-0.28787000000000001</v>
      </c>
      <c r="PT263">
        <v>-0.119528</v>
      </c>
      <c r="PU263">
        <v>-0.16158600000000001</v>
      </c>
      <c r="PV263">
        <v>-9.7200599999999998E-2</v>
      </c>
      <c r="PW263">
        <v>-7.1578799999999998E-2</v>
      </c>
      <c r="PX263">
        <v>-0.19439200000000001</v>
      </c>
      <c r="PY263">
        <v>-2.1739600000000001E-2</v>
      </c>
      <c r="PZ263">
        <v>-0.10049</v>
      </c>
      <c r="QA263">
        <v>-8.5595900000000003E-2</v>
      </c>
      <c r="QB263">
        <v>-0.215612</v>
      </c>
      <c r="QC263">
        <v>-0.16009000000000001</v>
      </c>
      <c r="QD263">
        <v>-5.5799300000000003E-2</v>
      </c>
      <c r="QE263">
        <v>-0.23058899999999999</v>
      </c>
      <c r="QF263">
        <v>-0.15060299999999999</v>
      </c>
      <c r="QG263">
        <v>-0.143708</v>
      </c>
      <c r="QH263">
        <v>1.17146E-2</v>
      </c>
      <c r="QI263">
        <v>-0.108131</v>
      </c>
      <c r="QJ263">
        <v>-0.25457099999999999</v>
      </c>
      <c r="QK263">
        <v>-8.2477900000000007E-2</v>
      </c>
      <c r="QL263">
        <v>-2.9448999999999999E-2</v>
      </c>
      <c r="QM263">
        <v>0.127634</v>
      </c>
      <c r="QN263">
        <v>-0.143674</v>
      </c>
      <c r="QO263">
        <v>-0.11024</v>
      </c>
      <c r="QP263">
        <v>-0.168271</v>
      </c>
      <c r="QQ263">
        <v>-7.4176500000000006E-2</v>
      </c>
      <c r="QR263">
        <v>-7.1620699999999995E-2</v>
      </c>
      <c r="QS263">
        <v>-3.4837800000000002E-2</v>
      </c>
      <c r="QT263">
        <v>-3.74902E-3</v>
      </c>
      <c r="QU263">
        <v>-5.3189199999999999E-2</v>
      </c>
      <c r="QV263">
        <v>-9.48682E-2</v>
      </c>
      <c r="QW263">
        <v>-0.12521499999999999</v>
      </c>
      <c r="QX263">
        <v>-6.1435999999999998E-2</v>
      </c>
      <c r="QY263">
        <v>-9.4358999999999998E-2</v>
      </c>
      <c r="QZ263">
        <v>-0.11225599999999999</v>
      </c>
      <c r="RA263">
        <v>-6.6511100000000004E-2</v>
      </c>
      <c r="RB263">
        <v>-6.4593600000000001E-2</v>
      </c>
      <c r="RC263">
        <v>-0.114174</v>
      </c>
      <c r="RD263">
        <v>4.6176700000000001E-2</v>
      </c>
      <c r="RE263">
        <v>-0.110165</v>
      </c>
      <c r="RF263">
        <v>-0.141959</v>
      </c>
      <c r="RG263">
        <v>-0.312838</v>
      </c>
      <c r="RH263">
        <v>-8.4843299999999996E-2</v>
      </c>
      <c r="RI263">
        <v>-0.25223499999999999</v>
      </c>
      <c r="RJ263">
        <v>-0.18316499999999999</v>
      </c>
      <c r="RK263">
        <v>-0.13150200000000001</v>
      </c>
      <c r="RL263">
        <v>9.7366499999999995E-3</v>
      </c>
      <c r="RM263">
        <v>0.154585</v>
      </c>
      <c r="RN263">
        <v>0.19936699999999999</v>
      </c>
      <c r="RO263">
        <v>0.13886499999999999</v>
      </c>
      <c r="RP263">
        <v>0.32059500000000002</v>
      </c>
      <c r="RQ263">
        <v>0.136652</v>
      </c>
      <c r="RR263">
        <v>0.17906</v>
      </c>
      <c r="RS263">
        <v>0.19203899999999999</v>
      </c>
      <c r="RT263">
        <v>6.8521099999999998E-3</v>
      </c>
      <c r="RU263">
        <v>0.16112099999999999</v>
      </c>
      <c r="RV263">
        <v>0.195269</v>
      </c>
      <c r="RW263">
        <v>0.27813900000000003</v>
      </c>
      <c r="RX263">
        <v>0.24263799999999999</v>
      </c>
      <c r="RY263">
        <v>0.65630599999999994</v>
      </c>
      <c r="RZ263">
        <v>0.52651099999999995</v>
      </c>
      <c r="SA263">
        <v>0.57596400000000003</v>
      </c>
      <c r="SB263">
        <v>0.53956400000000004</v>
      </c>
      <c r="SC263">
        <v>0.20194799999999999</v>
      </c>
      <c r="SD263">
        <v>-0.154256</v>
      </c>
      <c r="SE263">
        <v>-9.5176899999999995E-2</v>
      </c>
      <c r="SF263">
        <v>-1.0584100000000001E-2</v>
      </c>
      <c r="SG263">
        <v>-9.6871499999999999E-2</v>
      </c>
      <c r="SH263">
        <v>1.16005E-2</v>
      </c>
      <c r="SI263">
        <v>-0.107029</v>
      </c>
      <c r="SJ263">
        <v>-1.25351E-3</v>
      </c>
      <c r="SK263">
        <v>-6.6068799999999997E-2</v>
      </c>
      <c r="SL263">
        <v>-0.15135399999999999</v>
      </c>
      <c r="SM263">
        <v>1.03575E-2</v>
      </c>
      <c r="SN263">
        <v>5.4859100000000001E-3</v>
      </c>
      <c r="SO263">
        <v>1.8358099999999999E-2</v>
      </c>
      <c r="SP263">
        <v>-0.107277</v>
      </c>
      <c r="SQ263">
        <v>-3.7053700000000002E-2</v>
      </c>
      <c r="SR263">
        <v>-1.52645E-2</v>
      </c>
      <c r="SS263">
        <v>1.3122200000000001E-2</v>
      </c>
      <c r="ST263">
        <v>-5.0011399999999998E-2</v>
      </c>
      <c r="SU263">
        <v>-5.3714600000000001E-2</v>
      </c>
      <c r="SV263">
        <v>5.8235700000000001E-2</v>
      </c>
      <c r="SW263">
        <v>7.2985400000000006E-2</v>
      </c>
      <c r="SX263">
        <v>-4.11597E-2</v>
      </c>
      <c r="SY263">
        <v>4.7384700000000002E-2</v>
      </c>
      <c r="SZ263">
        <v>0.103714</v>
      </c>
      <c r="TA263">
        <v>0.38588699999999998</v>
      </c>
      <c r="TB263">
        <v>0.10539900000000001</v>
      </c>
      <c r="TC263" t="s">
        <v>1926</v>
      </c>
      <c r="TD263" t="s">
        <v>662</v>
      </c>
      <c r="TE263" t="s">
        <v>663</v>
      </c>
    </row>
    <row r="264" spans="2:525" x14ac:dyDescent="0.55000000000000004">
      <c r="B264">
        <v>0.23377600000000001</v>
      </c>
      <c r="C264">
        <v>0.110152</v>
      </c>
      <c r="D264">
        <v>-0.17035800000000001</v>
      </c>
      <c r="E264">
        <v>-0.166022</v>
      </c>
      <c r="F264">
        <v>-0.13474700000000001</v>
      </c>
      <c r="G264">
        <v>-8.3195599999999995E-2</v>
      </c>
      <c r="H264">
        <v>0.21466299999999999</v>
      </c>
      <c r="I264">
        <v>-0.273976</v>
      </c>
      <c r="J264">
        <v>-0.16026199999999999</v>
      </c>
      <c r="K264">
        <v>-0.27632800000000002</v>
      </c>
      <c r="L264">
        <v>0.114245</v>
      </c>
      <c r="M264">
        <v>-0.158028</v>
      </c>
      <c r="N264">
        <v>-0.203129</v>
      </c>
      <c r="O264">
        <v>-0.15099000000000001</v>
      </c>
      <c r="P264">
        <v>-0.36754399999999998</v>
      </c>
      <c r="Q264">
        <v>0.29067100000000001</v>
      </c>
      <c r="R264">
        <v>-0.19527800000000001</v>
      </c>
      <c r="S264">
        <v>-0.163019</v>
      </c>
      <c r="T264">
        <v>0.400061</v>
      </c>
      <c r="U264">
        <v>-3.2495999999999997E-2</v>
      </c>
      <c r="V264">
        <v>-6.1982099999999998E-2</v>
      </c>
      <c r="W264">
        <v>-0.33051199999999997</v>
      </c>
      <c r="X264">
        <v>0.178868</v>
      </c>
      <c r="Y264">
        <v>0.209814</v>
      </c>
      <c r="Z264">
        <v>-8.3258399999999993E-3</v>
      </c>
      <c r="AA264">
        <v>-4.7228800000000001E-2</v>
      </c>
      <c r="AB264">
        <v>-9.78266E-2</v>
      </c>
      <c r="AC264">
        <v>-2.1868499999999999E-2</v>
      </c>
      <c r="AD264">
        <v>-5.7002900000000002E-2</v>
      </c>
      <c r="AE264">
        <v>-7.8312099999999996E-2</v>
      </c>
      <c r="AF264">
        <v>-2.0429599999999999E-2</v>
      </c>
      <c r="AG264">
        <v>-0.103033</v>
      </c>
      <c r="AH264">
        <v>-0.38392500000000002</v>
      </c>
      <c r="AI264">
        <v>0.22667899999999999</v>
      </c>
      <c r="AJ264">
        <v>-0.20965300000000001</v>
      </c>
      <c r="AK264">
        <v>-0.17396900000000001</v>
      </c>
      <c r="AL264">
        <v>0.150369</v>
      </c>
      <c r="AM264">
        <v>-0.221883</v>
      </c>
      <c r="AN264">
        <v>-0.200318</v>
      </c>
      <c r="AO264">
        <v>-0.29571500000000001</v>
      </c>
      <c r="AP264">
        <v>0.56876599999999999</v>
      </c>
      <c r="AQ264">
        <v>-0.12167600000000001</v>
      </c>
      <c r="AR264">
        <v>-5.3597699999999998E-3</v>
      </c>
      <c r="AS264">
        <v>0.212004</v>
      </c>
      <c r="AT264">
        <v>-0.15529799999999999</v>
      </c>
      <c r="AU264">
        <v>0.15517300000000001</v>
      </c>
      <c r="AV264">
        <v>-2.5732100000000001E-2</v>
      </c>
      <c r="AW264">
        <v>-9.8344799999999996E-3</v>
      </c>
      <c r="AX264">
        <v>0.103892</v>
      </c>
      <c r="AY264">
        <v>-2.31921E-2</v>
      </c>
      <c r="AZ264">
        <v>1.5661099999999999E-3</v>
      </c>
      <c r="BA264">
        <v>-3.4339000000000001E-2</v>
      </c>
      <c r="BB264">
        <v>-4.9730299999999998E-2</v>
      </c>
      <c r="BC264">
        <v>0.10213800000000001</v>
      </c>
      <c r="BD264">
        <v>6.4426300000000006E-2</v>
      </c>
      <c r="BE264">
        <v>-5.8083299999999997E-2</v>
      </c>
      <c r="BF264">
        <v>0.107762</v>
      </c>
      <c r="BG264">
        <v>0.404055</v>
      </c>
      <c r="BH264">
        <v>-7.0042900000000005E-2</v>
      </c>
      <c r="BI264">
        <v>0.116549</v>
      </c>
      <c r="BJ264">
        <v>-2.2574499999999998E-3</v>
      </c>
      <c r="BK264">
        <v>0.264822</v>
      </c>
      <c r="BL264">
        <v>8.1804399999999999E-2</v>
      </c>
      <c r="BM264">
        <v>0.102242</v>
      </c>
      <c r="BN264">
        <v>0.277665</v>
      </c>
      <c r="BO264">
        <v>-1.0401199999999999E-2</v>
      </c>
      <c r="BP264">
        <v>-0.14721799999999999</v>
      </c>
      <c r="BQ264">
        <v>8.7470499999999993E-3</v>
      </c>
      <c r="BR264">
        <v>-4.1813700000000002E-2</v>
      </c>
      <c r="BS264">
        <v>0.157552</v>
      </c>
      <c r="BT264">
        <v>-0.34593800000000002</v>
      </c>
      <c r="BU264">
        <v>3.35637E-3</v>
      </c>
      <c r="BV264">
        <v>-4.3669300000000001E-2</v>
      </c>
      <c r="BW264">
        <v>-0.16606899999999999</v>
      </c>
      <c r="BX264">
        <v>-9.2467099999999997E-2</v>
      </c>
      <c r="BY264">
        <v>-5.2729699999999997E-2</v>
      </c>
      <c r="BZ264">
        <v>-3.22922E-2</v>
      </c>
      <c r="CA264">
        <v>-0.11233899999999999</v>
      </c>
      <c r="CB264">
        <v>-7.0051199999999994E-2</v>
      </c>
      <c r="CC264">
        <v>0.10029299999999999</v>
      </c>
      <c r="CD264">
        <v>-0.36650500000000003</v>
      </c>
      <c r="CE264">
        <v>-4.1369999999999997E-2</v>
      </c>
      <c r="CF264">
        <v>-7.2186200000000002E-3</v>
      </c>
      <c r="CG264">
        <v>-0.10306700000000001</v>
      </c>
      <c r="CH264">
        <v>-7.1640800000000004E-2</v>
      </c>
      <c r="CI264">
        <v>-0.23871100000000001</v>
      </c>
      <c r="CJ264">
        <v>-7.8027299999999994E-2</v>
      </c>
      <c r="CK264">
        <v>-3.7121000000000001E-2</v>
      </c>
      <c r="CL264">
        <v>6.8822599999999998E-2</v>
      </c>
      <c r="CM264">
        <v>6.4500699999999994E-2</v>
      </c>
      <c r="CN264">
        <v>-4.99227E-2</v>
      </c>
      <c r="CO264">
        <v>0.39816600000000002</v>
      </c>
      <c r="CP264">
        <v>0.46106000000000003</v>
      </c>
      <c r="CQ264">
        <v>0.35335899999999998</v>
      </c>
      <c r="CR264">
        <v>0.14468500000000001</v>
      </c>
      <c r="CS264">
        <v>-0.16318299999999999</v>
      </c>
      <c r="CT264">
        <v>-9.5212500000000005E-2</v>
      </c>
      <c r="CU264">
        <v>-0.137521</v>
      </c>
      <c r="CV264">
        <v>8.6669399999999994E-2</v>
      </c>
      <c r="CW264">
        <v>-0.14527000000000001</v>
      </c>
      <c r="CX264">
        <v>-0.12071800000000001</v>
      </c>
      <c r="CY264">
        <v>-9.7062200000000001E-2</v>
      </c>
      <c r="CZ264">
        <v>0.32808900000000002</v>
      </c>
      <c r="DA264">
        <v>-9.3287999999999996E-2</v>
      </c>
      <c r="DB264">
        <v>-1.8003100000000001E-2</v>
      </c>
      <c r="DC264">
        <v>0.12865099999999999</v>
      </c>
      <c r="DD264">
        <v>-9.5217700000000002E-2</v>
      </c>
      <c r="DE264">
        <v>-0.28576200000000002</v>
      </c>
      <c r="DF264">
        <v>0.31179299999999999</v>
      </c>
      <c r="DG264">
        <v>-4.4140800000000001E-2</v>
      </c>
      <c r="DH264">
        <v>-2.8703599999999999E-2</v>
      </c>
      <c r="DI264">
        <v>-0.19806000000000001</v>
      </c>
      <c r="DJ264">
        <v>-0.41020200000000001</v>
      </c>
      <c r="DK264">
        <v>-0.418265</v>
      </c>
      <c r="DL264">
        <v>-0.18778</v>
      </c>
      <c r="DM264">
        <v>-5.1028900000000002E-2</v>
      </c>
      <c r="DN264">
        <v>-1.7548500000000002E-2</v>
      </c>
      <c r="DO264">
        <v>-0.33398099999999997</v>
      </c>
      <c r="DP264">
        <v>-6.1331400000000001E-2</v>
      </c>
      <c r="DQ264">
        <v>-0.17285400000000001</v>
      </c>
      <c r="DR264">
        <v>-6.2048300000000001E-2</v>
      </c>
      <c r="DS264">
        <v>-0.10800999999999999</v>
      </c>
      <c r="DT264">
        <v>-4.24041E-2</v>
      </c>
      <c r="DU264">
        <v>0.14798700000000001</v>
      </c>
      <c r="DV264">
        <v>6.8229799999999993E-2</v>
      </c>
      <c r="DW264">
        <v>-5.66112E-2</v>
      </c>
      <c r="DX264">
        <v>8.6248699999999998E-2</v>
      </c>
      <c r="DY264">
        <v>7.8409199999999998E-2</v>
      </c>
      <c r="DZ264">
        <v>0.164599</v>
      </c>
      <c r="EA264">
        <v>-9.6984000000000001E-2</v>
      </c>
      <c r="EB264">
        <v>1.36483E-2</v>
      </c>
      <c r="EC264">
        <v>0.119811</v>
      </c>
      <c r="ED264">
        <v>0.13842299999999999</v>
      </c>
      <c r="EE264">
        <v>1.3455099999999999E-2</v>
      </c>
      <c r="EF264">
        <v>-6.3809199999999996E-2</v>
      </c>
      <c r="EG264">
        <v>7.1897000000000003E-2</v>
      </c>
      <c r="EH264">
        <v>2.54127E-2</v>
      </c>
      <c r="EI264">
        <v>-9.6299399999999993E-2</v>
      </c>
      <c r="EJ264">
        <v>0.14346</v>
      </c>
      <c r="EK264">
        <v>4.0281699999999997E-2</v>
      </c>
      <c r="EL264">
        <v>-0.112245</v>
      </c>
      <c r="EM264">
        <v>-0.115311</v>
      </c>
      <c r="EN264">
        <v>-0.13490099999999999</v>
      </c>
      <c r="EO264">
        <v>-0.227158</v>
      </c>
      <c r="EP264">
        <v>-7.4502399999999996E-2</v>
      </c>
      <c r="EQ264">
        <v>-0.209783</v>
      </c>
      <c r="ER264">
        <v>-0.33734500000000001</v>
      </c>
      <c r="ES264">
        <v>-0.141959</v>
      </c>
      <c r="ET264">
        <v>-5.1454800000000002E-2</v>
      </c>
      <c r="EU264">
        <v>-0.14200199999999999</v>
      </c>
      <c r="EV264">
        <v>-6.4085600000000006E-2</v>
      </c>
      <c r="EW264">
        <v>-9.6012600000000003E-2</v>
      </c>
      <c r="EX264">
        <v>2.4936699999999999E-3</v>
      </c>
      <c r="EY264">
        <v>8.18242E-2</v>
      </c>
      <c r="EZ264">
        <v>-4.9550900000000002E-2</v>
      </c>
      <c r="FA264">
        <v>-3.2057599999999999E-2</v>
      </c>
      <c r="FB264">
        <v>5.6836499999999998E-2</v>
      </c>
      <c r="FC264">
        <v>4.89179E-2</v>
      </c>
      <c r="FD264">
        <v>2.9342E-2</v>
      </c>
      <c r="FE264">
        <v>0.24481700000000001</v>
      </c>
      <c r="FF264">
        <v>0.21132999999999999</v>
      </c>
      <c r="FG264">
        <v>5.57695E-2</v>
      </c>
      <c r="FH264">
        <v>9.4709500000000002E-2</v>
      </c>
      <c r="FI264">
        <v>0.203151</v>
      </c>
      <c r="FJ264">
        <v>0.11906899999999999</v>
      </c>
      <c r="FK264">
        <v>-0.15565599999999999</v>
      </c>
      <c r="FL264">
        <v>8.5683200000000008E-3</v>
      </c>
      <c r="FM264">
        <v>1.02135E-2</v>
      </c>
      <c r="FN264">
        <v>-1.1772299999999999E-2</v>
      </c>
      <c r="FO264">
        <v>3.3564999999999998E-2</v>
      </c>
      <c r="FP264">
        <v>-6.1348800000000002E-2</v>
      </c>
      <c r="FQ264">
        <v>2.2084800000000002E-2</v>
      </c>
      <c r="FR264">
        <v>-2.1683999999999998E-2</v>
      </c>
      <c r="FS264">
        <v>5.8645799999999998E-2</v>
      </c>
      <c r="FT264">
        <v>-0.12475700000000001</v>
      </c>
      <c r="FU264">
        <v>-0.11085</v>
      </c>
      <c r="FV264">
        <v>-6.2094700000000003E-2</v>
      </c>
      <c r="FW264">
        <v>-5.4077800000000002E-2</v>
      </c>
      <c r="FX264">
        <v>5.3484600000000002E-3</v>
      </c>
      <c r="FY264">
        <v>-0.15743299999999999</v>
      </c>
      <c r="FZ264">
        <v>-5.2545300000000003E-2</v>
      </c>
      <c r="GA264">
        <v>-5.9330299999999997E-3</v>
      </c>
      <c r="GB264">
        <v>-8.0710399999999998E-3</v>
      </c>
      <c r="GC264">
        <v>0.12640799999999999</v>
      </c>
      <c r="GD264">
        <v>8.7062100000000003E-2</v>
      </c>
      <c r="GE264">
        <v>8.6240800000000006E-2</v>
      </c>
      <c r="GF264">
        <v>-5.9192599999999998E-2</v>
      </c>
      <c r="GG264">
        <v>-3.9756899999999998E-2</v>
      </c>
      <c r="GH264">
        <v>-2.01707E-2</v>
      </c>
      <c r="GI264">
        <v>-1.16463E-3</v>
      </c>
      <c r="GJ264">
        <v>4.00921E-3</v>
      </c>
      <c r="GK264">
        <v>3.4781899999999998E-2</v>
      </c>
      <c r="GL264">
        <v>-0.185087</v>
      </c>
      <c r="GM264">
        <v>-7.7656299999999998E-2</v>
      </c>
      <c r="GN264">
        <v>-6.9881899999999997E-2</v>
      </c>
      <c r="GO264">
        <v>0.203487</v>
      </c>
      <c r="GP264">
        <v>7.2690000000000005E-2</v>
      </c>
      <c r="GQ264">
        <v>0.169792</v>
      </c>
      <c r="GR264">
        <v>1.00152E-2</v>
      </c>
      <c r="GS264">
        <v>-0.208534</v>
      </c>
      <c r="GT264">
        <v>-0.12722</v>
      </c>
      <c r="GU264">
        <v>0.23075100000000001</v>
      </c>
      <c r="GV264">
        <v>4.43179E-2</v>
      </c>
      <c r="GW264">
        <v>-8.3033599999999999E-2</v>
      </c>
      <c r="GX264">
        <v>-7.7221999999999999E-2</v>
      </c>
      <c r="GY264">
        <v>-0.15811700000000001</v>
      </c>
      <c r="GZ264">
        <v>-0.162749</v>
      </c>
      <c r="HA264">
        <v>-8.9811000000000002E-2</v>
      </c>
      <c r="HB264">
        <v>-6.1304699999999997E-2</v>
      </c>
      <c r="HC264">
        <v>-5.8897999999999999E-2</v>
      </c>
      <c r="HD264">
        <v>-3.1483900000000002E-2</v>
      </c>
      <c r="HE264">
        <v>-8.9679400000000006E-2</v>
      </c>
      <c r="HF264">
        <v>-0.12504699999999999</v>
      </c>
      <c r="HG264">
        <v>-0.10177899999999999</v>
      </c>
      <c r="HH264">
        <v>0.123885</v>
      </c>
      <c r="HI264">
        <v>-5.8350399999999997E-2</v>
      </c>
      <c r="HJ264">
        <v>-0.20466999999999999</v>
      </c>
      <c r="HK264">
        <v>-0.14127300000000001</v>
      </c>
      <c r="HL264">
        <v>-2.3404299999999999E-2</v>
      </c>
      <c r="HM264">
        <v>0.439919</v>
      </c>
      <c r="HN264">
        <v>-0.13380700000000001</v>
      </c>
      <c r="HO264">
        <v>8.1902299999999997E-2</v>
      </c>
      <c r="HP264">
        <v>2.66593E-2</v>
      </c>
      <c r="HQ264">
        <v>-7.8533900000000004E-2</v>
      </c>
      <c r="HR264">
        <v>-1.5755100000000001E-2</v>
      </c>
      <c r="HS264">
        <v>0.37168400000000001</v>
      </c>
      <c r="HT264">
        <v>0.184867</v>
      </c>
      <c r="HU264">
        <v>0.20480200000000001</v>
      </c>
      <c r="HV264">
        <v>-8.4761999999999997E-3</v>
      </c>
      <c r="HW264">
        <v>0.16733700000000001</v>
      </c>
      <c r="HX264">
        <v>0.29696</v>
      </c>
      <c r="HY264">
        <v>2.2224000000000001E-2</v>
      </c>
      <c r="HZ264">
        <v>8.8123300000000002E-2</v>
      </c>
      <c r="IA264">
        <v>7.3625599999999999E-2</v>
      </c>
      <c r="IB264">
        <v>5.2765100000000002E-2</v>
      </c>
      <c r="IC264">
        <v>5.0486999999999997E-2</v>
      </c>
      <c r="ID264">
        <v>5.7717900000000003E-2</v>
      </c>
      <c r="IE264">
        <v>0.223526</v>
      </c>
      <c r="IF264">
        <v>0.13586000000000001</v>
      </c>
      <c r="IG264">
        <v>0.393565</v>
      </c>
      <c r="IH264">
        <v>0.212866</v>
      </c>
      <c r="II264">
        <v>0.158055</v>
      </c>
      <c r="IJ264">
        <v>0.208373</v>
      </c>
      <c r="IK264">
        <v>0.276337</v>
      </c>
      <c r="IL264">
        <v>0.20517299999999999</v>
      </c>
      <c r="IM264">
        <v>-2.3807399999999999E-2</v>
      </c>
      <c r="IN264">
        <v>-8.7437099999999998E-4</v>
      </c>
      <c r="IO264">
        <v>0.16416600000000001</v>
      </c>
      <c r="IP264">
        <v>0.36692200000000003</v>
      </c>
      <c r="IQ264">
        <v>0.16949</v>
      </c>
      <c r="IR264">
        <v>7.4334600000000001E-2</v>
      </c>
      <c r="IS264">
        <v>0.76050499999999999</v>
      </c>
      <c r="IT264">
        <v>0.45627299999999998</v>
      </c>
      <c r="IU264">
        <v>0.45685199999999998</v>
      </c>
      <c r="IV264">
        <v>0.57681099999999996</v>
      </c>
      <c r="IW264">
        <v>0.65131300000000003</v>
      </c>
      <c r="IX264">
        <v>0.64654999999999996</v>
      </c>
      <c r="IY264" t="s">
        <v>2</v>
      </c>
      <c r="IZ264">
        <v>0.840669</v>
      </c>
      <c r="JA264">
        <v>0.62887099999999996</v>
      </c>
      <c r="JB264">
        <v>-2.7151000000000002E-2</v>
      </c>
      <c r="JC264">
        <v>-7.3621000000000006E-2</v>
      </c>
      <c r="JD264">
        <v>0.21661</v>
      </c>
      <c r="JE264">
        <v>0.351572</v>
      </c>
      <c r="JF264">
        <v>0.18623700000000001</v>
      </c>
      <c r="JG264">
        <v>-9.6383099999999999E-2</v>
      </c>
      <c r="JH264">
        <v>-3.4630800000000003E-2</v>
      </c>
      <c r="JI264">
        <v>-2.4327999999999999E-2</v>
      </c>
      <c r="JJ264">
        <v>0.114303</v>
      </c>
      <c r="JK264">
        <v>7.2082199999999999E-2</v>
      </c>
      <c r="JL264">
        <v>0.213898</v>
      </c>
      <c r="JM264">
        <v>0.22445899999999999</v>
      </c>
      <c r="JN264">
        <v>8.7764599999999998E-2</v>
      </c>
      <c r="JO264">
        <v>0.25038300000000002</v>
      </c>
      <c r="JP264">
        <v>9.3326400000000004E-2</v>
      </c>
      <c r="JQ264">
        <v>3.4938900000000002E-2</v>
      </c>
      <c r="JR264">
        <v>4.4672000000000003E-2</v>
      </c>
      <c r="JS264">
        <v>9.2328900000000005E-2</v>
      </c>
      <c r="JT264">
        <v>5.22684E-2</v>
      </c>
      <c r="JU264">
        <v>9.7174399999999994E-2</v>
      </c>
      <c r="JV264">
        <v>9.6834799999999999E-2</v>
      </c>
      <c r="JW264">
        <v>7.1104899999999999E-2</v>
      </c>
      <c r="JX264">
        <v>0.27096500000000001</v>
      </c>
      <c r="JY264">
        <v>8.1701499999999996E-2</v>
      </c>
      <c r="JZ264">
        <v>6.1424699999999999E-2</v>
      </c>
      <c r="KA264">
        <v>0.178704</v>
      </c>
      <c r="KB264">
        <v>0.219724</v>
      </c>
      <c r="KC264">
        <v>0.18456900000000001</v>
      </c>
      <c r="KD264">
        <v>0.17128499999999999</v>
      </c>
      <c r="KE264">
        <v>0.13436799999999999</v>
      </c>
      <c r="KF264">
        <v>0.14744599999999999</v>
      </c>
      <c r="KG264">
        <v>-0.17427699999999999</v>
      </c>
      <c r="KH264">
        <v>-0.15319199999999999</v>
      </c>
      <c r="KI264">
        <v>3.70259E-2</v>
      </c>
      <c r="KJ264">
        <v>-5.59213E-2</v>
      </c>
      <c r="KK264">
        <v>-5.5244099999999997E-2</v>
      </c>
      <c r="KL264">
        <v>-4.93233E-2</v>
      </c>
      <c r="KM264">
        <v>-9.2114299999999996E-2</v>
      </c>
      <c r="KN264">
        <v>4.2882399999999996E-3</v>
      </c>
      <c r="KO264">
        <v>-1.0718699999999999E-2</v>
      </c>
      <c r="KP264">
        <v>-0.108433</v>
      </c>
      <c r="KQ264">
        <v>-5.4739500000000003E-2</v>
      </c>
      <c r="KR264">
        <v>-4.7904099999999998E-2</v>
      </c>
      <c r="KS264">
        <v>-6.3629400000000003E-2</v>
      </c>
      <c r="KT264">
        <v>-5.5453000000000002E-2</v>
      </c>
      <c r="KU264">
        <v>-5.0121199999999998E-2</v>
      </c>
      <c r="KV264">
        <v>5.0388099999999998E-2</v>
      </c>
      <c r="KW264">
        <v>-8.9489100000000002E-2</v>
      </c>
      <c r="KX264">
        <v>1.21911E-2</v>
      </c>
      <c r="KY264">
        <v>1.53054E-2</v>
      </c>
      <c r="KZ264">
        <v>-4.8277E-2</v>
      </c>
      <c r="LA264">
        <v>5.9739199999999999E-2</v>
      </c>
      <c r="LB264">
        <v>0.15351000000000001</v>
      </c>
      <c r="LC264">
        <v>5.3466099999999999E-3</v>
      </c>
      <c r="LD264">
        <v>4.80931E-2</v>
      </c>
      <c r="LE264">
        <v>-6.2410100000000003E-2</v>
      </c>
      <c r="LF264">
        <v>3.7541300000000001E-3</v>
      </c>
      <c r="LG264">
        <v>3.3336999999999999E-2</v>
      </c>
      <c r="LH264">
        <v>7.6442399999999994E-2</v>
      </c>
      <c r="LI264">
        <v>6.0462000000000002E-2</v>
      </c>
      <c r="LJ264">
        <v>-7.7165399999999995E-2</v>
      </c>
      <c r="LK264">
        <v>-0.17882300000000001</v>
      </c>
      <c r="LL264">
        <v>0.202796</v>
      </c>
      <c r="LM264">
        <v>7.9561099999999996E-2</v>
      </c>
      <c r="LN264">
        <v>-5.8392300000000001E-2</v>
      </c>
      <c r="LO264">
        <v>-5.0142899999999997E-2</v>
      </c>
      <c r="LP264">
        <v>8.9705999999999994E-2</v>
      </c>
      <c r="LQ264">
        <v>-2.1429299999999998E-2</v>
      </c>
      <c r="LR264">
        <v>2.17802E-2</v>
      </c>
      <c r="LS264">
        <v>0.39982099999999998</v>
      </c>
      <c r="LT264">
        <v>8.6367000000000006E-3</v>
      </c>
      <c r="LU264">
        <v>2.90634E-2</v>
      </c>
      <c r="LV264">
        <v>9.3755399999999999E-3</v>
      </c>
      <c r="LW264">
        <v>-2.6753599999999999E-2</v>
      </c>
      <c r="LX264">
        <v>-0.16695199999999999</v>
      </c>
      <c r="LY264">
        <v>-1.73782E-2</v>
      </c>
      <c r="LZ264">
        <v>3.1718099999999999E-2</v>
      </c>
      <c r="MA264">
        <v>0.12411800000000001</v>
      </c>
      <c r="MB264">
        <v>0.19901199999999999</v>
      </c>
      <c r="MC264">
        <v>0.14388699999999999</v>
      </c>
      <c r="MD264">
        <v>-5.3679599999999997E-4</v>
      </c>
      <c r="ME264">
        <v>-0.181974</v>
      </c>
      <c r="MF264">
        <v>-9.0102399999999999E-2</v>
      </c>
      <c r="MG264">
        <v>-9.7380599999999998E-3</v>
      </c>
      <c r="MH264">
        <v>-0.10066799999999999</v>
      </c>
      <c r="MI264">
        <v>0.130714</v>
      </c>
      <c r="MJ264">
        <v>3.4924299999999999E-3</v>
      </c>
      <c r="MK264">
        <v>-0.112955</v>
      </c>
      <c r="ML264">
        <v>-6.9442699999999996E-2</v>
      </c>
      <c r="MM264">
        <v>-0.109808</v>
      </c>
      <c r="MN264">
        <v>4.6431899999999998E-2</v>
      </c>
      <c r="MO264">
        <v>8.3271399999999995E-2</v>
      </c>
      <c r="MP264">
        <v>3.0996300000000001E-2</v>
      </c>
      <c r="MQ264">
        <v>1.7657900000000001E-2</v>
      </c>
      <c r="MR264">
        <v>1.23105E-2</v>
      </c>
      <c r="MS264">
        <v>-4.6418599999999997E-2</v>
      </c>
      <c r="MT264">
        <v>-0.12909000000000001</v>
      </c>
      <c r="MU264">
        <v>-0.10475</v>
      </c>
      <c r="MV264">
        <v>-1.9449500000000002E-2</v>
      </c>
      <c r="MW264">
        <v>-4.5113399999999998E-2</v>
      </c>
      <c r="MX264">
        <v>3.7844200000000001E-2</v>
      </c>
      <c r="MY264">
        <v>-2.2823800000000002E-2</v>
      </c>
      <c r="MZ264">
        <v>3.7086899999999999E-2</v>
      </c>
      <c r="NA264">
        <v>0.144404</v>
      </c>
      <c r="NB264">
        <v>4.5059399999999999E-2</v>
      </c>
      <c r="NC264">
        <v>-1.2209100000000001E-2</v>
      </c>
      <c r="ND264">
        <v>3.7378700000000001E-2</v>
      </c>
      <c r="NE264">
        <v>8.8363899999999995E-2</v>
      </c>
      <c r="NF264">
        <v>7.3996900000000004E-2</v>
      </c>
      <c r="NG264">
        <v>4.5392200000000001E-2</v>
      </c>
      <c r="NH264">
        <v>0.103088</v>
      </c>
      <c r="NI264">
        <v>9.2151399999999994E-2</v>
      </c>
      <c r="NJ264">
        <v>-1.9393299999999999E-2</v>
      </c>
      <c r="NK264">
        <v>-2.1934200000000002E-3</v>
      </c>
      <c r="NL264">
        <v>8.3608299999999997E-2</v>
      </c>
      <c r="NM264">
        <v>0.11999</v>
      </c>
      <c r="NN264">
        <v>0.20988100000000001</v>
      </c>
      <c r="NO264">
        <v>0.36919800000000003</v>
      </c>
      <c r="NP264">
        <v>0.17902199999999999</v>
      </c>
      <c r="NQ264">
        <v>0.22817599999999999</v>
      </c>
      <c r="NR264">
        <v>0.37499700000000002</v>
      </c>
      <c r="NS264">
        <v>0.156219</v>
      </c>
      <c r="NT264">
        <v>0.25279299999999999</v>
      </c>
      <c r="NU264">
        <v>9.6376400000000001E-2</v>
      </c>
      <c r="NV264">
        <v>0.27285999999999999</v>
      </c>
      <c r="NW264">
        <v>0.21992200000000001</v>
      </c>
      <c r="NX264">
        <v>8.3771300000000007E-2</v>
      </c>
      <c r="NY264">
        <v>0.244529</v>
      </c>
      <c r="NZ264">
        <v>0.32411600000000002</v>
      </c>
      <c r="OA264">
        <v>0.26343499999999997</v>
      </c>
      <c r="OB264">
        <v>-1.15309E-2</v>
      </c>
      <c r="OC264">
        <v>-3.2787400000000001E-2</v>
      </c>
      <c r="OD264">
        <v>-0.10285900000000001</v>
      </c>
      <c r="OE264">
        <v>-0.143455</v>
      </c>
      <c r="OF264">
        <v>-4.6059500000000003E-2</v>
      </c>
      <c r="OG264">
        <v>-0.164775</v>
      </c>
      <c r="OH264">
        <v>-7.86916E-2</v>
      </c>
      <c r="OI264">
        <v>-7.8284099999999995E-2</v>
      </c>
      <c r="OJ264">
        <v>1.0788300000000001E-2</v>
      </c>
      <c r="OK264">
        <v>-4.33973E-2</v>
      </c>
      <c r="OL264">
        <v>9.6184599999999995E-2</v>
      </c>
      <c r="OM264">
        <v>3.4965599999999999E-2</v>
      </c>
      <c r="ON264">
        <v>-9.8838800000000004E-2</v>
      </c>
      <c r="OO264">
        <v>-1.3810599999999999E-2</v>
      </c>
      <c r="OP264">
        <v>-3.4133200000000002E-2</v>
      </c>
      <c r="OQ264">
        <v>0.130164</v>
      </c>
      <c r="OR264">
        <v>-1.5712E-2</v>
      </c>
      <c r="OS264">
        <v>-2.5847100000000001E-2</v>
      </c>
      <c r="OT264">
        <v>9.1439199999999998E-2</v>
      </c>
      <c r="OU264">
        <v>-0.20069600000000001</v>
      </c>
      <c r="OV264">
        <v>-0.103046</v>
      </c>
      <c r="OW264">
        <v>0.10440199999999999</v>
      </c>
      <c r="OX264">
        <v>0.15676000000000001</v>
      </c>
      <c r="OY264">
        <v>8.3185599999999998E-2</v>
      </c>
      <c r="OZ264">
        <v>8.8450699999999993E-2</v>
      </c>
      <c r="PA264">
        <v>-8.1729200000000002E-2</v>
      </c>
      <c r="PB264">
        <v>1.12224E-2</v>
      </c>
      <c r="PC264">
        <v>-1.1209500000000001E-2</v>
      </c>
      <c r="PD264">
        <v>9.9112500000000006E-2</v>
      </c>
      <c r="PE264">
        <v>0.184424</v>
      </c>
      <c r="PF264">
        <v>-7.1808699999999998E-3</v>
      </c>
      <c r="PG264">
        <v>-4.4368400000000002E-2</v>
      </c>
      <c r="PH264">
        <v>4.0797E-2</v>
      </c>
      <c r="PI264">
        <v>0.153249</v>
      </c>
      <c r="PJ264">
        <v>3.8040200000000003E-2</v>
      </c>
      <c r="PK264">
        <v>2.1000600000000001E-2</v>
      </c>
      <c r="PL264">
        <v>-1.8126699999999999E-2</v>
      </c>
      <c r="PM264">
        <v>2.3255600000000001E-2</v>
      </c>
      <c r="PN264">
        <v>-0.13076499999999999</v>
      </c>
      <c r="PO264">
        <v>-2.6042999999999999E-3</v>
      </c>
      <c r="PP264">
        <v>4.7008899999999999E-2</v>
      </c>
      <c r="PQ264">
        <v>-0.176235</v>
      </c>
      <c r="PR264">
        <v>-9.0149199999999999E-2</v>
      </c>
      <c r="PS264">
        <v>-0.208458</v>
      </c>
      <c r="PT264">
        <v>2.0475400000000001E-2</v>
      </c>
      <c r="PU264">
        <v>-7.1228200000000005E-2</v>
      </c>
      <c r="PV264">
        <v>-8.1726999999999994E-2</v>
      </c>
      <c r="PW264">
        <v>0.100842</v>
      </c>
      <c r="PX264">
        <v>-0.130548</v>
      </c>
      <c r="PY264">
        <v>-2.2197999999999999E-2</v>
      </c>
      <c r="PZ264">
        <v>-2.3277699999999998E-2</v>
      </c>
      <c r="QA264">
        <v>-5.2280300000000002E-2</v>
      </c>
      <c r="QB264">
        <v>-0.18765200000000001</v>
      </c>
      <c r="QC264">
        <v>-0.103047</v>
      </c>
      <c r="QD264">
        <v>-1.65819E-2</v>
      </c>
      <c r="QE264">
        <v>-0.19540099999999999</v>
      </c>
      <c r="QF264">
        <v>-0.14427300000000001</v>
      </c>
      <c r="QG264">
        <v>-8.3740499999999995E-2</v>
      </c>
      <c r="QH264">
        <v>-7.0072400000000007E-2</v>
      </c>
      <c r="QI264">
        <v>-0.15918099999999999</v>
      </c>
      <c r="QJ264">
        <v>-0.290134</v>
      </c>
      <c r="QK264">
        <v>-8.4592299999999995E-2</v>
      </c>
      <c r="QL264">
        <v>-3.5081800000000003E-2</v>
      </c>
      <c r="QM264">
        <v>8.7362200000000001E-2</v>
      </c>
      <c r="QN264">
        <v>-0.16787099999999999</v>
      </c>
      <c r="QO264">
        <v>1.1525499999999999E-2</v>
      </c>
      <c r="QP264">
        <v>-0.11992800000000001</v>
      </c>
      <c r="QQ264">
        <v>-3.7456799999999998E-2</v>
      </c>
      <c r="QR264">
        <v>1.98668E-2</v>
      </c>
      <c r="QS264">
        <v>-0.113959</v>
      </c>
      <c r="QT264">
        <v>-1.6646999999999999E-2</v>
      </c>
      <c r="QU264">
        <v>-4.7037799999999998E-2</v>
      </c>
      <c r="QV264">
        <v>-1.89695E-2</v>
      </c>
      <c r="QW264">
        <v>-0.102494</v>
      </c>
      <c r="QX264">
        <v>-1.11384E-2</v>
      </c>
      <c r="QY264">
        <v>-0.113096</v>
      </c>
      <c r="QZ264">
        <v>-0.13731199999999999</v>
      </c>
      <c r="RA264">
        <v>-1.85922E-2</v>
      </c>
      <c r="RB264">
        <v>-0.15945100000000001</v>
      </c>
      <c r="RC264">
        <v>-8.1792900000000002E-2</v>
      </c>
      <c r="RD264">
        <v>5.3507600000000002E-2</v>
      </c>
      <c r="RE264">
        <v>-0.197134</v>
      </c>
      <c r="RF264">
        <v>-0.13800299999999999</v>
      </c>
      <c r="RG264">
        <v>-0.33088400000000001</v>
      </c>
      <c r="RH264">
        <v>-3.5695400000000002E-2</v>
      </c>
      <c r="RI264">
        <v>-0.19692999999999999</v>
      </c>
      <c r="RJ264">
        <v>-0.11233700000000001</v>
      </c>
      <c r="RK264">
        <v>-9.2408900000000002E-2</v>
      </c>
      <c r="RL264">
        <v>0.118395</v>
      </c>
      <c r="RM264">
        <v>-1.6167000000000001E-2</v>
      </c>
      <c r="RN264">
        <v>0.15245700000000001</v>
      </c>
      <c r="RO264">
        <v>6.9536500000000001E-2</v>
      </c>
      <c r="RP264">
        <v>0.24453900000000001</v>
      </c>
      <c r="RQ264">
        <v>7.7517299999999997E-2</v>
      </c>
      <c r="RR264">
        <v>0.176535</v>
      </c>
      <c r="RS264">
        <v>0.20124700000000001</v>
      </c>
      <c r="RT264">
        <v>1.7560599999999999E-2</v>
      </c>
      <c r="RU264">
        <v>0.255133</v>
      </c>
      <c r="RV264">
        <v>0.33107199999999998</v>
      </c>
      <c r="RW264">
        <v>0.36689699999999997</v>
      </c>
      <c r="RX264">
        <v>0.26383800000000002</v>
      </c>
      <c r="RY264">
        <v>0.81008100000000005</v>
      </c>
      <c r="RZ264">
        <v>0.50767200000000001</v>
      </c>
      <c r="SA264">
        <v>0.57270100000000002</v>
      </c>
      <c r="SB264">
        <v>0.57115499999999997</v>
      </c>
      <c r="SC264">
        <v>-1.75855E-2</v>
      </c>
      <c r="SD264">
        <v>-0.15609000000000001</v>
      </c>
      <c r="SE264">
        <v>-3.34601E-2</v>
      </c>
      <c r="SF264">
        <v>8.2742300000000005E-3</v>
      </c>
      <c r="SG264">
        <v>-7.4235200000000001E-2</v>
      </c>
      <c r="SH264">
        <v>1.6515200000000001E-2</v>
      </c>
      <c r="SI264">
        <v>-6.4157500000000006E-2</v>
      </c>
      <c r="SJ264">
        <v>8.7758000000000003E-3</v>
      </c>
      <c r="SK264">
        <v>-2.0657200000000001E-2</v>
      </c>
      <c r="SL264">
        <v>-9.1135099999999997E-2</v>
      </c>
      <c r="SM264">
        <v>3.3283100000000003E-2</v>
      </c>
      <c r="SN264">
        <v>4.4690000000000001E-2</v>
      </c>
      <c r="SO264">
        <v>8.3051299999999995E-2</v>
      </c>
      <c r="SP264">
        <v>-0.136296</v>
      </c>
      <c r="SQ264">
        <v>-8.2130300000000003E-2</v>
      </c>
      <c r="SR264">
        <v>2.8288500000000001E-2</v>
      </c>
      <c r="SS264">
        <v>4.7026600000000002E-2</v>
      </c>
      <c r="ST264">
        <v>-2.7162599999999999E-2</v>
      </c>
      <c r="SU264">
        <v>-7.4457300000000004E-2</v>
      </c>
      <c r="SV264">
        <v>1.58681E-2</v>
      </c>
      <c r="SW264">
        <v>8.3406400000000006E-2</v>
      </c>
      <c r="SX264">
        <v>-5.1380000000000002E-2</v>
      </c>
      <c r="SY264">
        <v>-2.8310100000000001E-2</v>
      </c>
      <c r="SZ264">
        <v>3.5483899999999999E-2</v>
      </c>
      <c r="TA264">
        <v>0.47601399999999999</v>
      </c>
      <c r="TB264">
        <v>0.15167800000000001</v>
      </c>
      <c r="TC264" t="s">
        <v>1926</v>
      </c>
      <c r="TD264" t="s">
        <v>340</v>
      </c>
      <c r="TE264" t="s">
        <v>341</v>
      </c>
    </row>
    <row r="265" spans="2:525" x14ac:dyDescent="0.55000000000000004">
      <c r="B265">
        <v>0.172427</v>
      </c>
      <c r="C265">
        <v>0.102349</v>
      </c>
      <c r="D265">
        <v>-5.2687699999999997E-2</v>
      </c>
      <c r="E265">
        <v>-7.9650600000000002E-2</v>
      </c>
      <c r="F265">
        <v>-5.6333300000000003E-2</v>
      </c>
      <c r="G265">
        <v>-0.192471</v>
      </c>
      <c r="H265">
        <v>0.231817</v>
      </c>
      <c r="I265">
        <v>-0.24227000000000001</v>
      </c>
      <c r="J265">
        <v>-8.2802700000000007E-2</v>
      </c>
      <c r="K265">
        <v>-0.28569600000000001</v>
      </c>
      <c r="L265">
        <v>-2.1938300000000001E-2</v>
      </c>
      <c r="M265">
        <v>-0.215611</v>
      </c>
      <c r="N265">
        <v>-0.21643999999999999</v>
      </c>
      <c r="O265">
        <v>-0.122251</v>
      </c>
      <c r="P265">
        <v>-0.30410900000000002</v>
      </c>
      <c r="Q265">
        <v>0.2944</v>
      </c>
      <c r="R265">
        <v>-0.124971</v>
      </c>
      <c r="S265">
        <v>-0.22611999999999999</v>
      </c>
      <c r="T265">
        <v>0.44219199999999997</v>
      </c>
      <c r="U265">
        <v>2.1621999999999999E-2</v>
      </c>
      <c r="V265">
        <v>-8.0422900000000005E-2</v>
      </c>
      <c r="W265">
        <v>-0.31891599999999998</v>
      </c>
      <c r="X265">
        <v>4.4215600000000001E-2</v>
      </c>
      <c r="Y265">
        <v>8.2028699999999996E-2</v>
      </c>
      <c r="Z265">
        <v>-5.4378999999999997E-2</v>
      </c>
      <c r="AA265">
        <v>-7.4241799999999997E-2</v>
      </c>
      <c r="AB265">
        <v>-0.11336</v>
      </c>
      <c r="AC265">
        <v>-1.1224700000000001E-2</v>
      </c>
      <c r="AD265">
        <v>-9.7214400000000006E-2</v>
      </c>
      <c r="AE265">
        <v>-4.7334399999999999E-2</v>
      </c>
      <c r="AF265">
        <v>-1.28544E-2</v>
      </c>
      <c r="AG265">
        <v>-4.9566300000000001E-2</v>
      </c>
      <c r="AH265">
        <v>-0.30892799999999998</v>
      </c>
      <c r="AI265">
        <v>-0.14438000000000001</v>
      </c>
      <c r="AJ265">
        <v>-0.336009</v>
      </c>
      <c r="AK265">
        <v>-0.162102</v>
      </c>
      <c r="AL265">
        <v>0.14066500000000001</v>
      </c>
      <c r="AM265">
        <v>-0.16963900000000001</v>
      </c>
      <c r="AN265">
        <v>-0.102704</v>
      </c>
      <c r="AO265">
        <v>-0.193943</v>
      </c>
      <c r="AP265">
        <v>0.67815999999999999</v>
      </c>
      <c r="AQ265">
        <v>-0.12817500000000001</v>
      </c>
      <c r="AR265">
        <v>-0.10471900000000001</v>
      </c>
      <c r="AS265">
        <v>0.24204300000000001</v>
      </c>
      <c r="AT265">
        <v>-7.8679799999999994E-2</v>
      </c>
      <c r="AU265">
        <v>1.38767E-2</v>
      </c>
      <c r="AV265">
        <v>-5.2250899999999999E-3</v>
      </c>
      <c r="AW265">
        <v>9.7705399999999999E-4</v>
      </c>
      <c r="AX265">
        <v>0.132407</v>
      </c>
      <c r="AY265">
        <v>-0.13988999999999999</v>
      </c>
      <c r="AZ265">
        <v>-0.113828</v>
      </c>
      <c r="BA265">
        <v>-1.81155E-2</v>
      </c>
      <c r="BB265">
        <v>-1.9582200000000001E-2</v>
      </c>
      <c r="BC265">
        <v>-5.3234900000000002E-2</v>
      </c>
      <c r="BD265">
        <v>-2.0423299999999998E-2</v>
      </c>
      <c r="BE265">
        <v>-6.1079799999999997E-2</v>
      </c>
      <c r="BF265">
        <v>9.9357000000000001E-2</v>
      </c>
      <c r="BG265">
        <v>0.39847199999999999</v>
      </c>
      <c r="BH265">
        <v>-0.12773599999999999</v>
      </c>
      <c r="BI265">
        <v>3.8232500000000003E-2</v>
      </c>
      <c r="BJ265">
        <v>-8.8283600000000004E-2</v>
      </c>
      <c r="BK265">
        <v>0.120403</v>
      </c>
      <c r="BL265">
        <v>-1.9932600000000002E-2</v>
      </c>
      <c r="BM265">
        <v>8.0194500000000002E-2</v>
      </c>
      <c r="BN265">
        <v>0.35937000000000002</v>
      </c>
      <c r="BO265">
        <v>-8.6569099999999996E-2</v>
      </c>
      <c r="BP265">
        <v>-0.14227000000000001</v>
      </c>
      <c r="BQ265">
        <v>1.0937499999999999E-2</v>
      </c>
      <c r="BR265">
        <v>-3.2675299999999997E-2</v>
      </c>
      <c r="BS265">
        <v>5.3385299999999997E-2</v>
      </c>
      <c r="BT265">
        <v>-0.23504900000000001</v>
      </c>
      <c r="BU265">
        <v>1.9619999999999999E-2</v>
      </c>
      <c r="BV265">
        <v>-3.6255000000000003E-2</v>
      </c>
      <c r="BW265">
        <v>-7.6462500000000003E-2</v>
      </c>
      <c r="BX265">
        <v>-9.1714500000000004E-2</v>
      </c>
      <c r="BY265">
        <v>-5.6237299999999997E-2</v>
      </c>
      <c r="BZ265">
        <v>5.0483399999999998E-2</v>
      </c>
      <c r="CA265">
        <v>-9.9045599999999998E-2</v>
      </c>
      <c r="CB265">
        <v>-0.156365</v>
      </c>
      <c r="CC265">
        <v>-3.7997200000000002E-2</v>
      </c>
      <c r="CD265">
        <v>-0.324573</v>
      </c>
      <c r="CE265">
        <v>8.5710599999999998E-2</v>
      </c>
      <c r="CF265">
        <v>-2.4831200000000001E-2</v>
      </c>
      <c r="CG265">
        <v>-6.8653500000000006E-2</v>
      </c>
      <c r="CH265">
        <v>-0.11239</v>
      </c>
      <c r="CI265">
        <v>-0.16758799999999999</v>
      </c>
      <c r="CJ265">
        <v>-5.65873E-2</v>
      </c>
      <c r="CK265">
        <v>-6.4845200000000006E-2</v>
      </c>
      <c r="CL265">
        <v>-0.15946099999999999</v>
      </c>
      <c r="CM265" s="1">
        <v>2.34002E-5</v>
      </c>
      <c r="CN265">
        <v>-8.4146799999999994E-2</v>
      </c>
      <c r="CO265">
        <v>0.306695</v>
      </c>
      <c r="CP265">
        <v>0.46122999999999997</v>
      </c>
      <c r="CQ265">
        <v>0.43200699999999997</v>
      </c>
      <c r="CR265">
        <v>8.7765800000000005E-2</v>
      </c>
      <c r="CS265">
        <v>-0.11481</v>
      </c>
      <c r="CT265">
        <v>-8.8041499999999995E-2</v>
      </c>
      <c r="CU265">
        <v>-2.6417599999999999E-2</v>
      </c>
      <c r="CV265">
        <v>0.18872800000000001</v>
      </c>
      <c r="CW265">
        <v>-0.12404800000000001</v>
      </c>
      <c r="CX265">
        <v>-8.9515999999999998E-2</v>
      </c>
      <c r="CY265">
        <v>-0.14341799999999999</v>
      </c>
      <c r="CZ265">
        <v>0.28343699999999999</v>
      </c>
      <c r="DA265">
        <v>-0.14124999999999999</v>
      </c>
      <c r="DB265">
        <v>-1.5362600000000001E-2</v>
      </c>
      <c r="DC265">
        <v>4.8103399999999998E-2</v>
      </c>
      <c r="DD265">
        <v>-0.10838</v>
      </c>
      <c r="DE265">
        <v>-0.24635099999999999</v>
      </c>
      <c r="DF265">
        <v>0.162938</v>
      </c>
      <c r="DG265">
        <v>3.9537900000000001E-2</v>
      </c>
      <c r="DH265">
        <v>1.54272E-2</v>
      </c>
      <c r="DI265">
        <v>-0.15465499999999999</v>
      </c>
      <c r="DJ265">
        <v>-0.32780900000000002</v>
      </c>
      <c r="DK265">
        <v>-0.28878999999999999</v>
      </c>
      <c r="DL265">
        <v>-8.7640899999999994E-2</v>
      </c>
      <c r="DM265">
        <v>4.7815799999999999E-2</v>
      </c>
      <c r="DN265">
        <v>5.8375799999999999E-2</v>
      </c>
      <c r="DO265">
        <v>-0.30259000000000003</v>
      </c>
      <c r="DP265">
        <v>2.5177399999999999E-2</v>
      </c>
      <c r="DQ265">
        <v>-9.2673500000000006E-2</v>
      </c>
      <c r="DR265">
        <v>2.2953999999999999E-2</v>
      </c>
      <c r="DS265">
        <v>-3.9103499999999999E-2</v>
      </c>
      <c r="DT265">
        <v>-6.2132399999999997E-2</v>
      </c>
      <c r="DU265">
        <v>9.5661099999999999E-2</v>
      </c>
      <c r="DV265">
        <v>2.5936399999999998E-2</v>
      </c>
      <c r="DW265">
        <v>-4.2972400000000001E-2</v>
      </c>
      <c r="DX265">
        <v>8.3799999999999999E-2</v>
      </c>
      <c r="DY265">
        <v>3.7876100000000003E-2</v>
      </c>
      <c r="DZ265">
        <v>0.12767200000000001</v>
      </c>
      <c r="EA265">
        <v>8.2033499999999999E-3</v>
      </c>
      <c r="EB265">
        <v>8.8650999999999994E-2</v>
      </c>
      <c r="EC265">
        <v>0.111896</v>
      </c>
      <c r="ED265">
        <v>0.14252799999999999</v>
      </c>
      <c r="EE265">
        <v>8.3497699999999994E-2</v>
      </c>
      <c r="EF265">
        <v>-5.7699899999999998E-2</v>
      </c>
      <c r="EG265">
        <v>0.104868</v>
      </c>
      <c r="EH265">
        <v>4.1736700000000002E-2</v>
      </c>
      <c r="EI265">
        <v>-0.11852699999999999</v>
      </c>
      <c r="EJ265">
        <v>0.117094</v>
      </c>
      <c r="EK265">
        <v>3.9454900000000001E-2</v>
      </c>
      <c r="EL265">
        <v>-0.16432099999999999</v>
      </c>
      <c r="EM265">
        <v>-6.0352599999999999E-2</v>
      </c>
      <c r="EN265">
        <v>-0.10072299999999999</v>
      </c>
      <c r="EO265">
        <v>-0.11738999999999999</v>
      </c>
      <c r="EP265">
        <v>-4.5217599999999997E-2</v>
      </c>
      <c r="EQ265">
        <v>-0.123595</v>
      </c>
      <c r="ER265">
        <v>-0.23858799999999999</v>
      </c>
      <c r="ES265">
        <v>-9.5038399999999995E-3</v>
      </c>
      <c r="ET265">
        <v>1.7149299999999999E-2</v>
      </c>
      <c r="EU265">
        <v>-0.135245</v>
      </c>
      <c r="EV265">
        <v>-5.2309599999999998E-2</v>
      </c>
      <c r="EW265">
        <v>-6.9143300000000005E-2</v>
      </c>
      <c r="EX265">
        <v>2.8990700000000001E-2</v>
      </c>
      <c r="EY265">
        <v>8.4487199999999998E-2</v>
      </c>
      <c r="EZ265">
        <v>-4.8730599999999999E-2</v>
      </c>
      <c r="FA265">
        <v>3.7222399999999999E-3</v>
      </c>
      <c r="FB265">
        <v>6.8890699999999999E-2</v>
      </c>
      <c r="FC265">
        <v>2.90166E-2</v>
      </c>
      <c r="FD265">
        <v>2.5326100000000001E-2</v>
      </c>
      <c r="FE265">
        <v>0.22343399999999999</v>
      </c>
      <c r="FF265">
        <v>0.242448</v>
      </c>
      <c r="FG265">
        <v>5.7670199999999998E-2</v>
      </c>
      <c r="FH265">
        <v>5.61708E-2</v>
      </c>
      <c r="FI265">
        <v>0.17380699999999999</v>
      </c>
      <c r="FJ265">
        <v>0.132683</v>
      </c>
      <c r="FK265">
        <v>-0.10861899999999999</v>
      </c>
      <c r="FL265">
        <v>-1.0475699999999999E-2</v>
      </c>
      <c r="FM265">
        <v>5.6877700000000003E-2</v>
      </c>
      <c r="FN265">
        <v>-8.4617600000000002E-4</v>
      </c>
      <c r="FO265">
        <v>4.63895E-2</v>
      </c>
      <c r="FP265">
        <v>-0.114249</v>
      </c>
      <c r="FQ265">
        <v>-5.7880500000000001E-2</v>
      </c>
      <c r="FR265">
        <v>1.4925300000000001E-2</v>
      </c>
      <c r="FS265">
        <v>9.6725200000000004E-3</v>
      </c>
      <c r="FT265">
        <v>-0.12942699999999999</v>
      </c>
      <c r="FU265">
        <v>-7.0433399999999993E-2</v>
      </c>
      <c r="FV265">
        <v>-9.1318499999999997E-2</v>
      </c>
      <c r="FW265">
        <v>-2.64941E-2</v>
      </c>
      <c r="FX265">
        <v>-2.6973799999999999E-2</v>
      </c>
      <c r="FY265">
        <v>-0.114227</v>
      </c>
      <c r="FZ265">
        <v>-7.0660600000000004E-2</v>
      </c>
      <c r="GA265">
        <v>1.95158E-2</v>
      </c>
      <c r="GB265">
        <v>6.1548899999999997E-3</v>
      </c>
      <c r="GC265">
        <v>6.6130099999999997E-2</v>
      </c>
      <c r="GD265">
        <v>0.11073</v>
      </c>
      <c r="GE265">
        <v>6.5631499999999995E-2</v>
      </c>
      <c r="GF265">
        <v>-2.5356299999999998E-2</v>
      </c>
      <c r="GG265">
        <v>-4.8946700000000003E-2</v>
      </c>
      <c r="GH265">
        <v>-1.3979999999999999E-2</v>
      </c>
      <c r="GI265">
        <v>4.7351799999999999E-2</v>
      </c>
      <c r="GJ265">
        <v>4.8512399999999997E-2</v>
      </c>
      <c r="GK265">
        <v>-6.0678799999999998E-2</v>
      </c>
      <c r="GL265">
        <v>-0.179116</v>
      </c>
      <c r="GM265">
        <v>-0.110543</v>
      </c>
      <c r="GN265">
        <v>-5.5330200000000003E-2</v>
      </c>
      <c r="GO265">
        <v>0.196661</v>
      </c>
      <c r="GP265">
        <v>4.2981999999999999E-2</v>
      </c>
      <c r="GQ265">
        <v>9.4048199999999998E-2</v>
      </c>
      <c r="GR265">
        <v>-5.6801600000000001E-2</v>
      </c>
      <c r="GS265">
        <v>-0.194713</v>
      </c>
      <c r="GT265">
        <v>-6.6602800000000004E-2</v>
      </c>
      <c r="GU265">
        <v>-2.3121300000000001E-2</v>
      </c>
      <c r="GV265">
        <v>2.8378299999999999E-2</v>
      </c>
      <c r="GW265">
        <v>-6.2805799999999995E-2</v>
      </c>
      <c r="GX265">
        <v>-3.5300199999999997E-2</v>
      </c>
      <c r="GY265">
        <v>-0.119059</v>
      </c>
      <c r="GZ265">
        <v>-0.12023200000000001</v>
      </c>
      <c r="HA265">
        <v>-6.6987699999999997E-2</v>
      </c>
      <c r="HB265">
        <v>-4.2269099999999997E-2</v>
      </c>
      <c r="HC265">
        <v>-3.5238800000000001E-2</v>
      </c>
      <c r="HD265">
        <v>-3.9627000000000002E-2</v>
      </c>
      <c r="HE265">
        <v>-4.1114900000000003E-2</v>
      </c>
      <c r="HF265">
        <v>-7.2967400000000002E-2</v>
      </c>
      <c r="HG265">
        <v>-0.13145100000000001</v>
      </c>
      <c r="HH265">
        <v>4.7371400000000001E-2</v>
      </c>
      <c r="HI265">
        <v>-8.7040999999999993E-2</v>
      </c>
      <c r="HJ265">
        <v>-0.17990500000000001</v>
      </c>
      <c r="HK265">
        <v>-0.19581499999999999</v>
      </c>
      <c r="HL265">
        <v>-1.31646E-2</v>
      </c>
      <c r="HM265">
        <v>0.39831</v>
      </c>
      <c r="HN265">
        <v>-0.112993</v>
      </c>
      <c r="HO265">
        <v>7.01267E-2</v>
      </c>
      <c r="HP265">
        <v>0.11115</v>
      </c>
      <c r="HQ265">
        <v>-5.7888000000000002E-2</v>
      </c>
      <c r="HR265">
        <v>1.6927999999999999E-2</v>
      </c>
      <c r="HS265">
        <v>0.177508</v>
      </c>
      <c r="HT265">
        <v>0.125587</v>
      </c>
      <c r="HU265">
        <v>0.14968799999999999</v>
      </c>
      <c r="HV265">
        <v>-9.1430600000000001E-2</v>
      </c>
      <c r="HW265">
        <v>0.20624400000000001</v>
      </c>
      <c r="HX265">
        <v>0.361456</v>
      </c>
      <c r="HY265">
        <v>4.4832999999999998E-2</v>
      </c>
      <c r="HZ265">
        <v>-5.01345E-3</v>
      </c>
      <c r="IA265">
        <v>1.82153E-2</v>
      </c>
      <c r="IB265">
        <v>1.08465E-2</v>
      </c>
      <c r="IC265">
        <v>-1.05109E-2</v>
      </c>
      <c r="ID265">
        <v>5.0343800000000001E-2</v>
      </c>
      <c r="IE265">
        <v>0.16777500000000001</v>
      </c>
      <c r="IF265">
        <v>5.4728199999999998E-2</v>
      </c>
      <c r="IG265">
        <v>0.30216199999999999</v>
      </c>
      <c r="IH265">
        <v>0.14127300000000001</v>
      </c>
      <c r="II265">
        <v>-3.4940700000000002E-3</v>
      </c>
      <c r="IJ265">
        <v>7.0619699999999994E-2</v>
      </c>
      <c r="IK265">
        <v>0.152392</v>
      </c>
      <c r="IL265">
        <v>5.4330499999999997E-2</v>
      </c>
      <c r="IM265">
        <v>-9.9961499999999995E-2</v>
      </c>
      <c r="IN265">
        <v>-9.2290300000000006E-2</v>
      </c>
      <c r="IO265">
        <v>0.20322000000000001</v>
      </c>
      <c r="IP265">
        <v>0.39775199999999999</v>
      </c>
      <c r="IQ265">
        <v>0.16562299999999999</v>
      </c>
      <c r="IR265">
        <v>0.157001</v>
      </c>
      <c r="IS265">
        <v>0.82760699999999998</v>
      </c>
      <c r="IT265">
        <v>0.271478</v>
      </c>
      <c r="IU265">
        <v>0.38004500000000002</v>
      </c>
      <c r="IV265">
        <v>0.65539800000000004</v>
      </c>
      <c r="IW265">
        <v>0.77425999999999995</v>
      </c>
      <c r="IX265">
        <v>0.73236000000000001</v>
      </c>
      <c r="IY265">
        <v>0.840669</v>
      </c>
      <c r="IZ265" t="s">
        <v>2</v>
      </c>
      <c r="JA265">
        <v>0.79200800000000005</v>
      </c>
      <c r="JB265">
        <v>-1.21662E-2</v>
      </c>
      <c r="JC265">
        <v>-4.3461800000000002E-2</v>
      </c>
      <c r="JD265">
        <v>0.14476700000000001</v>
      </c>
      <c r="JE265">
        <v>0.348383</v>
      </c>
      <c r="JF265">
        <v>0.23025599999999999</v>
      </c>
      <c r="JG265">
        <v>-6.9578100000000004E-2</v>
      </c>
      <c r="JH265">
        <v>-2.5468999999999999E-2</v>
      </c>
      <c r="JI265">
        <v>-4.5347699999999998E-2</v>
      </c>
      <c r="JJ265">
        <v>-1.72087E-2</v>
      </c>
      <c r="JK265">
        <v>3.9384299999999997E-3</v>
      </c>
      <c r="JL265">
        <v>0.142846</v>
      </c>
      <c r="JM265">
        <v>0.114287</v>
      </c>
      <c r="JN265">
        <v>3.2601499999999999E-2</v>
      </c>
      <c r="JO265">
        <v>0.20677000000000001</v>
      </c>
      <c r="JP265">
        <v>1.14462E-2</v>
      </c>
      <c r="JQ265">
        <v>8.5500400000000001E-3</v>
      </c>
      <c r="JR265">
        <v>-2.2404500000000001E-2</v>
      </c>
      <c r="JS265">
        <v>-1.83088E-3</v>
      </c>
      <c r="JT265">
        <v>1.72233E-2</v>
      </c>
      <c r="JU265">
        <v>0.11325300000000001</v>
      </c>
      <c r="JV265">
        <v>6.3266500000000003E-2</v>
      </c>
      <c r="JW265">
        <v>-9.4032899999999999E-3</v>
      </c>
      <c r="JX265">
        <v>0.17929300000000001</v>
      </c>
      <c r="JY265">
        <v>4.0925900000000001E-2</v>
      </c>
      <c r="JZ265">
        <v>-9.8140699999999994E-3</v>
      </c>
      <c r="KA265">
        <v>8.8073200000000004E-2</v>
      </c>
      <c r="KB265">
        <v>0.12255099999999999</v>
      </c>
      <c r="KC265">
        <v>9.2673000000000005E-2</v>
      </c>
      <c r="KD265">
        <v>7.4407100000000004E-2</v>
      </c>
      <c r="KE265">
        <v>3.8615900000000002E-2</v>
      </c>
      <c r="KF265">
        <v>0.11507199999999999</v>
      </c>
      <c r="KG265">
        <v>-0.15471499999999999</v>
      </c>
      <c r="KH265">
        <v>-0.180953</v>
      </c>
      <c r="KI265">
        <v>6.4891100000000002E-3</v>
      </c>
      <c r="KJ265">
        <v>-6.3223699999999994E-2</v>
      </c>
      <c r="KK265">
        <v>-0.108472</v>
      </c>
      <c r="KL265">
        <v>-0.121046</v>
      </c>
      <c r="KM265">
        <v>-8.2313999999999998E-2</v>
      </c>
      <c r="KN265">
        <v>1.5772899999999999E-2</v>
      </c>
      <c r="KO265">
        <v>-2.39982E-3</v>
      </c>
      <c r="KP265">
        <v>-0.14546799999999999</v>
      </c>
      <c r="KQ265">
        <v>-4.6621900000000001E-2</v>
      </c>
      <c r="KR265">
        <v>-2.42385E-2</v>
      </c>
      <c r="KS265">
        <v>-5.0424700000000003E-2</v>
      </c>
      <c r="KT265">
        <v>-6.3663600000000001E-2</v>
      </c>
      <c r="KU265">
        <v>-0.112995</v>
      </c>
      <c r="KV265">
        <v>8.0735900000000001E-4</v>
      </c>
      <c r="KW265">
        <v>-0.10058</v>
      </c>
      <c r="KX265">
        <v>-3.1109600000000001E-2</v>
      </c>
      <c r="KY265">
        <v>5.5349600000000002E-3</v>
      </c>
      <c r="KZ265">
        <v>-5.8710100000000001E-2</v>
      </c>
      <c r="LA265">
        <v>4.7699999999999999E-2</v>
      </c>
      <c r="LB265">
        <v>8.68004E-2</v>
      </c>
      <c r="LC265">
        <v>-6.2580300000000005E-2</v>
      </c>
      <c r="LD265">
        <v>5.0920599999999998E-3</v>
      </c>
      <c r="LE265">
        <v>-0.117299</v>
      </c>
      <c r="LF265">
        <v>-5.6116300000000001E-2</v>
      </c>
      <c r="LG265">
        <v>-6.2309200000000002E-2</v>
      </c>
      <c r="LH265">
        <v>-2.0434600000000001E-2</v>
      </c>
      <c r="LI265">
        <v>9.9282899999999993E-2</v>
      </c>
      <c r="LJ265">
        <v>-8.9609499999999995E-2</v>
      </c>
      <c r="LK265">
        <v>-0.19798399999999999</v>
      </c>
      <c r="LL265">
        <v>0.159775</v>
      </c>
      <c r="LM265">
        <v>-4.1038499999999999E-2</v>
      </c>
      <c r="LN265">
        <v>-0.118654</v>
      </c>
      <c r="LO265">
        <v>-9.0055800000000005E-2</v>
      </c>
      <c r="LP265">
        <v>3.88241E-2</v>
      </c>
      <c r="LQ265">
        <v>-4.7287500000000003E-2</v>
      </c>
      <c r="LR265">
        <v>-5.6846400000000004E-3</v>
      </c>
      <c r="LS265">
        <v>0.36392400000000003</v>
      </c>
      <c r="LT265">
        <v>-4.0476100000000001E-2</v>
      </c>
      <c r="LU265">
        <v>-1.5779999999999999E-2</v>
      </c>
      <c r="LV265">
        <v>-5.7050499999999997E-2</v>
      </c>
      <c r="LW265">
        <v>-3.4573300000000001E-2</v>
      </c>
      <c r="LX265">
        <v>-0.155</v>
      </c>
      <c r="LY265">
        <v>-1.4926200000000001E-2</v>
      </c>
      <c r="LZ265">
        <v>4.4035400000000002E-2</v>
      </c>
      <c r="MA265">
        <v>0.117216</v>
      </c>
      <c r="MB265">
        <v>0.253967</v>
      </c>
      <c r="MC265">
        <v>0.14058000000000001</v>
      </c>
      <c r="MD265">
        <v>5.4751000000000001E-3</v>
      </c>
      <c r="ME265">
        <v>-0.14355699999999999</v>
      </c>
      <c r="MF265">
        <v>-6.2732899999999994E-2</v>
      </c>
      <c r="MG265">
        <v>-9.7644599999999998E-2</v>
      </c>
      <c r="MH265">
        <v>-0.10209500000000001</v>
      </c>
      <c r="MI265">
        <v>4.0585099999999999E-2</v>
      </c>
      <c r="MJ265">
        <v>-5.9564300000000001E-2</v>
      </c>
      <c r="MK265">
        <v>-0.14668900000000001</v>
      </c>
      <c r="ML265">
        <v>-3.8193699999999997E-2</v>
      </c>
      <c r="MM265">
        <v>-7.5180899999999995E-2</v>
      </c>
      <c r="MN265">
        <v>0.10630299999999999</v>
      </c>
      <c r="MO265">
        <v>3.5599600000000002E-2</v>
      </c>
      <c r="MP265">
        <v>-3.5904100000000001E-2</v>
      </c>
      <c r="MQ265">
        <v>-4.0667500000000002E-2</v>
      </c>
      <c r="MR265">
        <v>1.6134200000000001E-2</v>
      </c>
      <c r="MS265">
        <v>-2.2224500000000001E-2</v>
      </c>
      <c r="MT265">
        <v>-0.11720800000000001</v>
      </c>
      <c r="MU265">
        <v>-6.3008599999999998E-2</v>
      </c>
      <c r="MV265">
        <v>-1.6937799999999999E-2</v>
      </c>
      <c r="MW265">
        <v>-3.01517E-2</v>
      </c>
      <c r="MX265">
        <v>5.6043200000000003E-3</v>
      </c>
      <c r="MY265">
        <v>-2.8984100000000001E-3</v>
      </c>
      <c r="MZ265">
        <v>2.2467299999999999E-2</v>
      </c>
      <c r="NA265">
        <v>6.8939799999999996E-2</v>
      </c>
      <c r="NB265">
        <v>6.1062499999999999E-2</v>
      </c>
      <c r="NC265">
        <v>-1.4441499999999999E-2</v>
      </c>
      <c r="ND265">
        <v>3.8274700000000002E-2</v>
      </c>
      <c r="NE265">
        <v>0.14652399999999999</v>
      </c>
      <c r="NF265">
        <v>0.100466</v>
      </c>
      <c r="NG265">
        <v>7.1745400000000001E-2</v>
      </c>
      <c r="NH265">
        <v>-2.2607700000000001E-2</v>
      </c>
      <c r="NI265">
        <v>4.8617599999999997E-3</v>
      </c>
      <c r="NJ265">
        <v>-8.4788100000000005E-2</v>
      </c>
      <c r="NK265">
        <v>-2.7658800000000001E-2</v>
      </c>
      <c r="NL265">
        <v>-2.9436799999999999E-2</v>
      </c>
      <c r="NM265">
        <v>7.3515399999999995E-2</v>
      </c>
      <c r="NN265">
        <v>0.28046900000000002</v>
      </c>
      <c r="NO265">
        <v>0.32955200000000001</v>
      </c>
      <c r="NP265">
        <v>0.15512100000000001</v>
      </c>
      <c r="NQ265">
        <v>0.20396400000000001</v>
      </c>
      <c r="NR265">
        <v>0.30916700000000003</v>
      </c>
      <c r="NS265">
        <v>0.16917299999999999</v>
      </c>
      <c r="NT265">
        <v>0.223271</v>
      </c>
      <c r="NU265">
        <v>3.91337E-2</v>
      </c>
      <c r="NV265">
        <v>0.21721799999999999</v>
      </c>
      <c r="NW265">
        <v>0.25294899999999998</v>
      </c>
      <c r="NX265">
        <v>5.7741899999999999E-2</v>
      </c>
      <c r="NY265">
        <v>0.209367</v>
      </c>
      <c r="NZ265">
        <v>0.29137800000000003</v>
      </c>
      <c r="OA265">
        <v>0.22448100000000001</v>
      </c>
      <c r="OB265">
        <v>-6.5468200000000004E-2</v>
      </c>
      <c r="OC265">
        <v>-7.0464600000000002E-2</v>
      </c>
      <c r="OD265">
        <v>-0.11673</v>
      </c>
      <c r="OE265">
        <v>-0.14774699999999999</v>
      </c>
      <c r="OF265">
        <v>-5.3995000000000001E-2</v>
      </c>
      <c r="OG265">
        <v>-0.160192</v>
      </c>
      <c r="OH265">
        <v>-7.2373999999999994E-2</v>
      </c>
      <c r="OI265">
        <v>-7.32873E-2</v>
      </c>
      <c r="OJ265">
        <v>-2.7061600000000002E-2</v>
      </c>
      <c r="OK265">
        <v>-4.77869E-2</v>
      </c>
      <c r="OL265">
        <v>4.4293099999999997E-3</v>
      </c>
      <c r="OM265">
        <v>1.4035000000000001E-2</v>
      </c>
      <c r="ON265">
        <v>-8.6708599999999997E-2</v>
      </c>
      <c r="OO265">
        <v>-1.4914699999999999E-2</v>
      </c>
      <c r="OP265">
        <v>-5.1005599999999998E-2</v>
      </c>
      <c r="OQ265">
        <v>0.13553399999999999</v>
      </c>
      <c r="OR265">
        <v>4.8297799999999997E-3</v>
      </c>
      <c r="OS265">
        <v>-7.8537800000000005E-2</v>
      </c>
      <c r="OT265">
        <v>0.101382</v>
      </c>
      <c r="OU265">
        <v>-0.18227099999999999</v>
      </c>
      <c r="OV265">
        <v>-0.114727</v>
      </c>
      <c r="OW265">
        <v>3.9150600000000001E-2</v>
      </c>
      <c r="OX265">
        <v>0.16735</v>
      </c>
      <c r="OY265">
        <v>9.4574699999999998E-2</v>
      </c>
      <c r="OZ265">
        <v>0.100589</v>
      </c>
      <c r="PA265">
        <v>-0.10692599999999999</v>
      </c>
      <c r="PB265">
        <v>4.47795E-2</v>
      </c>
      <c r="PC265">
        <v>2.5996200000000001E-2</v>
      </c>
      <c r="PD265">
        <v>0.12078</v>
      </c>
      <c r="PE265">
        <v>0.14444399999999999</v>
      </c>
      <c r="PF265">
        <v>-4.11831E-2</v>
      </c>
      <c r="PG265">
        <v>-5.2525599999999999E-2</v>
      </c>
      <c r="PH265">
        <v>-2.21435E-2</v>
      </c>
      <c r="PI265">
        <v>6.8876000000000007E-2</v>
      </c>
      <c r="PJ265">
        <v>-1.9392300000000001E-2</v>
      </c>
      <c r="PK265">
        <v>2.8305500000000001E-2</v>
      </c>
      <c r="PL265">
        <v>1.5356099999999999E-2</v>
      </c>
      <c r="PM265">
        <v>-6.0353299999999999E-2</v>
      </c>
      <c r="PN265">
        <v>-0.11945500000000001</v>
      </c>
      <c r="PO265">
        <v>-4.2409500000000003E-2</v>
      </c>
      <c r="PP265">
        <v>0.107112</v>
      </c>
      <c r="PQ265">
        <v>-0.137513</v>
      </c>
      <c r="PR265">
        <v>-7.3309299999999994E-2</v>
      </c>
      <c r="PS265">
        <v>-0.22878200000000001</v>
      </c>
      <c r="PT265">
        <v>-4.1313900000000001E-2</v>
      </c>
      <c r="PU265">
        <v>-9.6378400000000003E-2</v>
      </c>
      <c r="PV265">
        <v>-7.8893000000000005E-2</v>
      </c>
      <c r="PW265">
        <v>-2.4848700000000001E-2</v>
      </c>
      <c r="PX265">
        <v>-0.189363</v>
      </c>
      <c r="PY265">
        <v>0.121185</v>
      </c>
      <c r="PZ265">
        <v>6.4183900000000002E-2</v>
      </c>
      <c r="QA265">
        <v>-2.20237E-2</v>
      </c>
      <c r="QB265">
        <v>-0.15832099999999999</v>
      </c>
      <c r="QC265">
        <v>-0.135047</v>
      </c>
      <c r="QD265">
        <v>5.5142899999999998E-3</v>
      </c>
      <c r="QE265">
        <v>-9.9680500000000005E-2</v>
      </c>
      <c r="QF265">
        <v>-9.0388800000000005E-2</v>
      </c>
      <c r="QG265">
        <v>-9.9188700000000005E-2</v>
      </c>
      <c r="QH265">
        <v>3.3951599999999999E-3</v>
      </c>
      <c r="QI265">
        <v>-9.0788199999999999E-2</v>
      </c>
      <c r="QJ265">
        <v>-0.25235600000000002</v>
      </c>
      <c r="QK265">
        <v>-5.2982399999999999E-2</v>
      </c>
      <c r="QL265">
        <v>-1.5229100000000001E-2</v>
      </c>
      <c r="QM265">
        <v>8.8946300000000006E-2</v>
      </c>
      <c r="QN265">
        <v>-0.18451899999999999</v>
      </c>
      <c r="QO265">
        <v>-8.3897799999999995E-2</v>
      </c>
      <c r="QP265">
        <v>-0.223665</v>
      </c>
      <c r="QQ265">
        <v>-5.83645E-2</v>
      </c>
      <c r="QR265">
        <v>-1.9888099999999999E-2</v>
      </c>
      <c r="QS265">
        <v>-0.11369</v>
      </c>
      <c r="QT265">
        <v>-1.36432E-3</v>
      </c>
      <c r="QU265">
        <v>-3.8956900000000003E-2</v>
      </c>
      <c r="QV265">
        <v>-1.43394E-2</v>
      </c>
      <c r="QW265">
        <v>-0.10374899999999999</v>
      </c>
      <c r="QX265">
        <v>-1.7614399999999999E-2</v>
      </c>
      <c r="QY265">
        <v>-7.7619599999999997E-2</v>
      </c>
      <c r="QZ265">
        <v>-0.15179200000000001</v>
      </c>
      <c r="RA265">
        <v>-5.8446699999999997E-2</v>
      </c>
      <c r="RB265">
        <v>-7.9065800000000006E-2</v>
      </c>
      <c r="RC265">
        <v>-9.7673300000000005E-2</v>
      </c>
      <c r="RD265">
        <v>1.6558400000000001E-2</v>
      </c>
      <c r="RE265">
        <v>-0.18685399999999999</v>
      </c>
      <c r="RF265">
        <v>-0.17568300000000001</v>
      </c>
      <c r="RG265">
        <v>-0.28446399999999999</v>
      </c>
      <c r="RH265">
        <v>-6.8514900000000004E-2</v>
      </c>
      <c r="RI265">
        <v>-0.221467</v>
      </c>
      <c r="RJ265">
        <v>-0.14820700000000001</v>
      </c>
      <c r="RK265">
        <v>-9.4817399999999996E-2</v>
      </c>
      <c r="RL265">
        <v>-1.9413300000000001E-2</v>
      </c>
      <c r="RM265">
        <v>5.9895799999999999E-2</v>
      </c>
      <c r="RN265">
        <v>0.120062</v>
      </c>
      <c r="RO265">
        <v>7.1132299999999996E-2</v>
      </c>
      <c r="RP265">
        <v>0.226407</v>
      </c>
      <c r="RQ265">
        <v>3.3134900000000002E-2</v>
      </c>
      <c r="RR265">
        <v>5.9343300000000002E-2</v>
      </c>
      <c r="RS265">
        <v>0.162858</v>
      </c>
      <c r="RT265">
        <v>-5.32235E-2</v>
      </c>
      <c r="RU265">
        <v>0.14258299999999999</v>
      </c>
      <c r="RV265">
        <v>0.2402</v>
      </c>
      <c r="RW265">
        <v>0.33121699999999998</v>
      </c>
      <c r="RX265">
        <v>0.21837899999999999</v>
      </c>
      <c r="RY265">
        <v>0.75211399999999995</v>
      </c>
      <c r="RZ265">
        <v>0.39840999999999999</v>
      </c>
      <c r="SA265">
        <v>0.56375799999999998</v>
      </c>
      <c r="SB265">
        <v>0.59273699999999996</v>
      </c>
      <c r="SC265">
        <v>5.9251699999999997E-2</v>
      </c>
      <c r="SD265">
        <v>-9.2557700000000007E-2</v>
      </c>
      <c r="SE265">
        <v>-4.6425399999999999E-2</v>
      </c>
      <c r="SF265">
        <v>2.7955800000000002E-3</v>
      </c>
      <c r="SG265">
        <v>-8.6381600000000003E-2</v>
      </c>
      <c r="SH265">
        <v>-2.4813999999999999E-2</v>
      </c>
      <c r="SI265">
        <v>-0.10287399999999999</v>
      </c>
      <c r="SJ265">
        <v>3.67702E-3</v>
      </c>
      <c r="SK265">
        <v>-3.4232899999999997E-2</v>
      </c>
      <c r="SL265">
        <v>-7.7014199999999996E-3</v>
      </c>
      <c r="SM265">
        <v>8.4336300000000003E-2</v>
      </c>
      <c r="SN265">
        <v>3.0208800000000001E-2</v>
      </c>
      <c r="SO265">
        <v>5.0411400000000002E-2</v>
      </c>
      <c r="SP265">
        <v>-8.7135400000000002E-2</v>
      </c>
      <c r="SQ265">
        <v>-5.9228900000000001E-3</v>
      </c>
      <c r="SR265">
        <v>2.0817800000000001E-2</v>
      </c>
      <c r="SS265">
        <v>5.9511099999999997E-2</v>
      </c>
      <c r="ST265">
        <v>-3.00138E-2</v>
      </c>
      <c r="SU265">
        <v>-3.2516700000000003E-2</v>
      </c>
      <c r="SV265">
        <v>5.9589099999999999E-2</v>
      </c>
      <c r="SW265">
        <v>5.7828200000000003E-2</v>
      </c>
      <c r="SX265">
        <v>-6.1123900000000002E-2</v>
      </c>
      <c r="SY265">
        <v>1.0999399999999999E-2</v>
      </c>
      <c r="SZ265">
        <v>4.9393800000000002E-2</v>
      </c>
      <c r="TA265">
        <v>0.37418800000000002</v>
      </c>
      <c r="TB265">
        <v>4.3018399999999998E-2</v>
      </c>
      <c r="TC265" t="s">
        <v>1926</v>
      </c>
      <c r="TD265" t="s">
        <v>645</v>
      </c>
      <c r="TE265" t="s">
        <v>646</v>
      </c>
    </row>
    <row r="266" spans="2:525" x14ac:dyDescent="0.55000000000000004">
      <c r="B266">
        <v>9.6334400000000001E-2</v>
      </c>
      <c r="C266">
        <v>0.28142400000000001</v>
      </c>
      <c r="D266">
        <v>-0.166019</v>
      </c>
      <c r="E266">
        <v>-2.2967600000000001E-2</v>
      </c>
      <c r="F266">
        <v>-0.12361900000000001</v>
      </c>
      <c r="G266">
        <v>-0.135104</v>
      </c>
      <c r="H266">
        <v>0.45295299999999999</v>
      </c>
      <c r="I266">
        <v>-0.33543800000000001</v>
      </c>
      <c r="J266">
        <v>-0.18034800000000001</v>
      </c>
      <c r="K266">
        <v>-0.26563100000000001</v>
      </c>
      <c r="L266">
        <v>-0.16356999999999999</v>
      </c>
      <c r="M266">
        <v>-0.120118</v>
      </c>
      <c r="N266">
        <v>-0.20835400000000001</v>
      </c>
      <c r="O266">
        <v>-0.104731</v>
      </c>
      <c r="P266">
        <v>-0.27640700000000001</v>
      </c>
      <c r="Q266">
        <v>0.254527</v>
      </c>
      <c r="R266">
        <v>1.1452499999999999E-2</v>
      </c>
      <c r="S266">
        <v>-0.244422</v>
      </c>
      <c r="T266">
        <v>0.37794899999999998</v>
      </c>
      <c r="U266">
        <v>3.9404700000000001E-2</v>
      </c>
      <c r="V266">
        <v>-0.11584899999999999</v>
      </c>
      <c r="W266">
        <v>-0.38717000000000001</v>
      </c>
      <c r="X266">
        <v>-2.7782000000000001E-2</v>
      </c>
      <c r="Y266">
        <v>0.118051</v>
      </c>
      <c r="Z266">
        <v>-2.08828E-2</v>
      </c>
      <c r="AA266">
        <v>-2.9802599999999999E-2</v>
      </c>
      <c r="AB266">
        <v>-7.3582900000000007E-2</v>
      </c>
      <c r="AC266">
        <v>0.166486</v>
      </c>
      <c r="AD266">
        <v>-4.3184399999999998E-2</v>
      </c>
      <c r="AE266">
        <v>8.3136600000000005E-3</v>
      </c>
      <c r="AF266">
        <v>6.9501400000000005E-2</v>
      </c>
      <c r="AG266">
        <v>8.7743799999999997E-2</v>
      </c>
      <c r="AH266">
        <v>-0.29719800000000002</v>
      </c>
      <c r="AI266">
        <v>0.141512</v>
      </c>
      <c r="AJ266">
        <v>-0.34512900000000002</v>
      </c>
      <c r="AK266">
        <v>-0.139263</v>
      </c>
      <c r="AL266">
        <v>7.4796500000000002E-2</v>
      </c>
      <c r="AM266">
        <v>7.5693099999999999E-2</v>
      </c>
      <c r="AN266">
        <v>-9.9289500000000003E-2</v>
      </c>
      <c r="AO266">
        <v>-0.319857</v>
      </c>
      <c r="AP266">
        <v>0.45969900000000002</v>
      </c>
      <c r="AQ266">
        <v>-0.15620100000000001</v>
      </c>
      <c r="AR266">
        <v>-0.149757</v>
      </c>
      <c r="AS266">
        <v>0.47844999999999999</v>
      </c>
      <c r="AT266">
        <v>-7.3743600000000006E-2</v>
      </c>
      <c r="AU266">
        <v>4.6384700000000001E-2</v>
      </c>
      <c r="AV266">
        <v>0.10932600000000001</v>
      </c>
      <c r="AW266">
        <v>7.4407500000000001E-2</v>
      </c>
      <c r="AX266">
        <v>8.5263900000000004E-2</v>
      </c>
      <c r="AY266">
        <v>-0.12745699999999999</v>
      </c>
      <c r="AZ266">
        <v>-3.6465999999999998E-2</v>
      </c>
      <c r="BA266">
        <v>-1.33013E-2</v>
      </c>
      <c r="BB266">
        <v>-2.0540100000000002E-3</v>
      </c>
      <c r="BC266">
        <v>-0.105999</v>
      </c>
      <c r="BD266">
        <v>-3.5603200000000002E-2</v>
      </c>
      <c r="BE266">
        <v>-5.6943300000000002E-2</v>
      </c>
      <c r="BF266">
        <v>0.19403799999999999</v>
      </c>
      <c r="BG266">
        <v>0.16735700000000001</v>
      </c>
      <c r="BH266">
        <v>-0.12704499999999999</v>
      </c>
      <c r="BI266">
        <v>0.149175</v>
      </c>
      <c r="BJ266">
        <v>-0.106096</v>
      </c>
      <c r="BK266">
        <v>7.75676E-2</v>
      </c>
      <c r="BL266">
        <v>3.2236899999999999E-2</v>
      </c>
      <c r="BM266">
        <v>0.224269</v>
      </c>
      <c r="BN266">
        <v>0.22012399999999999</v>
      </c>
      <c r="BO266">
        <v>3.8543300000000003E-2</v>
      </c>
      <c r="BP266">
        <v>-8.1524399999999997E-2</v>
      </c>
      <c r="BQ266">
        <v>0.21873799999999999</v>
      </c>
      <c r="BR266">
        <v>-8.8056500000000004E-4</v>
      </c>
      <c r="BS266">
        <v>-6.63958E-3</v>
      </c>
      <c r="BT266">
        <v>-0.215338</v>
      </c>
      <c r="BU266">
        <v>5.7962399999999997E-2</v>
      </c>
      <c r="BV266">
        <v>4.2647099999999997E-3</v>
      </c>
      <c r="BW266">
        <v>-0.112563</v>
      </c>
      <c r="BX266">
        <v>-0.102842</v>
      </c>
      <c r="BY266">
        <v>-2.05802E-2</v>
      </c>
      <c r="BZ266">
        <v>-4.1380699999999999E-2</v>
      </c>
      <c r="CA266">
        <v>-9.3453099999999997E-2</v>
      </c>
      <c r="CB266">
        <v>-0.15064900000000001</v>
      </c>
      <c r="CC266">
        <v>-2.56989E-2</v>
      </c>
      <c r="CD266">
        <v>-0.16186500000000001</v>
      </c>
      <c r="CE266">
        <v>0.27597899999999997</v>
      </c>
      <c r="CF266">
        <v>4.8205999999999999E-2</v>
      </c>
      <c r="CG266">
        <v>-2.73096E-2</v>
      </c>
      <c r="CH266">
        <v>-2.98199E-2</v>
      </c>
      <c r="CI266">
        <v>-0.199653</v>
      </c>
      <c r="CJ266">
        <v>-6.0994600000000001E-3</v>
      </c>
      <c r="CK266">
        <v>-6.7882399999999996E-2</v>
      </c>
      <c r="CL266">
        <v>-5.2900500000000001E-3</v>
      </c>
      <c r="CM266">
        <v>-2.75496E-2</v>
      </c>
      <c r="CN266">
        <v>-0.11479399999999999</v>
      </c>
      <c r="CO266">
        <v>0.31696299999999999</v>
      </c>
      <c r="CP266">
        <v>0.20430400000000001</v>
      </c>
      <c r="CQ266">
        <v>0.10402400000000001</v>
      </c>
      <c r="CR266">
        <v>9.0786599999999995E-2</v>
      </c>
      <c r="CS266">
        <v>-3.5220700000000001E-2</v>
      </c>
      <c r="CT266">
        <v>-8.6931800000000004E-2</v>
      </c>
      <c r="CU266">
        <v>-9.3413899999999994E-2</v>
      </c>
      <c r="CV266">
        <v>0.104449</v>
      </c>
      <c r="CW266">
        <v>-0.11242000000000001</v>
      </c>
      <c r="CX266">
        <v>0.112986</v>
      </c>
      <c r="CY266">
        <v>4.0258700000000001E-2</v>
      </c>
      <c r="CZ266">
        <v>0.31529800000000002</v>
      </c>
      <c r="DA266">
        <v>3.07202E-2</v>
      </c>
      <c r="DB266">
        <v>0.124432</v>
      </c>
      <c r="DC266">
        <v>0.28699200000000002</v>
      </c>
      <c r="DD266">
        <v>-0.141957</v>
      </c>
      <c r="DE266">
        <v>-0.13744400000000001</v>
      </c>
      <c r="DF266">
        <v>0.14571400000000001</v>
      </c>
      <c r="DG266">
        <v>-2.3833900000000002E-2</v>
      </c>
      <c r="DH266">
        <v>-6.2423699999999999E-2</v>
      </c>
      <c r="DI266">
        <v>-0.17856</v>
      </c>
      <c r="DJ266">
        <v>-0.33335100000000001</v>
      </c>
      <c r="DK266">
        <v>-0.31952000000000003</v>
      </c>
      <c r="DL266">
        <v>-8.0005199999999999E-2</v>
      </c>
      <c r="DM266">
        <v>4.0924200000000001E-2</v>
      </c>
      <c r="DN266">
        <v>4.2215999999999997E-2</v>
      </c>
      <c r="DO266">
        <v>-0.25202999999999998</v>
      </c>
      <c r="DP266">
        <v>-1.9473600000000001E-2</v>
      </c>
      <c r="DQ266">
        <v>-0.115615</v>
      </c>
      <c r="DR266">
        <v>-3.03316E-2</v>
      </c>
      <c r="DS266">
        <v>-3.6079699999999999E-2</v>
      </c>
      <c r="DT266">
        <v>-0.10277799999999999</v>
      </c>
      <c r="DU266">
        <v>5.2570899999999997E-2</v>
      </c>
      <c r="DV266">
        <v>8.3221600000000003E-3</v>
      </c>
      <c r="DW266">
        <v>-4.0002000000000003E-2</v>
      </c>
      <c r="DX266">
        <v>0.14075099999999999</v>
      </c>
      <c r="DY266">
        <v>0.110843</v>
      </c>
      <c r="DZ266">
        <v>0.14507700000000001</v>
      </c>
      <c r="EA266">
        <v>2.53572E-2</v>
      </c>
      <c r="EB266">
        <v>7.06537E-2</v>
      </c>
      <c r="EC266">
        <v>0.10014199999999999</v>
      </c>
      <c r="ED266">
        <v>0.19916700000000001</v>
      </c>
      <c r="EE266">
        <v>7.3572600000000002E-2</v>
      </c>
      <c r="EF266">
        <v>-8.8235399999999995E-3</v>
      </c>
      <c r="EG266">
        <v>0.11912200000000001</v>
      </c>
      <c r="EH266">
        <v>3.1597399999999998E-2</v>
      </c>
      <c r="EI266">
        <v>-0.15534000000000001</v>
      </c>
      <c r="EJ266">
        <v>6.7142199999999999E-2</v>
      </c>
      <c r="EK266">
        <v>4.24217E-2</v>
      </c>
      <c r="EL266">
        <v>-0.13977999999999999</v>
      </c>
      <c r="EM266">
        <v>1.0905400000000001E-3</v>
      </c>
      <c r="EN266">
        <v>-3.0447200000000001E-2</v>
      </c>
      <c r="EO266">
        <v>-3.0653099999999999E-2</v>
      </c>
      <c r="EP266">
        <v>-5.0260600000000002E-2</v>
      </c>
      <c r="EQ266">
        <v>-9.4803499999999999E-2</v>
      </c>
      <c r="ER266">
        <v>-0.14809600000000001</v>
      </c>
      <c r="ES266">
        <v>-2.2702400000000001E-2</v>
      </c>
      <c r="ET266">
        <v>-5.9180200000000004E-3</v>
      </c>
      <c r="EU266">
        <v>-7.7057299999999995E-2</v>
      </c>
      <c r="EV266">
        <v>-7.5325699999999995E-2</v>
      </c>
      <c r="EW266">
        <v>-6.3230900000000007E-2</v>
      </c>
      <c r="EX266">
        <v>0.11988500000000001</v>
      </c>
      <c r="EY266">
        <v>0.118786</v>
      </c>
      <c r="EZ266">
        <v>7.3003899999999997E-2</v>
      </c>
      <c r="FA266">
        <v>6.1834800000000002E-2</v>
      </c>
      <c r="FB266">
        <v>0.101816</v>
      </c>
      <c r="FC266">
        <v>9.9121100000000004E-2</v>
      </c>
      <c r="FD266">
        <v>5.75559E-2</v>
      </c>
      <c r="FE266">
        <v>0.20063300000000001</v>
      </c>
      <c r="FF266">
        <v>0.221863</v>
      </c>
      <c r="FG266">
        <v>0.131104</v>
      </c>
      <c r="FH266">
        <v>0.12375700000000001</v>
      </c>
      <c r="FI266">
        <v>0.19737399999999999</v>
      </c>
      <c r="FJ266">
        <v>0.165821</v>
      </c>
      <c r="FK266">
        <v>9.4144999999999993E-3</v>
      </c>
      <c r="FL266">
        <v>0.118297</v>
      </c>
      <c r="FM266">
        <v>0.12564600000000001</v>
      </c>
      <c r="FN266">
        <v>0.100741</v>
      </c>
      <c r="FO266">
        <v>0.15769900000000001</v>
      </c>
      <c r="FP266">
        <v>-0.101345</v>
      </c>
      <c r="FQ266">
        <v>-6.8023200000000006E-2</v>
      </c>
      <c r="FR266">
        <v>3.7128300000000003E-2</v>
      </c>
      <c r="FS266">
        <v>7.9345899999999997E-2</v>
      </c>
      <c r="FT266">
        <v>-8.2935499999999995E-2</v>
      </c>
      <c r="FU266">
        <v>-2.1825199999999999E-2</v>
      </c>
      <c r="FV266">
        <v>-3.1813300000000003E-2</v>
      </c>
      <c r="FW266">
        <v>8.0640899999999995E-3</v>
      </c>
      <c r="FX266">
        <v>5.7017199999999997E-2</v>
      </c>
      <c r="FY266">
        <v>-2.3117800000000001E-2</v>
      </c>
      <c r="FZ266">
        <v>-5.0458900000000001E-2</v>
      </c>
      <c r="GA266">
        <v>0.11490499999999999</v>
      </c>
      <c r="GB266">
        <v>4.10967E-2</v>
      </c>
      <c r="GC266">
        <v>4.0616100000000002E-2</v>
      </c>
      <c r="GD266">
        <v>7.3866899999999999E-2</v>
      </c>
      <c r="GE266">
        <v>5.7814999999999998E-2</v>
      </c>
      <c r="GF266">
        <v>5.1626499999999999E-2</v>
      </c>
      <c r="GG266">
        <v>-2.5903900000000001E-2</v>
      </c>
      <c r="GH266">
        <v>1.46573E-2</v>
      </c>
      <c r="GI266">
        <v>-3.6119499999999999E-2</v>
      </c>
      <c r="GJ266">
        <v>-1.52152E-2</v>
      </c>
      <c r="GK266">
        <v>4.6694300000000001E-2</v>
      </c>
      <c r="GL266">
        <v>-0.14322399999999999</v>
      </c>
      <c r="GM266">
        <v>-1.8603600000000001E-2</v>
      </c>
      <c r="GN266">
        <v>-4.5016500000000001E-2</v>
      </c>
      <c r="GO266">
        <v>0.20924799999999999</v>
      </c>
      <c r="GP266">
        <v>3.4928500000000001E-2</v>
      </c>
      <c r="GQ266">
        <v>2.03956E-2</v>
      </c>
      <c r="GR266">
        <v>-6.3467899999999994E-2</v>
      </c>
      <c r="GS266">
        <v>-0.124997</v>
      </c>
      <c r="GT266">
        <v>-6.40844E-2</v>
      </c>
      <c r="GU266">
        <v>-2.4872700000000001E-2</v>
      </c>
      <c r="GV266">
        <v>0.28395500000000001</v>
      </c>
      <c r="GW266">
        <v>-1.9614800000000002E-2</v>
      </c>
      <c r="GX266">
        <v>-8.3321099999999995E-2</v>
      </c>
      <c r="GY266">
        <v>-6.1379400000000001E-2</v>
      </c>
      <c r="GZ266">
        <v>-5.79509E-2</v>
      </c>
      <c r="HA266">
        <v>-3.8174100000000002E-2</v>
      </c>
      <c r="HB266">
        <v>-4.3022400000000002E-2</v>
      </c>
      <c r="HC266">
        <v>-4.8213800000000001E-2</v>
      </c>
      <c r="HD266">
        <v>-5.8236700000000002E-2</v>
      </c>
      <c r="HE266">
        <v>-5.8807600000000002E-2</v>
      </c>
      <c r="HF266">
        <v>-0.254025</v>
      </c>
      <c r="HG266">
        <v>-0.10294499999999999</v>
      </c>
      <c r="HH266">
        <v>1.9512000000000002E-2</v>
      </c>
      <c r="HI266">
        <v>-8.9486700000000002E-2</v>
      </c>
      <c r="HJ266">
        <v>-0.158474</v>
      </c>
      <c r="HK266">
        <v>-8.3943599999999993E-2</v>
      </c>
      <c r="HL266">
        <v>-4.9875999999999997E-2</v>
      </c>
      <c r="HM266">
        <v>0.300182</v>
      </c>
      <c r="HN266">
        <v>-5.8802800000000002E-2</v>
      </c>
      <c r="HO266">
        <v>6.8279500000000007E-2</v>
      </c>
      <c r="HP266">
        <v>8.8901599999999997E-2</v>
      </c>
      <c r="HQ266">
        <v>-8.8884500000000009E-3</v>
      </c>
      <c r="HR266">
        <v>1.4566500000000001E-3</v>
      </c>
      <c r="HS266">
        <v>4.33616E-2</v>
      </c>
      <c r="HT266">
        <v>7.2237300000000004E-2</v>
      </c>
      <c r="HU266">
        <v>0.158805</v>
      </c>
      <c r="HV266">
        <v>3.16023E-2</v>
      </c>
      <c r="HW266">
        <v>0.217889</v>
      </c>
      <c r="HX266">
        <v>0.27362399999999998</v>
      </c>
      <c r="HY266">
        <v>7.5052400000000005E-2</v>
      </c>
      <c r="HZ266">
        <v>7.2800500000000004E-2</v>
      </c>
      <c r="IA266">
        <v>0.10154199999999999</v>
      </c>
      <c r="IB266">
        <v>9.5758999999999997E-2</v>
      </c>
      <c r="IC266">
        <v>7.6685799999999998E-2</v>
      </c>
      <c r="ID266">
        <v>8.2707900000000001E-2</v>
      </c>
      <c r="IE266">
        <v>0.13156000000000001</v>
      </c>
      <c r="IF266">
        <v>5.5402800000000002E-2</v>
      </c>
      <c r="IG266">
        <v>0.29142099999999999</v>
      </c>
      <c r="IH266">
        <v>0.20250799999999999</v>
      </c>
      <c r="II266">
        <v>-1.45097E-2</v>
      </c>
      <c r="IJ266">
        <v>1.82404E-2</v>
      </c>
      <c r="IK266">
        <v>8.7987800000000005E-2</v>
      </c>
      <c r="IL266">
        <v>-4.9876499999999997E-3</v>
      </c>
      <c r="IM266">
        <v>-5.9442700000000001E-2</v>
      </c>
      <c r="IN266">
        <v>-3.8905299999999997E-2</v>
      </c>
      <c r="IO266">
        <v>9.6387399999999998E-2</v>
      </c>
      <c r="IP266">
        <v>0.236182</v>
      </c>
      <c r="IQ266">
        <v>0.20135400000000001</v>
      </c>
      <c r="IR266">
        <v>7.7444100000000002E-2</v>
      </c>
      <c r="IS266">
        <v>0.57922200000000001</v>
      </c>
      <c r="IT266">
        <v>3.1965899999999998E-2</v>
      </c>
      <c r="IU266">
        <v>0.21265700000000001</v>
      </c>
      <c r="IV266">
        <v>0.61862399999999995</v>
      </c>
      <c r="IW266">
        <v>0.74170400000000003</v>
      </c>
      <c r="IX266">
        <v>0.64931300000000003</v>
      </c>
      <c r="IY266">
        <v>0.62887099999999996</v>
      </c>
      <c r="IZ266">
        <v>0.79200800000000005</v>
      </c>
      <c r="JA266" t="s">
        <v>2</v>
      </c>
      <c r="JB266">
        <v>-2.9452200000000001E-3</v>
      </c>
      <c r="JC266">
        <v>-1.6853E-2</v>
      </c>
      <c r="JD266">
        <v>0.19531399999999999</v>
      </c>
      <c r="JE266">
        <v>0.34078399999999998</v>
      </c>
      <c r="JF266">
        <v>0.10607800000000001</v>
      </c>
      <c r="JG266">
        <v>-5.8688900000000002E-2</v>
      </c>
      <c r="JH266">
        <v>3.2253200000000003E-2</v>
      </c>
      <c r="JI266" s="1">
        <v>7.03581E-5</v>
      </c>
      <c r="JJ266">
        <v>1.8276299999999999E-2</v>
      </c>
      <c r="JK266">
        <v>-4.2628100000000002E-2</v>
      </c>
      <c r="JL266">
        <v>0.106013</v>
      </c>
      <c r="JM266">
        <v>8.1402100000000005E-2</v>
      </c>
      <c r="JN266">
        <v>0.103632</v>
      </c>
      <c r="JO266">
        <v>0.19350000000000001</v>
      </c>
      <c r="JP266">
        <v>2.51159E-2</v>
      </c>
      <c r="JQ266">
        <v>3.3699899999999998E-2</v>
      </c>
      <c r="JR266">
        <v>8.2923400000000005E-3</v>
      </c>
      <c r="JS266">
        <v>-2.4187899999999998E-2</v>
      </c>
      <c r="JT266">
        <v>-4.2209200000000002E-2</v>
      </c>
      <c r="JU266">
        <v>5.9753800000000003E-2</v>
      </c>
      <c r="JV266">
        <v>7.7166499999999999E-2</v>
      </c>
      <c r="JW266">
        <v>-3.3069500000000002E-2</v>
      </c>
      <c r="JX266">
        <v>5.6067600000000002E-2</v>
      </c>
      <c r="JY266">
        <v>8.2118200000000002E-2</v>
      </c>
      <c r="JZ266">
        <v>-4.19596E-2</v>
      </c>
      <c r="KA266">
        <v>6.2755699999999998E-2</v>
      </c>
      <c r="KB266">
        <v>8.0679500000000001E-2</v>
      </c>
      <c r="KC266">
        <v>8.7918800000000005E-2</v>
      </c>
      <c r="KD266">
        <v>4.7700899999999997E-2</v>
      </c>
      <c r="KE266">
        <v>4.9360599999999995E-4</v>
      </c>
      <c r="KF266">
        <v>0.12050900000000001</v>
      </c>
      <c r="KG266">
        <v>-0.17412</v>
      </c>
      <c r="KH266">
        <v>-0.130465</v>
      </c>
      <c r="KI266">
        <v>5.3351799999999998E-2</v>
      </c>
      <c r="KJ266">
        <v>-5.0438400000000001E-2</v>
      </c>
      <c r="KK266">
        <v>-8.6275000000000004E-2</v>
      </c>
      <c r="KL266">
        <v>-8.7041900000000005E-2</v>
      </c>
      <c r="KM266">
        <v>-9.1796199999999994E-2</v>
      </c>
      <c r="KN266">
        <v>1.00245E-2</v>
      </c>
      <c r="KO266">
        <v>-2.0921100000000002E-2</v>
      </c>
      <c r="KP266">
        <v>-0.13323099999999999</v>
      </c>
      <c r="KQ266">
        <v>-5.23864E-2</v>
      </c>
      <c r="KR266">
        <v>-5.8469599999999997E-2</v>
      </c>
      <c r="KS266">
        <v>-4.5802599999999999E-2</v>
      </c>
      <c r="KT266">
        <v>-6.8845299999999998E-2</v>
      </c>
      <c r="KU266">
        <v>-0.10159600000000001</v>
      </c>
      <c r="KV266">
        <v>-3.85058E-2</v>
      </c>
      <c r="KW266">
        <v>-9.5913499999999999E-2</v>
      </c>
      <c r="KX266">
        <v>-3.3246100000000001E-2</v>
      </c>
      <c r="KY266">
        <v>-3.2268600000000001E-2</v>
      </c>
      <c r="KZ266">
        <v>-6.7447199999999999E-2</v>
      </c>
      <c r="LA266">
        <v>-2.6112000000000002E-3</v>
      </c>
      <c r="LB266">
        <v>1.0890499999999999E-2</v>
      </c>
      <c r="LC266">
        <v>-0.104097</v>
      </c>
      <c r="LD266">
        <v>-8.6904200000000008E-3</v>
      </c>
      <c r="LE266">
        <v>-3.2379900000000003E-2</v>
      </c>
      <c r="LF266">
        <v>-6.6697900000000004E-2</v>
      </c>
      <c r="LG266">
        <v>-4.5821099999999997E-2</v>
      </c>
      <c r="LH266">
        <v>-1.45653E-2</v>
      </c>
      <c r="LI266">
        <v>5.3674399999999997E-2</v>
      </c>
      <c r="LJ266">
        <v>-0.10331799999999999</v>
      </c>
      <c r="LK266">
        <v>-0.22747300000000001</v>
      </c>
      <c r="LL266">
        <v>9.3030799999999997E-2</v>
      </c>
      <c r="LM266">
        <v>9.0925099999999995E-2</v>
      </c>
      <c r="LN266">
        <v>-0.110322</v>
      </c>
      <c r="LO266">
        <v>-7.9897099999999999E-2</v>
      </c>
      <c r="LP266">
        <v>1.1789900000000001E-2</v>
      </c>
      <c r="LQ266">
        <v>-6.04453E-2</v>
      </c>
      <c r="LR266">
        <v>-1.40987E-2</v>
      </c>
      <c r="LS266">
        <v>0.41309000000000001</v>
      </c>
      <c r="LT266">
        <v>3.5262700000000001E-2</v>
      </c>
      <c r="LU266">
        <v>6.7789600000000005E-2</v>
      </c>
      <c r="LV266">
        <v>5.54797E-2</v>
      </c>
      <c r="LW266">
        <v>-1.8025099999999999E-2</v>
      </c>
      <c r="LX266">
        <v>-0.12756600000000001</v>
      </c>
      <c r="LY266">
        <v>4.8398E-3</v>
      </c>
      <c r="LZ266">
        <v>3.4646200000000002E-2</v>
      </c>
      <c r="MA266">
        <v>-3.0270800000000001E-3</v>
      </c>
      <c r="MB266">
        <v>0.155227</v>
      </c>
      <c r="MC266">
        <v>4.2379899999999998E-2</v>
      </c>
      <c r="MD266">
        <v>-6.5749800000000002E-3</v>
      </c>
      <c r="ME266">
        <v>-6.8509600000000004E-2</v>
      </c>
      <c r="MF266">
        <v>-2.97761E-2</v>
      </c>
      <c r="MG266">
        <v>2.8206200000000001E-2</v>
      </c>
      <c r="MH266">
        <v>-0.113883</v>
      </c>
      <c r="MI266">
        <v>-3.5141800000000001E-2</v>
      </c>
      <c r="MJ266">
        <v>-3.4486900000000001E-2</v>
      </c>
      <c r="MK266">
        <v>-0.195738</v>
      </c>
      <c r="ML266">
        <v>-2.9308799999999999E-2</v>
      </c>
      <c r="MM266">
        <v>-9.6659999999999996E-2</v>
      </c>
      <c r="MN266">
        <v>7.7134099999999997E-2</v>
      </c>
      <c r="MO266">
        <v>2.0818199999999999E-2</v>
      </c>
      <c r="MP266">
        <v>-3.1487399999999999E-2</v>
      </c>
      <c r="MQ266">
        <v>-3.8310299999999999E-2</v>
      </c>
      <c r="MR266">
        <v>2.92567E-2</v>
      </c>
      <c r="MS266">
        <v>-1.01832E-2</v>
      </c>
      <c r="MT266">
        <v>-6.5504099999999996E-2</v>
      </c>
      <c r="MU266">
        <v>-4.3169600000000002E-2</v>
      </c>
      <c r="MV266">
        <v>-0.101581</v>
      </c>
      <c r="MW266">
        <v>2.6153699999999998E-2</v>
      </c>
      <c r="MX266">
        <v>-5.32702E-3</v>
      </c>
      <c r="MY266">
        <v>1.9880399999999999E-2</v>
      </c>
      <c r="MZ266">
        <v>5.7562500000000003E-2</v>
      </c>
      <c r="NA266">
        <v>0.16823299999999999</v>
      </c>
      <c r="NB266">
        <v>0.105265</v>
      </c>
      <c r="NC266">
        <v>-1.5987600000000001E-2</v>
      </c>
      <c r="ND266">
        <v>0.108391</v>
      </c>
      <c r="NE266">
        <v>0.173212</v>
      </c>
      <c r="NF266">
        <v>0.121975</v>
      </c>
      <c r="NG266">
        <v>5.6148000000000003E-2</v>
      </c>
      <c r="NH266">
        <v>3.5868900000000002E-2</v>
      </c>
      <c r="NI266">
        <v>4.3970099999999998E-2</v>
      </c>
      <c r="NJ266">
        <v>-3.6147899999999997E-2</v>
      </c>
      <c r="NK266">
        <v>-3.1511899999999999E-3</v>
      </c>
      <c r="NL266">
        <v>1.12233E-2</v>
      </c>
      <c r="NM266">
        <v>8.6235800000000001E-2</v>
      </c>
      <c r="NN266">
        <v>0.19320699999999999</v>
      </c>
      <c r="NO266">
        <v>0.23949000000000001</v>
      </c>
      <c r="NP266">
        <v>0.141431</v>
      </c>
      <c r="NQ266">
        <v>0.110363</v>
      </c>
      <c r="NR266">
        <v>0.17661199999999999</v>
      </c>
      <c r="NS266">
        <v>8.9258199999999996E-2</v>
      </c>
      <c r="NT266">
        <v>0.14680399999999999</v>
      </c>
      <c r="NU266">
        <v>8.1620200000000004E-2</v>
      </c>
      <c r="NV266">
        <v>0.20403199999999999</v>
      </c>
      <c r="NW266">
        <v>0.215779</v>
      </c>
      <c r="NX266">
        <v>6.3714499999999993E-2</v>
      </c>
      <c r="NY266">
        <v>0.22722300000000001</v>
      </c>
      <c r="NZ266">
        <v>0.25952999999999998</v>
      </c>
      <c r="OA266">
        <v>0.20880499999999999</v>
      </c>
      <c r="OB266">
        <v>4.2915299999999999E-4</v>
      </c>
      <c r="OC266">
        <v>6.7247699999999994E-2</v>
      </c>
      <c r="OD266">
        <v>-9.3487799999999996E-2</v>
      </c>
      <c r="OE266">
        <v>-5.5091000000000001E-2</v>
      </c>
      <c r="OF266">
        <v>-1.4377600000000001E-2</v>
      </c>
      <c r="OG266">
        <v>-0.137239</v>
      </c>
      <c r="OH266">
        <v>-5.0263299999999997E-2</v>
      </c>
      <c r="OI266">
        <v>-5.91835E-2</v>
      </c>
      <c r="OJ266">
        <v>-2.9046800000000001E-2</v>
      </c>
      <c r="OK266">
        <v>-5.6648799999999999E-2</v>
      </c>
      <c r="OL266">
        <v>-1.59585E-2</v>
      </c>
      <c r="OM266">
        <v>-2.93041E-2</v>
      </c>
      <c r="ON266">
        <v>-7.5572E-2</v>
      </c>
      <c r="OO266">
        <v>-8.8994699999999996E-3</v>
      </c>
      <c r="OP266">
        <v>-1.6280300000000001E-2</v>
      </c>
      <c r="OQ266">
        <v>0.18604000000000001</v>
      </c>
      <c r="OR266">
        <v>1.35134E-2</v>
      </c>
      <c r="OS266">
        <v>-2.7544300000000001E-2</v>
      </c>
      <c r="OT266">
        <v>0.16386600000000001</v>
      </c>
      <c r="OU266">
        <v>-0.14288500000000001</v>
      </c>
      <c r="OV266">
        <v>-2.8922400000000001E-2</v>
      </c>
      <c r="OW266">
        <v>-5.9454400000000002E-4</v>
      </c>
      <c r="OX266">
        <v>0.13395299999999999</v>
      </c>
      <c r="OY266">
        <v>8.3283200000000002E-2</v>
      </c>
      <c r="OZ266">
        <v>8.5562799999999994E-2</v>
      </c>
      <c r="PA266">
        <v>-8.6668999999999996E-2</v>
      </c>
      <c r="PB266">
        <v>1.38703E-2</v>
      </c>
      <c r="PC266">
        <v>7.0339899999999997E-2</v>
      </c>
      <c r="PD266">
        <v>5.3788299999999997E-2</v>
      </c>
      <c r="PE266">
        <v>0.15692400000000001</v>
      </c>
      <c r="PF266">
        <v>-3.9848599999999998E-2</v>
      </c>
      <c r="PG266">
        <v>-2.1817199999999998E-2</v>
      </c>
      <c r="PH266">
        <v>2.84056E-2</v>
      </c>
      <c r="PI266">
        <v>2.56574E-2</v>
      </c>
      <c r="PJ266">
        <v>4.6440099999999998E-2</v>
      </c>
      <c r="PK266">
        <v>1.8704700000000001E-2</v>
      </c>
      <c r="PL266">
        <v>-1.49298E-2</v>
      </c>
      <c r="PM266">
        <v>-4.2067599999999997E-2</v>
      </c>
      <c r="PN266">
        <v>-5.4602900000000003E-2</v>
      </c>
      <c r="PO266">
        <v>0.20497699999999999</v>
      </c>
      <c r="PP266">
        <v>3.1122299999999999E-2</v>
      </c>
      <c r="PQ266">
        <v>-0.125025</v>
      </c>
      <c r="PR266">
        <v>-8.3899299999999996E-2</v>
      </c>
      <c r="PS266">
        <v>-0.175402</v>
      </c>
      <c r="PT266">
        <v>-6.75534E-2</v>
      </c>
      <c r="PU266">
        <v>-0.14633299999999999</v>
      </c>
      <c r="PV266">
        <v>-9.58706E-2</v>
      </c>
      <c r="PW266">
        <v>-2.3876999999999999E-2</v>
      </c>
      <c r="PX266">
        <v>-0.17458299999999999</v>
      </c>
      <c r="PY266">
        <v>0.11937</v>
      </c>
      <c r="PZ266">
        <v>4.0666800000000003E-2</v>
      </c>
      <c r="QA266">
        <v>-4.8457699999999999E-2</v>
      </c>
      <c r="QB266">
        <v>-0.14999799999999999</v>
      </c>
      <c r="QC266">
        <v>-0.13545199999999999</v>
      </c>
      <c r="QD266">
        <v>-4.3155600000000002E-2</v>
      </c>
      <c r="QE266">
        <v>-0.15648400000000001</v>
      </c>
      <c r="QF266">
        <v>-0.10664999999999999</v>
      </c>
      <c r="QG266">
        <v>-4.4419800000000002E-2</v>
      </c>
      <c r="QH266">
        <v>-3.0407699999999999E-2</v>
      </c>
      <c r="QI266">
        <v>-5.7456699999999999E-2</v>
      </c>
      <c r="QJ266">
        <v>-0.186387</v>
      </c>
      <c r="QK266">
        <v>-4.7649900000000002E-2</v>
      </c>
      <c r="QL266">
        <v>7.67399E-2</v>
      </c>
      <c r="QM266">
        <v>3.7733799999999998E-2</v>
      </c>
      <c r="QN266">
        <v>-0.156169</v>
      </c>
      <c r="QO266">
        <v>-8.14077E-2</v>
      </c>
      <c r="QP266">
        <v>-0.192999</v>
      </c>
      <c r="QQ266">
        <v>-3.8619000000000001E-2</v>
      </c>
      <c r="QR266">
        <v>-2.89371E-2</v>
      </c>
      <c r="QS266">
        <v>-8.6379600000000001E-2</v>
      </c>
      <c r="QT266">
        <v>-4.4392800000000003E-2</v>
      </c>
      <c r="QU266">
        <v>-7.8996999999999998E-2</v>
      </c>
      <c r="QV266">
        <v>-3.2679600000000003E-2</v>
      </c>
      <c r="QW266">
        <v>-0.10674400000000001</v>
      </c>
      <c r="QX266">
        <v>-2.3271699999999999E-2</v>
      </c>
      <c r="QY266">
        <v>-4.38628E-2</v>
      </c>
      <c r="QZ266">
        <v>-0.101317</v>
      </c>
      <c r="RA266">
        <v>-6.4328999999999997E-2</v>
      </c>
      <c r="RB266">
        <v>-6.3228699999999999E-2</v>
      </c>
      <c r="RC266">
        <v>-0.123262</v>
      </c>
      <c r="RD266">
        <v>3.8582999999999999E-2</v>
      </c>
      <c r="RE266">
        <v>-0.19417699999999999</v>
      </c>
      <c r="RF266">
        <v>-0.13963</v>
      </c>
      <c r="RG266">
        <v>-0.21485699999999999</v>
      </c>
      <c r="RH266">
        <v>-5.2756900000000002E-2</v>
      </c>
      <c r="RI266">
        <v>-0.17332500000000001</v>
      </c>
      <c r="RJ266">
        <v>-0.18062400000000001</v>
      </c>
      <c r="RK266">
        <v>-0.14054800000000001</v>
      </c>
      <c r="RL266">
        <v>-0.107783</v>
      </c>
      <c r="RM266">
        <v>6.48476E-3</v>
      </c>
      <c r="RN266">
        <v>-1.5957300000000001E-2</v>
      </c>
      <c r="RO266">
        <v>6.7943000000000003E-2</v>
      </c>
      <c r="RP266">
        <v>0.16125200000000001</v>
      </c>
      <c r="RQ266">
        <v>1.6129000000000001E-2</v>
      </c>
      <c r="RR266">
        <v>1.1522699999999999E-3</v>
      </c>
      <c r="RS266">
        <v>-6.8284699999999997E-3</v>
      </c>
      <c r="RT266">
        <v>-0.10834000000000001</v>
      </c>
      <c r="RU266">
        <v>8.6553900000000003E-2</v>
      </c>
      <c r="RV266">
        <v>0.114147</v>
      </c>
      <c r="RW266">
        <v>0.18531600000000001</v>
      </c>
      <c r="RX266">
        <v>8.1718399999999997E-2</v>
      </c>
      <c r="RY266">
        <v>0.492396</v>
      </c>
      <c r="RZ266">
        <v>0.24748300000000001</v>
      </c>
      <c r="SA266">
        <v>0.34533000000000003</v>
      </c>
      <c r="SB266">
        <v>0.46874199999999999</v>
      </c>
      <c r="SC266">
        <v>6.0280599999999997E-2</v>
      </c>
      <c r="SD266">
        <v>-0.16060099999999999</v>
      </c>
      <c r="SE266">
        <v>-7.8289999999999998E-2</v>
      </c>
      <c r="SF266">
        <v>-0.13598499999999999</v>
      </c>
      <c r="SG266">
        <v>-0.14541999999999999</v>
      </c>
      <c r="SH266">
        <v>-0.10159700000000001</v>
      </c>
      <c r="SI266">
        <v>-0.146284</v>
      </c>
      <c r="SJ266">
        <v>-1.3243700000000001E-2</v>
      </c>
      <c r="SK266">
        <v>-4.0449499999999999E-2</v>
      </c>
      <c r="SL266">
        <v>1.6305E-2</v>
      </c>
      <c r="SM266">
        <v>-1.26739E-3</v>
      </c>
      <c r="SN266">
        <v>-0.119412</v>
      </c>
      <c r="SO266">
        <v>-9.4193899999999997E-2</v>
      </c>
      <c r="SP266">
        <v>-0.144703</v>
      </c>
      <c r="SQ266">
        <v>-5.1052199999999999E-2</v>
      </c>
      <c r="SR266">
        <v>-2.3881699999999999E-2</v>
      </c>
      <c r="SS266">
        <v>-4.2777700000000002E-2</v>
      </c>
      <c r="ST266">
        <v>-0.101131</v>
      </c>
      <c r="SU266">
        <v>-5.4090100000000002E-2</v>
      </c>
      <c r="SV266">
        <v>-6.9395100000000001E-2</v>
      </c>
      <c r="SW266">
        <v>2.0032899999999999E-2</v>
      </c>
      <c r="SX266">
        <v>-9.9807499999999993E-2</v>
      </c>
      <c r="SY266">
        <v>3.0511900000000002E-2</v>
      </c>
      <c r="SZ266">
        <v>-9.8452699999999997E-3</v>
      </c>
      <c r="TA266">
        <v>0.25498199999999999</v>
      </c>
      <c r="TB266">
        <v>-7.1907999999999998E-3</v>
      </c>
      <c r="TC266" t="s">
        <v>1926</v>
      </c>
      <c r="TD266" t="s">
        <v>209</v>
      </c>
      <c r="TE266" t="s">
        <v>209</v>
      </c>
    </row>
    <row r="267" spans="2:525" x14ac:dyDescent="0.55000000000000004">
      <c r="B267">
        <v>-0.160826</v>
      </c>
      <c r="C267">
        <v>0.268542</v>
      </c>
      <c r="D267">
        <v>-0.57626999999999995</v>
      </c>
      <c r="E267">
        <v>-0.38248799999999999</v>
      </c>
      <c r="F267">
        <v>-0.347804</v>
      </c>
      <c r="G267">
        <v>5.5105099999999997E-3</v>
      </c>
      <c r="H267">
        <v>-0.19009599999999999</v>
      </c>
      <c r="I267">
        <v>0.318413</v>
      </c>
      <c r="J267">
        <v>0</v>
      </c>
      <c r="K267">
        <v>0.63193600000000005</v>
      </c>
      <c r="L267">
        <v>-0.21223500000000001</v>
      </c>
      <c r="M267">
        <v>-0.204841</v>
      </c>
      <c r="N267">
        <v>-0.134991</v>
      </c>
      <c r="O267">
        <v>-0.29992200000000002</v>
      </c>
      <c r="P267">
        <v>-0.21249000000000001</v>
      </c>
      <c r="Q267">
        <v>-0.24874199999999999</v>
      </c>
      <c r="R267">
        <v>-0.20921400000000001</v>
      </c>
      <c r="S267">
        <v>0.44562499999999999</v>
      </c>
      <c r="T267">
        <v>9.3707399999999996E-2</v>
      </c>
      <c r="U267">
        <v>0.99492100000000006</v>
      </c>
      <c r="V267">
        <v>-0.35322999999999999</v>
      </c>
      <c r="W267">
        <v>-0.50306099999999998</v>
      </c>
      <c r="X267">
        <v>-2.7647100000000001E-2</v>
      </c>
      <c r="Y267">
        <v>0</v>
      </c>
      <c r="Z267">
        <v>5.5859499999999999E-2</v>
      </c>
      <c r="AA267">
        <v>4.7175500000000002E-2</v>
      </c>
      <c r="AB267">
        <v>-0.128666</v>
      </c>
      <c r="AC267">
        <v>-0.142675</v>
      </c>
      <c r="AD267">
        <v>0.13372899999999999</v>
      </c>
      <c r="AE267">
        <v>0.70579499999999995</v>
      </c>
      <c r="AF267">
        <v>5.0217499999999998E-2</v>
      </c>
      <c r="AG267">
        <v>0.153057</v>
      </c>
      <c r="AH267">
        <v>-0.234461</v>
      </c>
      <c r="AI267">
        <v>0.24299799999999999</v>
      </c>
      <c r="AJ267">
        <v>-1.2177500000000001E-3</v>
      </c>
      <c r="AK267">
        <v>-0.18861600000000001</v>
      </c>
      <c r="AL267">
        <v>5.7903400000000001E-2</v>
      </c>
      <c r="AM267">
        <v>1.5485099999999999E-3</v>
      </c>
      <c r="AN267">
        <v>-6.3497899999999996E-2</v>
      </c>
      <c r="AO267">
        <v>-5.5974599999999999E-2</v>
      </c>
      <c r="AP267">
        <v>0.121978</v>
      </c>
      <c r="AQ267">
        <v>0.10537299999999999</v>
      </c>
      <c r="AR267">
        <v>5.29769E-2</v>
      </c>
      <c r="AS267">
        <v>-0.115371</v>
      </c>
      <c r="AT267">
        <v>-0.246173</v>
      </c>
      <c r="AU267">
        <v>-0.16386300000000001</v>
      </c>
      <c r="AV267">
        <v>0.17519499999999999</v>
      </c>
      <c r="AW267">
        <v>-6.7996299999999996E-2</v>
      </c>
      <c r="AX267">
        <v>0.27824900000000002</v>
      </c>
      <c r="AY267">
        <v>-0.37910899999999997</v>
      </c>
      <c r="AZ267">
        <v>-0.38551800000000003</v>
      </c>
      <c r="BA267">
        <v>-0.255606</v>
      </c>
      <c r="BB267">
        <v>-0.152033</v>
      </c>
      <c r="BC267">
        <v>-0.32532800000000001</v>
      </c>
      <c r="BD267">
        <v>0.15157899999999999</v>
      </c>
      <c r="BE267">
        <v>0.85397599999999996</v>
      </c>
      <c r="BF267">
        <v>-0.20990300000000001</v>
      </c>
      <c r="BG267">
        <v>-2.8960800000000001E-3</v>
      </c>
      <c r="BH267">
        <v>-0.157106</v>
      </c>
      <c r="BI267">
        <v>0.16883200000000001</v>
      </c>
      <c r="BJ267">
        <v>0.225748</v>
      </c>
      <c r="BK267">
        <v>-7.7502600000000005E-2</v>
      </c>
      <c r="BL267">
        <v>0.237036</v>
      </c>
      <c r="BM267">
        <v>-0.30047600000000002</v>
      </c>
      <c r="BN267">
        <v>-0.76486100000000001</v>
      </c>
      <c r="BO267">
        <v>-0.10076499999999999</v>
      </c>
      <c r="BP267">
        <v>-9.3792899999999998E-2</v>
      </c>
      <c r="BQ267">
        <v>-0.13677900000000001</v>
      </c>
      <c r="BR267">
        <v>-7.2031100000000001E-2</v>
      </c>
      <c r="BS267">
        <v>0.149033</v>
      </c>
      <c r="BT267">
        <v>2.0777899999999999E-3</v>
      </c>
      <c r="BU267">
        <v>0.36001499999999997</v>
      </c>
      <c r="BV267">
        <v>0.160719</v>
      </c>
      <c r="BW267">
        <v>-0.27022800000000002</v>
      </c>
      <c r="BX267">
        <v>0.326602</v>
      </c>
      <c r="BY267">
        <v>-0.29192499999999999</v>
      </c>
      <c r="BZ267">
        <v>0.57234799999999997</v>
      </c>
      <c r="CA267">
        <v>0.31018499999999999</v>
      </c>
      <c r="CB267">
        <v>-0.116145</v>
      </c>
      <c r="CC267">
        <v>0.342167</v>
      </c>
      <c r="CD267">
        <v>-0.31000800000000001</v>
      </c>
      <c r="CE267">
        <v>-0.28109299999999998</v>
      </c>
      <c r="CF267">
        <v>-4.6447099999999998E-2</v>
      </c>
      <c r="CG267">
        <v>0.16031999999999999</v>
      </c>
      <c r="CH267">
        <v>0.286549</v>
      </c>
      <c r="CI267">
        <v>0.121764</v>
      </c>
      <c r="CJ267">
        <v>0.66991500000000004</v>
      </c>
      <c r="CK267">
        <v>0.33866499999999999</v>
      </c>
      <c r="CL267">
        <v>6.8658200000000003E-2</v>
      </c>
      <c r="CM267">
        <v>-0.18209600000000001</v>
      </c>
      <c r="CN267">
        <v>0.122103</v>
      </c>
      <c r="CO267">
        <v>0.20843999999999999</v>
      </c>
      <c r="CP267">
        <v>-0.33698600000000001</v>
      </c>
      <c r="CQ267">
        <v>-0.21233199999999999</v>
      </c>
      <c r="CR267">
        <v>0.175897</v>
      </c>
      <c r="CS267">
        <v>-9.1298900000000002E-2</v>
      </c>
      <c r="CT267">
        <v>-1.54865E-2</v>
      </c>
      <c r="CU267">
        <v>-0.143043</v>
      </c>
      <c r="CV267">
        <v>-1.4035799999999999E-2</v>
      </c>
      <c r="CW267">
        <v>-0.231736</v>
      </c>
      <c r="CX267">
        <v>-0.143035</v>
      </c>
      <c r="CY267">
        <v>-5.2273399999999996E-4</v>
      </c>
      <c r="CZ267">
        <v>0.66722300000000001</v>
      </c>
      <c r="DA267">
        <v>4.7774299999999999E-2</v>
      </c>
      <c r="DB267">
        <v>-0.219336</v>
      </c>
      <c r="DC267">
        <v>-0.15744900000000001</v>
      </c>
      <c r="DD267">
        <v>0.26125700000000002</v>
      </c>
      <c r="DE267">
        <v>4.1969199999999998E-2</v>
      </c>
      <c r="DF267">
        <v>-7.8920699999999996E-2</v>
      </c>
      <c r="DG267">
        <v>-2.3284599999999999E-2</v>
      </c>
      <c r="DH267">
        <v>0.103827</v>
      </c>
      <c r="DI267">
        <v>-0.151112</v>
      </c>
      <c r="DJ267">
        <v>-6.9951799999999995E-2</v>
      </c>
      <c r="DK267">
        <v>5.3815599999999998E-2</v>
      </c>
      <c r="DL267">
        <v>8.8386699999999999E-2</v>
      </c>
      <c r="DM267">
        <v>-7.69508E-3</v>
      </c>
      <c r="DN267">
        <v>-8.8215500000000002E-2</v>
      </c>
      <c r="DO267">
        <v>-0.15148400000000001</v>
      </c>
      <c r="DP267">
        <v>0.12514900000000001</v>
      </c>
      <c r="DQ267">
        <v>-0.106131</v>
      </c>
      <c r="DR267">
        <v>-0.17257</v>
      </c>
      <c r="DS267">
        <v>-0.18454200000000001</v>
      </c>
      <c r="DT267">
        <v>-3.8420299999999998E-2</v>
      </c>
      <c r="DU267">
        <v>-7.1032999999999999E-2</v>
      </c>
      <c r="DV267">
        <v>-0.116816</v>
      </c>
      <c r="DW267">
        <v>-1.7535499999999999E-2</v>
      </c>
      <c r="DX267">
        <v>-2.9581300000000001E-2</v>
      </c>
      <c r="DY267">
        <v>6.1624400000000003E-2</v>
      </c>
      <c r="DZ267">
        <v>7.7627600000000005E-2</v>
      </c>
      <c r="EA267">
        <v>4.4248500000000003E-2</v>
      </c>
      <c r="EB267">
        <v>1.3980899999999999E-2</v>
      </c>
      <c r="EC267">
        <v>8.0118800000000004E-2</v>
      </c>
      <c r="ED267">
        <v>0.112715</v>
      </c>
      <c r="EE267">
        <v>-4.8023200000000002E-2</v>
      </c>
      <c r="EF267">
        <v>-0.147089</v>
      </c>
      <c r="EG267">
        <v>3.9621000000000003E-2</v>
      </c>
      <c r="EH267">
        <v>-5.9742400000000001E-2</v>
      </c>
      <c r="EI267">
        <v>0.12903800000000001</v>
      </c>
      <c r="EJ267">
        <v>4.78074E-2</v>
      </c>
      <c r="EK267">
        <v>-8.9293200000000003E-2</v>
      </c>
      <c r="EL267">
        <v>-5.0667299999999998E-2</v>
      </c>
      <c r="EM267">
        <v>-5.5739299999999999E-2</v>
      </c>
      <c r="EN267">
        <v>-8.0996200000000001E-3</v>
      </c>
      <c r="EO267">
        <v>-6.2374600000000002E-2</v>
      </c>
      <c r="EP267">
        <v>-0.175174</v>
      </c>
      <c r="EQ267">
        <v>-9.6263299999999996E-2</v>
      </c>
      <c r="ER267">
        <v>-9.8870200000000005E-2</v>
      </c>
      <c r="ES267">
        <v>3.0322700000000001E-2</v>
      </c>
      <c r="ET267">
        <v>-9.0138300000000005E-2</v>
      </c>
      <c r="EU267">
        <v>-2.6758799999999999E-2</v>
      </c>
      <c r="EV267">
        <v>-0.23314199999999999</v>
      </c>
      <c r="EW267">
        <v>-0.15904299999999999</v>
      </c>
      <c r="EX267">
        <v>-0.21037800000000001</v>
      </c>
      <c r="EY267">
        <v>0.20247499999999999</v>
      </c>
      <c r="EZ267">
        <v>-5.7459800000000004E-3</v>
      </c>
      <c r="FA267">
        <v>8.3265000000000006E-2</v>
      </c>
      <c r="FB267">
        <v>-1.5259699999999999E-2</v>
      </c>
      <c r="FC267">
        <v>-2.1425400000000001E-2</v>
      </c>
      <c r="FD267">
        <v>-1.7828299999999998E-2</v>
      </c>
      <c r="FE267">
        <v>0.143706</v>
      </c>
      <c r="FF267">
        <v>-3.4182799999999999E-2</v>
      </c>
      <c r="FG267">
        <v>-0.14335200000000001</v>
      </c>
      <c r="FH267">
        <v>-0.12228899999999999</v>
      </c>
      <c r="FI267">
        <v>8.9841900000000002E-2</v>
      </c>
      <c r="FJ267">
        <v>0.125274</v>
      </c>
      <c r="FK267">
        <v>3.9089600000000002E-2</v>
      </c>
      <c r="FL267">
        <v>5.0238600000000001E-2</v>
      </c>
      <c r="FM267">
        <v>-8.1635899999999997E-2</v>
      </c>
      <c r="FN267">
        <v>-5.4746599999999999E-2</v>
      </c>
      <c r="FO267">
        <v>-0.11268599999999999</v>
      </c>
      <c r="FP267">
        <v>-0.103144</v>
      </c>
      <c r="FQ267">
        <v>0.16572300000000001</v>
      </c>
      <c r="FR267">
        <v>-2.3212199999999999E-2</v>
      </c>
      <c r="FS267">
        <v>-0.14644799999999999</v>
      </c>
      <c r="FT267">
        <v>-2.5382800000000001E-2</v>
      </c>
      <c r="FU267">
        <v>3.1158399999999999E-2</v>
      </c>
      <c r="FV267">
        <v>-0.189744</v>
      </c>
      <c r="FW267">
        <v>-0.297514</v>
      </c>
      <c r="FX267">
        <v>-5.0404699999999997E-2</v>
      </c>
      <c r="FY267">
        <v>0.12048200000000001</v>
      </c>
      <c r="FZ267">
        <v>-4.3260600000000003E-2</v>
      </c>
      <c r="GA267">
        <v>-8.0934300000000001E-2</v>
      </c>
      <c r="GB267">
        <v>0.177844</v>
      </c>
      <c r="GC267">
        <v>-7.4778899999999995E-2</v>
      </c>
      <c r="GD267">
        <v>0.105217</v>
      </c>
      <c r="GE267">
        <v>-4.0443800000000002E-2</v>
      </c>
      <c r="GF267">
        <v>0.19391900000000001</v>
      </c>
      <c r="GG267">
        <v>-5.5613099999999999E-2</v>
      </c>
      <c r="GH267">
        <v>-3.0665700000000001E-2</v>
      </c>
      <c r="GI267">
        <v>-0.12617700000000001</v>
      </c>
      <c r="GJ267">
        <v>0.102426</v>
      </c>
      <c r="GK267">
        <v>0.87879300000000005</v>
      </c>
      <c r="GL267">
        <v>5.22853E-2</v>
      </c>
      <c r="GM267">
        <v>0.22212999999999999</v>
      </c>
      <c r="GN267">
        <v>0.115298</v>
      </c>
      <c r="GO267">
        <v>-0.127498</v>
      </c>
      <c r="GP267">
        <v>-9.8824800000000004E-2</v>
      </c>
      <c r="GQ267">
        <v>5.5722200000000001E-3</v>
      </c>
      <c r="GR267">
        <v>0.11138000000000001</v>
      </c>
      <c r="GS267">
        <v>0.14524699999999999</v>
      </c>
      <c r="GT267">
        <v>-0.12473099999999999</v>
      </c>
      <c r="GU267">
        <v>0.122873</v>
      </c>
      <c r="GV267">
        <v>-8.9279800000000006E-2</v>
      </c>
      <c r="GW267">
        <v>-0.1152</v>
      </c>
      <c r="GX267">
        <v>-0.17749000000000001</v>
      </c>
      <c r="GY267">
        <v>-7.2381600000000004E-2</v>
      </c>
      <c r="GZ267">
        <v>-7.7439099999999997E-2</v>
      </c>
      <c r="HA267">
        <v>-7.9556199999999994E-2</v>
      </c>
      <c r="HB267">
        <v>-9.8786299999999994E-2</v>
      </c>
      <c r="HC267">
        <v>-6.5307900000000002E-2</v>
      </c>
      <c r="HD267">
        <v>-6.9933300000000004E-2</v>
      </c>
      <c r="HE267">
        <v>-0.19311900000000001</v>
      </c>
      <c r="HF267">
        <v>-9.7606799999999994E-2</v>
      </c>
      <c r="HG267">
        <v>1.8767800000000001E-2</v>
      </c>
      <c r="HH267">
        <v>4.5840699999999998E-2</v>
      </c>
      <c r="HI267">
        <v>-7.8216499999999994E-2</v>
      </c>
      <c r="HJ267">
        <v>-0.177819</v>
      </c>
      <c r="HK267">
        <v>2.55664E-2</v>
      </c>
      <c r="HL267">
        <v>0.61489000000000005</v>
      </c>
      <c r="HM267">
        <v>-3.7826600000000002E-2</v>
      </c>
      <c r="HN267">
        <v>0.15770200000000001</v>
      </c>
      <c r="HO267">
        <v>-2.2642200000000001E-2</v>
      </c>
      <c r="HP267">
        <v>-5.8884600000000002E-2</v>
      </c>
      <c r="HQ267">
        <v>-5.0624700000000002E-2</v>
      </c>
      <c r="HR267">
        <v>-0.13606799999999999</v>
      </c>
      <c r="HS267">
        <v>2.40941E-2</v>
      </c>
      <c r="HT267">
        <v>0.347362</v>
      </c>
      <c r="HU267">
        <v>8.0044100000000007E-2</v>
      </c>
      <c r="HV267">
        <v>1.0261599999999999E-2</v>
      </c>
      <c r="HW267">
        <v>1.392E-2</v>
      </c>
      <c r="HX267">
        <v>-8.6067900000000003E-2</v>
      </c>
      <c r="HY267">
        <v>-1.23534E-2</v>
      </c>
      <c r="HZ267">
        <v>-2.7492200000000001E-2</v>
      </c>
      <c r="IA267">
        <v>-4.9252200000000003E-2</v>
      </c>
      <c r="IB267">
        <v>-5.23823E-2</v>
      </c>
      <c r="IC267">
        <v>0.13913400000000001</v>
      </c>
      <c r="ID267">
        <v>0.10745300000000001</v>
      </c>
      <c r="IE267">
        <v>-1.60269E-2</v>
      </c>
      <c r="IF267">
        <v>3.3678300000000001E-2</v>
      </c>
      <c r="IG267">
        <v>7.3245099999999994E-2</v>
      </c>
      <c r="IH267">
        <v>-4.4536399999999997E-2</v>
      </c>
      <c r="II267">
        <v>-0.20056099999999999</v>
      </c>
      <c r="IJ267">
        <v>-2.01443E-2</v>
      </c>
      <c r="IK267">
        <v>-0.114636</v>
      </c>
      <c r="IL267">
        <v>-9.1023699999999999E-2</v>
      </c>
      <c r="IM267">
        <v>-7.3984900000000006E-2</v>
      </c>
      <c r="IN267">
        <v>-0.13330400000000001</v>
      </c>
      <c r="IO267">
        <v>4.1667099999999999E-2</v>
      </c>
      <c r="IP267">
        <v>7.7598800000000002E-3</v>
      </c>
      <c r="IQ267">
        <v>-0.100672</v>
      </c>
      <c r="IR267">
        <v>-4.4006099999999999E-2</v>
      </c>
      <c r="IS267">
        <v>3.9722000000000004E-3</v>
      </c>
      <c r="IT267">
        <v>0.13462299999999999</v>
      </c>
      <c r="IU267">
        <v>6.5548700000000001E-2</v>
      </c>
      <c r="IV267">
        <v>-1.8468600000000001E-3</v>
      </c>
      <c r="IW267">
        <v>-0.145566</v>
      </c>
      <c r="IX267">
        <v>2.1279200000000002E-2</v>
      </c>
      <c r="IY267">
        <v>-2.7151000000000002E-2</v>
      </c>
      <c r="IZ267">
        <v>-1.21662E-2</v>
      </c>
      <c r="JA267">
        <v>-2.9452200000000001E-3</v>
      </c>
      <c r="JB267" t="s">
        <v>2</v>
      </c>
      <c r="JC267">
        <v>-3.0502100000000001E-2</v>
      </c>
      <c r="JD267">
        <v>8.1175200000000003E-2</v>
      </c>
      <c r="JE267">
        <v>0.12367400000000001</v>
      </c>
      <c r="JF267">
        <v>0.26759500000000003</v>
      </c>
      <c r="JG267">
        <v>8.0508700000000002E-2</v>
      </c>
      <c r="JH267">
        <v>0.14296300000000001</v>
      </c>
      <c r="JI267">
        <v>-7.5045899999999999E-2</v>
      </c>
      <c r="JJ267">
        <v>-0.113057</v>
      </c>
      <c r="JK267">
        <v>0.13465299999999999</v>
      </c>
      <c r="JL267">
        <v>6.2420400000000001E-2</v>
      </c>
      <c r="JM267">
        <v>4.3285799999999999E-2</v>
      </c>
      <c r="JN267">
        <v>0.14161399999999999</v>
      </c>
      <c r="JO267">
        <v>8.6513099999999996E-2</v>
      </c>
      <c r="JP267">
        <v>9.3066700000000002E-2</v>
      </c>
      <c r="JQ267">
        <v>6.8915500000000005E-2</v>
      </c>
      <c r="JR267">
        <v>-1.0050199999999999E-4</v>
      </c>
      <c r="JS267">
        <v>0.181063</v>
      </c>
      <c r="JT267">
        <v>2.3772600000000001E-2</v>
      </c>
      <c r="JU267">
        <v>2.7009999999999999E-2</v>
      </c>
      <c r="JV267">
        <v>0.20519799999999999</v>
      </c>
      <c r="JW267">
        <v>4.0916599999999997E-2</v>
      </c>
      <c r="JX267">
        <v>0.116006</v>
      </c>
      <c r="JY267">
        <v>0.14912500000000001</v>
      </c>
      <c r="JZ267">
        <v>8.2224599999999995E-2</v>
      </c>
      <c r="KA267">
        <v>7.6734800000000006E-2</v>
      </c>
      <c r="KB267">
        <v>0.12754499999999999</v>
      </c>
      <c r="KC267">
        <v>8.0098299999999997E-2</v>
      </c>
      <c r="KD267">
        <v>0.169183</v>
      </c>
      <c r="KE267">
        <v>0.16761799999999999</v>
      </c>
      <c r="KF267">
        <v>0.26839000000000002</v>
      </c>
      <c r="KG267">
        <v>-0.138596</v>
      </c>
      <c r="KH267">
        <v>0.119615</v>
      </c>
      <c r="KI267">
        <v>5.2445699999999998E-2</v>
      </c>
      <c r="KJ267">
        <v>5.2309099999999997E-2</v>
      </c>
      <c r="KK267">
        <v>4.2577900000000002E-2</v>
      </c>
      <c r="KL267">
        <v>-1.06157E-2</v>
      </c>
      <c r="KM267">
        <v>0.285968</v>
      </c>
      <c r="KN267">
        <v>-0.16076199999999999</v>
      </c>
      <c r="KO267">
        <v>2.30718E-2</v>
      </c>
      <c r="KP267">
        <v>0.33859</v>
      </c>
      <c r="KQ267">
        <v>4.0651E-2</v>
      </c>
      <c r="KR267">
        <v>0.13122600000000001</v>
      </c>
      <c r="KS267">
        <v>0.212973</v>
      </c>
      <c r="KT267">
        <v>-8.9514499999999997E-3</v>
      </c>
      <c r="KU267">
        <v>0.19206999999999999</v>
      </c>
      <c r="KV267">
        <v>0.149061</v>
      </c>
      <c r="KW267">
        <v>1.53242E-2</v>
      </c>
      <c r="KX267">
        <v>9.9990599999999999E-2</v>
      </c>
      <c r="KY267">
        <v>0.144593</v>
      </c>
      <c r="KZ267">
        <v>4.0985899999999999E-2</v>
      </c>
      <c r="LA267">
        <v>6.2282900000000002E-2</v>
      </c>
      <c r="LB267">
        <v>0.17305000000000001</v>
      </c>
      <c r="LC267">
        <v>-5.8601399999999998E-2</v>
      </c>
      <c r="LD267">
        <v>0.18990000000000001</v>
      </c>
      <c r="LE267">
        <v>0.114729</v>
      </c>
      <c r="LF267">
        <v>8.0855099999999999E-2</v>
      </c>
      <c r="LG267">
        <v>3.4677600000000003E-2</v>
      </c>
      <c r="LH267">
        <v>0.115318</v>
      </c>
      <c r="LI267">
        <v>8.0385100000000004E-3</v>
      </c>
      <c r="LJ267">
        <v>-5.0698600000000003E-2</v>
      </c>
      <c r="LK267">
        <v>-4.6545299999999996E-3</v>
      </c>
      <c r="LL267">
        <v>-8.3718799999999996E-2</v>
      </c>
      <c r="LM267">
        <v>0.125032</v>
      </c>
      <c r="LN267">
        <v>5.9963099999999998E-2</v>
      </c>
      <c r="LO267">
        <v>2.3455799999999999E-2</v>
      </c>
      <c r="LP267">
        <v>3.0176100000000001E-2</v>
      </c>
      <c r="LQ267">
        <v>0.22034599999999999</v>
      </c>
      <c r="LR267">
        <v>-1.46347E-2</v>
      </c>
      <c r="LS267">
        <v>-8.1708100000000006E-3</v>
      </c>
      <c r="LT267">
        <v>-3.36676E-4</v>
      </c>
      <c r="LU267">
        <v>-6.3826899999999999E-3</v>
      </c>
      <c r="LV267">
        <v>1.7233800000000001E-2</v>
      </c>
      <c r="LW267">
        <v>0.245668</v>
      </c>
      <c r="LX267">
        <v>0.33443400000000001</v>
      </c>
      <c r="LY267">
        <v>-5.4028899999999998E-2</v>
      </c>
      <c r="LZ267">
        <v>-2.5006E-3</v>
      </c>
      <c r="MA267">
        <v>-2.8972999999999999E-2</v>
      </c>
      <c r="MB267">
        <v>0.14110700000000001</v>
      </c>
      <c r="MC267">
        <v>-4.3478500000000003E-2</v>
      </c>
      <c r="MD267">
        <v>0.10845200000000001</v>
      </c>
      <c r="ME267">
        <v>6.0632400000000003E-2</v>
      </c>
      <c r="MF267">
        <v>9.2867000000000005E-2</v>
      </c>
      <c r="MG267">
        <v>5.3684299999999997E-2</v>
      </c>
      <c r="MH267">
        <v>4.5334399999999997E-2</v>
      </c>
      <c r="MI267">
        <v>0.14494499999999999</v>
      </c>
      <c r="MJ267">
        <v>5.2460800000000002E-2</v>
      </c>
      <c r="MK267">
        <v>2.8221799999999998E-2</v>
      </c>
      <c r="ML267">
        <v>2.7144700000000001E-2</v>
      </c>
      <c r="MM267">
        <v>-7.9231600000000003E-3</v>
      </c>
      <c r="MN267">
        <v>3.3339100000000003E-2</v>
      </c>
      <c r="MO267">
        <v>0.14285400000000001</v>
      </c>
      <c r="MP267">
        <v>-5.0372199999999999E-2</v>
      </c>
      <c r="MQ267">
        <v>-2.8757600000000001E-2</v>
      </c>
      <c r="MR267">
        <v>0.17180599999999999</v>
      </c>
      <c r="MS267">
        <v>0.20429700000000001</v>
      </c>
      <c r="MT267">
        <v>-4.0803600000000002E-2</v>
      </c>
      <c r="MU267">
        <v>0.16554199999999999</v>
      </c>
      <c r="MV267">
        <v>0.17515700000000001</v>
      </c>
      <c r="MW267">
        <v>-7.1257799999999996E-2</v>
      </c>
      <c r="MX267">
        <v>0.175175</v>
      </c>
      <c r="MY267">
        <v>-2.8258999999999999E-2</v>
      </c>
      <c r="MZ267">
        <v>-1.6673E-2</v>
      </c>
      <c r="NA267">
        <v>0.11312800000000001</v>
      </c>
      <c r="NB267">
        <v>0.12551499999999999</v>
      </c>
      <c r="NC267">
        <v>0.108683</v>
      </c>
      <c r="ND267">
        <v>-0.183475</v>
      </c>
      <c r="NE267">
        <v>1.9933800000000002E-2</v>
      </c>
      <c r="NF267">
        <v>0.123195</v>
      </c>
      <c r="NG267">
        <v>0.10089099999999999</v>
      </c>
      <c r="NH267">
        <v>-8.2925399999999996E-2</v>
      </c>
      <c r="NI267">
        <v>0.22120999999999999</v>
      </c>
      <c r="NJ267">
        <v>-3.3834200000000002E-2</v>
      </c>
      <c r="NK267">
        <v>-6.2261999999999998E-2</v>
      </c>
      <c r="NL267">
        <v>7.1026199999999996E-3</v>
      </c>
      <c r="NM267">
        <v>7.1583900000000006E-2</v>
      </c>
      <c r="NN267">
        <v>-1.0766400000000001E-2</v>
      </c>
      <c r="NO267">
        <v>6.3365599999999994E-2</v>
      </c>
      <c r="NP267">
        <v>6.7449599999999998E-2</v>
      </c>
      <c r="NQ267">
        <v>0.20225899999999999</v>
      </c>
      <c r="NR267">
        <v>0.18640799999999999</v>
      </c>
      <c r="NS267">
        <v>7.0163100000000006E-2</v>
      </c>
      <c r="NT267">
        <v>-4.8310100000000002E-2</v>
      </c>
      <c r="NU267">
        <v>9.3432099999999994E-3</v>
      </c>
      <c r="NV267">
        <v>8.0260100000000001E-2</v>
      </c>
      <c r="NW267">
        <v>-5.7782899999999998E-2</v>
      </c>
      <c r="NX267">
        <v>-7.55493E-2</v>
      </c>
      <c r="NY267">
        <v>4.94256E-2</v>
      </c>
      <c r="NZ267">
        <v>2.75959E-2</v>
      </c>
      <c r="OA267">
        <v>5.77943E-2</v>
      </c>
      <c r="OB267">
        <v>8.0242599999999997E-2</v>
      </c>
      <c r="OC267">
        <v>5.0248300000000003E-2</v>
      </c>
      <c r="OD267">
        <v>0.112707</v>
      </c>
      <c r="OE267">
        <v>6.5509200000000004E-2</v>
      </c>
      <c r="OF267">
        <v>4.7700100000000002E-2</v>
      </c>
      <c r="OG267">
        <v>-7.50199E-3</v>
      </c>
      <c r="OH267">
        <v>0.19408900000000001</v>
      </c>
      <c r="OI267">
        <v>4.4581900000000001E-2</v>
      </c>
      <c r="OJ267">
        <v>-1.8326200000000001E-2</v>
      </c>
      <c r="OK267">
        <v>0.28393299999999999</v>
      </c>
      <c r="OL267">
        <v>4.6143099999999999E-2</v>
      </c>
      <c r="OM267">
        <v>9.1345899999999994E-2</v>
      </c>
      <c r="ON267">
        <v>0.22780700000000001</v>
      </c>
      <c r="OO267">
        <v>9.1361300000000006E-2</v>
      </c>
      <c r="OP267">
        <v>0.14851800000000001</v>
      </c>
      <c r="OQ267">
        <v>2.8696699999999999E-2</v>
      </c>
      <c r="OR267">
        <v>0.20835899999999999</v>
      </c>
      <c r="OS267">
        <v>0.14611399999999999</v>
      </c>
      <c r="OT267">
        <v>-3.3430300000000003E-2</v>
      </c>
      <c r="OU267">
        <v>0.18218300000000001</v>
      </c>
      <c r="OV267">
        <v>0.165575</v>
      </c>
      <c r="OW267">
        <v>-1.3044399999999999E-2</v>
      </c>
      <c r="OX267">
        <v>0.24918499999999999</v>
      </c>
      <c r="OY267">
        <v>0.19828899999999999</v>
      </c>
      <c r="OZ267">
        <v>1.16562E-2</v>
      </c>
      <c r="PA267">
        <v>-5.3766500000000002E-3</v>
      </c>
      <c r="PB267">
        <v>0.248199</v>
      </c>
      <c r="PC267">
        <v>9.8314100000000001E-2</v>
      </c>
      <c r="PD267">
        <v>3.8804999999999999E-2</v>
      </c>
      <c r="PE267">
        <v>0.132766</v>
      </c>
      <c r="PF267">
        <v>6.9247299999999998E-2</v>
      </c>
      <c r="PG267">
        <v>0.14787800000000001</v>
      </c>
      <c r="PH267">
        <v>0.11414000000000001</v>
      </c>
      <c r="PI267">
        <v>0.101439</v>
      </c>
      <c r="PJ267">
        <v>0.14191799999999999</v>
      </c>
      <c r="PK267">
        <v>0.105161</v>
      </c>
      <c r="PL267">
        <v>0.12053999999999999</v>
      </c>
      <c r="PM267">
        <v>1.30341E-2</v>
      </c>
      <c r="PN267">
        <v>-4.4724399999999997E-2</v>
      </c>
      <c r="PO267">
        <v>0.120905</v>
      </c>
      <c r="PP267">
        <v>-0.15529899999999999</v>
      </c>
      <c r="PQ267">
        <v>-0.110028</v>
      </c>
      <c r="PR267">
        <v>0.43193399999999998</v>
      </c>
      <c r="PS267">
        <v>0.36082599999999998</v>
      </c>
      <c r="PT267">
        <v>8.3588599999999999E-2</v>
      </c>
      <c r="PU267">
        <v>0.12186</v>
      </c>
      <c r="PV267">
        <v>0.19336500000000001</v>
      </c>
      <c r="PW267">
        <v>-0.148974</v>
      </c>
      <c r="PX267">
        <v>0.13020300000000001</v>
      </c>
      <c r="PY267">
        <v>-1.22834E-2</v>
      </c>
      <c r="PZ267">
        <v>-2.4951999999999998E-2</v>
      </c>
      <c r="QA267">
        <v>-9.44946E-4</v>
      </c>
      <c r="QB267">
        <v>1.8783000000000001E-2</v>
      </c>
      <c r="QC267">
        <v>-5.7919100000000001E-2</v>
      </c>
      <c r="QD267">
        <v>-2.71412E-3</v>
      </c>
      <c r="QE267">
        <v>-1.7211899999999999E-2</v>
      </c>
      <c r="QF267">
        <v>-6.5403199999999995E-2</v>
      </c>
      <c r="QG267">
        <v>0.16519200000000001</v>
      </c>
      <c r="QH267">
        <v>0.13592000000000001</v>
      </c>
      <c r="QI267">
        <v>7.8991400000000003E-2</v>
      </c>
      <c r="QJ267">
        <v>-1.6750399999999999E-2</v>
      </c>
      <c r="QK267">
        <v>-9.2011499999999996E-2</v>
      </c>
      <c r="QL267">
        <v>6.8686399999999995E-2</v>
      </c>
      <c r="QM267">
        <v>2.3642699999999999E-2</v>
      </c>
      <c r="QN267">
        <v>6.1404800000000002E-2</v>
      </c>
      <c r="QO267">
        <v>2.6736200000000002E-2</v>
      </c>
      <c r="QP267">
        <v>0.10953400000000001</v>
      </c>
      <c r="QQ267">
        <v>-2.39212E-2</v>
      </c>
      <c r="QR267">
        <v>0.20624300000000001</v>
      </c>
      <c r="QS267">
        <v>7.6986399999999997E-2</v>
      </c>
      <c r="QT267">
        <v>-3.0020000000000002E-2</v>
      </c>
      <c r="QU267">
        <v>7.4982499999999994E-2</v>
      </c>
      <c r="QV267">
        <v>2.83559E-2</v>
      </c>
      <c r="QW267">
        <v>9.7986699999999996E-2</v>
      </c>
      <c r="QX267">
        <v>9.6826899999999994E-2</v>
      </c>
      <c r="QY267">
        <v>4.6981500000000002E-2</v>
      </c>
      <c r="QZ267">
        <v>0.13306100000000001</v>
      </c>
      <c r="RA267">
        <v>0.29441099999999998</v>
      </c>
      <c r="RB267">
        <v>-2.1243600000000001E-2</v>
      </c>
      <c r="RC267">
        <v>0.20288900000000001</v>
      </c>
      <c r="RD267">
        <v>0.12598999999999999</v>
      </c>
      <c r="RE267">
        <v>0.13666700000000001</v>
      </c>
      <c r="RF267">
        <v>0.22686100000000001</v>
      </c>
      <c r="RG267">
        <v>-0.18230099999999999</v>
      </c>
      <c r="RH267">
        <v>5.3981800000000003E-2</v>
      </c>
      <c r="RI267">
        <v>4.0104499999999996E-3</v>
      </c>
      <c r="RJ267">
        <v>4.4789200000000001E-2</v>
      </c>
      <c r="RK267">
        <v>-4.2234099999999997E-2</v>
      </c>
      <c r="RL267">
        <v>0.25095899999999999</v>
      </c>
      <c r="RM267">
        <v>-2.4160599999999998E-3</v>
      </c>
      <c r="RN267">
        <v>-8.0460700000000004E-4</v>
      </c>
      <c r="RO267">
        <v>-6.98656E-2</v>
      </c>
      <c r="RP267">
        <v>-7.0479600000000003E-2</v>
      </c>
      <c r="RQ267">
        <v>8.5636299999999999E-2</v>
      </c>
      <c r="RR267">
        <v>7.5217500000000007E-2</v>
      </c>
      <c r="RS267">
        <v>3.3562700000000001E-2</v>
      </c>
      <c r="RT267">
        <v>-7.3757500000000004E-2</v>
      </c>
      <c r="RU267">
        <v>6.1690500000000002E-2</v>
      </c>
      <c r="RV267">
        <v>7.8129400000000002E-2</v>
      </c>
      <c r="RW267">
        <v>-1.6397700000000001E-2</v>
      </c>
      <c r="RX267">
        <v>4.5357499999999999E-3</v>
      </c>
      <c r="RY267">
        <v>6.1343500000000002E-2</v>
      </c>
      <c r="RZ267">
        <v>9.8528699999999997E-2</v>
      </c>
      <c r="SA267">
        <v>1.46874E-2</v>
      </c>
      <c r="SB267">
        <v>-2.63715E-3</v>
      </c>
      <c r="SC267">
        <v>5.8600699999999999E-2</v>
      </c>
      <c r="SD267">
        <v>-8.6771000000000001E-2</v>
      </c>
      <c r="SE267">
        <v>-5.5211099999999999E-2</v>
      </c>
      <c r="SF267">
        <v>-8.9653999999999998E-2</v>
      </c>
      <c r="SG267">
        <v>-1.12541E-2</v>
      </c>
      <c r="SH267">
        <v>-1.05492E-2</v>
      </c>
      <c r="SI267">
        <v>-1.6603199999999999E-2</v>
      </c>
      <c r="SJ267">
        <v>-2.6100399999999999E-2</v>
      </c>
      <c r="SK267">
        <v>8.0233700000000005E-2</v>
      </c>
      <c r="SL267">
        <v>0.120625</v>
      </c>
      <c r="SM267">
        <v>-7.9905099999999993E-3</v>
      </c>
      <c r="SN267">
        <v>3.1916300000000002E-2</v>
      </c>
      <c r="SO267">
        <v>6.7791399999999995E-4</v>
      </c>
      <c r="SP267">
        <v>2.7146E-2</v>
      </c>
      <c r="SQ267">
        <v>-9.6626000000000004E-2</v>
      </c>
      <c r="SR267">
        <v>-9.2664300000000005E-2</v>
      </c>
      <c r="SS267">
        <v>1.6084500000000002E-2</v>
      </c>
      <c r="ST267">
        <v>-7.77061E-2</v>
      </c>
      <c r="SU267">
        <v>-1.8314799999999999E-2</v>
      </c>
      <c r="SV267">
        <v>-1.0411699999999999E-2</v>
      </c>
      <c r="SW267">
        <v>-0.12970400000000001</v>
      </c>
      <c r="SX267">
        <v>-4.7009799999999997E-2</v>
      </c>
      <c r="SY267">
        <v>3.7024500000000002E-2</v>
      </c>
      <c r="SZ267">
        <v>8.5445099999999996E-2</v>
      </c>
      <c r="TA267">
        <v>-0.112415</v>
      </c>
      <c r="TB267">
        <v>-5.0124099999999998E-2</v>
      </c>
      <c r="TD267" t="s">
        <v>1871</v>
      </c>
      <c r="TE267" t="s">
        <v>1271</v>
      </c>
    </row>
    <row r="268" spans="2:525" x14ac:dyDescent="0.55000000000000004">
      <c r="B268">
        <v>2.13016E-2</v>
      </c>
      <c r="C268">
        <v>0.101795</v>
      </c>
      <c r="D268">
        <v>4.1251999999999997E-2</v>
      </c>
      <c r="E268">
        <v>-0.19330700000000001</v>
      </c>
      <c r="F268">
        <v>0.13453999999999999</v>
      </c>
      <c r="G268">
        <v>-0.35419099999999998</v>
      </c>
      <c r="H268">
        <v>-0.157888</v>
      </c>
      <c r="I268">
        <v>0.346752</v>
      </c>
      <c r="J268">
        <v>0.53218600000000005</v>
      </c>
      <c r="K268">
        <v>0.20143800000000001</v>
      </c>
      <c r="L268">
        <v>0.205955</v>
      </c>
      <c r="M268">
        <v>0.150086</v>
      </c>
      <c r="N268">
        <v>0.13325699999999999</v>
      </c>
      <c r="O268">
        <v>-3.3627499999999998E-2</v>
      </c>
      <c r="P268">
        <v>-0.54656300000000002</v>
      </c>
      <c r="Q268">
        <v>0.71998700000000004</v>
      </c>
      <c r="R268">
        <v>-0.12468700000000001</v>
      </c>
      <c r="S268">
        <v>-1.6645900000000002E-2</v>
      </c>
      <c r="T268">
        <v>-0.276115</v>
      </c>
      <c r="U268">
        <v>-0.14240900000000001</v>
      </c>
      <c r="V268">
        <v>0.55535999999999996</v>
      </c>
      <c r="W268">
        <v>0.14042399999999999</v>
      </c>
      <c r="X268">
        <v>-0.25131300000000001</v>
      </c>
      <c r="Y268">
        <v>-0.21031</v>
      </c>
      <c r="Z268">
        <v>-6.20753E-2</v>
      </c>
      <c r="AA268">
        <v>-0.21432699999999999</v>
      </c>
      <c r="AB268">
        <v>0.63974500000000001</v>
      </c>
      <c r="AC268">
        <v>-0.38833800000000002</v>
      </c>
      <c r="AD268">
        <v>0.53154000000000001</v>
      </c>
      <c r="AE268">
        <v>0.16869999999999999</v>
      </c>
      <c r="AF268">
        <v>1.76498E-2</v>
      </c>
      <c r="AG268">
        <v>0.130909</v>
      </c>
      <c r="AH268">
        <v>0.320052</v>
      </c>
      <c r="AI268">
        <v>0.35266199999999998</v>
      </c>
      <c r="AJ268">
        <v>-0.15526499999999999</v>
      </c>
      <c r="AK268">
        <v>5.6128299999999999E-2</v>
      </c>
      <c r="AL268">
        <v>-0.21703700000000001</v>
      </c>
      <c r="AM268">
        <v>8.62903E-2</v>
      </c>
      <c r="AN268">
        <v>-0.49246499999999999</v>
      </c>
      <c r="AO268">
        <v>0.15811900000000001</v>
      </c>
      <c r="AP268">
        <v>-2.42063E-2</v>
      </c>
      <c r="AQ268">
        <v>-0.25992300000000002</v>
      </c>
      <c r="AR268">
        <v>-0.18667300000000001</v>
      </c>
      <c r="AS268">
        <v>-0.34861300000000001</v>
      </c>
      <c r="AT268">
        <v>7.3692900000000006E-2</v>
      </c>
      <c r="AU268">
        <v>0.53032999999999997</v>
      </c>
      <c r="AV268">
        <v>4.1546100000000002E-2</v>
      </c>
      <c r="AW268">
        <v>0.28231600000000001</v>
      </c>
      <c r="AX268">
        <v>0.36756299999999997</v>
      </c>
      <c r="AY268">
        <v>-0.11687699999999999</v>
      </c>
      <c r="AZ268">
        <v>0.16246099999999999</v>
      </c>
      <c r="BA268">
        <v>3.3087800000000001E-2</v>
      </c>
      <c r="BB268">
        <v>-0.468885</v>
      </c>
      <c r="BC268">
        <v>6.5232899999999996E-2</v>
      </c>
      <c r="BD268">
        <v>0.55146799999999996</v>
      </c>
      <c r="BE268">
        <v>0.21446000000000001</v>
      </c>
      <c r="BF268">
        <v>-4.9318599999999997E-2</v>
      </c>
      <c r="BG268">
        <v>-6.1254000000000003E-2</v>
      </c>
      <c r="BH268">
        <v>-0.152334</v>
      </c>
      <c r="BI268">
        <v>5.02523E-2</v>
      </c>
      <c r="BJ268">
        <v>-4.6148300000000003E-2</v>
      </c>
      <c r="BK268">
        <v>0.21010300000000001</v>
      </c>
      <c r="BL268">
        <v>0.60691099999999998</v>
      </c>
      <c r="BM268">
        <v>2.7692000000000001E-2</v>
      </c>
      <c r="BN268">
        <v>0.112369</v>
      </c>
      <c r="BO268">
        <v>-0.23474900000000001</v>
      </c>
      <c r="BP268">
        <v>-0.16078400000000001</v>
      </c>
      <c r="BQ268">
        <v>-0.232261</v>
      </c>
      <c r="BR268">
        <v>-0.22726299999999999</v>
      </c>
      <c r="BS268">
        <v>-0.13656299999999999</v>
      </c>
      <c r="BT268">
        <v>-0.16112299999999999</v>
      </c>
      <c r="BU268">
        <v>-0.104878</v>
      </c>
      <c r="BV268">
        <v>0.26779900000000001</v>
      </c>
      <c r="BW268">
        <v>-9.1182600000000003E-2</v>
      </c>
      <c r="BX268">
        <v>-6.23622E-2</v>
      </c>
      <c r="BY268">
        <v>-7.3276900000000004E-3</v>
      </c>
      <c r="BZ268">
        <v>3.1835299999999997E-2</v>
      </c>
      <c r="CA268">
        <v>-0.115884</v>
      </c>
      <c r="CB268">
        <v>0.23991599999999999</v>
      </c>
      <c r="CC268">
        <v>0.361786</v>
      </c>
      <c r="CD268">
        <v>-0.30041000000000001</v>
      </c>
      <c r="CE268">
        <v>0.56449499999999997</v>
      </c>
      <c r="CF268">
        <v>0.112645</v>
      </c>
      <c r="CG268">
        <v>0.95822200000000002</v>
      </c>
      <c r="CH268">
        <v>0.63110699999999997</v>
      </c>
      <c r="CI268">
        <v>-0.15812999999999999</v>
      </c>
      <c r="CJ268">
        <v>-2.3143799999999999E-2</v>
      </c>
      <c r="CK268">
        <v>-0.38752999999999999</v>
      </c>
      <c r="CL268">
        <v>-3.1067299999999999E-2</v>
      </c>
      <c r="CM268">
        <v>-7.1239700000000003E-2</v>
      </c>
      <c r="CN268">
        <v>-1.52877E-2</v>
      </c>
      <c r="CO268">
        <v>0.151731</v>
      </c>
      <c r="CP268">
        <v>0.28043000000000001</v>
      </c>
      <c r="CQ268">
        <v>0.28368399999999999</v>
      </c>
      <c r="CR268">
        <v>0.108709</v>
      </c>
      <c r="CS268">
        <v>5.7335400000000002E-2</v>
      </c>
      <c r="CT268">
        <v>-0.35988399999999998</v>
      </c>
      <c r="CU268">
        <v>0.22359000000000001</v>
      </c>
      <c r="CV268">
        <v>0.29279899999999998</v>
      </c>
      <c r="CW268">
        <v>-8.7221800000000002E-2</v>
      </c>
      <c r="CX268">
        <v>0.12989800000000001</v>
      </c>
      <c r="CY268">
        <v>-0.176979</v>
      </c>
      <c r="CZ268">
        <v>-0.19697300000000001</v>
      </c>
      <c r="DA268">
        <v>5.8902000000000003E-2</v>
      </c>
      <c r="DB268">
        <v>-0.103435</v>
      </c>
      <c r="DC268">
        <v>-0.18847</v>
      </c>
      <c r="DD268">
        <v>-4.9551600000000001E-2</v>
      </c>
      <c r="DE268">
        <v>7.8760399999999994E-2</v>
      </c>
      <c r="DF268">
        <v>1.80155E-2</v>
      </c>
      <c r="DG268">
        <v>-2.7780200000000001E-2</v>
      </c>
      <c r="DH268">
        <v>-3.5309300000000002E-2</v>
      </c>
      <c r="DI268">
        <v>-5.6575800000000002E-2</v>
      </c>
      <c r="DJ268">
        <v>-9.24682E-2</v>
      </c>
      <c r="DK268">
        <v>1.33755E-2</v>
      </c>
      <c r="DL268">
        <v>4.7182099999999998E-2</v>
      </c>
      <c r="DM268">
        <v>-0.19603499999999999</v>
      </c>
      <c r="DN268">
        <v>-2.4579500000000001E-2</v>
      </c>
      <c r="DO268">
        <v>-0.12954299999999999</v>
      </c>
      <c r="DP268">
        <v>-8.82574E-2</v>
      </c>
      <c r="DQ268">
        <v>-6.1983000000000003E-2</v>
      </c>
      <c r="DR268">
        <v>-5.6046199999999997E-2</v>
      </c>
      <c r="DS268">
        <v>-4.7745000000000003E-2</v>
      </c>
      <c r="DT268">
        <v>-0.14433299999999999</v>
      </c>
      <c r="DU268">
        <v>-8.9788999999999994E-2</v>
      </c>
      <c r="DV268">
        <v>-0.19197500000000001</v>
      </c>
      <c r="DW268">
        <v>-0.183919</v>
      </c>
      <c r="DX268">
        <v>-0.16318299999999999</v>
      </c>
      <c r="DY268">
        <v>-9.6257499999999996E-2</v>
      </c>
      <c r="DZ268">
        <v>-0.15327299999999999</v>
      </c>
      <c r="EA268">
        <v>-3.2592000000000003E-2</v>
      </c>
      <c r="EB268">
        <v>-0.16390299999999999</v>
      </c>
      <c r="EC268">
        <v>-6.3108700000000004E-2</v>
      </c>
      <c r="ED268">
        <v>-0.100637</v>
      </c>
      <c r="EE268">
        <v>-0.14207</v>
      </c>
      <c r="EF268">
        <v>-0.16598199999999999</v>
      </c>
      <c r="EG268">
        <v>-0.16136800000000001</v>
      </c>
      <c r="EH268">
        <v>-0.13195799999999999</v>
      </c>
      <c r="EI268">
        <v>-3.8847199999999998E-2</v>
      </c>
      <c r="EJ268">
        <v>4.8274399999999997E-3</v>
      </c>
      <c r="EK268">
        <v>-4.9073899999999997E-2</v>
      </c>
      <c r="EL268">
        <v>-0.12933500000000001</v>
      </c>
      <c r="EM268">
        <v>-0.20354700000000001</v>
      </c>
      <c r="EN268">
        <v>-3.09982E-2</v>
      </c>
      <c r="EO268">
        <v>-7.4141200000000004E-2</v>
      </c>
      <c r="EP268">
        <v>-0.10972999999999999</v>
      </c>
      <c r="EQ268">
        <v>-5.9564699999999998E-2</v>
      </c>
      <c r="ER268">
        <v>-4.1967400000000002E-2</v>
      </c>
      <c r="ES268">
        <v>-0.198018</v>
      </c>
      <c r="ET268">
        <v>-8.1390400000000002E-2</v>
      </c>
      <c r="EU268">
        <v>-8.6181999999999995E-2</v>
      </c>
      <c r="EV268">
        <v>-6.2540399999999996E-2</v>
      </c>
      <c r="EW268">
        <v>8.0985500000000002E-2</v>
      </c>
      <c r="EX268">
        <v>-1.1464800000000001E-3</v>
      </c>
      <c r="EY268">
        <v>7.8939099999999998E-2</v>
      </c>
      <c r="EZ268">
        <v>-4.5498200000000003E-2</v>
      </c>
      <c r="FA268">
        <v>-5.6521000000000002E-2</v>
      </c>
      <c r="FB268">
        <v>-4.7919799999999999E-2</v>
      </c>
      <c r="FC268">
        <v>-0.105312</v>
      </c>
      <c r="FD268">
        <v>-0.13495799999999999</v>
      </c>
      <c r="FE268">
        <v>-6.6496E-2</v>
      </c>
      <c r="FF268">
        <v>-0.155805</v>
      </c>
      <c r="FG268">
        <v>2.2563900000000001E-2</v>
      </c>
      <c r="FH268">
        <v>-7.7837100000000006E-2</v>
      </c>
      <c r="FI268">
        <v>-7.7439999999999995E-2</v>
      </c>
      <c r="FJ268">
        <v>-5.3644999999999998E-2</v>
      </c>
      <c r="FK268">
        <v>-1.1214200000000001E-2</v>
      </c>
      <c r="FL268">
        <v>-1.1620399999999999E-2</v>
      </c>
      <c r="FM268">
        <v>-8.3583400000000002E-2</v>
      </c>
      <c r="FN268">
        <v>-7.7155199999999993E-2</v>
      </c>
      <c r="FO268">
        <v>-5.96562E-2</v>
      </c>
      <c r="FP268">
        <v>0.49233900000000003</v>
      </c>
      <c r="FQ268">
        <v>0.12324</v>
      </c>
      <c r="FR268">
        <v>-0.16714999999999999</v>
      </c>
      <c r="FS268">
        <v>-0.101993</v>
      </c>
      <c r="FT268">
        <v>5.4676300000000002E-3</v>
      </c>
      <c r="FU268">
        <v>-9.2785000000000006E-2</v>
      </c>
      <c r="FV268">
        <v>-1.98032E-2</v>
      </c>
      <c r="FW268">
        <v>1.35782E-2</v>
      </c>
      <c r="FX268">
        <v>-3.9526400000000003E-2</v>
      </c>
      <c r="FY268">
        <v>-0.10437</v>
      </c>
      <c r="FZ268">
        <v>0.117561</v>
      </c>
      <c r="GA268">
        <v>6.3339199999999998E-2</v>
      </c>
      <c r="GB268">
        <v>6.3981999999999997E-3</v>
      </c>
      <c r="GC268">
        <v>-1.1346500000000001E-2</v>
      </c>
      <c r="GD268">
        <v>-6.9057400000000005E-2</v>
      </c>
      <c r="GE268">
        <v>-6.5264600000000006E-2</v>
      </c>
      <c r="GF268">
        <v>-0.102633</v>
      </c>
      <c r="GG268">
        <v>-2.7686100000000002E-2</v>
      </c>
      <c r="GH268">
        <v>-3.4477099999999997E-2</v>
      </c>
      <c r="GI268">
        <v>0.47955700000000001</v>
      </c>
      <c r="GJ268">
        <v>0.38900000000000001</v>
      </c>
      <c r="GK268">
        <v>0.17708699999999999</v>
      </c>
      <c r="GL268">
        <v>0.70383600000000002</v>
      </c>
      <c r="GM268">
        <v>0.15531800000000001</v>
      </c>
      <c r="GN268">
        <v>-0.135076</v>
      </c>
      <c r="GO268">
        <v>-7.6701599999999995E-2</v>
      </c>
      <c r="GP268">
        <v>-0.30160599999999999</v>
      </c>
      <c r="GQ268">
        <v>0.154888</v>
      </c>
      <c r="GR268">
        <v>-0.28026099999999998</v>
      </c>
      <c r="GS268">
        <v>-0.18048900000000001</v>
      </c>
      <c r="GT268">
        <v>-0.11283600000000001</v>
      </c>
      <c r="GU268">
        <v>0.124012</v>
      </c>
      <c r="GV268">
        <v>0.14272299999999999</v>
      </c>
      <c r="GW268">
        <v>-0.10738300000000001</v>
      </c>
      <c r="GX268">
        <v>0.134932</v>
      </c>
      <c r="GY268">
        <v>0.105155</v>
      </c>
      <c r="GZ268">
        <v>8.9377799999999993E-2</v>
      </c>
      <c r="HA268">
        <v>0.118146</v>
      </c>
      <c r="HB268">
        <v>-4.9915399999999999E-2</v>
      </c>
      <c r="HC268">
        <v>0.246949</v>
      </c>
      <c r="HD268">
        <v>-0.15919</v>
      </c>
      <c r="HE268">
        <v>-0.31847700000000001</v>
      </c>
      <c r="HF268">
        <v>-0.100227</v>
      </c>
      <c r="HG268">
        <v>-7.2815400000000002E-2</v>
      </c>
      <c r="HH268">
        <v>-9.8441200000000006E-2</v>
      </c>
      <c r="HI268">
        <v>9.0182899999999996E-2</v>
      </c>
      <c r="HJ268">
        <v>-1.00909E-2</v>
      </c>
      <c r="HK268">
        <v>-5.8239100000000002E-2</v>
      </c>
      <c r="HL268">
        <v>-9.8429900000000001E-2</v>
      </c>
      <c r="HM268">
        <v>0.144957</v>
      </c>
      <c r="HN268">
        <v>-0.14211799999999999</v>
      </c>
      <c r="HO268">
        <v>0.22122900000000001</v>
      </c>
      <c r="HP268">
        <v>-5.6317899999999997E-2</v>
      </c>
      <c r="HQ268">
        <v>-0.112594</v>
      </c>
      <c r="HR268">
        <v>0.17179900000000001</v>
      </c>
      <c r="HS268">
        <v>-0.12990499999999999</v>
      </c>
      <c r="HT268">
        <v>-8.3592799999999995E-2</v>
      </c>
      <c r="HU268">
        <v>-4.64503E-2</v>
      </c>
      <c r="HV268">
        <v>-4.0090300000000002E-3</v>
      </c>
      <c r="HW268">
        <v>-7.0898600000000006E-2</v>
      </c>
      <c r="HX268">
        <v>-7.2924799999999996E-3</v>
      </c>
      <c r="HY268">
        <v>0.32389499999999999</v>
      </c>
      <c r="HZ268">
        <v>-1.15155E-4</v>
      </c>
      <c r="IA268">
        <v>0.148672</v>
      </c>
      <c r="IB268">
        <v>0.14869499999999999</v>
      </c>
      <c r="IC268">
        <v>8.7061700000000006E-2</v>
      </c>
      <c r="ID268">
        <v>-1.4760699999999999E-3</v>
      </c>
      <c r="IE268">
        <v>-5.4315200000000001E-2</v>
      </c>
      <c r="IF268">
        <v>-9.6915400000000002E-3</v>
      </c>
      <c r="IG268">
        <v>-3.4896000000000003E-2</v>
      </c>
      <c r="IH268">
        <v>-7.6241799999999998E-2</v>
      </c>
      <c r="II268">
        <v>-6.4999699999999999E-3</v>
      </c>
      <c r="IJ268">
        <v>-0.12734100000000001</v>
      </c>
      <c r="IK268">
        <v>-8.5163299999999997E-2</v>
      </c>
      <c r="IL268">
        <v>-8.0276500000000001E-2</v>
      </c>
      <c r="IM268">
        <v>-8.4446800000000002E-2</v>
      </c>
      <c r="IN268">
        <v>-5.9880000000000003E-2</v>
      </c>
      <c r="IO268">
        <v>-2.49856E-2</v>
      </c>
      <c r="IP268">
        <v>-3.24797E-2</v>
      </c>
      <c r="IQ268">
        <v>4.3329300000000001E-2</v>
      </c>
      <c r="IR268">
        <v>-0.108844</v>
      </c>
      <c r="IS268">
        <v>0.149421</v>
      </c>
      <c r="IT268">
        <v>-2.5548100000000001E-2</v>
      </c>
      <c r="IU268">
        <v>-9.1681399999999996E-2</v>
      </c>
      <c r="IV268">
        <v>-3.0003499999999999E-2</v>
      </c>
      <c r="IW268">
        <v>-0.103557</v>
      </c>
      <c r="IX268">
        <v>-4.3351899999999999E-2</v>
      </c>
      <c r="IY268">
        <v>-7.3621000000000006E-2</v>
      </c>
      <c r="IZ268">
        <v>-4.3461800000000002E-2</v>
      </c>
      <c r="JA268">
        <v>-1.6853E-2</v>
      </c>
      <c r="JB268">
        <v>-3.0502100000000001E-2</v>
      </c>
      <c r="JC268" t="s">
        <v>2</v>
      </c>
      <c r="JD268">
        <v>0.14427999999999999</v>
      </c>
      <c r="JE268">
        <v>-0.14227799999999999</v>
      </c>
      <c r="JF268">
        <v>0.17521600000000001</v>
      </c>
      <c r="JG268">
        <v>-7.5991100000000006E-2</v>
      </c>
      <c r="JH268">
        <v>7.1253899999999995E-2</v>
      </c>
      <c r="JI268">
        <v>0.11505600000000001</v>
      </c>
      <c r="JJ268">
        <v>0.37678200000000001</v>
      </c>
      <c r="JK268">
        <v>0.50602100000000005</v>
      </c>
      <c r="JL268">
        <v>0.218528</v>
      </c>
      <c r="JM268">
        <v>0.12297</v>
      </c>
      <c r="JN268">
        <v>1.6484599999999999E-2</v>
      </c>
      <c r="JO268">
        <v>-0.12642300000000001</v>
      </c>
      <c r="JP268">
        <v>-9.6634700000000004E-2</v>
      </c>
      <c r="JQ268">
        <v>9.7311900000000007E-2</v>
      </c>
      <c r="JR268">
        <v>5.76283E-2</v>
      </c>
      <c r="JS268">
        <v>0.16361300000000001</v>
      </c>
      <c r="JT268">
        <v>0.50041999999999998</v>
      </c>
      <c r="JU268">
        <v>3.9838699999999996E-3</v>
      </c>
      <c r="JV268">
        <v>0.38294800000000001</v>
      </c>
      <c r="JW268">
        <v>0.24759999999999999</v>
      </c>
      <c r="JX268">
        <v>0.234987</v>
      </c>
      <c r="JY268">
        <v>0.195272</v>
      </c>
      <c r="JZ268">
        <v>0.30413499999999999</v>
      </c>
      <c r="KA268">
        <v>0.36104000000000003</v>
      </c>
      <c r="KB268">
        <v>0.14502100000000001</v>
      </c>
      <c r="KC268">
        <v>0.31805699999999998</v>
      </c>
      <c r="KD268">
        <v>0.20275799999999999</v>
      </c>
      <c r="KE268">
        <v>0.14047599999999999</v>
      </c>
      <c r="KF268">
        <v>0.24279000000000001</v>
      </c>
      <c r="KG268">
        <v>0.38892500000000002</v>
      </c>
      <c r="KH268">
        <v>0.225103</v>
      </c>
      <c r="KI268">
        <v>0.17052200000000001</v>
      </c>
      <c r="KJ268">
        <v>0.130746</v>
      </c>
      <c r="KK268">
        <v>0.27737600000000001</v>
      </c>
      <c r="KL268">
        <v>0.13119500000000001</v>
      </c>
      <c r="KM268">
        <v>6.4618200000000001E-2</v>
      </c>
      <c r="KN268">
        <v>0.10038900000000001</v>
      </c>
      <c r="KO268">
        <v>0.151978</v>
      </c>
      <c r="KP268">
        <v>5.5314799999999997E-2</v>
      </c>
      <c r="KQ268">
        <v>0.274453</v>
      </c>
      <c r="KR268">
        <v>0.138519</v>
      </c>
      <c r="KS268">
        <v>0.25296099999999999</v>
      </c>
      <c r="KT268">
        <v>0.235039</v>
      </c>
      <c r="KU268">
        <v>0.24007600000000001</v>
      </c>
      <c r="KV268">
        <v>0.30382500000000001</v>
      </c>
      <c r="KW268">
        <v>0.18240700000000001</v>
      </c>
      <c r="KX268">
        <v>0.29143400000000003</v>
      </c>
      <c r="KY268">
        <v>0.139403</v>
      </c>
      <c r="KZ268">
        <v>0.34554099999999999</v>
      </c>
      <c r="LA268">
        <v>0.182118</v>
      </c>
      <c r="LB268">
        <v>0.227352</v>
      </c>
      <c r="LC268">
        <v>0.35180400000000001</v>
      </c>
      <c r="LD268">
        <v>0.22309399999999999</v>
      </c>
      <c r="LE268">
        <v>0.23999500000000001</v>
      </c>
      <c r="LF268">
        <v>0.19703300000000001</v>
      </c>
      <c r="LG268">
        <v>0.268984</v>
      </c>
      <c r="LH268">
        <v>0.189551</v>
      </c>
      <c r="LI268">
        <v>0.184089</v>
      </c>
      <c r="LJ268">
        <v>-5.1414599999999996E-3</v>
      </c>
      <c r="LK268">
        <v>-7.1356100000000006E-2</v>
      </c>
      <c r="LL268">
        <v>4.4391199999999999E-2</v>
      </c>
      <c r="LM268">
        <v>0.124658</v>
      </c>
      <c r="LN268">
        <v>-7.1026000000000006E-2</v>
      </c>
      <c r="LO268">
        <v>0.13612199999999999</v>
      </c>
      <c r="LP268">
        <v>0.17530899999999999</v>
      </c>
      <c r="LQ268">
        <v>-7.5704400000000005E-2</v>
      </c>
      <c r="LR268">
        <v>-5.86256E-2</v>
      </c>
      <c r="LS268">
        <v>-8.5325600000000001E-2</v>
      </c>
      <c r="LT268">
        <v>-0.13645199999999999</v>
      </c>
      <c r="LU268">
        <v>-5.3547600000000001E-2</v>
      </c>
      <c r="LV268">
        <v>-9.9673499999999998E-2</v>
      </c>
      <c r="LW268">
        <v>0.974329</v>
      </c>
      <c r="LX268">
        <v>0.29714400000000002</v>
      </c>
      <c r="LY268">
        <v>-8.1329700000000005E-2</v>
      </c>
      <c r="LZ268">
        <v>-0.11496000000000001</v>
      </c>
      <c r="MA268">
        <v>3.4544900000000001E-4</v>
      </c>
      <c r="MB268">
        <v>-6.5686900000000006E-2</v>
      </c>
      <c r="MC268">
        <v>0.100663</v>
      </c>
      <c r="MD268">
        <v>-2.1026099999999999E-2</v>
      </c>
      <c r="ME268">
        <v>-2.9606899999999998E-2</v>
      </c>
      <c r="MF268">
        <v>-5.5412500000000003E-2</v>
      </c>
      <c r="MG268">
        <v>-1.1273699999999999E-2</v>
      </c>
      <c r="MH268">
        <v>-8.2486199999999996E-2</v>
      </c>
      <c r="MI268">
        <v>0.124668</v>
      </c>
      <c r="MJ268">
        <v>0.106451</v>
      </c>
      <c r="MK268">
        <v>0.181255</v>
      </c>
      <c r="ML268">
        <v>-5.9675699999999998E-2</v>
      </c>
      <c r="MM268">
        <v>9.8923999999999998E-2</v>
      </c>
      <c r="MN268">
        <v>0.155303</v>
      </c>
      <c r="MO268">
        <v>6.5775799999999995E-2</v>
      </c>
      <c r="MP268">
        <v>9.9036200000000001E-3</v>
      </c>
      <c r="MQ268">
        <v>-2.4199999999999999E-2</v>
      </c>
      <c r="MR268">
        <v>6.8821800000000002E-2</v>
      </c>
      <c r="MS268">
        <v>0.25654700000000003</v>
      </c>
      <c r="MT268">
        <v>0.180088</v>
      </c>
      <c r="MU268">
        <v>0.17115900000000001</v>
      </c>
      <c r="MV268">
        <v>3.1398699999999999E-3</v>
      </c>
      <c r="MW268">
        <v>3.8347100000000002E-2</v>
      </c>
      <c r="MX268">
        <v>-0.13286999999999999</v>
      </c>
      <c r="MY268">
        <v>-4.4914299999999997E-2</v>
      </c>
      <c r="MZ268">
        <v>-2.8258399999999999E-2</v>
      </c>
      <c r="NA268">
        <v>0.21493699999999999</v>
      </c>
      <c r="NB268">
        <v>5.3265100000000003E-2</v>
      </c>
      <c r="NC268">
        <v>0.66728399999999999</v>
      </c>
      <c r="ND268">
        <v>0.182809</v>
      </c>
      <c r="NE268">
        <v>0.15099199999999999</v>
      </c>
      <c r="NF268">
        <v>0.123612</v>
      </c>
      <c r="NG268">
        <v>2.5255199999999998E-2</v>
      </c>
      <c r="NH268">
        <v>-4.2715799999999998E-2</v>
      </c>
      <c r="NI268">
        <v>-6.8237000000000006E-2</v>
      </c>
      <c r="NJ268">
        <v>-4.3538399999999998E-2</v>
      </c>
      <c r="NK268">
        <v>5.9744699999999998E-2</v>
      </c>
      <c r="NL268">
        <v>3.7462299999999997E-2</v>
      </c>
      <c r="NM268">
        <v>7.80058E-2</v>
      </c>
      <c r="NN268">
        <v>6.11371E-2</v>
      </c>
      <c r="NO268">
        <v>3.1362599999999997E-2</v>
      </c>
      <c r="NP268">
        <v>-7.6420000000000002E-2</v>
      </c>
      <c r="NQ268">
        <v>0.21706300000000001</v>
      </c>
      <c r="NR268">
        <v>-3.4502400000000003E-2</v>
      </c>
      <c r="NS268">
        <v>0.14838699999999999</v>
      </c>
      <c r="NT268">
        <v>-7.8763100000000003E-2</v>
      </c>
      <c r="NU268">
        <v>-4.1622199999999998E-2</v>
      </c>
      <c r="NV268">
        <v>7.69595E-2</v>
      </c>
      <c r="NW268">
        <v>0.123802</v>
      </c>
      <c r="NX268">
        <v>0.18138099999999999</v>
      </c>
      <c r="NY268">
        <v>8.2153000000000004E-2</v>
      </c>
      <c r="NZ268">
        <v>7.1619699999999994E-2</v>
      </c>
      <c r="OA268">
        <v>2.3413699999999999E-2</v>
      </c>
      <c r="OB268">
        <v>0.152891</v>
      </c>
      <c r="OC268">
        <v>5.5071799999999997E-2</v>
      </c>
      <c r="OD268">
        <v>0.115536</v>
      </c>
      <c r="OE268">
        <v>0.31278299999999998</v>
      </c>
      <c r="OF268">
        <v>-1.64704E-2</v>
      </c>
      <c r="OG268">
        <v>-4.8136600000000002E-2</v>
      </c>
      <c r="OH268">
        <v>4.3978900000000001E-2</v>
      </c>
      <c r="OI268">
        <v>-5.9419E-2</v>
      </c>
      <c r="OJ268">
        <v>-5.9411600000000002E-2</v>
      </c>
      <c r="OK268">
        <v>-1.14266E-2</v>
      </c>
      <c r="OL268">
        <v>0.35798200000000002</v>
      </c>
      <c r="OM268">
        <v>-2.5286300000000001E-2</v>
      </c>
      <c r="ON268">
        <v>0.17069500000000001</v>
      </c>
      <c r="OO268">
        <v>-3.1633099999999997E-2</v>
      </c>
      <c r="OP268">
        <v>-4.6928600000000001E-3</v>
      </c>
      <c r="OQ268">
        <v>-7.5808799999999999E-3</v>
      </c>
      <c r="OR268">
        <v>5.3896399999999996E-4</v>
      </c>
      <c r="OS268">
        <v>2.6159199999999999E-3</v>
      </c>
      <c r="OT268">
        <v>-2.9757499999999999E-2</v>
      </c>
      <c r="OU268">
        <v>-7.3392100000000002E-2</v>
      </c>
      <c r="OV268">
        <v>-6.8281900000000006E-2</v>
      </c>
      <c r="OW268">
        <v>-3.3674500000000001E-3</v>
      </c>
      <c r="OX268">
        <v>-0.13475100000000001</v>
      </c>
      <c r="OY268">
        <v>0.51372099999999998</v>
      </c>
      <c r="OZ268">
        <v>-5.4706900000000003E-2</v>
      </c>
      <c r="PA268">
        <v>-7.8763899999999998E-2</v>
      </c>
      <c r="PB268">
        <v>0.148231</v>
      </c>
      <c r="PC268">
        <v>1.7952900000000001E-2</v>
      </c>
      <c r="PD268">
        <v>-3.3700099999999997E-2</v>
      </c>
      <c r="PE268">
        <v>-8.7788299999999996E-3</v>
      </c>
      <c r="PF268">
        <v>-1.9698899999999998E-2</v>
      </c>
      <c r="PG268">
        <v>0.36601600000000001</v>
      </c>
      <c r="PH268">
        <v>-1.34644E-2</v>
      </c>
      <c r="PI268">
        <v>-4.3068000000000002E-2</v>
      </c>
      <c r="PJ268">
        <v>3.6254799999999997E-2</v>
      </c>
      <c r="PK268">
        <v>-7.0616600000000002E-2</v>
      </c>
      <c r="PL268">
        <v>-0.14915900000000001</v>
      </c>
      <c r="PM268">
        <v>-2.34059E-2</v>
      </c>
      <c r="PN268">
        <v>0.30860199999999999</v>
      </c>
      <c r="PO268">
        <v>-4.7752000000000003E-2</v>
      </c>
      <c r="PP268">
        <v>-6.4090900000000006E-2</v>
      </c>
      <c r="PQ268">
        <v>-0.169124</v>
      </c>
      <c r="PR268">
        <v>-6.2349500000000002E-2</v>
      </c>
      <c r="PS268">
        <v>-0.13179099999999999</v>
      </c>
      <c r="PT268">
        <v>0.26106000000000001</v>
      </c>
      <c r="PU268">
        <v>0.314946</v>
      </c>
      <c r="PV268">
        <v>-4.7179699999999998E-2</v>
      </c>
      <c r="PW268">
        <v>0.146954</v>
      </c>
      <c r="PX268">
        <v>-1.94637E-2</v>
      </c>
      <c r="PY268">
        <v>3.5332700000000002E-2</v>
      </c>
      <c r="PZ268">
        <v>0.11871</v>
      </c>
      <c r="QA268">
        <v>2.31109E-2</v>
      </c>
      <c r="QB268">
        <v>0.21495600000000001</v>
      </c>
      <c r="QC268">
        <v>2.71752E-2</v>
      </c>
      <c r="QD268">
        <v>4.0894399999999997E-2</v>
      </c>
      <c r="QE268">
        <v>0.20979999999999999</v>
      </c>
      <c r="QF268">
        <v>0.186886</v>
      </c>
      <c r="QG268">
        <v>4.18257E-2</v>
      </c>
      <c r="QH268">
        <v>1.9993199999999999E-2</v>
      </c>
      <c r="QI268">
        <v>4.3975500000000001E-2</v>
      </c>
      <c r="QJ268">
        <v>9.6279600000000007E-2</v>
      </c>
      <c r="QK268">
        <v>9.5486100000000004E-2</v>
      </c>
      <c r="QL268">
        <v>3.2211200000000002E-2</v>
      </c>
      <c r="QM268">
        <v>-3.0964700000000001E-2</v>
      </c>
      <c r="QN268">
        <v>-0.228714</v>
      </c>
      <c r="QO268">
        <v>-0.11337999999999999</v>
      </c>
      <c r="QP268">
        <v>2.9942699999999999E-2</v>
      </c>
      <c r="QQ268">
        <v>0.190834</v>
      </c>
      <c r="QR268">
        <v>0.153196</v>
      </c>
      <c r="QS268">
        <v>1.25253E-2</v>
      </c>
      <c r="QT268">
        <v>-4.8025499999999999E-2</v>
      </c>
      <c r="QU268">
        <v>7.2563000000000002E-2</v>
      </c>
      <c r="QV268">
        <v>0.18629000000000001</v>
      </c>
      <c r="QW268">
        <v>1.8760300000000001E-2</v>
      </c>
      <c r="QX268">
        <v>7.5996499999999995E-2</v>
      </c>
      <c r="QY268">
        <v>7.7106900000000006E-2</v>
      </c>
      <c r="QZ268">
        <v>0.520007</v>
      </c>
      <c r="RA268">
        <v>8.1489000000000006E-2</v>
      </c>
      <c r="RB268">
        <v>-0.14216999999999999</v>
      </c>
      <c r="RC268">
        <v>-7.9031000000000004E-2</v>
      </c>
      <c r="RD268">
        <v>-5.9769999999999997E-2</v>
      </c>
      <c r="RE268">
        <v>8.1764100000000006E-2</v>
      </c>
      <c r="RF268">
        <v>-5.7478700000000001E-2</v>
      </c>
      <c r="RG268">
        <v>-8.0923800000000004E-2</v>
      </c>
      <c r="RH268">
        <v>-0.15371799999999999</v>
      </c>
      <c r="RI268">
        <v>-9.5289299999999993E-2</v>
      </c>
      <c r="RJ268">
        <v>-0.119698</v>
      </c>
      <c r="RK268">
        <v>-0.152448</v>
      </c>
      <c r="RL268">
        <v>-3.5217100000000001E-2</v>
      </c>
      <c r="RM268">
        <v>-7.9132099999999997E-2</v>
      </c>
      <c r="RN268">
        <v>-5.7146200000000001E-2</v>
      </c>
      <c r="RO268">
        <v>-6.0542899999999997E-2</v>
      </c>
      <c r="RP268">
        <v>-9.4193399999999997E-2</v>
      </c>
      <c r="RQ268">
        <v>-0.12864600000000001</v>
      </c>
      <c r="RR268">
        <v>-0.12561700000000001</v>
      </c>
      <c r="RS268">
        <v>2.2610700000000001E-2</v>
      </c>
      <c r="RT268">
        <v>4.7800299999999997E-2</v>
      </c>
      <c r="RU268">
        <v>-0.20896400000000001</v>
      </c>
      <c r="RV268">
        <v>-0.19645899999999999</v>
      </c>
      <c r="RW268">
        <v>-2.2812499999999999E-2</v>
      </c>
      <c r="RX268">
        <v>-1.7953E-2</v>
      </c>
      <c r="RY268">
        <v>-6.4246999999999999E-2</v>
      </c>
      <c r="RZ268">
        <v>-4.7246099999999999E-2</v>
      </c>
      <c r="SA268">
        <v>1.2841200000000001E-2</v>
      </c>
      <c r="SB268">
        <v>-0.121423</v>
      </c>
      <c r="SC268">
        <v>4.4637799999999997E-3</v>
      </c>
      <c r="SD268">
        <v>-9.8242099999999999E-2</v>
      </c>
      <c r="SE268">
        <v>2.6537100000000001E-2</v>
      </c>
      <c r="SF268">
        <v>-7.8118499999999993E-2</v>
      </c>
      <c r="SG268">
        <v>4.2902099999999999E-2</v>
      </c>
      <c r="SH268">
        <v>3.1192899999999999E-2</v>
      </c>
      <c r="SI268">
        <v>6.8341499999999999E-2</v>
      </c>
      <c r="SJ268">
        <v>0.15199299999999999</v>
      </c>
      <c r="SK268">
        <v>1.9366000000000001E-2</v>
      </c>
      <c r="SL268">
        <v>5.4695800000000003E-2</v>
      </c>
      <c r="SM268">
        <v>7.5542200000000004E-2</v>
      </c>
      <c r="SN268">
        <v>6.7771999999999999E-2</v>
      </c>
      <c r="SO268">
        <v>-1.2467600000000001E-2</v>
      </c>
      <c r="SP268">
        <v>1.40448E-2</v>
      </c>
      <c r="SQ268">
        <v>7.5806499999999999E-2</v>
      </c>
      <c r="SR268">
        <v>-6.5296800000000002E-2</v>
      </c>
      <c r="SS268">
        <v>7.3887099999999997E-2</v>
      </c>
      <c r="ST268">
        <v>5.1213300000000003E-2</v>
      </c>
      <c r="SU268">
        <v>-5.95404E-2</v>
      </c>
      <c r="SV268">
        <v>-6.3122999999999999E-2</v>
      </c>
      <c r="SW268">
        <v>8.6327799999999996E-2</v>
      </c>
      <c r="SX268">
        <v>-7.0260100000000006E-2</v>
      </c>
      <c r="SY268">
        <v>1.76662E-2</v>
      </c>
      <c r="SZ268">
        <v>-0.10635500000000001</v>
      </c>
      <c r="TA268">
        <v>7.3755200000000007E-2</v>
      </c>
      <c r="TB268">
        <v>0.255575</v>
      </c>
      <c r="TD268" t="s">
        <v>962</v>
      </c>
      <c r="TE268" t="s">
        <v>1229</v>
      </c>
    </row>
    <row r="269" spans="2:525" x14ac:dyDescent="0.55000000000000004">
      <c r="B269">
        <v>0.33640799999999998</v>
      </c>
      <c r="C269">
        <v>1.67034E-3</v>
      </c>
      <c r="D269">
        <v>-0.313413</v>
      </c>
      <c r="E269">
        <v>0.66654400000000003</v>
      </c>
      <c r="F269">
        <v>0.441473</v>
      </c>
      <c r="G269">
        <v>-0.20924999999999999</v>
      </c>
      <c r="H269">
        <v>-0.14641499999999999</v>
      </c>
      <c r="I269">
        <v>0</v>
      </c>
      <c r="J269">
        <v>-0.59737899999999999</v>
      </c>
      <c r="K269">
        <v>-3.3965500000000003E-2</v>
      </c>
      <c r="L269">
        <v>0.137598</v>
      </c>
      <c r="M269">
        <v>5.8136399999999998E-2</v>
      </c>
      <c r="N269">
        <v>-0.12506999999999999</v>
      </c>
      <c r="O269">
        <v>0.13475500000000001</v>
      </c>
      <c r="P269">
        <v>-0.50430399999999997</v>
      </c>
      <c r="Q269">
        <v>0.76537299999999997</v>
      </c>
      <c r="R269">
        <v>-0.45401599999999998</v>
      </c>
      <c r="S269">
        <v>0.56997500000000001</v>
      </c>
      <c r="T269">
        <v>-1.39236E-2</v>
      </c>
      <c r="U269">
        <v>-8.1285399999999994E-2</v>
      </c>
      <c r="V269">
        <v>-4.73815E-2</v>
      </c>
      <c r="W269">
        <v>0.20860699999999999</v>
      </c>
      <c r="X269">
        <v>0.325762</v>
      </c>
      <c r="Y269">
        <v>0.24268799999999999</v>
      </c>
      <c r="Z269">
        <v>-2.4636100000000001E-2</v>
      </c>
      <c r="AA269">
        <v>0.71069300000000002</v>
      </c>
      <c r="AB269">
        <v>-1.08316E-2</v>
      </c>
      <c r="AC269">
        <v>-8.7643799999999994E-2</v>
      </c>
      <c r="AD269">
        <v>0.22731399999999999</v>
      </c>
      <c r="AE269">
        <v>0.67894699999999997</v>
      </c>
      <c r="AF269">
        <v>0.21918099999999999</v>
      </c>
      <c r="AG269">
        <v>-0.29452400000000001</v>
      </c>
      <c r="AH269">
        <v>-0.105624</v>
      </c>
      <c r="AI269">
        <v>-0.138734</v>
      </c>
      <c r="AJ269">
        <v>-0.38425199999999998</v>
      </c>
      <c r="AK269">
        <v>-0.18285399999999999</v>
      </c>
      <c r="AL269">
        <v>6.5735299999999997E-2</v>
      </c>
      <c r="AM269">
        <v>-0.373504</v>
      </c>
      <c r="AN269">
        <v>0.47652800000000001</v>
      </c>
      <c r="AO269">
        <v>-0.34818700000000002</v>
      </c>
      <c r="AP269">
        <v>-0.112445</v>
      </c>
      <c r="AQ269">
        <v>-5.7039199999999998E-2</v>
      </c>
      <c r="AR269">
        <v>0.101461</v>
      </c>
      <c r="AS269">
        <v>-0.365373</v>
      </c>
      <c r="AT269">
        <v>0.35096100000000002</v>
      </c>
      <c r="AU269">
        <v>0.202068</v>
      </c>
      <c r="AV269">
        <v>7.5433500000000001E-2</v>
      </c>
      <c r="AW269">
        <v>0.22836500000000001</v>
      </c>
      <c r="AX269">
        <v>8.5991499999999998E-2</v>
      </c>
      <c r="AY269">
        <v>-0.137513</v>
      </c>
      <c r="AZ269">
        <v>-0.23816499999999999</v>
      </c>
      <c r="BA269">
        <v>-0.33127699999999999</v>
      </c>
      <c r="BB269">
        <v>-0.32206400000000002</v>
      </c>
      <c r="BC269">
        <v>-9.79714E-2</v>
      </c>
      <c r="BD269">
        <v>0.76145399999999996</v>
      </c>
      <c r="BE269">
        <v>-0.18792900000000001</v>
      </c>
      <c r="BF269">
        <v>-0.18956100000000001</v>
      </c>
      <c r="BG269">
        <v>0.174843</v>
      </c>
      <c r="BH269">
        <v>5.7374500000000002E-2</v>
      </c>
      <c r="BI269">
        <v>0.41885299999999998</v>
      </c>
      <c r="BJ269">
        <v>0.26568199999999997</v>
      </c>
      <c r="BK269">
        <v>-0.137429</v>
      </c>
      <c r="BL269">
        <v>-3.0970500000000002E-2</v>
      </c>
      <c r="BM269">
        <v>0.33331499999999997</v>
      </c>
      <c r="BN269">
        <v>0.118824</v>
      </c>
      <c r="BO269">
        <v>-5.6719699999999998E-2</v>
      </c>
      <c r="BP269">
        <v>-1.64522E-2</v>
      </c>
      <c r="BQ269">
        <v>-8.2512500000000003E-2</v>
      </c>
      <c r="BR269">
        <v>-0.16863800000000001</v>
      </c>
      <c r="BS269">
        <v>-8.22132E-2</v>
      </c>
      <c r="BT269">
        <v>0.33968399999999999</v>
      </c>
      <c r="BU269">
        <v>-0.313668</v>
      </c>
      <c r="BV269">
        <v>-0.33766699999999999</v>
      </c>
      <c r="BW269">
        <v>-6.21629E-2</v>
      </c>
      <c r="BX269">
        <v>0.27871200000000002</v>
      </c>
      <c r="BY269">
        <v>8.1307199999999996E-2</v>
      </c>
      <c r="BZ269">
        <v>0.33842</v>
      </c>
      <c r="CA269">
        <v>-3.10304E-2</v>
      </c>
      <c r="CB269">
        <v>-5.8704399999999997E-2</v>
      </c>
      <c r="CC269">
        <v>0.55763499999999999</v>
      </c>
      <c r="CD269">
        <v>-0.338144</v>
      </c>
      <c r="CE269">
        <v>-0.13111500000000001</v>
      </c>
      <c r="CF269">
        <v>-0.195298</v>
      </c>
      <c r="CG269">
        <v>-0.116212</v>
      </c>
      <c r="CH269">
        <v>0.12456</v>
      </c>
      <c r="CI269">
        <v>-0.14108599999999999</v>
      </c>
      <c r="CJ269">
        <v>0.111582</v>
      </c>
      <c r="CK269">
        <v>0.24218999999999999</v>
      </c>
      <c r="CL269">
        <v>-8.6192600000000001E-3</v>
      </c>
      <c r="CM269">
        <v>0.100989</v>
      </c>
      <c r="CN269">
        <v>-2.3147899999999999E-2</v>
      </c>
      <c r="CO269">
        <v>-6.9342299999999996E-2</v>
      </c>
      <c r="CP269">
        <v>-5.31733E-2</v>
      </c>
      <c r="CQ269">
        <v>-0.20818700000000001</v>
      </c>
      <c r="CR269">
        <v>0.51939299999999999</v>
      </c>
      <c r="CS269">
        <v>4.0314900000000001E-2</v>
      </c>
      <c r="CT269">
        <v>-0.25381500000000001</v>
      </c>
      <c r="CU269">
        <v>0.10433099999999999</v>
      </c>
      <c r="CV269">
        <v>-1.7183899999999998E-2</v>
      </c>
      <c r="CW269">
        <v>-0.209985</v>
      </c>
      <c r="CX269">
        <v>-0.22292999999999999</v>
      </c>
      <c r="CY269">
        <v>0.15210699999999999</v>
      </c>
      <c r="CZ269">
        <v>-0.12781400000000001</v>
      </c>
      <c r="DA269">
        <v>-6.2569700000000006E-2</v>
      </c>
      <c r="DB269">
        <v>-0.152558</v>
      </c>
      <c r="DC269">
        <v>0.45063199999999998</v>
      </c>
      <c r="DD269">
        <v>-0.183473</v>
      </c>
      <c r="DE269">
        <v>-0.102128</v>
      </c>
      <c r="DF269">
        <v>-0.19328200000000001</v>
      </c>
      <c r="DG269">
        <v>0.20144300000000001</v>
      </c>
      <c r="DH269">
        <v>-2.9190299999999999E-2</v>
      </c>
      <c r="DI269">
        <v>-0.16375899999999999</v>
      </c>
      <c r="DJ269">
        <v>-0.120188</v>
      </c>
      <c r="DK269">
        <v>-5.86461E-2</v>
      </c>
      <c r="DL269">
        <v>-0.119821</v>
      </c>
      <c r="DM269">
        <v>-5.9168800000000001E-2</v>
      </c>
      <c r="DN269">
        <v>-0.202156</v>
      </c>
      <c r="DO269">
        <v>-0.11650099999999999</v>
      </c>
      <c r="DP269">
        <v>-0.118366</v>
      </c>
      <c r="DQ269">
        <v>-4.2141400000000002E-2</v>
      </c>
      <c r="DR269">
        <v>-3.3212100000000001E-2</v>
      </c>
      <c r="DS269">
        <v>5.0593100000000002E-2</v>
      </c>
      <c r="DT269">
        <v>-0.111363</v>
      </c>
      <c r="DU269">
        <v>-0.14191899999999999</v>
      </c>
      <c r="DV269">
        <v>-0.208402</v>
      </c>
      <c r="DW269">
        <v>-0.13902100000000001</v>
      </c>
      <c r="DX269">
        <v>6.4793400000000001E-2</v>
      </c>
      <c r="DY269">
        <v>-4.9547899999999999E-2</v>
      </c>
      <c r="DZ269">
        <v>-0.194601</v>
      </c>
      <c r="EA269">
        <v>-3.8147399999999998E-2</v>
      </c>
      <c r="EB269">
        <v>-0.19106000000000001</v>
      </c>
      <c r="EC269">
        <v>-3.0946899999999999E-2</v>
      </c>
      <c r="ED269">
        <v>-0.192241</v>
      </c>
      <c r="EE269">
        <v>-0.14038</v>
      </c>
      <c r="EF269">
        <v>-0.18343799999999999</v>
      </c>
      <c r="EG269">
        <v>-0.19076699999999999</v>
      </c>
      <c r="EH269">
        <v>-0.181841</v>
      </c>
      <c r="EI269">
        <v>-4.6496599999999999E-2</v>
      </c>
      <c r="EJ269">
        <v>-0.112942</v>
      </c>
      <c r="EK269">
        <v>-0.211367</v>
      </c>
      <c r="EL269">
        <v>-0.17089199999999999</v>
      </c>
      <c r="EM269">
        <v>-3.3409300000000003E-2</v>
      </c>
      <c r="EN269">
        <v>-0.120922</v>
      </c>
      <c r="EO269">
        <v>1.0308700000000001E-2</v>
      </c>
      <c r="EP269">
        <v>-9.7111500000000003E-2</v>
      </c>
      <c r="EQ269">
        <v>-6.15227E-2</v>
      </c>
      <c r="ER269">
        <v>2.1062399999999998E-2</v>
      </c>
      <c r="ES269">
        <v>0.27584999999999998</v>
      </c>
      <c r="ET269">
        <v>0.13505700000000001</v>
      </c>
      <c r="EU269">
        <v>-9.0165300000000004E-2</v>
      </c>
      <c r="EV269">
        <v>6.57412E-2</v>
      </c>
      <c r="EW269">
        <v>0.174563</v>
      </c>
      <c r="EX269">
        <v>0.12606300000000001</v>
      </c>
      <c r="EY269">
        <v>6.7922399999999994E-2</v>
      </c>
      <c r="EZ269">
        <v>9.8468600000000003E-2</v>
      </c>
      <c r="FA269">
        <v>-0.12389699999999999</v>
      </c>
      <c r="FB269">
        <v>-9.2945799999999995E-2</v>
      </c>
      <c r="FC269">
        <v>-2.1208100000000001E-2</v>
      </c>
      <c r="FD269">
        <v>-0.160251</v>
      </c>
      <c r="FE269">
        <v>-0.113525</v>
      </c>
      <c r="FF269">
        <v>-0.116475</v>
      </c>
      <c r="FG269">
        <v>-3.8468899999999999E-3</v>
      </c>
      <c r="FH269">
        <v>-2.4751599999999999E-2</v>
      </c>
      <c r="FI269">
        <v>8.6574100000000001E-2</v>
      </c>
      <c r="FJ269">
        <v>3.10478E-2</v>
      </c>
      <c r="FK269">
        <v>0.163023</v>
      </c>
      <c r="FL269">
        <v>0.245586</v>
      </c>
      <c r="FM269">
        <v>3.52207E-3</v>
      </c>
      <c r="FN269">
        <v>1.31824E-2</v>
      </c>
      <c r="FO269">
        <v>7.3341500000000004E-2</v>
      </c>
      <c r="FP269">
        <v>-9.9885600000000005E-2</v>
      </c>
      <c r="FQ269">
        <v>-7.6291899999999996E-2</v>
      </c>
      <c r="FR269">
        <v>-0.13570199999999999</v>
      </c>
      <c r="FS269">
        <v>-7.8081499999999998E-2</v>
      </c>
      <c r="FT269">
        <v>7.3066500000000006E-2</v>
      </c>
      <c r="FU269">
        <v>-6.7696699999999999E-2</v>
      </c>
      <c r="FV269">
        <v>-0.12657599999999999</v>
      </c>
      <c r="FW269">
        <v>-0.16336400000000001</v>
      </c>
      <c r="FX269">
        <v>-6.8391900000000005E-2</v>
      </c>
      <c r="FY269">
        <v>-3.1453399999999999E-2</v>
      </c>
      <c r="FZ269">
        <v>-7.5868500000000005E-2</v>
      </c>
      <c r="GA269">
        <v>-2.95372E-2</v>
      </c>
      <c r="GB269">
        <v>0.119088</v>
      </c>
      <c r="GC269">
        <v>-6.9854799999999995E-2</v>
      </c>
      <c r="GD269">
        <v>7.3545899999999997E-2</v>
      </c>
      <c r="GE269">
        <v>3.3797199999999999E-2</v>
      </c>
      <c r="GF269">
        <v>-8.0168199999999995E-2</v>
      </c>
      <c r="GG269">
        <v>-8.1540699999999994E-2</v>
      </c>
      <c r="GH269">
        <v>-3.0315999999999999E-2</v>
      </c>
      <c r="GI269">
        <v>-2.77487E-3</v>
      </c>
      <c r="GJ269">
        <v>-6.4222500000000002E-2</v>
      </c>
      <c r="GK269">
        <v>0.30635000000000001</v>
      </c>
      <c r="GL269">
        <v>7.4311299999999997E-2</v>
      </c>
      <c r="GM269">
        <v>-5.4786500000000002E-2</v>
      </c>
      <c r="GN269">
        <v>9.4270900000000005E-2</v>
      </c>
      <c r="GO269">
        <v>-0.300811</v>
      </c>
      <c r="GP269">
        <v>8.1334900000000002E-2</v>
      </c>
      <c r="GQ269">
        <v>2.38804E-2</v>
      </c>
      <c r="GR269">
        <v>0.236535</v>
      </c>
      <c r="GS269">
        <v>-0.36406300000000003</v>
      </c>
      <c r="GT269">
        <v>-0.18031800000000001</v>
      </c>
      <c r="GU269">
        <v>-5.2203399999999997E-2</v>
      </c>
      <c r="GV269">
        <v>3.9680100000000003E-2</v>
      </c>
      <c r="GW269">
        <v>-6.8688299999999994E-2</v>
      </c>
      <c r="GX269">
        <v>-0.15128900000000001</v>
      </c>
      <c r="GY269">
        <v>1.5725699999999999E-2</v>
      </c>
      <c r="GZ269">
        <v>-7.0624599999999996E-3</v>
      </c>
      <c r="HA269">
        <v>2.7342700000000001E-2</v>
      </c>
      <c r="HB269">
        <v>-0.12767999999999999</v>
      </c>
      <c r="HC269">
        <v>0.11161500000000001</v>
      </c>
      <c r="HD269">
        <v>-9.60873E-2</v>
      </c>
      <c r="HE269">
        <v>-8.9857400000000004E-2</v>
      </c>
      <c r="HF269">
        <v>-0.121626</v>
      </c>
      <c r="HG269">
        <v>-0.15431400000000001</v>
      </c>
      <c r="HH269">
        <v>-6.5645800000000004E-2</v>
      </c>
      <c r="HI269">
        <v>-0.172455</v>
      </c>
      <c r="HJ269">
        <v>-9.1531399999999999E-2</v>
      </c>
      <c r="HK269">
        <v>3.74115E-2</v>
      </c>
      <c r="HL269">
        <v>0.15837499999999999</v>
      </c>
      <c r="HM269">
        <v>-0.14005600000000001</v>
      </c>
      <c r="HN269">
        <v>-3.8193299999999999E-2</v>
      </c>
      <c r="HO269">
        <v>0.22081799999999999</v>
      </c>
      <c r="HP269">
        <v>4.9887599999999997E-2</v>
      </c>
      <c r="HQ269">
        <v>0.26225399999999999</v>
      </c>
      <c r="HR269">
        <v>0.15443999999999999</v>
      </c>
      <c r="HS269">
        <v>-4.2861900000000001E-2</v>
      </c>
      <c r="HT269">
        <v>1.8876E-2</v>
      </c>
      <c r="HU269">
        <v>0.29350700000000002</v>
      </c>
      <c r="HV269">
        <v>-2.6364700000000001E-2</v>
      </c>
      <c r="HW269">
        <v>-9.2020000000000005E-2</v>
      </c>
      <c r="HX269">
        <v>-4.8033800000000001E-2</v>
      </c>
      <c r="HY269">
        <v>2.13549E-2</v>
      </c>
      <c r="HZ269">
        <v>-0.10169499999999999</v>
      </c>
      <c r="IA269">
        <v>2.3859399999999999E-2</v>
      </c>
      <c r="IB269">
        <v>0.17421</v>
      </c>
      <c r="IC269">
        <v>0.17716499999999999</v>
      </c>
      <c r="ID269">
        <v>5.9658299999999997E-2</v>
      </c>
      <c r="IE269">
        <v>1.10662E-2</v>
      </c>
      <c r="IF269">
        <v>-0.105883</v>
      </c>
      <c r="IG269">
        <v>-0.14155499999999999</v>
      </c>
      <c r="IH269" s="1">
        <v>3.1868200000000001E-5</v>
      </c>
      <c r="II269">
        <v>-0.10129299999999999</v>
      </c>
      <c r="IJ269">
        <v>-0.129271</v>
      </c>
      <c r="IK269">
        <v>-0.113001</v>
      </c>
      <c r="IL269">
        <v>-0.122713</v>
      </c>
      <c r="IM269">
        <v>-7.20084E-2</v>
      </c>
      <c r="IN269">
        <v>3.19896E-2</v>
      </c>
      <c r="IO269">
        <v>-8.7352200000000005E-2</v>
      </c>
      <c r="IP269">
        <v>-0.17275699999999999</v>
      </c>
      <c r="IQ269">
        <v>1.0182E-2</v>
      </c>
      <c r="IR269">
        <v>0.173541</v>
      </c>
      <c r="IS269">
        <v>0.31482900000000003</v>
      </c>
      <c r="IT269">
        <v>-2.9092900000000001E-2</v>
      </c>
      <c r="IU269">
        <v>3.5756400000000001E-2</v>
      </c>
      <c r="IV269">
        <v>6.0016600000000003E-2</v>
      </c>
      <c r="IW269">
        <v>8.4835999999999995E-2</v>
      </c>
      <c r="IX269">
        <v>3.31037E-2</v>
      </c>
      <c r="IY269">
        <v>0.21661</v>
      </c>
      <c r="IZ269">
        <v>0.14476700000000001</v>
      </c>
      <c r="JA269">
        <v>0.19531399999999999</v>
      </c>
      <c r="JB269">
        <v>8.1175200000000003E-2</v>
      </c>
      <c r="JC269">
        <v>0.14427999999999999</v>
      </c>
      <c r="JD269" t="s">
        <v>2</v>
      </c>
      <c r="JE269">
        <v>-0.174816</v>
      </c>
      <c r="JF269">
        <v>0.19250100000000001</v>
      </c>
      <c r="JG269">
        <v>8.2338400000000006E-2</v>
      </c>
      <c r="JH269">
        <v>-9.8287200000000005E-2</v>
      </c>
      <c r="JI269">
        <v>-3.3674500000000003E-2</v>
      </c>
      <c r="JJ269">
        <v>9.1016600000000003E-2</v>
      </c>
      <c r="JK269">
        <v>0.17039799999999999</v>
      </c>
      <c r="JL269">
        <v>0.323772</v>
      </c>
      <c r="JM269">
        <v>1.3975700000000001E-2</v>
      </c>
      <c r="JN269">
        <v>0.15049299999999999</v>
      </c>
      <c r="JO269">
        <v>0.194248</v>
      </c>
      <c r="JP269">
        <v>9.7945000000000004E-2</v>
      </c>
      <c r="JQ269">
        <v>0.277146</v>
      </c>
      <c r="JR269">
        <v>0.19717599999999999</v>
      </c>
      <c r="JS269">
        <v>0.42175400000000002</v>
      </c>
      <c r="JT269">
        <v>0.107336</v>
      </c>
      <c r="JU269">
        <v>0.26961499999999999</v>
      </c>
      <c r="JV269">
        <v>0.311085</v>
      </c>
      <c r="JW269">
        <v>0.24326</v>
      </c>
      <c r="JX269">
        <v>0.271976</v>
      </c>
      <c r="JY269">
        <v>0.167073</v>
      </c>
      <c r="JZ269">
        <v>0.150366</v>
      </c>
      <c r="KA269">
        <v>0.22431400000000001</v>
      </c>
      <c r="KB269">
        <v>0.295184</v>
      </c>
      <c r="KC269">
        <v>0.20100299999999999</v>
      </c>
      <c r="KD269">
        <v>0.26832899999999998</v>
      </c>
      <c r="KE269">
        <v>0.13423599999999999</v>
      </c>
      <c r="KF269">
        <v>6.8677799999999997E-2</v>
      </c>
      <c r="KG269">
        <v>0.167491</v>
      </c>
      <c r="KH269">
        <v>0.15559700000000001</v>
      </c>
      <c r="KI269">
        <v>-1.7195499999999999E-2</v>
      </c>
      <c r="KJ269">
        <v>0.14344299999999999</v>
      </c>
      <c r="KK269">
        <v>0.17036200000000001</v>
      </c>
      <c r="KL269">
        <v>8.7849999999999994E-3</v>
      </c>
      <c r="KM269">
        <v>0.189608</v>
      </c>
      <c r="KN269">
        <v>0.12545700000000001</v>
      </c>
      <c r="KO269">
        <v>0.16472899999999999</v>
      </c>
      <c r="KP269">
        <v>6.15104E-2</v>
      </c>
      <c r="KQ269">
        <v>0.23577500000000001</v>
      </c>
      <c r="KR269">
        <v>-3.9923199999999999E-2</v>
      </c>
      <c r="KS269">
        <v>4.6828800000000004E-3</v>
      </c>
      <c r="KT269">
        <v>2.2040899999999999E-2</v>
      </c>
      <c r="KU269">
        <v>0.12285</v>
      </c>
      <c r="KV269">
        <v>0.14891799999999999</v>
      </c>
      <c r="KW269">
        <v>8.7011400000000003E-2</v>
      </c>
      <c r="KX269">
        <v>0.12144099999999999</v>
      </c>
      <c r="KY269">
        <v>0.103103</v>
      </c>
      <c r="KZ269">
        <v>7.8101400000000001E-2</v>
      </c>
      <c r="LA269">
        <v>0.171796</v>
      </c>
      <c r="LB269">
        <v>0.29138799999999998</v>
      </c>
      <c r="LC269">
        <v>9.8629999999999995E-2</v>
      </c>
      <c r="LD269">
        <v>0.12514800000000001</v>
      </c>
      <c r="LE269">
        <v>0.262181</v>
      </c>
      <c r="LF269">
        <v>7.0196700000000001E-2</v>
      </c>
      <c r="LG269">
        <v>7.9345600000000002E-2</v>
      </c>
      <c r="LH269">
        <v>3.4420600000000003E-2</v>
      </c>
      <c r="LI269">
        <v>7.6712799999999998E-2</v>
      </c>
      <c r="LJ269">
        <v>4.49021E-2</v>
      </c>
      <c r="LK269">
        <v>3.5055200000000002E-2</v>
      </c>
      <c r="LL269">
        <v>-8.3667599999999995E-2</v>
      </c>
      <c r="LM269">
        <v>0.36441699999999999</v>
      </c>
      <c r="LN269">
        <v>1.3701899999999999E-2</v>
      </c>
      <c r="LO269">
        <v>2.7914600000000001E-2</v>
      </c>
      <c r="LP269">
        <v>8.8082099999999997E-2</v>
      </c>
      <c r="LQ269">
        <v>0.124141</v>
      </c>
      <c r="LR269">
        <v>0.162767</v>
      </c>
      <c r="LS269">
        <v>6.3051800000000005E-2</v>
      </c>
      <c r="LT269">
        <v>-6.2897999999999996E-2</v>
      </c>
      <c r="LU269">
        <v>-6.5551799999999993E-2</v>
      </c>
      <c r="LV269">
        <v>-0.12679299999999999</v>
      </c>
      <c r="LW269">
        <v>0.10527599999999999</v>
      </c>
      <c r="LX269">
        <v>-0.20114599999999999</v>
      </c>
      <c r="LY269">
        <v>5.8941399999999998E-2</v>
      </c>
      <c r="LZ269">
        <v>-1.30066E-2</v>
      </c>
      <c r="MA269">
        <v>-1.1475300000000001E-2</v>
      </c>
      <c r="MB269">
        <v>-6.2504000000000004E-2</v>
      </c>
      <c r="MC269">
        <v>-8.6092399999999999E-2</v>
      </c>
      <c r="MD269">
        <v>-0.222607</v>
      </c>
      <c r="ME269">
        <v>-9.0684000000000001E-2</v>
      </c>
      <c r="MF269">
        <v>-5.7526399999999998E-2</v>
      </c>
      <c r="MG269">
        <v>2.1389999999999999E-2</v>
      </c>
      <c r="MH269">
        <v>0.22137399999999999</v>
      </c>
      <c r="MI269">
        <v>0.56663300000000005</v>
      </c>
      <c r="MJ269">
        <v>-0.13278999999999999</v>
      </c>
      <c r="MK269">
        <v>-9.0689800000000001E-2</v>
      </c>
      <c r="ML269">
        <v>-4.6611399999999997E-2</v>
      </c>
      <c r="MM269">
        <v>-6.1546999999999998E-2</v>
      </c>
      <c r="MN269">
        <v>-2.7772600000000001E-3</v>
      </c>
      <c r="MO269">
        <v>-1.48358E-2</v>
      </c>
      <c r="MP269">
        <v>-1.43141E-2</v>
      </c>
      <c r="MQ269">
        <v>2.2920099999999999E-2</v>
      </c>
      <c r="MR269">
        <v>-5.4679400000000003E-2</v>
      </c>
      <c r="MS269">
        <v>0.11262999999999999</v>
      </c>
      <c r="MT269">
        <v>-0.110666</v>
      </c>
      <c r="MU269">
        <v>7.3838299999999996E-2</v>
      </c>
      <c r="MV269">
        <v>-8.6637599999999995E-2</v>
      </c>
      <c r="MW269">
        <v>7.5223600000000002E-2</v>
      </c>
      <c r="MX269">
        <v>1.39694E-2</v>
      </c>
      <c r="MY269">
        <v>0.188445</v>
      </c>
      <c r="MZ269">
        <v>0.26110499999999998</v>
      </c>
      <c r="NA269">
        <v>0.30467499999999997</v>
      </c>
      <c r="NB269">
        <v>1.41253E-2</v>
      </c>
      <c r="NC269">
        <v>0.38545800000000002</v>
      </c>
      <c r="ND269">
        <v>2.7197099999999998E-2</v>
      </c>
      <c r="NE269">
        <v>0.12637799999999999</v>
      </c>
      <c r="NF269">
        <v>0.16274</v>
      </c>
      <c r="NG269">
        <v>4.3857399999999998E-2</v>
      </c>
      <c r="NH269">
        <v>-4.2664300000000002E-2</v>
      </c>
      <c r="NI269">
        <v>3.1725099999999999E-2</v>
      </c>
      <c r="NJ269">
        <v>-8.5566600000000007E-3</v>
      </c>
      <c r="NK269">
        <v>-1.4095699999999999E-2</v>
      </c>
      <c r="NL269">
        <v>7.0147100000000004E-2</v>
      </c>
      <c r="NM269">
        <v>1.0501399999999999E-2</v>
      </c>
      <c r="NN269">
        <v>1.2596400000000001E-2</v>
      </c>
      <c r="NO269">
        <v>-4.8640799999999998E-2</v>
      </c>
      <c r="NP269">
        <v>8.1817500000000001E-2</v>
      </c>
      <c r="NQ269">
        <v>0.197181</v>
      </c>
      <c r="NR269">
        <v>0.16656499999999999</v>
      </c>
      <c r="NS269">
        <v>0.229411</v>
      </c>
      <c r="NT269">
        <v>8.3656300000000003E-2</v>
      </c>
      <c r="NU269">
        <v>0.103534</v>
      </c>
      <c r="NV269">
        <v>-4.0222399999999998E-2</v>
      </c>
      <c r="NW269">
        <v>-4.4813699999999998E-2</v>
      </c>
      <c r="NX269">
        <v>0.125446</v>
      </c>
      <c r="NY269">
        <v>0.25000499999999998</v>
      </c>
      <c r="NZ269">
        <v>8.8922799999999996E-2</v>
      </c>
      <c r="OA269">
        <v>0.28702899999999998</v>
      </c>
      <c r="OB269">
        <v>0.41651100000000002</v>
      </c>
      <c r="OC269">
        <v>0.52251000000000003</v>
      </c>
      <c r="OD269">
        <v>9.2192200000000002E-2</v>
      </c>
      <c r="OE269">
        <v>0.31644</v>
      </c>
      <c r="OF269">
        <v>6.6439899999999996E-2</v>
      </c>
      <c r="OG269">
        <v>0.17024</v>
      </c>
      <c r="OH269">
        <v>0.57829399999999997</v>
      </c>
      <c r="OI269">
        <v>6.6257200000000002E-2</v>
      </c>
      <c r="OJ269">
        <v>4.6555300000000001E-2</v>
      </c>
      <c r="OK269">
        <v>0.227606</v>
      </c>
      <c r="OL269">
        <v>9.0509099999999995E-2</v>
      </c>
      <c r="OM269">
        <v>0.12076199999999999</v>
      </c>
      <c r="ON269">
        <v>0.33979199999999998</v>
      </c>
      <c r="OO269">
        <v>0.30042000000000002</v>
      </c>
      <c r="OP269">
        <v>0.26813199999999998</v>
      </c>
      <c r="OQ269">
        <v>2.56072E-2</v>
      </c>
      <c r="OR269">
        <v>0.12894600000000001</v>
      </c>
      <c r="OS269">
        <v>0.20899999999999999</v>
      </c>
      <c r="OT269">
        <v>0.37478800000000001</v>
      </c>
      <c r="OU269">
        <v>0.14327000000000001</v>
      </c>
      <c r="OV269">
        <v>0.36601099999999998</v>
      </c>
      <c r="OW269">
        <v>0.29991200000000001</v>
      </c>
      <c r="OX269">
        <v>3.7715800000000001E-2</v>
      </c>
      <c r="OY269">
        <v>0.324015</v>
      </c>
      <c r="OZ269">
        <v>0.190994</v>
      </c>
      <c r="PA269">
        <v>0.19847600000000001</v>
      </c>
      <c r="PB269">
        <v>-7.1197500000000002E-3</v>
      </c>
      <c r="PC269">
        <v>0.13944500000000001</v>
      </c>
      <c r="PD269">
        <v>5.75576E-2</v>
      </c>
      <c r="PE269">
        <v>0.328704</v>
      </c>
      <c r="PF269">
        <v>0.13795099999999999</v>
      </c>
      <c r="PG269">
        <v>1.91506E-2</v>
      </c>
      <c r="PH269">
        <v>0.39729900000000001</v>
      </c>
      <c r="PI269">
        <v>0.20014100000000001</v>
      </c>
      <c r="PJ269">
        <v>0.50041999999999998</v>
      </c>
      <c r="PK269">
        <v>0.43381900000000001</v>
      </c>
      <c r="PL269">
        <v>-0.231408</v>
      </c>
      <c r="PM269">
        <v>-5.1016800000000001E-2</v>
      </c>
      <c r="PN269">
        <v>0.31698799999999999</v>
      </c>
      <c r="PO269">
        <v>2.5517399999999999E-2</v>
      </c>
      <c r="PP269">
        <v>-0.23935600000000001</v>
      </c>
      <c r="PQ269">
        <v>-9.0098200000000003E-2</v>
      </c>
      <c r="PR269">
        <v>-4.0969600000000002E-2</v>
      </c>
      <c r="PS269">
        <v>-0.18171799999999999</v>
      </c>
      <c r="PT269">
        <v>0.190801</v>
      </c>
      <c r="PU269">
        <v>0.193775</v>
      </c>
      <c r="PV269">
        <v>-3.5627300000000001E-2</v>
      </c>
      <c r="PW269">
        <v>0.22134599999999999</v>
      </c>
      <c r="PX269">
        <v>-0.130083</v>
      </c>
      <c r="PY269">
        <v>3.8321899999999999E-2</v>
      </c>
      <c r="PZ269">
        <v>6.4173999999999995E-2</v>
      </c>
      <c r="QA269">
        <v>-9.3876799999999996E-2</v>
      </c>
      <c r="QB269">
        <v>-2.32588E-2</v>
      </c>
      <c r="QC269">
        <v>5.1233000000000001E-2</v>
      </c>
      <c r="QD269">
        <v>2.2293299999999999E-2</v>
      </c>
      <c r="QE269">
        <v>9.3947800000000001E-3</v>
      </c>
      <c r="QF269">
        <v>-4.1764000000000003E-2</v>
      </c>
      <c r="QG269">
        <v>-4.7954900000000002E-2</v>
      </c>
      <c r="QH269">
        <v>8.5968699999999995E-2</v>
      </c>
      <c r="QI269">
        <v>-8.5554099999999994E-3</v>
      </c>
      <c r="QJ269">
        <v>-1.60417E-3</v>
      </c>
      <c r="QK269">
        <v>-5.4999199999999998E-2</v>
      </c>
      <c r="QL269">
        <v>3.0183600000000001E-2</v>
      </c>
      <c r="QM269">
        <v>5.5170799999999999E-2</v>
      </c>
      <c r="QN269">
        <v>0.142376</v>
      </c>
      <c r="QO269">
        <v>0.15571199999999999</v>
      </c>
      <c r="QP269">
        <v>0.162055</v>
      </c>
      <c r="QQ269">
        <v>0.123474</v>
      </c>
      <c r="QR269">
        <v>0.233406</v>
      </c>
      <c r="QS269">
        <v>-0.25611899999999999</v>
      </c>
      <c r="QT269">
        <v>-9.0536699999999998E-2</v>
      </c>
      <c r="QU269">
        <v>-9.9781800000000004E-2</v>
      </c>
      <c r="QV269">
        <v>-2.72138E-2</v>
      </c>
      <c r="QW269">
        <v>-2.23602E-2</v>
      </c>
      <c r="QX269">
        <v>1.1193099999999999E-2</v>
      </c>
      <c r="QY269">
        <v>2.21113E-3</v>
      </c>
      <c r="QZ269">
        <v>0.13641300000000001</v>
      </c>
      <c r="RA269">
        <v>-2.6977399999999999E-2</v>
      </c>
      <c r="RB269">
        <v>-1.4405100000000001E-2</v>
      </c>
      <c r="RC269">
        <v>-8.3032499999999995E-2</v>
      </c>
      <c r="RD269">
        <v>0.18415500000000001</v>
      </c>
      <c r="RE269">
        <v>-2.7822800000000002E-2</v>
      </c>
      <c r="RF269">
        <v>4.3252400000000003E-2</v>
      </c>
      <c r="RG269">
        <v>-6.0713999999999997E-2</v>
      </c>
      <c r="RH269">
        <v>0.13283700000000001</v>
      </c>
      <c r="RI269">
        <v>7.7537499999999995E-2</v>
      </c>
      <c r="RJ269">
        <v>3.2220800000000001E-2</v>
      </c>
      <c r="RK269">
        <v>5.90202E-3</v>
      </c>
      <c r="RL269">
        <v>7.0748199999999997E-2</v>
      </c>
      <c r="RM269">
        <v>-0.161243</v>
      </c>
      <c r="RN269">
        <v>-0.21415999999999999</v>
      </c>
      <c r="RO269">
        <v>-0.20960100000000001</v>
      </c>
      <c r="RP269">
        <v>-0.27727099999999999</v>
      </c>
      <c r="RQ269">
        <v>-2.4566899999999999E-2</v>
      </c>
      <c r="RR269">
        <v>-0.218197</v>
      </c>
      <c r="RS269">
        <v>-0.14161499999999999</v>
      </c>
      <c r="RT269">
        <v>-0.103698</v>
      </c>
      <c r="RU269">
        <v>-2.1035700000000001E-2</v>
      </c>
      <c r="RV269">
        <v>-2.62708E-2</v>
      </c>
      <c r="RW269">
        <v>-0.19963700000000001</v>
      </c>
      <c r="RX269">
        <v>5.5624300000000002E-2</v>
      </c>
      <c r="RY269">
        <v>-8.4857600000000005E-2</v>
      </c>
      <c r="RZ269">
        <v>-0.11269</v>
      </c>
      <c r="SA269">
        <v>-0.116228</v>
      </c>
      <c r="SB269">
        <v>-7.4061799999999997E-2</v>
      </c>
      <c r="SC269">
        <v>-9.5060400000000003E-2</v>
      </c>
      <c r="SD269">
        <v>-7.9422000000000006E-2</v>
      </c>
      <c r="SE269">
        <v>2.8002300000000001E-2</v>
      </c>
      <c r="SF269">
        <v>-0.12590299999999999</v>
      </c>
      <c r="SG269">
        <v>-0.12531900000000001</v>
      </c>
      <c r="SH269">
        <v>-0.153002</v>
      </c>
      <c r="SI269">
        <v>1.6438899999999999E-2</v>
      </c>
      <c r="SJ269">
        <v>-0.121518</v>
      </c>
      <c r="SK269">
        <v>-5.78614E-2</v>
      </c>
      <c r="SL269">
        <v>2.2168500000000001E-2</v>
      </c>
      <c r="SM269">
        <v>-4.8102700000000002E-3</v>
      </c>
      <c r="SN269">
        <v>-0.15809300000000001</v>
      </c>
      <c r="SO269">
        <v>-0.17686399999999999</v>
      </c>
      <c r="SP269">
        <v>-0.216499</v>
      </c>
      <c r="SQ269">
        <v>-3.4300200000000003E-2</v>
      </c>
      <c r="SR269">
        <v>-0.15118599999999999</v>
      </c>
      <c r="SS269">
        <v>-0.114207</v>
      </c>
      <c r="ST269">
        <v>-8.4978100000000001E-2</v>
      </c>
      <c r="SU269">
        <v>-0.130413</v>
      </c>
      <c r="SV269">
        <v>-0.15244199999999999</v>
      </c>
      <c r="SW269">
        <v>-6.1424800000000002E-2</v>
      </c>
      <c r="SX269">
        <v>-0.182139</v>
      </c>
      <c r="SY269">
        <v>-2.3491100000000001E-2</v>
      </c>
      <c r="SZ269">
        <v>-5.1158299999999997E-2</v>
      </c>
      <c r="TA269">
        <v>1.2271499999999999E-2</v>
      </c>
      <c r="TB269">
        <v>-8.0740300000000001E-2</v>
      </c>
      <c r="TD269" t="s">
        <v>966</v>
      </c>
      <c r="TE269" t="s">
        <v>1200</v>
      </c>
    </row>
    <row r="270" spans="2:525" x14ac:dyDescent="0.55000000000000004">
      <c r="B270">
        <v>-0.47651700000000002</v>
      </c>
      <c r="C270">
        <v>-5.2667499999999997E-3</v>
      </c>
      <c r="D270">
        <v>-0.28617700000000001</v>
      </c>
      <c r="E270">
        <v>8.5922499999999992E-3</v>
      </c>
      <c r="F270">
        <v>7.6912099999999997E-2</v>
      </c>
      <c r="G270">
        <v>0.134821</v>
      </c>
      <c r="H270">
        <v>0.29650900000000002</v>
      </c>
      <c r="I270">
        <v>-0.12629899999999999</v>
      </c>
      <c r="J270">
        <v>-9.9769800000000006E-2</v>
      </c>
      <c r="K270">
        <v>0.23617099999999999</v>
      </c>
      <c r="L270">
        <v>0.139874</v>
      </c>
      <c r="M270">
        <v>-0.233541</v>
      </c>
      <c r="N270">
        <v>-0.10567699999999999</v>
      </c>
      <c r="O270">
        <v>-0.140621</v>
      </c>
      <c r="P270">
        <v>-1.6964199999999999E-2</v>
      </c>
      <c r="Q270">
        <v>0.14832100000000001</v>
      </c>
      <c r="R270">
        <v>0.37593199999999999</v>
      </c>
      <c r="S270">
        <v>-0.45946199999999998</v>
      </c>
      <c r="T270">
        <v>0.77234700000000001</v>
      </c>
      <c r="U270">
        <v>-0.63817699999999999</v>
      </c>
      <c r="V270">
        <v>0.41809499999999999</v>
      </c>
      <c r="W270">
        <v>0.31135800000000002</v>
      </c>
      <c r="X270">
        <v>0.13717699999999999</v>
      </c>
      <c r="Y270">
        <v>-9.8247399999999999E-2</v>
      </c>
      <c r="Z270">
        <v>1.35421E-2</v>
      </c>
      <c r="AA270">
        <v>-0.26070300000000002</v>
      </c>
      <c r="AB270">
        <v>-0.23447000000000001</v>
      </c>
      <c r="AC270">
        <v>-0.198905</v>
      </c>
      <c r="AD270">
        <v>-4.93006E-2</v>
      </c>
      <c r="AE270">
        <v>-0.23754700000000001</v>
      </c>
      <c r="AF270">
        <v>-0.184645</v>
      </c>
      <c r="AG270">
        <v>-0.35309800000000002</v>
      </c>
      <c r="AH270">
        <v>-0.27554499999999998</v>
      </c>
      <c r="AI270">
        <v>0.20109199999999999</v>
      </c>
      <c r="AJ270">
        <v>8.4348900000000004E-2</v>
      </c>
      <c r="AK270">
        <v>0.89405100000000004</v>
      </c>
      <c r="AL270">
        <v>4.5270199999999997E-2</v>
      </c>
      <c r="AM270">
        <v>-0.11189</v>
      </c>
      <c r="AN270">
        <v>-0.26945400000000003</v>
      </c>
      <c r="AO270">
        <v>-0.33521499999999999</v>
      </c>
      <c r="AP270">
        <v>0.39569599999999999</v>
      </c>
      <c r="AQ270">
        <v>-0.102178</v>
      </c>
      <c r="AR270">
        <v>-0.31357600000000002</v>
      </c>
      <c r="AS270">
        <v>0.55096000000000001</v>
      </c>
      <c r="AT270">
        <v>9.6488300000000006E-3</v>
      </c>
      <c r="AU270">
        <v>0.168657</v>
      </c>
      <c r="AV270">
        <v>4.0522099999999998E-2</v>
      </c>
      <c r="AW270">
        <v>-0.29607899999999998</v>
      </c>
      <c r="AX270">
        <v>0.14254800000000001</v>
      </c>
      <c r="AY270">
        <v>0.172766</v>
      </c>
      <c r="AZ270">
        <v>3.9407900000000003E-2</v>
      </c>
      <c r="BA270">
        <v>-0.128159</v>
      </c>
      <c r="BB270">
        <v>-0.17791899999999999</v>
      </c>
      <c r="BC270">
        <v>-0.28724100000000002</v>
      </c>
      <c r="BD270">
        <v>0.25629099999999999</v>
      </c>
      <c r="BE270">
        <v>0.65620500000000004</v>
      </c>
      <c r="BF270">
        <v>-0.35264299999999998</v>
      </c>
      <c r="BG270">
        <v>-0.14254700000000001</v>
      </c>
      <c r="BH270">
        <v>6.7465600000000001E-2</v>
      </c>
      <c r="BI270">
        <v>0.38594299999999998</v>
      </c>
      <c r="BJ270">
        <v>-0.26011499999999999</v>
      </c>
      <c r="BK270">
        <v>-0.169795</v>
      </c>
      <c r="BL270">
        <v>-2.3364099999999999E-2</v>
      </c>
      <c r="BM270">
        <v>-5.0100199999999998E-2</v>
      </c>
      <c r="BN270">
        <v>9.1907500000000003E-2</v>
      </c>
      <c r="BO270">
        <v>0.152449</v>
      </c>
      <c r="BP270">
        <v>0.42786200000000002</v>
      </c>
      <c r="BQ270">
        <v>-0.24327299999999999</v>
      </c>
      <c r="BR270">
        <v>-0.155748</v>
      </c>
      <c r="BS270">
        <v>-0.111287</v>
      </c>
      <c r="BT270">
        <v>-0.150425</v>
      </c>
      <c r="BU270">
        <v>3.6482899999999999E-2</v>
      </c>
      <c r="BV270">
        <v>0.50586100000000001</v>
      </c>
      <c r="BW270">
        <v>-0.10005</v>
      </c>
      <c r="BX270">
        <v>-3.3957800000000003E-2</v>
      </c>
      <c r="BY270">
        <v>0.13757800000000001</v>
      </c>
      <c r="BZ270">
        <v>9.3406100000000006E-2</v>
      </c>
      <c r="CA270">
        <v>-0.19315599999999999</v>
      </c>
      <c r="CB270">
        <v>-0.107821</v>
      </c>
      <c r="CC270">
        <v>-0.16991500000000001</v>
      </c>
      <c r="CD270">
        <v>-0.27040700000000001</v>
      </c>
      <c r="CE270">
        <v>-0.29141499999999998</v>
      </c>
      <c r="CF270">
        <v>5.8482800000000001E-2</v>
      </c>
      <c r="CG270">
        <v>-5.2630700000000002E-2</v>
      </c>
      <c r="CH270">
        <v>-7.2637400000000005E-2</v>
      </c>
      <c r="CI270">
        <v>-8.2536899999999996E-2</v>
      </c>
      <c r="CJ270">
        <v>0.32755400000000001</v>
      </c>
      <c r="CK270">
        <v>4.5465699999999998E-2</v>
      </c>
      <c r="CL270">
        <v>0.303425</v>
      </c>
      <c r="CM270">
        <v>-6.4097799999999996E-2</v>
      </c>
      <c r="CN270">
        <v>-0.12396</v>
      </c>
      <c r="CO270">
        <v>2.4732000000000001E-2</v>
      </c>
      <c r="CP270">
        <v>2.9863500000000001E-2</v>
      </c>
      <c r="CQ270">
        <v>0.185421</v>
      </c>
      <c r="CR270">
        <v>-1.12557E-2</v>
      </c>
      <c r="CS270">
        <v>-0.11376</v>
      </c>
      <c r="CT270">
        <v>-0.19894200000000001</v>
      </c>
      <c r="CU270">
        <v>-6.9144700000000003E-2</v>
      </c>
      <c r="CV270">
        <v>6.701E-2</v>
      </c>
      <c r="CW270">
        <v>-0.29550100000000001</v>
      </c>
      <c r="CX270">
        <v>5.1996800000000003E-2</v>
      </c>
      <c r="CY270">
        <v>0.176566</v>
      </c>
      <c r="CZ270">
        <v>0.45180599999999999</v>
      </c>
      <c r="DA270">
        <v>-0.103195</v>
      </c>
      <c r="DB270">
        <v>-3.6399500000000001E-2</v>
      </c>
      <c r="DC270">
        <v>7.6148400000000005E-2</v>
      </c>
      <c r="DD270">
        <v>-0.14826900000000001</v>
      </c>
      <c r="DE270">
        <v>-0.15820999999999999</v>
      </c>
      <c r="DF270">
        <v>-2.3839599999999999E-2</v>
      </c>
      <c r="DG270">
        <v>-0.19878599999999999</v>
      </c>
      <c r="DH270">
        <v>-0.15688099999999999</v>
      </c>
      <c r="DI270">
        <v>-0.289964</v>
      </c>
      <c r="DJ270">
        <v>-0.290848</v>
      </c>
      <c r="DK270">
        <v>-0.17841000000000001</v>
      </c>
      <c r="DL270">
        <v>-0.20477200000000001</v>
      </c>
      <c r="DM270">
        <v>-0.15454399999999999</v>
      </c>
      <c r="DN270">
        <v>2.4853599999999998E-3</v>
      </c>
      <c r="DO270">
        <v>-0.33977800000000002</v>
      </c>
      <c r="DP270">
        <v>-9.61767E-3</v>
      </c>
      <c r="DQ270">
        <v>-0.16616500000000001</v>
      </c>
      <c r="DR270">
        <v>-7.6325900000000002E-2</v>
      </c>
      <c r="DS270">
        <v>-5.04999E-2</v>
      </c>
      <c r="DT270">
        <v>-0.12634500000000001</v>
      </c>
      <c r="DU270">
        <v>-0.241785</v>
      </c>
      <c r="DV270">
        <v>-8.2963300000000004E-2</v>
      </c>
      <c r="DW270">
        <v>-0.147399</v>
      </c>
      <c r="DX270">
        <v>1.4245300000000001E-2</v>
      </c>
      <c r="DY270">
        <v>-7.5555499999999998E-2</v>
      </c>
      <c r="DZ270">
        <v>4.2495400000000003E-2</v>
      </c>
      <c r="EA270">
        <v>-0.18134900000000001</v>
      </c>
      <c r="EB270">
        <v>-0.14597499999999999</v>
      </c>
      <c r="EC270">
        <v>6.5129599999999996E-2</v>
      </c>
      <c r="ED270">
        <v>-8.3305900000000006E-3</v>
      </c>
      <c r="EE270">
        <v>-0.17276</v>
      </c>
      <c r="EF270">
        <v>-0.16864499999999999</v>
      </c>
      <c r="EG270">
        <v>1.8417099999999999E-2</v>
      </c>
      <c r="EH270">
        <v>-0.150141</v>
      </c>
      <c r="EI270">
        <v>-0.21724099999999999</v>
      </c>
      <c r="EJ270">
        <v>-9.88874E-2</v>
      </c>
      <c r="EK270">
        <v>-0.14766599999999999</v>
      </c>
      <c r="EL270">
        <v>-4.7124599999999999E-3</v>
      </c>
      <c r="EM270">
        <v>-0.15341299999999999</v>
      </c>
      <c r="EN270">
        <v>-0.10238</v>
      </c>
      <c r="EO270">
        <v>-6.3163499999999997E-2</v>
      </c>
      <c r="EP270">
        <v>-9.0305899999999995E-2</v>
      </c>
      <c r="EQ270">
        <v>-0.165884</v>
      </c>
      <c r="ER270">
        <v>-0.25557400000000002</v>
      </c>
      <c r="ES270">
        <v>-0.16623299999999999</v>
      </c>
      <c r="ET270">
        <v>-7.0384100000000005E-2</v>
      </c>
      <c r="EU270">
        <v>-0.13153899999999999</v>
      </c>
      <c r="EV270">
        <v>-0.233074</v>
      </c>
      <c r="EW270">
        <v>-0.15573400000000001</v>
      </c>
      <c r="EX270">
        <v>-0.12207</v>
      </c>
      <c r="EY270">
        <v>-0.138709</v>
      </c>
      <c r="EZ270">
        <v>6.1099500000000001E-2</v>
      </c>
      <c r="FA270">
        <v>0.250828</v>
      </c>
      <c r="FB270">
        <v>-0.146593</v>
      </c>
      <c r="FC270">
        <v>-0.19328899999999999</v>
      </c>
      <c r="FD270">
        <v>-0.22278400000000001</v>
      </c>
      <c r="FE270">
        <v>-1.4494E-3</v>
      </c>
      <c r="FF270">
        <v>-1.5338299999999999E-2</v>
      </c>
      <c r="FG270">
        <v>-7.1806900000000007E-2</v>
      </c>
      <c r="FH270">
        <v>-0.13067799999999999</v>
      </c>
      <c r="FI270">
        <v>1.26126E-2</v>
      </c>
      <c r="FJ270">
        <v>2.2547600000000001E-2</v>
      </c>
      <c r="FK270">
        <v>-9.1473200000000005E-2</v>
      </c>
      <c r="FL270">
        <v>2.55482E-2</v>
      </c>
      <c r="FM270">
        <v>-0.121352</v>
      </c>
      <c r="FN270">
        <v>-7.6780799999999996E-2</v>
      </c>
      <c r="FO270">
        <v>-3.06278E-2</v>
      </c>
      <c r="FP270">
        <v>-2.6267200000000001E-2</v>
      </c>
      <c r="FQ270">
        <v>-0.186974</v>
      </c>
      <c r="FR270">
        <v>-0.18938099999999999</v>
      </c>
      <c r="FS270">
        <v>-0.20136999999999999</v>
      </c>
      <c r="FT270">
        <v>-9.1798900000000003E-2</v>
      </c>
      <c r="FU270">
        <v>-0.214138</v>
      </c>
      <c r="FV270">
        <v>-0.114569</v>
      </c>
      <c r="FW270">
        <v>0.218778</v>
      </c>
      <c r="FX270">
        <v>1.05299E-2</v>
      </c>
      <c r="FY270">
        <v>-0.21565999999999999</v>
      </c>
      <c r="FZ270">
        <v>-0.113013</v>
      </c>
      <c r="GA270">
        <v>-0.101886</v>
      </c>
      <c r="GB270">
        <v>2.6505600000000001E-2</v>
      </c>
      <c r="GC270">
        <v>-0.109447</v>
      </c>
      <c r="GD270">
        <v>7.7513599999999997E-3</v>
      </c>
      <c r="GE270">
        <v>-4.6674100000000003E-2</v>
      </c>
      <c r="GF270">
        <v>-0.115241</v>
      </c>
      <c r="GG270">
        <v>-0.16411600000000001</v>
      </c>
      <c r="GH270">
        <v>-0.10163999999999999</v>
      </c>
      <c r="GI270">
        <v>9.1199600000000006E-2</v>
      </c>
      <c r="GJ270">
        <v>-8.1219200000000005E-2</v>
      </c>
      <c r="GK270">
        <v>-8.7781600000000001E-2</v>
      </c>
      <c r="GL270">
        <v>0.27118300000000001</v>
      </c>
      <c r="GM270">
        <v>-2.4456599999999998E-2</v>
      </c>
      <c r="GN270">
        <v>-0.10115200000000001</v>
      </c>
      <c r="GO270">
        <v>0.64586299999999996</v>
      </c>
      <c r="GP270">
        <v>-0.21970000000000001</v>
      </c>
      <c r="GQ270">
        <v>-0.14821000000000001</v>
      </c>
      <c r="GR270">
        <v>0.202766</v>
      </c>
      <c r="GS270">
        <v>-4.9796199999999999E-2</v>
      </c>
      <c r="GT270">
        <v>-2.6785300000000001E-2</v>
      </c>
      <c r="GU270">
        <v>0.23488400000000001</v>
      </c>
      <c r="GV270">
        <v>-0.15238099999999999</v>
      </c>
      <c r="GW270">
        <v>-7.7534199999999998E-2</v>
      </c>
      <c r="GX270">
        <v>1.52687E-2</v>
      </c>
      <c r="GY270">
        <v>1.13095E-2</v>
      </c>
      <c r="GZ270">
        <v>6.0585500000000002E-3</v>
      </c>
      <c r="HA270">
        <v>3.7861600000000002E-4</v>
      </c>
      <c r="HB270">
        <v>-4.5649699999999998E-3</v>
      </c>
      <c r="HC270">
        <v>-1.7015099999999998E-2</v>
      </c>
      <c r="HD270">
        <v>-4.2388700000000001E-2</v>
      </c>
      <c r="HE270">
        <v>-5.0620200000000004E-3</v>
      </c>
      <c r="HF270">
        <v>-0.21759700000000001</v>
      </c>
      <c r="HG270">
        <v>-1.76866E-2</v>
      </c>
      <c r="HH270">
        <v>2.7341299999999999E-2</v>
      </c>
      <c r="HI270">
        <v>-1.60977E-2</v>
      </c>
      <c r="HJ270">
        <v>-0.23388</v>
      </c>
      <c r="HK270">
        <v>-0.15040000000000001</v>
      </c>
      <c r="HL270">
        <v>0.263602</v>
      </c>
      <c r="HM270">
        <v>0.29341200000000001</v>
      </c>
      <c r="HN270">
        <v>-0.174346</v>
      </c>
      <c r="HO270">
        <v>0.14694599999999999</v>
      </c>
      <c r="HP270">
        <v>-2.31004E-2</v>
      </c>
      <c r="HQ270">
        <v>-3.6361699999999997E-2</v>
      </c>
      <c r="HR270">
        <v>-0.126968</v>
      </c>
      <c r="HS270">
        <v>-3.2986099999999997E-2</v>
      </c>
      <c r="HT270">
        <v>1.2800000000000001E-2</v>
      </c>
      <c r="HU270">
        <v>-9.4445899999999999E-2</v>
      </c>
      <c r="HV270">
        <v>-9.7939200000000004E-2</v>
      </c>
      <c r="HW270">
        <v>0.23062199999999999</v>
      </c>
      <c r="HX270">
        <v>4.1873300000000002E-2</v>
      </c>
      <c r="HY270">
        <v>0.133743</v>
      </c>
      <c r="HZ270">
        <v>0.169374</v>
      </c>
      <c r="IA270">
        <v>-7.5131699999999996E-2</v>
      </c>
      <c r="IB270">
        <v>-7.7798300000000001E-2</v>
      </c>
      <c r="IC270">
        <v>0.15013899999999999</v>
      </c>
      <c r="ID270">
        <v>9.9464800000000006E-2</v>
      </c>
      <c r="IE270">
        <v>0.147924</v>
      </c>
      <c r="IF270">
        <v>3.0561899999999999E-2</v>
      </c>
      <c r="IG270">
        <v>0.214641</v>
      </c>
      <c r="IH270">
        <v>1.8649200000000001E-2</v>
      </c>
      <c r="II270">
        <v>1.6478400000000001E-2</v>
      </c>
      <c r="IJ270">
        <v>-7.3286900000000002E-2</v>
      </c>
      <c r="IK270">
        <v>2.7567399999999999E-2</v>
      </c>
      <c r="IL270">
        <v>-3.3545199999999997E-2</v>
      </c>
      <c r="IM270">
        <v>-1.30949E-2</v>
      </c>
      <c r="IN270">
        <v>8.3633399999999997E-2</v>
      </c>
      <c r="IO270">
        <v>-1.9860099999999999E-2</v>
      </c>
      <c r="IP270">
        <v>2.0946799999999998E-3</v>
      </c>
      <c r="IQ270">
        <v>-1.0031E-3</v>
      </c>
      <c r="IR270">
        <v>-2.8620099999999999E-2</v>
      </c>
      <c r="IS270">
        <v>0.39974700000000002</v>
      </c>
      <c r="IT270">
        <v>0.23003000000000001</v>
      </c>
      <c r="IU270">
        <v>0.139546</v>
      </c>
      <c r="IV270">
        <v>0.31405</v>
      </c>
      <c r="IW270">
        <v>0.35808800000000002</v>
      </c>
      <c r="IX270">
        <v>0.34311000000000003</v>
      </c>
      <c r="IY270">
        <v>0.351572</v>
      </c>
      <c r="IZ270">
        <v>0.348383</v>
      </c>
      <c r="JA270">
        <v>0.34078399999999998</v>
      </c>
      <c r="JB270">
        <v>0.12367400000000001</v>
      </c>
      <c r="JC270">
        <v>-0.14227799999999999</v>
      </c>
      <c r="JD270">
        <v>-0.174816</v>
      </c>
      <c r="JE270" t="s">
        <v>2</v>
      </c>
      <c r="JF270">
        <v>0.45775399999999999</v>
      </c>
      <c r="JG270">
        <v>-6.0399500000000002E-2</v>
      </c>
      <c r="JH270">
        <v>5.8507200000000002E-2</v>
      </c>
      <c r="JI270">
        <v>2.8198999999999998E-2</v>
      </c>
      <c r="JJ270">
        <v>9.2617400000000003E-2</v>
      </c>
      <c r="JK270">
        <v>1.4179300000000001E-2</v>
      </c>
      <c r="JL270">
        <v>0.237399</v>
      </c>
      <c r="JM270">
        <v>0.196607</v>
      </c>
      <c r="JN270">
        <v>0.23288500000000001</v>
      </c>
      <c r="JO270">
        <v>0.351466</v>
      </c>
      <c r="JP270">
        <v>0.18512300000000001</v>
      </c>
      <c r="JQ270">
        <v>6.9931999999999994E-2</v>
      </c>
      <c r="JR270">
        <v>7.2033899999999998E-2</v>
      </c>
      <c r="JS270">
        <v>2.3758600000000001E-2</v>
      </c>
      <c r="JT270">
        <v>3.2670900000000001E-4</v>
      </c>
      <c r="JU270">
        <v>0.15043500000000001</v>
      </c>
      <c r="JV270">
        <v>0.20069400000000001</v>
      </c>
      <c r="JW270">
        <v>8.77468E-2</v>
      </c>
      <c r="JX270">
        <v>0.219942</v>
      </c>
      <c r="JY270">
        <v>0.20941399999999999</v>
      </c>
      <c r="JZ270">
        <v>0.161079</v>
      </c>
      <c r="KA270">
        <v>0.23641799999999999</v>
      </c>
      <c r="KB270">
        <v>0.28690399999999999</v>
      </c>
      <c r="KC270">
        <v>0.33595799999999998</v>
      </c>
      <c r="KD270">
        <v>0.37268200000000001</v>
      </c>
      <c r="KE270">
        <v>0.22826299999999999</v>
      </c>
      <c r="KF270">
        <v>0.24690599999999999</v>
      </c>
      <c r="KG270">
        <v>0.197938</v>
      </c>
      <c r="KH270">
        <v>-2.1936500000000001E-2</v>
      </c>
      <c r="KI270">
        <v>0.177375</v>
      </c>
      <c r="KJ270">
        <v>0.119099</v>
      </c>
      <c r="KK270">
        <v>1.05048E-2</v>
      </c>
      <c r="KL270">
        <v>3.7826400000000003E-2</v>
      </c>
      <c r="KM270">
        <v>2.9448800000000001E-2</v>
      </c>
      <c r="KN270">
        <v>-2.33117E-3</v>
      </c>
      <c r="KO270">
        <v>0.314417</v>
      </c>
      <c r="KP270">
        <v>0.178059</v>
      </c>
      <c r="KQ270">
        <v>8.0605799999999995E-3</v>
      </c>
      <c r="KR270">
        <v>-6.1481500000000001E-2</v>
      </c>
      <c r="KS270">
        <v>8.4876599999999996E-2</v>
      </c>
      <c r="KT270">
        <v>0.10628</v>
      </c>
      <c r="KU270">
        <v>0.12359000000000001</v>
      </c>
      <c r="KV270">
        <v>0.100145</v>
      </c>
      <c r="KW270">
        <v>-4.4779100000000002E-2</v>
      </c>
      <c r="KX270">
        <v>6.0936400000000002E-2</v>
      </c>
      <c r="KY270">
        <v>8.7786600000000006E-2</v>
      </c>
      <c r="KZ270">
        <v>4.8219199999999997E-2</v>
      </c>
      <c r="LA270">
        <v>0.12912899999999999</v>
      </c>
      <c r="LB270">
        <v>0.13885400000000001</v>
      </c>
      <c r="LC270">
        <v>0.232128</v>
      </c>
      <c r="LD270">
        <v>0.15831999999999999</v>
      </c>
      <c r="LE270">
        <v>0.126332</v>
      </c>
      <c r="LF270">
        <v>4.4114500000000001E-2</v>
      </c>
      <c r="LG270">
        <v>0.23428099999999999</v>
      </c>
      <c r="LH270">
        <v>0.196299</v>
      </c>
      <c r="LI270">
        <v>0.42445699999999997</v>
      </c>
      <c r="LJ270">
        <v>-8.6979600000000004E-2</v>
      </c>
      <c r="LK270">
        <v>-0.174704</v>
      </c>
      <c r="LL270">
        <v>-2.2679100000000001E-2</v>
      </c>
      <c r="LM270">
        <v>0.14819199999999999</v>
      </c>
      <c r="LN270">
        <v>-0.128636</v>
      </c>
      <c r="LO270">
        <v>-4.1323800000000001E-2</v>
      </c>
      <c r="LP270">
        <v>0.15088499999999999</v>
      </c>
      <c r="LQ270">
        <v>-3.9555199999999997E-3</v>
      </c>
      <c r="LR270">
        <v>2.3617699999999998E-2</v>
      </c>
      <c r="LS270">
        <v>4.8681000000000002E-2</v>
      </c>
      <c r="LT270">
        <v>-0.12770200000000001</v>
      </c>
      <c r="LU270">
        <v>-0.12284299999999999</v>
      </c>
      <c r="LV270">
        <v>-8.7302099999999994E-2</v>
      </c>
      <c r="LW270">
        <v>0.17984600000000001</v>
      </c>
      <c r="LX270">
        <v>0.32916099999999998</v>
      </c>
      <c r="LY270">
        <v>0.15457899999999999</v>
      </c>
      <c r="LZ270">
        <v>-8.3586599999999997E-2</v>
      </c>
      <c r="MA270">
        <v>5.2288899999999999E-2</v>
      </c>
      <c r="MB270">
        <v>0.155252</v>
      </c>
      <c r="MC270">
        <v>-5.3232000000000002E-2</v>
      </c>
      <c r="MD270">
        <v>5.42394E-2</v>
      </c>
      <c r="ME270">
        <v>7.0280700000000002E-2</v>
      </c>
      <c r="MF270">
        <v>0.132493</v>
      </c>
      <c r="MG270">
        <v>7.6172199999999995E-2</v>
      </c>
      <c r="MH270">
        <v>-3.57214E-2</v>
      </c>
      <c r="MI270">
        <v>9.4510399999999994E-2</v>
      </c>
      <c r="MJ270">
        <v>-0.154201</v>
      </c>
      <c r="MK270">
        <v>-8.9344599999999996E-2</v>
      </c>
      <c r="ML270">
        <v>1.9420900000000001E-2</v>
      </c>
      <c r="MM270">
        <v>-0.11619500000000001</v>
      </c>
      <c r="MN270">
        <v>1.52675E-2</v>
      </c>
      <c r="MO270">
        <v>6.0246899999999999E-2</v>
      </c>
      <c r="MP270">
        <v>3.3101599999999999E-3</v>
      </c>
      <c r="MQ270">
        <v>-1.99125E-2</v>
      </c>
      <c r="MR270">
        <v>0.152308</v>
      </c>
      <c r="MS270">
        <v>5.4864400000000001E-2</v>
      </c>
      <c r="MT270">
        <v>-1.80004E-2</v>
      </c>
      <c r="MU270">
        <v>2.2856600000000001E-2</v>
      </c>
      <c r="MV270">
        <v>-0.223969</v>
      </c>
      <c r="MW270">
        <v>-8.4651599999999994E-2</v>
      </c>
      <c r="MX270">
        <v>1.32663E-2</v>
      </c>
      <c r="MY270">
        <v>-1.0737E-2</v>
      </c>
      <c r="MZ270">
        <v>0.157634</v>
      </c>
      <c r="NA270">
        <v>0.13406299999999999</v>
      </c>
      <c r="NB270">
        <v>8.6342000000000002E-2</v>
      </c>
      <c r="NC270">
        <v>0.29802800000000002</v>
      </c>
      <c r="ND270">
        <v>0.233984</v>
      </c>
      <c r="NE270">
        <v>0.16705700000000001</v>
      </c>
      <c r="NF270">
        <v>0.26780500000000002</v>
      </c>
      <c r="NG270">
        <v>0.13115099999999999</v>
      </c>
      <c r="NH270">
        <v>0.19913</v>
      </c>
      <c r="NI270">
        <v>0.233706</v>
      </c>
      <c r="NJ270">
        <v>0.10642799999999999</v>
      </c>
      <c r="NK270">
        <v>5.1232600000000003E-2</v>
      </c>
      <c r="NL270">
        <v>0.26296999999999998</v>
      </c>
      <c r="NM270">
        <v>0.10272199999999999</v>
      </c>
      <c r="NN270">
        <v>0.20974100000000001</v>
      </c>
      <c r="NO270">
        <v>0.17285600000000001</v>
      </c>
      <c r="NP270">
        <v>0.10745499999999999</v>
      </c>
      <c r="NQ270">
        <v>0.23894899999999999</v>
      </c>
      <c r="NR270">
        <v>0.158777</v>
      </c>
      <c r="NS270">
        <v>2.99512E-3</v>
      </c>
      <c r="NT270">
        <v>5.5468000000000003E-2</v>
      </c>
      <c r="NU270">
        <v>0.105209</v>
      </c>
      <c r="NV270">
        <v>0.21752299999999999</v>
      </c>
      <c r="NW270">
        <v>0.101503</v>
      </c>
      <c r="NX270">
        <v>0.236429</v>
      </c>
      <c r="NY270">
        <v>0.28151900000000002</v>
      </c>
      <c r="NZ270">
        <v>0.29100799999999999</v>
      </c>
      <c r="OA270">
        <v>0.33971000000000001</v>
      </c>
      <c r="OB270">
        <v>0.241368</v>
      </c>
      <c r="OC270">
        <v>0.30427300000000002</v>
      </c>
      <c r="OD270">
        <v>-0.12981699999999999</v>
      </c>
      <c r="OE270">
        <v>0.10849499999999999</v>
      </c>
      <c r="OF270">
        <v>-6.0673900000000003E-2</v>
      </c>
      <c r="OG270">
        <v>3.6498500000000001E-3</v>
      </c>
      <c r="OH270">
        <v>9.8328200000000004E-2</v>
      </c>
      <c r="OI270">
        <v>-0.129389</v>
      </c>
      <c r="OJ270">
        <v>-7.6724000000000001E-2</v>
      </c>
      <c r="OK270">
        <v>-3.6037399999999997E-2</v>
      </c>
      <c r="OL270">
        <v>-9.87175E-2</v>
      </c>
      <c r="OM270">
        <v>0.130108</v>
      </c>
      <c r="ON270">
        <v>0.13753099999999999</v>
      </c>
      <c r="OO270">
        <v>-3.27195E-3</v>
      </c>
      <c r="OP270">
        <v>0.118329</v>
      </c>
      <c r="OQ270">
        <v>0.143093</v>
      </c>
      <c r="OR270">
        <v>1.51053E-2</v>
      </c>
      <c r="OS270">
        <v>7.7835100000000004E-2</v>
      </c>
      <c r="OT270">
        <v>0.21079400000000001</v>
      </c>
      <c r="OU270">
        <v>5.45608E-2</v>
      </c>
      <c r="OV270">
        <v>0.13092599999999999</v>
      </c>
      <c r="OW270">
        <v>0.16424800000000001</v>
      </c>
      <c r="OX270">
        <v>0.27909</v>
      </c>
      <c r="OY270">
        <v>0.294742</v>
      </c>
      <c r="OZ270">
        <v>0.16905800000000001</v>
      </c>
      <c r="PA270">
        <v>2.7608299999999999E-2</v>
      </c>
      <c r="PB270">
        <v>0.104423</v>
      </c>
      <c r="PC270">
        <v>0.14338100000000001</v>
      </c>
      <c r="PD270">
        <v>0.14965800000000001</v>
      </c>
      <c r="PE270">
        <v>0.28883500000000001</v>
      </c>
      <c r="PF270">
        <v>0.17243900000000001</v>
      </c>
      <c r="PG270">
        <v>0.26155800000000001</v>
      </c>
      <c r="PH270">
        <v>3.0569599999999999E-2</v>
      </c>
      <c r="PI270">
        <v>0.19361100000000001</v>
      </c>
      <c r="PJ270">
        <v>0.28409299999999998</v>
      </c>
      <c r="PK270">
        <v>0.102871</v>
      </c>
      <c r="PL270">
        <v>2.6138600000000001E-2</v>
      </c>
      <c r="PM270">
        <v>5.0524199999999998E-2</v>
      </c>
      <c r="PN270">
        <v>-4.2106499999999998E-2</v>
      </c>
      <c r="PO270">
        <v>0.19059200000000001</v>
      </c>
      <c r="PP270">
        <v>0.18199000000000001</v>
      </c>
      <c r="PQ270">
        <v>-0.274279</v>
      </c>
      <c r="PR270">
        <v>0.21241599999999999</v>
      </c>
      <c r="PS270">
        <v>-0.24888099999999999</v>
      </c>
      <c r="PT270">
        <v>0.212424</v>
      </c>
      <c r="PU270">
        <v>0.13952999999999999</v>
      </c>
      <c r="PV270">
        <v>-0.23993100000000001</v>
      </c>
      <c r="PW270">
        <v>-3.2158699999999998E-2</v>
      </c>
      <c r="PX270">
        <v>-9.9579799999999996E-2</v>
      </c>
      <c r="PY270">
        <v>7.5407299999999997E-2</v>
      </c>
      <c r="PZ270">
        <v>4.9904200000000003E-2</v>
      </c>
      <c r="QA270">
        <v>-0.178066</v>
      </c>
      <c r="QB270">
        <v>-0.159744</v>
      </c>
      <c r="QC270">
        <v>-9.8405000000000006E-2</v>
      </c>
      <c r="QD270">
        <v>2.83127E-2</v>
      </c>
      <c r="QE270">
        <v>-0.15395400000000001</v>
      </c>
      <c r="QF270">
        <v>2.69915E-3</v>
      </c>
      <c r="QG270">
        <v>-0.19664000000000001</v>
      </c>
      <c r="QH270">
        <v>2.5073100000000001E-2</v>
      </c>
      <c r="QI270">
        <v>-9.0029499999999998E-2</v>
      </c>
      <c r="QJ270">
        <v>-2.6043E-2</v>
      </c>
      <c r="QK270">
        <v>3.2751099999999998E-2</v>
      </c>
      <c r="QL270">
        <v>0.1928</v>
      </c>
      <c r="QM270">
        <v>9.0230799999999993E-3</v>
      </c>
      <c r="QN270">
        <v>-5.8938499999999998E-2</v>
      </c>
      <c r="QO270">
        <v>-0.12749099999999999</v>
      </c>
      <c r="QP270">
        <v>-8.5009000000000001E-2</v>
      </c>
      <c r="QQ270">
        <v>0.294456</v>
      </c>
      <c r="QR270">
        <v>-2.77605E-2</v>
      </c>
      <c r="QS270">
        <v>1.6607400000000001E-2</v>
      </c>
      <c r="QT270">
        <v>0.20765600000000001</v>
      </c>
      <c r="QU270">
        <v>2.9363799999999999E-2</v>
      </c>
      <c r="QV270">
        <v>1.0116200000000001E-2</v>
      </c>
      <c r="QW270">
        <v>3.4398999999999999E-2</v>
      </c>
      <c r="QX270">
        <v>0.161662</v>
      </c>
      <c r="QY270">
        <v>3.5862900000000003E-2</v>
      </c>
      <c r="QZ270">
        <v>-0.167795</v>
      </c>
      <c r="RA270">
        <v>0.16984299999999999</v>
      </c>
      <c r="RB270">
        <v>-0.19253500000000001</v>
      </c>
      <c r="RC270">
        <v>-4.21956E-2</v>
      </c>
      <c r="RD270">
        <v>0.194935</v>
      </c>
      <c r="RE270">
        <v>-0.17377300000000001</v>
      </c>
      <c r="RF270">
        <v>-3.4541299999999997E-2</v>
      </c>
      <c r="RG270">
        <v>-0.17285500000000001</v>
      </c>
      <c r="RH270">
        <v>2.3528199999999999E-2</v>
      </c>
      <c r="RI270">
        <v>-6.1139400000000003E-2</v>
      </c>
      <c r="RJ270">
        <v>4.0098399999999998E-3</v>
      </c>
      <c r="RK270">
        <v>-5.7910000000000003E-2</v>
      </c>
      <c r="RL270">
        <v>-2.7953700000000001E-2</v>
      </c>
      <c r="RM270">
        <v>2.4126000000000002E-2</v>
      </c>
      <c r="RN270">
        <v>-0.117825</v>
      </c>
      <c r="RO270">
        <v>-1.93026E-2</v>
      </c>
      <c r="RP270">
        <v>4.4193399999999999E-3</v>
      </c>
      <c r="RQ270">
        <v>1.5650299999999999E-2</v>
      </c>
      <c r="RR270">
        <v>-0.16741400000000001</v>
      </c>
      <c r="RS270">
        <v>-2.5149299999999999E-2</v>
      </c>
      <c r="RT270">
        <v>-0.128771</v>
      </c>
      <c r="RU270">
        <v>9.7105700000000003E-2</v>
      </c>
      <c r="RV270">
        <v>0.120458</v>
      </c>
      <c r="RW270">
        <v>9.0232900000000005E-2</v>
      </c>
      <c r="RX270">
        <v>9.3987299999999996E-2</v>
      </c>
      <c r="RY270">
        <v>0.22866600000000001</v>
      </c>
      <c r="RZ270">
        <v>0.16375700000000001</v>
      </c>
      <c r="SA270">
        <v>0.11919100000000001</v>
      </c>
      <c r="SB270">
        <v>0.110537</v>
      </c>
      <c r="SC270">
        <v>0.31608399999999998</v>
      </c>
      <c r="SD270">
        <v>-0.179142</v>
      </c>
      <c r="SE270">
        <v>-5.2681600000000002E-2</v>
      </c>
      <c r="SF270">
        <v>-0.15001700000000001</v>
      </c>
      <c r="SG270">
        <v>-2.1063800000000001E-2</v>
      </c>
      <c r="SH270">
        <v>-0.17768900000000001</v>
      </c>
      <c r="SI270">
        <v>-9.2319100000000001E-2</v>
      </c>
      <c r="SJ270">
        <v>-4.8217700000000002E-2</v>
      </c>
      <c r="SK270">
        <v>-0.13712099999999999</v>
      </c>
      <c r="SL270">
        <v>-6.7720600000000006E-2</v>
      </c>
      <c r="SM270">
        <v>9.9911299999999995E-2</v>
      </c>
      <c r="SN270">
        <v>-7.7881900000000004E-2</v>
      </c>
      <c r="SO270">
        <v>-0.10580000000000001</v>
      </c>
      <c r="SP270">
        <v>-4.8011199999999997E-2</v>
      </c>
      <c r="SQ270">
        <v>-2.4677600000000001E-2</v>
      </c>
      <c r="SR270">
        <v>-7.3614600000000002E-2</v>
      </c>
      <c r="SS270">
        <v>7.4228799999999998E-2</v>
      </c>
      <c r="ST270">
        <v>-0.149705</v>
      </c>
      <c r="SU270">
        <v>-6.8978200000000003E-2</v>
      </c>
      <c r="SV270">
        <v>-7.3971899999999993E-2</v>
      </c>
      <c r="SW270">
        <v>-0.10478899999999999</v>
      </c>
      <c r="SX270">
        <v>-0.11341</v>
      </c>
      <c r="SY270">
        <v>-4.4873099999999999E-2</v>
      </c>
      <c r="SZ270">
        <v>0.105476</v>
      </c>
      <c r="TA270">
        <v>0.19386200000000001</v>
      </c>
      <c r="TB270">
        <v>3.8043399999999998E-2</v>
      </c>
      <c r="TD270" t="s">
        <v>1872</v>
      </c>
      <c r="TE270" t="s">
        <v>1266</v>
      </c>
    </row>
    <row r="271" spans="2:525" x14ac:dyDescent="0.55000000000000004">
      <c r="B271">
        <v>0.39528600000000003</v>
      </c>
      <c r="C271">
        <v>0.23457800000000001</v>
      </c>
      <c r="D271">
        <v>6.3303499999999999E-2</v>
      </c>
      <c r="E271">
        <v>-0.35874600000000001</v>
      </c>
      <c r="F271">
        <v>-0.20652899999999999</v>
      </c>
      <c r="G271">
        <v>1.5753400000000001E-2</v>
      </c>
      <c r="H271">
        <v>7.0949700000000004E-2</v>
      </c>
      <c r="I271">
        <v>-0.15978300000000001</v>
      </c>
      <c r="J271">
        <v>7.1993600000000005E-2</v>
      </c>
      <c r="K271">
        <v>0.18426400000000001</v>
      </c>
      <c r="L271">
        <v>3.0522199999999999E-2</v>
      </c>
      <c r="M271">
        <v>0.117616</v>
      </c>
      <c r="N271">
        <v>-9.35753E-2</v>
      </c>
      <c r="O271">
        <v>-0.162858</v>
      </c>
      <c r="P271">
        <v>-0.101787</v>
      </c>
      <c r="Q271">
        <v>0.47862700000000002</v>
      </c>
      <c r="R271">
        <v>0.211143</v>
      </c>
      <c r="S271">
        <v>-0.15699199999999999</v>
      </c>
      <c r="T271">
        <v>0.53467699999999996</v>
      </c>
      <c r="U271">
        <v>8.5746000000000003E-2</v>
      </c>
      <c r="V271">
        <v>0.41234599999999999</v>
      </c>
      <c r="W271">
        <v>0.63119999999999998</v>
      </c>
      <c r="X271">
        <v>0.64776800000000001</v>
      </c>
      <c r="Y271">
        <v>-0.55671899999999996</v>
      </c>
      <c r="Z271">
        <v>-0.29055199999999998</v>
      </c>
      <c r="AA271">
        <v>-0.30995200000000001</v>
      </c>
      <c r="AB271">
        <v>-0.24335799999999999</v>
      </c>
      <c r="AC271">
        <v>-0.449299</v>
      </c>
      <c r="AD271">
        <v>0.24989</v>
      </c>
      <c r="AE271">
        <v>0.184809</v>
      </c>
      <c r="AF271">
        <v>-0.40904099999999999</v>
      </c>
      <c r="AG271">
        <v>0.22333700000000001</v>
      </c>
      <c r="AH271">
        <v>-0.14780099999999999</v>
      </c>
      <c r="AI271">
        <v>-0.20632200000000001</v>
      </c>
      <c r="AJ271">
        <v>-7.2997300000000001E-2</v>
      </c>
      <c r="AK271">
        <v>2.9702800000000001E-3</v>
      </c>
      <c r="AL271">
        <v>-0.34965800000000002</v>
      </c>
      <c r="AM271">
        <v>-0.36646699999999999</v>
      </c>
      <c r="AN271">
        <v>6.5355800000000006E-2</v>
      </c>
      <c r="AO271">
        <v>-8.3572900000000006E-2</v>
      </c>
      <c r="AP271">
        <v>0.13650100000000001</v>
      </c>
      <c r="AQ271">
        <v>0.157773</v>
      </c>
      <c r="AR271">
        <v>9.2167399999999997E-2</v>
      </c>
      <c r="AS271">
        <v>-7.7804999999999999E-2</v>
      </c>
      <c r="AT271">
        <v>-0.109141</v>
      </c>
      <c r="AU271">
        <v>-6.8526699999999999E-3</v>
      </c>
      <c r="AV271">
        <v>-0.103461</v>
      </c>
      <c r="AW271">
        <v>-0.2576</v>
      </c>
      <c r="AX271">
        <v>-0.189661</v>
      </c>
      <c r="AY271">
        <v>-0.244723</v>
      </c>
      <c r="AZ271">
        <v>-0.23879700000000001</v>
      </c>
      <c r="BA271">
        <v>-0.194299</v>
      </c>
      <c r="BB271">
        <v>0.14813100000000001</v>
      </c>
      <c r="BC271">
        <v>0.35972900000000002</v>
      </c>
      <c r="BD271">
        <v>0.375969</v>
      </c>
      <c r="BE271">
        <v>0.54849999999999999</v>
      </c>
      <c r="BF271">
        <v>-0.35288599999999998</v>
      </c>
      <c r="BG271">
        <v>-0.16209999999999999</v>
      </c>
      <c r="BH271">
        <v>2.5146499999999999E-2</v>
      </c>
      <c r="BI271">
        <v>-0.26536999999999999</v>
      </c>
      <c r="BJ271">
        <v>-0.694967</v>
      </c>
      <c r="BK271">
        <v>0.36022100000000001</v>
      </c>
      <c r="BL271">
        <v>0.18090800000000001</v>
      </c>
      <c r="BM271">
        <v>0.186998</v>
      </c>
      <c r="BN271">
        <v>-0.37282700000000002</v>
      </c>
      <c r="BO271">
        <v>-0.229051</v>
      </c>
      <c r="BP271">
        <v>-0.17843300000000001</v>
      </c>
      <c r="BQ271">
        <v>-0.173843</v>
      </c>
      <c r="BR271">
        <v>2.24361E-2</v>
      </c>
      <c r="BS271">
        <v>1.6158599999999999E-2</v>
      </c>
      <c r="BT271">
        <v>0.38428699999999999</v>
      </c>
      <c r="BU271">
        <v>0.30272500000000002</v>
      </c>
      <c r="BV271">
        <v>6.2667899999999999E-2</v>
      </c>
      <c r="BW271">
        <v>4.3303399999999999E-2</v>
      </c>
      <c r="BX271">
        <v>-0.10285900000000001</v>
      </c>
      <c r="BY271">
        <v>0.388652</v>
      </c>
      <c r="BZ271">
        <v>6.0644799999999999E-2</v>
      </c>
      <c r="CA271">
        <v>7.5231400000000004E-2</v>
      </c>
      <c r="CB271">
        <v>-0.28453899999999999</v>
      </c>
      <c r="CC271">
        <v>-5.7890999999999998E-2</v>
      </c>
      <c r="CD271">
        <v>-0.43382900000000002</v>
      </c>
      <c r="CE271">
        <v>-0.100271</v>
      </c>
      <c r="CF271">
        <v>0.29591899999999999</v>
      </c>
      <c r="CG271">
        <v>-0.17528199999999999</v>
      </c>
      <c r="CH271">
        <v>-0.13586699999999999</v>
      </c>
      <c r="CI271">
        <v>-0.32203399999999999</v>
      </c>
      <c r="CJ271">
        <v>0.140572</v>
      </c>
      <c r="CK271">
        <v>-9.05532E-2</v>
      </c>
      <c r="CL271">
        <v>-9.0284400000000001E-2</v>
      </c>
      <c r="CM271">
        <v>9.5611399999999999E-2</v>
      </c>
      <c r="CN271">
        <v>-0.14269200000000001</v>
      </c>
      <c r="CO271">
        <v>-6.1784800000000001E-2</v>
      </c>
      <c r="CP271">
        <v>0.29647899999999999</v>
      </c>
      <c r="CQ271">
        <v>0.11808299999999999</v>
      </c>
      <c r="CR271">
        <v>-0.10459499999999999</v>
      </c>
      <c r="CS271">
        <v>0.14544399999999999</v>
      </c>
      <c r="CT271">
        <v>0.26292199999999999</v>
      </c>
      <c r="CU271">
        <v>-2.76975E-2</v>
      </c>
      <c r="CV271">
        <v>-0.10079299999999999</v>
      </c>
      <c r="CW271">
        <v>-7.1688699999999994E-2</v>
      </c>
      <c r="CX271">
        <v>0.189696</v>
      </c>
      <c r="CY271">
        <v>-7.7990199999999996E-2</v>
      </c>
      <c r="CZ271">
        <v>-0.18343999999999999</v>
      </c>
      <c r="DA271">
        <v>-0.22983300000000001</v>
      </c>
      <c r="DB271">
        <v>-3.8350200000000001E-2</v>
      </c>
      <c r="DC271">
        <v>-8.4988900000000006E-2</v>
      </c>
      <c r="DD271">
        <v>-9.3488600000000005E-2</v>
      </c>
      <c r="DE271">
        <v>-3.0542199999999999E-2</v>
      </c>
      <c r="DF271">
        <v>-8.4474400000000005E-2</v>
      </c>
      <c r="DG271">
        <v>-0.15751399999999999</v>
      </c>
      <c r="DH271">
        <v>-0.172957</v>
      </c>
      <c r="DI271">
        <v>-0.18789</v>
      </c>
      <c r="DJ271">
        <v>-0.124999</v>
      </c>
      <c r="DK271">
        <v>-9.4472799999999996E-2</v>
      </c>
      <c r="DL271">
        <v>-3.64663E-2</v>
      </c>
      <c r="DM271">
        <v>-0.22467599999999999</v>
      </c>
      <c r="DN271">
        <v>-0.107707</v>
      </c>
      <c r="DO271">
        <v>-0.30440400000000001</v>
      </c>
      <c r="DP271">
        <v>-0.18442900000000001</v>
      </c>
      <c r="DQ271">
        <v>-9.6419099999999994E-2</v>
      </c>
      <c r="DR271">
        <v>-0.115754</v>
      </c>
      <c r="DS271">
        <v>-0.13822599999999999</v>
      </c>
      <c r="DT271">
        <v>-0.34783399999999998</v>
      </c>
      <c r="DU271">
        <v>-9.3784300000000001E-2</v>
      </c>
      <c r="DV271">
        <v>-0.30016999999999999</v>
      </c>
      <c r="DW271">
        <v>-0.27170899999999998</v>
      </c>
      <c r="DX271">
        <v>-0.240615</v>
      </c>
      <c r="DY271">
        <v>-0.26222200000000001</v>
      </c>
      <c r="DZ271">
        <v>-0.18424299999999999</v>
      </c>
      <c r="EA271">
        <v>-7.2845999999999994E-2</v>
      </c>
      <c r="EB271">
        <v>-0.15937399999999999</v>
      </c>
      <c r="EC271">
        <v>-0.14870900000000001</v>
      </c>
      <c r="ED271">
        <v>-0.30033700000000002</v>
      </c>
      <c r="EE271">
        <v>-0.13550000000000001</v>
      </c>
      <c r="EF271">
        <v>-0.30179400000000001</v>
      </c>
      <c r="EG271">
        <v>-0.223329</v>
      </c>
      <c r="EH271">
        <v>-0.24197299999999999</v>
      </c>
      <c r="EI271">
        <v>-0.15889400000000001</v>
      </c>
      <c r="EJ271">
        <v>-0.199688</v>
      </c>
      <c r="EK271">
        <v>-0.15909999999999999</v>
      </c>
      <c r="EL271">
        <v>-0.135572</v>
      </c>
      <c r="EM271">
        <v>-0.21363599999999999</v>
      </c>
      <c r="EN271">
        <v>-0.118857</v>
      </c>
      <c r="EO271">
        <v>-2.46917E-2</v>
      </c>
      <c r="EP271">
        <v>-0.16556299999999999</v>
      </c>
      <c r="EQ271">
        <v>-0.19168499999999999</v>
      </c>
      <c r="ER271">
        <v>-0.20278599999999999</v>
      </c>
      <c r="ES271">
        <v>-0.233155</v>
      </c>
      <c r="ET271">
        <v>-8.1839200000000001E-2</v>
      </c>
      <c r="EU271">
        <v>-0.17111899999999999</v>
      </c>
      <c r="EV271">
        <v>-0.18254600000000001</v>
      </c>
      <c r="EW271">
        <v>-0.142623</v>
      </c>
      <c r="EX271">
        <v>-0.190222</v>
      </c>
      <c r="EY271">
        <v>-0.16947100000000001</v>
      </c>
      <c r="EZ271">
        <v>-7.3531700000000005E-2</v>
      </c>
      <c r="FA271">
        <v>0.18006900000000001</v>
      </c>
      <c r="FB271">
        <v>-0.13975299999999999</v>
      </c>
      <c r="FC271">
        <v>-0.17946400000000001</v>
      </c>
      <c r="FD271">
        <v>-0.27557199999999998</v>
      </c>
      <c r="FE271">
        <v>-0.144207</v>
      </c>
      <c r="FF271">
        <v>-8.6802199999999996E-2</v>
      </c>
      <c r="FG271">
        <v>-8.1862199999999996E-2</v>
      </c>
      <c r="FH271">
        <v>-7.8121899999999994E-2</v>
      </c>
      <c r="FI271">
        <v>-1.2305699999999999E-2</v>
      </c>
      <c r="FJ271">
        <v>1.3630700000000001E-2</v>
      </c>
      <c r="FK271">
        <v>5.1392E-2</v>
      </c>
      <c r="FL271">
        <v>-1.5689600000000001E-2</v>
      </c>
      <c r="FM271">
        <v>-0.10001500000000001</v>
      </c>
      <c r="FN271">
        <v>-9.5806100000000005E-2</v>
      </c>
      <c r="FO271">
        <v>-6.1864200000000001E-2</v>
      </c>
      <c r="FP271">
        <v>-7.24302E-2</v>
      </c>
      <c r="FQ271">
        <v>-3.2353699999999999E-2</v>
      </c>
      <c r="FR271">
        <v>4.1755599999999997E-2</v>
      </c>
      <c r="FS271">
        <v>-0.19257099999999999</v>
      </c>
      <c r="FT271">
        <v>-6.5371799999999994E-2</v>
      </c>
      <c r="FU271">
        <v>-3.51673E-3</v>
      </c>
      <c r="FV271">
        <v>-0.204018</v>
      </c>
      <c r="FW271">
        <v>-0.15418899999999999</v>
      </c>
      <c r="FX271">
        <v>-0.275478</v>
      </c>
      <c r="FY271">
        <v>9.4866099999999995E-2</v>
      </c>
      <c r="FZ271">
        <v>-0.186416</v>
      </c>
      <c r="GA271">
        <v>-9.5492599999999997E-2</v>
      </c>
      <c r="GB271">
        <v>0.14400499999999999</v>
      </c>
      <c r="GC271">
        <v>-0.102913</v>
      </c>
      <c r="GD271">
        <v>6.36121E-3</v>
      </c>
      <c r="GE271">
        <v>-8.0274700000000004E-2</v>
      </c>
      <c r="GF271">
        <v>-0.12499200000000001</v>
      </c>
      <c r="GG271">
        <v>-0.16386100000000001</v>
      </c>
      <c r="GH271">
        <v>-0.102977</v>
      </c>
      <c r="GI271">
        <v>4.49752E-2</v>
      </c>
      <c r="GJ271">
        <v>0.12670200000000001</v>
      </c>
      <c r="GK271">
        <v>2.8371899999999999E-3</v>
      </c>
      <c r="GL271">
        <v>-2.0755300000000001E-2</v>
      </c>
      <c r="GM271">
        <v>-7.73031E-2</v>
      </c>
      <c r="GN271">
        <v>7.6364899999999999E-2</v>
      </c>
      <c r="GO271">
        <v>0.305618</v>
      </c>
      <c r="GP271">
        <v>0.27000200000000002</v>
      </c>
      <c r="GQ271">
        <v>-0.19173200000000001</v>
      </c>
      <c r="GR271">
        <v>3.1100599999999999E-2</v>
      </c>
      <c r="GS271">
        <v>0.21165600000000001</v>
      </c>
      <c r="GT271">
        <v>-0.25070799999999999</v>
      </c>
      <c r="GU271">
        <v>0.43984400000000001</v>
      </c>
      <c r="GV271">
        <v>-0.130657</v>
      </c>
      <c r="GW271">
        <v>-0.15229400000000001</v>
      </c>
      <c r="GX271">
        <v>-2.9814E-2</v>
      </c>
      <c r="GY271">
        <v>9.1625799999999993E-2</v>
      </c>
      <c r="GZ271">
        <v>9.4578400000000007E-2</v>
      </c>
      <c r="HA271">
        <v>0.10999</v>
      </c>
      <c r="HB271">
        <v>-3.2973000000000002E-2</v>
      </c>
      <c r="HC271">
        <v>6.5693100000000004E-2</v>
      </c>
      <c r="HD271">
        <v>-9.00228E-2</v>
      </c>
      <c r="HE271">
        <v>-0.11681</v>
      </c>
      <c r="HF271">
        <v>-0.13494999999999999</v>
      </c>
      <c r="HG271">
        <v>-0.127998</v>
      </c>
      <c r="HH271">
        <v>-4.9861500000000003E-2</v>
      </c>
      <c r="HI271">
        <v>4.3537000000000003E-3</v>
      </c>
      <c r="HJ271">
        <v>0.14528199999999999</v>
      </c>
      <c r="HK271">
        <v>6.4036499999999996E-2</v>
      </c>
      <c r="HL271">
        <v>0.15607799999999999</v>
      </c>
      <c r="HM271">
        <v>-9.1474899999999998E-2</v>
      </c>
      <c r="HN271">
        <v>1.3582E-2</v>
      </c>
      <c r="HO271">
        <v>9.0888700000000003E-2</v>
      </c>
      <c r="HP271">
        <v>-0.105701</v>
      </c>
      <c r="HQ271">
        <v>0.29772100000000001</v>
      </c>
      <c r="HR271">
        <v>-5.3278899999999997E-2</v>
      </c>
      <c r="HS271">
        <v>-0.113882</v>
      </c>
      <c r="HT271">
        <v>-0.175124</v>
      </c>
      <c r="HU271">
        <v>-0.32434099999999999</v>
      </c>
      <c r="HV271">
        <v>0.115758</v>
      </c>
      <c r="HW271">
        <v>0.20477300000000001</v>
      </c>
      <c r="HX271">
        <v>0.12100900000000001</v>
      </c>
      <c r="HY271">
        <v>-2.94617E-2</v>
      </c>
      <c r="HZ271">
        <v>-3.3238400000000001E-2</v>
      </c>
      <c r="IA271">
        <v>-8.5753999999999997E-2</v>
      </c>
      <c r="IB271">
        <v>-1.14647E-2</v>
      </c>
      <c r="IC271">
        <v>0.27052199999999998</v>
      </c>
      <c r="ID271">
        <v>0.15915699999999999</v>
      </c>
      <c r="IE271">
        <v>-2.24665E-2</v>
      </c>
      <c r="IF271">
        <v>-0.24678600000000001</v>
      </c>
      <c r="IG271">
        <v>-0.13925000000000001</v>
      </c>
      <c r="IH271">
        <v>-0.22237000000000001</v>
      </c>
      <c r="II271">
        <v>-0.27465299999999998</v>
      </c>
      <c r="IJ271">
        <v>-0.180233</v>
      </c>
      <c r="IK271">
        <v>-8.8722400000000007E-2</v>
      </c>
      <c r="IL271">
        <v>-0.215757</v>
      </c>
      <c r="IM271">
        <v>-0.240786</v>
      </c>
      <c r="IN271">
        <v>-0.191659</v>
      </c>
      <c r="IO271">
        <v>6.7067500000000002E-2</v>
      </c>
      <c r="IP271">
        <v>-0.13830200000000001</v>
      </c>
      <c r="IQ271">
        <v>-0.100953</v>
      </c>
      <c r="IR271">
        <v>-6.8433499999999994E-2</v>
      </c>
      <c r="IS271">
        <v>0.27177499999999999</v>
      </c>
      <c r="IT271">
        <v>-0.16175</v>
      </c>
      <c r="IU271">
        <v>0.14644699999999999</v>
      </c>
      <c r="IV271">
        <v>0.181009</v>
      </c>
      <c r="IW271">
        <v>0.121535</v>
      </c>
      <c r="IX271">
        <v>0.239123</v>
      </c>
      <c r="IY271">
        <v>0.18623700000000001</v>
      </c>
      <c r="IZ271">
        <v>0.23025599999999999</v>
      </c>
      <c r="JA271">
        <v>0.10607800000000001</v>
      </c>
      <c r="JB271">
        <v>0.26759500000000003</v>
      </c>
      <c r="JC271">
        <v>0.17521600000000001</v>
      </c>
      <c r="JD271">
        <v>0.19250100000000001</v>
      </c>
      <c r="JE271">
        <v>0.45775399999999999</v>
      </c>
      <c r="JF271" t="s">
        <v>2</v>
      </c>
      <c r="JG271">
        <v>-3.9182099999999997E-2</v>
      </c>
      <c r="JH271">
        <v>0.16925699999999999</v>
      </c>
      <c r="JI271">
        <v>-0.10698000000000001</v>
      </c>
      <c r="JJ271">
        <v>-0.110037</v>
      </c>
      <c r="JK271">
        <v>0.14699799999999999</v>
      </c>
      <c r="JL271">
        <v>0.25322099999999997</v>
      </c>
      <c r="JM271">
        <v>0.23421400000000001</v>
      </c>
      <c r="JN271">
        <v>0.16024099999999999</v>
      </c>
      <c r="JO271">
        <v>0.39238200000000001</v>
      </c>
      <c r="JP271">
        <v>0.30728699999999998</v>
      </c>
      <c r="JQ271">
        <v>0.218607</v>
      </c>
      <c r="JR271">
        <v>2.2531200000000001E-2</v>
      </c>
      <c r="JS271">
        <v>0.26014700000000002</v>
      </c>
      <c r="JT271">
        <v>0.16612499999999999</v>
      </c>
      <c r="JU271">
        <v>0.34806300000000001</v>
      </c>
      <c r="JV271">
        <v>0.34795900000000002</v>
      </c>
      <c r="JW271">
        <v>0.36160199999999998</v>
      </c>
      <c r="JX271">
        <v>0.17099400000000001</v>
      </c>
      <c r="JY271">
        <v>0.292991</v>
      </c>
      <c r="JZ271">
        <v>0.232678</v>
      </c>
      <c r="KA271">
        <v>0.227742</v>
      </c>
      <c r="KB271">
        <v>0.36279</v>
      </c>
      <c r="KC271">
        <v>0.22861200000000001</v>
      </c>
      <c r="KD271">
        <v>0.40503499999999998</v>
      </c>
      <c r="KE271">
        <v>0.35381800000000002</v>
      </c>
      <c r="KF271">
        <v>0.22075700000000001</v>
      </c>
      <c r="KG271">
        <v>-3.2876900000000001E-2</v>
      </c>
      <c r="KH271">
        <v>0.240983</v>
      </c>
      <c r="KI271">
        <v>0.19850799999999999</v>
      </c>
      <c r="KJ271">
        <v>9.8334299999999999E-2</v>
      </c>
      <c r="KK271">
        <v>0.15724399999999999</v>
      </c>
      <c r="KL271">
        <v>-1.73326E-2</v>
      </c>
      <c r="KM271">
        <v>0.115814</v>
      </c>
      <c r="KN271">
        <v>-1.9842200000000001E-3</v>
      </c>
      <c r="KO271">
        <v>0.40909899999999999</v>
      </c>
      <c r="KP271">
        <v>0.198739</v>
      </c>
      <c r="KQ271">
        <v>0.150613</v>
      </c>
      <c r="KR271">
        <v>-7.8270999999999993E-2</v>
      </c>
      <c r="KS271">
        <v>3.5919300000000001E-2</v>
      </c>
      <c r="KT271">
        <v>8.3038500000000001E-2</v>
      </c>
      <c r="KU271">
        <v>0.17514399999999999</v>
      </c>
      <c r="KV271">
        <v>0.116813</v>
      </c>
      <c r="KW271">
        <v>2.9907799999999998E-2</v>
      </c>
      <c r="KX271">
        <v>9.3093899999999993E-2</v>
      </c>
      <c r="KY271">
        <v>0.10692500000000001</v>
      </c>
      <c r="KZ271">
        <v>0.13133400000000001</v>
      </c>
      <c r="LA271">
        <v>6.0250900000000003E-2</v>
      </c>
      <c r="LB271">
        <v>0.19961699999999999</v>
      </c>
      <c r="LC271">
        <v>5.7281900000000002E-3</v>
      </c>
      <c r="LD271">
        <v>0.17164099999999999</v>
      </c>
      <c r="LE271">
        <v>0.108552</v>
      </c>
      <c r="LF271">
        <v>0.127439</v>
      </c>
      <c r="LG271">
        <v>0.150397</v>
      </c>
      <c r="LH271">
        <v>0.24370700000000001</v>
      </c>
      <c r="LI271">
        <v>0.303149</v>
      </c>
      <c r="LJ271">
        <v>-3.5554000000000002E-2</v>
      </c>
      <c r="LK271">
        <v>-0.119826</v>
      </c>
      <c r="LL271">
        <v>-7.5654399999999997E-2</v>
      </c>
      <c r="LM271">
        <v>5.5362300000000003E-2</v>
      </c>
      <c r="LN271">
        <v>2.17492E-2</v>
      </c>
      <c r="LO271">
        <v>0.10061100000000001</v>
      </c>
      <c r="LP271">
        <v>0.41645300000000002</v>
      </c>
      <c r="LQ271">
        <v>0.22101899999999999</v>
      </c>
      <c r="LR271">
        <v>0.156141</v>
      </c>
      <c r="LS271">
        <v>3.3089399999999998E-2</v>
      </c>
      <c r="LT271">
        <v>-4.87362E-2</v>
      </c>
      <c r="LU271">
        <v>-7.7410900000000005E-2</v>
      </c>
      <c r="LV271">
        <v>7.8493300000000002E-2</v>
      </c>
      <c r="LW271">
        <v>1.33641E-2</v>
      </c>
      <c r="LX271">
        <v>0.35660700000000001</v>
      </c>
      <c r="LY271">
        <v>0.27403</v>
      </c>
      <c r="LZ271">
        <v>2.9618800000000001E-3</v>
      </c>
      <c r="MA271">
        <v>4.5740900000000001E-2</v>
      </c>
      <c r="MB271">
        <v>4.3756900000000001E-2</v>
      </c>
      <c r="MC271">
        <v>-0.15387700000000001</v>
      </c>
      <c r="MD271">
        <v>8.5980299999999996E-2</v>
      </c>
      <c r="ME271">
        <v>4.2556299999999998E-2</v>
      </c>
      <c r="MF271">
        <v>0.13233200000000001</v>
      </c>
      <c r="MG271">
        <v>-3.6331099999999998E-2</v>
      </c>
      <c r="MH271">
        <v>0.192886</v>
      </c>
      <c r="MI271">
        <v>0.25342300000000001</v>
      </c>
      <c r="MJ271">
        <v>1.3236899999999999E-2</v>
      </c>
      <c r="MK271">
        <v>-3.9796900000000003E-2</v>
      </c>
      <c r="ML271">
        <v>-4.6691200000000002E-2</v>
      </c>
      <c r="MM271">
        <v>-7.8048800000000002E-3</v>
      </c>
      <c r="MN271">
        <v>2.8527899999999998E-2</v>
      </c>
      <c r="MO271">
        <v>0.13749600000000001</v>
      </c>
      <c r="MP271">
        <v>-1.5197199999999999E-2</v>
      </c>
      <c r="MQ271">
        <v>-0.110691</v>
      </c>
      <c r="MR271">
        <v>0.17119300000000001</v>
      </c>
      <c r="MS271">
        <v>2.8265499999999999E-2</v>
      </c>
      <c r="MT271">
        <v>-2.8596199999999999E-2</v>
      </c>
      <c r="MU271">
        <v>5.9274800000000002E-2</v>
      </c>
      <c r="MV271">
        <v>-0.172426</v>
      </c>
      <c r="MW271">
        <v>-2.7982300000000002E-2</v>
      </c>
      <c r="MX271">
        <v>-1.73595E-2</v>
      </c>
      <c r="MY271">
        <v>-9.8989400000000002E-3</v>
      </c>
      <c r="MZ271">
        <v>0.16544300000000001</v>
      </c>
      <c r="NA271">
        <v>0.198105</v>
      </c>
      <c r="NB271">
        <v>-5.6929600000000004E-3</v>
      </c>
      <c r="NC271">
        <v>0.30051800000000001</v>
      </c>
      <c r="ND271">
        <v>5.26048E-2</v>
      </c>
      <c r="NE271">
        <v>-1.26873E-2</v>
      </c>
      <c r="NF271">
        <v>6.9103100000000001E-2</v>
      </c>
      <c r="NG271">
        <v>-5.1231699999999998E-2</v>
      </c>
      <c r="NH271">
        <v>-0.145397</v>
      </c>
      <c r="NI271">
        <v>0.14027800000000001</v>
      </c>
      <c r="NJ271">
        <v>-2.7660799999999999E-2</v>
      </c>
      <c r="NK271">
        <v>-0.106626</v>
      </c>
      <c r="NL271">
        <v>-7.7318200000000004E-3</v>
      </c>
      <c r="NM271">
        <v>8.6227100000000001E-2</v>
      </c>
      <c r="NN271">
        <v>6.7216200000000004E-2</v>
      </c>
      <c r="NO271">
        <v>1.6693400000000001E-2</v>
      </c>
      <c r="NP271">
        <v>0.177259</v>
      </c>
      <c r="NQ271">
        <v>9.5655400000000002E-2</v>
      </c>
      <c r="NR271">
        <v>9.7340499999999996E-2</v>
      </c>
      <c r="NS271">
        <v>0.19653399999999999</v>
      </c>
      <c r="NT271">
        <v>0.14200599999999999</v>
      </c>
      <c r="NU271">
        <v>5.89825E-2</v>
      </c>
      <c r="NV271">
        <v>0.178283</v>
      </c>
      <c r="NW271">
        <v>0.16336500000000001</v>
      </c>
      <c r="NX271">
        <v>0.17794199999999999</v>
      </c>
      <c r="NY271">
        <v>0.26349499999999998</v>
      </c>
      <c r="NZ271">
        <v>0.22394</v>
      </c>
      <c r="OA271">
        <v>0.12034300000000001</v>
      </c>
      <c r="OB271">
        <v>0.23289299999999999</v>
      </c>
      <c r="OC271">
        <v>0.27843600000000002</v>
      </c>
      <c r="OD271">
        <v>9.7393900000000005E-3</v>
      </c>
      <c r="OE271">
        <v>0.27551700000000001</v>
      </c>
      <c r="OF271">
        <v>5.5301900000000001E-2</v>
      </c>
      <c r="OG271">
        <v>0.27691300000000002</v>
      </c>
      <c r="OH271">
        <v>0.212641</v>
      </c>
      <c r="OI271">
        <v>-2.1371000000000001E-2</v>
      </c>
      <c r="OJ271">
        <v>0.18366399999999999</v>
      </c>
      <c r="OK271">
        <v>2.2711700000000001E-2</v>
      </c>
      <c r="OL271">
        <v>-7.6749499999999998E-3</v>
      </c>
      <c r="OM271">
        <v>0.158301</v>
      </c>
      <c r="ON271">
        <v>0.201791</v>
      </c>
      <c r="OO271">
        <v>3.8523700000000001E-2</v>
      </c>
      <c r="OP271">
        <v>0.214529</v>
      </c>
      <c r="OQ271">
        <v>0.10661</v>
      </c>
      <c r="OR271">
        <v>7.1569900000000006E-2</v>
      </c>
      <c r="OS271">
        <v>8.1056299999999998E-2</v>
      </c>
      <c r="OT271">
        <v>0.13550699999999999</v>
      </c>
      <c r="OU271">
        <v>0.355265</v>
      </c>
      <c r="OV271">
        <v>0.31791700000000001</v>
      </c>
      <c r="OW271">
        <v>0.230852</v>
      </c>
      <c r="OX271">
        <v>0.47355799999999998</v>
      </c>
      <c r="OY271">
        <v>0.51127900000000004</v>
      </c>
      <c r="OZ271">
        <v>0.285937</v>
      </c>
      <c r="PA271">
        <v>0.26194800000000001</v>
      </c>
      <c r="PB271">
        <v>0.31985200000000003</v>
      </c>
      <c r="PC271">
        <v>0.401391</v>
      </c>
      <c r="PD271">
        <v>0.29380699999999998</v>
      </c>
      <c r="PE271">
        <v>0.441803</v>
      </c>
      <c r="PF271">
        <v>0.25583600000000001</v>
      </c>
      <c r="PG271">
        <v>0.35084599999999999</v>
      </c>
      <c r="PH271">
        <v>0.24655199999999999</v>
      </c>
      <c r="PI271">
        <v>0.30629400000000001</v>
      </c>
      <c r="PJ271">
        <v>0.339999</v>
      </c>
      <c r="PK271">
        <v>0.43893799999999999</v>
      </c>
      <c r="PL271">
        <v>0.193078</v>
      </c>
      <c r="PM271">
        <v>8.0433400000000002E-2</v>
      </c>
      <c r="PN271">
        <v>-6.1914700000000003E-2</v>
      </c>
      <c r="PO271">
        <v>0.22254199999999999</v>
      </c>
      <c r="PP271">
        <v>0.51572899999999999</v>
      </c>
      <c r="PQ271">
        <v>0.14685999999999999</v>
      </c>
      <c r="PR271">
        <v>-0.24107600000000001</v>
      </c>
      <c r="PS271">
        <v>-5.8802100000000003E-2</v>
      </c>
      <c r="PT271">
        <v>0.13239000000000001</v>
      </c>
      <c r="PU271">
        <v>0.33509100000000003</v>
      </c>
      <c r="PV271">
        <v>-7.7111299999999994E-2</v>
      </c>
      <c r="PW271">
        <v>-2.8653499999999998E-2</v>
      </c>
      <c r="PX271">
        <v>-1.5664000000000001E-2</v>
      </c>
      <c r="PY271">
        <v>0.220611</v>
      </c>
      <c r="PZ271">
        <v>0.112888</v>
      </c>
      <c r="QA271">
        <v>-7.1273299999999998E-2</v>
      </c>
      <c r="QB271">
        <v>-1.58341E-2</v>
      </c>
      <c r="QC271">
        <v>8.1916100000000006E-2</v>
      </c>
      <c r="QD271">
        <v>0.111313</v>
      </c>
      <c r="QE271">
        <v>4.4789799999999998E-2</v>
      </c>
      <c r="QF271">
        <v>7.9370200000000002E-2</v>
      </c>
      <c r="QG271">
        <v>3.8228900000000003E-2</v>
      </c>
      <c r="QH271">
        <v>0.16475500000000001</v>
      </c>
      <c r="QI271">
        <v>-0.105347</v>
      </c>
      <c r="QJ271">
        <v>-2.6419600000000001E-2</v>
      </c>
      <c r="QK271">
        <v>7.2347800000000004E-2</v>
      </c>
      <c r="QL271">
        <v>0.26312400000000002</v>
      </c>
      <c r="QM271">
        <v>2.99606E-2</v>
      </c>
      <c r="QN271">
        <v>6.4362600000000001E-3</v>
      </c>
      <c r="QO271">
        <v>1.9977700000000001E-2</v>
      </c>
      <c r="QP271">
        <v>-1.2363300000000001E-2</v>
      </c>
      <c r="QQ271">
        <v>0.186169</v>
      </c>
      <c r="QR271">
        <v>0.25425900000000001</v>
      </c>
      <c r="QS271">
        <v>0.233657</v>
      </c>
      <c r="QT271">
        <v>0.172178</v>
      </c>
      <c r="QU271">
        <v>4.4173999999999998E-2</v>
      </c>
      <c r="QV271">
        <v>-6.3936699999999999E-2</v>
      </c>
      <c r="QW271">
        <v>4.7994700000000001E-2</v>
      </c>
      <c r="QX271">
        <v>0.12159</v>
      </c>
      <c r="QY271">
        <v>4.3334999999999999E-2</v>
      </c>
      <c r="QZ271">
        <v>8.97453E-2</v>
      </c>
      <c r="RA271">
        <v>0.38931500000000002</v>
      </c>
      <c r="RB271">
        <v>-0.358848</v>
      </c>
      <c r="RC271">
        <v>2.71922E-2</v>
      </c>
      <c r="RD271">
        <v>0.31258900000000001</v>
      </c>
      <c r="RE271">
        <v>-8.0527199999999993E-3</v>
      </c>
      <c r="RF271">
        <v>-0.148257</v>
      </c>
      <c r="RG271">
        <v>-0.147175</v>
      </c>
      <c r="RH271">
        <v>3.8627700000000001E-2</v>
      </c>
      <c r="RI271">
        <v>-4.4808099999999997E-2</v>
      </c>
      <c r="RJ271">
        <v>-7.2874999999999995E-2</v>
      </c>
      <c r="RK271">
        <v>-0.10846600000000001</v>
      </c>
      <c r="RL271">
        <v>4.5535199999999998E-2</v>
      </c>
      <c r="RM271">
        <v>-9.2308000000000001E-2</v>
      </c>
      <c r="RN271">
        <v>-7.4886300000000003E-2</v>
      </c>
      <c r="RO271">
        <v>-0.114285</v>
      </c>
      <c r="RP271">
        <v>-0.15324499999999999</v>
      </c>
      <c r="RQ271">
        <v>-8.1848699999999996E-2</v>
      </c>
      <c r="RR271">
        <v>-0.222159</v>
      </c>
      <c r="RS271">
        <v>-0.16164100000000001</v>
      </c>
      <c r="RT271">
        <v>-9.5031000000000004E-2</v>
      </c>
      <c r="RU271">
        <v>4.2636300000000002E-2</v>
      </c>
      <c r="RV271">
        <v>2.4683699999999999E-2</v>
      </c>
      <c r="RW271">
        <v>-5.4757699999999999E-2</v>
      </c>
      <c r="RX271">
        <v>5.14048E-2</v>
      </c>
      <c r="RY271">
        <v>0.16761899999999999</v>
      </c>
      <c r="RZ271">
        <v>0.11862499999999999</v>
      </c>
      <c r="SA271">
        <v>0.14000599999999999</v>
      </c>
      <c r="SB271">
        <v>-2.8041900000000002E-2</v>
      </c>
      <c r="SC271">
        <v>-2.7780700000000001E-3</v>
      </c>
      <c r="SD271">
        <v>-0.147593</v>
      </c>
      <c r="SE271">
        <v>-0.23597599999999999</v>
      </c>
      <c r="SF271">
        <v>-0.152253</v>
      </c>
      <c r="SG271">
        <v>-1.8695300000000002E-2</v>
      </c>
      <c r="SH271">
        <v>-9.80404E-2</v>
      </c>
      <c r="SI271">
        <v>-4.59069E-2</v>
      </c>
      <c r="SJ271">
        <v>-1.507E-2</v>
      </c>
      <c r="SK271">
        <v>-7.7424900000000005E-2</v>
      </c>
      <c r="SL271">
        <v>-2.9672799999999999E-2</v>
      </c>
      <c r="SM271">
        <v>4.9166500000000002E-2</v>
      </c>
      <c r="SN271">
        <v>-1.2533399999999999E-3</v>
      </c>
      <c r="SO271">
        <v>-0.11756</v>
      </c>
      <c r="SP271">
        <v>2.0690400000000001E-2</v>
      </c>
      <c r="SQ271">
        <v>-9.8513000000000003E-2</v>
      </c>
      <c r="SR271">
        <v>-6.0678299999999998E-2</v>
      </c>
      <c r="SS271">
        <v>-9.2427200000000001E-2</v>
      </c>
      <c r="ST271">
        <v>-3.7323799999999997E-2</v>
      </c>
      <c r="SU271">
        <v>-8.2342499999999999E-2</v>
      </c>
      <c r="SV271">
        <v>-8.5780300000000004E-2</v>
      </c>
      <c r="SW271">
        <v>-9.4090999999999994E-2</v>
      </c>
      <c r="SX271">
        <v>-2.6520200000000001E-2</v>
      </c>
      <c r="SY271">
        <v>4.5007999999999999E-2</v>
      </c>
      <c r="SZ271">
        <v>-2.2288700000000002E-2</v>
      </c>
      <c r="TA271">
        <v>0.259658</v>
      </c>
      <c r="TB271">
        <v>9.8800600000000002E-2</v>
      </c>
      <c r="TD271" t="s">
        <v>965</v>
      </c>
      <c r="TE271" t="s">
        <v>1781</v>
      </c>
    </row>
    <row r="272" spans="2:525" x14ac:dyDescent="0.55000000000000004">
      <c r="B272">
        <v>8.6119399999999999E-2</v>
      </c>
      <c r="C272">
        <v>-0.105277</v>
      </c>
      <c r="D272">
        <v>-0.140405</v>
      </c>
      <c r="E272">
        <v>-0.13575200000000001</v>
      </c>
      <c r="F272">
        <v>6.4194100000000004E-2</v>
      </c>
      <c r="G272">
        <v>-0.112554</v>
      </c>
      <c r="H272">
        <v>0.779053</v>
      </c>
      <c r="I272">
        <v>-3.5652499999999997E-2</v>
      </c>
      <c r="J272">
        <v>0.76885999999999999</v>
      </c>
      <c r="K272">
        <v>0.63356400000000002</v>
      </c>
      <c r="L272">
        <v>0.96600399999999997</v>
      </c>
      <c r="M272">
        <v>0.38865100000000002</v>
      </c>
      <c r="N272">
        <v>0.65239800000000003</v>
      </c>
      <c r="O272">
        <v>0.93626399999999999</v>
      </c>
      <c r="P272">
        <v>0.41571900000000001</v>
      </c>
      <c r="Q272">
        <v>-0.104097</v>
      </c>
      <c r="R272">
        <v>-0.48865999999999998</v>
      </c>
      <c r="S272">
        <v>5.9381099999999999E-2</v>
      </c>
      <c r="T272">
        <v>0.32230199999999998</v>
      </c>
      <c r="U272">
        <v>-0.37914300000000001</v>
      </c>
      <c r="V272">
        <v>0.38495000000000001</v>
      </c>
      <c r="W272">
        <v>-9.4115500000000005E-2</v>
      </c>
      <c r="X272">
        <v>0.30311700000000003</v>
      </c>
      <c r="Y272">
        <v>-4.8823400000000003E-2</v>
      </c>
      <c r="Z272">
        <v>-0.15470200000000001</v>
      </c>
      <c r="AA272">
        <v>-2.623E-2</v>
      </c>
      <c r="AB272">
        <v>-0.17843700000000001</v>
      </c>
      <c r="AC272">
        <v>6.4253599999999994E-2</v>
      </c>
      <c r="AD272">
        <v>0.10019</v>
      </c>
      <c r="AE272">
        <v>-5.49954E-2</v>
      </c>
      <c r="AF272">
        <v>-8.0527100000000004E-2</v>
      </c>
      <c r="AG272">
        <v>-6.3643699999999997E-2</v>
      </c>
      <c r="AH272">
        <v>0.39676099999999997</v>
      </c>
      <c r="AI272">
        <v>0.307116</v>
      </c>
      <c r="AJ272">
        <v>-6.3380099999999995E-2</v>
      </c>
      <c r="AK272">
        <v>0.133325</v>
      </c>
      <c r="AL272">
        <v>-0.15123300000000001</v>
      </c>
      <c r="AM272">
        <v>0.329009</v>
      </c>
      <c r="AN272">
        <v>0.19822999999999999</v>
      </c>
      <c r="AO272">
        <v>0.138407</v>
      </c>
      <c r="AP272">
        <v>2.4668200000000001E-2</v>
      </c>
      <c r="AQ272">
        <v>-0.225275</v>
      </c>
      <c r="AR272">
        <v>-0.18151400000000001</v>
      </c>
      <c r="AS272">
        <v>0.36743700000000001</v>
      </c>
      <c r="AT272">
        <v>0.61246599999999995</v>
      </c>
      <c r="AU272">
        <v>0.60385200000000006</v>
      </c>
      <c r="AV272">
        <v>0.58684599999999998</v>
      </c>
      <c r="AW272">
        <v>0.398059</v>
      </c>
      <c r="AX272">
        <v>2.5802700000000001E-2</v>
      </c>
      <c r="AY272">
        <v>0.13067999999999999</v>
      </c>
      <c r="AZ272">
        <v>-1.7287199999999999E-2</v>
      </c>
      <c r="BA272">
        <v>0.36200500000000002</v>
      </c>
      <c r="BB272">
        <v>-7.7410099999999996E-2</v>
      </c>
      <c r="BC272">
        <v>0.177755</v>
      </c>
      <c r="BD272">
        <v>-0.229993</v>
      </c>
      <c r="BE272">
        <v>-3.7995599999999997E-2</v>
      </c>
      <c r="BF272">
        <v>-0.119501</v>
      </c>
      <c r="BG272">
        <v>0.32753700000000002</v>
      </c>
      <c r="BH272">
        <v>-0.498751</v>
      </c>
      <c r="BI272">
        <v>0.46118199999999998</v>
      </c>
      <c r="BJ272">
        <v>-0.91069699999999998</v>
      </c>
      <c r="BK272">
        <v>0.11800099999999999</v>
      </c>
      <c r="BL272">
        <v>-1.34448E-2</v>
      </c>
      <c r="BM272">
        <v>0.29030099999999998</v>
      </c>
      <c r="BN272">
        <v>-4.1341900000000001E-2</v>
      </c>
      <c r="BO272">
        <v>-0.104962</v>
      </c>
      <c r="BP272">
        <v>-0.10636900000000001</v>
      </c>
      <c r="BQ272">
        <v>-0.233596</v>
      </c>
      <c r="BR272">
        <v>-0.15867600000000001</v>
      </c>
      <c r="BS272">
        <v>0.11028</v>
      </c>
      <c r="BT272">
        <v>-0.14244399999999999</v>
      </c>
      <c r="BU272">
        <v>-0.22484699999999999</v>
      </c>
      <c r="BV272">
        <v>0.16475799999999999</v>
      </c>
      <c r="BW272">
        <v>-0.104675</v>
      </c>
      <c r="BX272">
        <v>-3.3501999999999997E-2</v>
      </c>
      <c r="BY272">
        <v>0.18124799999999999</v>
      </c>
      <c r="BZ272">
        <v>-6.9434200000000001E-2</v>
      </c>
      <c r="CA272">
        <v>-0.12210600000000001</v>
      </c>
      <c r="CB272">
        <v>4.8217999999999997E-2</v>
      </c>
      <c r="CC272">
        <v>0.69944399999999995</v>
      </c>
      <c r="CD272">
        <v>0.180453</v>
      </c>
      <c r="CE272">
        <v>-0.12918199999999999</v>
      </c>
      <c r="CF272">
        <v>0.27119399999999999</v>
      </c>
      <c r="CG272">
        <v>-0.16164400000000001</v>
      </c>
      <c r="CH272">
        <v>-0.12393</v>
      </c>
      <c r="CI272">
        <v>-0.53772900000000001</v>
      </c>
      <c r="CJ272">
        <v>1.5115099999999999E-2</v>
      </c>
      <c r="CK272">
        <v>-0.108903</v>
      </c>
      <c r="CL272">
        <v>8.5099599999999997E-2</v>
      </c>
      <c r="CM272">
        <v>0.222577</v>
      </c>
      <c r="CN272">
        <v>0.14690600000000001</v>
      </c>
      <c r="CO272">
        <v>-0.11269700000000001</v>
      </c>
      <c r="CP272">
        <v>-0.36293199999999998</v>
      </c>
      <c r="CQ272">
        <v>-0.42723499999999998</v>
      </c>
      <c r="CR272">
        <v>0.118599</v>
      </c>
      <c r="CS272">
        <v>-9.5712500000000006E-2</v>
      </c>
      <c r="CT272">
        <v>-2.2267800000000001E-2</v>
      </c>
      <c r="CU272">
        <v>-5.69471E-2</v>
      </c>
      <c r="CV272">
        <v>9.1185799999999997E-2</v>
      </c>
      <c r="CW272">
        <v>-0.27007999999999999</v>
      </c>
      <c r="CX272">
        <v>0.31406200000000001</v>
      </c>
      <c r="CY272">
        <v>9.76606E-2</v>
      </c>
      <c r="CZ272">
        <v>-3.63401E-2</v>
      </c>
      <c r="DA272">
        <v>-0.14116300000000001</v>
      </c>
      <c r="DB272">
        <v>-5.8895299999999998E-2</v>
      </c>
      <c r="DC272">
        <v>-0.18448500000000001</v>
      </c>
      <c r="DD272">
        <v>0.21118300000000001</v>
      </c>
      <c r="DE272">
        <v>0.310695</v>
      </c>
      <c r="DF272">
        <v>-5.0913E-2</v>
      </c>
      <c r="DG272">
        <v>-4.7984899999999997E-2</v>
      </c>
      <c r="DH272">
        <v>-0.187138</v>
      </c>
      <c r="DI272">
        <v>-0.13412399999999999</v>
      </c>
      <c r="DJ272">
        <v>-2.5356199999999999E-2</v>
      </c>
      <c r="DK272">
        <v>2.29952E-2</v>
      </c>
      <c r="DL272">
        <v>-3.80014E-3</v>
      </c>
      <c r="DM272">
        <v>-0.186891</v>
      </c>
      <c r="DN272">
        <v>-0.207786</v>
      </c>
      <c r="DO272">
        <v>-0.119131</v>
      </c>
      <c r="DP272">
        <v>-6.8331699999999995E-2</v>
      </c>
      <c r="DQ272">
        <v>-8.0484200000000006E-2</v>
      </c>
      <c r="DR272">
        <v>-2.88168E-2</v>
      </c>
      <c r="DS272">
        <v>-0.12865799999999999</v>
      </c>
      <c r="DT272">
        <v>-0.13353599999999999</v>
      </c>
      <c r="DU272">
        <v>-0.169935</v>
      </c>
      <c r="DV272">
        <v>-0.16209799999999999</v>
      </c>
      <c r="DW272">
        <v>-0.13827</v>
      </c>
      <c r="DX272">
        <v>-0.12056600000000001</v>
      </c>
      <c r="DY272">
        <v>-0.13635800000000001</v>
      </c>
      <c r="DZ272">
        <v>-9.9291599999999994E-2</v>
      </c>
      <c r="EA272">
        <v>1.1495399999999999E-2</v>
      </c>
      <c r="EB272">
        <v>-5.8122500000000001E-2</v>
      </c>
      <c r="EC272">
        <v>-9.3907500000000005E-2</v>
      </c>
      <c r="ED272">
        <v>-0.18363299999999999</v>
      </c>
      <c r="EE272">
        <v>-8.4877599999999997E-2</v>
      </c>
      <c r="EF272">
        <v>-0.141905</v>
      </c>
      <c r="EG272">
        <v>-3.3938700000000002E-2</v>
      </c>
      <c r="EH272">
        <v>-5.7080899999999997E-2</v>
      </c>
      <c r="EI272">
        <v>-6.7592600000000003E-2</v>
      </c>
      <c r="EJ272">
        <v>-9.0822899999999998E-2</v>
      </c>
      <c r="EK272">
        <v>-0.21368300000000001</v>
      </c>
      <c r="EL272">
        <v>-0.15102699999999999</v>
      </c>
      <c r="EM272">
        <v>0.16833600000000001</v>
      </c>
      <c r="EN272">
        <v>6.2163699999999997E-3</v>
      </c>
      <c r="EO272">
        <v>2.5024500000000002E-2</v>
      </c>
      <c r="EP272">
        <v>-5.5293200000000001E-2</v>
      </c>
      <c r="EQ272">
        <v>-1.7908899999999998E-2</v>
      </c>
      <c r="ER272">
        <v>-4.2913399999999997E-2</v>
      </c>
      <c r="ES272">
        <v>-0.197546</v>
      </c>
      <c r="ET272">
        <v>-0.118463</v>
      </c>
      <c r="EU272">
        <v>-0.169655</v>
      </c>
      <c r="EV272">
        <v>-9.9978300000000006E-2</v>
      </c>
      <c r="EW272">
        <v>-0.127272</v>
      </c>
      <c r="EX272">
        <v>-0.18679399999999999</v>
      </c>
      <c r="EY272">
        <v>-0.291072</v>
      </c>
      <c r="EZ272">
        <v>-1.22185E-2</v>
      </c>
      <c r="FA272">
        <v>-4.69667E-2</v>
      </c>
      <c r="FB272">
        <v>-0.22151599999999999</v>
      </c>
      <c r="FC272">
        <v>-0.11931600000000001</v>
      </c>
      <c r="FD272">
        <v>-0.15732699999999999</v>
      </c>
      <c r="FE272">
        <v>-7.9713000000000006E-2</v>
      </c>
      <c r="FF272">
        <v>-0.10152</v>
      </c>
      <c r="FG272">
        <v>-4.5259300000000002E-2</v>
      </c>
      <c r="FH272">
        <v>-0.10141</v>
      </c>
      <c r="FI272">
        <v>-0.11200300000000001</v>
      </c>
      <c r="FJ272">
        <v>-4.4413500000000002E-2</v>
      </c>
      <c r="FK272">
        <v>-8.3186999999999997E-2</v>
      </c>
      <c r="FL272">
        <v>-6.8241800000000005E-2</v>
      </c>
      <c r="FM272">
        <v>-7.5713799999999998E-2</v>
      </c>
      <c r="FN272">
        <v>-4.6993E-2</v>
      </c>
      <c r="FO272">
        <v>-4.4228099999999999E-2</v>
      </c>
      <c r="FP272">
        <v>-2.5687499999999999E-2</v>
      </c>
      <c r="FQ272">
        <v>0.17205400000000001</v>
      </c>
      <c r="FR272">
        <v>-5.4226099999999999E-2</v>
      </c>
      <c r="FS272">
        <v>8.2760299999999995E-2</v>
      </c>
      <c r="FT272">
        <v>-0.13664000000000001</v>
      </c>
      <c r="FU272">
        <v>-7.1601300000000007E-2</v>
      </c>
      <c r="FV272">
        <v>-2.6761500000000001E-2</v>
      </c>
      <c r="FW272">
        <v>-5.3401300000000002E-3</v>
      </c>
      <c r="FX272">
        <v>-4.1840999999999996E-3</v>
      </c>
      <c r="FY272">
        <v>5.67389E-3</v>
      </c>
      <c r="FZ272">
        <v>-2.65449E-2</v>
      </c>
      <c r="GA272">
        <v>0.13009000000000001</v>
      </c>
      <c r="GB272">
        <v>-1.19562E-2</v>
      </c>
      <c r="GC272">
        <v>2.9509500000000001E-2</v>
      </c>
      <c r="GD272">
        <v>1.4463200000000001E-2</v>
      </c>
      <c r="GE272">
        <v>4.1864400000000003E-2</v>
      </c>
      <c r="GF272">
        <v>-2.30362E-2</v>
      </c>
      <c r="GG272">
        <v>-4.4093399999999998E-2</v>
      </c>
      <c r="GH272">
        <v>-1.5288100000000001E-2</v>
      </c>
      <c r="GI272">
        <v>0.14976500000000001</v>
      </c>
      <c r="GJ272">
        <v>-7.0295999999999997E-2</v>
      </c>
      <c r="GK272">
        <v>-0.16312299999999999</v>
      </c>
      <c r="GL272">
        <v>-8.0179399999999994E-3</v>
      </c>
      <c r="GM272">
        <v>0.36527900000000002</v>
      </c>
      <c r="GN272">
        <v>1.5140199999999999E-2</v>
      </c>
      <c r="GO272">
        <v>-5.9061099999999998E-2</v>
      </c>
      <c r="GP272">
        <v>6.7908700000000002E-2</v>
      </c>
      <c r="GQ272">
        <v>0.37820100000000001</v>
      </c>
      <c r="GR272">
        <v>0.78794500000000001</v>
      </c>
      <c r="GS272">
        <v>3.8574200000000003E-2</v>
      </c>
      <c r="GT272">
        <v>0.173766</v>
      </c>
      <c r="GU272">
        <v>-5.24793E-2</v>
      </c>
      <c r="GV272">
        <v>-0.22501499999999999</v>
      </c>
      <c r="GW272">
        <v>0.515347</v>
      </c>
      <c r="GX272">
        <v>0.18580199999999999</v>
      </c>
      <c r="GY272">
        <v>0.18540699999999999</v>
      </c>
      <c r="GZ272">
        <v>0.160105</v>
      </c>
      <c r="HA272">
        <v>9.55265E-2</v>
      </c>
      <c r="HB272">
        <v>0.106448</v>
      </c>
      <c r="HC272">
        <v>0.264594</v>
      </c>
      <c r="HD272">
        <v>-4.1571799999999999E-2</v>
      </c>
      <c r="HE272">
        <v>0.32582100000000003</v>
      </c>
      <c r="HF272">
        <v>2.19548E-2</v>
      </c>
      <c r="HG272">
        <v>7.6386599999999999E-2</v>
      </c>
      <c r="HH272">
        <v>-2.8433300000000002E-2</v>
      </c>
      <c r="HI272">
        <v>-1.6024699999999999E-2</v>
      </c>
      <c r="HJ272">
        <v>6.6476199999999999E-2</v>
      </c>
      <c r="HK272">
        <v>9.9360999999999998E-3</v>
      </c>
      <c r="HL272">
        <v>0.10810400000000001</v>
      </c>
      <c r="HM272">
        <v>0.177068</v>
      </c>
      <c r="HN272">
        <v>-0.106029</v>
      </c>
      <c r="HO272">
        <v>0.34718900000000003</v>
      </c>
      <c r="HP272">
        <v>0.30315999999999999</v>
      </c>
      <c r="HQ272">
        <v>-0.13314999999999999</v>
      </c>
      <c r="HR272">
        <v>-5.5534899999999998E-2</v>
      </c>
      <c r="HS272">
        <v>0.22872400000000001</v>
      </c>
      <c r="HT272">
        <v>0.30997200000000003</v>
      </c>
      <c r="HU272">
        <v>0.33132499999999998</v>
      </c>
      <c r="HV272">
        <v>0.19287599999999999</v>
      </c>
      <c r="HW272">
        <v>-4.6312600000000002E-2</v>
      </c>
      <c r="HX272">
        <v>-1.3750099999999999E-2</v>
      </c>
      <c r="HY272">
        <v>2.3574600000000001E-2</v>
      </c>
      <c r="HZ272">
        <v>-1.0861E-3</v>
      </c>
      <c r="IA272">
        <v>0.15224699999999999</v>
      </c>
      <c r="IB272">
        <v>-1.42004E-2</v>
      </c>
      <c r="IC272">
        <v>0.109999</v>
      </c>
      <c r="ID272">
        <v>-4.6065799999999997E-2</v>
      </c>
      <c r="IE272">
        <v>0.19570599999999999</v>
      </c>
      <c r="IF272">
        <v>-1.61922E-2</v>
      </c>
      <c r="IG272">
        <v>-8.5425299999999996E-2</v>
      </c>
      <c r="IH272">
        <v>-7.8409800000000002E-2</v>
      </c>
      <c r="II272">
        <v>5.2611499999999999E-2</v>
      </c>
      <c r="IJ272">
        <v>-0.16300700000000001</v>
      </c>
      <c r="IK272">
        <v>-0.12911700000000001</v>
      </c>
      <c r="IL272">
        <v>-0.109956</v>
      </c>
      <c r="IM272">
        <v>-0.118003</v>
      </c>
      <c r="IN272">
        <v>-7.4740600000000004E-2</v>
      </c>
      <c r="IO272">
        <v>1.9274200000000001E-4</v>
      </c>
      <c r="IP272">
        <v>-7.2945099999999999E-2</v>
      </c>
      <c r="IQ272">
        <v>3.2155500000000002E-3</v>
      </c>
      <c r="IR272">
        <v>6.0310500000000003E-2</v>
      </c>
      <c r="IS272">
        <v>-0.23710899999999999</v>
      </c>
      <c r="IT272">
        <v>1.1281500000000001E-3</v>
      </c>
      <c r="IU272">
        <v>-0.11737300000000001</v>
      </c>
      <c r="IV272">
        <v>-3.2417300000000003E-2</v>
      </c>
      <c r="IW272">
        <v>-0.10795</v>
      </c>
      <c r="IX272">
        <v>-5.0194099999999998E-2</v>
      </c>
      <c r="IY272">
        <v>-9.6383099999999999E-2</v>
      </c>
      <c r="IZ272">
        <v>-6.9578100000000004E-2</v>
      </c>
      <c r="JA272">
        <v>-5.8688900000000002E-2</v>
      </c>
      <c r="JB272">
        <v>8.0508700000000002E-2</v>
      </c>
      <c r="JC272">
        <v>-7.5991100000000006E-2</v>
      </c>
      <c r="JD272">
        <v>8.2338400000000006E-2</v>
      </c>
      <c r="JE272">
        <v>-6.0399500000000002E-2</v>
      </c>
      <c r="JF272">
        <v>-3.9182099999999997E-2</v>
      </c>
      <c r="JG272" t="s">
        <v>2</v>
      </c>
      <c r="JH272">
        <v>0.278951</v>
      </c>
      <c r="JI272">
        <v>6.3962500000000005E-2</v>
      </c>
      <c r="JJ272">
        <v>-4.8920199999999997E-2</v>
      </c>
      <c r="JK272">
        <v>-9.09523E-2</v>
      </c>
      <c r="JL272">
        <v>0.13502</v>
      </c>
      <c r="JM272">
        <v>0.19361400000000001</v>
      </c>
      <c r="JN272">
        <v>0.12291299999999999</v>
      </c>
      <c r="JO272">
        <v>0.18173400000000001</v>
      </c>
      <c r="JP272">
        <v>7.2843000000000005E-2</v>
      </c>
      <c r="JQ272">
        <v>0.15146000000000001</v>
      </c>
      <c r="JR272">
        <v>5.8331399999999999E-2</v>
      </c>
      <c r="JS272">
        <v>0.18763099999999999</v>
      </c>
      <c r="JT272">
        <v>0.28445799999999999</v>
      </c>
      <c r="JU272">
        <v>9.2107900000000006E-2</v>
      </c>
      <c r="JV272">
        <v>0.202457</v>
      </c>
      <c r="JW272">
        <v>0.12775300000000001</v>
      </c>
      <c r="JX272">
        <v>0.16173899999999999</v>
      </c>
      <c r="JY272">
        <v>0.16295399999999999</v>
      </c>
      <c r="JZ272">
        <v>0.22728899999999999</v>
      </c>
      <c r="KA272">
        <v>4.9980799999999999E-2</v>
      </c>
      <c r="KB272">
        <v>0.21431900000000001</v>
      </c>
      <c r="KC272">
        <v>0.12794900000000001</v>
      </c>
      <c r="KD272">
        <v>0.24831500000000001</v>
      </c>
      <c r="KE272">
        <v>6.6571000000000005E-2</v>
      </c>
      <c r="KF272">
        <v>0.212536</v>
      </c>
      <c r="KG272">
        <v>0.63849699999999998</v>
      </c>
      <c r="KH272">
        <v>0.14308100000000001</v>
      </c>
      <c r="KI272">
        <v>0.15962299999999999</v>
      </c>
      <c r="KJ272">
        <v>0.204153</v>
      </c>
      <c r="KK272">
        <v>0.349663</v>
      </c>
      <c r="KL272">
        <v>0.14357800000000001</v>
      </c>
      <c r="KM272">
        <v>0.41530600000000001</v>
      </c>
      <c r="KN272">
        <v>0.210899</v>
      </c>
      <c r="KO272">
        <v>0.28441899999999998</v>
      </c>
      <c r="KP272">
        <v>0.18826200000000001</v>
      </c>
      <c r="KQ272">
        <v>0.15740499999999999</v>
      </c>
      <c r="KR272">
        <v>0.24429300000000001</v>
      </c>
      <c r="KS272">
        <v>0.201825</v>
      </c>
      <c r="KT272">
        <v>0.31358999999999998</v>
      </c>
      <c r="KU272">
        <v>0.32444200000000001</v>
      </c>
      <c r="KV272">
        <v>0.17873900000000001</v>
      </c>
      <c r="KW272">
        <v>0.36080600000000002</v>
      </c>
      <c r="KX272">
        <v>0.194274</v>
      </c>
      <c r="KY272">
        <v>0.381963</v>
      </c>
      <c r="KZ272">
        <v>0.27152100000000001</v>
      </c>
      <c r="LA272">
        <v>0.35309200000000002</v>
      </c>
      <c r="LB272">
        <v>0.198405</v>
      </c>
      <c r="LC272">
        <v>0.156643</v>
      </c>
      <c r="LD272">
        <v>0.28854800000000003</v>
      </c>
      <c r="LE272">
        <v>0.33294499999999999</v>
      </c>
      <c r="LF272">
        <v>0.183036</v>
      </c>
      <c r="LG272">
        <v>0.18224000000000001</v>
      </c>
      <c r="LH272">
        <v>0.19157099999999999</v>
      </c>
      <c r="LI272">
        <v>5.6612099999999999E-2</v>
      </c>
      <c r="LJ272">
        <v>0.19583700000000001</v>
      </c>
      <c r="LK272">
        <v>-5.0361799999999998E-2</v>
      </c>
      <c r="LL272">
        <v>8.7858800000000001E-2</v>
      </c>
      <c r="LM272">
        <v>-2.5174999999999999E-2</v>
      </c>
      <c r="LN272">
        <v>-1.40228E-2</v>
      </c>
      <c r="LO272">
        <v>0.144764</v>
      </c>
      <c r="LP272">
        <v>3.7193900000000002E-2</v>
      </c>
      <c r="LQ272">
        <v>1.7948800000000001E-2</v>
      </c>
      <c r="LR272">
        <v>6.4854499999999995E-2</v>
      </c>
      <c r="LS272">
        <v>-1.9802799999999999E-2</v>
      </c>
      <c r="LT272">
        <v>0.18981000000000001</v>
      </c>
      <c r="LU272">
        <v>0.146671</v>
      </c>
      <c r="LV272">
        <v>0.15435499999999999</v>
      </c>
      <c r="LW272">
        <v>-1.3568999999999999E-2</v>
      </c>
      <c r="LX272">
        <v>5.7632599999999999E-2</v>
      </c>
      <c r="LY272">
        <v>-8.7194199999999999E-2</v>
      </c>
      <c r="LZ272">
        <v>-6.3773800000000005E-2</v>
      </c>
      <c r="MA272">
        <v>-7.3441499999999998E-3</v>
      </c>
      <c r="MB272">
        <v>6.4187800000000003E-2</v>
      </c>
      <c r="MC272">
        <v>0.122403</v>
      </c>
      <c r="MD272">
        <v>1.5640899999999999E-2</v>
      </c>
      <c r="ME272">
        <v>7.5211100000000001E-3</v>
      </c>
      <c r="MF272">
        <v>0.10156</v>
      </c>
      <c r="MG272">
        <v>0.107553</v>
      </c>
      <c r="MH272">
        <v>6.9977399999999995E-2</v>
      </c>
      <c r="MI272">
        <v>5.57362E-2</v>
      </c>
      <c r="MJ272">
        <v>-6.95384E-2</v>
      </c>
      <c r="MK272">
        <v>0.10168000000000001</v>
      </c>
      <c r="ML272">
        <v>-1.6801099999999999E-2</v>
      </c>
      <c r="MM272">
        <v>0.13366900000000001</v>
      </c>
      <c r="MN272">
        <v>0.120578</v>
      </c>
      <c r="MO272">
        <v>-5.6513500000000001E-2</v>
      </c>
      <c r="MP272">
        <v>-8.8591600000000006E-2</v>
      </c>
      <c r="MQ272">
        <v>2.20704E-2</v>
      </c>
      <c r="MR272">
        <v>-3.31452E-2</v>
      </c>
      <c r="MS272">
        <v>9.3383900000000006E-2</v>
      </c>
      <c r="MT272">
        <v>-5.0871899999999998E-2</v>
      </c>
      <c r="MU272">
        <v>-4.6601099999999999E-2</v>
      </c>
      <c r="MV272">
        <v>0.10838</v>
      </c>
      <c r="MW272">
        <v>0.14519000000000001</v>
      </c>
      <c r="MX272">
        <v>-4.1208300000000003E-2</v>
      </c>
      <c r="MY272">
        <v>2.0051499999999999E-4</v>
      </c>
      <c r="MZ272">
        <v>0.114159</v>
      </c>
      <c r="NA272">
        <v>0.20880399999999999</v>
      </c>
      <c r="NB272">
        <v>0.45288899999999999</v>
      </c>
      <c r="NC272">
        <v>3.4230099999999999E-2</v>
      </c>
      <c r="ND272">
        <v>0.14882699999999999</v>
      </c>
      <c r="NE272">
        <v>6.5447900000000003E-2</v>
      </c>
      <c r="NF272">
        <v>7.99266E-2</v>
      </c>
      <c r="NG272">
        <v>5.2098400000000003E-2</v>
      </c>
      <c r="NH272">
        <v>-5.9137700000000001E-2</v>
      </c>
      <c r="NI272">
        <v>-5.2666400000000002E-2</v>
      </c>
      <c r="NJ272">
        <v>6.5459299999999998E-2</v>
      </c>
      <c r="NK272">
        <v>9.3846600000000002E-2</v>
      </c>
      <c r="NL272">
        <v>8.9896900000000002E-2</v>
      </c>
      <c r="NM272">
        <v>9.5119999999999996E-2</v>
      </c>
      <c r="NN272">
        <v>-2.5532099999999999E-2</v>
      </c>
      <c r="NO272">
        <v>0.11941400000000001</v>
      </c>
      <c r="NP272">
        <v>4.2666900000000001E-2</v>
      </c>
      <c r="NQ272">
        <v>0.24686</v>
      </c>
      <c r="NR272">
        <v>6.2058200000000001E-2</v>
      </c>
      <c r="NS272">
        <v>0.104438</v>
      </c>
      <c r="NT272">
        <v>0.106904</v>
      </c>
      <c r="NU272">
        <v>0.31464999999999999</v>
      </c>
      <c r="NV272">
        <v>-2.10078E-2</v>
      </c>
      <c r="NW272">
        <v>0.116441</v>
      </c>
      <c r="NX272">
        <v>0.21498500000000001</v>
      </c>
      <c r="NY272">
        <v>0.10377500000000001</v>
      </c>
      <c r="NZ272">
        <v>6.07375E-2</v>
      </c>
      <c r="OA272">
        <v>0.16147700000000001</v>
      </c>
      <c r="OB272">
        <v>0.417043</v>
      </c>
      <c r="OC272">
        <v>0.22390499999999999</v>
      </c>
      <c r="OD272">
        <v>0.16292699999999999</v>
      </c>
      <c r="OE272">
        <v>0.23149900000000001</v>
      </c>
      <c r="OF272">
        <v>4.6780000000000002E-2</v>
      </c>
      <c r="OG272">
        <v>8.3084199999999997E-2</v>
      </c>
      <c r="OH272">
        <v>8.9508799999999999E-2</v>
      </c>
      <c r="OI272">
        <v>8.47025E-2</v>
      </c>
      <c r="OJ272">
        <v>0.186697</v>
      </c>
      <c r="OK272">
        <v>0.115354</v>
      </c>
      <c r="OL272">
        <v>2.79673E-2</v>
      </c>
      <c r="OM272">
        <v>0.32991999999999999</v>
      </c>
      <c r="ON272">
        <v>0.15715599999999999</v>
      </c>
      <c r="OO272">
        <v>8.0328499999999997E-2</v>
      </c>
      <c r="OP272">
        <v>-2.0604399999999998E-2</v>
      </c>
      <c r="OQ272">
        <v>0.13190399999999999</v>
      </c>
      <c r="OR272">
        <v>-3.6736100000000001E-2</v>
      </c>
      <c r="OS272">
        <v>8.9929599999999998E-2</v>
      </c>
      <c r="OT272">
        <v>0.14799699999999999</v>
      </c>
      <c r="OU272">
        <v>0.14627499999999999</v>
      </c>
      <c r="OV272">
        <v>0.14105200000000001</v>
      </c>
      <c r="OW272">
        <v>5.5745400000000001E-2</v>
      </c>
      <c r="OX272">
        <v>0.146285</v>
      </c>
      <c r="OY272">
        <v>0.24177399999999999</v>
      </c>
      <c r="OZ272">
        <v>0.14102999999999999</v>
      </c>
      <c r="PA272">
        <v>3.4333000000000002E-2</v>
      </c>
      <c r="PB272">
        <v>9.9871600000000005E-2</v>
      </c>
      <c r="PC272">
        <v>0.10874200000000001</v>
      </c>
      <c r="PD272">
        <v>0.15467600000000001</v>
      </c>
      <c r="PE272">
        <v>0.161188</v>
      </c>
      <c r="PF272">
        <v>0.134655</v>
      </c>
      <c r="PG272">
        <v>0.105445</v>
      </c>
      <c r="PH272">
        <v>2.9760200000000001E-2</v>
      </c>
      <c r="PI272">
        <v>2.21949E-2</v>
      </c>
      <c r="PJ272">
        <v>0.14161499999999999</v>
      </c>
      <c r="PK272">
        <v>9.7192899999999999E-2</v>
      </c>
      <c r="PL272">
        <v>-1.15862E-2</v>
      </c>
      <c r="PM272">
        <v>0.25928600000000002</v>
      </c>
      <c r="PN272">
        <v>0.54577699999999996</v>
      </c>
      <c r="PO272">
        <v>-0.175869</v>
      </c>
      <c r="PP272">
        <v>0.15079799999999999</v>
      </c>
      <c r="PQ272">
        <v>-0.20744099999999999</v>
      </c>
      <c r="PR272">
        <v>6.1670799999999998E-2</v>
      </c>
      <c r="PS272">
        <v>0.44538499999999998</v>
      </c>
      <c r="PT272">
        <v>0.179034</v>
      </c>
      <c r="PU272">
        <v>0.221166</v>
      </c>
      <c r="PV272">
        <v>1.31775E-2</v>
      </c>
      <c r="PW272">
        <v>-1.86249E-2</v>
      </c>
      <c r="PX272">
        <v>8.9964199999999998E-3</v>
      </c>
      <c r="PY272">
        <v>6.5120399999999995E-2</v>
      </c>
      <c r="PZ272">
        <v>5.5944399999999998E-2</v>
      </c>
      <c r="QA272">
        <v>-5.1941099999999997E-2</v>
      </c>
      <c r="QB272">
        <v>2.8769400000000001E-2</v>
      </c>
      <c r="QC272">
        <v>-2.04358E-2</v>
      </c>
      <c r="QD272">
        <v>-7.7159599999999995E-2</v>
      </c>
      <c r="QE272">
        <v>9.6549800000000005E-2</v>
      </c>
      <c r="QF272">
        <v>0.11947199999999999</v>
      </c>
      <c r="QG272">
        <v>7.4897900000000003E-2</v>
      </c>
      <c r="QH272">
        <v>0.13992399999999999</v>
      </c>
      <c r="QI272">
        <v>-3.1550399999999999E-2</v>
      </c>
      <c r="QJ272">
        <v>0.17694099999999999</v>
      </c>
      <c r="QK272">
        <v>2.7123100000000001E-2</v>
      </c>
      <c r="QL272">
        <v>8.3377999999999994E-2</v>
      </c>
      <c r="QM272">
        <v>-0.25018200000000002</v>
      </c>
      <c r="QN272">
        <v>-0.199709</v>
      </c>
      <c r="QO272">
        <v>-0.110897</v>
      </c>
      <c r="QP272">
        <v>9.37202E-3</v>
      </c>
      <c r="QQ272">
        <v>-0.131634</v>
      </c>
      <c r="QR272">
        <v>-3.7582699999999997E-2</v>
      </c>
      <c r="QS272">
        <v>-3.1985E-2</v>
      </c>
      <c r="QT272">
        <v>-0.12826699999999999</v>
      </c>
      <c r="QU272">
        <v>-3.6851000000000002E-2</v>
      </c>
      <c r="QV272">
        <v>-6.4688999999999997E-2</v>
      </c>
      <c r="QW272">
        <v>1.8191499999999999E-2</v>
      </c>
      <c r="QX272">
        <v>-3.6108599999999998E-2</v>
      </c>
      <c r="QY272">
        <v>2.7445799999999999E-2</v>
      </c>
      <c r="QZ272">
        <v>0.114024</v>
      </c>
      <c r="RA272">
        <v>-8.7337200000000004E-2</v>
      </c>
      <c r="RB272">
        <v>0.38780100000000001</v>
      </c>
      <c r="RC272">
        <v>-9.0142399999999998E-2</v>
      </c>
      <c r="RD272">
        <v>0.26156699999999999</v>
      </c>
      <c r="RE272">
        <v>-0.101482</v>
      </c>
      <c r="RF272">
        <v>-8.4642799999999994E-3</v>
      </c>
      <c r="RG272">
        <v>8.3288100000000004E-2</v>
      </c>
      <c r="RH272">
        <v>4.1278799999999996E-3</v>
      </c>
      <c r="RI272">
        <v>-6.0114099999999997E-2</v>
      </c>
      <c r="RJ272">
        <v>-3.9880199999999998E-2</v>
      </c>
      <c r="RK272">
        <v>-0.117408</v>
      </c>
      <c r="RL272">
        <v>0.12282700000000001</v>
      </c>
      <c r="RM272">
        <v>-3.7287500000000001E-2</v>
      </c>
      <c r="RN272">
        <v>-0.17493300000000001</v>
      </c>
      <c r="RO272">
        <v>-0.15380199999999999</v>
      </c>
      <c r="RP272">
        <v>-0.148785</v>
      </c>
      <c r="RQ272">
        <v>-7.9395800000000002E-2</v>
      </c>
      <c r="RR272">
        <v>-0.24062</v>
      </c>
      <c r="RS272">
        <v>-0.201352</v>
      </c>
      <c r="RT272">
        <v>-7.4848399999999995E-2</v>
      </c>
      <c r="RU272">
        <v>-0.14818000000000001</v>
      </c>
      <c r="RV272">
        <v>-0.121235</v>
      </c>
      <c r="RW272">
        <v>-0.100867</v>
      </c>
      <c r="RX272">
        <v>1.9835999999999999E-2</v>
      </c>
      <c r="RY272">
        <v>-0.12805800000000001</v>
      </c>
      <c r="RZ272">
        <v>-9.2345399999999994E-2</v>
      </c>
      <c r="SA272">
        <v>-0.152111</v>
      </c>
      <c r="SB272">
        <v>-9.8046700000000001E-2</v>
      </c>
      <c r="SC272">
        <v>-0.12406300000000001</v>
      </c>
      <c r="SD272">
        <v>-0.15850900000000001</v>
      </c>
      <c r="SE272">
        <v>-0.15926000000000001</v>
      </c>
      <c r="SF272">
        <v>-0.113369</v>
      </c>
      <c r="SG272">
        <v>2.7416900000000001E-2</v>
      </c>
      <c r="SH272">
        <v>-5.5201E-2</v>
      </c>
      <c r="SI272">
        <v>1.51228E-2</v>
      </c>
      <c r="SJ272">
        <v>-0.17361299999999999</v>
      </c>
      <c r="SK272">
        <v>-0.11274199999999999</v>
      </c>
      <c r="SL272">
        <v>-7.4578199999999997E-2</v>
      </c>
      <c r="SM272">
        <v>6.6070000000000004E-2</v>
      </c>
      <c r="SN272">
        <v>-6.4609100000000003E-2</v>
      </c>
      <c r="SO272">
        <v>-5.7520500000000002E-2</v>
      </c>
      <c r="SP272">
        <v>-4.6450400000000003E-2</v>
      </c>
      <c r="SQ272">
        <v>-0.11296</v>
      </c>
      <c r="SR272">
        <v>-8.5842500000000002E-2</v>
      </c>
      <c r="SS272">
        <v>-6.0602700000000002E-2</v>
      </c>
      <c r="ST272">
        <v>-3.3975900000000003E-2</v>
      </c>
      <c r="SU272">
        <v>-2.6930699999999998E-2</v>
      </c>
      <c r="SV272">
        <v>8.6229299999999991E-3</v>
      </c>
      <c r="SW272">
        <v>1.0038E-2</v>
      </c>
      <c r="SX272">
        <v>1.4384900000000001E-2</v>
      </c>
      <c r="SY272">
        <v>-6.3636300000000007E-2</v>
      </c>
      <c r="SZ272">
        <v>-0.13047900000000001</v>
      </c>
      <c r="TA272">
        <v>1.4987500000000001E-2</v>
      </c>
      <c r="TB272">
        <v>0.109808</v>
      </c>
      <c r="TD272" t="s">
        <v>992</v>
      </c>
      <c r="TE272" t="s">
        <v>1802</v>
      </c>
    </row>
    <row r="273" spans="2:525" x14ac:dyDescent="0.55000000000000004">
      <c r="B273">
        <v>0.16433600000000001</v>
      </c>
      <c r="C273">
        <v>0.105835</v>
      </c>
      <c r="D273">
        <v>-0.17091400000000001</v>
      </c>
      <c r="E273">
        <v>-0.22419700000000001</v>
      </c>
      <c r="F273">
        <v>-0.166218</v>
      </c>
      <c r="G273">
        <v>-0.31112499999999998</v>
      </c>
      <c r="H273">
        <v>0.55538200000000004</v>
      </c>
      <c r="I273">
        <v>-0.14927699999999999</v>
      </c>
      <c r="J273">
        <v>0.50278199999999995</v>
      </c>
      <c r="K273">
        <v>0.73016400000000004</v>
      </c>
      <c r="L273">
        <v>0.55579299999999998</v>
      </c>
      <c r="M273">
        <v>0.243751</v>
      </c>
      <c r="N273">
        <v>1.33467E-2</v>
      </c>
      <c r="O273">
        <v>0.348549</v>
      </c>
      <c r="P273">
        <v>0.395704</v>
      </c>
      <c r="Q273">
        <v>-0.176289</v>
      </c>
      <c r="R273">
        <v>-0.25824999999999998</v>
      </c>
      <c r="S273">
        <v>0.365759</v>
      </c>
      <c r="T273">
        <v>0.313249</v>
      </c>
      <c r="U273">
        <v>-0.11186400000000001</v>
      </c>
      <c r="V273">
        <v>0.30689499999999997</v>
      </c>
      <c r="W273">
        <v>0.152138</v>
      </c>
      <c r="X273">
        <v>0.23738400000000001</v>
      </c>
      <c r="Y273">
        <v>-0.85297299999999998</v>
      </c>
      <c r="Z273">
        <v>-0.137464</v>
      </c>
      <c r="AA273">
        <v>-0.130408</v>
      </c>
      <c r="AB273">
        <v>-0.14332</v>
      </c>
      <c r="AC273">
        <v>0.214172</v>
      </c>
      <c r="AD273">
        <v>-1.85139E-2</v>
      </c>
      <c r="AE273">
        <v>0.100747</v>
      </c>
      <c r="AF273">
        <v>-0.11404599999999999</v>
      </c>
      <c r="AG273">
        <v>2.8431000000000001E-2</v>
      </c>
      <c r="AH273">
        <v>0.55416399999999999</v>
      </c>
      <c r="AI273">
        <v>0.46591900000000003</v>
      </c>
      <c r="AJ273">
        <v>7.5351699999999994E-2</v>
      </c>
      <c r="AK273">
        <v>0.88871800000000001</v>
      </c>
      <c r="AL273">
        <v>0.33347599999999999</v>
      </c>
      <c r="AM273">
        <v>-6.2955499999999998E-2</v>
      </c>
      <c r="AN273">
        <v>-8.3121100000000003E-2</v>
      </c>
      <c r="AO273">
        <v>-0.28603699999999999</v>
      </c>
      <c r="AP273">
        <v>-9.0076900000000001E-2</v>
      </c>
      <c r="AQ273">
        <v>-0.159501</v>
      </c>
      <c r="AR273">
        <v>-0.30730299999999999</v>
      </c>
      <c r="AS273">
        <v>0.55419200000000002</v>
      </c>
      <c r="AT273">
        <v>0.48815500000000001</v>
      </c>
      <c r="AU273">
        <v>0.93408899999999995</v>
      </c>
      <c r="AV273">
        <v>0.802759</v>
      </c>
      <c r="AW273">
        <v>0.110822</v>
      </c>
      <c r="AX273">
        <v>6.4585900000000002E-2</v>
      </c>
      <c r="AY273">
        <v>-0.28521299999999999</v>
      </c>
      <c r="AZ273">
        <v>-3.7619800000000002E-2</v>
      </c>
      <c r="BA273">
        <v>-0.12736</v>
      </c>
      <c r="BB273">
        <v>-4.5313300000000001E-2</v>
      </c>
      <c r="BC273">
        <v>-0.19761799999999999</v>
      </c>
      <c r="BD273">
        <v>-9.7551600000000002E-2</v>
      </c>
      <c r="BE273">
        <v>0.80959499999999995</v>
      </c>
      <c r="BF273">
        <v>0.115703</v>
      </c>
      <c r="BG273">
        <v>-0.114231</v>
      </c>
      <c r="BH273">
        <v>0.25604399999999999</v>
      </c>
      <c r="BI273">
        <v>-0.101979</v>
      </c>
      <c r="BJ273">
        <v>-0.197883</v>
      </c>
      <c r="BK273">
        <v>0.310608</v>
      </c>
      <c r="BL273">
        <v>0.116116</v>
      </c>
      <c r="BM273">
        <v>0.213725</v>
      </c>
      <c r="BN273">
        <v>0.188835</v>
      </c>
      <c r="BO273">
        <v>-5.9480999999999999E-2</v>
      </c>
      <c r="BP273">
        <v>-1.7876199999999998E-2</v>
      </c>
      <c r="BQ273">
        <v>-0.16875599999999999</v>
      </c>
      <c r="BR273">
        <v>-5.8524899999999998E-2</v>
      </c>
      <c r="BS273">
        <v>0.42647400000000002</v>
      </c>
      <c r="BT273">
        <v>0.72348299999999999</v>
      </c>
      <c r="BU273">
        <v>0.19239100000000001</v>
      </c>
      <c r="BV273">
        <v>-0.24065300000000001</v>
      </c>
      <c r="BW273">
        <v>0.16611300000000001</v>
      </c>
      <c r="BX273">
        <v>0.15885099999999999</v>
      </c>
      <c r="BY273">
        <v>0.137632</v>
      </c>
      <c r="BZ273">
        <v>-6.3677700000000004E-2</v>
      </c>
      <c r="CA273">
        <v>6.3296400000000003E-2</v>
      </c>
      <c r="CB273">
        <v>0.160445</v>
      </c>
      <c r="CC273">
        <v>0.54122700000000001</v>
      </c>
      <c r="CD273">
        <v>6.0198099999999997E-2</v>
      </c>
      <c r="CE273">
        <v>-7.33491E-2</v>
      </c>
      <c r="CF273">
        <v>0.26045299999999999</v>
      </c>
      <c r="CG273">
        <v>-1.1648800000000001E-2</v>
      </c>
      <c r="CH273">
        <v>8.8008400000000001E-2</v>
      </c>
      <c r="CI273">
        <v>-4.0369500000000003E-2</v>
      </c>
      <c r="CJ273">
        <v>0.203069</v>
      </c>
      <c r="CK273">
        <v>2.9263500000000001E-2</v>
      </c>
      <c r="CL273">
        <v>0.13175999999999999</v>
      </c>
      <c r="CM273">
        <v>-8.3247100000000004E-2</v>
      </c>
      <c r="CN273">
        <v>-2.4294099999999999E-2</v>
      </c>
      <c r="CO273">
        <v>-1.85962E-2</v>
      </c>
      <c r="CP273">
        <v>-0.18688299999999999</v>
      </c>
      <c r="CQ273">
        <v>-9.2159599999999994E-2</v>
      </c>
      <c r="CR273">
        <v>-2.8835800000000002E-2</v>
      </c>
      <c r="CS273">
        <v>4.2133499999999997E-2</v>
      </c>
      <c r="CT273">
        <v>0.23108100000000001</v>
      </c>
      <c r="CU273">
        <v>-6.00831E-2</v>
      </c>
      <c r="CV273">
        <v>0.28810999999999998</v>
      </c>
      <c r="CW273">
        <v>-0.14780499999999999</v>
      </c>
      <c r="CX273">
        <v>-0.110956</v>
      </c>
      <c r="CY273">
        <v>0.52213900000000002</v>
      </c>
      <c r="CZ273">
        <v>-0.10283399999999999</v>
      </c>
      <c r="DA273">
        <v>-2.93531E-2</v>
      </c>
      <c r="DB273">
        <v>-9.9926600000000004E-2</v>
      </c>
      <c r="DC273">
        <v>-8.5474800000000004E-2</v>
      </c>
      <c r="DD273">
        <v>1.0378099999999999E-2</v>
      </c>
      <c r="DE273">
        <v>2.63679E-2</v>
      </c>
      <c r="DF273">
        <v>-2.0606800000000002E-2</v>
      </c>
      <c r="DG273">
        <v>-0.12778700000000001</v>
      </c>
      <c r="DH273">
        <v>-7.4691599999999997E-2</v>
      </c>
      <c r="DI273">
        <v>-0.11532000000000001</v>
      </c>
      <c r="DJ273">
        <v>-8.6736199999999999E-2</v>
      </c>
      <c r="DK273">
        <v>8.1121200000000004E-3</v>
      </c>
      <c r="DL273">
        <v>-0.10791000000000001</v>
      </c>
      <c r="DM273">
        <v>-3.1937199999999999E-2</v>
      </c>
      <c r="DN273">
        <v>-7.0087800000000006E-2</v>
      </c>
      <c r="DO273">
        <v>-3.6657500000000003E-2</v>
      </c>
      <c r="DP273">
        <v>-2.9360199999999999E-2</v>
      </c>
      <c r="DQ273">
        <v>-0.125801</v>
      </c>
      <c r="DR273">
        <v>-7.1074100000000001E-2</v>
      </c>
      <c r="DS273">
        <v>-0.128249</v>
      </c>
      <c r="DT273">
        <v>-0.17472699999999999</v>
      </c>
      <c r="DU273">
        <v>-0.21934100000000001</v>
      </c>
      <c r="DV273">
        <v>-9.7072099999999995E-2</v>
      </c>
      <c r="DW273">
        <v>-0.141851</v>
      </c>
      <c r="DX273">
        <v>-4.3733099999999997E-2</v>
      </c>
      <c r="DY273">
        <v>-3.7520100000000001E-2</v>
      </c>
      <c r="DZ273">
        <v>3.11711E-2</v>
      </c>
      <c r="EA273">
        <v>7.1836200000000003E-2</v>
      </c>
      <c r="EB273">
        <v>6.7882100000000001E-2</v>
      </c>
      <c r="EC273">
        <v>-8.9036299999999992E-3</v>
      </c>
      <c r="ED273">
        <v>-7.1801000000000004E-2</v>
      </c>
      <c r="EE273">
        <v>-4.33126E-2</v>
      </c>
      <c r="EF273">
        <v>-3.37072E-2</v>
      </c>
      <c r="EG273">
        <v>-6.3422500000000007E-2</v>
      </c>
      <c r="EH273">
        <v>-8.6581699999999998E-2</v>
      </c>
      <c r="EI273">
        <v>-0.132937</v>
      </c>
      <c r="EJ273">
        <v>-0.12749099999999999</v>
      </c>
      <c r="EK273">
        <v>-0.17677399999999999</v>
      </c>
      <c r="EL273">
        <v>-6.5927100000000002E-2</v>
      </c>
      <c r="EM273">
        <v>1.1476E-2</v>
      </c>
      <c r="EN273">
        <v>0.104727</v>
      </c>
      <c r="EO273">
        <v>6.3310400000000003E-2</v>
      </c>
      <c r="EP273">
        <v>-1.80365E-2</v>
      </c>
      <c r="EQ273">
        <v>1.0093400000000001E-2</v>
      </c>
      <c r="ER273">
        <v>5.151E-2</v>
      </c>
      <c r="ES273">
        <v>-9.46911E-2</v>
      </c>
      <c r="ET273">
        <v>8.1072199999999997E-2</v>
      </c>
      <c r="EU273">
        <v>-1.16276E-2</v>
      </c>
      <c r="EV273">
        <v>-2.2324299999999998E-2</v>
      </c>
      <c r="EW273">
        <v>-8.6140300000000003E-2</v>
      </c>
      <c r="EX273">
        <v>9.8704299999999995E-2</v>
      </c>
      <c r="EY273">
        <v>-2.8039600000000001E-2</v>
      </c>
      <c r="EZ273">
        <v>0.20959800000000001</v>
      </c>
      <c r="FA273">
        <v>0.20725499999999999</v>
      </c>
      <c r="FB273">
        <v>3.3647299999999998E-2</v>
      </c>
      <c r="FC273">
        <v>0.116371</v>
      </c>
      <c r="FD273">
        <v>1.4941599999999999E-2</v>
      </c>
      <c r="FE273">
        <v>3.2031700000000003E-2</v>
      </c>
      <c r="FF273">
        <v>-6.0919599999999997E-2</v>
      </c>
      <c r="FG273">
        <v>0.22329299999999999</v>
      </c>
      <c r="FH273">
        <v>0.17632</v>
      </c>
      <c r="FI273">
        <v>0.16799</v>
      </c>
      <c r="FJ273">
        <v>0.15614500000000001</v>
      </c>
      <c r="FK273">
        <v>0.14594299999999999</v>
      </c>
      <c r="FL273">
        <v>0.10094</v>
      </c>
      <c r="FM273">
        <v>7.7589400000000003E-2</v>
      </c>
      <c r="FN273">
        <v>0.17225299999999999</v>
      </c>
      <c r="FO273">
        <v>0.24814800000000001</v>
      </c>
      <c r="FP273">
        <v>-6.3486299999999996E-2</v>
      </c>
      <c r="FQ273">
        <v>0.21104400000000001</v>
      </c>
      <c r="FR273">
        <v>0.79911500000000002</v>
      </c>
      <c r="FS273">
        <v>-5.6541399999999999E-2</v>
      </c>
      <c r="FT273">
        <v>-5.2886700000000002E-2</v>
      </c>
      <c r="FU273">
        <v>-2.6146699999999998E-2</v>
      </c>
      <c r="FV273">
        <v>-5.7080899999999997E-2</v>
      </c>
      <c r="FW273">
        <v>-7.5960100000000003E-2</v>
      </c>
      <c r="FX273">
        <v>-5.9270900000000001E-2</v>
      </c>
      <c r="FY273">
        <v>-8.2062099999999999E-2</v>
      </c>
      <c r="FZ273">
        <v>1.43395E-2</v>
      </c>
      <c r="GA273">
        <v>-9.0649700000000003E-3</v>
      </c>
      <c r="GB273">
        <v>-4.38325E-3</v>
      </c>
      <c r="GC273">
        <v>2.2380299999999999E-2</v>
      </c>
      <c r="GD273">
        <v>2.9251599999999999E-2</v>
      </c>
      <c r="GE273">
        <v>-1.87609E-2</v>
      </c>
      <c r="GF273">
        <v>-4.4789799999999998E-2</v>
      </c>
      <c r="GG273">
        <v>-4.0385799999999999E-2</v>
      </c>
      <c r="GH273">
        <v>-2.4892000000000001E-2</v>
      </c>
      <c r="GI273">
        <v>0.34345900000000001</v>
      </c>
      <c r="GJ273">
        <v>8.7569599999999997E-2</v>
      </c>
      <c r="GK273">
        <v>0.197296</v>
      </c>
      <c r="GL273">
        <v>0.24016399999999999</v>
      </c>
      <c r="GM273">
        <v>0.16018099999999999</v>
      </c>
      <c r="GN273">
        <v>-2.5235299999999999E-2</v>
      </c>
      <c r="GO273">
        <v>-6.4327200000000001E-2</v>
      </c>
      <c r="GP273">
        <v>0.82396199999999997</v>
      </c>
      <c r="GQ273">
        <v>7.5214699999999995E-2</v>
      </c>
      <c r="GR273">
        <v>0.20277600000000001</v>
      </c>
      <c r="GS273">
        <v>0.181197</v>
      </c>
      <c r="GT273">
        <v>0.13933000000000001</v>
      </c>
      <c r="GU273">
        <v>4.0896599999999998E-2</v>
      </c>
      <c r="GV273">
        <v>-6.1939399999999999E-2</v>
      </c>
      <c r="GW273">
        <v>0.113832</v>
      </c>
      <c r="GX273">
        <v>-3.8280399999999999E-2</v>
      </c>
      <c r="GY273">
        <v>3.11886E-2</v>
      </c>
      <c r="GZ273">
        <v>3.9847100000000003E-2</v>
      </c>
      <c r="HA273">
        <v>9.1517200000000003E-3</v>
      </c>
      <c r="HB273">
        <v>-4.0435499999999999E-2</v>
      </c>
      <c r="HC273">
        <v>-4.6349099999999997E-2</v>
      </c>
      <c r="HD273">
        <v>-0.13400799999999999</v>
      </c>
      <c r="HE273">
        <v>1.9671799999999998E-3</v>
      </c>
      <c r="HF273">
        <v>-8.4430099999999994E-2</v>
      </c>
      <c r="HG273">
        <v>-0.143542</v>
      </c>
      <c r="HH273">
        <v>-0.147235</v>
      </c>
      <c r="HI273">
        <v>-8.5152099999999994E-2</v>
      </c>
      <c r="HJ273">
        <v>-0.20526800000000001</v>
      </c>
      <c r="HK273">
        <v>-0.101898</v>
      </c>
      <c r="HL273">
        <v>0.42996800000000002</v>
      </c>
      <c r="HM273">
        <v>0.16008600000000001</v>
      </c>
      <c r="HN273">
        <v>0.12959100000000001</v>
      </c>
      <c r="HO273">
        <v>0.192971</v>
      </c>
      <c r="HP273">
        <v>0.103324</v>
      </c>
      <c r="HQ273">
        <v>-9.1911400000000004E-2</v>
      </c>
      <c r="HR273">
        <v>-2.15949E-2</v>
      </c>
      <c r="HS273">
        <v>0.18618699999999999</v>
      </c>
      <c r="HT273">
        <v>0.173452</v>
      </c>
      <c r="HU273">
        <v>0.41405900000000001</v>
      </c>
      <c r="HV273">
        <v>8.5229899999999997E-2</v>
      </c>
      <c r="HW273">
        <v>-3.3603099999999997E-2</v>
      </c>
      <c r="HX273">
        <v>8.1279500000000005E-2</v>
      </c>
      <c r="HY273">
        <v>3.6033299999999997E-2</v>
      </c>
      <c r="HZ273">
        <v>0.16422800000000001</v>
      </c>
      <c r="IA273">
        <v>-3.6272100000000001E-3</v>
      </c>
      <c r="IB273">
        <v>-2.9064599999999999E-2</v>
      </c>
      <c r="IC273">
        <v>0.13928599999999999</v>
      </c>
      <c r="ID273">
        <v>4.7700600000000003E-2</v>
      </c>
      <c r="IE273">
        <v>6.2066200000000002E-2</v>
      </c>
      <c r="IF273">
        <v>5.1050100000000001E-2</v>
      </c>
      <c r="IG273">
        <v>2.1074300000000001E-2</v>
      </c>
      <c r="IH273">
        <v>-3.0307200000000002E-3</v>
      </c>
      <c r="II273">
        <v>-7.0814199999999994E-2</v>
      </c>
      <c r="IJ273">
        <v>-8.6154099999999997E-2</v>
      </c>
      <c r="IK273">
        <v>-5.1856100000000002E-2</v>
      </c>
      <c r="IL273">
        <v>-5.1476099999999997E-2</v>
      </c>
      <c r="IM273">
        <v>-3.0247099999999999E-2</v>
      </c>
      <c r="IN273">
        <v>-3.9959000000000001E-2</v>
      </c>
      <c r="IO273">
        <v>-6.1021399999999998E-3</v>
      </c>
      <c r="IP273">
        <v>-6.0847199999999998E-4</v>
      </c>
      <c r="IQ273">
        <v>9.1110700000000003E-2</v>
      </c>
      <c r="IR273">
        <v>-1.47764E-2</v>
      </c>
      <c r="IS273">
        <v>-9.6724500000000005E-2</v>
      </c>
      <c r="IT273">
        <v>-5.5227499999999999E-2</v>
      </c>
      <c r="IU273">
        <v>2.99758E-2</v>
      </c>
      <c r="IV273">
        <v>-2.39352E-2</v>
      </c>
      <c r="IW273">
        <v>2.4690299999999998E-2</v>
      </c>
      <c r="IX273">
        <v>-3.4975800000000001E-2</v>
      </c>
      <c r="IY273">
        <v>-3.4630800000000003E-2</v>
      </c>
      <c r="IZ273">
        <v>-2.5468999999999999E-2</v>
      </c>
      <c r="JA273">
        <v>3.2253200000000003E-2</v>
      </c>
      <c r="JB273">
        <v>0.14296300000000001</v>
      </c>
      <c r="JC273">
        <v>7.1253899999999995E-2</v>
      </c>
      <c r="JD273">
        <v>-9.8287200000000005E-2</v>
      </c>
      <c r="JE273">
        <v>5.8507200000000002E-2</v>
      </c>
      <c r="JF273">
        <v>0.16925699999999999</v>
      </c>
      <c r="JG273">
        <v>0.278951</v>
      </c>
      <c r="JH273" t="s">
        <v>2</v>
      </c>
      <c r="JI273">
        <v>0.42778100000000002</v>
      </c>
      <c r="JJ273">
        <v>0.17796300000000001</v>
      </c>
      <c r="JK273">
        <v>0.14266999999999999</v>
      </c>
      <c r="JL273">
        <v>0.29216599999999998</v>
      </c>
      <c r="JM273">
        <v>0.16433300000000001</v>
      </c>
      <c r="JN273">
        <v>0.22220699999999999</v>
      </c>
      <c r="JO273">
        <v>0.27626000000000001</v>
      </c>
      <c r="JP273">
        <v>0.25509500000000002</v>
      </c>
      <c r="JQ273">
        <v>0.105158</v>
      </c>
      <c r="JR273">
        <v>0.36285099999999998</v>
      </c>
      <c r="JS273">
        <v>8.2768599999999998E-2</v>
      </c>
      <c r="JT273">
        <v>4.4502600000000003E-2</v>
      </c>
      <c r="JU273">
        <v>0.18937599999999999</v>
      </c>
      <c r="JV273">
        <v>0.21751300000000001</v>
      </c>
      <c r="JW273">
        <v>0.166403</v>
      </c>
      <c r="JX273">
        <v>0.12963</v>
      </c>
      <c r="JY273">
        <v>0.242981</v>
      </c>
      <c r="JZ273">
        <v>0.142289</v>
      </c>
      <c r="KA273">
        <v>0.21487100000000001</v>
      </c>
      <c r="KB273">
        <v>0.28295399999999998</v>
      </c>
      <c r="KC273">
        <v>0.216115</v>
      </c>
      <c r="KD273">
        <v>0.291493</v>
      </c>
      <c r="KE273">
        <v>4.1776300000000002E-2</v>
      </c>
      <c r="KF273">
        <v>0.23865700000000001</v>
      </c>
      <c r="KG273">
        <v>-5.1679799999999998E-2</v>
      </c>
      <c r="KH273">
        <v>3.6012799999999998E-2</v>
      </c>
      <c r="KI273">
        <v>0.162102</v>
      </c>
      <c r="KJ273">
        <v>0.28315499999999999</v>
      </c>
      <c r="KK273">
        <v>8.1877099999999994E-2</v>
      </c>
      <c r="KL273">
        <v>0.100532</v>
      </c>
      <c r="KM273">
        <v>0.216915</v>
      </c>
      <c r="KN273">
        <v>8.4530300000000003E-2</v>
      </c>
      <c r="KO273">
        <v>0.37130800000000003</v>
      </c>
      <c r="KP273">
        <v>0.27341300000000002</v>
      </c>
      <c r="KQ273">
        <v>0.10506799999999999</v>
      </c>
      <c r="KR273">
        <v>6.0604199999999997E-2</v>
      </c>
      <c r="KS273">
        <v>8.1846000000000002E-2</v>
      </c>
      <c r="KT273">
        <v>6.7505200000000001E-2</v>
      </c>
      <c r="KU273">
        <v>0.135658</v>
      </c>
      <c r="KV273">
        <v>9.5429799999999995E-2</v>
      </c>
      <c r="KW273">
        <v>5.6586999999999998E-2</v>
      </c>
      <c r="KX273">
        <v>7.0212200000000002E-2</v>
      </c>
      <c r="KY273">
        <v>0.18090400000000001</v>
      </c>
      <c r="KZ273">
        <v>0.167351</v>
      </c>
      <c r="LA273">
        <v>9.1252299999999995E-2</v>
      </c>
      <c r="LB273">
        <v>9.0052900000000005E-2</v>
      </c>
      <c r="LC273">
        <v>3.4100699999999998E-2</v>
      </c>
      <c r="LD273">
        <v>0.15129600000000001</v>
      </c>
      <c r="LE273">
        <v>0.121784</v>
      </c>
      <c r="LF273">
        <v>0.12317500000000001</v>
      </c>
      <c r="LG273">
        <v>0.16104299999999999</v>
      </c>
      <c r="LH273">
        <v>0.19320699999999999</v>
      </c>
      <c r="LI273">
        <v>0.107958</v>
      </c>
      <c r="LJ273">
        <v>-1.4073200000000001E-3</v>
      </c>
      <c r="LK273">
        <v>5.1459499999999998E-2</v>
      </c>
      <c r="LL273">
        <v>-5.4733400000000001E-2</v>
      </c>
      <c r="LM273">
        <v>-2.92194E-2</v>
      </c>
      <c r="LN273">
        <v>-4.6760000000000003E-2</v>
      </c>
      <c r="LO273">
        <v>3.7028499999999999E-2</v>
      </c>
      <c r="LP273">
        <v>0.114843</v>
      </c>
      <c r="LQ273">
        <v>-4.6507900000000001E-3</v>
      </c>
      <c r="LR273">
        <v>1.0127199999999999E-2</v>
      </c>
      <c r="LS273">
        <v>5.5199699999999997E-2</v>
      </c>
      <c r="LT273">
        <v>2.7265299999999999E-2</v>
      </c>
      <c r="LU273">
        <v>2.8740600000000002E-2</v>
      </c>
      <c r="LV273">
        <v>5.3946000000000001E-2</v>
      </c>
      <c r="LW273">
        <v>6.21098E-2</v>
      </c>
      <c r="LX273">
        <v>0.47319600000000001</v>
      </c>
      <c r="LY273">
        <v>8.8691900000000004E-2</v>
      </c>
      <c r="LZ273">
        <v>8.0616199999999999E-2</v>
      </c>
      <c r="MA273">
        <v>1.57552E-2</v>
      </c>
      <c r="MB273">
        <v>3.5448800000000003E-2</v>
      </c>
      <c r="MC273">
        <v>-2.61535E-2</v>
      </c>
      <c r="MD273">
        <v>3.6242200000000002E-2</v>
      </c>
      <c r="ME273">
        <v>0.118368</v>
      </c>
      <c r="MF273">
        <v>0.109259</v>
      </c>
      <c r="MG273">
        <v>3.2755800000000002E-2</v>
      </c>
      <c r="MH273">
        <v>-1.09058E-2</v>
      </c>
      <c r="MI273">
        <v>-2.7837600000000001E-2</v>
      </c>
      <c r="MJ273">
        <v>-0.12280199999999999</v>
      </c>
      <c r="MK273">
        <v>-3.9903000000000001E-2</v>
      </c>
      <c r="ML273">
        <v>-4.23556E-2</v>
      </c>
      <c r="MM273">
        <v>0.17261799999999999</v>
      </c>
      <c r="MN273">
        <v>0.15009400000000001</v>
      </c>
      <c r="MO273">
        <v>4.2231400000000002E-2</v>
      </c>
      <c r="MP273">
        <v>-0.102689</v>
      </c>
      <c r="MQ273">
        <v>-5.0219300000000001E-2</v>
      </c>
      <c r="MR273">
        <v>-1.8976400000000001E-2</v>
      </c>
      <c r="MS273">
        <v>9.0064599999999995E-2</v>
      </c>
      <c r="MT273">
        <v>2.6751199999999999E-2</v>
      </c>
      <c r="MU273">
        <v>2.53784E-3</v>
      </c>
      <c r="MV273">
        <v>-9.3951999999999994E-2</v>
      </c>
      <c r="MW273">
        <v>0.120499</v>
      </c>
      <c r="MX273">
        <v>-8.5331899999999995E-3</v>
      </c>
      <c r="MY273">
        <v>-2.6291700000000001E-2</v>
      </c>
      <c r="MZ273">
        <v>1.3897899999999999E-2</v>
      </c>
      <c r="NA273">
        <v>0.16945099999999999</v>
      </c>
      <c r="NB273">
        <v>0.15065600000000001</v>
      </c>
      <c r="NC273">
        <v>6.4263000000000002E-3</v>
      </c>
      <c r="ND273">
        <v>-3.4145700000000001E-2</v>
      </c>
      <c r="NE273">
        <v>6.0090600000000001E-2</v>
      </c>
      <c r="NF273">
        <v>0.12211</v>
      </c>
      <c r="NG273">
        <v>2.1815000000000001E-2</v>
      </c>
      <c r="NH273">
        <v>-3.7377800000000003E-2</v>
      </c>
      <c r="NI273">
        <v>4.5199900000000001E-2</v>
      </c>
      <c r="NJ273">
        <v>9.2112200000000005E-2</v>
      </c>
      <c r="NK273">
        <v>0.36680699999999999</v>
      </c>
      <c r="NL273">
        <v>7.01547E-2</v>
      </c>
      <c r="NM273">
        <v>3.2101600000000001E-2</v>
      </c>
      <c r="NN273">
        <v>0.181093</v>
      </c>
      <c r="NO273">
        <v>7.2653099999999998E-2</v>
      </c>
      <c r="NP273">
        <v>0.197385</v>
      </c>
      <c r="NQ273">
        <v>0.278389</v>
      </c>
      <c r="NR273">
        <v>0.18524599999999999</v>
      </c>
      <c r="NS273">
        <v>7.9943500000000001E-2</v>
      </c>
      <c r="NT273">
        <v>-2.4268999999999999E-2</v>
      </c>
      <c r="NU273">
        <v>9.1583499999999998E-2</v>
      </c>
      <c r="NV273">
        <v>-1.9596700000000002E-2</v>
      </c>
      <c r="NW273">
        <v>1.49785E-2</v>
      </c>
      <c r="NX273">
        <v>4.45961E-2</v>
      </c>
      <c r="NY273">
        <v>0.12739400000000001</v>
      </c>
      <c r="NZ273">
        <v>0.11096</v>
      </c>
      <c r="OA273">
        <v>0.17349200000000001</v>
      </c>
      <c r="OB273">
        <v>0.234842</v>
      </c>
      <c r="OC273">
        <v>0.16191900000000001</v>
      </c>
      <c r="OD273">
        <v>-4.4342000000000001E-3</v>
      </c>
      <c r="OE273">
        <v>-1.9318700000000001E-2</v>
      </c>
      <c r="OF273">
        <v>6.2421200000000003E-2</v>
      </c>
      <c r="OG273">
        <v>2.7864699999999999E-2</v>
      </c>
      <c r="OH273">
        <v>1.86518E-2</v>
      </c>
      <c r="OI273">
        <v>4.5691900000000001E-2</v>
      </c>
      <c r="OJ273">
        <v>-6.8348000000000006E-2</v>
      </c>
      <c r="OK273">
        <v>8.7677900000000003E-2</v>
      </c>
      <c r="OL273">
        <v>0.104923</v>
      </c>
      <c r="OM273">
        <v>0.15345</v>
      </c>
      <c r="ON273">
        <v>0.19667399999999999</v>
      </c>
      <c r="OO273">
        <v>9.6057799999999999E-2</v>
      </c>
      <c r="OP273">
        <v>4.3951299999999999E-2</v>
      </c>
      <c r="OQ273">
        <v>2.49213E-2</v>
      </c>
      <c r="OR273">
        <v>0.16026399999999999</v>
      </c>
      <c r="OS273">
        <v>0.101912</v>
      </c>
      <c r="OT273">
        <v>0.17097100000000001</v>
      </c>
      <c r="OU273">
        <v>0.179813</v>
      </c>
      <c r="OV273">
        <v>0.156418</v>
      </c>
      <c r="OW273">
        <v>2.3418999999999999E-2</v>
      </c>
      <c r="OX273">
        <v>0.119245</v>
      </c>
      <c r="OY273">
        <v>0.199327</v>
      </c>
      <c r="OZ273">
        <v>0.15016099999999999</v>
      </c>
      <c r="PA273">
        <v>0.114053</v>
      </c>
      <c r="PB273">
        <v>0.226715</v>
      </c>
      <c r="PC273">
        <v>0.121961</v>
      </c>
      <c r="PD273">
        <v>2.3273700000000001E-2</v>
      </c>
      <c r="PE273">
        <v>6.8893800000000005E-2</v>
      </c>
      <c r="PF273">
        <v>0.15422</v>
      </c>
      <c r="PG273">
        <v>0.18363099999999999</v>
      </c>
      <c r="PH273">
        <v>5.4087400000000001E-2</v>
      </c>
      <c r="PI273">
        <v>8.9569999999999997E-2</v>
      </c>
      <c r="PJ273">
        <v>7.5223600000000002E-2</v>
      </c>
      <c r="PK273">
        <v>0.117672</v>
      </c>
      <c r="PL273">
        <v>0.138347</v>
      </c>
      <c r="PM273">
        <v>4.9591799999999998E-2</v>
      </c>
      <c r="PN273">
        <v>-3.11233E-2</v>
      </c>
      <c r="PO273">
        <v>3.8007699999999998E-2</v>
      </c>
      <c r="PP273">
        <v>-5.3128000000000002E-2</v>
      </c>
      <c r="PQ273">
        <v>-8.1201499999999996E-2</v>
      </c>
      <c r="PR273">
        <v>-0.10952000000000001</v>
      </c>
      <c r="PS273">
        <v>-1.94287E-2</v>
      </c>
      <c r="PT273">
        <v>-1.5459499999999999E-2</v>
      </c>
      <c r="PU273">
        <v>0.141706</v>
      </c>
      <c r="PV273">
        <v>-9.0161500000000006E-2</v>
      </c>
      <c r="PW273">
        <v>-0.124763</v>
      </c>
      <c r="PX273">
        <v>3.6360499999999997E-2</v>
      </c>
      <c r="PY273">
        <v>2.6979599999999999E-2</v>
      </c>
      <c r="PZ273">
        <v>6.5062200000000001E-3</v>
      </c>
      <c r="QA273">
        <v>-8.9265300000000006E-2</v>
      </c>
      <c r="QB273">
        <v>-7.5161900000000004E-2</v>
      </c>
      <c r="QC273">
        <v>-4.2234800000000003E-2</v>
      </c>
      <c r="QD273">
        <v>-7.9592999999999997E-2</v>
      </c>
      <c r="QE273">
        <v>-0.11138199999999999</v>
      </c>
      <c r="QF273">
        <v>-6.1448999999999997E-2</v>
      </c>
      <c r="QG273">
        <v>-0.176174</v>
      </c>
      <c r="QH273">
        <v>8.0368499999999995E-2</v>
      </c>
      <c r="QI273">
        <v>-8.9823700000000006E-2</v>
      </c>
      <c r="QJ273">
        <v>2.6632699999999999E-2</v>
      </c>
      <c r="QK273">
        <v>-6.4594300000000004E-3</v>
      </c>
      <c r="QL273">
        <v>9.5355300000000004E-2</v>
      </c>
      <c r="QM273">
        <v>-0.17405499999999999</v>
      </c>
      <c r="QN273">
        <v>7.2986099999999996E-3</v>
      </c>
      <c r="QO273">
        <v>-0.15431400000000001</v>
      </c>
      <c r="QP273">
        <v>-0.119314</v>
      </c>
      <c r="QQ273">
        <v>-6.4423999999999995E-2</v>
      </c>
      <c r="QR273">
        <v>1.0473100000000001E-2</v>
      </c>
      <c r="QS273">
        <v>0.19842099999999999</v>
      </c>
      <c r="QT273">
        <v>-3.1946499999999998E-3</v>
      </c>
      <c r="QU273">
        <v>-6.2224099999999997E-2</v>
      </c>
      <c r="QV273">
        <v>-0.15486800000000001</v>
      </c>
      <c r="QW273">
        <v>-7.3060200000000006E-2</v>
      </c>
      <c r="QX273">
        <v>-1.2798500000000001E-2</v>
      </c>
      <c r="QY273">
        <v>-0.104757</v>
      </c>
      <c r="QZ273">
        <v>6.5115500000000007E-2</v>
      </c>
      <c r="RA273">
        <v>1.6885799999999999E-2</v>
      </c>
      <c r="RB273">
        <v>-9.9004700000000001E-2</v>
      </c>
      <c r="RC273">
        <v>-5.05421E-2</v>
      </c>
      <c r="RD273">
        <v>0.13005</v>
      </c>
      <c r="RE273">
        <v>2.0795900000000001E-3</v>
      </c>
      <c r="RF273">
        <v>0.16732</v>
      </c>
      <c r="RG273">
        <v>7.6397300000000004E-4</v>
      </c>
      <c r="RH273">
        <v>4.8596399999999998E-2</v>
      </c>
      <c r="RI273">
        <v>7.6660900000000004E-2</v>
      </c>
      <c r="RJ273">
        <v>6.1394900000000002E-2</v>
      </c>
      <c r="RK273">
        <v>8.7424100000000005E-2</v>
      </c>
      <c r="RL273">
        <v>-0.110162</v>
      </c>
      <c r="RM273">
        <v>-0.13600499999999999</v>
      </c>
      <c r="RN273">
        <v>-0.19950599999999999</v>
      </c>
      <c r="RO273">
        <v>-0.212898</v>
      </c>
      <c r="RP273">
        <v>-0.193911</v>
      </c>
      <c r="RQ273">
        <v>-0.13889899999999999</v>
      </c>
      <c r="RR273">
        <v>-0.10338799999999999</v>
      </c>
      <c r="RS273">
        <v>-0.19764599999999999</v>
      </c>
      <c r="RT273">
        <v>-0.105452</v>
      </c>
      <c r="RU273">
        <v>-9.0415899999999993E-2</v>
      </c>
      <c r="RV273">
        <v>-0.12759599999999999</v>
      </c>
      <c r="RW273">
        <v>-0.12726999999999999</v>
      </c>
      <c r="RX273">
        <v>-5.0654299999999999E-2</v>
      </c>
      <c r="RY273">
        <v>-9.6269300000000002E-2</v>
      </c>
      <c r="RZ273">
        <v>-0.114508</v>
      </c>
      <c r="SA273">
        <v>-0.14918999999999999</v>
      </c>
      <c r="SB273">
        <v>-8.3446300000000001E-2</v>
      </c>
      <c r="SC273">
        <v>-0.116273</v>
      </c>
      <c r="SD273">
        <v>-0.17306099999999999</v>
      </c>
      <c r="SE273">
        <v>-0.20707700000000001</v>
      </c>
      <c r="SF273">
        <v>-0.20546</v>
      </c>
      <c r="SG273">
        <v>-0.18134800000000001</v>
      </c>
      <c r="SH273">
        <v>-0.24016799999999999</v>
      </c>
      <c r="SI273">
        <v>-0.15298</v>
      </c>
      <c r="SJ273">
        <v>-0.15229400000000001</v>
      </c>
      <c r="SK273">
        <v>-0.16799700000000001</v>
      </c>
      <c r="SL273">
        <v>-1.61117E-2</v>
      </c>
      <c r="SM273">
        <v>-7.8300999999999996E-2</v>
      </c>
      <c r="SN273">
        <v>-0.23244100000000001</v>
      </c>
      <c r="SO273">
        <v>-0.241672</v>
      </c>
      <c r="SP273">
        <v>-0.19622400000000001</v>
      </c>
      <c r="SQ273">
        <v>-0.14019699999999999</v>
      </c>
      <c r="SR273">
        <v>-0.138292</v>
      </c>
      <c r="SS273">
        <v>-0.23499200000000001</v>
      </c>
      <c r="ST273">
        <v>-0.19814399999999999</v>
      </c>
      <c r="SU273">
        <v>-0.160167</v>
      </c>
      <c r="SV273">
        <v>-0.158052</v>
      </c>
      <c r="SW273">
        <v>-0.20221800000000001</v>
      </c>
      <c r="SX273">
        <v>-0.145038</v>
      </c>
      <c r="SY273">
        <v>-0.11407299999999999</v>
      </c>
      <c r="SZ273">
        <v>-0.117503</v>
      </c>
      <c r="TA273">
        <v>-6.8294099999999996E-2</v>
      </c>
      <c r="TB273">
        <v>-0.12683700000000001</v>
      </c>
      <c r="TD273" t="s">
        <v>1873</v>
      </c>
      <c r="TE273" t="s">
        <v>832</v>
      </c>
    </row>
    <row r="274" spans="2:525" x14ac:dyDescent="0.55000000000000004">
      <c r="B274">
        <v>-0.28130699999999997</v>
      </c>
      <c r="C274">
        <v>-9.8240300000000003E-2</v>
      </c>
      <c r="D274">
        <v>-0.16433</v>
      </c>
      <c r="E274">
        <v>4.1329100000000001E-2</v>
      </c>
      <c r="F274">
        <v>2.8670500000000002E-2</v>
      </c>
      <c r="G274">
        <v>-5.1874700000000003E-2</v>
      </c>
      <c r="H274">
        <v>1.17547E-2</v>
      </c>
      <c r="I274">
        <v>0.84092699999999998</v>
      </c>
      <c r="J274">
        <v>0.57753500000000002</v>
      </c>
      <c r="K274">
        <v>0.77823100000000001</v>
      </c>
      <c r="L274">
        <v>0.64160600000000001</v>
      </c>
      <c r="M274">
        <v>0.73955599999999999</v>
      </c>
      <c r="N274">
        <v>0.47805399999999998</v>
      </c>
      <c r="O274">
        <v>0.66069</v>
      </c>
      <c r="P274">
        <v>-0.14589199999999999</v>
      </c>
      <c r="Q274">
        <v>3.3456E-2</v>
      </c>
      <c r="R274">
        <v>-0.22555800000000001</v>
      </c>
      <c r="S274">
        <v>-0.190522</v>
      </c>
      <c r="T274">
        <v>-0.184006</v>
      </c>
      <c r="U274">
        <v>-0.13003400000000001</v>
      </c>
      <c r="V274">
        <v>0.111244</v>
      </c>
      <c r="W274">
        <v>0.35562500000000002</v>
      </c>
      <c r="X274">
        <v>-0.278559</v>
      </c>
      <c r="Y274">
        <v>-4.3154699999999997E-2</v>
      </c>
      <c r="Z274">
        <v>-3.1718400000000001E-2</v>
      </c>
      <c r="AA274">
        <v>-0.129526</v>
      </c>
      <c r="AB274">
        <v>-0.10255400000000001</v>
      </c>
      <c r="AC274">
        <v>-5.5414499999999998E-2</v>
      </c>
      <c r="AD274">
        <v>-0.19076499999999999</v>
      </c>
      <c r="AE274">
        <v>-6.5498299999999995E-2</v>
      </c>
      <c r="AF274">
        <v>-5.41827E-2</v>
      </c>
      <c r="AG274">
        <v>-0.120353</v>
      </c>
      <c r="AH274">
        <v>-4.00311E-2</v>
      </c>
      <c r="AI274">
        <v>4.4819299999999999E-2</v>
      </c>
      <c r="AJ274">
        <v>-0.16472999999999999</v>
      </c>
      <c r="AK274">
        <v>-0.36325099999999999</v>
      </c>
      <c r="AL274">
        <v>6.8190399999999998E-2</v>
      </c>
      <c r="AM274">
        <v>0.23192099999999999</v>
      </c>
      <c r="AN274">
        <v>-0.25947300000000001</v>
      </c>
      <c r="AO274">
        <v>-0.235266</v>
      </c>
      <c r="AP274">
        <v>-9.8023700000000005E-2</v>
      </c>
      <c r="AQ274">
        <v>0.11094900000000001</v>
      </c>
      <c r="AR274">
        <v>-2.4153600000000001E-2</v>
      </c>
      <c r="AS274">
        <v>0.13367000000000001</v>
      </c>
      <c r="AT274">
        <v>-8.5926699999999995E-2</v>
      </c>
      <c r="AU274">
        <v>-5.1218399999999997E-2</v>
      </c>
      <c r="AV274">
        <v>-0.10044400000000001</v>
      </c>
      <c r="AW274">
        <v>6.8690899999999999E-2</v>
      </c>
      <c r="AX274">
        <v>8.7047300000000008E-3</v>
      </c>
      <c r="AY274">
        <v>-0.105156</v>
      </c>
      <c r="AZ274">
        <v>6.32683E-2</v>
      </c>
      <c r="BA274">
        <v>0.49234299999999998</v>
      </c>
      <c r="BB274">
        <v>3.91578E-2</v>
      </c>
      <c r="BC274">
        <v>-0.166024</v>
      </c>
      <c r="BD274">
        <v>-0.272561</v>
      </c>
      <c r="BE274">
        <v>-3.4586199999999998E-2</v>
      </c>
      <c r="BF274">
        <v>9.9352399999999993E-2</v>
      </c>
      <c r="BG274">
        <v>-4.6993199999999999E-2</v>
      </c>
      <c r="BH274">
        <v>-9.9503900000000006E-2</v>
      </c>
      <c r="BI274">
        <v>6.4445100000000005E-2</v>
      </c>
      <c r="BJ274">
        <v>-0.151506</v>
      </c>
      <c r="BK274">
        <v>1.5473900000000001E-2</v>
      </c>
      <c r="BL274">
        <v>0.358178</v>
      </c>
      <c r="BM274">
        <v>4.4828199999999999E-2</v>
      </c>
      <c r="BN274">
        <v>-0.44045499999999999</v>
      </c>
      <c r="BO274">
        <v>-8.6278900000000006E-2</v>
      </c>
      <c r="BP274">
        <v>-0.109706</v>
      </c>
      <c r="BQ274">
        <v>0.236734</v>
      </c>
      <c r="BR274">
        <v>0.133941</v>
      </c>
      <c r="BS274">
        <v>4.15687E-2</v>
      </c>
      <c r="BT274">
        <v>-0.21299799999999999</v>
      </c>
      <c r="BU274">
        <v>-5.4355800000000003E-2</v>
      </c>
      <c r="BV274">
        <v>0.13471900000000001</v>
      </c>
      <c r="BW274">
        <v>-8.9329699999999998E-2</v>
      </c>
      <c r="BX274">
        <v>-8.37397E-2</v>
      </c>
      <c r="BY274">
        <v>0.143785</v>
      </c>
      <c r="BZ274">
        <v>-0.135074</v>
      </c>
      <c r="CA274">
        <v>-0.41567599999999999</v>
      </c>
      <c r="CB274">
        <v>0.27583800000000003</v>
      </c>
      <c r="CC274">
        <v>0.23836099999999999</v>
      </c>
      <c r="CD274">
        <v>-0.42213099999999998</v>
      </c>
      <c r="CE274">
        <v>-9.0955499999999995E-2</v>
      </c>
      <c r="CF274">
        <v>-0.119987</v>
      </c>
      <c r="CG274">
        <v>-7.1138199999999999E-2</v>
      </c>
      <c r="CH274">
        <v>0.15338599999999999</v>
      </c>
      <c r="CI274">
        <v>-0.132995</v>
      </c>
      <c r="CJ274">
        <v>-1.36454E-2</v>
      </c>
      <c r="CK274">
        <v>-0.26009700000000002</v>
      </c>
      <c r="CL274">
        <v>0.298952</v>
      </c>
      <c r="CM274">
        <v>-0.41908200000000001</v>
      </c>
      <c r="CN274">
        <v>0.135576</v>
      </c>
      <c r="CO274">
        <v>-0.12288200000000001</v>
      </c>
      <c r="CP274">
        <v>-0.23075200000000001</v>
      </c>
      <c r="CQ274">
        <v>-6.3980700000000001E-2</v>
      </c>
      <c r="CR274">
        <v>1.87185E-3</v>
      </c>
      <c r="CS274">
        <v>0.119986</v>
      </c>
      <c r="CT274">
        <v>-5.1214000000000003E-2</v>
      </c>
      <c r="CU274">
        <v>-0.354047</v>
      </c>
      <c r="CV274">
        <v>0.24691299999999999</v>
      </c>
      <c r="CW274">
        <v>-0.289217</v>
      </c>
      <c r="CX274">
        <v>3.8928499999999998E-2</v>
      </c>
      <c r="CY274">
        <v>-0.110751</v>
      </c>
      <c r="CZ274">
        <v>-6.2304600000000002E-2</v>
      </c>
      <c r="DA274">
        <v>9.4620399999999993E-2</v>
      </c>
      <c r="DB274">
        <v>-6.9754200000000002E-2</v>
      </c>
      <c r="DC274">
        <v>-0.13195399999999999</v>
      </c>
      <c r="DD274">
        <v>3.3705100000000002E-2</v>
      </c>
      <c r="DE274">
        <v>-0.217809</v>
      </c>
      <c r="DF274">
        <v>-0.116761</v>
      </c>
      <c r="DG274">
        <v>-0.189218</v>
      </c>
      <c r="DH274">
        <v>-0.12687000000000001</v>
      </c>
      <c r="DI274">
        <v>-0.11340600000000001</v>
      </c>
      <c r="DJ274">
        <v>-0.19057099999999999</v>
      </c>
      <c r="DK274">
        <v>-9.7329499999999999E-2</v>
      </c>
      <c r="DL274">
        <v>-0.10727399999999999</v>
      </c>
      <c r="DM274">
        <v>-8.7734599999999996E-2</v>
      </c>
      <c r="DN274">
        <v>-7.6766299999999996E-2</v>
      </c>
      <c r="DO274">
        <v>-0.113137</v>
      </c>
      <c r="DP274">
        <v>-7.28462E-2</v>
      </c>
      <c r="DQ274">
        <v>-0.170072</v>
      </c>
      <c r="DR274">
        <v>-8.5764400000000005E-2</v>
      </c>
      <c r="DS274">
        <v>-0.16766500000000001</v>
      </c>
      <c r="DT274">
        <v>-8.6252700000000002E-2</v>
      </c>
      <c r="DU274">
        <v>-0.23422299999999999</v>
      </c>
      <c r="DV274">
        <v>-2.8571099999999999E-2</v>
      </c>
      <c r="DW274">
        <v>-0.304203</v>
      </c>
      <c r="DX274">
        <v>-9.5282699999999998E-2</v>
      </c>
      <c r="DY274">
        <v>-1.8129599999999999E-2</v>
      </c>
      <c r="DZ274">
        <v>9.3907599999999994E-2</v>
      </c>
      <c r="EA274">
        <v>9.0770900000000002E-2</v>
      </c>
      <c r="EB274">
        <v>-8.9379399999999998E-2</v>
      </c>
      <c r="EC274">
        <v>-4.6326300000000001E-2</v>
      </c>
      <c r="ED274">
        <v>-7.4349799999999994E-2</v>
      </c>
      <c r="EE274">
        <v>-0.24697</v>
      </c>
      <c r="EF274">
        <v>1.13101E-2</v>
      </c>
      <c r="EG274">
        <v>-0.10353900000000001</v>
      </c>
      <c r="EH274">
        <v>-6.1755299999999999E-2</v>
      </c>
      <c r="EI274">
        <v>-0.12762699999999999</v>
      </c>
      <c r="EJ274">
        <v>8.0568299999999995E-2</v>
      </c>
      <c r="EK274">
        <v>-0.14349600000000001</v>
      </c>
      <c r="EL274">
        <v>-0.14504600000000001</v>
      </c>
      <c r="EM274">
        <v>-8.4459699999999999E-2</v>
      </c>
      <c r="EN274">
        <v>-4.0649900000000003E-2</v>
      </c>
      <c r="EO274">
        <v>-0.14508299999999999</v>
      </c>
      <c r="EP274">
        <v>-0.108612</v>
      </c>
      <c r="EQ274">
        <v>-0.19553499999999999</v>
      </c>
      <c r="ER274">
        <v>-0.182199</v>
      </c>
      <c r="ES274">
        <v>-0.130076</v>
      </c>
      <c r="ET274">
        <v>-0.118649</v>
      </c>
      <c r="EU274">
        <v>-6.7750099999999994E-2</v>
      </c>
      <c r="EV274">
        <v>-7.4757000000000004E-2</v>
      </c>
      <c r="EW274">
        <v>-0.15501599999999999</v>
      </c>
      <c r="EX274">
        <v>5.4020800000000001E-2</v>
      </c>
      <c r="EY274">
        <v>-3.67836E-2</v>
      </c>
      <c r="EZ274">
        <v>0.161408</v>
      </c>
      <c r="FA274">
        <v>8.7078199999999998E-3</v>
      </c>
      <c r="FB274">
        <v>-9.0839199999999995E-2</v>
      </c>
      <c r="FC274">
        <v>-7.8865000000000005E-2</v>
      </c>
      <c r="FD274">
        <v>-0.13968</v>
      </c>
      <c r="FE274">
        <v>4.3979900000000002E-2</v>
      </c>
      <c r="FF274">
        <v>-9.2624899999999996E-2</v>
      </c>
      <c r="FG274">
        <v>1.29216E-2</v>
      </c>
      <c r="FH274">
        <v>-2.4375000000000001E-2</v>
      </c>
      <c r="FI274">
        <v>-1.30627E-2</v>
      </c>
      <c r="FJ274">
        <v>-6.4943700000000002E-3</v>
      </c>
      <c r="FK274">
        <v>-0.161413</v>
      </c>
      <c r="FL274">
        <v>-6.9633299999999995E-2</v>
      </c>
      <c r="FM274">
        <v>-0.14793899999999999</v>
      </c>
      <c r="FN274">
        <v>-3.6995E-2</v>
      </c>
      <c r="FO274">
        <v>-3.8408100000000001E-2</v>
      </c>
      <c r="FP274">
        <v>-0.117608</v>
      </c>
      <c r="FQ274">
        <v>-0.16298299999999999</v>
      </c>
      <c r="FR274">
        <v>0.22575500000000001</v>
      </c>
      <c r="FS274">
        <v>-0.11598799999999999</v>
      </c>
      <c r="FT274">
        <v>0.132297</v>
      </c>
      <c r="FU274">
        <v>-0.14651400000000001</v>
      </c>
      <c r="FV274">
        <v>-0.10503999999999999</v>
      </c>
      <c r="FW274">
        <v>-0.10194599999999999</v>
      </c>
      <c r="FX274">
        <v>-0.11586399999999999</v>
      </c>
      <c r="FY274">
        <v>-0.150145</v>
      </c>
      <c r="FZ274">
        <v>-7.6114299999999996E-2</v>
      </c>
      <c r="GA274">
        <v>-6.9438200000000005E-2</v>
      </c>
      <c r="GB274">
        <v>-2.0072799999999998E-2</v>
      </c>
      <c r="GC274">
        <v>1.7617899999999999E-2</v>
      </c>
      <c r="GD274">
        <v>-6.7529500000000006E-2</v>
      </c>
      <c r="GE274">
        <v>-4.0962699999999998E-2</v>
      </c>
      <c r="GF274">
        <v>-7.7298800000000001E-2</v>
      </c>
      <c r="GG274">
        <v>-3.48527E-2</v>
      </c>
      <c r="GH274">
        <v>-2.9484699999999999E-2</v>
      </c>
      <c r="GI274">
        <v>-0.28894799999999998</v>
      </c>
      <c r="GJ274">
        <v>-2.1714500000000001E-2</v>
      </c>
      <c r="GK274">
        <v>-0.21642700000000001</v>
      </c>
      <c r="GL274">
        <v>0.26456499999999999</v>
      </c>
      <c r="GM274">
        <v>0.16339500000000001</v>
      </c>
      <c r="GN274">
        <v>-5.07272E-2</v>
      </c>
      <c r="GO274">
        <v>-6.3830899999999996E-2</v>
      </c>
      <c r="GP274">
        <v>-6.2565099999999998E-2</v>
      </c>
      <c r="GQ274">
        <v>0.59508499999999998</v>
      </c>
      <c r="GR274">
        <v>0.27499200000000001</v>
      </c>
      <c r="GS274">
        <v>-0.15393999999999999</v>
      </c>
      <c r="GT274">
        <v>0.14521700000000001</v>
      </c>
      <c r="GU274">
        <v>0.56631600000000004</v>
      </c>
      <c r="GV274">
        <v>-0.20171500000000001</v>
      </c>
      <c r="GW274">
        <v>-6.7525000000000002E-2</v>
      </c>
      <c r="GX274">
        <v>0.24055299999999999</v>
      </c>
      <c r="GY274">
        <v>-6.8043999999999993E-2</v>
      </c>
      <c r="GZ274">
        <v>-8.7490200000000004E-2</v>
      </c>
      <c r="HA274">
        <v>-3.2525499999999999E-2</v>
      </c>
      <c r="HB274">
        <v>-6.4101900000000003E-2</v>
      </c>
      <c r="HC274">
        <v>1.38455E-3</v>
      </c>
      <c r="HD274">
        <v>-3.4747399999999998E-2</v>
      </c>
      <c r="HE274">
        <v>0.17705599999999999</v>
      </c>
      <c r="HF274">
        <v>-0.22167799999999999</v>
      </c>
      <c r="HG274">
        <v>-7.41121E-2</v>
      </c>
      <c r="HH274">
        <v>-0.10009</v>
      </c>
      <c r="HI274">
        <v>-3.3039100000000002E-2</v>
      </c>
      <c r="HJ274">
        <v>-0.20458000000000001</v>
      </c>
      <c r="HK274">
        <v>-7.5412000000000007E-2</v>
      </c>
      <c r="HL274">
        <v>5.7262399999999998E-2</v>
      </c>
      <c r="HM274">
        <v>9.7302600000000003E-2</v>
      </c>
      <c r="HN274">
        <v>-0.200986</v>
      </c>
      <c r="HO274">
        <v>0.15113699999999999</v>
      </c>
      <c r="HP274">
        <v>-7.5076100000000007E-2</v>
      </c>
      <c r="HQ274">
        <v>-0.16767000000000001</v>
      </c>
      <c r="HR274">
        <v>-0.12906100000000001</v>
      </c>
      <c r="HS274">
        <v>3.4795099999999999E-3</v>
      </c>
      <c r="HT274">
        <v>-1.5039299999999999E-3</v>
      </c>
      <c r="HU274">
        <v>0.101177</v>
      </c>
      <c r="HV274">
        <v>-0.115079</v>
      </c>
      <c r="HW274">
        <v>-0.22961500000000001</v>
      </c>
      <c r="HX274">
        <v>-1.23643E-2</v>
      </c>
      <c r="HY274">
        <v>0.312332</v>
      </c>
      <c r="HZ274">
        <v>0.46167000000000002</v>
      </c>
      <c r="IA274">
        <v>5.6804800000000003E-2</v>
      </c>
      <c r="IB274">
        <v>5.8472400000000001E-2</v>
      </c>
      <c r="IC274">
        <v>7.6531399999999999E-2</v>
      </c>
      <c r="ID274">
        <v>1.06818E-3</v>
      </c>
      <c r="IE274">
        <v>9.8046499999999995E-2</v>
      </c>
      <c r="IF274">
        <v>0.18413099999999999</v>
      </c>
      <c r="IG274">
        <v>0.32535599999999998</v>
      </c>
      <c r="IH274">
        <v>0.172095</v>
      </c>
      <c r="II274">
        <v>0.27079999999999999</v>
      </c>
      <c r="IJ274">
        <v>0.17899699999999999</v>
      </c>
      <c r="IK274">
        <v>0.203926</v>
      </c>
      <c r="IL274">
        <v>0.22051899999999999</v>
      </c>
      <c r="IM274">
        <v>0.1759</v>
      </c>
      <c r="IN274">
        <v>0.284418</v>
      </c>
      <c r="IO274">
        <v>-0.11842900000000001</v>
      </c>
      <c r="IP274">
        <v>8.1002000000000005E-2</v>
      </c>
      <c r="IQ274">
        <v>-9.5261700000000005E-2</v>
      </c>
      <c r="IR274">
        <v>-3.46751E-2</v>
      </c>
      <c r="IS274">
        <v>-0.22961400000000001</v>
      </c>
      <c r="IT274">
        <v>2.0216999999999999E-2</v>
      </c>
      <c r="IU274">
        <v>-6.9178699999999996E-2</v>
      </c>
      <c r="IV274">
        <v>-2.3044499999999999E-2</v>
      </c>
      <c r="IW274">
        <v>-0.120938</v>
      </c>
      <c r="IX274">
        <v>-1.90549E-2</v>
      </c>
      <c r="IY274">
        <v>-2.4327999999999999E-2</v>
      </c>
      <c r="IZ274">
        <v>-4.5347699999999998E-2</v>
      </c>
      <c r="JA274" s="1">
        <v>7.03581E-5</v>
      </c>
      <c r="JB274">
        <v>-7.5045899999999999E-2</v>
      </c>
      <c r="JC274">
        <v>0.11505600000000001</v>
      </c>
      <c r="JD274">
        <v>-3.3674500000000003E-2</v>
      </c>
      <c r="JE274">
        <v>2.8198999999999998E-2</v>
      </c>
      <c r="JF274">
        <v>-0.10698000000000001</v>
      </c>
      <c r="JG274">
        <v>6.3962500000000005E-2</v>
      </c>
      <c r="JH274">
        <v>0.42778100000000002</v>
      </c>
      <c r="JI274" t="s">
        <v>2</v>
      </c>
      <c r="JJ274">
        <v>0.59163900000000003</v>
      </c>
      <c r="JK274">
        <v>0.349194</v>
      </c>
      <c r="JL274">
        <v>6.9842000000000001E-2</v>
      </c>
      <c r="JM274">
        <v>0.19223999999999999</v>
      </c>
      <c r="JN274">
        <v>0.48949700000000002</v>
      </c>
      <c r="JO274">
        <v>0.18915499999999999</v>
      </c>
      <c r="JP274">
        <v>9.0520900000000001E-2</v>
      </c>
      <c r="JQ274">
        <v>0.108415</v>
      </c>
      <c r="JR274">
        <v>0.33277800000000002</v>
      </c>
      <c r="JS274">
        <v>5.4459199999999999E-2</v>
      </c>
      <c r="JT274">
        <v>0.12895599999999999</v>
      </c>
      <c r="JU274">
        <v>-6.8176399999999998E-2</v>
      </c>
      <c r="JV274">
        <v>0.124837</v>
      </c>
      <c r="JW274">
        <v>0.118245</v>
      </c>
      <c r="JX274">
        <v>0.26808100000000001</v>
      </c>
      <c r="JY274">
        <v>0.38752500000000001</v>
      </c>
      <c r="JZ274">
        <v>0.25927899999999998</v>
      </c>
      <c r="KA274">
        <v>0.31091999999999997</v>
      </c>
      <c r="KB274">
        <v>0.29187400000000002</v>
      </c>
      <c r="KC274">
        <v>0.43645</v>
      </c>
      <c r="KD274">
        <v>0.392378</v>
      </c>
      <c r="KE274">
        <v>0.16606299999999999</v>
      </c>
      <c r="KF274">
        <v>0.21584100000000001</v>
      </c>
      <c r="KG274">
        <v>0.30857899999999999</v>
      </c>
      <c r="KH274">
        <v>0.155968</v>
      </c>
      <c r="KI274">
        <v>0.41320899999999999</v>
      </c>
      <c r="KJ274">
        <v>0.48935699999999999</v>
      </c>
      <c r="KK274">
        <v>0.26784999999999998</v>
      </c>
      <c r="KL274">
        <v>0.22170500000000001</v>
      </c>
      <c r="KM274">
        <v>0.339918</v>
      </c>
      <c r="KN274">
        <v>0.23316400000000001</v>
      </c>
      <c r="KO274">
        <v>7.8297099999999994E-2</v>
      </c>
      <c r="KP274">
        <v>0.14890999999999999</v>
      </c>
      <c r="KQ274">
        <v>0.42604300000000001</v>
      </c>
      <c r="KR274">
        <v>0.35447000000000001</v>
      </c>
      <c r="KS274">
        <v>0.34722399999999998</v>
      </c>
      <c r="KT274">
        <v>0.42707899999999999</v>
      </c>
      <c r="KU274">
        <v>0.40452300000000002</v>
      </c>
      <c r="KV274">
        <v>0.39315800000000001</v>
      </c>
      <c r="KW274">
        <v>0.452816</v>
      </c>
      <c r="KX274">
        <v>0.44192900000000002</v>
      </c>
      <c r="KY274">
        <v>0.50887300000000002</v>
      </c>
      <c r="KZ274">
        <v>0.42406300000000002</v>
      </c>
      <c r="LA274">
        <v>0.44472</v>
      </c>
      <c r="LB274">
        <v>0.32505899999999999</v>
      </c>
      <c r="LC274">
        <v>0.51921399999999995</v>
      </c>
      <c r="LD274">
        <v>0.39075900000000002</v>
      </c>
      <c r="LE274">
        <v>0.31171199999999999</v>
      </c>
      <c r="LF274">
        <v>0.35714600000000002</v>
      </c>
      <c r="LG274">
        <v>0.49278</v>
      </c>
      <c r="LH274">
        <v>0.481346</v>
      </c>
      <c r="LI274">
        <v>0.40133600000000003</v>
      </c>
      <c r="LJ274">
        <v>0.24169099999999999</v>
      </c>
      <c r="LK274">
        <v>-1.28205E-2</v>
      </c>
      <c r="LL274">
        <v>9.7086699999999998E-2</v>
      </c>
      <c r="LM274">
        <v>1.32243E-2</v>
      </c>
      <c r="LN274">
        <v>1.2024900000000001E-3</v>
      </c>
      <c r="LO274">
        <v>0.19096099999999999</v>
      </c>
      <c r="LP274">
        <v>1.37284E-2</v>
      </c>
      <c r="LQ274">
        <v>-1.54655E-2</v>
      </c>
      <c r="LR274">
        <v>-6.8378599999999998E-2</v>
      </c>
      <c r="LS274">
        <v>-3.5781800000000002E-2</v>
      </c>
      <c r="LT274">
        <v>-5.0413100000000002E-3</v>
      </c>
      <c r="LU274">
        <v>-3.6633099999999999E-3</v>
      </c>
      <c r="LV274">
        <v>-0.128995</v>
      </c>
      <c r="LW274">
        <v>-2.6837099999999999E-2</v>
      </c>
      <c r="LX274">
        <v>8.8561699999999993E-2</v>
      </c>
      <c r="LY274">
        <v>-1.8088099999999999E-2</v>
      </c>
      <c r="LZ274">
        <v>-2.99624E-2</v>
      </c>
      <c r="MA274">
        <v>2.55575E-2</v>
      </c>
      <c r="MB274">
        <v>-5.1446699999999998E-2</v>
      </c>
      <c r="MC274">
        <v>0.131331</v>
      </c>
      <c r="MD274">
        <v>0.115328</v>
      </c>
      <c r="ME274">
        <v>8.02287E-2</v>
      </c>
      <c r="MF274">
        <v>0.10380499999999999</v>
      </c>
      <c r="MG274">
        <v>0.16045499999999999</v>
      </c>
      <c r="MH274">
        <v>-0.15772700000000001</v>
      </c>
      <c r="MI274">
        <v>-0.108353</v>
      </c>
      <c r="MJ274">
        <v>-5.8808699999999998E-2</v>
      </c>
      <c r="MK274">
        <v>6.13854E-2</v>
      </c>
      <c r="ML274">
        <v>-7.85521E-2</v>
      </c>
      <c r="MM274">
        <v>6.5674099999999999E-2</v>
      </c>
      <c r="MN274">
        <v>-6.5001000000000003E-2</v>
      </c>
      <c r="MO274">
        <v>1.8496999999999999E-3</v>
      </c>
      <c r="MP274">
        <v>-3.8455099999999999E-2</v>
      </c>
      <c r="MQ274">
        <v>6.5112600000000007E-2</v>
      </c>
      <c r="MR274">
        <v>3.9260299999999998E-2</v>
      </c>
      <c r="MS274">
        <v>-3.3142199999999997E-2</v>
      </c>
      <c r="MT274">
        <v>-7.9841300000000007E-3</v>
      </c>
      <c r="MU274">
        <v>2.1035700000000001E-2</v>
      </c>
      <c r="MV274">
        <v>-0.148061</v>
      </c>
      <c r="MW274">
        <v>-0.16447500000000001</v>
      </c>
      <c r="MX274">
        <v>-7.9152399999999998E-2</v>
      </c>
      <c r="MY274">
        <v>-7.3265899999999995E-2</v>
      </c>
      <c r="MZ274">
        <v>-4.6492800000000001E-2</v>
      </c>
      <c r="NA274">
        <v>0.224914</v>
      </c>
      <c r="NB274">
        <v>-3.6905199999999999E-2</v>
      </c>
      <c r="NC274">
        <v>-0.115379</v>
      </c>
      <c r="ND274">
        <v>0.32558500000000001</v>
      </c>
      <c r="NE274">
        <v>0.30235800000000002</v>
      </c>
      <c r="NF274">
        <v>0.41480099999999998</v>
      </c>
      <c r="NG274">
        <v>0.33359699999999998</v>
      </c>
      <c r="NH274">
        <v>0.25750499999999998</v>
      </c>
      <c r="NI274">
        <v>8.0344200000000005E-2</v>
      </c>
      <c r="NJ274">
        <v>0.32005099999999997</v>
      </c>
      <c r="NK274">
        <v>0.81571199999999999</v>
      </c>
      <c r="NL274">
        <v>0.38572099999999998</v>
      </c>
      <c r="NM274">
        <v>5.87506E-2</v>
      </c>
      <c r="NN274">
        <v>0.16265399999999999</v>
      </c>
      <c r="NO274">
        <v>5.7027700000000001E-2</v>
      </c>
      <c r="NP274">
        <v>-5.8020700000000001E-2</v>
      </c>
      <c r="NQ274">
        <v>6.5175499999999997E-2</v>
      </c>
      <c r="NR274">
        <v>-1.73841E-2</v>
      </c>
      <c r="NS274">
        <v>0.117399</v>
      </c>
      <c r="NT274">
        <v>-3.3963199999999999E-2</v>
      </c>
      <c r="NU274">
        <v>-4.5116099999999999E-2</v>
      </c>
      <c r="NV274">
        <v>4.7295200000000003E-2</v>
      </c>
      <c r="NW274">
        <v>7.4959500000000004E-3</v>
      </c>
      <c r="NX274">
        <v>0.260189</v>
      </c>
      <c r="NY274">
        <v>6.2524300000000005E-2</v>
      </c>
      <c r="NZ274">
        <v>0.262598</v>
      </c>
      <c r="OA274">
        <v>0.44762400000000002</v>
      </c>
      <c r="OB274">
        <v>0.19398000000000001</v>
      </c>
      <c r="OC274">
        <v>8.2439799999999994E-2</v>
      </c>
      <c r="OD274">
        <v>0.112138</v>
      </c>
      <c r="OE274">
        <v>8.8743100000000005E-2</v>
      </c>
      <c r="OF274">
        <v>-9.3833600000000003E-2</v>
      </c>
      <c r="OG274">
        <v>-4.4731399999999998E-2</v>
      </c>
      <c r="OH274">
        <v>4.1137E-2</v>
      </c>
      <c r="OI274">
        <v>8.3893400000000007E-2</v>
      </c>
      <c r="OJ274">
        <v>-2.12865E-2</v>
      </c>
      <c r="OK274">
        <v>-7.43201E-2</v>
      </c>
      <c r="OL274">
        <v>-0.100443</v>
      </c>
      <c r="OM274">
        <v>-0.24549299999999999</v>
      </c>
      <c r="ON274">
        <v>-1.6559600000000001E-2</v>
      </c>
      <c r="OO274">
        <v>-5.2890199999999998E-2</v>
      </c>
      <c r="OP274">
        <v>-3.5219100000000003E-2</v>
      </c>
      <c r="OQ274">
        <v>-0.105444</v>
      </c>
      <c r="OR274">
        <v>-3.8150200000000002E-2</v>
      </c>
      <c r="OS274">
        <v>-6.7477400000000007E-2</v>
      </c>
      <c r="OT274">
        <v>-7.0312600000000003E-2</v>
      </c>
      <c r="OU274">
        <v>-0.18606700000000001</v>
      </c>
      <c r="OV274">
        <v>-0.175595</v>
      </c>
      <c r="OW274">
        <v>-0.138987</v>
      </c>
      <c r="OX274">
        <v>-0.106998</v>
      </c>
      <c r="OY274">
        <v>-9.3318499999999999E-2</v>
      </c>
      <c r="OZ274">
        <v>2.8197799999999999E-2</v>
      </c>
      <c r="PA274">
        <v>-0.142037</v>
      </c>
      <c r="PB274">
        <v>-4.1544400000000002E-2</v>
      </c>
      <c r="PC274">
        <v>-0.114619</v>
      </c>
      <c r="PD274">
        <v>-6.9580299999999998E-2</v>
      </c>
      <c r="PE274">
        <v>-9.2325400000000002E-2</v>
      </c>
      <c r="PF274">
        <v>-4.07087E-2</v>
      </c>
      <c r="PG274">
        <v>2.0764199999999998E-3</v>
      </c>
      <c r="PH274">
        <v>-9.2371999999999996E-2</v>
      </c>
      <c r="PI274">
        <v>-2.1674200000000001E-2</v>
      </c>
      <c r="PJ274">
        <v>-1.4451500000000001E-2</v>
      </c>
      <c r="PK274">
        <v>-0.100856</v>
      </c>
      <c r="PL274">
        <v>9.3354699999999999E-2</v>
      </c>
      <c r="PM274">
        <v>5.2776000000000003E-2</v>
      </c>
      <c r="PN274">
        <v>-0.14229900000000001</v>
      </c>
      <c r="PO274">
        <v>-0.12876699999999999</v>
      </c>
      <c r="PP274">
        <v>-2.15219E-2</v>
      </c>
      <c r="PQ274">
        <v>0.21962300000000001</v>
      </c>
      <c r="PR274">
        <v>3.1627299999999999E-3</v>
      </c>
      <c r="PS274">
        <v>-0.19350000000000001</v>
      </c>
      <c r="PT274">
        <v>0.110623</v>
      </c>
      <c r="PU274">
        <v>0.228163</v>
      </c>
      <c r="PV274">
        <v>-0.13919200000000001</v>
      </c>
      <c r="PW274">
        <v>-2.0827999999999999E-2</v>
      </c>
      <c r="PX274">
        <v>-0.29892099999999999</v>
      </c>
      <c r="PY274">
        <v>-9.3262999999999999E-2</v>
      </c>
      <c r="PZ274">
        <v>-9.0866299999999997E-2</v>
      </c>
      <c r="QA274">
        <v>-0.15882199999999999</v>
      </c>
      <c r="QB274">
        <v>-6.7859900000000001E-2</v>
      </c>
      <c r="QC274">
        <v>2.1810699999999999E-2</v>
      </c>
      <c r="QD274">
        <v>-0.151203</v>
      </c>
      <c r="QE274">
        <v>-3.2062599999999997E-2</v>
      </c>
      <c r="QF274">
        <v>3.3306799999999998E-2</v>
      </c>
      <c r="QG274">
        <v>-0.22076599999999999</v>
      </c>
      <c r="QH274">
        <v>-3.5984200000000001E-2</v>
      </c>
      <c r="QI274">
        <v>-6.3919699999999996E-2</v>
      </c>
      <c r="QJ274">
        <v>-9.9138799999999999E-2</v>
      </c>
      <c r="QK274">
        <v>-0.116426</v>
      </c>
      <c r="QL274">
        <v>-4.7274299999999998E-2</v>
      </c>
      <c r="QM274">
        <v>6.5585099999999993E-2</v>
      </c>
      <c r="QN274">
        <v>8.5058400000000006E-2</v>
      </c>
      <c r="QO274">
        <v>0.160828</v>
      </c>
      <c r="QP274">
        <v>0.22647200000000001</v>
      </c>
      <c r="QQ274">
        <v>4.9580300000000001E-2</v>
      </c>
      <c r="QR274">
        <v>-6.4578099999999999E-2</v>
      </c>
      <c r="QS274">
        <v>-6.76316E-2</v>
      </c>
      <c r="QT274">
        <v>-0.11892800000000001</v>
      </c>
      <c r="QU274">
        <v>-0.122618</v>
      </c>
      <c r="QV274">
        <v>-0.139567</v>
      </c>
      <c r="QW274">
        <v>-0.107879</v>
      </c>
      <c r="QX274">
        <v>-0.106002</v>
      </c>
      <c r="QY274">
        <v>-0.143231</v>
      </c>
      <c r="QZ274">
        <v>5.6653500000000002E-2</v>
      </c>
      <c r="RA274">
        <v>8.5416099999999995E-2</v>
      </c>
      <c r="RB274">
        <v>-0.19824600000000001</v>
      </c>
      <c r="RC274">
        <v>-5.6276300000000001E-2</v>
      </c>
      <c r="RD274">
        <v>-1.9158499999999998E-2</v>
      </c>
      <c r="RE274">
        <v>-1.7481699999999999E-2</v>
      </c>
      <c r="RF274">
        <v>0.17029</v>
      </c>
      <c r="RG274">
        <v>-0.17017399999999999</v>
      </c>
      <c r="RH274">
        <v>-2.8862599999999999E-2</v>
      </c>
      <c r="RI274">
        <v>-3.6949000000000003E-2</v>
      </c>
      <c r="RJ274">
        <v>6.0890300000000001E-2</v>
      </c>
      <c r="RK274">
        <v>5.9598400000000003E-2</v>
      </c>
      <c r="RL274">
        <v>-0.16513700000000001</v>
      </c>
      <c r="RM274">
        <v>-0.19356999999999999</v>
      </c>
      <c r="RN274">
        <v>-0.160579</v>
      </c>
      <c r="RO274">
        <v>-0.122238</v>
      </c>
      <c r="RP274">
        <v>-3.07704E-2</v>
      </c>
      <c r="RQ274">
        <v>-4.1308400000000002E-2</v>
      </c>
      <c r="RR274">
        <v>-1.55012E-2</v>
      </c>
      <c r="RS274">
        <v>-5.51732E-3</v>
      </c>
      <c r="RT274">
        <v>-9.9617200000000003E-2</v>
      </c>
      <c r="RU274">
        <v>-0.121494</v>
      </c>
      <c r="RV274">
        <v>-0.148947</v>
      </c>
      <c r="RW274">
        <v>-6.2689800000000004E-2</v>
      </c>
      <c r="RX274">
        <v>-7.2824899999999998E-2</v>
      </c>
      <c r="RY274">
        <v>-6.4540600000000004E-2</v>
      </c>
      <c r="RZ274">
        <v>-4.1329200000000003E-2</v>
      </c>
      <c r="SA274">
        <v>-9.9931699999999998E-2</v>
      </c>
      <c r="SB274">
        <v>-4.9851100000000002E-2</v>
      </c>
      <c r="SC274">
        <v>-0.15654799999999999</v>
      </c>
      <c r="SD274">
        <v>-0.174868</v>
      </c>
      <c r="SE274">
        <v>-6.3106999999999996E-2</v>
      </c>
      <c r="SF274">
        <v>-0.16831399999999999</v>
      </c>
      <c r="SG274">
        <v>-3.5008600000000001E-2</v>
      </c>
      <c r="SH274">
        <v>-6.0434300000000003E-2</v>
      </c>
      <c r="SI274">
        <v>2.8055199999999999E-2</v>
      </c>
      <c r="SJ274">
        <v>1.1768499999999999E-2</v>
      </c>
      <c r="SK274">
        <v>-5.35799E-2</v>
      </c>
      <c r="SL274">
        <v>-6.8124900000000002E-2</v>
      </c>
      <c r="SM274">
        <v>-2.09892E-2</v>
      </c>
      <c r="SN274">
        <v>-0.108862</v>
      </c>
      <c r="SO274">
        <v>-9.1353400000000001E-2</v>
      </c>
      <c r="SP274">
        <v>-0.18203900000000001</v>
      </c>
      <c r="SQ274">
        <v>-0.18131700000000001</v>
      </c>
      <c r="SR274">
        <v>-9.9399699999999994E-2</v>
      </c>
      <c r="SS274">
        <v>-0.110886</v>
      </c>
      <c r="ST274">
        <v>-8.6849999999999997E-2</v>
      </c>
      <c r="SU274">
        <v>-6.4482100000000001E-2</v>
      </c>
      <c r="SV274">
        <v>-9.1071200000000005E-2</v>
      </c>
      <c r="SW274">
        <v>-9.1801400000000005E-2</v>
      </c>
      <c r="SX274">
        <v>-5.9160299999999999E-2</v>
      </c>
      <c r="SY274">
        <v>-9.7318600000000005E-2</v>
      </c>
      <c r="SZ274">
        <v>-6.7476099999999997E-2</v>
      </c>
      <c r="TA274">
        <v>-2.6744E-2</v>
      </c>
      <c r="TB274">
        <v>3.6436999999999997E-2</v>
      </c>
      <c r="TC274" t="s">
        <v>1919</v>
      </c>
      <c r="TD274" t="s">
        <v>36</v>
      </c>
      <c r="TE274" t="s">
        <v>37</v>
      </c>
    </row>
    <row r="275" spans="2:525" x14ac:dyDescent="0.55000000000000004">
      <c r="B275">
        <v>-9.5391799999999999E-2</v>
      </c>
      <c r="C275">
        <v>-1.2588800000000001E-2</v>
      </c>
      <c r="D275">
        <v>0.61789000000000005</v>
      </c>
      <c r="E275">
        <v>0.59835300000000002</v>
      </c>
      <c r="F275">
        <v>-0.133607</v>
      </c>
      <c r="G275">
        <v>-0.21524199999999999</v>
      </c>
      <c r="H275">
        <v>4.77039E-2</v>
      </c>
      <c r="I275">
        <v>6.5115499999999996E-3</v>
      </c>
      <c r="J275">
        <v>1.48679E-3</v>
      </c>
      <c r="K275">
        <v>0.40920600000000001</v>
      </c>
      <c r="L275">
        <v>0.22528999999999999</v>
      </c>
      <c r="M275">
        <v>0.452963</v>
      </c>
      <c r="N275">
        <v>0.16409199999999999</v>
      </c>
      <c r="O275">
        <v>0.48622100000000001</v>
      </c>
      <c r="P275">
        <v>-0.37357299999999999</v>
      </c>
      <c r="Q275">
        <v>-0.12551899999999999</v>
      </c>
      <c r="R275">
        <v>4.5117500000000001E-3</v>
      </c>
      <c r="S275">
        <v>3.1056E-2</v>
      </c>
      <c r="T275">
        <v>-0.21789700000000001</v>
      </c>
      <c r="U275">
        <v>-0.105915</v>
      </c>
      <c r="V275">
        <v>6.6912600000000003E-2</v>
      </c>
      <c r="W275">
        <v>0.20302200000000001</v>
      </c>
      <c r="X275">
        <v>-0.25537700000000002</v>
      </c>
      <c r="Y275">
        <v>-8.7704599999999994E-2</v>
      </c>
      <c r="Z275">
        <v>-5.6790300000000002E-2</v>
      </c>
      <c r="AA275">
        <v>-0.164238</v>
      </c>
      <c r="AB275">
        <v>-0.13581499999999999</v>
      </c>
      <c r="AC275">
        <v>-0.17460200000000001</v>
      </c>
      <c r="AD275">
        <v>0.138547</v>
      </c>
      <c r="AE275">
        <v>-0.16606299999999999</v>
      </c>
      <c r="AF275">
        <v>-0.178536</v>
      </c>
      <c r="AG275">
        <v>-0.123184</v>
      </c>
      <c r="AH275">
        <v>0.10986799999999999</v>
      </c>
      <c r="AI275">
        <v>0.68262199999999995</v>
      </c>
      <c r="AJ275">
        <v>-0.377363</v>
      </c>
      <c r="AK275">
        <v>-9.5972000000000002E-2</v>
      </c>
      <c r="AL275">
        <v>0.44406299999999999</v>
      </c>
      <c r="AM275">
        <v>-0.183833</v>
      </c>
      <c r="AN275">
        <v>-8.9464799999999997E-2</v>
      </c>
      <c r="AO275">
        <v>-0.42055100000000001</v>
      </c>
      <c r="AP275">
        <v>-0.15321899999999999</v>
      </c>
      <c r="AQ275">
        <v>-0.138407</v>
      </c>
      <c r="AR275">
        <v>-0.122892</v>
      </c>
      <c r="AS275">
        <v>0.105431</v>
      </c>
      <c r="AT275">
        <v>-0.11114499999999999</v>
      </c>
      <c r="AU275">
        <v>5.0550999999999999E-2</v>
      </c>
      <c r="AV275">
        <v>-4.17253E-2</v>
      </c>
      <c r="AW275">
        <v>0.140485</v>
      </c>
      <c r="AX275">
        <v>-1.3274899999999999E-2</v>
      </c>
      <c r="AY275">
        <v>-0.25698300000000002</v>
      </c>
      <c r="AZ275">
        <v>0.48583500000000002</v>
      </c>
      <c r="BA275">
        <v>0.49868699999999999</v>
      </c>
      <c r="BB275">
        <v>1.2150299999999999E-2</v>
      </c>
      <c r="BC275">
        <v>-0.195683</v>
      </c>
      <c r="BD275">
        <v>0.17330599999999999</v>
      </c>
      <c r="BE275">
        <v>-0.160716</v>
      </c>
      <c r="BF275">
        <v>-0.18923200000000001</v>
      </c>
      <c r="BG275">
        <v>-0.25844600000000001</v>
      </c>
      <c r="BH275">
        <v>-0.199901</v>
      </c>
      <c r="BI275">
        <v>4.5238199999999999E-2</v>
      </c>
      <c r="BJ275">
        <v>-1.2431299999999999E-2</v>
      </c>
      <c r="BK275">
        <v>-5.8542299999999999E-2</v>
      </c>
      <c r="BL275">
        <v>0.32613399999999998</v>
      </c>
      <c r="BM275">
        <v>0.132187</v>
      </c>
      <c r="BN275">
        <v>2.3779500000000002E-3</v>
      </c>
      <c r="BO275">
        <v>2.7112899999999999E-2</v>
      </c>
      <c r="BP275">
        <v>-4.7169200000000001E-2</v>
      </c>
      <c r="BQ275">
        <v>-7.2963200000000006E-2</v>
      </c>
      <c r="BR275">
        <v>0.36990499999999998</v>
      </c>
      <c r="BS275">
        <v>-0.14113999999999999</v>
      </c>
      <c r="BT275">
        <v>-0.32179000000000002</v>
      </c>
      <c r="BU275">
        <v>-3.9774500000000004E-3</v>
      </c>
      <c r="BV275">
        <v>-0.135079</v>
      </c>
      <c r="BW275">
        <v>0.19676099999999999</v>
      </c>
      <c r="BX275">
        <v>0.186946</v>
      </c>
      <c r="BY275">
        <v>-0.114816</v>
      </c>
      <c r="BZ275">
        <v>-0.21712400000000001</v>
      </c>
      <c r="CA275">
        <v>-0.13127</v>
      </c>
      <c r="CB275">
        <v>-0.104958</v>
      </c>
      <c r="CC275">
        <v>-0.20962800000000001</v>
      </c>
      <c r="CD275">
        <v>-0.296128</v>
      </c>
      <c r="CE275">
        <v>-0.178313</v>
      </c>
      <c r="CF275">
        <v>7.0912100000000006E-2</v>
      </c>
      <c r="CG275">
        <v>0.85179800000000006</v>
      </c>
      <c r="CH275">
        <v>0.19214000000000001</v>
      </c>
      <c r="CI275">
        <v>-0.187635</v>
      </c>
      <c r="CJ275">
        <v>7.9360399999999998E-2</v>
      </c>
      <c r="CK275">
        <v>-0.20111000000000001</v>
      </c>
      <c r="CL275">
        <v>0.44941799999999998</v>
      </c>
      <c r="CM275">
        <v>-6.3410200000000002E-3</v>
      </c>
      <c r="CN275">
        <v>0.20641999999999999</v>
      </c>
      <c r="CO275">
        <v>1.6868399999999999E-2</v>
      </c>
      <c r="CP275">
        <v>-0.188136</v>
      </c>
      <c r="CQ275">
        <v>0.13204099999999999</v>
      </c>
      <c r="CR275">
        <v>5.9832200000000002E-2</v>
      </c>
      <c r="CS275">
        <v>-5.2165099999999999E-2</v>
      </c>
      <c r="CT275">
        <v>-8.1243499999999996E-2</v>
      </c>
      <c r="CU275">
        <v>-0.20221</v>
      </c>
      <c r="CV275">
        <v>0.24146500000000001</v>
      </c>
      <c r="CW275">
        <v>-0.29999300000000001</v>
      </c>
      <c r="CX275">
        <v>-0.10187</v>
      </c>
      <c r="CY275">
        <v>1.79898E-2</v>
      </c>
      <c r="CZ275">
        <v>-5.4457199999999997E-2</v>
      </c>
      <c r="DA275">
        <v>9.9535399999999996E-2</v>
      </c>
      <c r="DB275">
        <v>-0.13641700000000001</v>
      </c>
      <c r="DC275">
        <v>3.6459699999999998E-2</v>
      </c>
      <c r="DD275">
        <v>-7.1120900000000001E-2</v>
      </c>
      <c r="DE275">
        <v>-0.20521600000000001</v>
      </c>
      <c r="DF275">
        <v>-0.113889</v>
      </c>
      <c r="DG275">
        <v>-0.25998300000000002</v>
      </c>
      <c r="DH275">
        <v>-0.26756999999999997</v>
      </c>
      <c r="DI275">
        <v>-0.32156499999999999</v>
      </c>
      <c r="DJ275">
        <v>-0.319185</v>
      </c>
      <c r="DK275">
        <v>-0.219051</v>
      </c>
      <c r="DL275">
        <v>-0.19491700000000001</v>
      </c>
      <c r="DM275">
        <v>-0.189663</v>
      </c>
      <c r="DN275">
        <v>-0.107025</v>
      </c>
      <c r="DO275">
        <v>-0.31351600000000002</v>
      </c>
      <c r="DP275">
        <v>-8.8462299999999994E-2</v>
      </c>
      <c r="DQ275">
        <v>-0.26818500000000001</v>
      </c>
      <c r="DR275">
        <v>-0.17354</v>
      </c>
      <c r="DS275">
        <v>-0.247693</v>
      </c>
      <c r="DT275">
        <v>-0.22267200000000001</v>
      </c>
      <c r="DU275">
        <v>-0.31334200000000001</v>
      </c>
      <c r="DV275">
        <v>-5.73071E-2</v>
      </c>
      <c r="DW275">
        <v>-0.326322</v>
      </c>
      <c r="DX275">
        <v>-5.0761000000000001E-2</v>
      </c>
      <c r="DY275">
        <v>5.1382999999999998E-2</v>
      </c>
      <c r="DZ275">
        <v>5.8908299999999997E-2</v>
      </c>
      <c r="EA275">
        <v>-5.3680199999999997E-2</v>
      </c>
      <c r="EB275">
        <v>-0.20513000000000001</v>
      </c>
      <c r="EC275">
        <v>-7.79089E-3</v>
      </c>
      <c r="ED275">
        <v>-1.92268E-3</v>
      </c>
      <c r="EE275">
        <v>-0.259079</v>
      </c>
      <c r="EF275">
        <v>-8.7567199999999998E-2</v>
      </c>
      <c r="EG275">
        <v>-0.196802</v>
      </c>
      <c r="EH275">
        <v>-0.188032</v>
      </c>
      <c r="EI275">
        <v>-0.235153</v>
      </c>
      <c r="EJ275">
        <v>-2.24741E-2</v>
      </c>
      <c r="EK275">
        <v>-7.5172000000000003E-2</v>
      </c>
      <c r="EL275">
        <v>-0.21893799999999999</v>
      </c>
      <c r="EM275">
        <v>-6.0028400000000003E-2</v>
      </c>
      <c r="EN275">
        <v>-0.15054300000000001</v>
      </c>
      <c r="EO275">
        <v>-0.23558100000000001</v>
      </c>
      <c r="EP275">
        <v>-0.17908099999999999</v>
      </c>
      <c r="EQ275">
        <v>-0.26501999999999998</v>
      </c>
      <c r="ER275">
        <v>-0.26661800000000002</v>
      </c>
      <c r="ES275">
        <v>-0.18146100000000001</v>
      </c>
      <c r="ET275">
        <v>-0.250224</v>
      </c>
      <c r="EU275">
        <v>-0.166273</v>
      </c>
      <c r="EV275">
        <v>-0.22013099999999999</v>
      </c>
      <c r="EW275">
        <v>-0.241122</v>
      </c>
      <c r="EX275">
        <v>-0.120713</v>
      </c>
      <c r="EY275">
        <v>-0.14460899999999999</v>
      </c>
      <c r="EZ275">
        <v>0.236128</v>
      </c>
      <c r="FA275">
        <v>-6.5796499999999994E-2</v>
      </c>
      <c r="FB275">
        <v>-0.187861</v>
      </c>
      <c r="FC275">
        <v>-0.201486</v>
      </c>
      <c r="FD275">
        <v>-0.24428800000000001</v>
      </c>
      <c r="FE275">
        <v>-1.52173E-2</v>
      </c>
      <c r="FF275">
        <v>-0.142183</v>
      </c>
      <c r="FG275">
        <v>-4.7277E-2</v>
      </c>
      <c r="FH275">
        <v>-0.105728</v>
      </c>
      <c r="FI275">
        <v>-5.1459199999999997E-2</v>
      </c>
      <c r="FJ275">
        <v>-6.8077600000000002E-2</v>
      </c>
      <c r="FK275">
        <v>-0.23069799999999999</v>
      </c>
      <c r="FL275">
        <v>-6.3829700000000003E-2</v>
      </c>
      <c r="FM275">
        <v>-0.19012899999999999</v>
      </c>
      <c r="FN275">
        <v>-0.11062</v>
      </c>
      <c r="FO275">
        <v>-7.4300500000000005E-2</v>
      </c>
      <c r="FP275">
        <v>0.215807</v>
      </c>
      <c r="FQ275">
        <v>-2.8325599999999999E-2</v>
      </c>
      <c r="FR275">
        <v>-7.0087800000000006E-2</v>
      </c>
      <c r="FS275">
        <v>-0.17230699999999999</v>
      </c>
      <c r="FT275">
        <v>-0.12841900000000001</v>
      </c>
      <c r="FU275">
        <v>-7.8139899999999998E-2</v>
      </c>
      <c r="FV275">
        <v>-9.0468400000000004E-2</v>
      </c>
      <c r="FW275">
        <v>-0.113389</v>
      </c>
      <c r="FX275">
        <v>-0.141624</v>
      </c>
      <c r="FY275">
        <v>-0.16947599999999999</v>
      </c>
      <c r="FZ275">
        <v>-7.0256799999999994E-2</v>
      </c>
      <c r="GA275">
        <v>-8.7004899999999996E-2</v>
      </c>
      <c r="GB275">
        <v>-3.2766400000000001E-2</v>
      </c>
      <c r="GC275">
        <v>-5.7057799999999999E-2</v>
      </c>
      <c r="GD275">
        <v>-7.7578900000000006E-2</v>
      </c>
      <c r="GE275">
        <v>-7.4085300000000007E-2</v>
      </c>
      <c r="GF275">
        <v>-5.2662599999999997E-2</v>
      </c>
      <c r="GG275">
        <v>-2.99314E-2</v>
      </c>
      <c r="GH275">
        <v>-2.2047000000000001E-2</v>
      </c>
      <c r="GI275">
        <v>-0.198216</v>
      </c>
      <c r="GJ275">
        <v>-1.73026E-3</v>
      </c>
      <c r="GK275">
        <v>-0.13338800000000001</v>
      </c>
      <c r="GL275">
        <v>0.39987299999999998</v>
      </c>
      <c r="GM275">
        <v>0.37384200000000001</v>
      </c>
      <c r="GN275">
        <v>-7.3799299999999998E-2</v>
      </c>
      <c r="GO275">
        <v>-6.3672999999999993E-2</v>
      </c>
      <c r="GP275">
        <v>-0.122936</v>
      </c>
      <c r="GQ275">
        <v>0.48532700000000001</v>
      </c>
      <c r="GR275">
        <v>-1.28422E-2</v>
      </c>
      <c r="GS275">
        <v>-0.15570000000000001</v>
      </c>
      <c r="GT275">
        <v>0.242894</v>
      </c>
      <c r="GU275">
        <v>0.62653800000000004</v>
      </c>
      <c r="GV275">
        <v>-3.0674E-2</v>
      </c>
      <c r="GW275">
        <v>-0.10506600000000001</v>
      </c>
      <c r="GX275">
        <v>-4.4124400000000001E-2</v>
      </c>
      <c r="GY275">
        <v>-6.6982799999999995E-2</v>
      </c>
      <c r="GZ275">
        <v>-8.1926399999999996E-2</v>
      </c>
      <c r="HA275">
        <v>-2.3513099999999999E-2</v>
      </c>
      <c r="HB275">
        <v>-8.1786300000000006E-2</v>
      </c>
      <c r="HC275">
        <v>-6.2831200000000004E-2</v>
      </c>
      <c r="HD275">
        <v>-9.5883899999999994E-2</v>
      </c>
      <c r="HE275">
        <v>-0.10014000000000001</v>
      </c>
      <c r="HF275">
        <v>-0.26056299999999999</v>
      </c>
      <c r="HG275">
        <v>-3.41804E-2</v>
      </c>
      <c r="HH275">
        <v>-9.8728399999999994E-2</v>
      </c>
      <c r="HI275">
        <v>-8.8676699999999997E-2</v>
      </c>
      <c r="HJ275">
        <v>-0.25348399999999999</v>
      </c>
      <c r="HK275">
        <v>-5.0577400000000002E-2</v>
      </c>
      <c r="HL275">
        <v>0.16894500000000001</v>
      </c>
      <c r="HM275">
        <v>0.33707700000000002</v>
      </c>
      <c r="HN275">
        <v>-0.11146300000000001</v>
      </c>
      <c r="HO275">
        <v>8.18387E-2</v>
      </c>
      <c r="HP275">
        <v>-0.13664399999999999</v>
      </c>
      <c r="HQ275">
        <v>-0.12773499999999999</v>
      </c>
      <c r="HR275">
        <v>-1.9350300000000001E-2</v>
      </c>
      <c r="HS275">
        <v>-0.13206999999999999</v>
      </c>
      <c r="HT275">
        <v>-1.49914E-2</v>
      </c>
      <c r="HU275">
        <v>-0.10578799999999999</v>
      </c>
      <c r="HV275">
        <v>-6.8543999999999994E-2</v>
      </c>
      <c r="HW275">
        <v>-8.4274500000000002E-2</v>
      </c>
      <c r="HX275">
        <v>7.9159999999999994E-2</v>
      </c>
      <c r="HY275">
        <v>-6.0004099999999998E-2</v>
      </c>
      <c r="HZ275">
        <v>0.50827100000000003</v>
      </c>
      <c r="IA275">
        <v>-2.2616000000000001E-2</v>
      </c>
      <c r="IB275">
        <v>-1.02963E-2</v>
      </c>
      <c r="IC275">
        <v>8.9088099999999996E-3</v>
      </c>
      <c r="ID275">
        <v>-3.0831500000000001E-2</v>
      </c>
      <c r="IE275">
        <v>0.15234600000000001</v>
      </c>
      <c r="IF275">
        <v>0.208596</v>
      </c>
      <c r="IG275">
        <v>0.33799299999999999</v>
      </c>
      <c r="IH275">
        <v>0.179309</v>
      </c>
      <c r="II275">
        <v>0.452515</v>
      </c>
      <c r="IJ275">
        <v>0.16661899999999999</v>
      </c>
      <c r="IK275">
        <v>0.233433</v>
      </c>
      <c r="IL275">
        <v>0.25225700000000001</v>
      </c>
      <c r="IM275">
        <v>0.36235400000000001</v>
      </c>
      <c r="IN275">
        <v>0.48400399999999999</v>
      </c>
      <c r="IO275">
        <v>-0.14943300000000001</v>
      </c>
      <c r="IP275">
        <v>9.4865699999999997E-2</v>
      </c>
      <c r="IQ275">
        <v>-0.13154299999999999</v>
      </c>
      <c r="IR275">
        <v>-6.9810499999999998E-2</v>
      </c>
      <c r="IS275">
        <v>-0.30167300000000002</v>
      </c>
      <c r="IT275">
        <v>9.3734399999999996E-2</v>
      </c>
      <c r="IU275">
        <v>-5.3735800000000002E-3</v>
      </c>
      <c r="IV275">
        <v>-6.2217499999999999E-3</v>
      </c>
      <c r="IW275">
        <v>-9.6647499999999997E-2</v>
      </c>
      <c r="IX275">
        <v>4.6279499999999996E-3</v>
      </c>
      <c r="IY275">
        <v>0.114303</v>
      </c>
      <c r="IZ275">
        <v>-1.72087E-2</v>
      </c>
      <c r="JA275">
        <v>1.8276299999999999E-2</v>
      </c>
      <c r="JB275">
        <v>-0.113057</v>
      </c>
      <c r="JC275">
        <v>0.37678200000000001</v>
      </c>
      <c r="JD275">
        <v>9.1016600000000003E-2</v>
      </c>
      <c r="JE275">
        <v>9.2617400000000003E-2</v>
      </c>
      <c r="JF275">
        <v>-0.110037</v>
      </c>
      <c r="JG275">
        <v>-4.8920199999999997E-2</v>
      </c>
      <c r="JH275">
        <v>0.17796300000000001</v>
      </c>
      <c r="JI275">
        <v>0.59163900000000003</v>
      </c>
      <c r="JJ275" t="s">
        <v>2</v>
      </c>
      <c r="JK275">
        <v>0.39587499999999998</v>
      </c>
      <c r="JL275">
        <v>0.25315100000000001</v>
      </c>
      <c r="JM275">
        <v>0.36468099999999998</v>
      </c>
      <c r="JN275">
        <v>0.53334400000000004</v>
      </c>
      <c r="JO275">
        <v>0.27967999999999998</v>
      </c>
      <c r="JP275">
        <v>0.28857100000000002</v>
      </c>
      <c r="JQ275">
        <v>0.201517</v>
      </c>
      <c r="JR275">
        <v>0.47796699999999998</v>
      </c>
      <c r="JS275">
        <v>0.201821</v>
      </c>
      <c r="JT275">
        <v>0.30027900000000002</v>
      </c>
      <c r="JU275">
        <v>-4.6869800000000003E-2</v>
      </c>
      <c r="JV275">
        <v>0.27893699999999999</v>
      </c>
      <c r="JW275">
        <v>0.13312199999999999</v>
      </c>
      <c r="JX275">
        <v>0.37790200000000002</v>
      </c>
      <c r="JY275">
        <v>0.406449</v>
      </c>
      <c r="JZ275">
        <v>0.42729299999999998</v>
      </c>
      <c r="KA275">
        <v>0.53290199999999999</v>
      </c>
      <c r="KB275">
        <v>0.47550399999999998</v>
      </c>
      <c r="KC275">
        <v>0.58472800000000003</v>
      </c>
      <c r="KD275">
        <v>0.44110100000000002</v>
      </c>
      <c r="KE275">
        <v>0.39291799999999999</v>
      </c>
      <c r="KF275">
        <v>0.39727499999999999</v>
      </c>
      <c r="KG275">
        <v>2.96557E-2</v>
      </c>
      <c r="KH275">
        <v>0.10511</v>
      </c>
      <c r="KI275">
        <v>0.33630500000000002</v>
      </c>
      <c r="KJ275">
        <v>0.338727</v>
      </c>
      <c r="KK275">
        <v>0.33504</v>
      </c>
      <c r="KL275">
        <v>0.233293</v>
      </c>
      <c r="KM275">
        <v>0.29247699999999999</v>
      </c>
      <c r="KN275">
        <v>0.171458</v>
      </c>
      <c r="KO275">
        <v>6.51061E-2</v>
      </c>
      <c r="KP275">
        <v>0.239065</v>
      </c>
      <c r="KQ275">
        <v>0.190497</v>
      </c>
      <c r="KR275">
        <v>0.27061099999999999</v>
      </c>
      <c r="KS275">
        <v>0.25003399999999998</v>
      </c>
      <c r="KT275">
        <v>0.19303200000000001</v>
      </c>
      <c r="KU275">
        <v>0.14243900000000001</v>
      </c>
      <c r="KV275">
        <v>0.262042</v>
      </c>
      <c r="KW275">
        <v>0.232823</v>
      </c>
      <c r="KX275">
        <v>0.27094499999999999</v>
      </c>
      <c r="KY275">
        <v>0.32628800000000002</v>
      </c>
      <c r="KZ275">
        <v>0.34943200000000002</v>
      </c>
      <c r="LA275">
        <v>0.276202</v>
      </c>
      <c r="LB275">
        <v>0.24462300000000001</v>
      </c>
      <c r="LC275">
        <v>0.43803399999999998</v>
      </c>
      <c r="LD275">
        <v>0.30887100000000001</v>
      </c>
      <c r="LE275">
        <v>0.44561000000000001</v>
      </c>
      <c r="LF275">
        <v>0.34164899999999998</v>
      </c>
      <c r="LG275">
        <v>0.53448399999999996</v>
      </c>
      <c r="LH275">
        <v>0.44227499999999997</v>
      </c>
      <c r="LI275">
        <v>0.124782</v>
      </c>
      <c r="LJ275">
        <v>9.3420699999999995E-2</v>
      </c>
      <c r="LK275">
        <v>-8.8551099999999994E-2</v>
      </c>
      <c r="LL275">
        <v>-1.50752E-2</v>
      </c>
      <c r="LM275">
        <v>-6.1725800000000004E-3</v>
      </c>
      <c r="LN275">
        <v>-8.0932400000000002E-2</v>
      </c>
      <c r="LO275">
        <v>4.6544700000000001E-2</v>
      </c>
      <c r="LP275">
        <v>6.4217200000000002E-2</v>
      </c>
      <c r="LQ275">
        <v>-0.118826</v>
      </c>
      <c r="LR275">
        <v>-3.1140000000000001E-2</v>
      </c>
      <c r="LS275">
        <v>-8.6351999999999998E-2</v>
      </c>
      <c r="LT275">
        <v>-8.9879500000000001E-2</v>
      </c>
      <c r="LU275">
        <v>-8.7092799999999998E-2</v>
      </c>
      <c r="LV275">
        <v>-0.204732</v>
      </c>
      <c r="LW275">
        <v>0.34820000000000001</v>
      </c>
      <c r="LX275">
        <v>0.122513</v>
      </c>
      <c r="LY275">
        <v>9.0084700000000004E-2</v>
      </c>
      <c r="LZ275">
        <v>-5.2487499999999999E-2</v>
      </c>
      <c r="MA275">
        <v>0.19664499999999999</v>
      </c>
      <c r="MB275">
        <v>-5.93307E-2</v>
      </c>
      <c r="MC275">
        <v>9.7651399999999999E-2</v>
      </c>
      <c r="MD275">
        <v>0.15962100000000001</v>
      </c>
      <c r="ME275">
        <v>0.30194300000000002</v>
      </c>
      <c r="MF275">
        <v>0.319685</v>
      </c>
      <c r="MG275">
        <v>0.39944099999999999</v>
      </c>
      <c r="MH275">
        <v>-9.8434900000000006E-2</v>
      </c>
      <c r="MI275">
        <v>-4.0358400000000003E-2</v>
      </c>
      <c r="MJ275">
        <v>-9.6714700000000001E-2</v>
      </c>
      <c r="MK275">
        <v>-3.5698000000000001E-2</v>
      </c>
      <c r="ML275">
        <v>-9.6884499999999998E-2</v>
      </c>
      <c r="MM275">
        <v>-7.5676099999999996E-2</v>
      </c>
      <c r="MN275">
        <v>-0.129105</v>
      </c>
      <c r="MO275">
        <v>5.86951E-2</v>
      </c>
      <c r="MP275">
        <v>5.1465400000000001E-2</v>
      </c>
      <c r="MQ275">
        <v>4.8826500000000002E-2</v>
      </c>
      <c r="MR275">
        <v>-1.25384E-2</v>
      </c>
      <c r="MS275">
        <v>-5.5378700000000003E-3</v>
      </c>
      <c r="MT275">
        <v>0.102293</v>
      </c>
      <c r="MU275">
        <v>-6.4773600000000001E-2</v>
      </c>
      <c r="MV275">
        <v>-0.20379</v>
      </c>
      <c r="MW275">
        <v>-0.17397899999999999</v>
      </c>
      <c r="MX275">
        <v>-5.6236000000000001E-2</v>
      </c>
      <c r="MY275">
        <v>-7.4340500000000004E-2</v>
      </c>
      <c r="MZ275">
        <v>-6.2603400000000003E-2</v>
      </c>
      <c r="NA275">
        <v>0.17096800000000001</v>
      </c>
      <c r="NB275">
        <v>-4.7904700000000001E-2</v>
      </c>
      <c r="NC275">
        <v>0.18607599999999999</v>
      </c>
      <c r="ND275">
        <v>0.56294100000000002</v>
      </c>
      <c r="NE275">
        <v>0.32624300000000001</v>
      </c>
      <c r="NF275">
        <v>0.52441000000000004</v>
      </c>
      <c r="NG275">
        <v>0.36534699999999998</v>
      </c>
      <c r="NH275">
        <v>0.65736799999999995</v>
      </c>
      <c r="NI275">
        <v>0.35021799999999997</v>
      </c>
      <c r="NJ275">
        <v>0.59005099999999999</v>
      </c>
      <c r="NK275">
        <v>0.70056399999999996</v>
      </c>
      <c r="NL275">
        <v>0.37273299999999998</v>
      </c>
      <c r="NM275">
        <v>9.94057E-2</v>
      </c>
      <c r="NN275">
        <v>0.36491499999999999</v>
      </c>
      <c r="NO275">
        <v>8.2856200000000005E-2</v>
      </c>
      <c r="NP275">
        <v>-4.0930899999999999E-2</v>
      </c>
      <c r="NQ275">
        <v>0.38681199999999999</v>
      </c>
      <c r="NR275">
        <v>0.16561400000000001</v>
      </c>
      <c r="NS275">
        <v>5.4372999999999998E-2</v>
      </c>
      <c r="NT275">
        <v>-2.03108E-2</v>
      </c>
      <c r="NU275">
        <v>4.6653199999999999E-2</v>
      </c>
      <c r="NV275">
        <v>0.10140100000000001</v>
      </c>
      <c r="NW275">
        <v>4.6025900000000002E-3</v>
      </c>
      <c r="NX275">
        <v>0.21652199999999999</v>
      </c>
      <c r="NY275">
        <v>0.13517899999999999</v>
      </c>
      <c r="NZ275">
        <v>0.34243099999999999</v>
      </c>
      <c r="OA275">
        <v>0.47616599999999998</v>
      </c>
      <c r="OB275">
        <v>0.216972</v>
      </c>
      <c r="OC275">
        <v>0.166911</v>
      </c>
      <c r="OD275">
        <v>8.0536800000000006E-2</v>
      </c>
      <c r="OE275">
        <v>-1.7631899999999999E-2</v>
      </c>
      <c r="OF275">
        <v>-4.6443600000000002E-2</v>
      </c>
      <c r="OG275">
        <v>-7.8586300000000001E-3</v>
      </c>
      <c r="OH275">
        <v>0.109029</v>
      </c>
      <c r="OI275">
        <v>0.11129500000000001</v>
      </c>
      <c r="OJ275">
        <v>-8.6283100000000001E-2</v>
      </c>
      <c r="OK275">
        <v>-4.06013E-2</v>
      </c>
      <c r="OL275">
        <v>4.8156999999999998E-2</v>
      </c>
      <c r="OM275">
        <v>-6.1454300000000003E-2</v>
      </c>
      <c r="ON275">
        <v>-5.9537000000000001E-3</v>
      </c>
      <c r="OO275">
        <v>-1.1456900000000001E-2</v>
      </c>
      <c r="OP275">
        <v>-8.5234000000000004E-3</v>
      </c>
      <c r="OQ275">
        <v>1.8542099999999999E-2</v>
      </c>
      <c r="OR275">
        <v>9.6409099999999998E-2</v>
      </c>
      <c r="OS275">
        <v>6.9506999999999999E-2</v>
      </c>
      <c r="OT275">
        <v>5.0829600000000003E-2</v>
      </c>
      <c r="OU275">
        <v>-0.15021100000000001</v>
      </c>
      <c r="OV275">
        <v>-3.4350499999999999E-2</v>
      </c>
      <c r="OW275">
        <v>2.9034799999999999E-2</v>
      </c>
      <c r="OX275">
        <v>-1.8133799999999999E-2</v>
      </c>
      <c r="OY275">
        <v>7.6694399999999996E-2</v>
      </c>
      <c r="OZ275">
        <v>4.0782699999999998E-2</v>
      </c>
      <c r="PA275">
        <v>-5.5364999999999998E-2</v>
      </c>
      <c r="PB275">
        <v>3.4501999999999998E-2</v>
      </c>
      <c r="PC275">
        <v>-7.9821900000000001E-2</v>
      </c>
      <c r="PD275">
        <v>-2.8173799999999999E-2</v>
      </c>
      <c r="PE275">
        <v>3.8275000000000003E-2</v>
      </c>
      <c r="PF275">
        <v>4.7517499999999997E-2</v>
      </c>
      <c r="PG275">
        <v>0.13900100000000001</v>
      </c>
      <c r="PH275">
        <v>-2.2066200000000001E-2</v>
      </c>
      <c r="PI275">
        <v>0.202213</v>
      </c>
      <c r="PJ275">
        <v>0.18156900000000001</v>
      </c>
      <c r="PK275">
        <v>5.3175800000000002E-2</v>
      </c>
      <c r="PL275">
        <v>0.133934</v>
      </c>
      <c r="PM275">
        <v>3.3484399999999998E-3</v>
      </c>
      <c r="PN275">
        <v>-8.9436399999999999E-2</v>
      </c>
      <c r="PO275">
        <v>-6.80785E-2</v>
      </c>
      <c r="PP275">
        <v>-4.4002899999999998E-2</v>
      </c>
      <c r="PQ275">
        <v>-3.9233299999999999E-2</v>
      </c>
      <c r="PR275">
        <v>6.9091200000000005E-2</v>
      </c>
      <c r="PS275">
        <v>-0.148589</v>
      </c>
      <c r="PT275">
        <v>5.4503900000000001E-2</v>
      </c>
      <c r="PU275">
        <v>0.19839999999999999</v>
      </c>
      <c r="PV275">
        <v>-9.3942800000000007E-2</v>
      </c>
      <c r="PW275">
        <v>-3.9800599999999998E-2</v>
      </c>
      <c r="PX275">
        <v>-0.26742899999999997</v>
      </c>
      <c r="PY275">
        <v>-0.109179</v>
      </c>
      <c r="PZ275">
        <v>-3.2110100000000003E-2</v>
      </c>
      <c r="QA275">
        <v>-0.15148</v>
      </c>
      <c r="QB275">
        <v>-6.5988400000000003E-2</v>
      </c>
      <c r="QC275">
        <v>0.11591</v>
      </c>
      <c r="QD275">
        <v>-8.0243599999999998E-2</v>
      </c>
      <c r="QE275">
        <v>-6.9369E-2</v>
      </c>
      <c r="QF275">
        <v>4.6109400000000002E-2</v>
      </c>
      <c r="QG275">
        <v>-0.15565000000000001</v>
      </c>
      <c r="QH275">
        <v>-8.8793399999999995E-2</v>
      </c>
      <c r="QI275">
        <v>-0.105837</v>
      </c>
      <c r="QJ275">
        <v>-9.5561199999999999E-2</v>
      </c>
      <c r="QK275">
        <v>-2.2709699999999999E-2</v>
      </c>
      <c r="QL275">
        <v>-2.3548900000000001E-2</v>
      </c>
      <c r="QM275">
        <v>3.1099000000000002E-2</v>
      </c>
      <c r="QN275">
        <v>0.18823200000000001</v>
      </c>
      <c r="QO275">
        <v>0.321075</v>
      </c>
      <c r="QP275">
        <v>0.32317099999999999</v>
      </c>
      <c r="QQ275">
        <v>-1.2287299999999999E-2</v>
      </c>
      <c r="QR275">
        <v>3.7868600000000002E-2</v>
      </c>
      <c r="QS275">
        <v>-0.208842</v>
      </c>
      <c r="QT275">
        <v>-0.20961399999999999</v>
      </c>
      <c r="QU275">
        <v>-0.21904399999999999</v>
      </c>
      <c r="QV275">
        <v>-8.6970199999999998E-2</v>
      </c>
      <c r="QW275">
        <v>-0.163101</v>
      </c>
      <c r="QX275">
        <v>-0.141014</v>
      </c>
      <c r="QY275">
        <v>-0.149566</v>
      </c>
      <c r="QZ275">
        <v>-0.21645400000000001</v>
      </c>
      <c r="RA275">
        <v>-1.20745E-2</v>
      </c>
      <c r="RB275">
        <v>-0.20246500000000001</v>
      </c>
      <c r="RC275">
        <v>9.9391900000000005E-2</v>
      </c>
      <c r="RD275">
        <v>5.6430300000000003E-2</v>
      </c>
      <c r="RE275">
        <v>-0.16190299999999999</v>
      </c>
      <c r="RF275">
        <v>2.3453999999999999E-2</v>
      </c>
      <c r="RG275">
        <v>-0.231131</v>
      </c>
      <c r="RH275">
        <v>4.7843299999999998E-2</v>
      </c>
      <c r="RI275">
        <v>5.3448000000000002E-2</v>
      </c>
      <c r="RJ275">
        <v>0.10516</v>
      </c>
      <c r="RK275">
        <v>6.7039699999999994E-2</v>
      </c>
      <c r="RL275">
        <v>-0.183891</v>
      </c>
      <c r="RM275">
        <v>-0.30008200000000002</v>
      </c>
      <c r="RN275">
        <v>-0.136597</v>
      </c>
      <c r="RO275">
        <v>-0.16204299999999999</v>
      </c>
      <c r="RP275">
        <v>-4.3648200000000002E-3</v>
      </c>
      <c r="RQ275">
        <v>-7.1261099999999994E-2</v>
      </c>
      <c r="RR275">
        <v>-0.108226</v>
      </c>
      <c r="RS275">
        <v>-5.8838500000000002E-2</v>
      </c>
      <c r="RT275">
        <v>-0.159721</v>
      </c>
      <c r="RU275">
        <v>2.0971100000000001E-3</v>
      </c>
      <c r="RV275">
        <v>-5.2181999999999999E-2</v>
      </c>
      <c r="RW275">
        <v>-0.11207300000000001</v>
      </c>
      <c r="RX275">
        <v>-5.2477500000000003E-2</v>
      </c>
      <c r="RY275">
        <v>-4.1476199999999998E-2</v>
      </c>
      <c r="RZ275">
        <v>1.9381200000000001E-2</v>
      </c>
      <c r="SA275">
        <v>-0.104403</v>
      </c>
      <c r="SB275">
        <v>-0.109999</v>
      </c>
      <c r="SC275">
        <v>-0.18107599999999999</v>
      </c>
      <c r="SD275">
        <v>-0.31872699999999998</v>
      </c>
      <c r="SE275">
        <v>-0.121669</v>
      </c>
      <c r="SF275">
        <v>-0.184169</v>
      </c>
      <c r="SG275">
        <v>-6.8179100000000006E-2</v>
      </c>
      <c r="SH275">
        <v>-0.104504</v>
      </c>
      <c r="SI275">
        <v>-2.58941E-2</v>
      </c>
      <c r="SJ275">
        <v>-4.1543200000000002E-2</v>
      </c>
      <c r="SK275">
        <v>-0.11822100000000001</v>
      </c>
      <c r="SL275">
        <v>-0.115146</v>
      </c>
      <c r="SM275">
        <v>-4.0131699999999999E-2</v>
      </c>
      <c r="SN275">
        <v>-0.13292100000000001</v>
      </c>
      <c r="SO275">
        <v>-0.13207199999999999</v>
      </c>
      <c r="SP275">
        <v>-0.17591300000000001</v>
      </c>
      <c r="SQ275">
        <v>-0.223163</v>
      </c>
      <c r="SR275">
        <v>-7.5577199999999997E-2</v>
      </c>
      <c r="SS275">
        <v>-5.7328499999999998E-2</v>
      </c>
      <c r="ST275">
        <v>-5.6285399999999999E-2</v>
      </c>
      <c r="SU275">
        <v>-7.8581899999999996E-2</v>
      </c>
      <c r="SV275">
        <v>-0.192498</v>
      </c>
      <c r="SW275">
        <v>-0.12378</v>
      </c>
      <c r="SX275">
        <v>-0.139545</v>
      </c>
      <c r="SY275">
        <v>-0.139596</v>
      </c>
      <c r="SZ275">
        <v>-0.19937199999999999</v>
      </c>
      <c r="TA275">
        <v>0.14791199999999999</v>
      </c>
      <c r="TB275">
        <v>0.17322100000000001</v>
      </c>
      <c r="TC275" t="s">
        <v>1919</v>
      </c>
      <c r="TD275" t="s">
        <v>218</v>
      </c>
      <c r="TE275" t="s">
        <v>219</v>
      </c>
    </row>
    <row r="276" spans="2:525" x14ac:dyDescent="0.55000000000000004">
      <c r="B276">
        <v>0.19791800000000001</v>
      </c>
      <c r="C276">
        <v>0.22497400000000001</v>
      </c>
      <c r="D276">
        <v>-0.116429</v>
      </c>
      <c r="E276">
        <v>-0.13600599999999999</v>
      </c>
      <c r="F276">
        <v>-0.43722499999999997</v>
      </c>
      <c r="G276">
        <v>-0.31761400000000001</v>
      </c>
      <c r="H276">
        <v>-8.1073300000000001E-2</v>
      </c>
      <c r="I276">
        <v>-0.119309</v>
      </c>
      <c r="J276">
        <v>0.56384500000000004</v>
      </c>
      <c r="K276">
        <v>0.74631000000000003</v>
      </c>
      <c r="L276">
        <v>8.2214800000000005E-2</v>
      </c>
      <c r="M276">
        <v>0.31403399999999998</v>
      </c>
      <c r="N276">
        <v>0.60178399999999999</v>
      </c>
      <c r="O276">
        <v>0.208704</v>
      </c>
      <c r="P276">
        <v>0.25077199999999999</v>
      </c>
      <c r="Q276">
        <v>0.91383300000000001</v>
      </c>
      <c r="R276">
        <v>0.90018900000000002</v>
      </c>
      <c r="S276">
        <v>-0.17045299999999999</v>
      </c>
      <c r="T276">
        <v>4.7290199999999998E-2</v>
      </c>
      <c r="U276">
        <v>0.64457699999999996</v>
      </c>
      <c r="V276">
        <v>0.23096900000000001</v>
      </c>
      <c r="W276">
        <v>5.7275800000000002E-2</v>
      </c>
      <c r="X276">
        <v>-8.26099E-2</v>
      </c>
      <c r="Y276">
        <v>0.14862600000000001</v>
      </c>
      <c r="Z276">
        <v>7.5022500000000006E-2</v>
      </c>
      <c r="AA276">
        <v>-0.117968</v>
      </c>
      <c r="AB276">
        <v>-9.2726900000000001E-2</v>
      </c>
      <c r="AC276">
        <v>-3.0168199999999999E-2</v>
      </c>
      <c r="AD276">
        <v>-8.83017E-3</v>
      </c>
      <c r="AE276">
        <v>-0.246671</v>
      </c>
      <c r="AF276">
        <v>-0.161464</v>
      </c>
      <c r="AG276">
        <v>-7.8542399999999998E-2</v>
      </c>
      <c r="AH276">
        <v>-5.0748599999999998E-2</v>
      </c>
      <c r="AI276">
        <v>-0.28694500000000001</v>
      </c>
      <c r="AJ276">
        <v>0.851356</v>
      </c>
      <c r="AK276">
        <v>0.51202499999999995</v>
      </c>
      <c r="AL276">
        <v>0.44410300000000003</v>
      </c>
      <c r="AM276">
        <v>-0.414186</v>
      </c>
      <c r="AN276">
        <v>0.26251600000000003</v>
      </c>
      <c r="AO276">
        <v>-0.25190200000000001</v>
      </c>
      <c r="AP276">
        <v>-6.4907199999999998E-2</v>
      </c>
      <c r="AQ276">
        <v>-1.1871900000000001E-3</v>
      </c>
      <c r="AR276">
        <v>0.198939</v>
      </c>
      <c r="AS276">
        <v>1.91074E-2</v>
      </c>
      <c r="AT276">
        <v>-0.33901799999999999</v>
      </c>
      <c r="AU276">
        <v>-6.1256499999999998E-3</v>
      </c>
      <c r="AV276">
        <v>-0.118398</v>
      </c>
      <c r="AW276">
        <v>-5.52051E-2</v>
      </c>
      <c r="AX276">
        <v>0.41885699999999998</v>
      </c>
      <c r="AY276">
        <v>-0.29336699999999999</v>
      </c>
      <c r="AZ276">
        <v>-1.4844899999999999E-2</v>
      </c>
      <c r="BA276">
        <v>-0.32306000000000001</v>
      </c>
      <c r="BB276">
        <v>0.25788800000000001</v>
      </c>
      <c r="BC276">
        <v>-0.10585700000000001</v>
      </c>
      <c r="BD276">
        <v>-0.121582</v>
      </c>
      <c r="BE276">
        <v>0.128772</v>
      </c>
      <c r="BF276">
        <v>0.32591199999999998</v>
      </c>
      <c r="BG276">
        <v>0.32654899999999998</v>
      </c>
      <c r="BH276">
        <v>-0.10834199999999999</v>
      </c>
      <c r="BI276">
        <v>-0.36487399999999998</v>
      </c>
      <c r="BJ276">
        <v>0.25064399999999998</v>
      </c>
      <c r="BK276">
        <v>0.39263500000000001</v>
      </c>
      <c r="BL276">
        <v>0.30106100000000002</v>
      </c>
      <c r="BM276">
        <v>0.10914500000000001</v>
      </c>
      <c r="BN276">
        <v>0.16165099999999999</v>
      </c>
      <c r="BO276">
        <v>-0.15204699999999999</v>
      </c>
      <c r="BP276">
        <v>0.11366999999999999</v>
      </c>
      <c r="BQ276">
        <v>-5.3557100000000003E-2</v>
      </c>
      <c r="BR276">
        <v>-0.32471899999999998</v>
      </c>
      <c r="BS276">
        <v>-0.28020699999999998</v>
      </c>
      <c r="BT276">
        <v>-0.257469</v>
      </c>
      <c r="BU276">
        <v>2.1572399999999999E-2</v>
      </c>
      <c r="BV276">
        <v>0.274225</v>
      </c>
      <c r="BW276">
        <v>0.11137900000000001</v>
      </c>
      <c r="BX276">
        <v>-1.8320699999999999E-2</v>
      </c>
      <c r="BY276">
        <v>-0.184254</v>
      </c>
      <c r="BZ276">
        <v>-0.194271</v>
      </c>
      <c r="CA276">
        <v>-0.10030500000000001</v>
      </c>
      <c r="CB276">
        <v>0.133218</v>
      </c>
      <c r="CC276">
        <v>0.17488000000000001</v>
      </c>
      <c r="CD276">
        <v>-3.5360500000000003E-2</v>
      </c>
      <c r="CE276">
        <v>0.13609099999999999</v>
      </c>
      <c r="CF276">
        <v>-0.41671399999999997</v>
      </c>
      <c r="CG276">
        <v>0.118099</v>
      </c>
      <c r="CH276">
        <v>0.35064499999999998</v>
      </c>
      <c r="CI276">
        <v>-3.30786E-2</v>
      </c>
      <c r="CJ276">
        <v>0.104356</v>
      </c>
      <c r="CK276">
        <v>-2.9041100000000001E-3</v>
      </c>
      <c r="CL276">
        <v>0.21561</v>
      </c>
      <c r="CM276">
        <v>-6.4351599999999995E-2</v>
      </c>
      <c r="CN276">
        <v>0.33743099999999998</v>
      </c>
      <c r="CO276">
        <v>9.9589599999999993E-3</v>
      </c>
      <c r="CP276">
        <v>-0.28325099999999998</v>
      </c>
      <c r="CQ276">
        <v>-0.13194</v>
      </c>
      <c r="CR276">
        <v>0.25547199999999998</v>
      </c>
      <c r="CS276">
        <v>0.22638</v>
      </c>
      <c r="CT276">
        <v>-1.7449699999999999E-2</v>
      </c>
      <c r="CU276">
        <v>-6.5818600000000001E-3</v>
      </c>
      <c r="CV276">
        <v>3.1734200000000001E-3</v>
      </c>
      <c r="CW276">
        <v>0.115269</v>
      </c>
      <c r="CX276">
        <v>-0.13895199999999999</v>
      </c>
      <c r="CY276">
        <v>-0.14685300000000001</v>
      </c>
      <c r="CZ276">
        <v>-7.0634100000000005E-2</v>
      </c>
      <c r="DA276">
        <v>6.0494800000000001E-2</v>
      </c>
      <c r="DB276">
        <v>-6.8605700000000006E-2</v>
      </c>
      <c r="DC276">
        <v>7.9345000000000006E-3</v>
      </c>
      <c r="DD276">
        <v>0.10247199999999999</v>
      </c>
      <c r="DE276">
        <v>-0.177949</v>
      </c>
      <c r="DF276">
        <v>-0.14250499999999999</v>
      </c>
      <c r="DG276">
        <v>-2.59349E-2</v>
      </c>
      <c r="DH276">
        <v>-6.4641400000000002E-2</v>
      </c>
      <c r="DI276">
        <v>-8.5007700000000005E-2</v>
      </c>
      <c r="DJ276">
        <v>-0.199879</v>
      </c>
      <c r="DK276">
        <v>-8.9066699999999999E-2</v>
      </c>
      <c r="DL276">
        <v>-2.1656499999999999E-2</v>
      </c>
      <c r="DM276">
        <v>-9.1516600000000004E-2</v>
      </c>
      <c r="DN276">
        <v>-6.4334699999999995E-2</v>
      </c>
      <c r="DO276">
        <v>-0.35942299999999999</v>
      </c>
      <c r="DP276">
        <v>-0.18143100000000001</v>
      </c>
      <c r="DQ276">
        <v>-0.27612999999999999</v>
      </c>
      <c r="DR276">
        <v>-0.182672</v>
      </c>
      <c r="DS276">
        <v>-0.30130099999999999</v>
      </c>
      <c r="DT276">
        <v>-0.26184000000000002</v>
      </c>
      <c r="DU276">
        <v>-0.13469900000000001</v>
      </c>
      <c r="DV276">
        <v>-0.17936199999999999</v>
      </c>
      <c r="DW276">
        <v>-0.25134600000000001</v>
      </c>
      <c r="DX276">
        <v>-0.17527300000000001</v>
      </c>
      <c r="DY276">
        <v>-0.196079</v>
      </c>
      <c r="DZ276">
        <v>-0.16405700000000001</v>
      </c>
      <c r="EA276">
        <v>-0.10306999999999999</v>
      </c>
      <c r="EB276">
        <v>-7.6990100000000006E-2</v>
      </c>
      <c r="EC276">
        <v>-8.6914699999999998E-2</v>
      </c>
      <c r="ED276">
        <v>-0.15490300000000001</v>
      </c>
      <c r="EE276">
        <v>3.8981599999999999E-3</v>
      </c>
      <c r="EF276">
        <v>-0.17083100000000001</v>
      </c>
      <c r="EG276">
        <v>-5.0883299999999999E-2</v>
      </c>
      <c r="EH276">
        <v>-0.12971299999999999</v>
      </c>
      <c r="EI276">
        <v>-5.12986E-2</v>
      </c>
      <c r="EJ276">
        <v>-1.1774099999999999E-2</v>
      </c>
      <c r="EK276">
        <v>-0.16443099999999999</v>
      </c>
      <c r="EL276">
        <v>-9.4950900000000005E-2</v>
      </c>
      <c r="EM276">
        <v>-0.109375</v>
      </c>
      <c r="EN276">
        <v>-8.03397E-2</v>
      </c>
      <c r="EO276">
        <v>-0.21504799999999999</v>
      </c>
      <c r="EP276">
        <v>-0.125889</v>
      </c>
      <c r="EQ276">
        <v>-0.22269800000000001</v>
      </c>
      <c r="ER276">
        <v>-0.23758899999999999</v>
      </c>
      <c r="ES276">
        <v>-0.219804</v>
      </c>
      <c r="ET276">
        <v>-0.124878</v>
      </c>
      <c r="EU276">
        <v>-8.4171800000000005E-2</v>
      </c>
      <c r="EV276">
        <v>3.1455400000000001E-2</v>
      </c>
      <c r="EW276">
        <v>-6.2042399999999998E-2</v>
      </c>
      <c r="EX276">
        <v>0.16814200000000001</v>
      </c>
      <c r="EY276">
        <v>0.206624</v>
      </c>
      <c r="EZ276">
        <v>0.14517099999999999</v>
      </c>
      <c r="FA276">
        <v>-8.4025500000000003E-2</v>
      </c>
      <c r="FB276">
        <v>-9.7299700000000003E-2</v>
      </c>
      <c r="FC276">
        <v>-9.1735200000000003E-2</v>
      </c>
      <c r="FD276">
        <v>-0.161939</v>
      </c>
      <c r="FE276">
        <v>1.02235E-3</v>
      </c>
      <c r="FF276">
        <v>3.058E-2</v>
      </c>
      <c r="FG276">
        <v>4.0524499999999998E-2</v>
      </c>
      <c r="FH276">
        <v>-6.6501400000000002E-2</v>
      </c>
      <c r="FI276">
        <v>5.49399E-2</v>
      </c>
      <c r="FJ276">
        <v>5.8311099999999998E-2</v>
      </c>
      <c r="FK276">
        <v>-0.10213700000000001</v>
      </c>
      <c r="FL276">
        <v>-4.5473600000000003E-2</v>
      </c>
      <c r="FM276">
        <v>-4.85774E-2</v>
      </c>
      <c r="FN276">
        <v>-3.7897599999999997E-2</v>
      </c>
      <c r="FO276">
        <v>-3.8799399999999998E-2</v>
      </c>
      <c r="FP276">
        <v>4.4336200000000001E-3</v>
      </c>
      <c r="FQ276">
        <v>8.30452E-2</v>
      </c>
      <c r="FR276">
        <v>0.11626400000000001</v>
      </c>
      <c r="FS276">
        <v>6.9928699999999996E-2</v>
      </c>
      <c r="FT276">
        <v>-8.2600800000000002E-2</v>
      </c>
      <c r="FU276">
        <v>-0.216701</v>
      </c>
      <c r="FV276">
        <v>-0.19006400000000001</v>
      </c>
      <c r="FW276">
        <v>-0.17648800000000001</v>
      </c>
      <c r="FX276">
        <v>-3.8327300000000002E-2</v>
      </c>
      <c r="FY276">
        <v>-0.23794899999999999</v>
      </c>
      <c r="FZ276">
        <v>-0.166907</v>
      </c>
      <c r="GA276">
        <v>-3.5196999999999999E-2</v>
      </c>
      <c r="GB276">
        <v>-7.3761400000000005E-2</v>
      </c>
      <c r="GC276">
        <v>6.5707500000000002E-2</v>
      </c>
      <c r="GD276">
        <v>-1.1852400000000001E-2</v>
      </c>
      <c r="GE276">
        <v>4.7019400000000003E-2</v>
      </c>
      <c r="GF276">
        <v>-9.3932600000000005E-2</v>
      </c>
      <c r="GG276">
        <v>-5.69396E-2</v>
      </c>
      <c r="GH276">
        <v>-4.0146500000000002E-2</v>
      </c>
      <c r="GI276">
        <v>-0.10534200000000001</v>
      </c>
      <c r="GJ276">
        <v>0.16972499999999999</v>
      </c>
      <c r="GK276">
        <v>2.61996E-2</v>
      </c>
      <c r="GL276">
        <v>0.32062099999999999</v>
      </c>
      <c r="GM276">
        <v>-1.8563900000000001E-2</v>
      </c>
      <c r="GN276">
        <v>6.0670399999999999E-2</v>
      </c>
      <c r="GO276">
        <v>-9.2581800000000006E-2</v>
      </c>
      <c r="GP276">
        <v>0.14166500000000001</v>
      </c>
      <c r="GQ276">
        <v>0.45729900000000001</v>
      </c>
      <c r="GR276">
        <v>-0.21751899999999999</v>
      </c>
      <c r="GS276">
        <v>-0.14336199999999999</v>
      </c>
      <c r="GT276">
        <v>-8.9352699999999993E-2</v>
      </c>
      <c r="GU276">
        <v>-0.15431600000000001</v>
      </c>
      <c r="GV276">
        <v>-9.5298999999999995E-2</v>
      </c>
      <c r="GW276">
        <v>-4.6054200000000003E-2</v>
      </c>
      <c r="GX276">
        <v>-0.21599099999999999</v>
      </c>
      <c r="GY276">
        <v>-6.1275899999999996E-3</v>
      </c>
      <c r="GZ276">
        <v>-6.1668699999999996E-3</v>
      </c>
      <c r="HA276">
        <v>-2.6346999999999999E-2</v>
      </c>
      <c r="HB276">
        <v>-7.0132899999999998E-2</v>
      </c>
      <c r="HC276">
        <v>-0.107694</v>
      </c>
      <c r="HD276">
        <v>-9.4504000000000005E-2</v>
      </c>
      <c r="HE276">
        <v>-0.20907200000000001</v>
      </c>
      <c r="HF276">
        <v>-0.19418199999999999</v>
      </c>
      <c r="HG276">
        <v>-0.14994499999999999</v>
      </c>
      <c r="HH276">
        <v>-5.7652399999999999E-2</v>
      </c>
      <c r="HI276">
        <v>-9.3525999999999998E-2</v>
      </c>
      <c r="HJ276">
        <v>-0.29060999999999998</v>
      </c>
      <c r="HK276">
        <v>-0.22464000000000001</v>
      </c>
      <c r="HL276">
        <v>8.0883200000000002E-2</v>
      </c>
      <c r="HM276">
        <v>0.14684</v>
      </c>
      <c r="HN276">
        <v>-0.230153</v>
      </c>
      <c r="HO276">
        <v>0.17205899999999999</v>
      </c>
      <c r="HP276">
        <v>0.137299</v>
      </c>
      <c r="HQ276">
        <v>9.45941E-2</v>
      </c>
      <c r="HR276">
        <v>7.2853699999999993E-2</v>
      </c>
      <c r="HS276">
        <v>0.14840800000000001</v>
      </c>
      <c r="HT276">
        <v>9.3045500000000003E-2</v>
      </c>
      <c r="HU276">
        <v>0.55673799999999996</v>
      </c>
      <c r="HV276">
        <v>-0.10903599999999999</v>
      </c>
      <c r="HW276">
        <v>-4.6257800000000002E-2</v>
      </c>
      <c r="HX276">
        <v>0.137516</v>
      </c>
      <c r="HY276">
        <v>0.67240500000000003</v>
      </c>
      <c r="HZ276">
        <v>0.16226599999999999</v>
      </c>
      <c r="IA276">
        <v>0.219856</v>
      </c>
      <c r="IB276">
        <v>2.78383E-2</v>
      </c>
      <c r="IC276">
        <v>0.26508399999999999</v>
      </c>
      <c r="ID276">
        <v>0.329955</v>
      </c>
      <c r="IE276">
        <v>-1.19375E-2</v>
      </c>
      <c r="IF276">
        <v>0.121069</v>
      </c>
      <c r="IG276">
        <v>4.5004299999999997E-2</v>
      </c>
      <c r="IH276">
        <v>-3.3966499999999997E-2</v>
      </c>
      <c r="II276">
        <v>-3.8214900000000003E-2</v>
      </c>
      <c r="IJ276">
        <v>-9.54927E-2</v>
      </c>
      <c r="IK276">
        <v>-4.1626900000000001E-2</v>
      </c>
      <c r="IL276">
        <v>-5.1729299999999999E-2</v>
      </c>
      <c r="IM276">
        <v>-0.108775</v>
      </c>
      <c r="IN276">
        <v>-2.54121E-2</v>
      </c>
      <c r="IO276">
        <v>-4.2459400000000001E-2</v>
      </c>
      <c r="IP276">
        <v>9.1724700000000006E-2</v>
      </c>
      <c r="IQ276">
        <v>6.4615000000000002E-3</v>
      </c>
      <c r="IR276">
        <v>0.10950699999999999</v>
      </c>
      <c r="IS276">
        <v>9.7631800000000005E-2</v>
      </c>
      <c r="IT276">
        <v>0.15907399999999999</v>
      </c>
      <c r="IU276">
        <v>4.6733700000000003E-2</v>
      </c>
      <c r="IV276">
        <v>4.1089800000000003E-2</v>
      </c>
      <c r="IW276">
        <v>1.83515E-3</v>
      </c>
      <c r="IX276">
        <v>-0.15362600000000001</v>
      </c>
      <c r="IY276">
        <v>7.2082199999999999E-2</v>
      </c>
      <c r="IZ276">
        <v>3.9384299999999997E-3</v>
      </c>
      <c r="JA276">
        <v>-4.2628100000000002E-2</v>
      </c>
      <c r="JB276">
        <v>0.13465299999999999</v>
      </c>
      <c r="JC276">
        <v>0.50602100000000005</v>
      </c>
      <c r="JD276">
        <v>0.17039799999999999</v>
      </c>
      <c r="JE276">
        <v>1.4179300000000001E-2</v>
      </c>
      <c r="JF276">
        <v>0.14699799999999999</v>
      </c>
      <c r="JG276">
        <v>-9.09523E-2</v>
      </c>
      <c r="JH276">
        <v>0.14266999999999999</v>
      </c>
      <c r="JI276">
        <v>0.349194</v>
      </c>
      <c r="JJ276">
        <v>0.39587499999999998</v>
      </c>
      <c r="JK276" t="s">
        <v>2</v>
      </c>
      <c r="JL276">
        <v>0.30202000000000001</v>
      </c>
      <c r="JM276">
        <v>0.41406599999999999</v>
      </c>
      <c r="JN276">
        <v>0.293161</v>
      </c>
      <c r="JO276">
        <v>4.3490500000000001E-2</v>
      </c>
      <c r="JP276">
        <v>9.5901E-2</v>
      </c>
      <c r="JQ276">
        <v>0.35087200000000002</v>
      </c>
      <c r="JR276">
        <v>0.34475</v>
      </c>
      <c r="JS276">
        <v>0.1474</v>
      </c>
      <c r="JT276">
        <v>0.22583900000000001</v>
      </c>
      <c r="JU276">
        <v>0.17383799999999999</v>
      </c>
      <c r="JV276">
        <v>0.34281699999999998</v>
      </c>
      <c r="JW276">
        <v>0.36991299999999999</v>
      </c>
      <c r="JX276">
        <v>0.37190099999999998</v>
      </c>
      <c r="JY276">
        <v>0.39467200000000002</v>
      </c>
      <c r="JZ276">
        <v>0.35563099999999997</v>
      </c>
      <c r="KA276">
        <v>0.38273600000000002</v>
      </c>
      <c r="KB276">
        <v>0.33710800000000002</v>
      </c>
      <c r="KC276">
        <v>0.35661399999999999</v>
      </c>
      <c r="KD276">
        <v>0.440112</v>
      </c>
      <c r="KE276">
        <v>0.21554799999999999</v>
      </c>
      <c r="KF276">
        <v>0.27107500000000001</v>
      </c>
      <c r="KG276">
        <v>0.41923300000000002</v>
      </c>
      <c r="KH276">
        <v>0.42387900000000001</v>
      </c>
      <c r="KI276">
        <v>0.58358600000000005</v>
      </c>
      <c r="KJ276">
        <v>0.719001</v>
      </c>
      <c r="KK276">
        <v>0.39312799999999998</v>
      </c>
      <c r="KL276">
        <v>0.316303</v>
      </c>
      <c r="KM276">
        <v>0.28831699999999999</v>
      </c>
      <c r="KN276">
        <v>0.36803900000000001</v>
      </c>
      <c r="KO276">
        <v>0.348215</v>
      </c>
      <c r="KP276">
        <v>0.26189200000000001</v>
      </c>
      <c r="KQ276">
        <v>0.48600399999999999</v>
      </c>
      <c r="KR276">
        <v>0.29730899999999999</v>
      </c>
      <c r="KS276">
        <v>0.477823</v>
      </c>
      <c r="KT276">
        <v>0.50092499999999995</v>
      </c>
      <c r="KU276">
        <v>0.44403900000000002</v>
      </c>
      <c r="KV276">
        <v>0.35381499999999999</v>
      </c>
      <c r="KW276">
        <v>0.52500100000000005</v>
      </c>
      <c r="KX276">
        <v>0.489228</v>
      </c>
      <c r="KY276">
        <v>0.442245</v>
      </c>
      <c r="KZ276">
        <v>0.47692699999999999</v>
      </c>
      <c r="LA276">
        <v>0.54868399999999995</v>
      </c>
      <c r="LB276">
        <v>0.45647100000000002</v>
      </c>
      <c r="LC276">
        <v>0.40380500000000003</v>
      </c>
      <c r="LD276">
        <v>0.49177500000000002</v>
      </c>
      <c r="LE276">
        <v>0.34214800000000001</v>
      </c>
      <c r="LF276">
        <v>0.326266</v>
      </c>
      <c r="LG276">
        <v>0.42559399999999997</v>
      </c>
      <c r="LH276">
        <v>0.35027999999999998</v>
      </c>
      <c r="LI276">
        <v>0.27958300000000003</v>
      </c>
      <c r="LJ276">
        <v>0.120614</v>
      </c>
      <c r="LK276">
        <v>8.20409E-2</v>
      </c>
      <c r="LL276">
        <v>0.24714900000000001</v>
      </c>
      <c r="LM276">
        <v>-1.7891799999999999E-2</v>
      </c>
      <c r="LN276">
        <v>-7.9842200000000002E-2</v>
      </c>
      <c r="LO276">
        <v>0.16308400000000001</v>
      </c>
      <c r="LP276">
        <v>-4.1823699999999998E-2</v>
      </c>
      <c r="LQ276">
        <v>5.9373100000000003E-3</v>
      </c>
      <c r="LR276">
        <v>4.3972000000000004E-3</v>
      </c>
      <c r="LS276">
        <v>1.55944E-2</v>
      </c>
      <c r="LT276">
        <v>-8.2594100000000004E-2</v>
      </c>
      <c r="LU276">
        <v>-3.4251799999999999E-2</v>
      </c>
      <c r="LV276">
        <v>-9.0518500000000002E-2</v>
      </c>
      <c r="LW276">
        <v>0.22909199999999999</v>
      </c>
      <c r="LX276">
        <v>0.28825800000000001</v>
      </c>
      <c r="LY276">
        <v>5.3113899999999999E-2</v>
      </c>
      <c r="LZ276">
        <v>0.29269299999999998</v>
      </c>
      <c r="MA276">
        <v>3.8560900000000002E-2</v>
      </c>
      <c r="MB276">
        <v>-1.85688E-2</v>
      </c>
      <c r="MC276">
        <v>0.23019200000000001</v>
      </c>
      <c r="MD276">
        <v>-2.05563E-2</v>
      </c>
      <c r="ME276">
        <v>-0.111252</v>
      </c>
      <c r="MF276">
        <v>4.9786200000000003E-2</v>
      </c>
      <c r="MG276">
        <v>6.1428200000000002E-3</v>
      </c>
      <c r="MH276">
        <v>-0.12227300000000001</v>
      </c>
      <c r="MI276">
        <v>3.1036399999999999E-2</v>
      </c>
      <c r="MJ276">
        <v>2.6499800000000001E-3</v>
      </c>
      <c r="MK276">
        <v>2.91784E-2</v>
      </c>
      <c r="ML276">
        <v>-4.2562700000000002E-2</v>
      </c>
      <c r="MM276">
        <v>8.3833400000000002E-2</v>
      </c>
      <c r="MN276">
        <v>8.2500100000000007E-2</v>
      </c>
      <c r="MO276">
        <v>-1.8519299999999999E-3</v>
      </c>
      <c r="MP276">
        <v>0.154697</v>
      </c>
      <c r="MQ276">
        <v>2.6842700000000001E-2</v>
      </c>
      <c r="MR276">
        <v>9.2774800000000004E-2</v>
      </c>
      <c r="MS276">
        <v>2.5385499999999998E-2</v>
      </c>
      <c r="MT276">
        <v>3.6920500000000002E-2</v>
      </c>
      <c r="MU276">
        <v>0.19520899999999999</v>
      </c>
      <c r="MV276">
        <v>-4.3850899999999998E-2</v>
      </c>
      <c r="MW276">
        <v>-0.135266</v>
      </c>
      <c r="MX276">
        <v>-0.105352</v>
      </c>
      <c r="MY276">
        <v>-8.0462099999999995E-2</v>
      </c>
      <c r="MZ276">
        <v>-0.12711500000000001</v>
      </c>
      <c r="NA276">
        <v>-2.0463100000000001E-2</v>
      </c>
      <c r="NB276">
        <v>-6.86031E-2</v>
      </c>
      <c r="NC276">
        <v>-0.111063</v>
      </c>
      <c r="ND276">
        <v>0.119825</v>
      </c>
      <c r="NE276">
        <v>8.4301200000000007E-2</v>
      </c>
      <c r="NF276">
        <v>0.25489400000000001</v>
      </c>
      <c r="NG276">
        <v>0.12879099999999999</v>
      </c>
      <c r="NH276">
        <v>5.8384800000000001E-2</v>
      </c>
      <c r="NI276">
        <v>0.26788000000000001</v>
      </c>
      <c r="NJ276">
        <v>0.23087099999999999</v>
      </c>
      <c r="NK276">
        <v>0.26942700000000003</v>
      </c>
      <c r="NL276">
        <v>5.38123E-2</v>
      </c>
      <c r="NM276">
        <v>0.193823</v>
      </c>
      <c r="NN276">
        <v>0.167796</v>
      </c>
      <c r="NO276">
        <v>0.33995399999999998</v>
      </c>
      <c r="NP276">
        <v>0.26787</v>
      </c>
      <c r="NQ276">
        <v>0.21554499999999999</v>
      </c>
      <c r="NR276">
        <v>0.21768000000000001</v>
      </c>
      <c r="NS276">
        <v>0.193109</v>
      </c>
      <c r="NT276">
        <v>8.9300099999999993E-2</v>
      </c>
      <c r="NU276">
        <v>-4.4523600000000003E-2</v>
      </c>
      <c r="NV276">
        <v>2.1187299999999999E-2</v>
      </c>
      <c r="NW276">
        <v>0.13083500000000001</v>
      </c>
      <c r="NX276">
        <v>0.26854699999999998</v>
      </c>
      <c r="NY276">
        <v>4.8314200000000002E-2</v>
      </c>
      <c r="NZ276">
        <v>0.18899299999999999</v>
      </c>
      <c r="OA276">
        <v>0.27479500000000001</v>
      </c>
      <c r="OB276">
        <v>0.21560799999999999</v>
      </c>
      <c r="OC276">
        <v>2.1076399999999999E-2</v>
      </c>
      <c r="OD276">
        <v>8.1230899999999995E-2</v>
      </c>
      <c r="OE276">
        <v>0.209818</v>
      </c>
      <c r="OF276">
        <v>0.12133099999999999</v>
      </c>
      <c r="OG276">
        <v>5.3159199999999997E-2</v>
      </c>
      <c r="OH276">
        <v>-9.0647900000000003E-2</v>
      </c>
      <c r="OI276">
        <v>2.0504000000000001E-2</v>
      </c>
      <c r="OJ276">
        <v>0.2465</v>
      </c>
      <c r="OK276">
        <v>6.7107299999999995E-2</v>
      </c>
      <c r="OL276">
        <v>0.376975</v>
      </c>
      <c r="OM276">
        <v>2.9846999999999999E-2</v>
      </c>
      <c r="ON276">
        <v>-8.3718500000000001E-3</v>
      </c>
      <c r="OO276">
        <v>-4.1111799999999997E-2</v>
      </c>
      <c r="OP276">
        <v>1.09836E-2</v>
      </c>
      <c r="OQ276">
        <v>3.9044200000000001E-2</v>
      </c>
      <c r="OR276">
        <v>0.15107899999999999</v>
      </c>
      <c r="OS276">
        <v>-1.6867699999999999E-2</v>
      </c>
      <c r="OT276">
        <v>8.84852E-2</v>
      </c>
      <c r="OU276">
        <v>5.1546099999999997E-2</v>
      </c>
      <c r="OV276">
        <v>0.108364</v>
      </c>
      <c r="OW276">
        <v>-3.1143799999999999E-2</v>
      </c>
      <c r="OX276">
        <v>2.1703099999999999E-2</v>
      </c>
      <c r="OY276">
        <v>6.9052000000000002E-2</v>
      </c>
      <c r="OZ276">
        <v>0.138132</v>
      </c>
      <c r="PA276">
        <v>0.119153</v>
      </c>
      <c r="PB276">
        <v>3.9015899999999999E-2</v>
      </c>
      <c r="PC276">
        <v>-4.0987299999999997E-2</v>
      </c>
      <c r="PD276">
        <v>0.10284500000000001</v>
      </c>
      <c r="PE276">
        <v>9.0791899999999991E-3</v>
      </c>
      <c r="PF276">
        <v>0.12856899999999999</v>
      </c>
      <c r="PG276">
        <v>9.10773E-2</v>
      </c>
      <c r="PH276">
        <v>7.5450199999999995E-2</v>
      </c>
      <c r="PI276">
        <v>9.4237299999999996E-2</v>
      </c>
      <c r="PJ276">
        <v>6.2449400000000002E-2</v>
      </c>
      <c r="PK276">
        <v>2.1711299999999999E-2</v>
      </c>
      <c r="PL276">
        <v>0.35161799999999999</v>
      </c>
      <c r="PM276">
        <v>0.14316899999999999</v>
      </c>
      <c r="PN276">
        <v>4.4890199999999998E-3</v>
      </c>
      <c r="PO276">
        <v>-0.200736</v>
      </c>
      <c r="PP276">
        <v>1.15747E-2</v>
      </c>
      <c r="PQ276">
        <v>-0.106965</v>
      </c>
      <c r="PR276">
        <v>-0.14574100000000001</v>
      </c>
      <c r="PS276">
        <v>-0.10001599999999999</v>
      </c>
      <c r="PT276">
        <v>0.230295</v>
      </c>
      <c r="PU276">
        <v>0.38233200000000001</v>
      </c>
      <c r="PV276">
        <v>2.5220300000000001E-2</v>
      </c>
      <c r="PW276">
        <v>0.18410099999999999</v>
      </c>
      <c r="PX276">
        <v>-5.5652E-2</v>
      </c>
      <c r="PY276">
        <v>0.10076499999999999</v>
      </c>
      <c r="PZ276">
        <v>0.178588</v>
      </c>
      <c r="QA276">
        <v>1.1507099999999999E-2</v>
      </c>
      <c r="QB276">
        <v>6.4946699999999996E-2</v>
      </c>
      <c r="QC276">
        <v>2.5923600000000002E-2</v>
      </c>
      <c r="QD276">
        <v>-1.4467499999999999E-2</v>
      </c>
      <c r="QE276">
        <v>5.3524299999999997E-2</v>
      </c>
      <c r="QF276">
        <v>3.5643500000000002E-2</v>
      </c>
      <c r="QG276">
        <v>-0.14157600000000001</v>
      </c>
      <c r="QH276">
        <v>-1.2694199999999999E-2</v>
      </c>
      <c r="QI276">
        <v>6.2661999999999995E-2</v>
      </c>
      <c r="QJ276">
        <v>-0.12873799999999999</v>
      </c>
      <c r="QK276">
        <v>-9.5262600000000003E-2</v>
      </c>
      <c r="QL276">
        <v>-4.5945300000000001E-2</v>
      </c>
      <c r="QM276">
        <v>5.8543400000000004E-3</v>
      </c>
      <c r="QN276">
        <v>-6.6169599999999995E-2</v>
      </c>
      <c r="QO276">
        <v>2.4676699999999999E-2</v>
      </c>
      <c r="QP276">
        <v>-7.6066399999999996E-3</v>
      </c>
      <c r="QQ276">
        <v>0.17807999999999999</v>
      </c>
      <c r="QR276">
        <v>0.13137299999999999</v>
      </c>
      <c r="QS276">
        <v>-1.80036E-3</v>
      </c>
      <c r="QT276">
        <v>5.4831600000000001E-2</v>
      </c>
      <c r="QU276">
        <v>6.56523E-3</v>
      </c>
      <c r="QV276">
        <v>0.169872</v>
      </c>
      <c r="QW276">
        <v>0.114658</v>
      </c>
      <c r="QX276">
        <v>7.2334200000000001E-2</v>
      </c>
      <c r="QY276">
        <v>3.69296E-2</v>
      </c>
      <c r="QZ276">
        <v>0.136266</v>
      </c>
      <c r="RA276">
        <v>-5.4222600000000003E-2</v>
      </c>
      <c r="RB276">
        <v>-0.25071500000000002</v>
      </c>
      <c r="RC276">
        <v>4.0967700000000003E-2</v>
      </c>
      <c r="RD276">
        <v>-0.109372</v>
      </c>
      <c r="RE276">
        <v>-3.49526E-2</v>
      </c>
      <c r="RF276">
        <v>3.7571399999999998E-2</v>
      </c>
      <c r="RG276">
        <v>-5.1013000000000003E-2</v>
      </c>
      <c r="RH276">
        <v>-6.1727700000000003E-2</v>
      </c>
      <c r="RI276">
        <v>-7.2679099999999996E-2</v>
      </c>
      <c r="RJ276">
        <v>-7.6171100000000005E-2</v>
      </c>
      <c r="RK276">
        <v>-9.64391E-2</v>
      </c>
      <c r="RL276">
        <v>3.7765600000000003E-2</v>
      </c>
      <c r="RM276">
        <v>-0.240477</v>
      </c>
      <c r="RN276">
        <v>-0.16959299999999999</v>
      </c>
      <c r="RO276">
        <v>-0.216831</v>
      </c>
      <c r="RP276">
        <v>-0.20214199999999999</v>
      </c>
      <c r="RQ276">
        <v>-3.4405999999999999E-2</v>
      </c>
      <c r="RR276">
        <v>-4.2153900000000001E-2</v>
      </c>
      <c r="RS276">
        <v>-1.4172199999999999E-2</v>
      </c>
      <c r="RT276">
        <v>-2.0464199999999998E-2</v>
      </c>
      <c r="RU276">
        <v>-8.2347600000000007E-2</v>
      </c>
      <c r="RV276">
        <v>-0.113244</v>
      </c>
      <c r="RW276">
        <v>-4.1955300000000003E-3</v>
      </c>
      <c r="RX276">
        <v>-5.9696399999999997E-2</v>
      </c>
      <c r="RY276">
        <v>-1.18881E-2</v>
      </c>
      <c r="RZ276">
        <v>-6.3898099999999999E-2</v>
      </c>
      <c r="SA276">
        <v>-7.8298199999999998E-2</v>
      </c>
      <c r="SB276">
        <v>-1.55797E-2</v>
      </c>
      <c r="SC276">
        <v>-0.101516</v>
      </c>
      <c r="SD276">
        <v>-0.16137799999999999</v>
      </c>
      <c r="SE276">
        <v>-6.9222199999999998E-2</v>
      </c>
      <c r="SF276">
        <v>-0.16161400000000001</v>
      </c>
      <c r="SG276">
        <v>2.1191399999999999E-2</v>
      </c>
      <c r="SH276">
        <v>-5.0745199999999997E-2</v>
      </c>
      <c r="SI276">
        <v>-1.1980000000000001E-3</v>
      </c>
      <c r="SJ276">
        <v>6.9910399999999998E-2</v>
      </c>
      <c r="SK276">
        <v>-4.4769099999999999E-2</v>
      </c>
      <c r="SL276">
        <v>-0.107737</v>
      </c>
      <c r="SM276">
        <v>4.6396899999999998E-2</v>
      </c>
      <c r="SN276">
        <v>-0.12148100000000001</v>
      </c>
      <c r="SO276">
        <v>-0.16108900000000001</v>
      </c>
      <c r="SP276">
        <v>-0.18143100000000001</v>
      </c>
      <c r="SQ276">
        <v>-4.4859799999999998E-2</v>
      </c>
      <c r="SR276">
        <v>-6.1786399999999998E-2</v>
      </c>
      <c r="SS276">
        <v>-6.7299600000000001E-2</v>
      </c>
      <c r="ST276">
        <v>-6.7660499999999998E-2</v>
      </c>
      <c r="SU276">
        <v>-0.11614099999999999</v>
      </c>
      <c r="SV276">
        <v>-0.13624800000000001</v>
      </c>
      <c r="SW276">
        <v>-4.5879299999999998E-2</v>
      </c>
      <c r="SX276">
        <v>-5.9965200000000003E-2</v>
      </c>
      <c r="SY276">
        <v>-4.0771599999999998E-2</v>
      </c>
      <c r="SZ276">
        <v>-3.2364499999999997E-2</v>
      </c>
      <c r="TA276">
        <v>4.8690900000000002E-2</v>
      </c>
      <c r="TB276">
        <v>-1.09815E-2</v>
      </c>
      <c r="TC276" t="s">
        <v>1919</v>
      </c>
      <c r="TD276" t="s">
        <v>954</v>
      </c>
      <c r="TE276" t="s">
        <v>1623</v>
      </c>
    </row>
    <row r="277" spans="2:525" x14ac:dyDescent="0.55000000000000004">
      <c r="B277">
        <v>-7.0871500000000004E-2</v>
      </c>
      <c r="C277">
        <v>3.8361200000000002E-3</v>
      </c>
      <c r="D277">
        <v>-0.51042500000000002</v>
      </c>
      <c r="E277">
        <v>-0.272179</v>
      </c>
      <c r="F277">
        <v>9.1143500000000002E-2</v>
      </c>
      <c r="G277">
        <v>0.200291</v>
      </c>
      <c r="H277">
        <v>-6.0314899999999998E-2</v>
      </c>
      <c r="I277">
        <v>-0.16805999999999999</v>
      </c>
      <c r="J277">
        <v>0.28032400000000002</v>
      </c>
      <c r="K277">
        <v>0.10934199999999999</v>
      </c>
      <c r="L277">
        <v>0.27402199999999999</v>
      </c>
      <c r="M277">
        <v>0.233788</v>
      </c>
      <c r="N277">
        <v>-4.08619E-2</v>
      </c>
      <c r="O277">
        <v>0.27938400000000002</v>
      </c>
      <c r="P277">
        <v>-0.222887</v>
      </c>
      <c r="Q277">
        <v>0.398789</v>
      </c>
      <c r="R277">
        <v>5.7309199999999998E-2</v>
      </c>
      <c r="S277">
        <v>0.165821</v>
      </c>
      <c r="T277">
        <v>-0.24110200000000001</v>
      </c>
      <c r="U277">
        <v>7.1755600000000003E-2</v>
      </c>
      <c r="V277">
        <v>0.18475900000000001</v>
      </c>
      <c r="W277">
        <v>5.3286300000000002E-2</v>
      </c>
      <c r="X277">
        <v>-0.102563</v>
      </c>
      <c r="Y277">
        <v>0.36230699999999999</v>
      </c>
      <c r="Z277">
        <v>0.32364599999999999</v>
      </c>
      <c r="AA277">
        <v>0.26390400000000003</v>
      </c>
      <c r="AB277">
        <v>0.32900699999999999</v>
      </c>
      <c r="AC277">
        <v>0.31753900000000002</v>
      </c>
      <c r="AD277">
        <v>0.31486999999999998</v>
      </c>
      <c r="AE277">
        <v>-2.1270899999999999E-2</v>
      </c>
      <c r="AF277">
        <v>-1.20378E-2</v>
      </c>
      <c r="AG277">
        <v>-6.0130000000000003E-2</v>
      </c>
      <c r="AH277">
        <v>-0.235627</v>
      </c>
      <c r="AI277">
        <v>0.58876700000000004</v>
      </c>
      <c r="AJ277">
        <v>-0.20477699999999999</v>
      </c>
      <c r="AK277">
        <v>0.18818199999999999</v>
      </c>
      <c r="AL277">
        <v>7.0443699999999998E-2</v>
      </c>
      <c r="AM277">
        <v>-0.18580199999999999</v>
      </c>
      <c r="AN277">
        <v>-1.46792E-2</v>
      </c>
      <c r="AO277">
        <v>-0.12698699999999999</v>
      </c>
      <c r="AP277">
        <v>0.31653599999999998</v>
      </c>
      <c r="AQ277">
        <v>-0.35325000000000001</v>
      </c>
      <c r="AR277">
        <v>1.38502E-2</v>
      </c>
      <c r="AS277">
        <v>0.181695</v>
      </c>
      <c r="AT277">
        <v>-4.66354E-2</v>
      </c>
      <c r="AU277">
        <v>-0.112759</v>
      </c>
      <c r="AV277">
        <v>-8.1230700000000003E-2</v>
      </c>
      <c r="AW277">
        <v>-0.105516</v>
      </c>
      <c r="AX277">
        <v>-2.6964499999999999E-2</v>
      </c>
      <c r="AY277">
        <v>-0.20882200000000001</v>
      </c>
      <c r="AZ277">
        <v>0.14055599999999999</v>
      </c>
      <c r="BA277">
        <v>-0.11651</v>
      </c>
      <c r="BB277">
        <v>-3.5486700000000003E-2</v>
      </c>
      <c r="BC277">
        <v>-0.31215999999999999</v>
      </c>
      <c r="BD277">
        <v>0.25739299999999998</v>
      </c>
      <c r="BE277">
        <v>0.23722199999999999</v>
      </c>
      <c r="BF277">
        <v>-6.3437599999999997E-2</v>
      </c>
      <c r="BG277">
        <v>0.19261400000000001</v>
      </c>
      <c r="BH277">
        <v>-8.8929900000000006E-2</v>
      </c>
      <c r="BI277">
        <v>0.11061699999999999</v>
      </c>
      <c r="BJ277">
        <v>-0.61548000000000003</v>
      </c>
      <c r="BK277">
        <v>0.51823600000000003</v>
      </c>
      <c r="BL277">
        <v>0.216361</v>
      </c>
      <c r="BM277">
        <v>0.63368000000000002</v>
      </c>
      <c r="BN277">
        <v>-9.6355700000000002E-2</v>
      </c>
      <c r="BO277">
        <v>0.50597499999999995</v>
      </c>
      <c r="BP277">
        <v>0.354902</v>
      </c>
      <c r="BQ277">
        <v>0.43441099999999999</v>
      </c>
      <c r="BR277">
        <v>0.242093</v>
      </c>
      <c r="BS277">
        <v>-0.19484099999999999</v>
      </c>
      <c r="BT277">
        <v>-1.58885E-2</v>
      </c>
      <c r="BU277">
        <v>0.49760199999999999</v>
      </c>
      <c r="BV277">
        <v>-0.12164</v>
      </c>
      <c r="BW277">
        <v>-0.11298900000000001</v>
      </c>
      <c r="BX277">
        <v>3.4332199999999998E-3</v>
      </c>
      <c r="BY277">
        <v>-9.6385399999999993E-3</v>
      </c>
      <c r="BZ277">
        <v>-9.85404E-2</v>
      </c>
      <c r="CA277">
        <v>8.0187599999999998E-2</v>
      </c>
      <c r="CB277">
        <v>-0.120376</v>
      </c>
      <c r="CC277">
        <v>-0.19497200000000001</v>
      </c>
      <c r="CD277">
        <v>-0.119366</v>
      </c>
      <c r="CE277">
        <v>-0.21853800000000001</v>
      </c>
      <c r="CF277">
        <v>-0.11423999999999999</v>
      </c>
      <c r="CG277">
        <v>-0.20264099999999999</v>
      </c>
      <c r="CH277">
        <v>-2.5443200000000001E-3</v>
      </c>
      <c r="CI277">
        <v>-0.35650300000000001</v>
      </c>
      <c r="CJ277">
        <v>0.19958500000000001</v>
      </c>
      <c r="CK277">
        <v>-0.15537799999999999</v>
      </c>
      <c r="CL277">
        <v>-4.9706199999999999E-2</v>
      </c>
      <c r="CM277">
        <v>-0.13433300000000001</v>
      </c>
      <c r="CN277">
        <v>1.21104E-2</v>
      </c>
      <c r="CO277">
        <v>0.142564</v>
      </c>
      <c r="CP277">
        <v>5.80489E-2</v>
      </c>
      <c r="CQ277">
        <v>4.66098E-2</v>
      </c>
      <c r="CR277">
        <v>-3.5956599999999998E-2</v>
      </c>
      <c r="CS277">
        <v>-1.5296499999999999E-2</v>
      </c>
      <c r="CT277">
        <v>-3.4091099999999999E-2</v>
      </c>
      <c r="CU277">
        <v>-0.16075800000000001</v>
      </c>
      <c r="CV277">
        <v>0.227571</v>
      </c>
      <c r="CW277">
        <v>-0.25468200000000002</v>
      </c>
      <c r="CX277">
        <v>2.74386E-2</v>
      </c>
      <c r="CY277">
        <v>0.35668800000000001</v>
      </c>
      <c r="CZ277">
        <v>0.33257100000000001</v>
      </c>
      <c r="DA277">
        <v>6.2322300000000001E-3</v>
      </c>
      <c r="DB277">
        <v>0.30582900000000002</v>
      </c>
      <c r="DC277">
        <v>0.123029</v>
      </c>
      <c r="DD277">
        <v>-7.1099300000000004E-2</v>
      </c>
      <c r="DE277">
        <v>-0.20077100000000001</v>
      </c>
      <c r="DF277">
        <v>-0.11433</v>
      </c>
      <c r="DG277">
        <v>-0.142791</v>
      </c>
      <c r="DH277">
        <v>-0.25673099999999999</v>
      </c>
      <c r="DI277">
        <v>-0.20365</v>
      </c>
      <c r="DJ277">
        <v>-0.31594299999999997</v>
      </c>
      <c r="DK277">
        <v>-0.25892799999999999</v>
      </c>
      <c r="DL277">
        <v>-0.13251599999999999</v>
      </c>
      <c r="DM277">
        <v>-0.195965</v>
      </c>
      <c r="DN277">
        <v>-0.121327</v>
      </c>
      <c r="DO277">
        <v>-0.41692299999999999</v>
      </c>
      <c r="DP277">
        <v>-0.35467500000000002</v>
      </c>
      <c r="DQ277">
        <v>-0.394563</v>
      </c>
      <c r="DR277">
        <v>-0.36453099999999999</v>
      </c>
      <c r="DS277">
        <v>-0.44961600000000002</v>
      </c>
      <c r="DT277">
        <v>-0.33764499999999997</v>
      </c>
      <c r="DU277">
        <v>-0.18314900000000001</v>
      </c>
      <c r="DV277">
        <v>-0.16647799999999999</v>
      </c>
      <c r="DW277">
        <v>-0.34351799999999999</v>
      </c>
      <c r="DX277">
        <v>-0.162768</v>
      </c>
      <c r="DY277">
        <v>-4.6271300000000001E-2</v>
      </c>
      <c r="DZ277">
        <v>1.7771800000000001E-2</v>
      </c>
      <c r="EA277">
        <v>-1.37149E-2</v>
      </c>
      <c r="EB277">
        <v>-0.131631</v>
      </c>
      <c r="EC277">
        <v>-0.15280199999999999</v>
      </c>
      <c r="ED277">
        <v>8.4080300000000004E-3</v>
      </c>
      <c r="EE277">
        <v>-2.84359E-2</v>
      </c>
      <c r="EF277">
        <v>-8.9218400000000003E-2</v>
      </c>
      <c r="EG277">
        <v>-4.4769700000000003E-2</v>
      </c>
      <c r="EH277">
        <v>-0.13770499999999999</v>
      </c>
      <c r="EI277">
        <v>-0.214057</v>
      </c>
      <c r="EJ277">
        <v>-0.22003700000000001</v>
      </c>
      <c r="EK277">
        <v>-0.106993</v>
      </c>
      <c r="EL277">
        <v>-0.123029</v>
      </c>
      <c r="EM277">
        <v>-1.6465799999999999E-2</v>
      </c>
      <c r="EN277">
        <v>7.5748899999999994E-2</v>
      </c>
      <c r="EO277">
        <v>-0.130025</v>
      </c>
      <c r="EP277">
        <v>-0.15523500000000001</v>
      </c>
      <c r="EQ277">
        <v>-0.15992899999999999</v>
      </c>
      <c r="ER277">
        <v>-0.19075700000000001</v>
      </c>
      <c r="ES277">
        <v>-0.27815699999999999</v>
      </c>
      <c r="ET277">
        <v>-0.16521</v>
      </c>
      <c r="EU277">
        <v>-0.174234</v>
      </c>
      <c r="EV277">
        <v>-0.14208999999999999</v>
      </c>
      <c r="EW277">
        <v>-0.107297</v>
      </c>
      <c r="EX277">
        <v>-6.3283799999999998E-3</v>
      </c>
      <c r="EY277">
        <v>0.12493700000000001</v>
      </c>
      <c r="EZ277">
        <v>0.18540599999999999</v>
      </c>
      <c r="FA277">
        <v>0.108213</v>
      </c>
      <c r="FB277">
        <v>-5.3966699999999999E-2</v>
      </c>
      <c r="FC277">
        <v>2.15254E-2</v>
      </c>
      <c r="FD277">
        <v>5.0663300000000001E-2</v>
      </c>
      <c r="FE277">
        <v>0.16859299999999999</v>
      </c>
      <c r="FF277">
        <v>0.11155</v>
      </c>
      <c r="FG277">
        <v>0.13044800000000001</v>
      </c>
      <c r="FH277">
        <v>0.14677599999999999</v>
      </c>
      <c r="FI277">
        <v>0.19067400000000001</v>
      </c>
      <c r="FJ277">
        <v>0.224496</v>
      </c>
      <c r="FK277">
        <v>0.13008800000000001</v>
      </c>
      <c r="FL277">
        <v>0.252386</v>
      </c>
      <c r="FM277">
        <v>0.14685100000000001</v>
      </c>
      <c r="FN277">
        <v>0.106262</v>
      </c>
      <c r="FO277">
        <v>0.15681700000000001</v>
      </c>
      <c r="FP277">
        <v>0.28991600000000001</v>
      </c>
      <c r="FQ277">
        <v>0.23461499999999999</v>
      </c>
      <c r="FR277">
        <v>0.377496</v>
      </c>
      <c r="FS277">
        <v>0.189079</v>
      </c>
      <c r="FT277">
        <v>-0.13302900000000001</v>
      </c>
      <c r="FU277">
        <v>-4.0625000000000001E-2</v>
      </c>
      <c r="FV277">
        <v>-5.1775099999999998E-2</v>
      </c>
      <c r="FW277">
        <v>-9.0392200000000006E-3</v>
      </c>
      <c r="FX277">
        <v>0.219108</v>
      </c>
      <c r="FY277">
        <v>0.128221</v>
      </c>
      <c r="FZ277">
        <v>-1.40631E-2</v>
      </c>
      <c r="GA277">
        <v>0.24307599999999999</v>
      </c>
      <c r="GB277">
        <v>3.9269100000000001E-2</v>
      </c>
      <c r="GC277">
        <v>0.23433499999999999</v>
      </c>
      <c r="GD277">
        <v>0.155337</v>
      </c>
      <c r="GE277">
        <v>0.186115</v>
      </c>
      <c r="GF277">
        <v>-2.8544900000000002E-2</v>
      </c>
      <c r="GG277">
        <v>-3.37825E-2</v>
      </c>
      <c r="GH277">
        <v>3.6421000000000002E-2</v>
      </c>
      <c r="GI277">
        <v>0.13365299999999999</v>
      </c>
      <c r="GJ277">
        <v>0.27702199999999999</v>
      </c>
      <c r="GK277">
        <v>0.119528</v>
      </c>
      <c r="GL277">
        <v>8.1644300000000003E-2</v>
      </c>
      <c r="GM277">
        <v>7.6461000000000001E-2</v>
      </c>
      <c r="GN277">
        <v>-1.2576800000000001E-2</v>
      </c>
      <c r="GO277">
        <v>0.34129599999999999</v>
      </c>
      <c r="GP277">
        <v>0.47614099999999998</v>
      </c>
      <c r="GQ277">
        <v>7.6324100000000006E-2</v>
      </c>
      <c r="GR277">
        <v>0.14429800000000001</v>
      </c>
      <c r="GS277">
        <v>7.8403500000000001E-2</v>
      </c>
      <c r="GT277">
        <v>-2.9927800000000001E-2</v>
      </c>
      <c r="GU277">
        <v>-3.5135300000000001E-2</v>
      </c>
      <c r="GV277">
        <v>1.4195899999999999E-2</v>
      </c>
      <c r="GW277">
        <v>0.22865199999999999</v>
      </c>
      <c r="GX277">
        <v>6.7512000000000003E-2</v>
      </c>
      <c r="GY277">
        <v>5.8597700000000003E-2</v>
      </c>
      <c r="GZ277">
        <v>6.7843799999999996E-2</v>
      </c>
      <c r="HA277">
        <v>5.1992200000000002E-2</v>
      </c>
      <c r="HB277">
        <v>2.8739299999999999E-2</v>
      </c>
      <c r="HC277">
        <v>4.87246E-2</v>
      </c>
      <c r="HD277">
        <v>2.4672800000000002E-2</v>
      </c>
      <c r="HE277">
        <v>5.0775399999999998E-2</v>
      </c>
      <c r="HF277">
        <v>-0.20158400000000001</v>
      </c>
      <c r="HG277">
        <v>-0.132136</v>
      </c>
      <c r="HH277">
        <v>1.77428E-2</v>
      </c>
      <c r="HI277">
        <v>-0.112502</v>
      </c>
      <c r="HJ277">
        <v>-0.16151799999999999</v>
      </c>
      <c r="HK277">
        <v>3.5643000000000001E-2</v>
      </c>
      <c r="HL277">
        <v>0.52699300000000004</v>
      </c>
      <c r="HM277">
        <v>-0.10573100000000001</v>
      </c>
      <c r="HN277">
        <v>0.17352500000000001</v>
      </c>
      <c r="HO277">
        <v>0.43256600000000001</v>
      </c>
      <c r="HP277">
        <v>-3.41418E-2</v>
      </c>
      <c r="HQ277">
        <v>-2.0802899999999999E-2</v>
      </c>
      <c r="HR277">
        <v>5.5107699999999999E-3</v>
      </c>
      <c r="HS277">
        <v>6.3777899999999998E-2</v>
      </c>
      <c r="HT277">
        <v>0.144481</v>
      </c>
      <c r="HU277">
        <v>0.368475</v>
      </c>
      <c r="HV277">
        <v>3.0971100000000001E-2</v>
      </c>
      <c r="HW277">
        <v>-5.8847099999999999E-2</v>
      </c>
      <c r="HX277">
        <v>0.11185100000000001</v>
      </c>
      <c r="HY277">
        <v>0.36925999999999998</v>
      </c>
      <c r="HZ277">
        <v>0.36234499999999997</v>
      </c>
      <c r="IA277">
        <v>0.31775999999999999</v>
      </c>
      <c r="IB277">
        <v>0.30085800000000001</v>
      </c>
      <c r="IC277">
        <v>0.42600300000000002</v>
      </c>
      <c r="ID277">
        <v>0.37103999999999998</v>
      </c>
      <c r="IE277">
        <v>-3.5800199999999997E-2</v>
      </c>
      <c r="IF277">
        <v>-7.0678299999999999E-2</v>
      </c>
      <c r="IG277">
        <v>-7.3108599999999998E-3</v>
      </c>
      <c r="IH277">
        <v>8.0249699999999993E-2</v>
      </c>
      <c r="II277">
        <v>6.6463099999999997E-2</v>
      </c>
      <c r="IJ277">
        <v>8.1342399999999995E-2</v>
      </c>
      <c r="IK277">
        <v>0.14004</v>
      </c>
      <c r="IL277">
        <v>4.4960199999999999E-2</v>
      </c>
      <c r="IM277">
        <v>-3.74332E-2</v>
      </c>
      <c r="IN277">
        <v>5.0256599999999998E-2</v>
      </c>
      <c r="IO277">
        <v>0.128693</v>
      </c>
      <c r="IP277">
        <v>0.15273400000000001</v>
      </c>
      <c r="IQ277">
        <v>2.1662899999999999E-2</v>
      </c>
      <c r="IR277">
        <v>7.4271400000000001E-2</v>
      </c>
      <c r="IS277">
        <v>5.0550900000000003E-2</v>
      </c>
      <c r="IT277">
        <v>0.20965300000000001</v>
      </c>
      <c r="IU277">
        <v>2.60793E-2</v>
      </c>
      <c r="IV277">
        <v>0.234323</v>
      </c>
      <c r="IW277">
        <v>0.12012</v>
      </c>
      <c r="IX277">
        <v>0.21917800000000001</v>
      </c>
      <c r="IY277">
        <v>0.213898</v>
      </c>
      <c r="IZ277">
        <v>0.142846</v>
      </c>
      <c r="JA277">
        <v>0.106013</v>
      </c>
      <c r="JB277">
        <v>6.2420400000000001E-2</v>
      </c>
      <c r="JC277">
        <v>0.218528</v>
      </c>
      <c r="JD277">
        <v>0.323772</v>
      </c>
      <c r="JE277">
        <v>0.237399</v>
      </c>
      <c r="JF277">
        <v>0.25322099999999997</v>
      </c>
      <c r="JG277">
        <v>0.13502</v>
      </c>
      <c r="JH277">
        <v>0.29216599999999998</v>
      </c>
      <c r="JI277">
        <v>6.9842000000000001E-2</v>
      </c>
      <c r="JJ277">
        <v>0.25315100000000001</v>
      </c>
      <c r="JK277">
        <v>0.30202000000000001</v>
      </c>
      <c r="JL277" t="s">
        <v>2</v>
      </c>
      <c r="JM277">
        <v>0.71598899999999999</v>
      </c>
      <c r="JN277">
        <v>0.36605599999999999</v>
      </c>
      <c r="JO277">
        <v>0.47941099999999998</v>
      </c>
      <c r="JP277">
        <v>0.40945700000000002</v>
      </c>
      <c r="JQ277">
        <v>0.42172999999999999</v>
      </c>
      <c r="JR277">
        <v>0.37856099999999998</v>
      </c>
      <c r="JS277">
        <v>0.39872999999999997</v>
      </c>
      <c r="JT277">
        <v>0.25706600000000002</v>
      </c>
      <c r="JU277">
        <v>0.32286199999999998</v>
      </c>
      <c r="JV277">
        <v>0.41299799999999998</v>
      </c>
      <c r="JW277">
        <v>0.46741100000000002</v>
      </c>
      <c r="JX277">
        <v>0.44220100000000001</v>
      </c>
      <c r="JY277">
        <v>0.46972000000000003</v>
      </c>
      <c r="JZ277">
        <v>0.50688800000000001</v>
      </c>
      <c r="KA277">
        <v>0.476775</v>
      </c>
      <c r="KB277">
        <v>0.75261800000000001</v>
      </c>
      <c r="KC277">
        <v>0.68810300000000002</v>
      </c>
      <c r="KD277">
        <v>0.59964600000000001</v>
      </c>
      <c r="KE277">
        <v>0.33408900000000002</v>
      </c>
      <c r="KF277">
        <v>0.35866300000000001</v>
      </c>
      <c r="KG277">
        <v>-1.9479699999999999E-2</v>
      </c>
      <c r="KH277">
        <v>0.31362600000000002</v>
      </c>
      <c r="KI277">
        <v>0.34497100000000003</v>
      </c>
      <c r="KJ277">
        <v>0.259293</v>
      </c>
      <c r="KK277">
        <v>0.292686</v>
      </c>
      <c r="KL277">
        <v>0.25368400000000002</v>
      </c>
      <c r="KM277">
        <v>0.26705699999999999</v>
      </c>
      <c r="KN277">
        <v>0.26522800000000002</v>
      </c>
      <c r="KO277">
        <v>0.30632700000000002</v>
      </c>
      <c r="KP277">
        <v>0.237951</v>
      </c>
      <c r="KQ277">
        <v>0.32671499999999998</v>
      </c>
      <c r="KR277">
        <v>5.7241599999999997E-2</v>
      </c>
      <c r="KS277">
        <v>0.222524</v>
      </c>
      <c r="KT277">
        <v>0.158883</v>
      </c>
      <c r="KU277">
        <v>0.25717699999999999</v>
      </c>
      <c r="KV277">
        <v>0.157746</v>
      </c>
      <c r="KW277">
        <v>0.148674</v>
      </c>
      <c r="KX277">
        <v>0.168798</v>
      </c>
      <c r="KY277">
        <v>0.219781</v>
      </c>
      <c r="KZ277">
        <v>0.24784700000000001</v>
      </c>
      <c r="LA277">
        <v>0.27595500000000001</v>
      </c>
      <c r="LB277">
        <v>0.378444</v>
      </c>
      <c r="LC277">
        <v>0.22835</v>
      </c>
      <c r="LD277">
        <v>0.33969899999999997</v>
      </c>
      <c r="LE277">
        <v>0.39737499999999998</v>
      </c>
      <c r="LF277">
        <v>0.26582800000000001</v>
      </c>
      <c r="LG277">
        <v>0.40381600000000001</v>
      </c>
      <c r="LH277">
        <v>0.29331499999999999</v>
      </c>
      <c r="LI277">
        <v>6.6474900000000003E-2</v>
      </c>
      <c r="LJ277">
        <v>4.56984E-2</v>
      </c>
      <c r="LK277">
        <v>-2.8543599999999999E-2</v>
      </c>
      <c r="LL277">
        <v>0.13805500000000001</v>
      </c>
      <c r="LM277">
        <v>0.18711900000000001</v>
      </c>
      <c r="LN277">
        <v>0.12045</v>
      </c>
      <c r="LO277">
        <v>0.20228599999999999</v>
      </c>
      <c r="LP277">
        <v>0.26862599999999998</v>
      </c>
      <c r="LQ277">
        <v>0.224576</v>
      </c>
      <c r="LR277">
        <v>0.33932800000000002</v>
      </c>
      <c r="LS277">
        <v>0.19051000000000001</v>
      </c>
      <c r="LT277">
        <v>0.13228000000000001</v>
      </c>
      <c r="LU277">
        <v>0.15701100000000001</v>
      </c>
      <c r="LV277">
        <v>0.25767600000000002</v>
      </c>
      <c r="LW277">
        <v>0.34044799999999997</v>
      </c>
      <c r="LX277">
        <v>0.20229900000000001</v>
      </c>
      <c r="LY277">
        <v>0.43596000000000001</v>
      </c>
      <c r="LZ277">
        <v>0.27334900000000001</v>
      </c>
      <c r="MA277">
        <v>0.113525</v>
      </c>
      <c r="MB277">
        <v>0.15845200000000001</v>
      </c>
      <c r="MC277">
        <v>0.12789800000000001</v>
      </c>
      <c r="MD277">
        <v>-4.5980399999999998E-2</v>
      </c>
      <c r="ME277">
        <v>3.2566900000000003E-2</v>
      </c>
      <c r="MF277">
        <v>-2.0357199999999999E-2</v>
      </c>
      <c r="MG277">
        <v>-9.8725599999999997E-2</v>
      </c>
      <c r="MH277">
        <v>-1.6594399999999999E-2</v>
      </c>
      <c r="MI277">
        <v>0.15454300000000001</v>
      </c>
      <c r="MJ277">
        <v>-0.14163500000000001</v>
      </c>
      <c r="MK277">
        <v>1.8656200000000001E-2</v>
      </c>
      <c r="ML277">
        <v>-4.7709799999999997E-2</v>
      </c>
      <c r="MM277">
        <v>1.42428E-2</v>
      </c>
      <c r="MN277">
        <v>6.3272599999999998E-2</v>
      </c>
      <c r="MO277">
        <v>4.8910700000000001E-2</v>
      </c>
      <c r="MP277">
        <v>-0.10675</v>
      </c>
      <c r="MQ277">
        <v>-3.90637E-2</v>
      </c>
      <c r="MR277">
        <v>-9.4653399999999999E-2</v>
      </c>
      <c r="MS277">
        <v>-8.4042500000000006E-2</v>
      </c>
      <c r="MT277">
        <v>8.8328000000000004E-2</v>
      </c>
      <c r="MU277">
        <v>3.9642300000000002E-4</v>
      </c>
      <c r="MV277">
        <v>-9.0526400000000007E-2</v>
      </c>
      <c r="MW277">
        <v>3.34309E-2</v>
      </c>
      <c r="MX277">
        <v>-5.3141899999999999E-2</v>
      </c>
      <c r="MY277">
        <v>9.2981699999999997E-3</v>
      </c>
      <c r="MZ277">
        <v>0.181617</v>
      </c>
      <c r="NA277">
        <v>0.180562</v>
      </c>
      <c r="NB277">
        <v>-2.84487E-2</v>
      </c>
      <c r="NC277">
        <v>0.228328</v>
      </c>
      <c r="ND277">
        <v>0.171015</v>
      </c>
      <c r="NE277">
        <v>0.29153899999999999</v>
      </c>
      <c r="NF277">
        <v>7.5031399999999998E-2</v>
      </c>
      <c r="NG277">
        <v>-5.0497599999999997E-2</v>
      </c>
      <c r="NH277">
        <v>0.17791000000000001</v>
      </c>
      <c r="NI277">
        <v>0.161139</v>
      </c>
      <c r="NJ277">
        <v>0.28665400000000002</v>
      </c>
      <c r="NK277">
        <v>0.18127299999999999</v>
      </c>
      <c r="NL277">
        <v>0.17924499999999999</v>
      </c>
      <c r="NM277">
        <v>0.34848499999999999</v>
      </c>
      <c r="NN277">
        <v>0.13873199999999999</v>
      </c>
      <c r="NO277">
        <v>0.36192099999999999</v>
      </c>
      <c r="NP277">
        <v>0.33428999999999998</v>
      </c>
      <c r="NQ277">
        <v>0.16081899999999999</v>
      </c>
      <c r="NR277">
        <v>0.36157400000000001</v>
      </c>
      <c r="NS277">
        <v>0.28567500000000001</v>
      </c>
      <c r="NT277">
        <v>0.20721200000000001</v>
      </c>
      <c r="NU277">
        <v>0.116781</v>
      </c>
      <c r="NV277">
        <v>0.15340699999999999</v>
      </c>
      <c r="NW277">
        <v>8.6709900000000006E-2</v>
      </c>
      <c r="NX277">
        <v>0.21082300000000001</v>
      </c>
      <c r="NY277">
        <v>0.27362900000000001</v>
      </c>
      <c r="NZ277">
        <v>0.28694399999999998</v>
      </c>
      <c r="OA277">
        <v>0.20214199999999999</v>
      </c>
      <c r="OB277">
        <v>0.19903599999999999</v>
      </c>
      <c r="OC277">
        <v>0.167958</v>
      </c>
      <c r="OD277">
        <v>0.11323900000000001</v>
      </c>
      <c r="OE277">
        <v>7.5958700000000004E-2</v>
      </c>
      <c r="OF277">
        <v>0.221998</v>
      </c>
      <c r="OG277">
        <v>0.21084900000000001</v>
      </c>
      <c r="OH277">
        <v>0.29143400000000003</v>
      </c>
      <c r="OI277">
        <v>0.21121599999999999</v>
      </c>
      <c r="OJ277">
        <v>3.75102E-2</v>
      </c>
      <c r="OK277">
        <v>5.8176199999999997E-2</v>
      </c>
      <c r="OL277">
        <v>5.98121E-2</v>
      </c>
      <c r="OM277">
        <v>0.21452399999999999</v>
      </c>
      <c r="ON277">
        <v>9.9879599999999999E-2</v>
      </c>
      <c r="OO277">
        <v>0.114693</v>
      </c>
      <c r="OP277">
        <v>0.14765900000000001</v>
      </c>
      <c r="OQ277">
        <v>0.23013600000000001</v>
      </c>
      <c r="OR277">
        <v>0.27785599999999999</v>
      </c>
      <c r="OS277">
        <v>0.21048900000000001</v>
      </c>
      <c r="OT277">
        <v>0.34700999999999999</v>
      </c>
      <c r="OU277">
        <v>0.28982599999999997</v>
      </c>
      <c r="OV277">
        <v>0.298149</v>
      </c>
      <c r="OW277">
        <v>0.17241799999999999</v>
      </c>
      <c r="OX277">
        <v>0.21162300000000001</v>
      </c>
      <c r="OY277">
        <v>0.34581000000000001</v>
      </c>
      <c r="OZ277">
        <v>0.26175700000000002</v>
      </c>
      <c r="PA277">
        <v>0.20609</v>
      </c>
      <c r="PB277">
        <v>0.27403699999999998</v>
      </c>
      <c r="PC277">
        <v>0.30324499999999999</v>
      </c>
      <c r="PD277">
        <v>0.23506099999999999</v>
      </c>
      <c r="PE277">
        <v>0.196682</v>
      </c>
      <c r="PF277">
        <v>0.37088900000000002</v>
      </c>
      <c r="PG277">
        <v>0.23516200000000001</v>
      </c>
      <c r="PH277">
        <v>0.36208000000000001</v>
      </c>
      <c r="PI277">
        <v>0.38682299999999997</v>
      </c>
      <c r="PJ277">
        <v>0.37841799999999998</v>
      </c>
      <c r="PK277">
        <v>0.47125299999999998</v>
      </c>
      <c r="PL277">
        <v>0.192136</v>
      </c>
      <c r="PM277">
        <v>0.115231</v>
      </c>
      <c r="PN277">
        <v>7.0801500000000003E-2</v>
      </c>
      <c r="PO277">
        <v>9.4479400000000005E-2</v>
      </c>
      <c r="PP277">
        <v>9.3162599999999998E-2</v>
      </c>
      <c r="PQ277">
        <v>-0.30759999999999998</v>
      </c>
      <c r="PR277">
        <v>-0.108587</v>
      </c>
      <c r="PS277">
        <v>-0.20948700000000001</v>
      </c>
      <c r="PT277">
        <v>6.5612500000000002E-3</v>
      </c>
      <c r="PU277">
        <v>0.38624399999999998</v>
      </c>
      <c r="PV277">
        <v>-2.9398500000000001E-2</v>
      </c>
      <c r="PW277">
        <v>-3.7914799999999999E-2</v>
      </c>
      <c r="PX277">
        <v>-0.14410999999999999</v>
      </c>
      <c r="PY277">
        <v>-6.6195699999999996E-2</v>
      </c>
      <c r="PZ277">
        <v>2.22867E-2</v>
      </c>
      <c r="QA277">
        <v>-0.14683399999999999</v>
      </c>
      <c r="QB277">
        <v>4.3539399999999997E-3</v>
      </c>
      <c r="QC277">
        <v>-0.12046900000000001</v>
      </c>
      <c r="QD277">
        <v>-0.122709</v>
      </c>
      <c r="QE277">
        <v>-0.14787800000000001</v>
      </c>
      <c r="QF277">
        <v>-2.58327E-2</v>
      </c>
      <c r="QG277">
        <v>-0.14969399999999999</v>
      </c>
      <c r="QH277">
        <v>-6.8274100000000004E-2</v>
      </c>
      <c r="QI277">
        <v>-0.16697400000000001</v>
      </c>
      <c r="QJ277">
        <v>-0.14943999999999999</v>
      </c>
      <c r="QK277">
        <v>-0.15973100000000001</v>
      </c>
      <c r="QL277">
        <v>-0.107503</v>
      </c>
      <c r="QM277">
        <v>-8.8684600000000002E-2</v>
      </c>
      <c r="QN277">
        <v>-0.14855299999999999</v>
      </c>
      <c r="QO277">
        <v>5.2640300000000001E-2</v>
      </c>
      <c r="QP277">
        <v>-0.15417400000000001</v>
      </c>
      <c r="QQ277">
        <v>-0.30177999999999999</v>
      </c>
      <c r="QR277">
        <v>-3.9103400000000003E-2</v>
      </c>
      <c r="QS277">
        <v>-0.23294000000000001</v>
      </c>
      <c r="QT277">
        <v>-0.24932499999999999</v>
      </c>
      <c r="QU277">
        <v>-0.20371900000000001</v>
      </c>
      <c r="QV277">
        <v>-4.6860899999999997E-2</v>
      </c>
      <c r="QW277">
        <v>-0.18639900000000001</v>
      </c>
      <c r="QX277">
        <v>-0.14971300000000001</v>
      </c>
      <c r="QY277">
        <v>-0.19093399999999999</v>
      </c>
      <c r="QZ277">
        <v>-0.273733</v>
      </c>
      <c r="RA277">
        <v>-9.8780199999999999E-2</v>
      </c>
      <c r="RB277">
        <v>-0.26055899999999999</v>
      </c>
      <c r="RC277">
        <v>-3.5295199999999999E-2</v>
      </c>
      <c r="RD277">
        <v>2.98073E-3</v>
      </c>
      <c r="RE277">
        <v>-2.1286800000000002E-2</v>
      </c>
      <c r="RF277">
        <v>-7.1425299999999997E-2</v>
      </c>
      <c r="RG277">
        <v>-0.24799299999999999</v>
      </c>
      <c r="RH277">
        <v>-2.9268499999999999E-2</v>
      </c>
      <c r="RI277">
        <v>-0.16539799999999999</v>
      </c>
      <c r="RJ277">
        <v>-0.15967000000000001</v>
      </c>
      <c r="RK277">
        <v>-0.133238</v>
      </c>
      <c r="RL277">
        <v>-1.08542E-2</v>
      </c>
      <c r="RM277">
        <v>-0.17916399999999999</v>
      </c>
      <c r="RN277">
        <v>-0.249751</v>
      </c>
      <c r="RO277">
        <v>-0.26404</v>
      </c>
      <c r="RP277">
        <v>-0.23733399999999999</v>
      </c>
      <c r="RQ277">
        <v>-0.139819</v>
      </c>
      <c r="RR277">
        <v>-0.209318</v>
      </c>
      <c r="RS277">
        <v>-0.23691799999999999</v>
      </c>
      <c r="RT277">
        <v>-7.1328199999999994E-2</v>
      </c>
      <c r="RU277">
        <v>-0.169465</v>
      </c>
      <c r="RV277">
        <v>-0.12548899999999999</v>
      </c>
      <c r="RW277">
        <v>-0.105044</v>
      </c>
      <c r="RX277">
        <v>-9.4589099999999995E-2</v>
      </c>
      <c r="RY277">
        <v>9.4350100000000006E-2</v>
      </c>
      <c r="RZ277">
        <v>-4.1501999999999997E-2</v>
      </c>
      <c r="SA277">
        <v>-1.9142800000000001E-2</v>
      </c>
      <c r="SB277">
        <v>-9.9591700000000005E-2</v>
      </c>
      <c r="SC277">
        <v>-1.9388099999999998E-2</v>
      </c>
      <c r="SD277">
        <v>-0.39626899999999998</v>
      </c>
      <c r="SE277">
        <v>-0.41079399999999999</v>
      </c>
      <c r="SF277">
        <v>-0.41525800000000002</v>
      </c>
      <c r="SG277">
        <v>-0.242923</v>
      </c>
      <c r="SH277">
        <v>-0.31270999999999999</v>
      </c>
      <c r="SI277">
        <v>-0.265629</v>
      </c>
      <c r="SJ277">
        <v>-0.18268000000000001</v>
      </c>
      <c r="SK277">
        <v>-0.29189999999999999</v>
      </c>
      <c r="SL277">
        <v>-0.18754499999999999</v>
      </c>
      <c r="SM277">
        <v>-0.136712</v>
      </c>
      <c r="SN277">
        <v>-0.37183500000000003</v>
      </c>
      <c r="SO277">
        <v>-0.43401299999999998</v>
      </c>
      <c r="SP277">
        <v>-0.27461200000000002</v>
      </c>
      <c r="SQ277">
        <v>-0.212064</v>
      </c>
      <c r="SR277">
        <v>-0.285275</v>
      </c>
      <c r="SS277">
        <v>-0.178706</v>
      </c>
      <c r="ST277">
        <v>-0.30330099999999999</v>
      </c>
      <c r="SU277">
        <v>-0.27027099999999998</v>
      </c>
      <c r="SV277">
        <v>-0.22112599999999999</v>
      </c>
      <c r="SW277">
        <v>-0.154331</v>
      </c>
      <c r="SX277">
        <v>-0.32236599999999999</v>
      </c>
      <c r="SY277">
        <v>-0.125689</v>
      </c>
      <c r="SZ277">
        <v>-0.163692</v>
      </c>
      <c r="TA277">
        <v>8.4534899999999996E-2</v>
      </c>
      <c r="TB277">
        <v>-2.1323999999999999E-2</v>
      </c>
      <c r="TC277" t="s">
        <v>1919</v>
      </c>
      <c r="TD277" t="s">
        <v>948</v>
      </c>
      <c r="TE277" t="s">
        <v>1665</v>
      </c>
    </row>
    <row r="278" spans="2:525" x14ac:dyDescent="0.55000000000000004">
      <c r="B278">
        <v>0.55202799999999996</v>
      </c>
      <c r="C278">
        <v>0.90473199999999998</v>
      </c>
      <c r="D278">
        <v>-0.317353</v>
      </c>
      <c r="E278">
        <v>-0.336395</v>
      </c>
      <c r="F278">
        <v>-0.21423</v>
      </c>
      <c r="G278">
        <v>-1.16954E-2</v>
      </c>
      <c r="H278">
        <v>0.13219900000000001</v>
      </c>
      <c r="I278">
        <v>6.0419500000000001E-2</v>
      </c>
      <c r="J278">
        <v>0.33338400000000001</v>
      </c>
      <c r="K278">
        <v>0.197932</v>
      </c>
      <c r="L278">
        <v>0.48338799999999998</v>
      </c>
      <c r="M278">
        <v>0.43862000000000001</v>
      </c>
      <c r="N278">
        <v>-2.29071E-2</v>
      </c>
      <c r="O278">
        <v>0.286937</v>
      </c>
      <c r="P278">
        <v>-0.13255600000000001</v>
      </c>
      <c r="Q278">
        <v>0.44557600000000003</v>
      </c>
      <c r="R278">
        <v>0.25857599999999997</v>
      </c>
      <c r="S278">
        <v>0.137935</v>
      </c>
      <c r="T278">
        <v>0.41957499999999998</v>
      </c>
      <c r="U278">
        <v>0.26581700000000003</v>
      </c>
      <c r="V278">
        <v>0.71817200000000003</v>
      </c>
      <c r="W278">
        <v>-0.15493699999999999</v>
      </c>
      <c r="X278">
        <v>0.19553300000000001</v>
      </c>
      <c r="Y278">
        <v>0.19339799999999999</v>
      </c>
      <c r="Z278">
        <v>0.13480800000000001</v>
      </c>
      <c r="AA278">
        <v>0.50256100000000004</v>
      </c>
      <c r="AB278">
        <v>0.319712</v>
      </c>
      <c r="AC278">
        <v>0.54010599999999998</v>
      </c>
      <c r="AD278">
        <v>0.52087300000000003</v>
      </c>
      <c r="AE278">
        <v>0.38722400000000001</v>
      </c>
      <c r="AF278">
        <v>0.34018799999999999</v>
      </c>
      <c r="AG278">
        <v>-0.118933</v>
      </c>
      <c r="AH278">
        <v>-1.6758200000000001E-2</v>
      </c>
      <c r="AI278">
        <v>0.60053100000000004</v>
      </c>
      <c r="AJ278">
        <v>-0.117988</v>
      </c>
      <c r="AK278">
        <v>0.54819499999999999</v>
      </c>
      <c r="AL278">
        <v>0.118867</v>
      </c>
      <c r="AM278">
        <v>-0.49066399999999999</v>
      </c>
      <c r="AN278">
        <v>7.4370699999999998E-2</v>
      </c>
      <c r="AO278">
        <v>-0.28403899999999999</v>
      </c>
      <c r="AP278">
        <v>-4.1991100000000003E-2</v>
      </c>
      <c r="AQ278">
        <v>-0.404858</v>
      </c>
      <c r="AR278">
        <v>-0.21382300000000001</v>
      </c>
      <c r="AS278">
        <v>0.21387900000000001</v>
      </c>
      <c r="AT278">
        <v>-0.20278599999999999</v>
      </c>
      <c r="AU278">
        <v>-4.7152899999999998E-2</v>
      </c>
      <c r="AV278">
        <v>-0.19569900000000001</v>
      </c>
      <c r="AW278">
        <v>0.17164299999999999</v>
      </c>
      <c r="AX278">
        <v>0.16763400000000001</v>
      </c>
      <c r="AY278">
        <v>4.4624999999999998E-2</v>
      </c>
      <c r="AZ278">
        <v>0.25823099999999999</v>
      </c>
      <c r="BA278">
        <v>0.29095799999999999</v>
      </c>
      <c r="BB278">
        <v>-0.12189899999999999</v>
      </c>
      <c r="BC278">
        <v>-4.8023499999999997E-2</v>
      </c>
      <c r="BD278">
        <v>0.27489200000000003</v>
      </c>
      <c r="BE278">
        <v>0.25428800000000001</v>
      </c>
      <c r="BF278">
        <v>0.247756</v>
      </c>
      <c r="BG278">
        <v>0.28928500000000001</v>
      </c>
      <c r="BH278">
        <v>0.260517</v>
      </c>
      <c r="BI278">
        <v>0.40610600000000002</v>
      </c>
      <c r="BJ278">
        <v>-0.48940499999999998</v>
      </c>
      <c r="BK278">
        <v>0.20599799999999999</v>
      </c>
      <c r="BL278">
        <v>0.547261</v>
      </c>
      <c r="BM278">
        <v>0.58551299999999995</v>
      </c>
      <c r="BN278">
        <v>2.14431E-2</v>
      </c>
      <c r="BO278">
        <v>7.6905600000000005E-2</v>
      </c>
      <c r="BP278">
        <v>0.12912399999999999</v>
      </c>
      <c r="BQ278">
        <v>0.16615099999999999</v>
      </c>
      <c r="BR278">
        <v>0.13433899999999999</v>
      </c>
      <c r="BS278">
        <v>-2.0083699999999999E-2</v>
      </c>
      <c r="BT278">
        <v>-0.33590500000000001</v>
      </c>
      <c r="BU278">
        <v>-1.6240500000000001E-2</v>
      </c>
      <c r="BV278">
        <v>0.43559100000000001</v>
      </c>
      <c r="BW278">
        <v>-0.206951</v>
      </c>
      <c r="BX278">
        <v>1.4382000000000001E-2</v>
      </c>
      <c r="BY278">
        <v>-9.3071200000000007E-2</v>
      </c>
      <c r="BZ278">
        <v>5.78814E-2</v>
      </c>
      <c r="CA278">
        <v>0.14790500000000001</v>
      </c>
      <c r="CB278">
        <v>-5.3949700000000003E-2</v>
      </c>
      <c r="CC278">
        <v>0.30151899999999998</v>
      </c>
      <c r="CD278">
        <v>8.0980200000000002E-2</v>
      </c>
      <c r="CE278">
        <v>6.6859000000000002E-2</v>
      </c>
      <c r="CF278">
        <v>-9.1730099999999995E-2</v>
      </c>
      <c r="CG278">
        <v>-0.40957199999999999</v>
      </c>
      <c r="CH278">
        <v>7.0499000000000006E-2</v>
      </c>
      <c r="CI278">
        <v>-0.40117700000000001</v>
      </c>
      <c r="CJ278">
        <v>0.12678900000000001</v>
      </c>
      <c r="CK278">
        <v>-0.201706</v>
      </c>
      <c r="CL278">
        <v>0.17531099999999999</v>
      </c>
      <c r="CM278">
        <v>9.5597900000000003E-3</v>
      </c>
      <c r="CN278">
        <v>0.28690599999999999</v>
      </c>
      <c r="CO278">
        <v>8.2840200000000003E-2</v>
      </c>
      <c r="CP278">
        <v>6.95886E-2</v>
      </c>
      <c r="CQ278">
        <v>3.9205200000000003E-2</v>
      </c>
      <c r="CR278">
        <v>-3.5485700000000002E-2</v>
      </c>
      <c r="CS278">
        <v>-0.32300800000000002</v>
      </c>
      <c r="CT278">
        <v>4.7622299999999999E-2</v>
      </c>
      <c r="CU278">
        <v>-1.57745E-2</v>
      </c>
      <c r="CV278">
        <v>0.30339500000000003</v>
      </c>
      <c r="CW278">
        <v>2.55284E-2</v>
      </c>
      <c r="CX278">
        <v>-4.0916800000000003E-2</v>
      </c>
      <c r="CY278">
        <v>-0.195078</v>
      </c>
      <c r="CZ278">
        <v>0.18589900000000001</v>
      </c>
      <c r="DA278">
        <v>-2.0135400000000001E-2</v>
      </c>
      <c r="DB278">
        <v>3.5350300000000001E-2</v>
      </c>
      <c r="DC278">
        <v>-0.17974200000000001</v>
      </c>
      <c r="DD278">
        <v>1.1484299999999999E-2</v>
      </c>
      <c r="DE278">
        <v>-0.32996399999999998</v>
      </c>
      <c r="DF278">
        <v>-2.5306499999999999E-2</v>
      </c>
      <c r="DG278">
        <v>-0.18679599999999999</v>
      </c>
      <c r="DH278">
        <v>-0.207091</v>
      </c>
      <c r="DI278">
        <v>-0.22927400000000001</v>
      </c>
      <c r="DJ278">
        <v>-0.39219399999999999</v>
      </c>
      <c r="DK278">
        <v>-0.32190200000000002</v>
      </c>
      <c r="DL278">
        <v>-0.191967</v>
      </c>
      <c r="DM278">
        <v>-0.121625</v>
      </c>
      <c r="DN278">
        <v>-0.188966</v>
      </c>
      <c r="DO278">
        <v>-0.48432199999999997</v>
      </c>
      <c r="DP278">
        <v>-0.27823599999999998</v>
      </c>
      <c r="DQ278">
        <v>-0.42205199999999998</v>
      </c>
      <c r="DR278">
        <v>-0.30967699999999998</v>
      </c>
      <c r="DS278">
        <v>-0.44185099999999999</v>
      </c>
      <c r="DT278">
        <v>-0.38908599999999999</v>
      </c>
      <c r="DU278">
        <v>-0.18005399999999999</v>
      </c>
      <c r="DV278">
        <v>-0.249808</v>
      </c>
      <c r="DW278">
        <v>-0.39076899999999998</v>
      </c>
      <c r="DX278">
        <v>-0.217751</v>
      </c>
      <c r="DY278">
        <v>-6.0212799999999997E-2</v>
      </c>
      <c r="DZ278">
        <v>-1.96045E-2</v>
      </c>
      <c r="EA278">
        <v>-0.10821500000000001</v>
      </c>
      <c r="EB278">
        <v>-0.143562</v>
      </c>
      <c r="EC278">
        <v>-0.125557</v>
      </c>
      <c r="ED278">
        <v>-2.3401700000000001E-2</v>
      </c>
      <c r="EE278">
        <v>2.2197100000000001E-2</v>
      </c>
      <c r="EF278">
        <v>-5.2947899999999999E-2</v>
      </c>
      <c r="EG278">
        <v>-4.3777700000000003E-2</v>
      </c>
      <c r="EH278">
        <v>-0.179897</v>
      </c>
      <c r="EI278">
        <v>-0.17657200000000001</v>
      </c>
      <c r="EJ278">
        <v>-0.17219799999999999</v>
      </c>
      <c r="EK278">
        <v>1.4071400000000001E-3</v>
      </c>
      <c r="EL278">
        <v>-0.13547400000000001</v>
      </c>
      <c r="EM278">
        <v>-1.59083E-2</v>
      </c>
      <c r="EN278">
        <v>-7.3376700000000003E-2</v>
      </c>
      <c r="EO278">
        <v>-0.23802300000000001</v>
      </c>
      <c r="EP278">
        <v>-0.117881</v>
      </c>
      <c r="EQ278">
        <v>-0.17915900000000001</v>
      </c>
      <c r="ER278">
        <v>-0.26284999999999997</v>
      </c>
      <c r="ES278">
        <v>-0.25653900000000002</v>
      </c>
      <c r="ET278">
        <v>-0.177206</v>
      </c>
      <c r="EU278">
        <v>-0.16969500000000001</v>
      </c>
      <c r="EV278">
        <v>-0.15113199999999999</v>
      </c>
      <c r="EW278">
        <v>-0.18244199999999999</v>
      </c>
      <c r="EX278">
        <v>5.7321400000000002E-2</v>
      </c>
      <c r="EY278">
        <v>0.19877400000000001</v>
      </c>
      <c r="EZ278">
        <v>0.23733699999999999</v>
      </c>
      <c r="FA278">
        <v>0.109523</v>
      </c>
      <c r="FB278">
        <v>-5.4378799999999998E-2</v>
      </c>
      <c r="FC278">
        <v>-5.6992899999999999E-2</v>
      </c>
      <c r="FD278">
        <v>-8.0039899999999997E-2</v>
      </c>
      <c r="FE278">
        <v>0.149141</v>
      </c>
      <c r="FF278">
        <v>0.126165</v>
      </c>
      <c r="FG278">
        <v>0.150667</v>
      </c>
      <c r="FH278">
        <v>4.77823E-2</v>
      </c>
      <c r="FI278">
        <v>0.176703</v>
      </c>
      <c r="FJ278">
        <v>0.229272</v>
      </c>
      <c r="FK278">
        <v>2.0458500000000001E-2</v>
      </c>
      <c r="FL278">
        <v>0.197607</v>
      </c>
      <c r="FM278">
        <v>0.10156900000000001</v>
      </c>
      <c r="FN278">
        <v>6.7291900000000002E-2</v>
      </c>
      <c r="FO278">
        <v>9.8367700000000002E-2</v>
      </c>
      <c r="FP278">
        <v>0.35248499999999999</v>
      </c>
      <c r="FQ278">
        <v>0.17357400000000001</v>
      </c>
      <c r="FR278">
        <v>-2.98479E-2</v>
      </c>
      <c r="FS278">
        <v>0.27830500000000002</v>
      </c>
      <c r="FT278">
        <v>-0.111211</v>
      </c>
      <c r="FU278">
        <v>4.3309399999999998E-2</v>
      </c>
      <c r="FV278">
        <v>0.30643500000000001</v>
      </c>
      <c r="FW278">
        <v>0.19459499999999999</v>
      </c>
      <c r="FX278">
        <v>0.21205499999999999</v>
      </c>
      <c r="FY278">
        <v>9.103E-2</v>
      </c>
      <c r="FZ278">
        <v>4.6054499999999996E-3</v>
      </c>
      <c r="GA278">
        <v>0.37570199999999998</v>
      </c>
      <c r="GB278">
        <v>0.19484199999999999</v>
      </c>
      <c r="GC278">
        <v>4.5938699999999999E-2</v>
      </c>
      <c r="GD278">
        <v>-8.9006999999999992E-3</v>
      </c>
      <c r="GE278">
        <v>7.1588299999999994E-2</v>
      </c>
      <c r="GF278">
        <v>6.8208699999999997E-2</v>
      </c>
      <c r="GG278">
        <v>3.1547899999999997E-2</v>
      </c>
      <c r="GH278">
        <v>0.15635499999999999</v>
      </c>
      <c r="GI278">
        <v>-0.10951</v>
      </c>
      <c r="GJ278">
        <v>-0.11337899999999999</v>
      </c>
      <c r="GK278">
        <v>0.105744</v>
      </c>
      <c r="GL278">
        <v>-3.6842600000000003E-2</v>
      </c>
      <c r="GM278">
        <v>0.32421</v>
      </c>
      <c r="GN278">
        <v>-1.9938399999999998E-2</v>
      </c>
      <c r="GO278">
        <v>0.116463</v>
      </c>
      <c r="GP278">
        <v>0.136625</v>
      </c>
      <c r="GQ278">
        <v>0.22573699999999999</v>
      </c>
      <c r="GR278">
        <v>0.19084200000000001</v>
      </c>
      <c r="GS278">
        <v>0.114553</v>
      </c>
      <c r="GT278">
        <v>0.31193700000000002</v>
      </c>
      <c r="GU278">
        <v>0.34876699999999999</v>
      </c>
      <c r="GV278">
        <v>-3.3176400000000002E-2</v>
      </c>
      <c r="GW278">
        <v>4.42583E-2</v>
      </c>
      <c r="GX278">
        <v>-0.118329</v>
      </c>
      <c r="GY278">
        <v>5.52068E-2</v>
      </c>
      <c r="GZ278">
        <v>5.0250999999999997E-2</v>
      </c>
      <c r="HA278">
        <v>1.5229899999999999E-2</v>
      </c>
      <c r="HB278">
        <v>-6.4524899999999996E-2</v>
      </c>
      <c r="HC278">
        <v>-8.6098599999999997E-2</v>
      </c>
      <c r="HD278">
        <v>-3.5485599999999999E-2</v>
      </c>
      <c r="HE278">
        <v>-8.8959999999999997E-2</v>
      </c>
      <c r="HF278">
        <v>-0.20396700000000001</v>
      </c>
      <c r="HG278">
        <v>-0.16242100000000001</v>
      </c>
      <c r="HH278">
        <v>-6.2870399999999998E-3</v>
      </c>
      <c r="HI278">
        <v>-0.25407400000000002</v>
      </c>
      <c r="HJ278">
        <v>-0.156754</v>
      </c>
      <c r="HK278">
        <v>-4.1281900000000003E-2</v>
      </c>
      <c r="HL278">
        <v>0.390376</v>
      </c>
      <c r="HM278">
        <v>5.0081100000000003E-2</v>
      </c>
      <c r="HN278">
        <v>0.18507799999999999</v>
      </c>
      <c r="HO278">
        <v>0.48318499999999998</v>
      </c>
      <c r="HP278">
        <v>-0.14760499999999999</v>
      </c>
      <c r="HQ278">
        <v>-0.17158300000000001</v>
      </c>
      <c r="HR278">
        <v>0.16911699999999999</v>
      </c>
      <c r="HS278">
        <v>0.18513499999999999</v>
      </c>
      <c r="HT278">
        <v>0.24934899999999999</v>
      </c>
      <c r="HU278">
        <v>0.25332100000000002</v>
      </c>
      <c r="HV278">
        <v>0.17616499999999999</v>
      </c>
      <c r="HW278">
        <v>0.20589099999999999</v>
      </c>
      <c r="HX278">
        <v>0.39458799999999999</v>
      </c>
      <c r="HY278">
        <v>0.21653</v>
      </c>
      <c r="HZ278">
        <v>0.34770400000000001</v>
      </c>
      <c r="IA278">
        <v>0.26707500000000001</v>
      </c>
      <c r="IB278">
        <v>0.241844</v>
      </c>
      <c r="IC278">
        <v>0.47177999999999998</v>
      </c>
      <c r="ID278">
        <v>0.27267599999999997</v>
      </c>
      <c r="IE278">
        <v>-7.9897300000000004E-2</v>
      </c>
      <c r="IF278">
        <v>-6.7483899999999999E-2</v>
      </c>
      <c r="IG278">
        <v>-1.3642E-2</v>
      </c>
      <c r="IH278">
        <v>5.0358100000000003E-2</v>
      </c>
      <c r="II278">
        <v>0.18881899999999999</v>
      </c>
      <c r="IJ278">
        <v>0.105157</v>
      </c>
      <c r="IK278">
        <v>0.16703899999999999</v>
      </c>
      <c r="IL278">
        <v>8.9734099999999997E-2</v>
      </c>
      <c r="IM278">
        <v>1.88983E-2</v>
      </c>
      <c r="IN278">
        <v>0.145956</v>
      </c>
      <c r="IO278">
        <v>7.3634900000000003E-2</v>
      </c>
      <c r="IP278">
        <v>0.142932</v>
      </c>
      <c r="IQ278">
        <v>3.06623E-2</v>
      </c>
      <c r="IR278">
        <v>0.103752</v>
      </c>
      <c r="IS278">
        <v>2.5245500000000001E-2</v>
      </c>
      <c r="IT278">
        <v>0.361904</v>
      </c>
      <c r="IU278">
        <v>2.6287499999999998E-2</v>
      </c>
      <c r="IV278">
        <v>0.25661099999999998</v>
      </c>
      <c r="IW278">
        <v>0.17338300000000001</v>
      </c>
      <c r="IX278">
        <v>8.0122299999999994E-2</v>
      </c>
      <c r="IY278">
        <v>0.22445899999999999</v>
      </c>
      <c r="IZ278">
        <v>0.114287</v>
      </c>
      <c r="JA278">
        <v>8.1402100000000005E-2</v>
      </c>
      <c r="JB278">
        <v>4.3285799999999999E-2</v>
      </c>
      <c r="JC278">
        <v>0.12297</v>
      </c>
      <c r="JD278">
        <v>1.3975700000000001E-2</v>
      </c>
      <c r="JE278">
        <v>0.196607</v>
      </c>
      <c r="JF278">
        <v>0.23421400000000001</v>
      </c>
      <c r="JG278">
        <v>0.19361400000000001</v>
      </c>
      <c r="JH278">
        <v>0.16433300000000001</v>
      </c>
      <c r="JI278">
        <v>0.19223999999999999</v>
      </c>
      <c r="JJ278">
        <v>0.36468099999999998</v>
      </c>
      <c r="JK278">
        <v>0.41406599999999999</v>
      </c>
      <c r="JL278">
        <v>0.71598899999999999</v>
      </c>
      <c r="JM278" t="s">
        <v>2</v>
      </c>
      <c r="JN278">
        <v>0.37119400000000002</v>
      </c>
      <c r="JO278">
        <v>0.44549100000000003</v>
      </c>
      <c r="JP278">
        <v>0.45371600000000001</v>
      </c>
      <c r="JQ278">
        <v>0.48726599999999998</v>
      </c>
      <c r="JR278">
        <v>0.446515</v>
      </c>
      <c r="JS278">
        <v>0.52596500000000002</v>
      </c>
      <c r="JT278">
        <v>0.39598499999999998</v>
      </c>
      <c r="JU278">
        <v>0.49034299999999997</v>
      </c>
      <c r="JV278">
        <v>0.609657</v>
      </c>
      <c r="JW278">
        <v>0.55975399999999997</v>
      </c>
      <c r="JX278">
        <v>0.54279900000000003</v>
      </c>
      <c r="JY278">
        <v>0.55293599999999998</v>
      </c>
      <c r="JZ278">
        <v>0.64595800000000003</v>
      </c>
      <c r="KA278">
        <v>0.65629899999999997</v>
      </c>
      <c r="KB278">
        <v>0.81316600000000006</v>
      </c>
      <c r="KC278">
        <v>0.745336</v>
      </c>
      <c r="KD278">
        <v>0.62497999999999998</v>
      </c>
      <c r="KE278">
        <v>0.40587299999999998</v>
      </c>
      <c r="KF278">
        <v>0.36251699999999998</v>
      </c>
      <c r="KG278">
        <v>7.1820899999999993E-2</v>
      </c>
      <c r="KH278">
        <v>0.377135</v>
      </c>
      <c r="KI278">
        <v>0.41439300000000001</v>
      </c>
      <c r="KJ278">
        <v>0.38082899999999997</v>
      </c>
      <c r="KK278">
        <v>0.31063800000000003</v>
      </c>
      <c r="KL278">
        <v>0.32915800000000001</v>
      </c>
      <c r="KM278">
        <v>0.19366700000000001</v>
      </c>
      <c r="KN278">
        <v>0.27531699999999998</v>
      </c>
      <c r="KO278">
        <v>0.434394</v>
      </c>
      <c r="KP278">
        <v>0.23672199999999999</v>
      </c>
      <c r="KQ278">
        <v>0.158693</v>
      </c>
      <c r="KR278">
        <v>4.8118099999999997E-2</v>
      </c>
      <c r="KS278">
        <v>0.13641</v>
      </c>
      <c r="KT278">
        <v>9.0716699999999997E-2</v>
      </c>
      <c r="KU278">
        <v>0.211392</v>
      </c>
      <c r="KV278">
        <v>0.133909</v>
      </c>
      <c r="KW278">
        <v>0.13938300000000001</v>
      </c>
      <c r="KX278">
        <v>0.13254199999999999</v>
      </c>
      <c r="KY278">
        <v>0.15256500000000001</v>
      </c>
      <c r="KZ278">
        <v>0.32482800000000001</v>
      </c>
      <c r="LA278">
        <v>0.28639399999999998</v>
      </c>
      <c r="LB278">
        <v>0.208207</v>
      </c>
      <c r="LC278">
        <v>0.30026999999999998</v>
      </c>
      <c r="LD278">
        <v>0.34018399999999999</v>
      </c>
      <c r="LE278">
        <v>0.42550700000000002</v>
      </c>
      <c r="LF278">
        <v>0.30280600000000002</v>
      </c>
      <c r="LG278">
        <v>0.47531499999999999</v>
      </c>
      <c r="LH278">
        <v>0.318801</v>
      </c>
      <c r="LI278">
        <v>0.233546</v>
      </c>
      <c r="LJ278">
        <v>6.0017599999999997E-2</v>
      </c>
      <c r="LK278">
        <v>0.13453399999999999</v>
      </c>
      <c r="LL278">
        <v>0.159414</v>
      </c>
      <c r="LM278">
        <v>0.24285699999999999</v>
      </c>
      <c r="LN278">
        <v>1.8471700000000001E-2</v>
      </c>
      <c r="LO278">
        <v>0.13539899999999999</v>
      </c>
      <c r="LP278">
        <v>0.28320899999999999</v>
      </c>
      <c r="LQ278">
        <v>0.28501300000000002</v>
      </c>
      <c r="LR278">
        <v>0.14493400000000001</v>
      </c>
      <c r="LS278">
        <v>0.126167</v>
      </c>
      <c r="LT278">
        <v>8.2861500000000005E-2</v>
      </c>
      <c r="LU278">
        <v>0.114773</v>
      </c>
      <c r="LV278">
        <v>0.13585</v>
      </c>
      <c r="LW278">
        <v>0.255164</v>
      </c>
      <c r="LX278">
        <v>0.222084</v>
      </c>
      <c r="LY278">
        <v>0.25035400000000002</v>
      </c>
      <c r="LZ278">
        <v>0.16056799999999999</v>
      </c>
      <c r="MA278">
        <v>5.1031199999999999E-2</v>
      </c>
      <c r="MB278">
        <v>0.110555</v>
      </c>
      <c r="MC278">
        <v>0.161853</v>
      </c>
      <c r="MD278">
        <v>0.102559</v>
      </c>
      <c r="ME278">
        <v>-0.115524</v>
      </c>
      <c r="MF278">
        <v>4.5843700000000001E-2</v>
      </c>
      <c r="MG278">
        <v>1.4569199999999999E-2</v>
      </c>
      <c r="MH278">
        <v>1.0123699999999999E-2</v>
      </c>
      <c r="MI278">
        <v>0.10582999999999999</v>
      </c>
      <c r="MJ278">
        <v>-0.123887</v>
      </c>
      <c r="MK278">
        <v>5.1112099999999997E-3</v>
      </c>
      <c r="ML278">
        <v>-7.1285699999999994E-2</v>
      </c>
      <c r="MM278">
        <v>-7.9896700000000001E-2</v>
      </c>
      <c r="MN278">
        <v>4.78786E-2</v>
      </c>
      <c r="MO278">
        <v>0.151777</v>
      </c>
      <c r="MP278">
        <v>0.10646799999999999</v>
      </c>
      <c r="MQ278">
        <v>-3.7383800000000002E-2</v>
      </c>
      <c r="MR278">
        <v>-0.11573899999999999</v>
      </c>
      <c r="MS278">
        <v>-5.9621500000000001E-2</v>
      </c>
      <c r="MT278">
        <v>0.11407100000000001</v>
      </c>
      <c r="MU278">
        <v>-1.20911E-2</v>
      </c>
      <c r="MV278">
        <v>9.4928200000000004E-2</v>
      </c>
      <c r="MW278">
        <v>-7.8122700000000003E-2</v>
      </c>
      <c r="MX278">
        <v>-5.4882E-2</v>
      </c>
      <c r="MY278">
        <v>-7.6171199999999994E-2</v>
      </c>
      <c r="MZ278">
        <v>-9.4622999999999999E-3</v>
      </c>
      <c r="NA278">
        <v>-0.100369</v>
      </c>
      <c r="NB278">
        <v>8.4409200000000004E-2</v>
      </c>
      <c r="NC278">
        <v>9.0392600000000004E-2</v>
      </c>
      <c r="ND278">
        <v>7.4617299999999998E-2</v>
      </c>
      <c r="NE278">
        <v>0.28293600000000002</v>
      </c>
      <c r="NF278">
        <v>0.26256299999999999</v>
      </c>
      <c r="NG278">
        <v>0.19547100000000001</v>
      </c>
      <c r="NH278">
        <v>0.24232999999999999</v>
      </c>
      <c r="NI278">
        <v>0.22758300000000001</v>
      </c>
      <c r="NJ278">
        <v>0.39824500000000002</v>
      </c>
      <c r="NK278">
        <v>0.32332</v>
      </c>
      <c r="NL278">
        <v>0.28263899999999997</v>
      </c>
      <c r="NM278">
        <v>0.310664</v>
      </c>
      <c r="NN278">
        <v>0.24412900000000001</v>
      </c>
      <c r="NO278">
        <v>0.45469799999999999</v>
      </c>
      <c r="NP278">
        <v>0.39756200000000003</v>
      </c>
      <c r="NQ278">
        <v>0.45542300000000002</v>
      </c>
      <c r="NR278">
        <v>0.47395999999999999</v>
      </c>
      <c r="NS278">
        <v>0.26827499999999999</v>
      </c>
      <c r="NT278">
        <v>0.30112800000000001</v>
      </c>
      <c r="NU278">
        <v>0.14310400000000001</v>
      </c>
      <c r="NV278">
        <v>0.18210899999999999</v>
      </c>
      <c r="NW278">
        <v>0.19939699999999999</v>
      </c>
      <c r="NX278">
        <v>0.38064700000000001</v>
      </c>
      <c r="NY278">
        <v>0.28500799999999998</v>
      </c>
      <c r="NZ278">
        <v>0.32921699999999998</v>
      </c>
      <c r="OA278">
        <v>0.26814300000000002</v>
      </c>
      <c r="OB278">
        <v>6.2261799999999999E-2</v>
      </c>
      <c r="OC278">
        <v>5.6574800000000001E-2</v>
      </c>
      <c r="OD278">
        <v>0.29674699999999998</v>
      </c>
      <c r="OE278">
        <v>0.11465400000000001</v>
      </c>
      <c r="OF278">
        <v>0.19636000000000001</v>
      </c>
      <c r="OG278">
        <v>0.27768700000000002</v>
      </c>
      <c r="OH278">
        <v>0.18574499999999999</v>
      </c>
      <c r="OI278">
        <v>0.26714900000000003</v>
      </c>
      <c r="OJ278">
        <v>0.12596599999999999</v>
      </c>
      <c r="OK278">
        <v>0.40097699999999997</v>
      </c>
      <c r="OL278">
        <v>0.28121699999999999</v>
      </c>
      <c r="OM278">
        <v>0.21606700000000001</v>
      </c>
      <c r="ON278">
        <v>9.6634300000000006E-2</v>
      </c>
      <c r="OO278">
        <v>0.202344</v>
      </c>
      <c r="OP278">
        <v>9.1537400000000005E-2</v>
      </c>
      <c r="OQ278">
        <v>0.20218800000000001</v>
      </c>
      <c r="OR278">
        <v>0.197352</v>
      </c>
      <c r="OS278">
        <v>0.24567900000000001</v>
      </c>
      <c r="OT278">
        <v>0.46504800000000002</v>
      </c>
      <c r="OU278">
        <v>0.39961999999999998</v>
      </c>
      <c r="OV278">
        <v>0.45481899999999997</v>
      </c>
      <c r="OW278">
        <v>0.419991</v>
      </c>
      <c r="OX278">
        <v>0.217504</v>
      </c>
      <c r="OY278">
        <v>0.37987599999999999</v>
      </c>
      <c r="OZ278">
        <v>0.48019299999999998</v>
      </c>
      <c r="PA278">
        <v>0.35929499999999998</v>
      </c>
      <c r="PB278">
        <v>0.13345699999999999</v>
      </c>
      <c r="PC278">
        <v>0.29299599999999998</v>
      </c>
      <c r="PD278">
        <v>0.25278400000000001</v>
      </c>
      <c r="PE278">
        <v>0.27260600000000001</v>
      </c>
      <c r="PF278">
        <v>0.31767899999999999</v>
      </c>
      <c r="PG278">
        <v>0.235925</v>
      </c>
      <c r="PH278">
        <v>0.32820899999999997</v>
      </c>
      <c r="PI278">
        <v>0.57035100000000005</v>
      </c>
      <c r="PJ278">
        <v>0.54502700000000004</v>
      </c>
      <c r="PK278">
        <v>0.57584199999999996</v>
      </c>
      <c r="PL278">
        <v>0.208291</v>
      </c>
      <c r="PM278">
        <v>0.231984</v>
      </c>
      <c r="PN278">
        <v>6.2260999999999997E-2</v>
      </c>
      <c r="PO278">
        <v>-0.364483</v>
      </c>
      <c r="PP278">
        <v>-0.192713</v>
      </c>
      <c r="PQ278">
        <v>-0.22051799999999999</v>
      </c>
      <c r="PR278">
        <v>-0.27143299999999998</v>
      </c>
      <c r="PS278">
        <v>-2.9831199999999999E-2</v>
      </c>
      <c r="PT278">
        <v>0.18605099999999999</v>
      </c>
      <c r="PU278">
        <v>0.44423299999999999</v>
      </c>
      <c r="PV278">
        <v>0.34702499999999997</v>
      </c>
      <c r="PW278">
        <v>0.11887</v>
      </c>
      <c r="PX278">
        <v>0.12595500000000001</v>
      </c>
      <c r="PY278">
        <v>8.4835300000000002E-2</v>
      </c>
      <c r="PZ278">
        <v>0.27037</v>
      </c>
      <c r="QA278">
        <v>-3.7089299999999999E-2</v>
      </c>
      <c r="QB278">
        <v>-2.96102E-2</v>
      </c>
      <c r="QC278">
        <v>-4.0499399999999998E-2</v>
      </c>
      <c r="QD278">
        <v>-7.9589199999999999E-2</v>
      </c>
      <c r="QE278">
        <v>-9.6414600000000003E-2</v>
      </c>
      <c r="QF278">
        <v>3.0213899999999998E-2</v>
      </c>
      <c r="QG278">
        <v>-0.18032899999999999</v>
      </c>
      <c r="QH278">
        <v>-0.187665</v>
      </c>
      <c r="QI278">
        <v>-0.118493</v>
      </c>
      <c r="QJ278">
        <v>-0.108457</v>
      </c>
      <c r="QK278">
        <v>-0.21487899999999999</v>
      </c>
      <c r="QL278">
        <v>-7.5940199999999999E-2</v>
      </c>
      <c r="QM278">
        <v>5.9621500000000001E-2</v>
      </c>
      <c r="QN278">
        <v>-9.6846099999999997E-3</v>
      </c>
      <c r="QO278">
        <v>0.19378500000000001</v>
      </c>
      <c r="QP278">
        <v>-7.3946700000000004E-2</v>
      </c>
      <c r="QQ278">
        <v>-0.12862399999999999</v>
      </c>
      <c r="QR278">
        <v>-0.100424</v>
      </c>
      <c r="QS278">
        <v>-0.20907800000000001</v>
      </c>
      <c r="QT278">
        <v>-0.22642799999999999</v>
      </c>
      <c r="QU278">
        <v>-0.225684</v>
      </c>
      <c r="QV278">
        <v>5.0494600000000001E-2</v>
      </c>
      <c r="QW278">
        <v>-7.1142899999999995E-2</v>
      </c>
      <c r="QX278">
        <v>-4.73166E-2</v>
      </c>
      <c r="QY278">
        <v>-0.12181500000000001</v>
      </c>
      <c r="QZ278">
        <v>1.45928E-2</v>
      </c>
      <c r="RA278">
        <v>-0.114039</v>
      </c>
      <c r="RB278">
        <v>0.181426</v>
      </c>
      <c r="RC278">
        <v>7.4607400000000004E-2</v>
      </c>
      <c r="RD278">
        <v>-2.9078400000000001E-2</v>
      </c>
      <c r="RE278">
        <v>-0.12915099999999999</v>
      </c>
      <c r="RF278">
        <v>-1.9781E-2</v>
      </c>
      <c r="RG278">
        <v>-3.3767199999999997E-2</v>
      </c>
      <c r="RH278" s="1">
        <v>7.5269699999999997E-6</v>
      </c>
      <c r="RI278">
        <v>-0.16216800000000001</v>
      </c>
      <c r="RJ278">
        <v>-5.6248600000000003E-2</v>
      </c>
      <c r="RK278">
        <v>-0.13789499999999999</v>
      </c>
      <c r="RL278">
        <v>-6.47596E-2</v>
      </c>
      <c r="RM278">
        <v>-0.34035500000000002</v>
      </c>
      <c r="RN278">
        <v>-0.30771700000000002</v>
      </c>
      <c r="RO278">
        <v>-0.30118699999999998</v>
      </c>
      <c r="RP278">
        <v>-0.28816700000000001</v>
      </c>
      <c r="RQ278">
        <v>-0.223632</v>
      </c>
      <c r="RR278">
        <v>-0.245869</v>
      </c>
      <c r="RS278">
        <v>-0.24948899999999999</v>
      </c>
      <c r="RT278">
        <v>-7.7022199999999999E-2</v>
      </c>
      <c r="RU278">
        <v>-0.200789</v>
      </c>
      <c r="RV278">
        <v>-0.11945699999999999</v>
      </c>
      <c r="RW278">
        <v>-9.4289700000000004E-2</v>
      </c>
      <c r="RX278">
        <v>1.8511300000000001E-2</v>
      </c>
      <c r="RY278">
        <v>3.1790199999999998E-2</v>
      </c>
      <c r="RZ278">
        <v>-0.16627900000000001</v>
      </c>
      <c r="SA278">
        <v>-0.124365</v>
      </c>
      <c r="SB278">
        <v>-7.0526699999999998E-2</v>
      </c>
      <c r="SC278">
        <v>-0.13609299999999999</v>
      </c>
      <c r="SD278">
        <v>-0.36711199999999999</v>
      </c>
      <c r="SE278">
        <v>-0.363454</v>
      </c>
      <c r="SF278">
        <v>-0.39111600000000002</v>
      </c>
      <c r="SG278">
        <v>-0.230994</v>
      </c>
      <c r="SH278">
        <v>-0.26991799999999999</v>
      </c>
      <c r="SI278">
        <v>-0.27613599999999999</v>
      </c>
      <c r="SJ278">
        <v>-0.16422800000000001</v>
      </c>
      <c r="SK278">
        <v>-0.109121</v>
      </c>
      <c r="SL278">
        <v>-0.20946500000000001</v>
      </c>
      <c r="SM278">
        <v>-0.217136</v>
      </c>
      <c r="SN278">
        <v>-0.42966500000000002</v>
      </c>
      <c r="SO278">
        <v>-0.39344699999999999</v>
      </c>
      <c r="SP278">
        <v>-0.33876499999999998</v>
      </c>
      <c r="SQ278">
        <v>-0.28579700000000002</v>
      </c>
      <c r="SR278">
        <v>-0.211428</v>
      </c>
      <c r="SS278">
        <v>-0.23515800000000001</v>
      </c>
      <c r="ST278">
        <v>-0.25718099999999999</v>
      </c>
      <c r="SU278">
        <v>-0.30617699999999998</v>
      </c>
      <c r="SV278">
        <v>-0.16070499999999999</v>
      </c>
      <c r="SW278">
        <v>-0.17557900000000001</v>
      </c>
      <c r="SX278">
        <v>-0.25902199999999997</v>
      </c>
      <c r="SY278">
        <v>-3.73724E-2</v>
      </c>
      <c r="SZ278">
        <v>-0.120078</v>
      </c>
      <c r="TA278">
        <v>0.120602</v>
      </c>
      <c r="TB278">
        <v>-0.106169</v>
      </c>
      <c r="TC278" t="s">
        <v>1919</v>
      </c>
      <c r="TD278" t="s">
        <v>949</v>
      </c>
      <c r="TE278" t="s">
        <v>1711</v>
      </c>
    </row>
    <row r="279" spans="2:525" x14ac:dyDescent="0.55000000000000004">
      <c r="B279">
        <v>0.31139499999999998</v>
      </c>
      <c r="C279">
        <v>0.28786099999999998</v>
      </c>
      <c r="D279">
        <v>4.6250199999999998E-2</v>
      </c>
      <c r="E279">
        <v>0.57292699999999996</v>
      </c>
      <c r="F279">
        <v>-5.4730300000000003E-2</v>
      </c>
      <c r="G279">
        <v>0.15584100000000001</v>
      </c>
      <c r="H279">
        <v>-3.2887599999999999E-3</v>
      </c>
      <c r="I279">
        <v>-0.32484600000000002</v>
      </c>
      <c r="J279">
        <v>7.40117E-2</v>
      </c>
      <c r="K279">
        <v>0.46635300000000002</v>
      </c>
      <c r="L279">
        <v>0.38405499999999998</v>
      </c>
      <c r="M279">
        <v>0.43127100000000002</v>
      </c>
      <c r="N279">
        <v>0.113535</v>
      </c>
      <c r="O279">
        <v>0.106504</v>
      </c>
      <c r="P279">
        <v>-0.30443700000000001</v>
      </c>
      <c r="Q279">
        <v>0.17219499999999999</v>
      </c>
      <c r="R279">
        <v>-9.67755E-2</v>
      </c>
      <c r="S279">
        <v>0.27296700000000002</v>
      </c>
      <c r="T279">
        <v>0.130324</v>
      </c>
      <c r="U279">
        <v>1.06745E-4</v>
      </c>
      <c r="V279">
        <v>0.13644000000000001</v>
      </c>
      <c r="W279">
        <v>5.8609300000000003E-3</v>
      </c>
      <c r="X279">
        <v>-6.3262499999999999E-2</v>
      </c>
      <c r="Y279">
        <v>7.7744300000000002E-2</v>
      </c>
      <c r="Z279">
        <v>0.20016500000000001</v>
      </c>
      <c r="AA279">
        <v>-2.7965799999999999E-2</v>
      </c>
      <c r="AB279">
        <v>2.5071300000000001E-2</v>
      </c>
      <c r="AC279">
        <v>0.23818400000000001</v>
      </c>
      <c r="AD279">
        <v>0.232547</v>
      </c>
      <c r="AE279">
        <v>0.19751299999999999</v>
      </c>
      <c r="AF279">
        <v>8.1049300000000005E-2</v>
      </c>
      <c r="AG279">
        <v>6.2114500000000003E-2</v>
      </c>
      <c r="AH279">
        <v>0.334893</v>
      </c>
      <c r="AI279">
        <v>0.35006399999999999</v>
      </c>
      <c r="AJ279">
        <v>-3.7846400000000002E-2</v>
      </c>
      <c r="AK279">
        <v>2.3697900000000001E-2</v>
      </c>
      <c r="AL279">
        <v>0.15792</v>
      </c>
      <c r="AM279">
        <v>0.11562500000000001</v>
      </c>
      <c r="AN279">
        <v>2.7139199999999999E-2</v>
      </c>
      <c r="AO279">
        <v>-0.23557800000000001</v>
      </c>
      <c r="AP279">
        <v>0.187277</v>
      </c>
      <c r="AQ279">
        <v>-0.12679099999999999</v>
      </c>
      <c r="AR279">
        <v>6.1279599999999997E-2</v>
      </c>
      <c r="AS279">
        <v>0.15485199999999999</v>
      </c>
      <c r="AT279">
        <v>9.1832500000000004E-3</v>
      </c>
      <c r="AU279">
        <v>0.33028600000000002</v>
      </c>
      <c r="AV279">
        <v>0.26904499999999998</v>
      </c>
      <c r="AW279">
        <v>0.16270899999999999</v>
      </c>
      <c r="AX279">
        <v>0.17327899999999999</v>
      </c>
      <c r="AY279">
        <v>-5.4236399999999997E-2</v>
      </c>
      <c r="AZ279">
        <v>0.33264500000000002</v>
      </c>
      <c r="BA279">
        <v>0.43857600000000002</v>
      </c>
      <c r="BB279">
        <v>3.6795700000000001E-2</v>
      </c>
      <c r="BC279">
        <v>-0.23448099999999999</v>
      </c>
      <c r="BD279">
        <v>-8.9600099999999992E-3</v>
      </c>
      <c r="BE279">
        <v>-1.0252499999999999E-3</v>
      </c>
      <c r="BF279">
        <v>-0.118265</v>
      </c>
      <c r="BG279">
        <v>-3.6466199999999997E-2</v>
      </c>
      <c r="BH279">
        <v>-4.4113300000000001E-2</v>
      </c>
      <c r="BI279">
        <v>8.56074E-2</v>
      </c>
      <c r="BJ279">
        <v>-0.180641</v>
      </c>
      <c r="BK279">
        <v>0.125861</v>
      </c>
      <c r="BL279">
        <v>0.30502600000000002</v>
      </c>
      <c r="BM279">
        <v>0.40290799999999999</v>
      </c>
      <c r="BN279">
        <v>4.3819700000000003E-2</v>
      </c>
      <c r="BO279">
        <v>9.8396399999999995E-2</v>
      </c>
      <c r="BP279">
        <v>1.33726E-2</v>
      </c>
      <c r="BQ279">
        <v>-1.2441600000000001E-2</v>
      </c>
      <c r="BR279">
        <v>0.228659</v>
      </c>
      <c r="BS279">
        <v>-0.16830700000000001</v>
      </c>
      <c r="BT279">
        <v>-0.140045</v>
      </c>
      <c r="BU279">
        <v>8.4615700000000002E-2</v>
      </c>
      <c r="BV279">
        <v>0.39826499999999998</v>
      </c>
      <c r="BW279">
        <v>-3.1260400000000001E-2</v>
      </c>
      <c r="BX279">
        <v>3.0892200000000002E-2</v>
      </c>
      <c r="BY279">
        <v>8.3863900000000005E-2</v>
      </c>
      <c r="BZ279">
        <v>-0.100922</v>
      </c>
      <c r="CA279">
        <v>-2.1911E-2</v>
      </c>
      <c r="CB279">
        <v>0.19752400000000001</v>
      </c>
      <c r="CC279">
        <v>0.19289400000000001</v>
      </c>
      <c r="CD279">
        <v>-7.27164E-2</v>
      </c>
      <c r="CE279">
        <v>2.7761000000000001E-2</v>
      </c>
      <c r="CF279">
        <v>-7.6101500000000002E-2</v>
      </c>
      <c r="CG279">
        <v>-0.119116</v>
      </c>
      <c r="CH279">
        <v>0.260577</v>
      </c>
      <c r="CI279">
        <v>-0.22203100000000001</v>
      </c>
      <c r="CJ279">
        <v>0.14236099999999999</v>
      </c>
      <c r="CK279">
        <v>-0.13195899999999999</v>
      </c>
      <c r="CL279">
        <v>0.23456199999999999</v>
      </c>
      <c r="CM279">
        <v>-4.4392899999999999E-2</v>
      </c>
      <c r="CN279">
        <v>0.1452</v>
      </c>
      <c r="CO279">
        <v>1.13311E-2</v>
      </c>
      <c r="CP279">
        <v>5.3960000000000001E-2</v>
      </c>
      <c r="CQ279">
        <v>5.4008399999999998E-2</v>
      </c>
      <c r="CR279">
        <v>3.4847000000000003E-2</v>
      </c>
      <c r="CS279">
        <v>8.7154599999999999E-2</v>
      </c>
      <c r="CT279">
        <v>0.205905</v>
      </c>
      <c r="CU279">
        <v>4.4042900000000003E-2</v>
      </c>
      <c r="CV279">
        <v>0.18274899999999999</v>
      </c>
      <c r="CW279">
        <v>-0.36247299999999999</v>
      </c>
      <c r="CX279">
        <v>-5.0641600000000002E-2</v>
      </c>
      <c r="CY279">
        <v>5.1911199999999996E-3</v>
      </c>
      <c r="CZ279">
        <v>8.1317399999999998E-2</v>
      </c>
      <c r="DA279">
        <v>2.4465899999999999E-2</v>
      </c>
      <c r="DB279">
        <v>-4.4635599999999998E-2</v>
      </c>
      <c r="DC279">
        <v>-0.12374499999999999</v>
      </c>
      <c r="DD279">
        <v>-5.39351E-2</v>
      </c>
      <c r="DE279">
        <v>-0.15160999999999999</v>
      </c>
      <c r="DF279">
        <v>-0.168902</v>
      </c>
      <c r="DG279">
        <v>-0.25134600000000001</v>
      </c>
      <c r="DH279">
        <v>-0.380942</v>
      </c>
      <c r="DI279">
        <v>-0.40030399999999999</v>
      </c>
      <c r="DJ279">
        <v>-0.37824099999999999</v>
      </c>
      <c r="DK279">
        <v>-0.48536600000000002</v>
      </c>
      <c r="DL279">
        <v>-0.20846200000000001</v>
      </c>
      <c r="DM279">
        <v>-0.29847499999999999</v>
      </c>
      <c r="DN279">
        <v>-0.212754</v>
      </c>
      <c r="DO279">
        <v>-0.448938</v>
      </c>
      <c r="DP279">
        <v>-0.21260899999999999</v>
      </c>
      <c r="DQ279">
        <v>-0.368732</v>
      </c>
      <c r="DR279">
        <v>-0.31486900000000001</v>
      </c>
      <c r="DS279">
        <v>-0.364039</v>
      </c>
      <c r="DT279">
        <v>-0.29459299999999999</v>
      </c>
      <c r="DU279">
        <v>-0.206401</v>
      </c>
      <c r="DV279">
        <v>-0.16306699999999999</v>
      </c>
      <c r="DW279">
        <v>-0.31379400000000002</v>
      </c>
      <c r="DX279">
        <v>-0.22923399999999999</v>
      </c>
      <c r="DY279">
        <v>-0.112249</v>
      </c>
      <c r="DZ279">
        <v>-0.12232</v>
      </c>
      <c r="EA279">
        <v>-0.110093</v>
      </c>
      <c r="EB279">
        <v>-1.6391599999999999E-2</v>
      </c>
      <c r="EC279">
        <v>2.8235099999999999E-2</v>
      </c>
      <c r="ED279">
        <v>-4.8765099999999999E-2</v>
      </c>
      <c r="EE279">
        <v>-0.13772699999999999</v>
      </c>
      <c r="EF279">
        <v>-0.13442399999999999</v>
      </c>
      <c r="EG279">
        <v>6.0502899999999998E-2</v>
      </c>
      <c r="EH279">
        <v>-0.140153</v>
      </c>
      <c r="EI279">
        <v>-0.264712</v>
      </c>
      <c r="EJ279">
        <v>-5.04625E-2</v>
      </c>
      <c r="EK279">
        <v>-0.13656099999999999</v>
      </c>
      <c r="EL279">
        <v>-5.42119E-2</v>
      </c>
      <c r="EM279">
        <v>-2.4265999999999999E-2</v>
      </c>
      <c r="EN279">
        <v>-2.77518E-2</v>
      </c>
      <c r="EO279">
        <v>-0.197022</v>
      </c>
      <c r="EP279">
        <v>-0.28181400000000001</v>
      </c>
      <c r="EQ279">
        <v>-0.307139</v>
      </c>
      <c r="ER279">
        <v>-0.26915499999999998</v>
      </c>
      <c r="ES279">
        <v>-0.38366400000000001</v>
      </c>
      <c r="ET279">
        <v>-0.43542999999999998</v>
      </c>
      <c r="EU279">
        <v>-0.34489799999999998</v>
      </c>
      <c r="EV279">
        <v>-0.30085600000000001</v>
      </c>
      <c r="EW279">
        <v>-0.24736900000000001</v>
      </c>
      <c r="EX279">
        <v>-0.167711</v>
      </c>
      <c r="EY279">
        <v>-0.136404</v>
      </c>
      <c r="EZ279">
        <v>6.9487800000000002E-2</v>
      </c>
      <c r="FA279">
        <v>3.56091E-3</v>
      </c>
      <c r="FB279">
        <v>-0.28907699999999997</v>
      </c>
      <c r="FC279">
        <v>-0.11827600000000001</v>
      </c>
      <c r="FD279">
        <v>-0.132328</v>
      </c>
      <c r="FE279">
        <v>9.0570399999999995E-2</v>
      </c>
      <c r="FF279">
        <v>-2.1173399999999998E-2</v>
      </c>
      <c r="FG279">
        <v>-7.5089699999999995E-2</v>
      </c>
      <c r="FH279">
        <v>-9.6429500000000001E-2</v>
      </c>
      <c r="FI279">
        <v>-5.2817700000000002E-2</v>
      </c>
      <c r="FJ279">
        <v>-8.5768499999999998E-2</v>
      </c>
      <c r="FK279">
        <v>-7.8421199999999996E-2</v>
      </c>
      <c r="FL279">
        <v>4.8110499999999999E-3</v>
      </c>
      <c r="FM279">
        <v>-4.5172700000000003E-3</v>
      </c>
      <c r="FN279">
        <v>8.48579E-3</v>
      </c>
      <c r="FO279">
        <v>-6.0048200000000001E-3</v>
      </c>
      <c r="FP279">
        <v>-3.3802199999999998E-2</v>
      </c>
      <c r="FQ279">
        <v>-2.2509700000000001E-2</v>
      </c>
      <c r="FR279">
        <v>6.9449999999999998E-2</v>
      </c>
      <c r="FS279">
        <v>9.0105299999999999E-2</v>
      </c>
      <c r="FT279">
        <v>8.1261299999999995E-2</v>
      </c>
      <c r="FU279">
        <v>-6.0707799999999996E-3</v>
      </c>
      <c r="FV279">
        <v>6.2364000000000003E-2</v>
      </c>
      <c r="FW279">
        <v>3.1127999999999999E-2</v>
      </c>
      <c r="FX279">
        <v>0.103974</v>
      </c>
      <c r="FY279">
        <v>1.6839099999999999E-2</v>
      </c>
      <c r="FZ279">
        <v>9.5630599999999996E-2</v>
      </c>
      <c r="GA279">
        <v>0.20635200000000001</v>
      </c>
      <c r="GB279">
        <v>8.4921999999999997E-2</v>
      </c>
      <c r="GC279">
        <v>2.3094300000000002E-2</v>
      </c>
      <c r="GD279">
        <v>0.13250300000000001</v>
      </c>
      <c r="GE279">
        <v>0.115504</v>
      </c>
      <c r="GF279">
        <v>3.8398500000000002E-2</v>
      </c>
      <c r="GG279">
        <v>5.058E-2</v>
      </c>
      <c r="GH279">
        <v>6.7829500000000001E-2</v>
      </c>
      <c r="GI279">
        <v>0.2147</v>
      </c>
      <c r="GJ279">
        <v>-7.2650000000000006E-2</v>
      </c>
      <c r="GK279">
        <v>0.14935300000000001</v>
      </c>
      <c r="GL279">
        <v>0.40098499999999998</v>
      </c>
      <c r="GM279">
        <v>0.172259</v>
      </c>
      <c r="GN279">
        <v>-5.5284E-2</v>
      </c>
      <c r="GO279">
        <v>5.2671900000000001E-2</v>
      </c>
      <c r="GP279">
        <v>0.271841</v>
      </c>
      <c r="GQ279">
        <v>0.20424600000000001</v>
      </c>
      <c r="GR279">
        <v>0.238094</v>
      </c>
      <c r="GS279">
        <v>-0.18907399999999999</v>
      </c>
      <c r="GT279">
        <v>0.15396899999999999</v>
      </c>
      <c r="GU279">
        <v>4.50382E-2</v>
      </c>
      <c r="GV279">
        <v>0.227433</v>
      </c>
      <c r="GW279">
        <v>9.4500299999999995E-2</v>
      </c>
      <c r="GX279">
        <v>-3.8899299999999998E-2</v>
      </c>
      <c r="GY279">
        <v>6.1319100000000001E-2</v>
      </c>
      <c r="GZ279">
        <v>4.2720000000000001E-2</v>
      </c>
      <c r="HA279">
        <v>3.68823E-2</v>
      </c>
      <c r="HB279">
        <v>-1.6036499999999999E-2</v>
      </c>
      <c r="HC279">
        <v>-4.5463700000000003E-2</v>
      </c>
      <c r="HD279">
        <v>5.0014799999999998E-2</v>
      </c>
      <c r="HE279">
        <v>-3.0650799999999999E-2</v>
      </c>
      <c r="HF279">
        <v>-0.241366</v>
      </c>
      <c r="HG279">
        <v>0.124996</v>
      </c>
      <c r="HH279">
        <v>0.26612400000000003</v>
      </c>
      <c r="HI279">
        <v>2.3588099999999998E-3</v>
      </c>
      <c r="HJ279">
        <v>4.4104400000000002E-2</v>
      </c>
      <c r="HK279">
        <v>0.17737800000000001</v>
      </c>
      <c r="HL279">
        <v>9.1595499999999996E-2</v>
      </c>
      <c r="HM279">
        <v>0.27302599999999999</v>
      </c>
      <c r="HN279">
        <v>0.102002</v>
      </c>
      <c r="HO279">
        <v>0.41011599999999998</v>
      </c>
      <c r="HP279">
        <v>3.3150499999999999E-2</v>
      </c>
      <c r="HQ279">
        <v>-5.9743999999999998E-2</v>
      </c>
      <c r="HR279">
        <v>-7.5534299999999999E-2</v>
      </c>
      <c r="HS279">
        <v>0.14557400000000001</v>
      </c>
      <c r="HT279">
        <v>0.122042</v>
      </c>
      <c r="HU279">
        <v>0.101109</v>
      </c>
      <c r="HV279">
        <v>0.42175200000000002</v>
      </c>
      <c r="HW279">
        <v>5.1756999999999997E-2</v>
      </c>
      <c r="HX279">
        <v>0.21201300000000001</v>
      </c>
      <c r="HY279">
        <v>3.2004199999999997E-2</v>
      </c>
      <c r="HZ279">
        <v>0.33812700000000001</v>
      </c>
      <c r="IA279">
        <v>0.105213</v>
      </c>
      <c r="IB279">
        <v>0.14482700000000001</v>
      </c>
      <c r="IC279">
        <v>0.278949</v>
      </c>
      <c r="ID279">
        <v>9.0742500000000004E-2</v>
      </c>
      <c r="IE279">
        <v>0.20976600000000001</v>
      </c>
      <c r="IF279">
        <v>8.8987300000000005E-2</v>
      </c>
      <c r="IG279">
        <v>0.172322</v>
      </c>
      <c r="IH279">
        <v>0.245861</v>
      </c>
      <c r="II279">
        <v>0.20255300000000001</v>
      </c>
      <c r="IJ279">
        <v>0.21385299999999999</v>
      </c>
      <c r="IK279">
        <v>0.36326700000000001</v>
      </c>
      <c r="IL279">
        <v>0.31894</v>
      </c>
      <c r="IM279">
        <v>0.20310300000000001</v>
      </c>
      <c r="IN279">
        <v>0.238783</v>
      </c>
      <c r="IO279">
        <v>-0.131549</v>
      </c>
      <c r="IP279">
        <v>-6.6255800000000004E-2</v>
      </c>
      <c r="IQ279">
        <v>6.9997000000000004E-2</v>
      </c>
      <c r="IR279">
        <v>0.1489</v>
      </c>
      <c r="IS279">
        <v>-0.15355099999999999</v>
      </c>
      <c r="IT279">
        <v>0.12523999999999999</v>
      </c>
      <c r="IU279">
        <v>3.7492999999999999E-2</v>
      </c>
      <c r="IV279">
        <v>0.14339499999999999</v>
      </c>
      <c r="IW279">
        <v>0.104534</v>
      </c>
      <c r="IX279">
        <v>0.12556400000000001</v>
      </c>
      <c r="IY279">
        <v>8.7764599999999998E-2</v>
      </c>
      <c r="IZ279">
        <v>3.2601499999999999E-2</v>
      </c>
      <c r="JA279">
        <v>0.103632</v>
      </c>
      <c r="JB279">
        <v>0.14161399999999999</v>
      </c>
      <c r="JC279">
        <v>1.6484599999999999E-2</v>
      </c>
      <c r="JD279">
        <v>0.15049299999999999</v>
      </c>
      <c r="JE279">
        <v>0.23288500000000001</v>
      </c>
      <c r="JF279">
        <v>0.16024099999999999</v>
      </c>
      <c r="JG279">
        <v>0.12291299999999999</v>
      </c>
      <c r="JH279">
        <v>0.22220699999999999</v>
      </c>
      <c r="JI279">
        <v>0.48949700000000002</v>
      </c>
      <c r="JJ279">
        <v>0.53334400000000004</v>
      </c>
      <c r="JK279">
        <v>0.293161</v>
      </c>
      <c r="JL279">
        <v>0.36605599999999999</v>
      </c>
      <c r="JM279">
        <v>0.37119400000000002</v>
      </c>
      <c r="JN279" t="s">
        <v>2</v>
      </c>
      <c r="JO279">
        <v>0.66917700000000002</v>
      </c>
      <c r="JP279">
        <v>0.47137800000000002</v>
      </c>
      <c r="JQ279">
        <v>0.26639699999999999</v>
      </c>
      <c r="JR279">
        <v>0.39693600000000001</v>
      </c>
      <c r="JS279">
        <v>0.24729400000000001</v>
      </c>
      <c r="JT279">
        <v>0.20660800000000001</v>
      </c>
      <c r="JU279">
        <v>0.15781200000000001</v>
      </c>
      <c r="JV279">
        <v>0.43987500000000002</v>
      </c>
      <c r="JW279">
        <v>0.31495899999999999</v>
      </c>
      <c r="JX279">
        <v>0.37379400000000002</v>
      </c>
      <c r="JY279">
        <v>0.46507100000000001</v>
      </c>
      <c r="JZ279">
        <v>0.40260800000000002</v>
      </c>
      <c r="KA279">
        <v>0.485182</v>
      </c>
      <c r="KB279">
        <v>0.53867299999999996</v>
      </c>
      <c r="KC279">
        <v>0.53345299999999995</v>
      </c>
      <c r="KD279">
        <v>0.59802699999999998</v>
      </c>
      <c r="KE279">
        <v>0.32553199999999999</v>
      </c>
      <c r="KF279">
        <v>0.37069600000000003</v>
      </c>
      <c r="KG279">
        <v>4.5224399999999998E-2</v>
      </c>
      <c r="KH279">
        <v>0.21171300000000001</v>
      </c>
      <c r="KI279">
        <v>0.58525400000000005</v>
      </c>
      <c r="KJ279">
        <v>0.56971300000000002</v>
      </c>
      <c r="KK279">
        <v>0.32264799999999999</v>
      </c>
      <c r="KL279">
        <v>0.23555300000000001</v>
      </c>
      <c r="KM279">
        <v>0.22545699999999999</v>
      </c>
      <c r="KN279">
        <v>0.205013</v>
      </c>
      <c r="KO279">
        <v>8.6499400000000004E-2</v>
      </c>
      <c r="KP279">
        <v>0.230627</v>
      </c>
      <c r="KQ279">
        <v>0.227245</v>
      </c>
      <c r="KR279">
        <v>0.25631100000000001</v>
      </c>
      <c r="KS279">
        <v>0.23403599999999999</v>
      </c>
      <c r="KT279">
        <v>0.190863</v>
      </c>
      <c r="KU279">
        <v>0.291738</v>
      </c>
      <c r="KV279">
        <v>0.28701199999999999</v>
      </c>
      <c r="KW279">
        <v>0.23753099999999999</v>
      </c>
      <c r="KX279">
        <v>0.272258</v>
      </c>
      <c r="KY279">
        <v>0.340443</v>
      </c>
      <c r="KZ279">
        <v>0.35700599999999999</v>
      </c>
      <c r="LA279">
        <v>0.30528499999999997</v>
      </c>
      <c r="LB279">
        <v>0.33442300000000003</v>
      </c>
      <c r="LC279">
        <v>0.195717</v>
      </c>
      <c r="LD279">
        <v>0.38300699999999999</v>
      </c>
      <c r="LE279">
        <v>0.46713100000000002</v>
      </c>
      <c r="LF279">
        <v>0.31596400000000002</v>
      </c>
      <c r="LG279">
        <v>0.403059</v>
      </c>
      <c r="LH279">
        <v>0.45250000000000001</v>
      </c>
      <c r="LI279">
        <v>5.2891599999999997E-2</v>
      </c>
      <c r="LJ279">
        <v>8.1517800000000001E-2</v>
      </c>
      <c r="LK279">
        <v>2.8278600000000001E-2</v>
      </c>
      <c r="LL279">
        <v>8.19164E-2</v>
      </c>
      <c r="LM279">
        <v>5.0743400000000001E-2</v>
      </c>
      <c r="LN279">
        <v>-2.2678E-2</v>
      </c>
      <c r="LO279">
        <v>0.181727</v>
      </c>
      <c r="LP279">
        <v>0.22392699999999999</v>
      </c>
      <c r="LQ279">
        <v>7.8412999999999997E-2</v>
      </c>
      <c r="LR279">
        <v>0.18905</v>
      </c>
      <c r="LS279">
        <v>0.10546999999999999</v>
      </c>
      <c r="LT279">
        <v>0.12704599999999999</v>
      </c>
      <c r="LU279">
        <v>0.12597800000000001</v>
      </c>
      <c r="LV279">
        <v>0.149005</v>
      </c>
      <c r="LW279">
        <v>-7.69639E-3</v>
      </c>
      <c r="LX279">
        <v>0.153949</v>
      </c>
      <c r="LY279">
        <v>-3.7045399999999999E-2</v>
      </c>
      <c r="LZ279">
        <v>3.33549E-2</v>
      </c>
      <c r="MA279">
        <v>4.2394000000000001E-2</v>
      </c>
      <c r="MB279">
        <v>2.1106900000000001E-2</v>
      </c>
      <c r="MC279">
        <v>5.9381999999999997E-2</v>
      </c>
      <c r="MD279">
        <v>1.5205700000000001E-2</v>
      </c>
      <c r="ME279">
        <v>0.14576500000000001</v>
      </c>
      <c r="MF279">
        <v>0.141934</v>
      </c>
      <c r="MG279">
        <v>0.268285</v>
      </c>
      <c r="MH279">
        <v>-1.8121200000000001E-2</v>
      </c>
      <c r="MI279">
        <v>4.9563000000000003E-2</v>
      </c>
      <c r="MJ279">
        <v>-7.6254799999999998E-2</v>
      </c>
      <c r="MK279">
        <v>-8.7726499999999999E-2</v>
      </c>
      <c r="ML279">
        <v>-1.7317800000000001E-2</v>
      </c>
      <c r="MM279">
        <v>-1.2505E-2</v>
      </c>
      <c r="MN279">
        <v>0.114328</v>
      </c>
      <c r="MO279">
        <v>1.6315099999999999E-2</v>
      </c>
      <c r="MP279">
        <v>-2.44569E-2</v>
      </c>
      <c r="MQ279">
        <v>-2.7045699999999999E-2</v>
      </c>
      <c r="MR279">
        <v>-4.9507500000000003E-2</v>
      </c>
      <c r="MS279">
        <v>1.6432599999999999E-2</v>
      </c>
      <c r="MT279">
        <v>-2.0047099999999998E-3</v>
      </c>
      <c r="MU279">
        <v>-5.0991000000000002E-2</v>
      </c>
      <c r="MV279">
        <v>-0.15673899999999999</v>
      </c>
      <c r="MW279">
        <v>-9.6072099999999994E-2</v>
      </c>
      <c r="MX279">
        <v>-2.07327E-2</v>
      </c>
      <c r="MY279">
        <v>-1.43042E-2</v>
      </c>
      <c r="MZ279">
        <v>0.20766799999999999</v>
      </c>
      <c r="NA279">
        <v>0.42743999999999999</v>
      </c>
      <c r="NB279">
        <v>0.12754799999999999</v>
      </c>
      <c r="NC279">
        <v>3.2655799999999999E-2</v>
      </c>
      <c r="ND279">
        <v>0.34874699999999997</v>
      </c>
      <c r="NE279">
        <v>0.31620500000000001</v>
      </c>
      <c r="NF279">
        <v>0.35882799999999998</v>
      </c>
      <c r="NG279">
        <v>0.19617999999999999</v>
      </c>
      <c r="NH279">
        <v>0.33008999999999999</v>
      </c>
      <c r="NI279">
        <v>0.239285</v>
      </c>
      <c r="NJ279">
        <v>0.39274900000000001</v>
      </c>
      <c r="NK279">
        <v>0.48913499999999999</v>
      </c>
      <c r="NL279">
        <v>0.36982599999999999</v>
      </c>
      <c r="NM279">
        <v>0.194019</v>
      </c>
      <c r="NN279">
        <v>0.22042200000000001</v>
      </c>
      <c r="NO279">
        <v>0.332951</v>
      </c>
      <c r="NP279">
        <v>0.16933400000000001</v>
      </c>
      <c r="NQ279">
        <v>0.24881300000000001</v>
      </c>
      <c r="NR279">
        <v>0.32139600000000002</v>
      </c>
      <c r="NS279">
        <v>0.26542399999999999</v>
      </c>
      <c r="NT279">
        <v>0.15398400000000001</v>
      </c>
      <c r="NU279">
        <v>0.21907799999999999</v>
      </c>
      <c r="NV279">
        <v>0.23649800000000001</v>
      </c>
      <c r="NW279">
        <v>0.197468</v>
      </c>
      <c r="NX279">
        <v>0.22586000000000001</v>
      </c>
      <c r="NY279">
        <v>0.258577</v>
      </c>
      <c r="NZ279">
        <v>0.41775299999999999</v>
      </c>
      <c r="OA279">
        <v>0.36451499999999998</v>
      </c>
      <c r="OB279">
        <v>0.30976199999999998</v>
      </c>
      <c r="OC279">
        <v>0.31234499999999998</v>
      </c>
      <c r="OD279">
        <v>5.63286E-2</v>
      </c>
      <c r="OE279">
        <v>0.176873</v>
      </c>
      <c r="OF279">
        <v>7.6284199999999996E-2</v>
      </c>
      <c r="OG279">
        <v>-8.7052599999999994E-3</v>
      </c>
      <c r="OH279">
        <v>0.13053000000000001</v>
      </c>
      <c r="OI279">
        <v>4.9730700000000003E-2</v>
      </c>
      <c r="OJ279">
        <v>4.6793500000000002E-2</v>
      </c>
      <c r="OK279">
        <v>8.3334000000000005E-2</v>
      </c>
      <c r="OL279">
        <v>-9.6160099999999995E-3</v>
      </c>
      <c r="OM279">
        <v>1.69213E-2</v>
      </c>
      <c r="ON279">
        <v>0.13956199999999999</v>
      </c>
      <c r="OO279">
        <v>1.91804E-2</v>
      </c>
      <c r="OP279">
        <v>0.18331900000000001</v>
      </c>
      <c r="OQ279">
        <v>0.32670500000000002</v>
      </c>
      <c r="OR279">
        <v>0.19091</v>
      </c>
      <c r="OS279">
        <v>0.116534</v>
      </c>
      <c r="OT279">
        <v>0.36475099999999999</v>
      </c>
      <c r="OU279">
        <v>7.1558700000000003E-2</v>
      </c>
      <c r="OV279">
        <v>0.163604</v>
      </c>
      <c r="OW279">
        <v>0.108361</v>
      </c>
      <c r="OX279">
        <v>0.230486</v>
      </c>
      <c r="OY279">
        <v>0.12793599999999999</v>
      </c>
      <c r="OZ279">
        <v>0.12740299999999999</v>
      </c>
      <c r="PA279">
        <v>7.5159199999999995E-2</v>
      </c>
      <c r="PB279">
        <v>0.20166500000000001</v>
      </c>
      <c r="PC279">
        <v>0.24204600000000001</v>
      </c>
      <c r="PD279">
        <v>0.14429400000000001</v>
      </c>
      <c r="PE279">
        <v>0.254525</v>
      </c>
      <c r="PF279">
        <v>0.28591899999999998</v>
      </c>
      <c r="PG279">
        <v>0.325847</v>
      </c>
      <c r="PH279">
        <v>0.39574700000000002</v>
      </c>
      <c r="PI279">
        <v>0.29526400000000003</v>
      </c>
      <c r="PJ279">
        <v>0.366396</v>
      </c>
      <c r="PK279">
        <v>0.25435999999999998</v>
      </c>
      <c r="PL279">
        <v>0.153145</v>
      </c>
      <c r="PM279">
        <v>9.7764699999999996E-2</v>
      </c>
      <c r="PN279">
        <v>-2.3573799999999999E-2</v>
      </c>
      <c r="PO279">
        <v>-6.5807400000000002E-2</v>
      </c>
      <c r="PP279">
        <v>5.9685200000000001E-2</v>
      </c>
      <c r="PQ279">
        <v>-4.67353E-2</v>
      </c>
      <c r="PR279">
        <v>3.5616599999999998E-2</v>
      </c>
      <c r="PS279">
        <v>-9.7087800000000002E-3</v>
      </c>
      <c r="PT279">
        <v>6.7153400000000002E-2</v>
      </c>
      <c r="PU279">
        <v>0.16605600000000001</v>
      </c>
      <c r="PV279">
        <v>-9.6651100000000004E-2</v>
      </c>
      <c r="PW279">
        <v>-3.2113000000000003E-2</v>
      </c>
      <c r="PX279">
        <v>-8.5794400000000007E-2</v>
      </c>
      <c r="PY279">
        <v>-4.9132299999999997E-2</v>
      </c>
      <c r="PZ279">
        <v>3.28461E-4</v>
      </c>
      <c r="QA279">
        <v>-0.149397</v>
      </c>
      <c r="QB279">
        <v>-0.101406</v>
      </c>
      <c r="QC279">
        <v>-9.9320199999999997E-2</v>
      </c>
      <c r="QD279">
        <v>-0.17089099999999999</v>
      </c>
      <c r="QE279">
        <v>-0.19890099999999999</v>
      </c>
      <c r="QF279">
        <v>-4.1033399999999996E-3</v>
      </c>
      <c r="QG279">
        <v>-0.144874</v>
      </c>
      <c r="QH279">
        <v>-2.4880099999999999E-2</v>
      </c>
      <c r="QI279">
        <v>-0.13584299999999999</v>
      </c>
      <c r="QJ279">
        <v>-7.8316899999999995E-2</v>
      </c>
      <c r="QK279">
        <v>-0.112597</v>
      </c>
      <c r="QL279">
        <v>2.8945700000000001E-2</v>
      </c>
      <c r="QM279">
        <v>-9.1870900000000005E-2</v>
      </c>
      <c r="QN279">
        <v>-0.103259</v>
      </c>
      <c r="QO279">
        <v>4.5402900000000003E-2</v>
      </c>
      <c r="QP279">
        <v>6.2748999999999999E-2</v>
      </c>
      <c r="QQ279">
        <v>-6.6508499999999998E-2</v>
      </c>
      <c r="QR279">
        <v>-9.4163300000000005E-2</v>
      </c>
      <c r="QS279">
        <v>-0.16531399999999999</v>
      </c>
      <c r="QT279">
        <v>-0.13265199999999999</v>
      </c>
      <c r="QU279">
        <v>-0.183838</v>
      </c>
      <c r="QV279">
        <v>-9.6832000000000001E-2</v>
      </c>
      <c r="QW279">
        <v>-0.129084</v>
      </c>
      <c r="QX279">
        <v>-6.5123200000000006E-2</v>
      </c>
      <c r="QY279">
        <v>-8.3938100000000002E-2</v>
      </c>
      <c r="QZ279">
        <v>9.6429700000000007E-3</v>
      </c>
      <c r="RA279">
        <v>1.7745E-2</v>
      </c>
      <c r="RB279">
        <v>-0.15056900000000001</v>
      </c>
      <c r="RC279">
        <v>-0.12626899999999999</v>
      </c>
      <c r="RD279">
        <v>6.4620399999999995E-2</v>
      </c>
      <c r="RE279">
        <v>-8.4328E-2</v>
      </c>
      <c r="RF279">
        <v>0.16793</v>
      </c>
      <c r="RG279">
        <v>-0.22903200000000001</v>
      </c>
      <c r="RH279">
        <v>-3.3970199999999999E-2</v>
      </c>
      <c r="RI279">
        <v>-8.2638400000000001E-2</v>
      </c>
      <c r="RJ279">
        <v>-9.5726000000000006E-2</v>
      </c>
      <c r="RK279">
        <v>-8.7237200000000001E-2</v>
      </c>
      <c r="RL279">
        <v>-6.2123999999999999E-2</v>
      </c>
      <c r="RM279">
        <v>-0.16189999999999999</v>
      </c>
      <c r="RN279">
        <v>-0.24227899999999999</v>
      </c>
      <c r="RO279">
        <v>-4.5733099999999999E-2</v>
      </c>
      <c r="RP279">
        <v>-6.23265E-2</v>
      </c>
      <c r="RQ279">
        <v>-4.5983799999999998E-2</v>
      </c>
      <c r="RR279">
        <v>-0.17072999999999999</v>
      </c>
      <c r="RS279">
        <v>-0.13551299999999999</v>
      </c>
      <c r="RT279">
        <v>-8.6832599999999996E-2</v>
      </c>
      <c r="RU279">
        <v>-6.9300200000000006E-2</v>
      </c>
      <c r="RV279">
        <v>-7.1697800000000006E-2</v>
      </c>
      <c r="RW279">
        <v>-0.140324</v>
      </c>
      <c r="RX279">
        <v>-6.9613100000000001E-3</v>
      </c>
      <c r="RY279">
        <v>3.2553100000000001E-2</v>
      </c>
      <c r="RZ279">
        <v>2.9135100000000001E-2</v>
      </c>
      <c r="SA279">
        <v>-7.5820299999999993E-2</v>
      </c>
      <c r="SB279">
        <v>-6.5809300000000001E-2</v>
      </c>
      <c r="SC279">
        <v>-0.230854</v>
      </c>
      <c r="SD279">
        <v>-0.53809200000000001</v>
      </c>
      <c r="SE279">
        <v>-0.34129799999999999</v>
      </c>
      <c r="SF279">
        <v>-0.46680199999999999</v>
      </c>
      <c r="SG279">
        <v>-7.2317500000000007E-2</v>
      </c>
      <c r="SH279">
        <v>-0.13850599999999999</v>
      </c>
      <c r="SI279">
        <v>-0.114264</v>
      </c>
      <c r="SJ279">
        <v>-0.15634600000000001</v>
      </c>
      <c r="SK279">
        <v>-0.22434399999999999</v>
      </c>
      <c r="SL279">
        <v>-0.21754499999999999</v>
      </c>
      <c r="SM279">
        <v>-0.184003</v>
      </c>
      <c r="SN279">
        <v>-0.30919200000000002</v>
      </c>
      <c r="SO279">
        <v>-0.42406899999999997</v>
      </c>
      <c r="SP279">
        <v>-0.206425</v>
      </c>
      <c r="SQ279">
        <v>-0.34466000000000002</v>
      </c>
      <c r="SR279">
        <v>-0.283694</v>
      </c>
      <c r="SS279">
        <v>-0.27667599999999998</v>
      </c>
      <c r="ST279">
        <v>-0.19120999999999999</v>
      </c>
      <c r="SU279">
        <v>-0.228849</v>
      </c>
      <c r="SV279">
        <v>-0.35628799999999999</v>
      </c>
      <c r="SW279">
        <v>-0.12872500000000001</v>
      </c>
      <c r="SX279">
        <v>-0.183115</v>
      </c>
      <c r="SY279">
        <v>-0.21894</v>
      </c>
      <c r="SZ279">
        <v>-0.17577200000000001</v>
      </c>
      <c r="TA279">
        <v>5.5348099999999997E-2</v>
      </c>
      <c r="TB279">
        <v>4.27803E-2</v>
      </c>
      <c r="TC279" t="s">
        <v>1919</v>
      </c>
      <c r="TD279" t="s">
        <v>950</v>
      </c>
      <c r="TE279" t="s">
        <v>1084</v>
      </c>
    </row>
    <row r="280" spans="2:525" x14ac:dyDescent="0.55000000000000004">
      <c r="B280">
        <v>0.59841299999999997</v>
      </c>
      <c r="C280">
        <v>0.28966199999999998</v>
      </c>
      <c r="D280">
        <v>-9.7184099999999995E-2</v>
      </c>
      <c r="E280">
        <v>0.32655899999999999</v>
      </c>
      <c r="F280">
        <v>2.3574000000000001E-2</v>
      </c>
      <c r="G280">
        <v>6.1079000000000001E-2</v>
      </c>
      <c r="H280">
        <v>0.17588100000000001</v>
      </c>
      <c r="I280">
        <v>-0.41305900000000001</v>
      </c>
      <c r="J280">
        <v>-0.31823899999999999</v>
      </c>
      <c r="K280">
        <v>-0.44715700000000003</v>
      </c>
      <c r="L280">
        <v>-3.27205E-2</v>
      </c>
      <c r="M280">
        <v>-8.9867699999999995E-2</v>
      </c>
      <c r="N280">
        <v>-0.13061200000000001</v>
      </c>
      <c r="O280">
        <v>-8.7439100000000006E-2</v>
      </c>
      <c r="P280">
        <v>-0.16614399999999999</v>
      </c>
      <c r="Q280">
        <v>0.32592700000000002</v>
      </c>
      <c r="R280">
        <v>1.4423800000000001E-2</v>
      </c>
      <c r="S280">
        <v>0.45879999999999999</v>
      </c>
      <c r="T280">
        <v>6.4572099999999993E-2</v>
      </c>
      <c r="U280">
        <v>0.108623</v>
      </c>
      <c r="V280">
        <v>0.21000099999999999</v>
      </c>
      <c r="W280">
        <v>-0.29955999999999999</v>
      </c>
      <c r="X280">
        <v>0.155975</v>
      </c>
      <c r="Y280">
        <v>0.11144</v>
      </c>
      <c r="Z280">
        <v>0.43288500000000002</v>
      </c>
      <c r="AA280">
        <v>0.219199</v>
      </c>
      <c r="AB280">
        <v>0.23640600000000001</v>
      </c>
      <c r="AC280">
        <v>0.32327</v>
      </c>
      <c r="AD280">
        <v>0.28823799999999999</v>
      </c>
      <c r="AE280">
        <v>0.140741</v>
      </c>
      <c r="AF280">
        <v>4.51919E-2</v>
      </c>
      <c r="AG280">
        <v>4.1801499999999998E-2</v>
      </c>
      <c r="AH280">
        <v>0.25270199999999998</v>
      </c>
      <c r="AI280">
        <v>0.19048100000000001</v>
      </c>
      <c r="AJ280">
        <v>-4.45259E-2</v>
      </c>
      <c r="AK280">
        <v>0.21601799999999999</v>
      </c>
      <c r="AL280">
        <v>0.25499500000000003</v>
      </c>
      <c r="AM280" s="1">
        <v>4.1196699999999998E-5</v>
      </c>
      <c r="AN280">
        <v>0.15320600000000001</v>
      </c>
      <c r="AO280">
        <v>-0.13253200000000001</v>
      </c>
      <c r="AP280">
        <v>0.40406799999999998</v>
      </c>
      <c r="AQ280">
        <v>-0.23430200000000001</v>
      </c>
      <c r="AR280">
        <v>-0.114207</v>
      </c>
      <c r="AS280">
        <v>8.9457499999999995E-2</v>
      </c>
      <c r="AT280">
        <v>9.9174799999999994E-2</v>
      </c>
      <c r="AU280">
        <v>0.27433000000000002</v>
      </c>
      <c r="AV280">
        <v>0.247806</v>
      </c>
      <c r="AW280">
        <v>0.42655199999999999</v>
      </c>
      <c r="AX280">
        <v>0.36291600000000002</v>
      </c>
      <c r="AY280">
        <v>-0.161191</v>
      </c>
      <c r="AZ280">
        <v>0.134405</v>
      </c>
      <c r="BA280">
        <v>0.20102999999999999</v>
      </c>
      <c r="BB280">
        <v>-0.110615</v>
      </c>
      <c r="BC280">
        <v>-0.23406299999999999</v>
      </c>
      <c r="BD280">
        <v>-0.1217</v>
      </c>
      <c r="BE280">
        <v>0.224743</v>
      </c>
      <c r="BF280">
        <v>-6.1222499999999999E-2</v>
      </c>
      <c r="BG280">
        <v>-0.115948</v>
      </c>
      <c r="BH280">
        <v>-6.5456700000000007E-2</v>
      </c>
      <c r="BI280">
        <v>0.109489</v>
      </c>
      <c r="BJ280">
        <v>-0.196351</v>
      </c>
      <c r="BK280">
        <v>0.34418599999999999</v>
      </c>
      <c r="BL280">
        <v>0.264654</v>
      </c>
      <c r="BM280">
        <v>0.56001400000000001</v>
      </c>
      <c r="BN280">
        <v>3.9482299999999998E-2</v>
      </c>
      <c r="BO280">
        <v>0.33673799999999998</v>
      </c>
      <c r="BP280">
        <v>0.16705100000000001</v>
      </c>
      <c r="BQ280">
        <v>0.108686</v>
      </c>
      <c r="BR280">
        <v>0.17549500000000001</v>
      </c>
      <c r="BS280">
        <v>-0.10389</v>
      </c>
      <c r="BT280">
        <v>-0.28511199999999998</v>
      </c>
      <c r="BU280">
        <v>3.2056300000000003E-2</v>
      </c>
      <c r="BV280">
        <v>0.12482799999999999</v>
      </c>
      <c r="BW280">
        <v>3.7435000000000003E-2</v>
      </c>
      <c r="BX280">
        <v>5.9636500000000002E-2</v>
      </c>
      <c r="BY280">
        <v>6.3384599999999999E-2</v>
      </c>
      <c r="BZ280">
        <v>-0.19003800000000001</v>
      </c>
      <c r="CA280">
        <v>0.100817</v>
      </c>
      <c r="CB280">
        <v>2.85358E-2</v>
      </c>
      <c r="CC280">
        <v>0.18385399999999999</v>
      </c>
      <c r="CD280">
        <v>-0.13738500000000001</v>
      </c>
      <c r="CE280">
        <v>2.9875800000000001E-2</v>
      </c>
      <c r="CF280">
        <v>-0.189161</v>
      </c>
      <c r="CG280">
        <v>-0.13203300000000001</v>
      </c>
      <c r="CH280">
        <v>7.0193800000000001E-2</v>
      </c>
      <c r="CI280">
        <v>-0.15448500000000001</v>
      </c>
      <c r="CJ280">
        <v>0.114921</v>
      </c>
      <c r="CK280">
        <v>-0.110193</v>
      </c>
      <c r="CL280">
        <v>4.60905E-2</v>
      </c>
      <c r="CM280">
        <v>-2.80047E-2</v>
      </c>
      <c r="CN280">
        <v>0.23804700000000001</v>
      </c>
      <c r="CO280">
        <v>0.19184799999999999</v>
      </c>
      <c r="CP280">
        <v>0.25049100000000002</v>
      </c>
      <c r="CQ280">
        <v>0.36991299999999999</v>
      </c>
      <c r="CR280">
        <v>-3.0049900000000001E-2</v>
      </c>
      <c r="CS280">
        <v>-5.1943000000000003E-2</v>
      </c>
      <c r="CT280">
        <v>-6.5617300000000003E-2</v>
      </c>
      <c r="CU280">
        <v>-6.80978E-2</v>
      </c>
      <c r="CV280">
        <v>0.231128</v>
      </c>
      <c r="CW280">
        <v>-0.482317</v>
      </c>
      <c r="CX280">
        <v>-6.5945500000000004E-2</v>
      </c>
      <c r="CY280">
        <v>5.3320800000000002E-2</v>
      </c>
      <c r="CZ280">
        <v>2.76291E-2</v>
      </c>
      <c r="DA280">
        <v>-0.185306</v>
      </c>
      <c r="DB280">
        <v>-1.37208E-2</v>
      </c>
      <c r="DC280">
        <v>-0.12615799999999999</v>
      </c>
      <c r="DD280">
        <v>2.50286E-3</v>
      </c>
      <c r="DE280">
        <v>-0.17128599999999999</v>
      </c>
      <c r="DF280">
        <v>-3.8408299999999999E-2</v>
      </c>
      <c r="DG280">
        <v>-0.30844300000000002</v>
      </c>
      <c r="DH280">
        <v>-0.37607000000000002</v>
      </c>
      <c r="DI280">
        <v>-0.39253700000000002</v>
      </c>
      <c r="DJ280">
        <v>-0.39772400000000002</v>
      </c>
      <c r="DK280">
        <v>-0.44402200000000003</v>
      </c>
      <c r="DL280">
        <v>-0.33167400000000002</v>
      </c>
      <c r="DM280">
        <v>-0.30444500000000002</v>
      </c>
      <c r="DN280">
        <v>-0.107474</v>
      </c>
      <c r="DO280">
        <v>-0.448245</v>
      </c>
      <c r="DP280">
        <v>-0.12277200000000001</v>
      </c>
      <c r="DQ280">
        <v>-0.26094600000000001</v>
      </c>
      <c r="DR280">
        <v>-0.214027</v>
      </c>
      <c r="DS280">
        <v>-0.25439099999999998</v>
      </c>
      <c r="DT280">
        <v>-0.29217199999999999</v>
      </c>
      <c r="DU280">
        <v>-0.18656500000000001</v>
      </c>
      <c r="DV280">
        <v>-0.19702600000000001</v>
      </c>
      <c r="DW280">
        <v>-0.27848899999999999</v>
      </c>
      <c r="DX280">
        <v>-0.22753899999999999</v>
      </c>
      <c r="DY280">
        <v>-0.111121</v>
      </c>
      <c r="DZ280">
        <v>-4.0999899999999999E-2</v>
      </c>
      <c r="EA280">
        <v>-4.1799500000000003E-2</v>
      </c>
      <c r="EB280">
        <v>-2.9313700000000002E-2</v>
      </c>
      <c r="EC280">
        <v>4.89215E-2</v>
      </c>
      <c r="ED280">
        <v>-8.4485000000000005E-2</v>
      </c>
      <c r="EE280">
        <v>-0.15876499999999999</v>
      </c>
      <c r="EF280">
        <v>-0.106501</v>
      </c>
      <c r="EG280">
        <v>6.6794900000000004E-2</v>
      </c>
      <c r="EH280">
        <v>-8.1184300000000001E-2</v>
      </c>
      <c r="EI280">
        <v>-0.34201300000000001</v>
      </c>
      <c r="EJ280">
        <v>-0.10852199999999999</v>
      </c>
      <c r="EK280">
        <v>-5.9365000000000001E-2</v>
      </c>
      <c r="EL280">
        <v>-9.4228800000000001E-2</v>
      </c>
      <c r="EM280">
        <v>-5.7577700000000002E-2</v>
      </c>
      <c r="EN280">
        <v>-6.9404099999999996E-2</v>
      </c>
      <c r="EO280">
        <v>-0.15618199999999999</v>
      </c>
      <c r="EP280">
        <v>-0.24929100000000001</v>
      </c>
      <c r="EQ280">
        <v>-0.28322999999999998</v>
      </c>
      <c r="ER280">
        <v>-0.27327299999999999</v>
      </c>
      <c r="ES280">
        <v>-0.21517900000000001</v>
      </c>
      <c r="ET280">
        <v>-0.28691</v>
      </c>
      <c r="EU280">
        <v>-0.35637400000000002</v>
      </c>
      <c r="EV280">
        <v>-0.258851</v>
      </c>
      <c r="EW280">
        <v>-0.22828100000000001</v>
      </c>
      <c r="EX280">
        <v>-0.15850600000000001</v>
      </c>
      <c r="EY280">
        <v>-7.4436000000000002E-2</v>
      </c>
      <c r="EZ280">
        <v>-3.8956199999999998E-3</v>
      </c>
      <c r="FA280">
        <v>2.3842599999999999E-2</v>
      </c>
      <c r="FB280">
        <v>-0.231013</v>
      </c>
      <c r="FC280">
        <v>-4.1876999999999998E-2</v>
      </c>
      <c r="FD280">
        <v>-5.70371E-2</v>
      </c>
      <c r="FE280">
        <v>8.8267999999999999E-2</v>
      </c>
      <c r="FF280">
        <v>3.2108200000000003E-2</v>
      </c>
      <c r="FG280">
        <v>-3.7948099999999998E-2</v>
      </c>
      <c r="FH280">
        <v>-2.6668399999999998E-2</v>
      </c>
      <c r="FI280">
        <v>2.77635E-2</v>
      </c>
      <c r="FJ280">
        <v>4.31806E-2</v>
      </c>
      <c r="FK280">
        <v>-4.5558300000000003E-2</v>
      </c>
      <c r="FL280">
        <v>2.90435E-2</v>
      </c>
      <c r="FM280">
        <v>3.2581800000000001E-2</v>
      </c>
      <c r="FN280">
        <v>6.0224600000000003E-2</v>
      </c>
      <c r="FO280">
        <v>4.5335199999999999E-2</v>
      </c>
      <c r="FP280">
        <v>0.10831399999999999</v>
      </c>
      <c r="FQ280">
        <v>9.0611900000000002E-3</v>
      </c>
      <c r="FR280">
        <v>0.323874</v>
      </c>
      <c r="FS280">
        <v>8.0269199999999999E-2</v>
      </c>
      <c r="FT280">
        <v>-2.0602800000000001E-2</v>
      </c>
      <c r="FU280">
        <v>-8.4898400000000002E-3</v>
      </c>
      <c r="FV280">
        <v>0.130109</v>
      </c>
      <c r="FW280">
        <v>2.2415999999999998E-2</v>
      </c>
      <c r="FX280">
        <v>0.145478</v>
      </c>
      <c r="FY280">
        <v>-4.4744099999999998E-3</v>
      </c>
      <c r="FZ280">
        <v>0.17821500000000001</v>
      </c>
      <c r="GA280">
        <v>0.23882800000000001</v>
      </c>
      <c r="GB280">
        <v>0.106934</v>
      </c>
      <c r="GC280">
        <v>2.3814700000000001E-2</v>
      </c>
      <c r="GD280">
        <v>0.16697999999999999</v>
      </c>
      <c r="GE280">
        <v>9.2221499999999998E-2</v>
      </c>
      <c r="GF280">
        <v>5.7482400000000003E-2</v>
      </c>
      <c r="GG280">
        <v>2.05341E-2</v>
      </c>
      <c r="GH280">
        <v>4.9994299999999998E-2</v>
      </c>
      <c r="GI280">
        <v>0.22639500000000001</v>
      </c>
      <c r="GJ280">
        <v>4.0670599999999999E-3</v>
      </c>
      <c r="GK280">
        <v>0.32563500000000001</v>
      </c>
      <c r="GL280">
        <v>0.12936800000000001</v>
      </c>
      <c r="GM280">
        <v>-1.27917E-2</v>
      </c>
      <c r="GN280">
        <v>-3.8681500000000001E-2</v>
      </c>
      <c r="GO280">
        <v>0.167911</v>
      </c>
      <c r="GP280">
        <v>0.33705099999999999</v>
      </c>
      <c r="GQ280">
        <v>-0.123764</v>
      </c>
      <c r="GR280">
        <v>0.20274200000000001</v>
      </c>
      <c r="GS280">
        <v>-3.2756800000000003E-2</v>
      </c>
      <c r="GT280">
        <v>0.11187</v>
      </c>
      <c r="GU280">
        <v>-6.1329799999999997E-3</v>
      </c>
      <c r="GV280">
        <v>0.24251400000000001</v>
      </c>
      <c r="GW280">
        <v>0.11744499999999999</v>
      </c>
      <c r="GX280">
        <v>2.40047E-2</v>
      </c>
      <c r="GY280">
        <v>3.7572800000000003E-2</v>
      </c>
      <c r="GZ280">
        <v>4.2277200000000001E-2</v>
      </c>
      <c r="HA280">
        <v>4.1406499999999999E-2</v>
      </c>
      <c r="HB280">
        <v>9.4363699999999995E-3</v>
      </c>
      <c r="HC280">
        <v>9.5626900000000004E-3</v>
      </c>
      <c r="HD280">
        <v>6.37712E-2</v>
      </c>
      <c r="HE280">
        <v>1.9942000000000001E-2</v>
      </c>
      <c r="HF280">
        <v>-0.14268400000000001</v>
      </c>
      <c r="HG280">
        <v>-2.24233E-2</v>
      </c>
      <c r="HH280">
        <v>0.12028</v>
      </c>
      <c r="HI280">
        <v>-4.4669E-2</v>
      </c>
      <c r="HJ280">
        <v>3.5162600000000002E-2</v>
      </c>
      <c r="HK280">
        <v>0.15807099999999999</v>
      </c>
      <c r="HL280">
        <v>0.32894099999999998</v>
      </c>
      <c r="HM280">
        <v>0.21940899999999999</v>
      </c>
      <c r="HN280">
        <v>0.233625</v>
      </c>
      <c r="HO280">
        <v>0.47451199999999999</v>
      </c>
      <c r="HP280">
        <v>-3.7771399999999997E-2</v>
      </c>
      <c r="HQ280">
        <v>-8.0215300000000003E-2</v>
      </c>
      <c r="HR280">
        <v>-8.5724900000000007E-2</v>
      </c>
      <c r="HS280">
        <v>0.122505</v>
      </c>
      <c r="HT280">
        <v>3.4873700000000001E-2</v>
      </c>
      <c r="HU280">
        <v>0.21057999999999999</v>
      </c>
      <c r="HV280">
        <v>0.37981700000000002</v>
      </c>
      <c r="HW280">
        <v>0.15959599999999999</v>
      </c>
      <c r="HX280">
        <v>0.200881</v>
      </c>
      <c r="HY280">
        <v>-8.6343500000000007E-3</v>
      </c>
      <c r="HZ280">
        <v>0.16067500000000001</v>
      </c>
      <c r="IA280">
        <v>-2.6679999999999999E-2</v>
      </c>
      <c r="IB280">
        <v>-1.16788E-3</v>
      </c>
      <c r="IC280">
        <v>0.20728199999999999</v>
      </c>
      <c r="ID280">
        <v>5.5832699999999999E-2</v>
      </c>
      <c r="IE280">
        <v>0.25048700000000002</v>
      </c>
      <c r="IF280">
        <v>2.9204999999999999E-3</v>
      </c>
      <c r="IG280">
        <v>0.133992</v>
      </c>
      <c r="IH280">
        <v>0.145652</v>
      </c>
      <c r="II280">
        <v>0.141819</v>
      </c>
      <c r="IJ280">
        <v>0.18009</v>
      </c>
      <c r="IK280">
        <v>0.30874000000000001</v>
      </c>
      <c r="IL280">
        <v>0.237266</v>
      </c>
      <c r="IM280">
        <v>0.13727600000000001</v>
      </c>
      <c r="IN280">
        <v>0.13367799999999999</v>
      </c>
      <c r="IO280">
        <v>5.3137400000000001E-2</v>
      </c>
      <c r="IP280">
        <v>-4.7123600000000002E-2</v>
      </c>
      <c r="IQ280">
        <v>1.6983700000000001E-2</v>
      </c>
      <c r="IR280">
        <v>0.184139</v>
      </c>
      <c r="IS280">
        <v>8.0650200000000005E-2</v>
      </c>
      <c r="IT280">
        <v>9.7365099999999996E-2</v>
      </c>
      <c r="IU280">
        <v>9.2111100000000001E-2</v>
      </c>
      <c r="IV280">
        <v>0.26189200000000001</v>
      </c>
      <c r="IW280">
        <v>0.15152499999999999</v>
      </c>
      <c r="IX280">
        <v>0.26484999999999997</v>
      </c>
      <c r="IY280">
        <v>0.25038300000000002</v>
      </c>
      <c r="IZ280">
        <v>0.20677000000000001</v>
      </c>
      <c r="JA280">
        <v>0.19350000000000001</v>
      </c>
      <c r="JB280">
        <v>8.6513099999999996E-2</v>
      </c>
      <c r="JC280">
        <v>-0.12642300000000001</v>
      </c>
      <c r="JD280">
        <v>0.194248</v>
      </c>
      <c r="JE280">
        <v>0.351466</v>
      </c>
      <c r="JF280">
        <v>0.39238200000000001</v>
      </c>
      <c r="JG280">
        <v>0.18173400000000001</v>
      </c>
      <c r="JH280">
        <v>0.27626000000000001</v>
      </c>
      <c r="JI280">
        <v>0.18915499999999999</v>
      </c>
      <c r="JJ280">
        <v>0.27967999999999998</v>
      </c>
      <c r="JK280">
        <v>4.3490500000000001E-2</v>
      </c>
      <c r="JL280">
        <v>0.47941099999999998</v>
      </c>
      <c r="JM280">
        <v>0.44549100000000003</v>
      </c>
      <c r="JN280">
        <v>0.66917700000000002</v>
      </c>
      <c r="JO280" t="s">
        <v>2</v>
      </c>
      <c r="JP280">
        <v>0.72063699999999997</v>
      </c>
      <c r="JQ280">
        <v>0.20405400000000001</v>
      </c>
      <c r="JR280">
        <v>0.33483099999999999</v>
      </c>
      <c r="JS280">
        <v>0.30046499999999998</v>
      </c>
      <c r="JT280">
        <v>0.20574799999999999</v>
      </c>
      <c r="JU280">
        <v>0.36368699999999998</v>
      </c>
      <c r="JV280">
        <v>0.49809599999999998</v>
      </c>
      <c r="JW280">
        <v>0.45633000000000001</v>
      </c>
      <c r="JX280">
        <v>0.33830100000000002</v>
      </c>
      <c r="JY280">
        <v>0.49038100000000001</v>
      </c>
      <c r="JZ280">
        <v>0.43700299999999997</v>
      </c>
      <c r="KA280">
        <v>0.45839200000000002</v>
      </c>
      <c r="KB280">
        <v>0.62912800000000002</v>
      </c>
      <c r="KC280">
        <v>0.51741899999999996</v>
      </c>
      <c r="KD280">
        <v>0.64403200000000005</v>
      </c>
      <c r="KE280">
        <v>0.35909000000000002</v>
      </c>
      <c r="KF280">
        <v>0.42832599999999998</v>
      </c>
      <c r="KG280">
        <v>-0.16663700000000001</v>
      </c>
      <c r="KH280">
        <v>0.13131999999999999</v>
      </c>
      <c r="KI280">
        <v>0.28384900000000002</v>
      </c>
      <c r="KJ280">
        <v>0.23761099999999999</v>
      </c>
      <c r="KK280">
        <v>0.25581399999999999</v>
      </c>
      <c r="KL280">
        <v>0.15257999999999999</v>
      </c>
      <c r="KM280">
        <v>0.13044800000000001</v>
      </c>
      <c r="KN280">
        <v>0.20880599999999999</v>
      </c>
      <c r="KO280">
        <v>8.9146900000000001E-2</v>
      </c>
      <c r="KP280">
        <v>0.23009599999999999</v>
      </c>
      <c r="KQ280">
        <v>8.3184799999999996E-3</v>
      </c>
      <c r="KR280">
        <v>0.111987</v>
      </c>
      <c r="KS280">
        <v>6.0798900000000003E-2</v>
      </c>
      <c r="KT280">
        <v>-1.3909400000000001E-2</v>
      </c>
      <c r="KU280">
        <v>8.5790400000000003E-2</v>
      </c>
      <c r="KV280">
        <v>0.172289</v>
      </c>
      <c r="KW280">
        <v>6.7526399999999999E-3</v>
      </c>
      <c r="KX280">
        <v>4.9275699999999999E-2</v>
      </c>
      <c r="KY280">
        <v>0.17150799999999999</v>
      </c>
      <c r="KZ280">
        <v>0.15919800000000001</v>
      </c>
      <c r="LA280">
        <v>0.139463</v>
      </c>
      <c r="LB280">
        <v>0.235931</v>
      </c>
      <c r="LC280">
        <v>5.4802200000000002E-2</v>
      </c>
      <c r="LD280">
        <v>0.27440700000000001</v>
      </c>
      <c r="LE280">
        <v>0.31962600000000002</v>
      </c>
      <c r="LF280">
        <v>0.222523</v>
      </c>
      <c r="LG280">
        <v>0.300541</v>
      </c>
      <c r="LH280">
        <v>0.34367999999999999</v>
      </c>
      <c r="LI280">
        <v>0.12754099999999999</v>
      </c>
      <c r="LJ280">
        <v>7.6524700000000004E-4</v>
      </c>
      <c r="LK280">
        <v>-1.7828699999999999E-2</v>
      </c>
      <c r="LL280">
        <v>-8.1248399999999995E-3</v>
      </c>
      <c r="LM280">
        <v>9.3790100000000001E-2</v>
      </c>
      <c r="LN280">
        <v>2.5223099999999998E-2</v>
      </c>
      <c r="LO280">
        <v>9.8941899999999999E-2</v>
      </c>
      <c r="LP280">
        <v>0.36310700000000001</v>
      </c>
      <c r="LQ280">
        <v>0.22272900000000001</v>
      </c>
      <c r="LR280">
        <v>0.31313000000000002</v>
      </c>
      <c r="LS280">
        <v>0.18810199999999999</v>
      </c>
      <c r="LT280">
        <v>0.156885</v>
      </c>
      <c r="LU280">
        <v>0.13489799999999999</v>
      </c>
      <c r="LV280">
        <v>0.21163000000000001</v>
      </c>
      <c r="LW280">
        <v>-5.0995899999999997E-2</v>
      </c>
      <c r="LX280">
        <v>0.194628</v>
      </c>
      <c r="LY280">
        <v>-3.48621E-2</v>
      </c>
      <c r="LZ280">
        <v>2.58607E-2</v>
      </c>
      <c r="MA280">
        <v>0.10605299999999999</v>
      </c>
      <c r="MB280">
        <v>3.82025E-2</v>
      </c>
      <c r="MC280">
        <v>8.0356899999999998E-3</v>
      </c>
      <c r="MD280">
        <v>5.1978200000000002E-2</v>
      </c>
      <c r="ME280">
        <v>0.10131</v>
      </c>
      <c r="MF280">
        <v>0.113855</v>
      </c>
      <c r="MG280">
        <v>0.12803600000000001</v>
      </c>
      <c r="MH280">
        <v>-1.93083E-2</v>
      </c>
      <c r="MI280">
        <v>0.144151</v>
      </c>
      <c r="MJ280">
        <v>-0.124795</v>
      </c>
      <c r="MK280">
        <v>-0.143931</v>
      </c>
      <c r="ML280">
        <v>-6.54608E-2</v>
      </c>
      <c r="MM280">
        <v>-0.121888</v>
      </c>
      <c r="MN280">
        <v>1.11973E-2</v>
      </c>
      <c r="MO280">
        <v>-3.45641E-2</v>
      </c>
      <c r="MP280">
        <v>-9.5607999999999999E-2</v>
      </c>
      <c r="MQ280">
        <v>-6.0233200000000001E-2</v>
      </c>
      <c r="MR280">
        <v>-4.41357E-2</v>
      </c>
      <c r="MS280">
        <v>3.9885499999999997E-2</v>
      </c>
      <c r="MT280">
        <v>-3.2724499999999997E-2</v>
      </c>
      <c r="MU280">
        <v>-8.1168500000000005E-2</v>
      </c>
      <c r="MV280">
        <v>-0.12873100000000001</v>
      </c>
      <c r="MW280">
        <v>-0.112012</v>
      </c>
      <c r="MX280">
        <v>-2.30473E-2</v>
      </c>
      <c r="MY280">
        <v>-5.5847999999999998E-4</v>
      </c>
      <c r="MZ280">
        <v>9.5558100000000007E-2</v>
      </c>
      <c r="NA280">
        <v>0.48592400000000002</v>
      </c>
      <c r="NB280">
        <v>0.16130700000000001</v>
      </c>
      <c r="NC280">
        <v>0.10055600000000001</v>
      </c>
      <c r="ND280">
        <v>0.19053200000000001</v>
      </c>
      <c r="NE280">
        <v>0.29086400000000001</v>
      </c>
      <c r="NF280">
        <v>0.28669600000000001</v>
      </c>
      <c r="NG280">
        <v>0.17150499999999999</v>
      </c>
      <c r="NH280">
        <v>0.21598899999999999</v>
      </c>
      <c r="NI280">
        <v>0.19108600000000001</v>
      </c>
      <c r="NJ280">
        <v>0.34186899999999998</v>
      </c>
      <c r="NK280">
        <v>0.29299399999999998</v>
      </c>
      <c r="NL280">
        <v>0.25777600000000001</v>
      </c>
      <c r="NM280">
        <v>0.22764899999999999</v>
      </c>
      <c r="NN280">
        <v>0.208284</v>
      </c>
      <c r="NO280">
        <v>0.340638</v>
      </c>
      <c r="NP280">
        <v>0.33982800000000002</v>
      </c>
      <c r="NQ280">
        <v>0.19977300000000001</v>
      </c>
      <c r="NR280">
        <v>0.34480499999999997</v>
      </c>
      <c r="NS280">
        <v>0.25905400000000001</v>
      </c>
      <c r="NT280">
        <v>0.198043</v>
      </c>
      <c r="NU280">
        <v>0.28398400000000001</v>
      </c>
      <c r="NV280">
        <v>0.235175</v>
      </c>
      <c r="NW280">
        <v>0.22844700000000001</v>
      </c>
      <c r="NX280">
        <v>0.184779</v>
      </c>
      <c r="NY280">
        <v>0.36066700000000002</v>
      </c>
      <c r="NZ280">
        <v>0.44707200000000002</v>
      </c>
      <c r="OA280">
        <v>0.40898200000000001</v>
      </c>
      <c r="OB280">
        <v>0.175571</v>
      </c>
      <c r="OC280">
        <v>0.27262399999999998</v>
      </c>
      <c r="OD280">
        <v>0.11327</v>
      </c>
      <c r="OE280">
        <v>3.5574599999999998E-2</v>
      </c>
      <c r="OF280">
        <v>0.18484500000000001</v>
      </c>
      <c r="OG280">
        <v>7.6457700000000003E-2</v>
      </c>
      <c r="OH280">
        <v>0.132967</v>
      </c>
      <c r="OI280">
        <v>8.8015899999999994E-2</v>
      </c>
      <c r="OJ280">
        <v>0.20328399999999999</v>
      </c>
      <c r="OK280">
        <v>0.11108999999999999</v>
      </c>
      <c r="OL280">
        <v>0.10280599999999999</v>
      </c>
      <c r="OM280">
        <v>0.105075</v>
      </c>
      <c r="ON280">
        <v>0.229933</v>
      </c>
      <c r="OO280">
        <v>3.6290599999999999E-2</v>
      </c>
      <c r="OP280">
        <v>0.16195999999999999</v>
      </c>
      <c r="OQ280">
        <v>0.26245499999999999</v>
      </c>
      <c r="OR280">
        <v>0.18617400000000001</v>
      </c>
      <c r="OS280">
        <v>0.23460900000000001</v>
      </c>
      <c r="OT280">
        <v>0.44117000000000001</v>
      </c>
      <c r="OU280">
        <v>0.26371499999999998</v>
      </c>
      <c r="OV280">
        <v>0.35918899999999998</v>
      </c>
      <c r="OW280">
        <v>0.28815499999999999</v>
      </c>
      <c r="OX280">
        <v>0.29754599999999998</v>
      </c>
      <c r="OY280">
        <v>0.27848800000000001</v>
      </c>
      <c r="OZ280">
        <v>0.33569300000000002</v>
      </c>
      <c r="PA280">
        <v>0.148726</v>
      </c>
      <c r="PB280">
        <v>0.38773800000000003</v>
      </c>
      <c r="PC280">
        <v>0.37365199999999998</v>
      </c>
      <c r="PD280">
        <v>0.24001900000000001</v>
      </c>
      <c r="PE280">
        <v>0.405557</v>
      </c>
      <c r="PF280">
        <v>0.36882300000000001</v>
      </c>
      <c r="PG280">
        <v>0.26721899999999998</v>
      </c>
      <c r="PH280">
        <v>0.40437000000000001</v>
      </c>
      <c r="PI280">
        <v>0.428429</v>
      </c>
      <c r="PJ280">
        <v>0.49631999999999998</v>
      </c>
      <c r="PK280">
        <v>0.47888199999999997</v>
      </c>
      <c r="PL280">
        <v>0.21084</v>
      </c>
      <c r="PM280">
        <v>0.19430700000000001</v>
      </c>
      <c r="PN280">
        <v>-6.7799200000000004E-2</v>
      </c>
      <c r="PO280">
        <v>-0.109708</v>
      </c>
      <c r="PP280">
        <v>1.38759E-2</v>
      </c>
      <c r="PQ280">
        <v>-0.13084200000000001</v>
      </c>
      <c r="PR280">
        <v>-8.7253200000000003E-2</v>
      </c>
      <c r="PS280">
        <v>-0.177784</v>
      </c>
      <c r="PT280">
        <v>4.8862100000000002E-3</v>
      </c>
      <c r="PU280">
        <v>0.13506099999999999</v>
      </c>
      <c r="PV280">
        <v>-9.1618099999999994E-2</v>
      </c>
      <c r="PW280">
        <v>-0.13469900000000001</v>
      </c>
      <c r="PX280">
        <v>-0.16633700000000001</v>
      </c>
      <c r="PY280">
        <v>-3.7079399999999998E-2</v>
      </c>
      <c r="PZ280">
        <v>-2.3402599999999999E-2</v>
      </c>
      <c r="QA280">
        <v>-0.25839200000000001</v>
      </c>
      <c r="QB280">
        <v>-0.204291</v>
      </c>
      <c r="QC280">
        <v>-0.154639</v>
      </c>
      <c r="QD280">
        <v>-0.158253</v>
      </c>
      <c r="QE280">
        <v>-0.27169399999999999</v>
      </c>
      <c r="QF280">
        <v>-0.11716500000000001</v>
      </c>
      <c r="QG280">
        <v>-0.165132</v>
      </c>
      <c r="QH280">
        <v>-2.81094E-2</v>
      </c>
      <c r="QI280">
        <v>-0.21074200000000001</v>
      </c>
      <c r="QJ280">
        <v>-0.20566400000000001</v>
      </c>
      <c r="QK280">
        <v>-0.130385</v>
      </c>
      <c r="QL280">
        <v>4.7294099999999999E-2</v>
      </c>
      <c r="QM280">
        <v>-0.126974</v>
      </c>
      <c r="QN280">
        <v>-0.14821699999999999</v>
      </c>
      <c r="QO280">
        <v>-4.4366700000000002E-2</v>
      </c>
      <c r="QP280">
        <v>-5.4222100000000002E-2</v>
      </c>
      <c r="QQ280">
        <v>-9.5895499999999995E-2</v>
      </c>
      <c r="QR280">
        <v>-6.3259099999999999E-2</v>
      </c>
      <c r="QS280">
        <v>-0.101672</v>
      </c>
      <c r="QT280">
        <v>-4.89548E-2</v>
      </c>
      <c r="QU280">
        <v>-0.17713000000000001</v>
      </c>
      <c r="QV280">
        <v>-0.14623900000000001</v>
      </c>
      <c r="QW280">
        <v>-0.155414</v>
      </c>
      <c r="QX280">
        <v>-5.4563399999999998E-2</v>
      </c>
      <c r="QY280">
        <v>-0.20261599999999999</v>
      </c>
      <c r="QZ280">
        <v>-0.14158299999999999</v>
      </c>
      <c r="RA280">
        <v>-6.16144E-2</v>
      </c>
      <c r="RB280">
        <v>-0.135711</v>
      </c>
      <c r="RC280">
        <v>-0.1774</v>
      </c>
      <c r="RD280">
        <v>0.20516599999999999</v>
      </c>
      <c r="RE280">
        <v>-3.89363E-2</v>
      </c>
      <c r="RF280">
        <v>4.1486000000000002E-2</v>
      </c>
      <c r="RG280">
        <v>-0.235791</v>
      </c>
      <c r="RH280">
        <v>2.8996000000000001E-2</v>
      </c>
      <c r="RI280">
        <v>-0.113443</v>
      </c>
      <c r="RJ280">
        <v>-7.7307699999999993E-2</v>
      </c>
      <c r="RK280">
        <v>-7.2749999999999995E-2</v>
      </c>
      <c r="RL280">
        <v>2.6494199999999999E-2</v>
      </c>
      <c r="RM280">
        <v>-0.17340700000000001</v>
      </c>
      <c r="RN280">
        <v>-0.221529</v>
      </c>
      <c r="RO280">
        <v>-0.12044299999999999</v>
      </c>
      <c r="RP280">
        <v>-9.7688399999999995E-2</v>
      </c>
      <c r="RQ280">
        <v>-6.4189399999999994E-2</v>
      </c>
      <c r="RR280">
        <v>-0.17257500000000001</v>
      </c>
      <c r="RS280">
        <v>-0.23653299999999999</v>
      </c>
      <c r="RT280">
        <v>-0.15385399999999999</v>
      </c>
      <c r="RU280">
        <v>-8.7015999999999996E-2</v>
      </c>
      <c r="RV280">
        <v>-0.103426</v>
      </c>
      <c r="RW280">
        <v>-0.19619900000000001</v>
      </c>
      <c r="RX280">
        <v>1.8431300000000001E-2</v>
      </c>
      <c r="RY280">
        <v>0.19636799999999999</v>
      </c>
      <c r="RZ280">
        <v>0.115329</v>
      </c>
      <c r="SA280">
        <v>1.06093E-2</v>
      </c>
      <c r="SB280">
        <v>-1.1915E-2</v>
      </c>
      <c r="SC280">
        <v>-0.35716199999999998</v>
      </c>
      <c r="SD280">
        <v>-0.53410199999999997</v>
      </c>
      <c r="SE280">
        <v>-0.41795599999999999</v>
      </c>
      <c r="SF280">
        <v>-0.44213799999999998</v>
      </c>
      <c r="SG280">
        <v>-0.22517499999999999</v>
      </c>
      <c r="SH280">
        <v>-0.24462500000000001</v>
      </c>
      <c r="SI280">
        <v>-0.19159999999999999</v>
      </c>
      <c r="SJ280">
        <v>-0.21303</v>
      </c>
      <c r="SK280">
        <v>-0.26526100000000002</v>
      </c>
      <c r="SL280">
        <v>-0.252388</v>
      </c>
      <c r="SM280">
        <v>-0.245618</v>
      </c>
      <c r="SN280">
        <v>-0.40366000000000002</v>
      </c>
      <c r="SO280">
        <v>-0.47323399999999999</v>
      </c>
      <c r="SP280">
        <v>-0.23758599999999999</v>
      </c>
      <c r="SQ280">
        <v>-0.462586</v>
      </c>
      <c r="SR280">
        <v>-0.36120600000000003</v>
      </c>
      <c r="SS280">
        <v>-0.34853800000000001</v>
      </c>
      <c r="ST280">
        <v>-0.242976</v>
      </c>
      <c r="SU280">
        <v>-0.33989000000000003</v>
      </c>
      <c r="SV280">
        <v>-0.291043</v>
      </c>
      <c r="SW280">
        <v>-0.28870499999999999</v>
      </c>
      <c r="SX280">
        <v>-0.23637</v>
      </c>
      <c r="SY280">
        <v>-0.246721</v>
      </c>
      <c r="SZ280">
        <v>-0.232293</v>
      </c>
      <c r="TA280">
        <v>0.15224099999999999</v>
      </c>
      <c r="TB280">
        <v>8.7000900000000006E-3</v>
      </c>
      <c r="TC280" t="s">
        <v>1919</v>
      </c>
      <c r="TD280" t="s">
        <v>951</v>
      </c>
      <c r="TE280" t="s">
        <v>1100</v>
      </c>
    </row>
    <row r="281" spans="2:525" x14ac:dyDescent="0.55000000000000004">
      <c r="B281">
        <v>0.72484099999999996</v>
      </c>
      <c r="C281">
        <v>0.36128300000000002</v>
      </c>
      <c r="D281">
        <v>-0.31607200000000002</v>
      </c>
      <c r="E281">
        <v>7.4830999999999995E-2</v>
      </c>
      <c r="F281">
        <v>-0.123684</v>
      </c>
      <c r="G281">
        <v>-0.123094</v>
      </c>
      <c r="H281">
        <v>0.22994800000000001</v>
      </c>
      <c r="I281">
        <v>-0.26609500000000003</v>
      </c>
      <c r="J281">
        <v>-0.32688899999999999</v>
      </c>
      <c r="K281">
        <v>-0.46791500000000003</v>
      </c>
      <c r="L281">
        <v>-0.19702900000000001</v>
      </c>
      <c r="M281">
        <v>-0.11423899999999999</v>
      </c>
      <c r="N281">
        <v>-6.1020100000000001E-2</v>
      </c>
      <c r="O281">
        <v>-0.19991200000000001</v>
      </c>
      <c r="P281">
        <v>0.221473</v>
      </c>
      <c r="Q281">
        <v>1.0329899999999999E-2</v>
      </c>
      <c r="R281">
        <v>3.8246299999999997E-2</v>
      </c>
      <c r="S281">
        <v>0.453735</v>
      </c>
      <c r="T281">
        <v>-0.14088100000000001</v>
      </c>
      <c r="U281">
        <v>0.14596200000000001</v>
      </c>
      <c r="V281">
        <v>0.23266200000000001</v>
      </c>
      <c r="W281">
        <v>-0.36091000000000001</v>
      </c>
      <c r="X281">
        <v>0.142203</v>
      </c>
      <c r="Y281">
        <v>0.14127600000000001</v>
      </c>
      <c r="Z281">
        <v>0.60390500000000003</v>
      </c>
      <c r="AA281">
        <v>0.22858000000000001</v>
      </c>
      <c r="AB281">
        <v>0.168045</v>
      </c>
      <c r="AC281">
        <v>0.27002500000000002</v>
      </c>
      <c r="AD281">
        <v>0.27624199999999999</v>
      </c>
      <c r="AE281">
        <v>0.131383</v>
      </c>
      <c r="AF281">
        <v>5.8352899999999999E-2</v>
      </c>
      <c r="AG281">
        <v>7.8329899999999994E-2</v>
      </c>
      <c r="AH281">
        <v>0.14663899999999999</v>
      </c>
      <c r="AI281">
        <v>0.49549199999999999</v>
      </c>
      <c r="AJ281">
        <v>8.3925E-2</v>
      </c>
      <c r="AK281">
        <v>0.124805</v>
      </c>
      <c r="AL281">
        <v>0.27365</v>
      </c>
      <c r="AM281">
        <v>9.8378099999999996E-2</v>
      </c>
      <c r="AN281">
        <v>-5.6642400000000001E-3</v>
      </c>
      <c r="AO281">
        <v>-3.8632100000000003E-2</v>
      </c>
      <c r="AP281">
        <v>-5.6460000000000003E-2</v>
      </c>
      <c r="AQ281">
        <v>-0.107354</v>
      </c>
      <c r="AR281">
        <v>-0.12701399999999999</v>
      </c>
      <c r="AS281">
        <v>2.20834E-2</v>
      </c>
      <c r="AT281">
        <v>1.79092E-2</v>
      </c>
      <c r="AU281">
        <v>0.30715900000000002</v>
      </c>
      <c r="AV281">
        <v>0.262299</v>
      </c>
      <c r="AW281">
        <v>0.36404599999999998</v>
      </c>
      <c r="AX281">
        <v>0.30299999999999999</v>
      </c>
      <c r="AY281">
        <v>-7.0890599999999998E-2</v>
      </c>
      <c r="AZ281">
        <v>0.328652</v>
      </c>
      <c r="BA281">
        <v>0.14047899999999999</v>
      </c>
      <c r="BB281">
        <v>-0.12217799999999999</v>
      </c>
      <c r="BC281">
        <v>-0.16644200000000001</v>
      </c>
      <c r="BD281">
        <v>-3.2434600000000001E-2</v>
      </c>
      <c r="BE281">
        <v>0.31607800000000003</v>
      </c>
      <c r="BF281">
        <v>-0.22739500000000001</v>
      </c>
      <c r="BG281">
        <v>-0.25174999999999997</v>
      </c>
      <c r="BH281">
        <v>-9.8985199999999992E-3</v>
      </c>
      <c r="BI281">
        <v>0.110913</v>
      </c>
      <c r="BJ281">
        <v>-0.21848699999999999</v>
      </c>
      <c r="BK281">
        <v>0.28924</v>
      </c>
      <c r="BL281">
        <v>0.247312</v>
      </c>
      <c r="BM281">
        <v>0.54123699999999997</v>
      </c>
      <c r="BN281">
        <v>0.13031000000000001</v>
      </c>
      <c r="BO281">
        <v>0.20454600000000001</v>
      </c>
      <c r="BP281">
        <v>0.12746099999999999</v>
      </c>
      <c r="BQ281">
        <v>0.210755</v>
      </c>
      <c r="BR281">
        <v>0.18296399999999999</v>
      </c>
      <c r="BS281">
        <v>2.2106500000000001E-2</v>
      </c>
      <c r="BT281">
        <v>-0.109454</v>
      </c>
      <c r="BU281">
        <v>6.6189300000000006E-2</v>
      </c>
      <c r="BV281">
        <v>9.1137999999999997E-2</v>
      </c>
      <c r="BW281">
        <v>0.19092600000000001</v>
      </c>
      <c r="BX281">
        <v>-2.2884200000000002E-3</v>
      </c>
      <c r="BY281">
        <v>-3.9295299999999998E-2</v>
      </c>
      <c r="BZ281">
        <v>-0.19501299999999999</v>
      </c>
      <c r="CA281">
        <v>0.201073</v>
      </c>
      <c r="CB281">
        <v>5.3689300000000002E-2</v>
      </c>
      <c r="CC281">
        <v>0.25600800000000001</v>
      </c>
      <c r="CD281">
        <v>-0.119935</v>
      </c>
      <c r="CE281">
        <v>-3.03199E-3</v>
      </c>
      <c r="CF281">
        <v>-0.13677400000000001</v>
      </c>
      <c r="CG281">
        <v>-0.16578599999999999</v>
      </c>
      <c r="CH281">
        <v>0.135044</v>
      </c>
      <c r="CI281">
        <v>-0.21463099999999999</v>
      </c>
      <c r="CJ281">
        <v>0.148979</v>
      </c>
      <c r="CK281">
        <v>-4.0573699999999997E-2</v>
      </c>
      <c r="CL281">
        <v>0.13653299999999999</v>
      </c>
      <c r="CM281">
        <v>3.3770599999999998E-2</v>
      </c>
      <c r="CN281">
        <v>0.186251</v>
      </c>
      <c r="CO281">
        <v>0.180453</v>
      </c>
      <c r="CP281">
        <v>0.27137299999999998</v>
      </c>
      <c r="CQ281">
        <v>0.45208100000000001</v>
      </c>
      <c r="CR281">
        <v>-5.6868500000000002E-2</v>
      </c>
      <c r="CS281">
        <v>-7.6657199999999995E-2</v>
      </c>
      <c r="CT281">
        <v>7.2656600000000002E-2</v>
      </c>
      <c r="CU281">
        <v>7.2511099999999995E-2</v>
      </c>
      <c r="CV281">
        <v>0.316332</v>
      </c>
      <c r="CW281">
        <v>-0.30966300000000002</v>
      </c>
      <c r="CX281">
        <v>-2.76963E-2</v>
      </c>
      <c r="CY281">
        <v>-3.7800599999999997E-2</v>
      </c>
      <c r="CZ281">
        <v>-4.1249399999999999E-2</v>
      </c>
      <c r="DA281">
        <v>-0.17721100000000001</v>
      </c>
      <c r="DB281">
        <v>-1.6601399999999999E-2</v>
      </c>
      <c r="DC281">
        <v>-0.12830900000000001</v>
      </c>
      <c r="DD281">
        <v>1.2740599999999999E-2</v>
      </c>
      <c r="DE281">
        <v>-9.0395799999999998E-2</v>
      </c>
      <c r="DF281">
        <v>-0.104683</v>
      </c>
      <c r="DG281">
        <v>-0.25958199999999998</v>
      </c>
      <c r="DH281">
        <v>-0.22612699999999999</v>
      </c>
      <c r="DI281">
        <v>-0.265569</v>
      </c>
      <c r="DJ281">
        <v>-0.29101199999999999</v>
      </c>
      <c r="DK281">
        <v>-0.28376800000000002</v>
      </c>
      <c r="DL281">
        <v>-0.213224</v>
      </c>
      <c r="DM281">
        <v>-0.22143299999999999</v>
      </c>
      <c r="DN281">
        <v>-0.127722</v>
      </c>
      <c r="DO281">
        <v>-0.35383500000000001</v>
      </c>
      <c r="DP281">
        <v>-0.13477800000000001</v>
      </c>
      <c r="DQ281">
        <v>-0.19772100000000001</v>
      </c>
      <c r="DR281">
        <v>-0.18024499999999999</v>
      </c>
      <c r="DS281">
        <v>-0.19042899999999999</v>
      </c>
      <c r="DT281">
        <v>-0.25467699999999999</v>
      </c>
      <c r="DU281">
        <v>-0.159859</v>
      </c>
      <c r="DV281">
        <v>-0.15058199999999999</v>
      </c>
      <c r="DW281">
        <v>-0.23599100000000001</v>
      </c>
      <c r="DX281">
        <v>-0.23760300000000001</v>
      </c>
      <c r="DY281">
        <v>-8.8329599999999994E-2</v>
      </c>
      <c r="DZ281">
        <v>-5.4045200000000002E-2</v>
      </c>
      <c r="EA281">
        <v>-4.40802E-2</v>
      </c>
      <c r="EB281">
        <v>-9.5663100000000001E-2</v>
      </c>
      <c r="EC281">
        <v>1.7416600000000001E-2</v>
      </c>
      <c r="ED281">
        <v>-0.13572200000000001</v>
      </c>
      <c r="EE281">
        <v>-0.165293</v>
      </c>
      <c r="EF281">
        <v>-0.13045799999999999</v>
      </c>
      <c r="EG281">
        <v>8.1734400000000006E-3</v>
      </c>
      <c r="EH281">
        <v>-5.7049000000000002E-2</v>
      </c>
      <c r="EI281">
        <v>-0.195801</v>
      </c>
      <c r="EJ281">
        <v>-3.9126000000000001E-2</v>
      </c>
      <c r="EK281">
        <v>-2.15027E-2</v>
      </c>
      <c r="EL281">
        <v>-2.8961799999999999E-2</v>
      </c>
      <c r="EM281">
        <v>-6.3031100000000007E-2</v>
      </c>
      <c r="EN281">
        <v>-0.11260299999999999</v>
      </c>
      <c r="EO281">
        <v>-0.170432</v>
      </c>
      <c r="EP281">
        <v>-0.22237799999999999</v>
      </c>
      <c r="EQ281">
        <v>-0.24054300000000001</v>
      </c>
      <c r="ER281">
        <v>-0.21241599999999999</v>
      </c>
      <c r="ES281">
        <v>-0.12703200000000001</v>
      </c>
      <c r="ET281">
        <v>-0.221305</v>
      </c>
      <c r="EU281">
        <v>-0.24882399999999999</v>
      </c>
      <c r="EV281">
        <v>-0.15997400000000001</v>
      </c>
      <c r="EW281">
        <v>-0.149753</v>
      </c>
      <c r="EX281">
        <v>-0.105283</v>
      </c>
      <c r="EY281">
        <v>7.5698000000000001E-2</v>
      </c>
      <c r="EZ281">
        <v>5.7334299999999998E-2</v>
      </c>
      <c r="FA281">
        <v>1.24192E-2</v>
      </c>
      <c r="FB281">
        <v>-0.11601300000000001</v>
      </c>
      <c r="FC281">
        <v>-2.2855799999999999E-2</v>
      </c>
      <c r="FD281">
        <v>-6.9964899999999997E-2</v>
      </c>
      <c r="FE281">
        <v>7.8169999999999993E-3</v>
      </c>
      <c r="FF281">
        <v>1.0513399999999999E-2</v>
      </c>
      <c r="FG281">
        <v>-2.79365E-2</v>
      </c>
      <c r="FH281">
        <v>-9.6326399999999996E-3</v>
      </c>
      <c r="FI281">
        <v>7.6235399999999995E-2</v>
      </c>
      <c r="FJ281">
        <v>2.8242099999999999E-2</v>
      </c>
      <c r="FK281">
        <v>3.04123E-2</v>
      </c>
      <c r="FL281">
        <v>2.08284E-2</v>
      </c>
      <c r="FM281">
        <v>2.8830399999999999E-2</v>
      </c>
      <c r="FN281">
        <v>6.4528000000000002E-2</v>
      </c>
      <c r="FO281">
        <v>4.9854599999999999E-2</v>
      </c>
      <c r="FP281">
        <v>0.10695200000000001</v>
      </c>
      <c r="FQ281">
        <v>-2.25813E-4</v>
      </c>
      <c r="FR281">
        <v>0.25812499999999999</v>
      </c>
      <c r="FS281">
        <v>-1.47949E-2</v>
      </c>
      <c r="FT281">
        <v>-7.2454400000000002E-2</v>
      </c>
      <c r="FU281">
        <v>0.13374</v>
      </c>
      <c r="FV281">
        <v>0.111053</v>
      </c>
      <c r="FW281">
        <v>3.3085000000000003E-2</v>
      </c>
      <c r="FX281">
        <v>3.1093699999999998E-2</v>
      </c>
      <c r="FY281">
        <v>-2.6821500000000002E-2</v>
      </c>
      <c r="FZ281">
        <v>0.10596700000000001</v>
      </c>
      <c r="GA281">
        <v>0.15479000000000001</v>
      </c>
      <c r="GB281">
        <v>8.9463200000000007E-2</v>
      </c>
      <c r="GC281">
        <v>-2.8640700000000002E-2</v>
      </c>
      <c r="GD281">
        <v>7.5039599999999998E-2</v>
      </c>
      <c r="GE281">
        <v>1.39734E-2</v>
      </c>
      <c r="GF281">
        <v>7.0624099999999995E-2</v>
      </c>
      <c r="GG281">
        <v>3.0140599999999998E-3</v>
      </c>
      <c r="GH281">
        <v>3.5549699999999997E-2</v>
      </c>
      <c r="GI281">
        <v>0.123317</v>
      </c>
      <c r="GJ281">
        <v>2.0417299999999999E-2</v>
      </c>
      <c r="GK281">
        <v>0.31114999999999998</v>
      </c>
      <c r="GL281">
        <v>0.106376</v>
      </c>
      <c r="GM281">
        <v>4.0235899999999998E-2</v>
      </c>
      <c r="GN281">
        <v>5.1149899999999998E-3</v>
      </c>
      <c r="GO281">
        <v>8.7706099999999999E-3</v>
      </c>
      <c r="GP281">
        <v>0.18892800000000001</v>
      </c>
      <c r="GQ281">
        <v>-0.199185</v>
      </c>
      <c r="GR281">
        <v>0.121638</v>
      </c>
      <c r="GS281">
        <v>0.17285700000000001</v>
      </c>
      <c r="GT281">
        <v>0.104879</v>
      </c>
      <c r="GU281">
        <v>2.7248100000000001E-2</v>
      </c>
      <c r="GV281">
        <v>0.15807299999999999</v>
      </c>
      <c r="GW281">
        <v>3.1604100000000003E-2</v>
      </c>
      <c r="GX281">
        <v>-6.5607100000000002E-2</v>
      </c>
      <c r="GY281">
        <v>1.79848E-4</v>
      </c>
      <c r="GZ281">
        <v>2.69156E-3</v>
      </c>
      <c r="HA281">
        <v>-3.2835300000000002E-3</v>
      </c>
      <c r="HB281">
        <v>-4.38763E-2</v>
      </c>
      <c r="HC281">
        <v>-6.15758E-2</v>
      </c>
      <c r="HD281">
        <v>2.19419E-2</v>
      </c>
      <c r="HE281">
        <v>-7.3158000000000001E-2</v>
      </c>
      <c r="HF281">
        <v>-0.30078700000000003</v>
      </c>
      <c r="HG281">
        <v>-0.10276200000000001</v>
      </c>
      <c r="HH281">
        <v>1.0126700000000001E-2</v>
      </c>
      <c r="HI281">
        <v>-0.119127</v>
      </c>
      <c r="HJ281">
        <v>-8.5777699999999998E-2</v>
      </c>
      <c r="HK281">
        <v>7.8351100000000007E-2</v>
      </c>
      <c r="HL281">
        <v>0.30871399999999999</v>
      </c>
      <c r="HM281">
        <v>0.121865</v>
      </c>
      <c r="HN281">
        <v>0.21493200000000001</v>
      </c>
      <c r="HO281">
        <v>0.39202500000000001</v>
      </c>
      <c r="HP281">
        <v>-3.2417899999999999E-2</v>
      </c>
      <c r="HQ281">
        <v>-6.2478400000000003E-2</v>
      </c>
      <c r="HR281">
        <v>-0.12081600000000001</v>
      </c>
      <c r="HS281">
        <v>3.7084699999999998E-2</v>
      </c>
      <c r="HT281">
        <v>-4.9211200000000002E-3</v>
      </c>
      <c r="HU281">
        <v>0.19067600000000001</v>
      </c>
      <c r="HV281">
        <v>0.307896</v>
      </c>
      <c r="HW281">
        <v>0.11784799999999999</v>
      </c>
      <c r="HX281">
        <v>0.17469899999999999</v>
      </c>
      <c r="HY281">
        <v>-3.1271199999999999E-2</v>
      </c>
      <c r="HZ281">
        <v>0.149311</v>
      </c>
      <c r="IA281">
        <v>1.4532399999999999E-2</v>
      </c>
      <c r="IB281">
        <v>-1.52769E-2</v>
      </c>
      <c r="IC281">
        <v>0.23732</v>
      </c>
      <c r="ID281">
        <v>5.7802300000000001E-2</v>
      </c>
      <c r="IE281">
        <v>0.17129900000000001</v>
      </c>
      <c r="IF281">
        <v>-1.6084000000000001E-2</v>
      </c>
      <c r="IG281">
        <v>5.5006600000000003E-2</v>
      </c>
      <c r="IH281">
        <v>9.0570200000000003E-2</v>
      </c>
      <c r="II281">
        <v>8.4334000000000006E-2</v>
      </c>
      <c r="IJ281">
        <v>0.10223699999999999</v>
      </c>
      <c r="IK281">
        <v>0.19550200000000001</v>
      </c>
      <c r="IL281">
        <v>0.12629299999999999</v>
      </c>
      <c r="IM281">
        <v>9.2422000000000004E-2</v>
      </c>
      <c r="IN281">
        <v>0.14194999999999999</v>
      </c>
      <c r="IO281">
        <v>-1.9829300000000001E-2</v>
      </c>
      <c r="IP281">
        <v>-8.6781399999999995E-2</v>
      </c>
      <c r="IQ281">
        <v>-9.5047599999999993E-3</v>
      </c>
      <c r="IR281">
        <v>0.11873599999999999</v>
      </c>
      <c r="IS281">
        <v>4.8803300000000004E-3</v>
      </c>
      <c r="IT281">
        <v>-1.7340899999999999E-2</v>
      </c>
      <c r="IU281">
        <v>9.8555900000000002E-2</v>
      </c>
      <c r="IV281">
        <v>0.118911</v>
      </c>
      <c r="IW281">
        <v>-1.2729900000000001E-2</v>
      </c>
      <c r="IX281">
        <v>9.4537899999999994E-2</v>
      </c>
      <c r="IY281">
        <v>9.3326400000000004E-2</v>
      </c>
      <c r="IZ281">
        <v>1.14462E-2</v>
      </c>
      <c r="JA281">
        <v>2.51159E-2</v>
      </c>
      <c r="JB281">
        <v>9.3066700000000002E-2</v>
      </c>
      <c r="JC281">
        <v>-9.6634700000000004E-2</v>
      </c>
      <c r="JD281">
        <v>9.7945000000000004E-2</v>
      </c>
      <c r="JE281">
        <v>0.18512300000000001</v>
      </c>
      <c r="JF281">
        <v>0.30728699999999998</v>
      </c>
      <c r="JG281">
        <v>7.2843000000000005E-2</v>
      </c>
      <c r="JH281">
        <v>0.25509500000000002</v>
      </c>
      <c r="JI281">
        <v>9.0520900000000001E-2</v>
      </c>
      <c r="JJ281">
        <v>0.28857100000000002</v>
      </c>
      <c r="JK281">
        <v>9.5901E-2</v>
      </c>
      <c r="JL281">
        <v>0.40945700000000002</v>
      </c>
      <c r="JM281">
        <v>0.45371600000000001</v>
      </c>
      <c r="JN281">
        <v>0.47137800000000002</v>
      </c>
      <c r="JO281">
        <v>0.72063699999999997</v>
      </c>
      <c r="JP281" t="s">
        <v>2</v>
      </c>
      <c r="JQ281">
        <v>0.20782400000000001</v>
      </c>
      <c r="JR281">
        <v>0.35622900000000002</v>
      </c>
      <c r="JS281">
        <v>0.30088399999999998</v>
      </c>
      <c r="JT281">
        <v>0.235316</v>
      </c>
      <c r="JU281">
        <v>0.33801799999999999</v>
      </c>
      <c r="JV281">
        <v>0.56305499999999997</v>
      </c>
      <c r="JW281">
        <v>0.47091699999999997</v>
      </c>
      <c r="JX281">
        <v>0.28364499999999998</v>
      </c>
      <c r="JY281">
        <v>0.42929200000000001</v>
      </c>
      <c r="JZ281">
        <v>0.40507300000000002</v>
      </c>
      <c r="KA281">
        <v>0.42406300000000002</v>
      </c>
      <c r="KB281">
        <v>0.57314600000000004</v>
      </c>
      <c r="KC281">
        <v>0.44045899999999999</v>
      </c>
      <c r="KD281">
        <v>0.53886800000000001</v>
      </c>
      <c r="KE281">
        <v>0.35502499999999998</v>
      </c>
      <c r="KF281">
        <v>0.343887</v>
      </c>
      <c r="KG281">
        <v>-0.174815</v>
      </c>
      <c r="KH281">
        <v>0.20879500000000001</v>
      </c>
      <c r="KI281">
        <v>0.25345400000000001</v>
      </c>
      <c r="KJ281">
        <v>0.26312799999999997</v>
      </c>
      <c r="KK281">
        <v>0.32607599999999998</v>
      </c>
      <c r="KL281">
        <v>0.18637899999999999</v>
      </c>
      <c r="KM281">
        <v>9.4024099999999999E-2</v>
      </c>
      <c r="KN281">
        <v>0.202153</v>
      </c>
      <c r="KO281">
        <v>9.8855499999999999E-2</v>
      </c>
      <c r="KP281">
        <v>0.27779500000000001</v>
      </c>
      <c r="KQ281">
        <v>-9.3589299999999997E-3</v>
      </c>
      <c r="KR281">
        <v>-7.9864900000000006E-3</v>
      </c>
      <c r="KS281">
        <v>6.3934500000000005E-2</v>
      </c>
      <c r="KT281">
        <v>-3.7896800000000001E-2</v>
      </c>
      <c r="KU281">
        <v>9.2660400000000004E-2</v>
      </c>
      <c r="KV281">
        <v>0.104308</v>
      </c>
      <c r="KW281">
        <v>-1.82691E-2</v>
      </c>
      <c r="KX281">
        <v>-1.4547600000000001E-2</v>
      </c>
      <c r="KY281">
        <v>0.107046</v>
      </c>
      <c r="KZ281">
        <v>0.117019</v>
      </c>
      <c r="LA281">
        <v>0.119476</v>
      </c>
      <c r="LB281">
        <v>0.19863</v>
      </c>
      <c r="LC281">
        <v>0.17149700000000001</v>
      </c>
      <c r="LD281">
        <v>0.22056300000000001</v>
      </c>
      <c r="LE281">
        <v>0.238066</v>
      </c>
      <c r="LF281">
        <v>0.20810300000000001</v>
      </c>
      <c r="LG281">
        <v>0.355547</v>
      </c>
      <c r="LH281">
        <v>0.31113200000000002</v>
      </c>
      <c r="LI281">
        <v>5.3131999999999999E-2</v>
      </c>
      <c r="LJ281">
        <v>1.3741400000000001E-2</v>
      </c>
      <c r="LK281">
        <v>4.49308E-2</v>
      </c>
      <c r="LL281">
        <v>-8.0669900000000003E-2</v>
      </c>
      <c r="LM281">
        <v>3.1206299999999999E-2</v>
      </c>
      <c r="LN281">
        <v>7.0567099999999994E-2</v>
      </c>
      <c r="LO281">
        <v>7.4578900000000004E-2</v>
      </c>
      <c r="LP281">
        <v>0.37244699999999997</v>
      </c>
      <c r="LQ281">
        <v>0.242843</v>
      </c>
      <c r="LR281">
        <v>0.42039599999999999</v>
      </c>
      <c r="LS281">
        <v>0.11738999999999999</v>
      </c>
      <c r="LT281">
        <v>0.14099100000000001</v>
      </c>
      <c r="LU281">
        <v>0.122664</v>
      </c>
      <c r="LV281">
        <v>0.157194</v>
      </c>
      <c r="LW281">
        <v>-4.37503E-4</v>
      </c>
      <c r="LX281">
        <v>0.27623199999999998</v>
      </c>
      <c r="LY281">
        <v>-4.1710700000000003E-2</v>
      </c>
      <c r="LZ281">
        <v>4.5843500000000002E-2</v>
      </c>
      <c r="MA281">
        <v>0.10516300000000001</v>
      </c>
      <c r="MB281">
        <v>-4.6533099999999999E-3</v>
      </c>
      <c r="MC281">
        <v>1.29283E-2</v>
      </c>
      <c r="MD281">
        <v>8.0422999999999994E-2</v>
      </c>
      <c r="ME281">
        <v>9.5990800000000001E-2</v>
      </c>
      <c r="MF281">
        <v>9.88372E-2</v>
      </c>
      <c r="MG281">
        <v>0.10674</v>
      </c>
      <c r="MH281">
        <v>-2.5315899999999999E-2</v>
      </c>
      <c r="MI281">
        <v>0.199574</v>
      </c>
      <c r="MJ281">
        <v>-0.12729799999999999</v>
      </c>
      <c r="MK281">
        <v>-0.10144599999999999</v>
      </c>
      <c r="ML281">
        <v>-4.1689999999999998E-2</v>
      </c>
      <c r="MM281">
        <v>-9.3754599999999993E-2</v>
      </c>
      <c r="MN281">
        <v>-1.8560699999999999E-2</v>
      </c>
      <c r="MO281">
        <v>5.5757000000000001E-2</v>
      </c>
      <c r="MP281">
        <v>-2.6518E-2</v>
      </c>
      <c r="MQ281">
        <v>4.6377700000000003E-3</v>
      </c>
      <c r="MR281">
        <v>-3.7534600000000001E-2</v>
      </c>
      <c r="MS281">
        <v>1.9195199999999999E-2</v>
      </c>
      <c r="MT281">
        <v>8.0446700000000003E-3</v>
      </c>
      <c r="MU281">
        <v>-2.2238000000000001E-2</v>
      </c>
      <c r="MV281">
        <v>-0.104578</v>
      </c>
      <c r="MW281">
        <v>-0.16670199999999999</v>
      </c>
      <c r="MX281">
        <v>-5.0157899999999998E-2</v>
      </c>
      <c r="MY281">
        <v>4.4400799999999999E-3</v>
      </c>
      <c r="MZ281">
        <v>0.11158</v>
      </c>
      <c r="NA281">
        <v>0.43321700000000002</v>
      </c>
      <c r="NB281">
        <v>0.145675</v>
      </c>
      <c r="NC281">
        <v>5.6910000000000002E-2</v>
      </c>
      <c r="ND281">
        <v>0.107685</v>
      </c>
      <c r="NE281">
        <v>0.14677999999999999</v>
      </c>
      <c r="NF281">
        <v>0.183999</v>
      </c>
      <c r="NG281">
        <v>9.7479200000000002E-2</v>
      </c>
      <c r="NH281">
        <v>0.25425199999999998</v>
      </c>
      <c r="NI281">
        <v>0.207374</v>
      </c>
      <c r="NJ281">
        <v>0.36627700000000002</v>
      </c>
      <c r="NK281">
        <v>0.24101600000000001</v>
      </c>
      <c r="NL281">
        <v>0.20403399999999999</v>
      </c>
      <c r="NM281">
        <v>0.142957</v>
      </c>
      <c r="NN281">
        <v>0.142788</v>
      </c>
      <c r="NO281">
        <v>0.21736900000000001</v>
      </c>
      <c r="NP281">
        <v>0.389013</v>
      </c>
      <c r="NQ281">
        <v>0.15859500000000001</v>
      </c>
      <c r="NR281">
        <v>0.27277000000000001</v>
      </c>
      <c r="NS281">
        <v>0.23635400000000001</v>
      </c>
      <c r="NT281">
        <v>0.166019</v>
      </c>
      <c r="NU281">
        <v>0.15407699999999999</v>
      </c>
      <c r="NV281">
        <v>0.13613400000000001</v>
      </c>
      <c r="NW281">
        <v>7.3883400000000002E-2</v>
      </c>
      <c r="NX281">
        <v>0.20380100000000001</v>
      </c>
      <c r="NY281">
        <v>0.29520800000000003</v>
      </c>
      <c r="NZ281">
        <v>0.37408599999999997</v>
      </c>
      <c r="OA281">
        <v>0.35005399999999998</v>
      </c>
      <c r="OB281">
        <v>0.165324</v>
      </c>
      <c r="OC281">
        <v>0.179453</v>
      </c>
      <c r="OD281">
        <v>9.8799799999999993E-2</v>
      </c>
      <c r="OE281">
        <v>2.5965499999999999E-2</v>
      </c>
      <c r="OF281">
        <v>0.14598900000000001</v>
      </c>
      <c r="OG281">
        <v>0.209594</v>
      </c>
      <c r="OH281">
        <v>8.8503999999999999E-2</v>
      </c>
      <c r="OI281">
        <v>0.21764500000000001</v>
      </c>
      <c r="OJ281">
        <v>0.145039</v>
      </c>
      <c r="OK281">
        <v>0.10439900000000001</v>
      </c>
      <c r="OL281">
        <v>0.15642800000000001</v>
      </c>
      <c r="OM281">
        <v>0.116286</v>
      </c>
      <c r="ON281">
        <v>0.16370000000000001</v>
      </c>
      <c r="OO281">
        <v>3.6029100000000001E-2</v>
      </c>
      <c r="OP281">
        <v>0.21946099999999999</v>
      </c>
      <c r="OQ281">
        <v>0.120643</v>
      </c>
      <c r="OR281">
        <v>0.19422500000000001</v>
      </c>
      <c r="OS281">
        <v>0.254963</v>
      </c>
      <c r="OT281">
        <v>0.40362900000000002</v>
      </c>
      <c r="OU281">
        <v>0.38712999999999997</v>
      </c>
      <c r="OV281">
        <v>0.385932</v>
      </c>
      <c r="OW281">
        <v>0.26091599999999998</v>
      </c>
      <c r="OX281">
        <v>0.214194</v>
      </c>
      <c r="OY281">
        <v>0.163303</v>
      </c>
      <c r="OZ281">
        <v>0.323822</v>
      </c>
      <c r="PA281">
        <v>0.173295</v>
      </c>
      <c r="PB281">
        <v>0.350665</v>
      </c>
      <c r="PC281">
        <v>0.247256</v>
      </c>
      <c r="PD281">
        <v>0.231737</v>
      </c>
      <c r="PE281">
        <v>0.29121399999999997</v>
      </c>
      <c r="PF281">
        <v>0.36479099999999998</v>
      </c>
      <c r="PG281">
        <v>0.25495200000000001</v>
      </c>
      <c r="PH281">
        <v>0.326544</v>
      </c>
      <c r="PI281">
        <v>0.40052100000000002</v>
      </c>
      <c r="PJ281">
        <v>0.40420400000000001</v>
      </c>
      <c r="PK281">
        <v>0.43759300000000001</v>
      </c>
      <c r="PL281">
        <v>0.24741099999999999</v>
      </c>
      <c r="PM281">
        <v>0.223081</v>
      </c>
      <c r="PN281">
        <v>-4.4114199999999999E-2</v>
      </c>
      <c r="PO281">
        <v>-0.15729899999999999</v>
      </c>
      <c r="PP281">
        <v>-3.6659600000000001E-2</v>
      </c>
      <c r="PQ281">
        <v>-0.188412</v>
      </c>
      <c r="PR281">
        <v>-0.15553400000000001</v>
      </c>
      <c r="PS281">
        <v>-8.8973300000000005E-2</v>
      </c>
      <c r="PT281">
        <v>3.9145399999999997E-2</v>
      </c>
      <c r="PU281">
        <v>0.21529799999999999</v>
      </c>
      <c r="PV281">
        <v>7.3370099999999994E-2</v>
      </c>
      <c r="PW281">
        <v>-1.31836E-2</v>
      </c>
      <c r="PX281">
        <v>-4.8081400000000003E-2</v>
      </c>
      <c r="PY281">
        <v>-3.0505399999999998E-2</v>
      </c>
      <c r="PZ281">
        <v>2.1060499999999999E-2</v>
      </c>
      <c r="QA281">
        <v>-0.20006299999999999</v>
      </c>
      <c r="QB281">
        <v>-0.17902000000000001</v>
      </c>
      <c r="QC281">
        <v>-9.0453700000000005E-3</v>
      </c>
      <c r="QD281">
        <v>-3.9933799999999998E-2</v>
      </c>
      <c r="QE281">
        <v>-0.17132500000000001</v>
      </c>
      <c r="QF281">
        <v>-8.5018800000000005E-2</v>
      </c>
      <c r="QG281">
        <v>-0.120729</v>
      </c>
      <c r="QH281">
        <v>-4.8556000000000002E-2</v>
      </c>
      <c r="QI281">
        <v>-0.201902</v>
      </c>
      <c r="QJ281">
        <v>-0.17752299999999999</v>
      </c>
      <c r="QK281">
        <v>-7.7021900000000004E-2</v>
      </c>
      <c r="QL281">
        <v>7.4784100000000006E-2</v>
      </c>
      <c r="QM281">
        <v>-7.8319100000000003E-2</v>
      </c>
      <c r="QN281">
        <v>3.8719200000000002E-2</v>
      </c>
      <c r="QO281">
        <v>8.7081800000000001E-2</v>
      </c>
      <c r="QP281">
        <v>3.8365900000000001E-2</v>
      </c>
      <c r="QQ281">
        <v>3.1121099999999999E-2</v>
      </c>
      <c r="QR281">
        <v>1.9229399999999999E-3</v>
      </c>
      <c r="QS281">
        <v>-3.2086900000000002E-2</v>
      </c>
      <c r="QT281">
        <v>-9.2392599999999991E-3</v>
      </c>
      <c r="QU281">
        <v>-0.115492</v>
      </c>
      <c r="QV281">
        <v>-3.0287700000000001E-2</v>
      </c>
      <c r="QW281">
        <v>-6.20128E-2</v>
      </c>
      <c r="QX281">
        <v>2.55453E-2</v>
      </c>
      <c r="QY281">
        <v>-0.13633400000000001</v>
      </c>
      <c r="QZ281">
        <v>-7.6596200000000003E-2</v>
      </c>
      <c r="RA281">
        <v>4.7534200000000004E-3</v>
      </c>
      <c r="RB281">
        <v>-8.3823900000000007E-2</v>
      </c>
      <c r="RC281">
        <v>-3.7700400000000002E-2</v>
      </c>
      <c r="RD281">
        <v>0.13425999999999999</v>
      </c>
      <c r="RE281">
        <v>0.12648499999999999</v>
      </c>
      <c r="RF281">
        <v>9.4910599999999998E-2</v>
      </c>
      <c r="RG281">
        <v>-0.1825</v>
      </c>
      <c r="RH281">
        <v>6.0872799999999998E-2</v>
      </c>
      <c r="RI281">
        <v>-9.3229599999999996E-2</v>
      </c>
      <c r="RJ281">
        <v>-2.38961E-2</v>
      </c>
      <c r="RK281">
        <v>-7.8361500000000001E-2</v>
      </c>
      <c r="RL281">
        <v>-3.5313299999999999E-2</v>
      </c>
      <c r="RM281">
        <v>-0.20471700000000001</v>
      </c>
      <c r="RN281">
        <v>-0.19542599999999999</v>
      </c>
      <c r="RO281">
        <v>-0.126772</v>
      </c>
      <c r="RP281">
        <v>-0.119835</v>
      </c>
      <c r="RQ281">
        <v>-4.4966699999999998E-2</v>
      </c>
      <c r="RR281">
        <v>-0.111098</v>
      </c>
      <c r="RS281">
        <v>-0.193936</v>
      </c>
      <c r="RT281">
        <v>-0.12117700000000001</v>
      </c>
      <c r="RU281">
        <v>-5.6214500000000001E-2</v>
      </c>
      <c r="RV281">
        <v>-9.9115400000000006E-2</v>
      </c>
      <c r="RW281">
        <v>-0.206623</v>
      </c>
      <c r="RX281">
        <v>-4.0565700000000003E-2</v>
      </c>
      <c r="RY281">
        <v>5.7942899999999999E-2</v>
      </c>
      <c r="RZ281">
        <v>3.4494400000000001E-2</v>
      </c>
      <c r="SA281">
        <v>-7.4226799999999996E-2</v>
      </c>
      <c r="SB281">
        <v>-9.97923E-2</v>
      </c>
      <c r="SC281">
        <v>-0.36032999999999998</v>
      </c>
      <c r="SD281">
        <v>-0.42579099999999998</v>
      </c>
      <c r="SE281">
        <v>-0.33584799999999998</v>
      </c>
      <c r="SF281">
        <v>-0.32614900000000002</v>
      </c>
      <c r="SG281">
        <v>-0.215617</v>
      </c>
      <c r="SH281">
        <v>-0.221886</v>
      </c>
      <c r="SI281">
        <v>-0.16571900000000001</v>
      </c>
      <c r="SJ281">
        <v>-0.17272799999999999</v>
      </c>
      <c r="SK281">
        <v>-0.14480599999999999</v>
      </c>
      <c r="SL281">
        <v>-0.16914000000000001</v>
      </c>
      <c r="SM281">
        <v>-0.218968</v>
      </c>
      <c r="SN281">
        <v>-0.35194300000000001</v>
      </c>
      <c r="SO281">
        <v>-0.39918399999999998</v>
      </c>
      <c r="SP281">
        <v>-0.112219</v>
      </c>
      <c r="SQ281">
        <v>-0.37180099999999999</v>
      </c>
      <c r="SR281">
        <v>-0.29707</v>
      </c>
      <c r="SS281">
        <v>-0.29589799999999999</v>
      </c>
      <c r="ST281">
        <v>-0.19694900000000001</v>
      </c>
      <c r="SU281">
        <v>-0.31539400000000001</v>
      </c>
      <c r="SV281">
        <v>-0.328899</v>
      </c>
      <c r="SW281">
        <v>-0.31719000000000003</v>
      </c>
      <c r="SX281">
        <v>-0.19983600000000001</v>
      </c>
      <c r="SY281">
        <v>-0.21634900000000001</v>
      </c>
      <c r="SZ281">
        <v>-0.21268599999999999</v>
      </c>
      <c r="TA281">
        <v>0.110221</v>
      </c>
      <c r="TB281">
        <v>-7.5631199999999996E-2</v>
      </c>
      <c r="TC281" t="s">
        <v>1919</v>
      </c>
      <c r="TD281" t="s">
        <v>1874</v>
      </c>
      <c r="TE281" t="s">
        <v>625</v>
      </c>
    </row>
    <row r="282" spans="2:525" x14ac:dyDescent="0.55000000000000004">
      <c r="B282">
        <v>0.56129200000000001</v>
      </c>
      <c r="C282">
        <v>0.28998400000000002</v>
      </c>
      <c r="D282">
        <v>-0.36999500000000002</v>
      </c>
      <c r="E282">
        <v>-0.23710700000000001</v>
      </c>
      <c r="F282">
        <v>-0.20589499999999999</v>
      </c>
      <c r="G282">
        <v>-7.3084200000000002E-2</v>
      </c>
      <c r="H282">
        <v>-5.49951E-3</v>
      </c>
      <c r="I282">
        <v>-0.176289</v>
      </c>
      <c r="J282">
        <v>0.48644799999999999</v>
      </c>
      <c r="K282">
        <v>0.568573</v>
      </c>
      <c r="L282">
        <v>0.39674799999999999</v>
      </c>
      <c r="M282">
        <v>0.365311</v>
      </c>
      <c r="N282">
        <v>0.18080299999999999</v>
      </c>
      <c r="O282">
        <v>0.25211800000000001</v>
      </c>
      <c r="P282">
        <v>-0.15618299999999999</v>
      </c>
      <c r="Q282">
        <v>0.31281399999999998</v>
      </c>
      <c r="R282">
        <v>0.535528</v>
      </c>
      <c r="S282">
        <v>0.27428599999999997</v>
      </c>
      <c r="T282">
        <v>-3.12949E-2</v>
      </c>
      <c r="U282">
        <v>-0.15751799999999999</v>
      </c>
      <c r="V282">
        <v>0.364705</v>
      </c>
      <c r="W282">
        <v>0.137354</v>
      </c>
      <c r="X282">
        <v>-5.6248800000000002E-2</v>
      </c>
      <c r="Y282">
        <v>0.148591</v>
      </c>
      <c r="Z282">
        <v>1.2097E-3</v>
      </c>
      <c r="AA282">
        <v>2.9937499999999999E-2</v>
      </c>
      <c r="AB282">
        <v>0.40553400000000001</v>
      </c>
      <c r="AC282">
        <v>0.28600199999999998</v>
      </c>
      <c r="AD282">
        <v>0.14157700000000001</v>
      </c>
      <c r="AE282">
        <v>2.2415000000000001E-2</v>
      </c>
      <c r="AF282">
        <v>-4.7690700000000003E-2</v>
      </c>
      <c r="AG282">
        <v>-0.14180300000000001</v>
      </c>
      <c r="AH282">
        <v>-0.23766100000000001</v>
      </c>
      <c r="AI282">
        <v>0.13362099999999999</v>
      </c>
      <c r="AJ282">
        <v>7.4794299999999996E-3</v>
      </c>
      <c r="AK282">
        <v>-1.1620800000000001E-2</v>
      </c>
      <c r="AL282">
        <v>1.34588E-2</v>
      </c>
      <c r="AM282">
        <v>-0.10069599999999999</v>
      </c>
      <c r="AN282">
        <v>5.7361399999999996E-4</v>
      </c>
      <c r="AO282">
        <v>4.0426999999999998E-3</v>
      </c>
      <c r="AP282">
        <v>-8.5119500000000001E-2</v>
      </c>
      <c r="AQ282">
        <v>-0.21723999999999999</v>
      </c>
      <c r="AR282">
        <v>-0.147372</v>
      </c>
      <c r="AS282">
        <v>0.117785</v>
      </c>
      <c r="AT282">
        <v>-0.181367</v>
      </c>
      <c r="AU282">
        <v>-5.7463899999999998E-2</v>
      </c>
      <c r="AV282">
        <v>3.0076499999999999E-2</v>
      </c>
      <c r="AW282">
        <v>5.7249700000000002E-3</v>
      </c>
      <c r="AX282">
        <v>0.100642</v>
      </c>
      <c r="AY282">
        <v>-0.11316900000000001</v>
      </c>
      <c r="AZ282">
        <v>5.7386399999999997E-2</v>
      </c>
      <c r="BA282">
        <v>0.106751</v>
      </c>
      <c r="BB282">
        <v>-5.2813800000000001E-2</v>
      </c>
      <c r="BC282">
        <v>-0.32921800000000001</v>
      </c>
      <c r="BD282">
        <v>0.263156</v>
      </c>
      <c r="BE282">
        <v>0.240619</v>
      </c>
      <c r="BF282">
        <v>-7.4152200000000001E-2</v>
      </c>
      <c r="BG282">
        <v>0.129388</v>
      </c>
      <c r="BH282">
        <v>0.18208199999999999</v>
      </c>
      <c r="BI282">
        <v>-0.162963</v>
      </c>
      <c r="BJ282">
        <v>6.0990799999999998E-2</v>
      </c>
      <c r="BK282">
        <v>0.32146000000000002</v>
      </c>
      <c r="BL282">
        <v>0.106046</v>
      </c>
      <c r="BM282">
        <v>0.38245200000000001</v>
      </c>
      <c r="BN282">
        <v>-7.3923399999999998E-3</v>
      </c>
      <c r="BO282">
        <v>0.27482600000000001</v>
      </c>
      <c r="BP282">
        <v>0.15356300000000001</v>
      </c>
      <c r="BQ282">
        <v>-5.0874500000000003E-2</v>
      </c>
      <c r="BR282">
        <v>8.7316300000000006E-3</v>
      </c>
      <c r="BS282">
        <v>-5.6816899999999997E-2</v>
      </c>
      <c r="BT282">
        <v>-6.6465300000000005E-2</v>
      </c>
      <c r="BU282">
        <v>0.24898899999999999</v>
      </c>
      <c r="BV282">
        <v>0.19928199999999999</v>
      </c>
      <c r="BW282">
        <v>-6.5339499999999995E-2</v>
      </c>
      <c r="BX282">
        <v>-8.1184300000000001E-2</v>
      </c>
      <c r="BY282">
        <v>-9.1072200000000006E-2</v>
      </c>
      <c r="BZ282">
        <v>1.00976E-2</v>
      </c>
      <c r="CA282">
        <v>-3.1822000000000003E-2</v>
      </c>
      <c r="CB282">
        <v>-9.70689E-2</v>
      </c>
      <c r="CC282">
        <v>-6.26723E-2</v>
      </c>
      <c r="CD282">
        <v>-3.1308599999999999E-2</v>
      </c>
      <c r="CE282">
        <v>-8.2616099999999998E-2</v>
      </c>
      <c r="CF282">
        <v>8.7018200000000004E-2</v>
      </c>
      <c r="CG282">
        <v>-0.21018000000000001</v>
      </c>
      <c r="CH282">
        <v>0.13108500000000001</v>
      </c>
      <c r="CI282">
        <v>-0.14549699999999999</v>
      </c>
      <c r="CJ282">
        <v>0.46510200000000002</v>
      </c>
      <c r="CK282">
        <v>-6.8557599999999996E-2</v>
      </c>
      <c r="CL282">
        <v>0.24810499999999999</v>
      </c>
      <c r="CM282">
        <v>-4.9829600000000002E-2</v>
      </c>
      <c r="CN282">
        <v>8.9936500000000003E-2</v>
      </c>
      <c r="CO282">
        <v>-2.1906100000000001E-2</v>
      </c>
      <c r="CP282">
        <v>-7.3471900000000007E-2</v>
      </c>
      <c r="CQ282">
        <v>-0.21740300000000001</v>
      </c>
      <c r="CR282">
        <v>0.17332900000000001</v>
      </c>
      <c r="CS282">
        <v>5.87979E-2</v>
      </c>
      <c r="CT282">
        <v>-7.2594000000000006E-2</v>
      </c>
      <c r="CU282">
        <v>4.1062700000000004E-3</v>
      </c>
      <c r="CV282">
        <v>8.0014799999999997E-2</v>
      </c>
      <c r="CW282">
        <v>-2.80316E-2</v>
      </c>
      <c r="CX282">
        <v>5.97139E-2</v>
      </c>
      <c r="CY282">
        <v>0.118683</v>
      </c>
      <c r="CZ282">
        <v>1.9437300000000001E-2</v>
      </c>
      <c r="DA282">
        <v>-2.6732599999999999E-2</v>
      </c>
      <c r="DB282">
        <v>4.6215300000000001E-2</v>
      </c>
      <c r="DC282">
        <v>0.241975</v>
      </c>
      <c r="DD282">
        <v>-2.6772600000000001E-2</v>
      </c>
      <c r="DE282">
        <v>-0.17296400000000001</v>
      </c>
      <c r="DF282">
        <v>-0.15889300000000001</v>
      </c>
      <c r="DG282">
        <v>-0.111761</v>
      </c>
      <c r="DH282">
        <v>-0.174342</v>
      </c>
      <c r="DI282">
        <v>-0.27202799999999999</v>
      </c>
      <c r="DJ282">
        <v>-0.293769</v>
      </c>
      <c r="DK282">
        <v>-0.197744</v>
      </c>
      <c r="DL282">
        <v>-0.14527799999999999</v>
      </c>
      <c r="DM282">
        <v>-9.3475500000000003E-2</v>
      </c>
      <c r="DN282">
        <v>-0.123318</v>
      </c>
      <c r="DO282">
        <v>-0.281912</v>
      </c>
      <c r="DP282">
        <v>-0.27047500000000002</v>
      </c>
      <c r="DQ282">
        <v>-0.27688099999999999</v>
      </c>
      <c r="DR282">
        <v>-0.23044400000000001</v>
      </c>
      <c r="DS282">
        <v>-0.31005500000000003</v>
      </c>
      <c r="DT282">
        <v>-0.23594499999999999</v>
      </c>
      <c r="DU282">
        <v>-0.17179800000000001</v>
      </c>
      <c r="DV282">
        <v>-0.18413099999999999</v>
      </c>
      <c r="DW282">
        <v>-0.21833900000000001</v>
      </c>
      <c r="DX282">
        <v>-9.8266000000000006E-2</v>
      </c>
      <c r="DY282">
        <v>-7.9081600000000002E-2</v>
      </c>
      <c r="DZ282">
        <v>-0.17657300000000001</v>
      </c>
      <c r="EA282">
        <v>-0.188495</v>
      </c>
      <c r="EB282">
        <v>-0.215896</v>
      </c>
      <c r="EC282">
        <v>-0.1832</v>
      </c>
      <c r="ED282">
        <v>-0.122365</v>
      </c>
      <c r="EE282">
        <v>-4.35971E-2</v>
      </c>
      <c r="EF282">
        <v>-0.22278500000000001</v>
      </c>
      <c r="EG282">
        <v>-0.113272</v>
      </c>
      <c r="EH282">
        <v>-0.26148300000000002</v>
      </c>
      <c r="EI282">
        <v>-0.121966</v>
      </c>
      <c r="EJ282">
        <v>-0.169382</v>
      </c>
      <c r="EK282">
        <v>-0.169126</v>
      </c>
      <c r="EL282">
        <v>-0.163213</v>
      </c>
      <c r="EM282">
        <v>4.9363700000000003E-2</v>
      </c>
      <c r="EN282">
        <v>-7.1002999999999997E-2</v>
      </c>
      <c r="EO282">
        <v>-7.4237899999999996E-2</v>
      </c>
      <c r="EP282">
        <v>-9.5614199999999996E-2</v>
      </c>
      <c r="EQ282">
        <v>-0.126807</v>
      </c>
      <c r="ER282">
        <v>-0.14150799999999999</v>
      </c>
      <c r="ES282">
        <v>-8.1167799999999998E-2</v>
      </c>
      <c r="ET282">
        <v>-0.101823</v>
      </c>
      <c r="EU282">
        <v>-0.106879</v>
      </c>
      <c r="EV282">
        <v>-4.06754E-2</v>
      </c>
      <c r="EW282">
        <v>-4.6434900000000001E-3</v>
      </c>
      <c r="EX282">
        <v>2.5364000000000001E-2</v>
      </c>
      <c r="EY282">
        <v>0.16325000000000001</v>
      </c>
      <c r="EZ282">
        <v>0.112619</v>
      </c>
      <c r="FA282">
        <v>0.216527</v>
      </c>
      <c r="FB282">
        <v>-0.14593300000000001</v>
      </c>
      <c r="FC282">
        <v>-0.132407</v>
      </c>
      <c r="FD282">
        <v>-0.21047399999999999</v>
      </c>
      <c r="FE282">
        <v>-0.10098799999999999</v>
      </c>
      <c r="FF282">
        <v>-5.64273E-2</v>
      </c>
      <c r="FG282">
        <v>-1.2066500000000001E-2</v>
      </c>
      <c r="FH282">
        <v>-6.2428400000000004E-3</v>
      </c>
      <c r="FI282">
        <v>-8.2472000000000004E-2</v>
      </c>
      <c r="FJ282">
        <v>-4.7091399999999999E-2</v>
      </c>
      <c r="FK282">
        <v>1.8436999999999999E-2</v>
      </c>
      <c r="FL282">
        <v>4.2786699999999997E-2</v>
      </c>
      <c r="FM282">
        <v>3.6110700000000003E-2</v>
      </c>
      <c r="FN282">
        <v>-5.5807599999999999E-2</v>
      </c>
      <c r="FO282">
        <v>-1.8228100000000001E-2</v>
      </c>
      <c r="FP282">
        <v>0.10388699999999999</v>
      </c>
      <c r="FQ282">
        <v>-4.0363099999999999E-2</v>
      </c>
      <c r="FR282">
        <v>8.3406099999999997E-2</v>
      </c>
      <c r="FS282">
        <v>-1.9890499999999998E-2</v>
      </c>
      <c r="FT282">
        <v>-0.14117399999999999</v>
      </c>
      <c r="FU282">
        <v>-1.7103299999999998E-2</v>
      </c>
      <c r="FV282">
        <v>6.1115299999999997E-2</v>
      </c>
      <c r="FW282">
        <v>-5.7252200000000003E-2</v>
      </c>
      <c r="FX282">
        <v>5.6807799999999999E-2</v>
      </c>
      <c r="FY282">
        <v>2.1856100000000001E-4</v>
      </c>
      <c r="FZ282">
        <v>0.140406</v>
      </c>
      <c r="GA282">
        <v>1.05635E-2</v>
      </c>
      <c r="GB282">
        <v>1.1542E-2</v>
      </c>
      <c r="GC282">
        <v>-3.1593799999999998E-2</v>
      </c>
      <c r="GD282">
        <v>-0.11977</v>
      </c>
      <c r="GE282">
        <v>-3.1336200000000002E-2</v>
      </c>
      <c r="GF282">
        <v>-5.4531800000000002E-3</v>
      </c>
      <c r="GG282">
        <v>-2.7911899999999998E-3</v>
      </c>
      <c r="GH282">
        <v>1.61379E-2</v>
      </c>
      <c r="GI282">
        <v>-3.1756600000000003E-2</v>
      </c>
      <c r="GJ282">
        <v>8.7460499999999997E-2</v>
      </c>
      <c r="GK282">
        <v>-6.5131999999999995E-2</v>
      </c>
      <c r="GL282">
        <v>0.249663</v>
      </c>
      <c r="GM282">
        <v>0.123823</v>
      </c>
      <c r="GN282">
        <v>-2.1212399999999999E-2</v>
      </c>
      <c r="GO282">
        <v>-5.9557699999999998E-2</v>
      </c>
      <c r="GP282">
        <v>0.10866099999999999</v>
      </c>
      <c r="GQ282">
        <v>0.21591399999999999</v>
      </c>
      <c r="GR282">
        <v>0.163047</v>
      </c>
      <c r="GS282">
        <v>-9.3126100000000007E-3</v>
      </c>
      <c r="GT282">
        <v>4.5260399999999999E-2</v>
      </c>
      <c r="GU282">
        <v>-1.5756200000000001E-2</v>
      </c>
      <c r="GV282">
        <v>-1.0949499999999999E-2</v>
      </c>
      <c r="GW282">
        <v>5.6353899999999998E-2</v>
      </c>
      <c r="GX282">
        <v>-6.5828300000000006E-2</v>
      </c>
      <c r="GY282">
        <v>9.0076100000000006E-2</v>
      </c>
      <c r="GZ282">
        <v>6.85949E-2</v>
      </c>
      <c r="HA282">
        <v>9.6072900000000003E-2</v>
      </c>
      <c r="HB282">
        <v>-2.3757199999999999E-2</v>
      </c>
      <c r="HC282">
        <v>-7.2461800000000007E-2</v>
      </c>
      <c r="HD282">
        <v>-6.6027699999999995E-2</v>
      </c>
      <c r="HE282">
        <v>-6.5196799999999999E-2</v>
      </c>
      <c r="HF282">
        <v>-0.187501</v>
      </c>
      <c r="HG282">
        <v>-0.108594</v>
      </c>
      <c r="HH282">
        <v>-5.3385799999999997E-2</v>
      </c>
      <c r="HI282">
        <v>-0.13281499999999999</v>
      </c>
      <c r="HJ282">
        <v>-0.116179</v>
      </c>
      <c r="HK282">
        <v>-2.6008E-2</v>
      </c>
      <c r="HL282">
        <v>0.336283</v>
      </c>
      <c r="HM282">
        <v>8.1454799999999994E-2</v>
      </c>
      <c r="HN282">
        <v>1.2595600000000001E-3</v>
      </c>
      <c r="HO282">
        <v>0.17819199999999999</v>
      </c>
      <c r="HP282">
        <v>0.14241200000000001</v>
      </c>
      <c r="HQ282">
        <v>-6.7713499999999996E-2</v>
      </c>
      <c r="HR282">
        <v>-8.3668000000000006E-2</v>
      </c>
      <c r="HS282">
        <v>5.6531400000000002E-2</v>
      </c>
      <c r="HT282">
        <v>0.11115800000000001</v>
      </c>
      <c r="HU282">
        <v>0.15409300000000001</v>
      </c>
      <c r="HV282">
        <v>-4.7134200000000003E-3</v>
      </c>
      <c r="HW282">
        <v>0.12862299999999999</v>
      </c>
      <c r="HX282">
        <v>0.10407</v>
      </c>
      <c r="HY282">
        <v>-8.1069799999999997E-2</v>
      </c>
      <c r="HZ282">
        <v>5.23017E-2</v>
      </c>
      <c r="IA282">
        <v>-5.0339500000000002E-2</v>
      </c>
      <c r="IB282">
        <v>-3.3610899999999999E-2</v>
      </c>
      <c r="IC282">
        <v>0.150783</v>
      </c>
      <c r="ID282">
        <v>7.7879100000000003E-3</v>
      </c>
      <c r="IE282">
        <v>-3.3479000000000002E-2</v>
      </c>
      <c r="IF282">
        <v>-7.7684000000000003E-2</v>
      </c>
      <c r="IG282">
        <v>-5.9317099999999998E-3</v>
      </c>
      <c r="IH282">
        <v>2.8262900000000001E-2</v>
      </c>
      <c r="II282">
        <v>4.8688099999999998E-2</v>
      </c>
      <c r="IJ282">
        <v>-4.6859699999999997E-2</v>
      </c>
      <c r="IK282">
        <v>-3.2672100000000003E-2</v>
      </c>
      <c r="IL282">
        <v>-2.47063E-2</v>
      </c>
      <c r="IM282">
        <v>-4.22504E-2</v>
      </c>
      <c r="IN282">
        <v>6.5622899999999998E-2</v>
      </c>
      <c r="IO282">
        <v>-8.6666699999999999E-2</v>
      </c>
      <c r="IP282">
        <v>-6.60549E-2</v>
      </c>
      <c r="IQ282">
        <v>9.3846600000000002E-2</v>
      </c>
      <c r="IR282">
        <v>8.9268100000000003E-2</v>
      </c>
      <c r="IS282">
        <v>-8.45635E-2</v>
      </c>
      <c r="IT282">
        <v>3.8484200000000003E-2</v>
      </c>
      <c r="IU282">
        <v>2.4773299999999998E-3</v>
      </c>
      <c r="IV282">
        <v>0.103758</v>
      </c>
      <c r="IW282">
        <v>-5.9580400000000004E-3</v>
      </c>
      <c r="IX282">
        <v>-5.4857799999999998E-2</v>
      </c>
      <c r="IY282">
        <v>3.4938900000000002E-2</v>
      </c>
      <c r="IZ282">
        <v>8.5500400000000001E-3</v>
      </c>
      <c r="JA282">
        <v>3.3699899999999998E-2</v>
      </c>
      <c r="JB282">
        <v>6.8915500000000005E-2</v>
      </c>
      <c r="JC282">
        <v>9.7311900000000007E-2</v>
      </c>
      <c r="JD282">
        <v>0.277146</v>
      </c>
      <c r="JE282">
        <v>6.9931999999999994E-2</v>
      </c>
      <c r="JF282">
        <v>0.218607</v>
      </c>
      <c r="JG282">
        <v>0.15146000000000001</v>
      </c>
      <c r="JH282">
        <v>0.105158</v>
      </c>
      <c r="JI282">
        <v>0.108415</v>
      </c>
      <c r="JJ282">
        <v>0.201517</v>
      </c>
      <c r="JK282">
        <v>0.35087200000000002</v>
      </c>
      <c r="JL282">
        <v>0.42172999999999999</v>
      </c>
      <c r="JM282">
        <v>0.48726599999999998</v>
      </c>
      <c r="JN282">
        <v>0.26639699999999999</v>
      </c>
      <c r="JO282">
        <v>0.20405400000000001</v>
      </c>
      <c r="JP282">
        <v>0.20782400000000001</v>
      </c>
      <c r="JQ282" t="s">
        <v>2</v>
      </c>
      <c r="JR282">
        <v>0.30346000000000001</v>
      </c>
      <c r="JS282">
        <v>0.36376500000000001</v>
      </c>
      <c r="JT282">
        <v>0.270233</v>
      </c>
      <c r="JU282">
        <v>0.38909100000000002</v>
      </c>
      <c r="JV282">
        <v>0.40956999999999999</v>
      </c>
      <c r="JW282">
        <v>0.36777399999999999</v>
      </c>
      <c r="JX282">
        <v>0.33061200000000002</v>
      </c>
      <c r="JY282">
        <v>0.33498899999999998</v>
      </c>
      <c r="JZ282">
        <v>0.51836000000000004</v>
      </c>
      <c r="KA282">
        <v>0.45866000000000001</v>
      </c>
      <c r="KB282">
        <v>0.48074</v>
      </c>
      <c r="KC282">
        <v>0.35849599999999998</v>
      </c>
      <c r="KD282">
        <v>0.36917299999999997</v>
      </c>
      <c r="KE282">
        <v>0.24457100000000001</v>
      </c>
      <c r="KF282">
        <v>0.20907899999999999</v>
      </c>
      <c r="KG282">
        <v>0.104667</v>
      </c>
      <c r="KH282">
        <v>0.217339</v>
      </c>
      <c r="KI282">
        <v>0.25314500000000001</v>
      </c>
      <c r="KJ282">
        <v>0.26253399999999999</v>
      </c>
      <c r="KK282">
        <v>0.26494299999999998</v>
      </c>
      <c r="KL282">
        <v>0.14977399999999999</v>
      </c>
      <c r="KM282">
        <v>0.13497300000000001</v>
      </c>
      <c r="KN282">
        <v>0.167797</v>
      </c>
      <c r="KO282">
        <v>5.7232499999999999E-2</v>
      </c>
      <c r="KP282">
        <v>0.15393699999999999</v>
      </c>
      <c r="KQ282">
        <v>0.133991</v>
      </c>
      <c r="KR282">
        <v>7.7102500000000004E-2</v>
      </c>
      <c r="KS282">
        <v>0.124477</v>
      </c>
      <c r="KT282">
        <v>0.26940500000000001</v>
      </c>
      <c r="KU282">
        <v>0.208649</v>
      </c>
      <c r="KV282">
        <v>0.132969</v>
      </c>
      <c r="KW282">
        <v>0.156697</v>
      </c>
      <c r="KX282">
        <v>0.184304</v>
      </c>
      <c r="KY282">
        <v>0.196936</v>
      </c>
      <c r="KZ282">
        <v>0.26541500000000001</v>
      </c>
      <c r="LA282">
        <v>0.31967400000000001</v>
      </c>
      <c r="LB282">
        <v>0.22679199999999999</v>
      </c>
      <c r="LC282">
        <v>0.121182</v>
      </c>
      <c r="LD282">
        <v>0.28183900000000001</v>
      </c>
      <c r="LE282">
        <v>0.35451100000000002</v>
      </c>
      <c r="LF282">
        <v>0.25972499999999998</v>
      </c>
      <c r="LG282">
        <v>0.23838699999999999</v>
      </c>
      <c r="LH282">
        <v>0.20387</v>
      </c>
      <c r="LI282">
        <v>-2.70549E-2</v>
      </c>
      <c r="LJ282">
        <v>-1.1755E-2</v>
      </c>
      <c r="LK282">
        <v>-1.3206800000000001E-3</v>
      </c>
      <c r="LL282">
        <v>1.1165400000000001E-2</v>
      </c>
      <c r="LM282">
        <v>0.11621099999999999</v>
      </c>
      <c r="LN282">
        <v>-4.7318499999999999E-2</v>
      </c>
      <c r="LO282">
        <v>0.108003</v>
      </c>
      <c r="LP282">
        <v>0.182503</v>
      </c>
      <c r="LQ282">
        <v>0.14167099999999999</v>
      </c>
      <c r="LR282">
        <v>8.6693099999999995E-2</v>
      </c>
      <c r="LS282">
        <v>5.67106E-2</v>
      </c>
      <c r="LT282">
        <v>1.88498E-2</v>
      </c>
      <c r="LU282">
        <v>2.1465100000000001E-2</v>
      </c>
      <c r="LV282">
        <v>6.24188E-3</v>
      </c>
      <c r="LW282">
        <v>8.0121100000000001E-2</v>
      </c>
      <c r="LX282">
        <v>0.19350700000000001</v>
      </c>
      <c r="LY282">
        <v>2.4744700000000001E-2</v>
      </c>
      <c r="LZ282">
        <v>-1.3384500000000001E-2</v>
      </c>
      <c r="MA282">
        <v>-3.7946399999999998E-2</v>
      </c>
      <c r="MB282">
        <v>-2.3752800000000001E-2</v>
      </c>
      <c r="MC282">
        <v>2.4112000000000001E-2</v>
      </c>
      <c r="MD282">
        <v>-2.2911899999999999E-2</v>
      </c>
      <c r="ME282">
        <v>1.78554E-2</v>
      </c>
      <c r="MF282">
        <v>0.13941300000000001</v>
      </c>
      <c r="MG282">
        <v>0.15458</v>
      </c>
      <c r="MH282">
        <v>-1.52779E-3</v>
      </c>
      <c r="MI282">
        <v>0.185672</v>
      </c>
      <c r="MJ282">
        <v>-0.142898</v>
      </c>
      <c r="MK282">
        <v>-4.7316200000000003E-2</v>
      </c>
      <c r="ML282">
        <v>-2.3028E-2</v>
      </c>
      <c r="MM282">
        <v>6.2618999999999999E-3</v>
      </c>
      <c r="MN282">
        <v>5.72188E-2</v>
      </c>
      <c r="MO282">
        <v>0.118251</v>
      </c>
      <c r="MP282">
        <v>0.106165</v>
      </c>
      <c r="MQ282">
        <v>6.0929999999999998E-2</v>
      </c>
      <c r="MR282">
        <v>-1.6595499999999999E-2</v>
      </c>
      <c r="MS282">
        <v>6.5187700000000001E-2</v>
      </c>
      <c r="MT282">
        <v>-1.6095399999999999E-2</v>
      </c>
      <c r="MU282">
        <v>-4.29234E-2</v>
      </c>
      <c r="MV282">
        <v>9.08196E-2</v>
      </c>
      <c r="MW282">
        <v>-0.100844</v>
      </c>
      <c r="MX282">
        <v>-6.9713300000000006E-2</v>
      </c>
      <c r="MY282">
        <v>-3.1825399999999997E-2</v>
      </c>
      <c r="MZ282">
        <v>7.0224300000000003E-2</v>
      </c>
      <c r="NA282">
        <v>8.7098300000000003E-2</v>
      </c>
      <c r="NB282">
        <v>5.57282E-3</v>
      </c>
      <c r="NC282">
        <v>0.22023100000000001</v>
      </c>
      <c r="ND282">
        <v>5.9459499999999998E-2</v>
      </c>
      <c r="NE282">
        <v>0.11580799999999999</v>
      </c>
      <c r="NF282">
        <v>0.22912399999999999</v>
      </c>
      <c r="NG282">
        <v>0.131908</v>
      </c>
      <c r="NH282">
        <v>0.15914600000000001</v>
      </c>
      <c r="NI282">
        <v>0.102724</v>
      </c>
      <c r="NJ282">
        <v>0.244697</v>
      </c>
      <c r="NK282">
        <v>0.155362</v>
      </c>
      <c r="NL282">
        <v>0.101462</v>
      </c>
      <c r="NM282">
        <v>0.17182800000000001</v>
      </c>
      <c r="NN282">
        <v>0.13392799999999999</v>
      </c>
      <c r="NO282">
        <v>0.198217</v>
      </c>
      <c r="NP282">
        <v>0.154725</v>
      </c>
      <c r="NQ282">
        <v>0.19386200000000001</v>
      </c>
      <c r="NR282">
        <v>0.33664899999999998</v>
      </c>
      <c r="NS282">
        <v>0.16572799999999999</v>
      </c>
      <c r="NT282">
        <v>6.8069199999999996E-2</v>
      </c>
      <c r="NU282">
        <v>6.7194100000000007E-2</v>
      </c>
      <c r="NV282">
        <v>1.9063299999999998E-2</v>
      </c>
      <c r="NW282">
        <v>0.117377</v>
      </c>
      <c r="NX282">
        <v>0.15420700000000001</v>
      </c>
      <c r="NY282">
        <v>0.18030199999999999</v>
      </c>
      <c r="NZ282">
        <v>0.16167400000000001</v>
      </c>
      <c r="OA282">
        <v>0.16711300000000001</v>
      </c>
      <c r="OB282">
        <v>0.37647599999999998</v>
      </c>
      <c r="OC282">
        <v>0.21132500000000001</v>
      </c>
      <c r="OD282">
        <v>0.11949799999999999</v>
      </c>
      <c r="OE282">
        <v>0.21103</v>
      </c>
      <c r="OF282">
        <v>0.111764</v>
      </c>
      <c r="OG282">
        <v>0.21568200000000001</v>
      </c>
      <c r="OH282">
        <v>0.19377</v>
      </c>
      <c r="OI282">
        <v>0.102549</v>
      </c>
      <c r="OJ282">
        <v>-1.9943900000000001E-2</v>
      </c>
      <c r="OK282">
        <v>8.1407499999999994E-2</v>
      </c>
      <c r="OL282">
        <v>2.4368399999999998E-2</v>
      </c>
      <c r="OM282">
        <v>0.22571099999999999</v>
      </c>
      <c r="ON282">
        <v>5.5357299999999998E-2</v>
      </c>
      <c r="OO282">
        <v>5.1467499999999999E-2</v>
      </c>
      <c r="OP282">
        <v>3.5774599999999997E-2</v>
      </c>
      <c r="OQ282">
        <v>0.12300800000000001</v>
      </c>
      <c r="OR282">
        <v>0.13792099999999999</v>
      </c>
      <c r="OS282">
        <v>0.211981</v>
      </c>
      <c r="OT282">
        <v>0.25466699999999998</v>
      </c>
      <c r="OU282">
        <v>0.23486899999999999</v>
      </c>
      <c r="OV282">
        <v>0.33608199999999999</v>
      </c>
      <c r="OW282">
        <v>0.24149100000000001</v>
      </c>
      <c r="OX282">
        <v>0.16009100000000001</v>
      </c>
      <c r="OY282">
        <v>0.28571200000000002</v>
      </c>
      <c r="OZ282">
        <v>0.22522</v>
      </c>
      <c r="PA282">
        <v>0.36043900000000001</v>
      </c>
      <c r="PB282">
        <v>5.7406899999999997E-2</v>
      </c>
      <c r="PC282">
        <v>0.17395099999999999</v>
      </c>
      <c r="PD282">
        <v>8.02673E-2</v>
      </c>
      <c r="PE282">
        <v>0.19855800000000001</v>
      </c>
      <c r="PF282">
        <v>0.27660699999999999</v>
      </c>
      <c r="PG282">
        <v>0.15324199999999999</v>
      </c>
      <c r="PH282">
        <v>0.226243</v>
      </c>
      <c r="PI282">
        <v>0.38065500000000002</v>
      </c>
      <c r="PJ282">
        <v>0.31190800000000002</v>
      </c>
      <c r="PK282">
        <v>0.33948800000000001</v>
      </c>
      <c r="PL282">
        <v>4.6639199999999999E-2</v>
      </c>
      <c r="PM282">
        <v>3.83463E-2</v>
      </c>
      <c r="PN282">
        <v>0.122029</v>
      </c>
      <c r="PO282">
        <v>1.41437E-2</v>
      </c>
      <c r="PP282">
        <v>-3.4467999999999999E-2</v>
      </c>
      <c r="PQ282">
        <v>-0.282024</v>
      </c>
      <c r="PR282">
        <v>-8.6462299999999995E-3</v>
      </c>
      <c r="PS282">
        <v>-3.4529999999999998E-2</v>
      </c>
      <c r="PT282">
        <v>0.123794</v>
      </c>
      <c r="PU282">
        <v>0.22493099999999999</v>
      </c>
      <c r="PV282">
        <v>0.157745</v>
      </c>
      <c r="PW282">
        <v>0.134327</v>
      </c>
      <c r="PX282">
        <v>2.01462E-2</v>
      </c>
      <c r="PY282">
        <v>0.108557</v>
      </c>
      <c r="PZ282">
        <v>0.180034</v>
      </c>
      <c r="QA282">
        <v>-1.2726400000000001E-2</v>
      </c>
      <c r="QB282">
        <v>1.77532E-2</v>
      </c>
      <c r="QC282">
        <v>5.8770099999999999E-2</v>
      </c>
      <c r="QD282">
        <v>6.7098699999999997E-2</v>
      </c>
      <c r="QE282">
        <v>4.3465400000000001E-2</v>
      </c>
      <c r="QF282">
        <v>0.16214100000000001</v>
      </c>
      <c r="QG282">
        <v>-0.103516</v>
      </c>
      <c r="QH282">
        <v>-8.0723199999999995E-2</v>
      </c>
      <c r="QI282">
        <v>-6.5292700000000002E-3</v>
      </c>
      <c r="QJ282">
        <v>-9.4879600000000001E-3</v>
      </c>
      <c r="QK282">
        <v>5.7296100000000004E-3</v>
      </c>
      <c r="QL282">
        <v>8.0458000000000002E-2</v>
      </c>
      <c r="QM282">
        <v>7.3982199999999998E-2</v>
      </c>
      <c r="QN282">
        <v>5.09147E-2</v>
      </c>
      <c r="QO282">
        <v>0.13223199999999999</v>
      </c>
      <c r="QP282">
        <v>0.191299</v>
      </c>
      <c r="QQ282">
        <v>6.06726E-2</v>
      </c>
      <c r="QR282">
        <v>-7.8799099999999997E-2</v>
      </c>
      <c r="QS282">
        <v>-9.7386500000000001E-2</v>
      </c>
      <c r="QT282">
        <v>-7.2822799999999993E-2</v>
      </c>
      <c r="QU282">
        <v>-0.14340600000000001</v>
      </c>
      <c r="QV282">
        <v>1.3469999999999999E-2</v>
      </c>
      <c r="QW282">
        <v>-2.6033000000000001E-2</v>
      </c>
      <c r="QX282">
        <v>-1.20839E-2</v>
      </c>
      <c r="QY282">
        <v>1.3919000000000001E-2</v>
      </c>
      <c r="QZ282">
        <v>8.15501E-2</v>
      </c>
      <c r="RA282">
        <v>-8.5411899999999999E-2</v>
      </c>
      <c r="RB282">
        <v>2.24526E-2</v>
      </c>
      <c r="RC282">
        <v>-2.7692600000000001E-2</v>
      </c>
      <c r="RD282">
        <v>-3.7429200000000003E-2</v>
      </c>
      <c r="RE282">
        <v>-1.71538E-2</v>
      </c>
      <c r="RF282">
        <v>0.11994100000000001</v>
      </c>
      <c r="RG282">
        <v>-3.2961999999999998E-2</v>
      </c>
      <c r="RH282">
        <v>3.23016E-2</v>
      </c>
      <c r="RI282">
        <v>-3.6474800000000002E-2</v>
      </c>
      <c r="RJ282">
        <v>-6.9801100000000001E-4</v>
      </c>
      <c r="RK282">
        <v>-3.8896100000000003E-2</v>
      </c>
      <c r="RL282">
        <v>-3.9375599999999997E-2</v>
      </c>
      <c r="RM282">
        <v>-0.18951599999999999</v>
      </c>
      <c r="RN282">
        <v>-0.15907399999999999</v>
      </c>
      <c r="RO282">
        <v>-0.141955</v>
      </c>
      <c r="RP282">
        <v>-0.15098400000000001</v>
      </c>
      <c r="RQ282">
        <v>-0.23880299999999999</v>
      </c>
      <c r="RR282">
        <v>-0.19569500000000001</v>
      </c>
      <c r="RS282">
        <v>-0.149256</v>
      </c>
      <c r="RT282">
        <v>-6.1296499999999997E-2</v>
      </c>
      <c r="RU282">
        <v>-2.74877E-2</v>
      </c>
      <c r="RV282">
        <v>-1.0420199999999999E-2</v>
      </c>
      <c r="RW282">
        <v>-7.3728699999999994E-2</v>
      </c>
      <c r="RX282">
        <v>3.01424E-2</v>
      </c>
      <c r="RY282">
        <v>-8.97429E-2</v>
      </c>
      <c r="RZ282">
        <v>-0.121741</v>
      </c>
      <c r="SA282">
        <v>-9.6679200000000007E-2</v>
      </c>
      <c r="SB282">
        <v>-5.9626400000000003E-2</v>
      </c>
      <c r="SC282">
        <v>-0.10345799999999999</v>
      </c>
      <c r="SD282">
        <v>-0.18901100000000001</v>
      </c>
      <c r="SE282">
        <v>-8.0125199999999994E-2</v>
      </c>
      <c r="SF282">
        <v>-0.26153700000000002</v>
      </c>
      <c r="SG282">
        <v>-7.1711200000000003E-2</v>
      </c>
      <c r="SH282">
        <v>-9.6111199999999994E-2</v>
      </c>
      <c r="SI282">
        <v>-4.72326E-2</v>
      </c>
      <c r="SJ282">
        <v>-0.107033</v>
      </c>
      <c r="SK282">
        <v>-0.103201</v>
      </c>
      <c r="SL282">
        <v>-0.10727</v>
      </c>
      <c r="SM282">
        <v>-8.1353499999999995E-2</v>
      </c>
      <c r="SN282">
        <v>-0.182833</v>
      </c>
      <c r="SO282">
        <v>-0.248886</v>
      </c>
      <c r="SP282">
        <v>-0.12939400000000001</v>
      </c>
      <c r="SQ282">
        <v>-0.14960899999999999</v>
      </c>
      <c r="SR282">
        <v>-0.11464199999999999</v>
      </c>
      <c r="SS282">
        <v>-2.3351E-2</v>
      </c>
      <c r="ST282">
        <v>-6.4230899999999994E-2</v>
      </c>
      <c r="SU282">
        <v>-8.5147700000000007E-2</v>
      </c>
      <c r="SV282">
        <v>-0.14468900000000001</v>
      </c>
      <c r="SW282">
        <v>-0.104549</v>
      </c>
      <c r="SX282">
        <v>-0.17496900000000001</v>
      </c>
      <c r="SY282">
        <v>-4.6462299999999998E-2</v>
      </c>
      <c r="SZ282">
        <v>-0.135211</v>
      </c>
      <c r="TA282">
        <v>8.4362500000000007E-2</v>
      </c>
      <c r="TB282">
        <v>5.2348699999999998E-2</v>
      </c>
      <c r="TC282" t="s">
        <v>1919</v>
      </c>
      <c r="TD282" t="s">
        <v>1875</v>
      </c>
      <c r="TE282" t="s">
        <v>1242</v>
      </c>
    </row>
    <row r="283" spans="2:525" x14ac:dyDescent="0.55000000000000004">
      <c r="B283">
        <v>0.646567</v>
      </c>
      <c r="C283">
        <v>0.39482499999999998</v>
      </c>
      <c r="D283">
        <v>-0.32385599999999998</v>
      </c>
      <c r="E283">
        <v>-0.186974</v>
      </c>
      <c r="F283">
        <v>-0.10983</v>
      </c>
      <c r="G283">
        <v>-0.11795799999999999</v>
      </c>
      <c r="H283">
        <v>1.59382E-2</v>
      </c>
      <c r="I283">
        <v>-0.12978799999999999</v>
      </c>
      <c r="J283">
        <v>9.1830899999999993E-2</v>
      </c>
      <c r="K283">
        <v>-3.0498999999999999E-3</v>
      </c>
      <c r="L283">
        <v>0.28090999999999999</v>
      </c>
      <c r="M283">
        <v>0.14715600000000001</v>
      </c>
      <c r="N283">
        <v>8.4950499999999998E-2</v>
      </c>
      <c r="O283">
        <v>0.179088</v>
      </c>
      <c r="P283">
        <v>5.0625799999999999E-2</v>
      </c>
      <c r="Q283">
        <v>6.0659600000000001E-2</v>
      </c>
      <c r="R283">
        <v>0.258691</v>
      </c>
      <c r="S283">
        <v>0.119281</v>
      </c>
      <c r="T283">
        <v>0.20760200000000001</v>
      </c>
      <c r="U283">
        <v>-6.4478400000000005E-2</v>
      </c>
      <c r="V283">
        <v>0.43486799999999998</v>
      </c>
      <c r="W283">
        <v>8.7762499999999993E-2</v>
      </c>
      <c r="X283">
        <v>-7.1195400000000006E-2</v>
      </c>
      <c r="Y283">
        <v>-8.7108500000000005E-2</v>
      </c>
      <c r="Z283">
        <v>0.32743100000000003</v>
      </c>
      <c r="AA283">
        <v>0.262741</v>
      </c>
      <c r="AB283">
        <v>0.45746999999999999</v>
      </c>
      <c r="AC283">
        <v>0.30525400000000003</v>
      </c>
      <c r="AD283">
        <v>0.205017</v>
      </c>
      <c r="AE283">
        <v>8.3879899999999997E-3</v>
      </c>
      <c r="AF283">
        <v>-2.7909900000000001E-2</v>
      </c>
      <c r="AG283">
        <v>-0.116768</v>
      </c>
      <c r="AH283">
        <v>-0.23017299999999999</v>
      </c>
      <c r="AI283">
        <v>0.577762</v>
      </c>
      <c r="AJ283">
        <v>4.6077100000000003E-2</v>
      </c>
      <c r="AK283">
        <v>7.7606300000000003E-2</v>
      </c>
      <c r="AL283">
        <v>7.0987700000000001E-2</v>
      </c>
      <c r="AM283">
        <v>2.1269800000000001E-3</v>
      </c>
      <c r="AN283">
        <v>0.187308</v>
      </c>
      <c r="AO283">
        <v>-0.22245200000000001</v>
      </c>
      <c r="AP283">
        <v>-9.9563700000000005E-2</v>
      </c>
      <c r="AQ283">
        <v>-0.308836</v>
      </c>
      <c r="AR283">
        <v>-0.19184100000000001</v>
      </c>
      <c r="AS283">
        <v>1.5668999999999999E-2</v>
      </c>
      <c r="AT283">
        <v>-5.86823E-2</v>
      </c>
      <c r="AU283">
        <v>0.121392</v>
      </c>
      <c r="AV283">
        <v>-1.7432E-2</v>
      </c>
      <c r="AW283">
        <v>0.185451</v>
      </c>
      <c r="AX283">
        <v>0.30137799999999998</v>
      </c>
      <c r="AY283">
        <v>-9.1328099999999995E-2</v>
      </c>
      <c r="AZ283">
        <v>0.29357499999999997</v>
      </c>
      <c r="BA283">
        <v>0.32273000000000002</v>
      </c>
      <c r="BB283">
        <v>6.6159899999999994E-2</v>
      </c>
      <c r="BC283">
        <v>-0.181086</v>
      </c>
      <c r="BD283">
        <v>0.16932800000000001</v>
      </c>
      <c r="BE283">
        <v>3.3219199999999997E-2</v>
      </c>
      <c r="BF283">
        <v>-0.209925</v>
      </c>
      <c r="BG283">
        <v>-0.196547</v>
      </c>
      <c r="BH283">
        <v>3.1422999999999998E-4</v>
      </c>
      <c r="BI283">
        <v>-7.6929200000000003E-2</v>
      </c>
      <c r="BJ283">
        <v>-7.8664100000000001E-2</v>
      </c>
      <c r="BK283">
        <v>0.105007</v>
      </c>
      <c r="BL283">
        <v>0.26529199999999997</v>
      </c>
      <c r="BM283">
        <v>0.32005899999999998</v>
      </c>
      <c r="BN283">
        <v>0.31842700000000002</v>
      </c>
      <c r="BO283">
        <v>0.369091</v>
      </c>
      <c r="BP283">
        <v>3.7462099999999998E-2</v>
      </c>
      <c r="BQ283">
        <v>-1.27387E-2</v>
      </c>
      <c r="BR283">
        <v>5.2454500000000001E-2</v>
      </c>
      <c r="BS283">
        <v>2.2914299999999999E-2</v>
      </c>
      <c r="BT283">
        <v>-3.4528000000000003E-2</v>
      </c>
      <c r="BU283">
        <v>8.8039199999999998E-2</v>
      </c>
      <c r="BV283">
        <v>7.0761900000000003E-2</v>
      </c>
      <c r="BW283">
        <v>-1.9339200000000001E-2</v>
      </c>
      <c r="BX283">
        <v>-1.7792499999999999E-2</v>
      </c>
      <c r="BY283">
        <v>-0.13434399999999999</v>
      </c>
      <c r="BZ283">
        <v>-0.136431</v>
      </c>
      <c r="CA283">
        <v>3.1318400000000003E-2</v>
      </c>
      <c r="CB283">
        <v>2.9035700000000001E-2</v>
      </c>
      <c r="CC283">
        <v>-2.0549999999999999E-2</v>
      </c>
      <c r="CD283">
        <v>-3.8690099999999998E-2</v>
      </c>
      <c r="CE283">
        <v>-9.2661499999999994E-2</v>
      </c>
      <c r="CF283">
        <v>-6.7372600000000005E-2</v>
      </c>
      <c r="CG283">
        <v>-0.20822199999999999</v>
      </c>
      <c r="CH283">
        <v>4.2930700000000004E-3</v>
      </c>
      <c r="CI283">
        <v>-0.244063</v>
      </c>
      <c r="CJ283">
        <v>0.11881899999999999</v>
      </c>
      <c r="CK283">
        <v>-7.7046100000000006E-2</v>
      </c>
      <c r="CL283">
        <v>0.13880000000000001</v>
      </c>
      <c r="CM283">
        <v>-3.5138000000000003E-2</v>
      </c>
      <c r="CN283">
        <v>0.26858799999999999</v>
      </c>
      <c r="CO283">
        <v>-1.983E-2</v>
      </c>
      <c r="CP283">
        <v>-9.94086E-2</v>
      </c>
      <c r="CQ283">
        <v>-3.1524299999999998E-2</v>
      </c>
      <c r="CR283">
        <v>8.7378499999999998E-2</v>
      </c>
      <c r="CS283">
        <v>-1.31635E-2</v>
      </c>
      <c r="CT283">
        <v>-7.9114900000000002E-2</v>
      </c>
      <c r="CU283">
        <v>-0.151952</v>
      </c>
      <c r="CV283">
        <v>0.265318</v>
      </c>
      <c r="CW283">
        <v>-0.26089899999999999</v>
      </c>
      <c r="CX283">
        <v>-1.1194900000000001E-2</v>
      </c>
      <c r="CY283">
        <v>-3.5999999999999997E-2</v>
      </c>
      <c r="CZ283">
        <v>-0.10080799999999999</v>
      </c>
      <c r="DA283">
        <v>-1.12128E-2</v>
      </c>
      <c r="DB283">
        <v>-1.84395E-3</v>
      </c>
      <c r="DC283">
        <v>-6.2432799999999997E-2</v>
      </c>
      <c r="DD283">
        <v>-3.4372399999999997E-2</v>
      </c>
      <c r="DE283">
        <v>-0.22254199999999999</v>
      </c>
      <c r="DF283">
        <v>-9.5071500000000003E-2</v>
      </c>
      <c r="DG283">
        <v>-0.21134800000000001</v>
      </c>
      <c r="DH283">
        <v>-0.257191</v>
      </c>
      <c r="DI283">
        <v>-0.25536900000000001</v>
      </c>
      <c r="DJ283">
        <v>-0.28275400000000001</v>
      </c>
      <c r="DK283">
        <v>-0.21923400000000001</v>
      </c>
      <c r="DL283">
        <v>-0.202427</v>
      </c>
      <c r="DM283">
        <v>-0.13931299999999999</v>
      </c>
      <c r="DN283">
        <v>-9.4946900000000001E-2</v>
      </c>
      <c r="DO283">
        <v>-0.30738599999999999</v>
      </c>
      <c r="DP283">
        <v>-0.19103000000000001</v>
      </c>
      <c r="DQ283">
        <v>-0.28617399999999998</v>
      </c>
      <c r="DR283">
        <v>-0.21197199999999999</v>
      </c>
      <c r="DS283">
        <v>-0.35081899999999999</v>
      </c>
      <c r="DT283">
        <v>-0.274862</v>
      </c>
      <c r="DU283">
        <v>-0.246173</v>
      </c>
      <c r="DV283">
        <v>-0.19008</v>
      </c>
      <c r="DW283">
        <v>-0.28740300000000002</v>
      </c>
      <c r="DX283">
        <v>-9.9758600000000003E-2</v>
      </c>
      <c r="DY283">
        <v>-3.49282E-2</v>
      </c>
      <c r="DZ283">
        <v>-7.6546900000000001E-2</v>
      </c>
      <c r="EA283">
        <v>-0.158439</v>
      </c>
      <c r="EB283">
        <v>-0.24712200000000001</v>
      </c>
      <c r="EC283">
        <v>-0.105199</v>
      </c>
      <c r="ED283">
        <v>-0.116011</v>
      </c>
      <c r="EE283">
        <v>-0.201238</v>
      </c>
      <c r="EF283">
        <v>-0.119322</v>
      </c>
      <c r="EG283">
        <v>-0.16558899999999999</v>
      </c>
      <c r="EH283">
        <v>-0.15970400000000001</v>
      </c>
      <c r="EI283">
        <v>-0.18634500000000001</v>
      </c>
      <c r="EJ283">
        <v>-0.14452000000000001</v>
      </c>
      <c r="EK283">
        <v>-1.7726200000000001E-2</v>
      </c>
      <c r="EL283">
        <v>-0.185275</v>
      </c>
      <c r="EM283">
        <v>-2.7976399999999998E-2</v>
      </c>
      <c r="EN283">
        <v>-0.14024700000000001</v>
      </c>
      <c r="EO283">
        <v>-0.16237399999999999</v>
      </c>
      <c r="EP283">
        <v>-0.16491500000000001</v>
      </c>
      <c r="EQ283">
        <v>-0.216756</v>
      </c>
      <c r="ER283">
        <v>-0.20178599999999999</v>
      </c>
      <c r="ES283">
        <v>-0.18356500000000001</v>
      </c>
      <c r="ET283">
        <v>-0.227994</v>
      </c>
      <c r="EU283">
        <v>-0.17877299999999999</v>
      </c>
      <c r="EV283">
        <v>-0.144369</v>
      </c>
      <c r="EW283">
        <v>-0.20291799999999999</v>
      </c>
      <c r="EX283">
        <v>-8.5002400000000006E-2</v>
      </c>
      <c r="EY283">
        <v>1.57892E-2</v>
      </c>
      <c r="EZ283">
        <v>0.11720999999999999</v>
      </c>
      <c r="FA283">
        <v>-3.2972300000000003E-2</v>
      </c>
      <c r="FB283">
        <v>-0.136657</v>
      </c>
      <c r="FC283">
        <v>-0.16881699999999999</v>
      </c>
      <c r="FD283">
        <v>-0.207097</v>
      </c>
      <c r="FE283">
        <v>-5.2158400000000001E-2</v>
      </c>
      <c r="FF283">
        <v>-0.109553</v>
      </c>
      <c r="FG283">
        <v>-4.0939799999999998E-2</v>
      </c>
      <c r="FH283">
        <v>-9.0575699999999995E-2</v>
      </c>
      <c r="FI283">
        <v>-6.5035700000000002E-3</v>
      </c>
      <c r="FJ283">
        <v>1.44619E-2</v>
      </c>
      <c r="FK283">
        <v>-0.101539</v>
      </c>
      <c r="FL283">
        <v>-7.8096900000000002E-3</v>
      </c>
      <c r="FM283">
        <v>-0.10603899999999999</v>
      </c>
      <c r="FN283">
        <v>-9.8672200000000002E-2</v>
      </c>
      <c r="FO283">
        <v>-6.2824500000000005E-2</v>
      </c>
      <c r="FP283">
        <v>0.12531400000000001</v>
      </c>
      <c r="FQ283">
        <v>-3.4556900000000002E-2</v>
      </c>
      <c r="FR283">
        <v>0.388208</v>
      </c>
      <c r="FS283">
        <v>-7.6134800000000002E-2</v>
      </c>
      <c r="FT283">
        <v>-0.16247900000000001</v>
      </c>
      <c r="FU283">
        <v>1.49462E-2</v>
      </c>
      <c r="FV283">
        <v>-1.8918600000000001E-2</v>
      </c>
      <c r="FW283">
        <v>-6.6817399999999999E-2</v>
      </c>
      <c r="FX283">
        <v>6.4052400000000004E-3</v>
      </c>
      <c r="FY283">
        <v>2.3373299999999999E-3</v>
      </c>
      <c r="FZ283">
        <v>4.9872699999999999E-2</v>
      </c>
      <c r="GA283">
        <v>0.23166500000000001</v>
      </c>
      <c r="GB283">
        <v>3.3552199999999997E-2</v>
      </c>
      <c r="GC283">
        <v>-5.7628499999999999E-2</v>
      </c>
      <c r="GD283">
        <v>-2.5551500000000001E-2</v>
      </c>
      <c r="GE283">
        <v>-3.0541599999999999E-2</v>
      </c>
      <c r="GF283">
        <v>5.3813000000000003E-3</v>
      </c>
      <c r="GG283">
        <v>-3.1573900000000002E-2</v>
      </c>
      <c r="GH283">
        <v>-4.0993799999999997E-3</v>
      </c>
      <c r="GI283">
        <v>8.3755899999999998E-4</v>
      </c>
      <c r="GJ283">
        <v>5.7742099999999998E-2</v>
      </c>
      <c r="GK283">
        <v>0.11852</v>
      </c>
      <c r="GL283">
        <v>0.227908</v>
      </c>
      <c r="GM283">
        <v>0.18481300000000001</v>
      </c>
      <c r="GN283">
        <v>-2.5107999999999998E-2</v>
      </c>
      <c r="GO283">
        <v>-1.7196599999999999E-2</v>
      </c>
      <c r="GP283">
        <v>0.172733</v>
      </c>
      <c r="GQ283">
        <v>-1.3559399999999999E-2</v>
      </c>
      <c r="GR283">
        <v>0.35079700000000003</v>
      </c>
      <c r="GS283">
        <v>5.73217E-3</v>
      </c>
      <c r="GT283">
        <v>0.170794</v>
      </c>
      <c r="GU283">
        <v>1.1188699999999999E-2</v>
      </c>
      <c r="GV283">
        <v>-4.8092700000000002E-2</v>
      </c>
      <c r="GW283">
        <v>0.13902400000000001</v>
      </c>
      <c r="GX283">
        <v>-3.7404899999999998E-2</v>
      </c>
      <c r="GY283">
        <v>4.2077400000000001E-2</v>
      </c>
      <c r="GZ283">
        <v>2.2726699999999999E-2</v>
      </c>
      <c r="HA283">
        <v>5.6178899999999997E-2</v>
      </c>
      <c r="HB283">
        <v>-1.5394700000000001E-2</v>
      </c>
      <c r="HC283">
        <v>-4.4602999999999997E-2</v>
      </c>
      <c r="HD283">
        <v>-3.9372499999999998E-2</v>
      </c>
      <c r="HE283">
        <v>-1.52993E-2</v>
      </c>
      <c r="HF283">
        <v>-0.23258699999999999</v>
      </c>
      <c r="HG283">
        <v>-7.1494100000000005E-2</v>
      </c>
      <c r="HH283">
        <v>-5.0638000000000002E-2</v>
      </c>
      <c r="HI283">
        <v>-9.6636600000000003E-2</v>
      </c>
      <c r="HJ283">
        <v>-0.12695400000000001</v>
      </c>
      <c r="HK283">
        <v>6.8927699999999995E-2</v>
      </c>
      <c r="HL283">
        <v>6.1818400000000003E-2</v>
      </c>
      <c r="HM283">
        <v>6.8287600000000004E-2</v>
      </c>
      <c r="HN283">
        <v>9.9817000000000003E-2</v>
      </c>
      <c r="HO283">
        <v>0.40175</v>
      </c>
      <c r="HP283">
        <v>-1.2004000000000001E-2</v>
      </c>
      <c r="HQ283">
        <v>-8.5747199999999996E-2</v>
      </c>
      <c r="HR283">
        <v>-0.11984</v>
      </c>
      <c r="HS283">
        <v>-1.96396E-2</v>
      </c>
      <c r="HT283">
        <v>2.0391800000000002E-2</v>
      </c>
      <c r="HU283">
        <v>0.12989899999999999</v>
      </c>
      <c r="HV283">
        <v>8.0752199999999996E-2</v>
      </c>
      <c r="HW283">
        <v>5.7473000000000003E-2</v>
      </c>
      <c r="HX283">
        <v>0.191667</v>
      </c>
      <c r="HY283">
        <v>-3.6469000000000001E-2</v>
      </c>
      <c r="HZ283">
        <v>0.26253799999999999</v>
      </c>
      <c r="IA283">
        <v>-5.21637E-2</v>
      </c>
      <c r="IB283">
        <v>-4.0944700000000001E-2</v>
      </c>
      <c r="IC283">
        <v>8.6688299999999996E-2</v>
      </c>
      <c r="ID283">
        <v>1.40378E-2</v>
      </c>
      <c r="IE283">
        <v>4.67302E-3</v>
      </c>
      <c r="IF283">
        <v>8.5192700000000007E-3</v>
      </c>
      <c r="IG283">
        <v>0.140013</v>
      </c>
      <c r="IH283">
        <v>4.7738799999999998E-2</v>
      </c>
      <c r="II283">
        <v>0.180363</v>
      </c>
      <c r="IJ283">
        <v>4.7683700000000002E-2</v>
      </c>
      <c r="IK283">
        <v>0.100829</v>
      </c>
      <c r="IL283">
        <v>9.1388899999999995E-2</v>
      </c>
      <c r="IM283">
        <v>0.12393800000000001</v>
      </c>
      <c r="IN283">
        <v>0.27598200000000001</v>
      </c>
      <c r="IO283">
        <v>6.4846500000000001E-2</v>
      </c>
      <c r="IP283">
        <v>-3.1054200000000001E-2</v>
      </c>
      <c r="IQ283">
        <v>-0.10326200000000001</v>
      </c>
      <c r="IR283">
        <v>1.66695E-2</v>
      </c>
      <c r="IS283">
        <v>-0.12706799999999999</v>
      </c>
      <c r="IT283">
        <v>-2.1894899999999998E-2</v>
      </c>
      <c r="IU283">
        <v>-1.42247E-2</v>
      </c>
      <c r="IV283">
        <v>7.1002099999999999E-2</v>
      </c>
      <c r="IW283">
        <v>-4.4006200000000002E-2</v>
      </c>
      <c r="IX283">
        <v>-5.3791600000000002E-2</v>
      </c>
      <c r="IY283">
        <v>4.4672000000000003E-2</v>
      </c>
      <c r="IZ283">
        <v>-2.2404500000000001E-2</v>
      </c>
      <c r="JA283">
        <v>8.2923400000000005E-3</v>
      </c>
      <c r="JB283">
        <v>-1.0050199999999999E-4</v>
      </c>
      <c r="JC283">
        <v>5.76283E-2</v>
      </c>
      <c r="JD283">
        <v>0.19717599999999999</v>
      </c>
      <c r="JE283">
        <v>7.2033899999999998E-2</v>
      </c>
      <c r="JF283">
        <v>2.2531200000000001E-2</v>
      </c>
      <c r="JG283">
        <v>5.8331399999999999E-2</v>
      </c>
      <c r="JH283">
        <v>0.36285099999999998</v>
      </c>
      <c r="JI283">
        <v>0.33277800000000002</v>
      </c>
      <c r="JJ283">
        <v>0.47796699999999998</v>
      </c>
      <c r="JK283">
        <v>0.34475</v>
      </c>
      <c r="JL283">
        <v>0.37856099999999998</v>
      </c>
      <c r="JM283">
        <v>0.446515</v>
      </c>
      <c r="JN283">
        <v>0.39693600000000001</v>
      </c>
      <c r="JO283">
        <v>0.33483099999999999</v>
      </c>
      <c r="JP283">
        <v>0.35622900000000002</v>
      </c>
      <c r="JQ283">
        <v>0.30346000000000001</v>
      </c>
      <c r="JR283" t="s">
        <v>2</v>
      </c>
      <c r="JS283">
        <v>0.429761</v>
      </c>
      <c r="JT283">
        <v>0.24971399999999999</v>
      </c>
      <c r="JU283">
        <v>0.28965200000000002</v>
      </c>
      <c r="JV283">
        <v>0.38436500000000001</v>
      </c>
      <c r="JW283">
        <v>0.36158099999999999</v>
      </c>
      <c r="JX283">
        <v>0.31804100000000002</v>
      </c>
      <c r="JY283">
        <v>0.38588099999999997</v>
      </c>
      <c r="JZ283">
        <v>0.40645199999999998</v>
      </c>
      <c r="KA283">
        <v>0.55832199999999998</v>
      </c>
      <c r="KB283">
        <v>0.57540599999999997</v>
      </c>
      <c r="KC283">
        <v>0.53047299999999997</v>
      </c>
      <c r="KD283">
        <v>0.42001899999999998</v>
      </c>
      <c r="KE283">
        <v>0.29009499999999999</v>
      </c>
      <c r="KF283">
        <v>0.253359</v>
      </c>
      <c r="KG283">
        <v>-3.3351499999999999E-2</v>
      </c>
      <c r="KH283">
        <v>0.26069300000000001</v>
      </c>
      <c r="KI283">
        <v>0.30008699999999999</v>
      </c>
      <c r="KJ283">
        <v>0.33490199999999998</v>
      </c>
      <c r="KK283">
        <v>0.28459400000000001</v>
      </c>
      <c r="KL283">
        <v>0.214726</v>
      </c>
      <c r="KM283">
        <v>0.14947199999999999</v>
      </c>
      <c r="KN283">
        <v>0.20530300000000001</v>
      </c>
      <c r="KO283">
        <v>0.10494100000000001</v>
      </c>
      <c r="KP283">
        <v>0.137933</v>
      </c>
      <c r="KQ283">
        <v>6.8017299999999998E-3</v>
      </c>
      <c r="KR283">
        <v>3.9726600000000001E-2</v>
      </c>
      <c r="KS283">
        <v>9.0419299999999994E-2</v>
      </c>
      <c r="KT283">
        <v>4.5699299999999998E-2</v>
      </c>
      <c r="KU283">
        <v>0.114873</v>
      </c>
      <c r="KV283">
        <v>8.5882899999999998E-2</v>
      </c>
      <c r="KW283">
        <v>0.12341299999999999</v>
      </c>
      <c r="KX283">
        <v>7.6345999999999997E-2</v>
      </c>
      <c r="KY283">
        <v>0.17875199999999999</v>
      </c>
      <c r="KZ283">
        <v>0.21911600000000001</v>
      </c>
      <c r="LA283">
        <v>0.17591899999999999</v>
      </c>
      <c r="LB283">
        <v>0.112248</v>
      </c>
      <c r="LC283">
        <v>0.19296199999999999</v>
      </c>
      <c r="LD283">
        <v>0.22131400000000001</v>
      </c>
      <c r="LE283">
        <v>0.304734</v>
      </c>
      <c r="LF283">
        <v>0.21896599999999999</v>
      </c>
      <c r="LG283">
        <v>0.34809200000000001</v>
      </c>
      <c r="LH283">
        <v>0.26577400000000001</v>
      </c>
      <c r="LI283">
        <v>2.0673199999999999E-2</v>
      </c>
      <c r="LJ283">
        <v>3.2707699999999999E-2</v>
      </c>
      <c r="LK283">
        <v>-1.7295600000000001E-2</v>
      </c>
      <c r="LL283">
        <v>-9.8081199999999993E-2</v>
      </c>
      <c r="LM283">
        <v>1.7242500000000001E-2</v>
      </c>
      <c r="LN283">
        <v>-8.8281999999999996E-3</v>
      </c>
      <c r="LO283">
        <v>6.8063899999999997E-2</v>
      </c>
      <c r="LP283">
        <v>0.19425500000000001</v>
      </c>
      <c r="LQ283">
        <v>0.14529300000000001</v>
      </c>
      <c r="LR283">
        <v>0.175264</v>
      </c>
      <c r="LS283">
        <v>3.0313300000000001E-2</v>
      </c>
      <c r="LT283">
        <v>1.4368300000000001E-2</v>
      </c>
      <c r="LU283">
        <v>-2.3644999999999998E-3</v>
      </c>
      <c r="LV283">
        <v>-2.4380099999999998E-2</v>
      </c>
      <c r="LW283">
        <v>0.154969</v>
      </c>
      <c r="LX283">
        <v>0.116498</v>
      </c>
      <c r="LY283">
        <v>-3.9079099999999998E-4</v>
      </c>
      <c r="LZ283">
        <v>-3.8878099999999999E-2</v>
      </c>
      <c r="MA283">
        <v>0.11248</v>
      </c>
      <c r="MB283">
        <v>-3.3892899999999997E-2</v>
      </c>
      <c r="MC283">
        <v>3.25429E-2</v>
      </c>
      <c r="MD283">
        <v>0.107178</v>
      </c>
      <c r="ME283">
        <v>4.8248600000000003E-2</v>
      </c>
      <c r="MF283">
        <v>0.20229800000000001</v>
      </c>
      <c r="MG283">
        <v>0.26194000000000001</v>
      </c>
      <c r="MH283">
        <v>3.3026399999999997E-2</v>
      </c>
      <c r="MI283">
        <v>1.02661E-2</v>
      </c>
      <c r="MJ283">
        <v>-9.9573800000000004E-2</v>
      </c>
      <c r="MK283">
        <v>2.8124699999999999E-2</v>
      </c>
      <c r="ML283">
        <v>-4.0030299999999998E-2</v>
      </c>
      <c r="MM283">
        <v>-4.73219E-2</v>
      </c>
      <c r="MN283">
        <v>-1.54564E-2</v>
      </c>
      <c r="MO283">
        <v>9.2907600000000007E-2</v>
      </c>
      <c r="MP283">
        <v>8.7172600000000003E-2</v>
      </c>
      <c r="MQ283">
        <v>2.61301E-2</v>
      </c>
      <c r="MR283">
        <v>-9.5291799999999996E-2</v>
      </c>
      <c r="MS283">
        <v>-4.9305099999999998E-2</v>
      </c>
      <c r="MT283">
        <v>6.93526E-2</v>
      </c>
      <c r="MU283">
        <v>-4.7478699999999999E-2</v>
      </c>
      <c r="MV283">
        <v>-5.7636100000000003E-2</v>
      </c>
      <c r="MW283">
        <v>-9.2066700000000001E-2</v>
      </c>
      <c r="MX283">
        <v>-3.1153799999999999E-2</v>
      </c>
      <c r="MY283">
        <v>-2.2184499999999999E-2</v>
      </c>
      <c r="MZ283">
        <v>4.8311600000000003E-2</v>
      </c>
      <c r="NA283">
        <v>0.27798299999999998</v>
      </c>
      <c r="NB283">
        <v>3.5481599999999999E-3</v>
      </c>
      <c r="NC283">
        <v>0.126085</v>
      </c>
      <c r="ND283">
        <v>0.37916100000000003</v>
      </c>
      <c r="NE283">
        <v>0.25575399999999998</v>
      </c>
      <c r="NF283">
        <v>0.401781</v>
      </c>
      <c r="NG283">
        <v>0.30372500000000002</v>
      </c>
      <c r="NH283">
        <v>0.39727600000000002</v>
      </c>
      <c r="NI283">
        <v>0.21676300000000001</v>
      </c>
      <c r="NJ283">
        <v>0.44237599999999999</v>
      </c>
      <c r="NK283">
        <v>0.50815999999999995</v>
      </c>
      <c r="NL283">
        <v>0.27171099999999998</v>
      </c>
      <c r="NM283">
        <v>0.12784200000000001</v>
      </c>
      <c r="NN283">
        <v>0.18883800000000001</v>
      </c>
      <c r="NO283">
        <v>0.16001000000000001</v>
      </c>
      <c r="NP283">
        <v>0.18321599999999999</v>
      </c>
      <c r="NQ283">
        <v>0.23410500000000001</v>
      </c>
      <c r="NR283">
        <v>0.21860499999999999</v>
      </c>
      <c r="NS283">
        <v>7.6128799999999996E-2</v>
      </c>
      <c r="NT283">
        <v>0.103745</v>
      </c>
      <c r="NU283">
        <v>0.117907</v>
      </c>
      <c r="NV283">
        <v>0.120714</v>
      </c>
      <c r="NW283">
        <v>0.12021999999999999</v>
      </c>
      <c r="NX283">
        <v>0.332955</v>
      </c>
      <c r="NY283">
        <v>0.21388299999999999</v>
      </c>
      <c r="NZ283">
        <v>0.33244000000000001</v>
      </c>
      <c r="OA283">
        <v>0.35922999999999999</v>
      </c>
      <c r="OB283">
        <v>0.27382899999999999</v>
      </c>
      <c r="OC283">
        <v>0.16520499999999999</v>
      </c>
      <c r="OD283">
        <v>0.17125899999999999</v>
      </c>
      <c r="OE283">
        <v>8.4533800000000006E-2</v>
      </c>
      <c r="OF283">
        <v>0.130333</v>
      </c>
      <c r="OG283">
        <v>0.11923400000000001</v>
      </c>
      <c r="OH283">
        <v>0.15246899999999999</v>
      </c>
      <c r="OI283">
        <v>0.19659299999999999</v>
      </c>
      <c r="OJ283">
        <v>0.126968</v>
      </c>
      <c r="OK283">
        <v>0.118356</v>
      </c>
      <c r="OL283">
        <v>0.118876</v>
      </c>
      <c r="OM283">
        <v>9.1194700000000004E-2</v>
      </c>
      <c r="ON283">
        <v>6.8299600000000002E-2</v>
      </c>
      <c r="OO283">
        <v>0.69368399999999997</v>
      </c>
      <c r="OP283">
        <v>1.97114E-2</v>
      </c>
      <c r="OQ283">
        <v>0.144651</v>
      </c>
      <c r="OR283">
        <v>0.217639</v>
      </c>
      <c r="OS283">
        <v>0.225353</v>
      </c>
      <c r="OT283">
        <v>0.37231500000000001</v>
      </c>
      <c r="OU283">
        <v>0.13866400000000001</v>
      </c>
      <c r="OV283">
        <v>0.29036299999999998</v>
      </c>
      <c r="OW283">
        <v>0.16250100000000001</v>
      </c>
      <c r="OX283">
        <v>0.10680099999999999</v>
      </c>
      <c r="OY283">
        <v>0.18376000000000001</v>
      </c>
      <c r="OZ283">
        <v>0.18208299999999999</v>
      </c>
      <c r="PA283">
        <v>5.4059200000000002E-2</v>
      </c>
      <c r="PB283">
        <v>0.149538</v>
      </c>
      <c r="PC283">
        <v>0.15278800000000001</v>
      </c>
      <c r="PD283">
        <v>4.7397099999999998E-2</v>
      </c>
      <c r="PE283">
        <v>0.122973</v>
      </c>
      <c r="PF283">
        <v>0.27920600000000001</v>
      </c>
      <c r="PG283">
        <v>8.4598099999999996E-2</v>
      </c>
      <c r="PH283">
        <v>0.20019500000000001</v>
      </c>
      <c r="PI283">
        <v>0.45824399999999998</v>
      </c>
      <c r="PJ283">
        <v>0.300925</v>
      </c>
      <c r="PK283">
        <v>0.26409500000000002</v>
      </c>
      <c r="PL283">
        <v>9.1737299999999994E-2</v>
      </c>
      <c r="PM283">
        <v>6.7611400000000002E-2</v>
      </c>
      <c r="PN283">
        <v>-6.7218299999999995E-2</v>
      </c>
      <c r="PO283">
        <v>5.2418199999999998E-2</v>
      </c>
      <c r="PP283" s="1">
        <v>-5.3450199999999999E-5</v>
      </c>
      <c r="PQ283">
        <v>-0.190411</v>
      </c>
      <c r="PR283">
        <v>4.3285299999999999E-2</v>
      </c>
      <c r="PS283">
        <v>-5.4434900000000001E-2</v>
      </c>
      <c r="PT283">
        <v>9.3931600000000004E-2</v>
      </c>
      <c r="PU283">
        <v>0.35338900000000001</v>
      </c>
      <c r="PV283">
        <v>5.94055E-2</v>
      </c>
      <c r="PW283">
        <v>9.0739799999999995E-2</v>
      </c>
      <c r="PX283">
        <v>-6.0379200000000001E-2</v>
      </c>
      <c r="PY283">
        <v>3.3515099999999999E-2</v>
      </c>
      <c r="PZ283">
        <v>0.117353</v>
      </c>
      <c r="QA283">
        <v>-8.9176000000000005E-2</v>
      </c>
      <c r="QB283">
        <v>-1.48174E-2</v>
      </c>
      <c r="QC283">
        <v>7.8240400000000002E-2</v>
      </c>
      <c r="QD283">
        <v>8.7967600000000007E-3</v>
      </c>
      <c r="QE283">
        <v>1.0309E-2</v>
      </c>
      <c r="QF283">
        <v>7.86192E-2</v>
      </c>
      <c r="QG283">
        <v>-0.13605500000000001</v>
      </c>
      <c r="QH283">
        <v>-8.5112300000000002E-2</v>
      </c>
      <c r="QI283">
        <v>-3.4135800000000001E-2</v>
      </c>
      <c r="QJ283">
        <v>-2.37647E-2</v>
      </c>
      <c r="QK283">
        <v>-6.7267199999999999E-2</v>
      </c>
      <c r="QL283">
        <v>2.9293099999999999E-2</v>
      </c>
      <c r="QM283">
        <v>4.7814000000000002E-2</v>
      </c>
      <c r="QN283">
        <v>0.140796</v>
      </c>
      <c r="QO283">
        <v>0.207043</v>
      </c>
      <c r="QP283">
        <v>0.11956799999999999</v>
      </c>
      <c r="QQ283">
        <v>2.45632E-2</v>
      </c>
      <c r="QR283">
        <v>-7.3025400000000004E-2</v>
      </c>
      <c r="QS283">
        <v>-0.13239899999999999</v>
      </c>
      <c r="QT283">
        <v>-0.17968300000000001</v>
      </c>
      <c r="QU283">
        <v>-0.16109499999999999</v>
      </c>
      <c r="QV283">
        <v>-1.269E-2</v>
      </c>
      <c r="QW283">
        <v>-8.3830799999999997E-2</v>
      </c>
      <c r="QX283">
        <v>-5.5140500000000002E-2</v>
      </c>
      <c r="QY283">
        <v>-6.3783800000000002E-2</v>
      </c>
      <c r="QZ283">
        <v>-2.4886700000000001E-2</v>
      </c>
      <c r="RA283">
        <v>-5.2049600000000001E-2</v>
      </c>
      <c r="RB283">
        <v>-0.15334</v>
      </c>
      <c r="RC283">
        <v>-9.61114E-2</v>
      </c>
      <c r="RD283">
        <v>4.7017200000000002E-2</v>
      </c>
      <c r="RE283">
        <v>-0.12754399999999999</v>
      </c>
      <c r="RF283">
        <v>0.118144</v>
      </c>
      <c r="RG283">
        <v>-5.8124299999999997E-2</v>
      </c>
      <c r="RH283">
        <v>6.7872199999999994E-2</v>
      </c>
      <c r="RI283">
        <v>-4.0222399999999998E-3</v>
      </c>
      <c r="RJ283">
        <v>3.5145200000000001E-2</v>
      </c>
      <c r="RK283">
        <v>4.4142499999999998E-3</v>
      </c>
      <c r="RL283">
        <v>-0.16455600000000001</v>
      </c>
      <c r="RM283">
        <v>-0.28254099999999999</v>
      </c>
      <c r="RN283">
        <v>-0.18198600000000001</v>
      </c>
      <c r="RO283">
        <v>-0.17613699999999999</v>
      </c>
      <c r="RP283">
        <v>-0.13017400000000001</v>
      </c>
      <c r="RQ283">
        <v>-0.21184700000000001</v>
      </c>
      <c r="RR283">
        <v>-0.19322500000000001</v>
      </c>
      <c r="RS283">
        <v>-0.144173</v>
      </c>
      <c r="RT283">
        <v>-0.118187</v>
      </c>
      <c r="RU283">
        <v>-8.7813100000000005E-2</v>
      </c>
      <c r="RV283">
        <v>-5.7237299999999998E-2</v>
      </c>
      <c r="RW283">
        <v>-0.12909300000000001</v>
      </c>
      <c r="RX283">
        <v>-4.1168299999999998E-2</v>
      </c>
      <c r="RY283">
        <v>-0.107143</v>
      </c>
      <c r="RZ283">
        <v>-0.10883900000000001</v>
      </c>
      <c r="SA283">
        <v>-0.157999</v>
      </c>
      <c r="SB283">
        <v>-0.173763</v>
      </c>
      <c r="SC283">
        <v>-0.246837</v>
      </c>
      <c r="SD283">
        <v>-0.31975700000000001</v>
      </c>
      <c r="SE283">
        <v>-0.15378700000000001</v>
      </c>
      <c r="SF283">
        <v>-0.230463</v>
      </c>
      <c r="SG283">
        <v>-0.12181699999999999</v>
      </c>
      <c r="SH283">
        <v>-0.14241400000000001</v>
      </c>
      <c r="SI283">
        <v>-0.106782</v>
      </c>
      <c r="SJ283">
        <v>-9.2688800000000002E-2</v>
      </c>
      <c r="SK283">
        <v>-0.126305</v>
      </c>
      <c r="SL283">
        <v>-0.13691800000000001</v>
      </c>
      <c r="SM283">
        <v>-0.13161500000000001</v>
      </c>
      <c r="SN283">
        <v>-0.228827</v>
      </c>
      <c r="SO283">
        <v>-0.254662</v>
      </c>
      <c r="SP283">
        <v>-0.13910600000000001</v>
      </c>
      <c r="SQ283">
        <v>-0.216618</v>
      </c>
      <c r="SR283">
        <v>-0.14693700000000001</v>
      </c>
      <c r="SS283">
        <v>-9.0534000000000003E-2</v>
      </c>
      <c r="ST283">
        <v>-0.11071300000000001</v>
      </c>
      <c r="SU283">
        <v>-0.102296</v>
      </c>
      <c r="SV283">
        <v>-0.16046099999999999</v>
      </c>
      <c r="SW283">
        <v>-0.10037699999999999</v>
      </c>
      <c r="SX283">
        <v>-0.193416</v>
      </c>
      <c r="SY283">
        <v>-0.132051</v>
      </c>
      <c r="SZ283">
        <v>-0.139954</v>
      </c>
      <c r="TA283">
        <v>0.112223</v>
      </c>
      <c r="TB283">
        <v>3.0405499999999999E-2</v>
      </c>
      <c r="TC283" t="s">
        <v>1919</v>
      </c>
      <c r="TD283" t="s">
        <v>1876</v>
      </c>
      <c r="TE283" t="s">
        <v>220</v>
      </c>
    </row>
    <row r="284" spans="2:525" x14ac:dyDescent="0.55000000000000004">
      <c r="B284">
        <v>0.63461299999999998</v>
      </c>
      <c r="C284">
        <v>0.115692</v>
      </c>
      <c r="D284">
        <v>-0.218444</v>
      </c>
      <c r="E284">
        <v>-0.20805699999999999</v>
      </c>
      <c r="F284">
        <v>-0.19265399999999999</v>
      </c>
      <c r="G284">
        <v>-4.1658599999999997E-2</v>
      </c>
      <c r="H284">
        <v>7.3030999999999999E-2</v>
      </c>
      <c r="I284">
        <v>2.84645E-2</v>
      </c>
      <c r="J284">
        <v>0.16973199999999999</v>
      </c>
      <c r="K284">
        <v>0.54572100000000001</v>
      </c>
      <c r="L284">
        <v>0.31135800000000002</v>
      </c>
      <c r="M284">
        <v>0.19941700000000001</v>
      </c>
      <c r="N284">
        <v>0.22884699999999999</v>
      </c>
      <c r="O284">
        <v>0.17733599999999999</v>
      </c>
      <c r="P284">
        <v>-0.14552599999999999</v>
      </c>
      <c r="Q284">
        <v>2.5539699999999999E-2</v>
      </c>
      <c r="R284">
        <v>0.10872900000000001</v>
      </c>
      <c r="S284">
        <v>0.28893400000000002</v>
      </c>
      <c r="T284">
        <v>0.44415100000000002</v>
      </c>
      <c r="U284">
        <v>-4.4978900000000002E-2</v>
      </c>
      <c r="V284">
        <v>-7.3407399999999998E-2</v>
      </c>
      <c r="W284">
        <v>0.13977999999999999</v>
      </c>
      <c r="X284">
        <v>0.53834599999999999</v>
      </c>
      <c r="Y284">
        <v>4.9375500000000003E-2</v>
      </c>
      <c r="Z284">
        <v>0.207953</v>
      </c>
      <c r="AA284">
        <v>0.43237999999999999</v>
      </c>
      <c r="AB284">
        <v>0.358122</v>
      </c>
      <c r="AC284">
        <v>0.15332000000000001</v>
      </c>
      <c r="AD284">
        <v>0.16642299999999999</v>
      </c>
      <c r="AE284">
        <v>-0.131302</v>
      </c>
      <c r="AF284">
        <v>-0.12986400000000001</v>
      </c>
      <c r="AG284">
        <v>-0.17982200000000001</v>
      </c>
      <c r="AH284">
        <v>-4.5483799999999998E-2</v>
      </c>
      <c r="AI284">
        <v>0.350383</v>
      </c>
      <c r="AJ284">
        <v>-0.17900099999999999</v>
      </c>
      <c r="AK284">
        <v>3.6004399999999999E-2</v>
      </c>
      <c r="AL284">
        <v>0.11011600000000001</v>
      </c>
      <c r="AM284">
        <v>0.163045</v>
      </c>
      <c r="AN284">
        <v>0.101323</v>
      </c>
      <c r="AO284">
        <v>0.23407800000000001</v>
      </c>
      <c r="AP284">
        <v>-6.8885500000000002E-2</v>
      </c>
      <c r="AQ284">
        <v>-2.4676699999999999E-2</v>
      </c>
      <c r="AR284">
        <v>-0.106221</v>
      </c>
      <c r="AS284">
        <v>-0.16100400000000001</v>
      </c>
      <c r="AT284">
        <v>-0.137632</v>
      </c>
      <c r="AU284">
        <v>-0.17932699999999999</v>
      </c>
      <c r="AV284">
        <v>-7.1582599999999996E-2</v>
      </c>
      <c r="AW284">
        <v>0.25185400000000002</v>
      </c>
      <c r="AX284">
        <v>0.27279300000000001</v>
      </c>
      <c r="AY284">
        <v>-0.15337700000000001</v>
      </c>
      <c r="AZ284">
        <v>9.4162099999999999E-2</v>
      </c>
      <c r="BA284">
        <v>0.14652699999999999</v>
      </c>
      <c r="BB284">
        <v>-0.13150600000000001</v>
      </c>
      <c r="BC284">
        <v>-0.21501300000000001</v>
      </c>
      <c r="BD284">
        <v>0.23055700000000001</v>
      </c>
      <c r="BE284">
        <v>0.176204</v>
      </c>
      <c r="BF284">
        <v>-0.13950899999999999</v>
      </c>
      <c r="BG284">
        <v>-0.211394</v>
      </c>
      <c r="BH284">
        <v>-3.1805600000000003E-2</v>
      </c>
      <c r="BI284">
        <v>6.1159100000000001E-2</v>
      </c>
      <c r="BJ284">
        <v>-2.1941200000000001E-2</v>
      </c>
      <c r="BK284">
        <v>-0.16856099999999999</v>
      </c>
      <c r="BL284">
        <v>5.27841E-2</v>
      </c>
      <c r="BM284">
        <v>0.30582300000000001</v>
      </c>
      <c r="BN284">
        <v>0.36098799999999998</v>
      </c>
      <c r="BO284">
        <v>0.123514</v>
      </c>
      <c r="BP284">
        <v>0.122152</v>
      </c>
      <c r="BQ284">
        <v>-0.13209499999999999</v>
      </c>
      <c r="BR284">
        <v>-1.8861599999999999E-2</v>
      </c>
      <c r="BS284">
        <v>0.100117</v>
      </c>
      <c r="BT284">
        <v>-7.8506599999999996E-2</v>
      </c>
      <c r="BU284">
        <v>8.4975400000000006E-2</v>
      </c>
      <c r="BV284">
        <v>8.3210900000000004E-2</v>
      </c>
      <c r="BW284">
        <v>-7.7186400000000002E-2</v>
      </c>
      <c r="BX284">
        <v>-3.2553400000000003E-2</v>
      </c>
      <c r="BY284">
        <v>-0.106035</v>
      </c>
      <c r="BZ284">
        <v>-0.13855000000000001</v>
      </c>
      <c r="CA284">
        <v>-0.131581</v>
      </c>
      <c r="CB284">
        <v>-0.20501800000000001</v>
      </c>
      <c r="CC284">
        <v>-0.17039099999999999</v>
      </c>
      <c r="CD284">
        <v>-0.12175999999999999</v>
      </c>
      <c r="CE284">
        <v>0.25928400000000001</v>
      </c>
      <c r="CF284">
        <v>-3.2439200000000001E-2</v>
      </c>
      <c r="CG284">
        <v>-0.18779999999999999</v>
      </c>
      <c r="CH284">
        <v>0.238924</v>
      </c>
      <c r="CI284">
        <v>-1.0075199999999999E-2</v>
      </c>
      <c r="CJ284">
        <v>-2.8571599999999999E-2</v>
      </c>
      <c r="CK284">
        <v>-1.37229E-2</v>
      </c>
      <c r="CL284">
        <v>0.16550799999999999</v>
      </c>
      <c r="CM284">
        <v>-7.7588099999999993E-2</v>
      </c>
      <c r="CN284">
        <v>0.165266</v>
      </c>
      <c r="CO284">
        <v>8.5512099999999994E-2</v>
      </c>
      <c r="CP284">
        <v>-4.7838600000000002E-2</v>
      </c>
      <c r="CQ284">
        <v>-6.1505700000000002E-3</v>
      </c>
      <c r="CR284">
        <v>9.65361E-2</v>
      </c>
      <c r="CS284">
        <v>0.19084100000000001</v>
      </c>
      <c r="CT284">
        <v>0.17481099999999999</v>
      </c>
      <c r="CU284">
        <v>-7.4967599999999995E-2</v>
      </c>
      <c r="CV284">
        <v>0.107588</v>
      </c>
      <c r="CW284">
        <v>-0.124779</v>
      </c>
      <c r="CX284">
        <v>-0.133741</v>
      </c>
      <c r="CY284">
        <v>0.111364</v>
      </c>
      <c r="CZ284">
        <v>-0.108872</v>
      </c>
      <c r="DA284">
        <v>2.8159E-2</v>
      </c>
      <c r="DB284">
        <v>5.5877400000000001E-2</v>
      </c>
      <c r="DC284">
        <v>8.4600900000000007E-2</v>
      </c>
      <c r="DD284">
        <v>-0.104785</v>
      </c>
      <c r="DE284">
        <v>1.31877E-2</v>
      </c>
      <c r="DF284">
        <v>-0.145201</v>
      </c>
      <c r="DG284">
        <v>-8.5431000000000007E-2</v>
      </c>
      <c r="DH284">
        <v>-0.28164499999999998</v>
      </c>
      <c r="DI284">
        <v>-0.24169399999999999</v>
      </c>
      <c r="DJ284">
        <v>-0.26064599999999999</v>
      </c>
      <c r="DK284">
        <v>-0.15221299999999999</v>
      </c>
      <c r="DL284">
        <v>-7.0204199999999994E-2</v>
      </c>
      <c r="DM284">
        <v>-9.4493199999999999E-2</v>
      </c>
      <c r="DN284">
        <v>-0.119879</v>
      </c>
      <c r="DO284">
        <v>-0.264266</v>
      </c>
      <c r="DP284">
        <v>-0.28756100000000001</v>
      </c>
      <c r="DQ284">
        <v>-0.21870700000000001</v>
      </c>
      <c r="DR284">
        <v>-0.16159499999999999</v>
      </c>
      <c r="DS284">
        <v>-0.27918500000000002</v>
      </c>
      <c r="DT284">
        <v>-0.30621900000000002</v>
      </c>
      <c r="DU284">
        <v>-0.236343</v>
      </c>
      <c r="DV284">
        <v>-0.226412</v>
      </c>
      <c r="DW284">
        <v>-0.231209</v>
      </c>
      <c r="DX284">
        <v>-9.6995700000000004E-2</v>
      </c>
      <c r="DY284">
        <v>-0.13522700000000001</v>
      </c>
      <c r="DZ284">
        <v>-0.20513300000000001</v>
      </c>
      <c r="EA284">
        <v>-0.11716699999999999</v>
      </c>
      <c r="EB284">
        <v>-0.22961500000000001</v>
      </c>
      <c r="EC284">
        <v>-0.20980799999999999</v>
      </c>
      <c r="ED284">
        <v>-0.197185</v>
      </c>
      <c r="EE284">
        <v>-0.157777</v>
      </c>
      <c r="EF284">
        <v>-0.16882</v>
      </c>
      <c r="EG284">
        <v>-0.25198700000000002</v>
      </c>
      <c r="EH284">
        <v>-0.23088800000000001</v>
      </c>
      <c r="EI284">
        <v>-0.21290899999999999</v>
      </c>
      <c r="EJ284">
        <v>-8.0594700000000005E-2</v>
      </c>
      <c r="EK284">
        <v>-0.16911100000000001</v>
      </c>
      <c r="EL284">
        <v>-0.18925700000000001</v>
      </c>
      <c r="EM284">
        <v>7.2479100000000005E-2</v>
      </c>
      <c r="EN284">
        <v>-5.5858699999999997E-2</v>
      </c>
      <c r="EO284">
        <v>-6.0557100000000003E-2</v>
      </c>
      <c r="EP284">
        <v>-0.177093</v>
      </c>
      <c r="EQ284">
        <v>-0.22675100000000001</v>
      </c>
      <c r="ER284">
        <v>-0.19422800000000001</v>
      </c>
      <c r="ES284">
        <v>-0.12720300000000001</v>
      </c>
      <c r="ET284">
        <v>-0.18185699999999999</v>
      </c>
      <c r="EU284">
        <v>-0.15562899999999999</v>
      </c>
      <c r="EV284">
        <v>-2.2250499999999999E-2</v>
      </c>
      <c r="EW284">
        <v>-2.03564E-2</v>
      </c>
      <c r="EX284">
        <v>-0.12795899999999999</v>
      </c>
      <c r="EY284">
        <v>-6.2314300000000003E-2</v>
      </c>
      <c r="EZ284">
        <v>7.5359200000000001E-2</v>
      </c>
      <c r="FA284">
        <v>-8.8735400000000006E-2</v>
      </c>
      <c r="FB284">
        <v>-0.20796999999999999</v>
      </c>
      <c r="FC284">
        <v>-0.20596400000000001</v>
      </c>
      <c r="FD284">
        <v>-0.24476100000000001</v>
      </c>
      <c r="FE284">
        <v>-0.12853899999999999</v>
      </c>
      <c r="FF284">
        <v>-0.11412700000000001</v>
      </c>
      <c r="FG284">
        <v>-4.1636800000000002E-2</v>
      </c>
      <c r="FH284">
        <v>-8.97067E-2</v>
      </c>
      <c r="FI284">
        <v>-9.5004599999999995E-2</v>
      </c>
      <c r="FJ284">
        <v>-0.10931200000000001</v>
      </c>
      <c r="FK284">
        <v>-8.3677000000000001E-2</v>
      </c>
      <c r="FL284">
        <v>-1.4022E-2</v>
      </c>
      <c r="FM284">
        <v>-0.116705</v>
      </c>
      <c r="FN284">
        <v>-0.14849999999999999</v>
      </c>
      <c r="FO284">
        <v>-8.2895399999999994E-2</v>
      </c>
      <c r="FP284">
        <v>0.13770199999999999</v>
      </c>
      <c r="FQ284">
        <v>-6.4594200000000004E-2</v>
      </c>
      <c r="FR284">
        <v>-0.14092199999999999</v>
      </c>
      <c r="FS284">
        <v>-8.2281400000000005E-2</v>
      </c>
      <c r="FT284">
        <v>-0.128748</v>
      </c>
      <c r="FU284">
        <v>-5.6353100000000003E-2</v>
      </c>
      <c r="FV284">
        <v>5.1627199999999998E-2</v>
      </c>
      <c r="FW284">
        <v>-9.5398200000000002E-2</v>
      </c>
      <c r="FX284">
        <v>-5.3983999999999997E-2</v>
      </c>
      <c r="FY284">
        <v>1.6988E-2</v>
      </c>
      <c r="FZ284">
        <v>6.4630900000000005E-2</v>
      </c>
      <c r="GA284">
        <v>0.12137000000000001</v>
      </c>
      <c r="GB284">
        <v>-3.6736600000000001E-2</v>
      </c>
      <c r="GC284">
        <v>-7.0676900000000001E-2</v>
      </c>
      <c r="GD284">
        <v>-5.30401E-2</v>
      </c>
      <c r="GE284">
        <v>-6.8704799999999996E-2</v>
      </c>
      <c r="GF284">
        <v>-4.8902500000000002E-2</v>
      </c>
      <c r="GG284">
        <v>-7.2792700000000002E-2</v>
      </c>
      <c r="GH284">
        <v>-4.3345500000000002E-2</v>
      </c>
      <c r="GI284">
        <v>-6.6699300000000003E-2</v>
      </c>
      <c r="GJ284">
        <v>5.0619699999999997E-2</v>
      </c>
      <c r="GK284">
        <v>0.14485799999999999</v>
      </c>
      <c r="GL284">
        <v>0.305371</v>
      </c>
      <c r="GM284">
        <v>-2.20821E-2</v>
      </c>
      <c r="GN284">
        <v>-6.7750199999999997E-2</v>
      </c>
      <c r="GO284">
        <v>-7.3603199999999994E-2</v>
      </c>
      <c r="GP284">
        <v>-0.107853</v>
      </c>
      <c r="GQ284">
        <v>-1.1512200000000001E-3</v>
      </c>
      <c r="GR284">
        <v>0.28249000000000002</v>
      </c>
      <c r="GS284">
        <v>5.9822599999999997E-2</v>
      </c>
      <c r="GT284">
        <v>3.9378099999999999E-2</v>
      </c>
      <c r="GU284">
        <v>-4.14787E-2</v>
      </c>
      <c r="GV284">
        <v>5.5259200000000001E-2</v>
      </c>
      <c r="GW284">
        <v>-6.9148299999999996E-2</v>
      </c>
      <c r="GX284">
        <v>-8.1942899999999999E-2</v>
      </c>
      <c r="GY284">
        <v>7.3859400000000006E-2</v>
      </c>
      <c r="GZ284">
        <v>3.88644E-2</v>
      </c>
      <c r="HA284">
        <v>4.9355099999999999E-2</v>
      </c>
      <c r="HB284">
        <v>-3.5510699999999999E-2</v>
      </c>
      <c r="HC284">
        <v>-5.6563200000000001E-2</v>
      </c>
      <c r="HD284">
        <v>-9.9641400000000005E-2</v>
      </c>
      <c r="HE284">
        <v>-5.6594199999999997E-2</v>
      </c>
      <c r="HF284">
        <v>-0.17382800000000001</v>
      </c>
      <c r="HG284">
        <v>-6.2669299999999997E-2</v>
      </c>
      <c r="HH284">
        <v>-6.0851500000000003E-2</v>
      </c>
      <c r="HI284">
        <v>-0.13419500000000001</v>
      </c>
      <c r="HJ284">
        <v>-8.5169999999999996E-2</v>
      </c>
      <c r="HK284">
        <v>0.104222</v>
      </c>
      <c r="HL284">
        <v>0.46365200000000001</v>
      </c>
      <c r="HM284">
        <v>5.1773100000000002E-2</v>
      </c>
      <c r="HN284">
        <v>5.3331400000000001E-2</v>
      </c>
      <c r="HO284">
        <v>0.39938099999999999</v>
      </c>
      <c r="HP284">
        <v>5.1684800000000003E-2</v>
      </c>
      <c r="HQ284">
        <v>-5.5479399999999998E-2</v>
      </c>
      <c r="HR284">
        <v>3.1018199999999999E-2</v>
      </c>
      <c r="HS284">
        <v>-4.0143499999999999E-2</v>
      </c>
      <c r="HT284">
        <v>2.0638400000000001E-2</v>
      </c>
      <c r="HU284">
        <v>-1.7505900000000001E-2</v>
      </c>
      <c r="HV284">
        <v>0.16061900000000001</v>
      </c>
      <c r="HW284">
        <v>0.169021</v>
      </c>
      <c r="HX284">
        <v>0.24949399999999999</v>
      </c>
      <c r="HY284">
        <v>7.5225200000000006E-2</v>
      </c>
      <c r="HZ284">
        <v>0.190584</v>
      </c>
      <c r="IA284">
        <v>1.0396600000000001E-2</v>
      </c>
      <c r="IB284">
        <v>7.4449100000000004E-2</v>
      </c>
      <c r="IC284">
        <v>0.24496299999999999</v>
      </c>
      <c r="ID284">
        <v>0.103862</v>
      </c>
      <c r="IE284">
        <v>-7.8302700000000003E-2</v>
      </c>
      <c r="IF284">
        <v>-3.8444699999999998E-2</v>
      </c>
      <c r="IG284">
        <v>3.0479300000000001E-2</v>
      </c>
      <c r="IH284">
        <v>4.3114899999999998E-2</v>
      </c>
      <c r="II284">
        <v>9.3722900000000001E-3</v>
      </c>
      <c r="IJ284">
        <v>-7.9556199999999994E-2</v>
      </c>
      <c r="IK284">
        <v>-3.3304599999999997E-2</v>
      </c>
      <c r="IL284">
        <v>-5.8806299999999999E-2</v>
      </c>
      <c r="IM284">
        <v>-1.2831E-2</v>
      </c>
      <c r="IN284">
        <v>7.0494200000000007E-2</v>
      </c>
      <c r="IO284">
        <v>-2.16557E-2</v>
      </c>
      <c r="IP284">
        <v>2.3834299999999999E-2</v>
      </c>
      <c r="IQ284">
        <v>-6.95104E-2</v>
      </c>
      <c r="IR284">
        <v>4.2874099999999998E-2</v>
      </c>
      <c r="IS284">
        <v>9.4937099999999996E-2</v>
      </c>
      <c r="IT284">
        <v>-8.6359099999999994E-2</v>
      </c>
      <c r="IU284">
        <v>-6.5509599999999998E-3</v>
      </c>
      <c r="IV284">
        <v>6.9834800000000002E-3</v>
      </c>
      <c r="IW284">
        <v>6.0097199999999996E-3</v>
      </c>
      <c r="IX284">
        <v>-1.16267E-2</v>
      </c>
      <c r="IY284">
        <v>9.2328900000000005E-2</v>
      </c>
      <c r="IZ284">
        <v>-1.83088E-3</v>
      </c>
      <c r="JA284">
        <v>-2.4187899999999998E-2</v>
      </c>
      <c r="JB284">
        <v>0.181063</v>
      </c>
      <c r="JC284">
        <v>0.16361300000000001</v>
      </c>
      <c r="JD284">
        <v>0.42175400000000002</v>
      </c>
      <c r="JE284">
        <v>2.3758600000000001E-2</v>
      </c>
      <c r="JF284">
        <v>0.26014700000000002</v>
      </c>
      <c r="JG284">
        <v>0.18763099999999999</v>
      </c>
      <c r="JH284">
        <v>8.2768599999999998E-2</v>
      </c>
      <c r="JI284">
        <v>5.4459199999999999E-2</v>
      </c>
      <c r="JJ284">
        <v>0.201821</v>
      </c>
      <c r="JK284">
        <v>0.1474</v>
      </c>
      <c r="JL284">
        <v>0.39872999999999997</v>
      </c>
      <c r="JM284">
        <v>0.52596500000000002</v>
      </c>
      <c r="JN284">
        <v>0.24729400000000001</v>
      </c>
      <c r="JO284">
        <v>0.30046499999999998</v>
      </c>
      <c r="JP284">
        <v>0.30088399999999998</v>
      </c>
      <c r="JQ284">
        <v>0.36376500000000001</v>
      </c>
      <c r="JR284">
        <v>0.429761</v>
      </c>
      <c r="JS284" t="s">
        <v>2</v>
      </c>
      <c r="JT284">
        <v>0.35849599999999998</v>
      </c>
      <c r="JU284">
        <v>0.45051799999999997</v>
      </c>
      <c r="JV284">
        <v>0.349329</v>
      </c>
      <c r="JW284">
        <v>0.44713799999999998</v>
      </c>
      <c r="JX284">
        <v>0.42628700000000003</v>
      </c>
      <c r="JY284">
        <v>0.28810200000000002</v>
      </c>
      <c r="JZ284">
        <v>0.50087199999999998</v>
      </c>
      <c r="KA284">
        <v>0.50370199999999998</v>
      </c>
      <c r="KB284">
        <v>0.65036400000000005</v>
      </c>
      <c r="KC284">
        <v>0.45077099999999998</v>
      </c>
      <c r="KD284">
        <v>0.46542299999999998</v>
      </c>
      <c r="KE284">
        <v>0.37514500000000001</v>
      </c>
      <c r="KF284">
        <v>0.23746999999999999</v>
      </c>
      <c r="KG284">
        <v>0.117228</v>
      </c>
      <c r="KH284">
        <v>0.24699699999999999</v>
      </c>
      <c r="KI284">
        <v>0.22483900000000001</v>
      </c>
      <c r="KJ284">
        <v>0.22312000000000001</v>
      </c>
      <c r="KK284">
        <v>0.33374500000000001</v>
      </c>
      <c r="KL284">
        <v>0.25478899999999999</v>
      </c>
      <c r="KM284">
        <v>0.114202</v>
      </c>
      <c r="KN284">
        <v>0.181231</v>
      </c>
      <c r="KO284">
        <v>0.37928099999999998</v>
      </c>
      <c r="KP284">
        <v>0.256855</v>
      </c>
      <c r="KQ284">
        <v>0.163077</v>
      </c>
      <c r="KR284">
        <v>0.15931799999999999</v>
      </c>
      <c r="KS284">
        <v>0.17522799999999999</v>
      </c>
      <c r="KT284">
        <v>0.14819399999999999</v>
      </c>
      <c r="KU284">
        <v>0.291462</v>
      </c>
      <c r="KV284">
        <v>0.14985299999999999</v>
      </c>
      <c r="KW284">
        <v>0.21146699999999999</v>
      </c>
      <c r="KX284">
        <v>0.17054900000000001</v>
      </c>
      <c r="KY284">
        <v>0.27805299999999999</v>
      </c>
      <c r="KZ284">
        <v>0.28057199999999999</v>
      </c>
      <c r="LA284">
        <v>0.255409</v>
      </c>
      <c r="LB284">
        <v>0.28204800000000002</v>
      </c>
      <c r="LC284">
        <v>0.19289899999999999</v>
      </c>
      <c r="LD284">
        <v>0.29247099999999998</v>
      </c>
      <c r="LE284">
        <v>0.40253</v>
      </c>
      <c r="LF284">
        <v>0.212143</v>
      </c>
      <c r="LG284">
        <v>0.320822</v>
      </c>
      <c r="LH284">
        <v>0.240618</v>
      </c>
      <c r="LI284">
        <v>2.62019E-4</v>
      </c>
      <c r="LJ284">
        <v>-3.2263300000000001E-4</v>
      </c>
      <c r="LK284">
        <v>2.0499699999999999E-2</v>
      </c>
      <c r="LL284">
        <v>-4.7768400000000003E-2</v>
      </c>
      <c r="LM284">
        <v>9.8029699999999997E-2</v>
      </c>
      <c r="LN284">
        <v>-7.1459899999999996E-3</v>
      </c>
      <c r="LO284">
        <v>8.5679199999999997E-2</v>
      </c>
      <c r="LP284">
        <v>0.26865699999999998</v>
      </c>
      <c r="LQ284">
        <v>0.112002</v>
      </c>
      <c r="LR284">
        <v>0.214147</v>
      </c>
      <c r="LS284">
        <v>-3.9299099999999997E-2</v>
      </c>
      <c r="LT284">
        <v>-7.9576599999999997E-2</v>
      </c>
      <c r="LU284">
        <v>-6.8488099999999996E-2</v>
      </c>
      <c r="LV284">
        <v>-6.9735400000000003E-2</v>
      </c>
      <c r="LW284">
        <v>0.13446900000000001</v>
      </c>
      <c r="LX284">
        <v>0.16927300000000001</v>
      </c>
      <c r="LY284">
        <v>1.8272900000000002E-2</v>
      </c>
      <c r="LZ284">
        <v>-3.5201200000000002E-2</v>
      </c>
      <c r="MA284">
        <v>5.7226600000000002E-2</v>
      </c>
      <c r="MB284">
        <v>3.3249399999999998E-2</v>
      </c>
      <c r="MC284">
        <v>-6.53334E-2</v>
      </c>
      <c r="MD284">
        <v>-8.8384999999999991E-3</v>
      </c>
      <c r="ME284">
        <v>-8.4481799999999996E-2</v>
      </c>
      <c r="MF284">
        <v>0.141378</v>
      </c>
      <c r="MG284">
        <v>0.15831799999999999</v>
      </c>
      <c r="MH284">
        <v>0.210065</v>
      </c>
      <c r="MI284">
        <v>0.21402099999999999</v>
      </c>
      <c r="MJ284">
        <v>-9.4972100000000004E-2</v>
      </c>
      <c r="MK284">
        <v>-4.6982999999999997E-2</v>
      </c>
      <c r="ML284">
        <v>-2.1279900000000001E-2</v>
      </c>
      <c r="MM284">
        <v>1.5935899999999999E-2</v>
      </c>
      <c r="MN284">
        <v>0.192966</v>
      </c>
      <c r="MO284">
        <v>2.8048E-2</v>
      </c>
      <c r="MP284">
        <v>-1.03926E-2</v>
      </c>
      <c r="MQ284">
        <v>7.3216400000000001E-2</v>
      </c>
      <c r="MR284">
        <v>-1.5977700000000001E-2</v>
      </c>
      <c r="MS284">
        <v>7.9597399999999999E-2</v>
      </c>
      <c r="MT284">
        <v>0.11998499999999999</v>
      </c>
      <c r="MU284">
        <v>-5.6082300000000002E-2</v>
      </c>
      <c r="MV284">
        <v>-7.3926199999999997E-2</v>
      </c>
      <c r="MW284">
        <v>-2.47753E-2</v>
      </c>
      <c r="MX284">
        <v>-3.9464699999999998E-2</v>
      </c>
      <c r="MY284">
        <v>-1.05834E-2</v>
      </c>
      <c r="MZ284">
        <v>0.10011200000000001</v>
      </c>
      <c r="NA284">
        <v>0.19416</v>
      </c>
      <c r="NB284">
        <v>-1.04423E-2</v>
      </c>
      <c r="NC284">
        <v>0.26284099999999999</v>
      </c>
      <c r="ND284">
        <v>0.125559</v>
      </c>
      <c r="NE284">
        <v>0.22062699999999999</v>
      </c>
      <c r="NF284">
        <v>0.256795</v>
      </c>
      <c r="NG284">
        <v>7.5593499999999994E-2</v>
      </c>
      <c r="NH284">
        <v>0.200296</v>
      </c>
      <c r="NI284">
        <v>0.19508700000000001</v>
      </c>
      <c r="NJ284">
        <v>0.335563</v>
      </c>
      <c r="NK284">
        <v>0.15001200000000001</v>
      </c>
      <c r="NL284">
        <v>0.15933600000000001</v>
      </c>
      <c r="NM284">
        <v>0.16419400000000001</v>
      </c>
      <c r="NN284">
        <v>0.20712900000000001</v>
      </c>
      <c r="NO284">
        <v>0.114815</v>
      </c>
      <c r="NP284">
        <v>4.2045600000000002E-2</v>
      </c>
      <c r="NQ284">
        <v>0.19986200000000001</v>
      </c>
      <c r="NR284">
        <v>0.22064800000000001</v>
      </c>
      <c r="NS284">
        <v>6.58107E-2</v>
      </c>
      <c r="NT284">
        <v>0.27859400000000001</v>
      </c>
      <c r="NU284">
        <v>0.182611</v>
      </c>
      <c r="NV284">
        <v>6.8690899999999999E-2</v>
      </c>
      <c r="NW284">
        <v>0.123378</v>
      </c>
      <c r="NX284">
        <v>0.33069799999999999</v>
      </c>
      <c r="NY284">
        <v>0.222661</v>
      </c>
      <c r="NZ284">
        <v>0.30197000000000002</v>
      </c>
      <c r="OA284">
        <v>0.225684</v>
      </c>
      <c r="OB284">
        <v>0.45559500000000003</v>
      </c>
      <c r="OC284">
        <v>0.18570999999999999</v>
      </c>
      <c r="OD284">
        <v>0.19676199999999999</v>
      </c>
      <c r="OE284">
        <v>0.27651999999999999</v>
      </c>
      <c r="OF284">
        <v>0.16610800000000001</v>
      </c>
      <c r="OG284">
        <v>0.23875299999999999</v>
      </c>
      <c r="OH284">
        <v>0.19628100000000001</v>
      </c>
      <c r="OI284">
        <v>0.14447599999999999</v>
      </c>
      <c r="OJ284">
        <v>0.14136499999999999</v>
      </c>
      <c r="OK284">
        <v>0.14675099999999999</v>
      </c>
      <c r="OL284">
        <v>8.8972200000000001E-2</v>
      </c>
      <c r="OM284">
        <v>0.135826</v>
      </c>
      <c r="ON284">
        <v>0.12714600000000001</v>
      </c>
      <c r="OO284">
        <v>0.25908799999999998</v>
      </c>
      <c r="OP284">
        <v>-1.9304999999999999E-2</v>
      </c>
      <c r="OQ284">
        <v>4.2124599999999998E-2</v>
      </c>
      <c r="OR284">
        <v>0.120875</v>
      </c>
      <c r="OS284">
        <v>0.27893800000000002</v>
      </c>
      <c r="OT284">
        <v>0.29938999999999999</v>
      </c>
      <c r="OU284">
        <v>0.28870000000000001</v>
      </c>
      <c r="OV284">
        <v>0.36464200000000002</v>
      </c>
      <c r="OW284">
        <v>0.26423400000000002</v>
      </c>
      <c r="OX284">
        <v>0.195324</v>
      </c>
      <c r="OY284">
        <v>0.40994799999999998</v>
      </c>
      <c r="OZ284">
        <v>0.43145</v>
      </c>
      <c r="PA284">
        <v>0.391793</v>
      </c>
      <c r="PB284">
        <v>0.12474200000000001</v>
      </c>
      <c r="PC284">
        <v>0.27415200000000001</v>
      </c>
      <c r="PD284">
        <v>6.5598500000000004E-2</v>
      </c>
      <c r="PE284">
        <v>0.26266499999999998</v>
      </c>
      <c r="PF284">
        <v>0.320044</v>
      </c>
      <c r="PG284">
        <v>8.5101800000000005E-2</v>
      </c>
      <c r="PH284">
        <v>0.30749399999999999</v>
      </c>
      <c r="PI284">
        <v>0.49319400000000002</v>
      </c>
      <c r="PJ284">
        <v>0.41770400000000002</v>
      </c>
      <c r="PK284">
        <v>0.46434799999999998</v>
      </c>
      <c r="PL284">
        <v>-4.1144699999999999E-2</v>
      </c>
      <c r="PM284">
        <v>-8.3112199999999997E-2</v>
      </c>
      <c r="PN284">
        <v>-8.6503800000000006E-2</v>
      </c>
      <c r="PO284">
        <v>9.4394099999999995E-2</v>
      </c>
      <c r="PP284">
        <v>0.224828</v>
      </c>
      <c r="PQ284">
        <v>-0.11185299999999999</v>
      </c>
      <c r="PR284">
        <v>-7.8197000000000003E-2</v>
      </c>
      <c r="PS284">
        <v>9.3572000000000002E-2</v>
      </c>
      <c r="PT284">
        <v>0.17406099999999999</v>
      </c>
      <c r="PU284">
        <v>0.47134999999999999</v>
      </c>
      <c r="PV284">
        <v>0.168097</v>
      </c>
      <c r="PW284">
        <v>9.5062599999999997E-2</v>
      </c>
      <c r="PX284">
        <v>-5.7938499999999997E-3</v>
      </c>
      <c r="PY284">
        <v>0.176514</v>
      </c>
      <c r="PZ284">
        <v>0.22709299999999999</v>
      </c>
      <c r="QA284">
        <v>-2.2859E-3</v>
      </c>
      <c r="QB284">
        <v>0.14107500000000001</v>
      </c>
      <c r="QC284">
        <v>7.0704299999999998E-2</v>
      </c>
      <c r="QD284">
        <v>6.8975400000000006E-2</v>
      </c>
      <c r="QE284">
        <v>9.2172299999999999E-2</v>
      </c>
      <c r="QF284">
        <v>0.230736</v>
      </c>
      <c r="QG284">
        <v>-7.9159599999999997E-2</v>
      </c>
      <c r="QH284">
        <v>0.170294</v>
      </c>
      <c r="QI284">
        <v>5.2239099999999997E-2</v>
      </c>
      <c r="QJ284">
        <v>3.2686199999999999E-2</v>
      </c>
      <c r="QK284">
        <v>-8.6392300000000005E-2</v>
      </c>
      <c r="QL284">
        <v>0.10936</v>
      </c>
      <c r="QM284">
        <v>3.22618E-2</v>
      </c>
      <c r="QN284">
        <v>6.8901299999999999E-2</v>
      </c>
      <c r="QO284">
        <v>0.26670500000000003</v>
      </c>
      <c r="QP284">
        <v>0.19195799999999999</v>
      </c>
      <c r="QQ284">
        <v>-1.8788099999999999E-2</v>
      </c>
      <c r="QR284">
        <v>-9.9821400000000005E-3</v>
      </c>
      <c r="QS284">
        <v>6.2249699999999998E-2</v>
      </c>
      <c r="QT284">
        <v>1.7885999999999999E-2</v>
      </c>
      <c r="QU284">
        <v>-0.15002199999999999</v>
      </c>
      <c r="QV284">
        <v>-1.29929E-2</v>
      </c>
      <c r="QW284">
        <v>-1.20283E-2</v>
      </c>
      <c r="QX284">
        <v>-4.7572400000000001E-2</v>
      </c>
      <c r="QY284">
        <v>1.4451200000000001E-2</v>
      </c>
      <c r="QZ284">
        <v>9.3043500000000001E-2</v>
      </c>
      <c r="RA284">
        <v>1.37839E-2</v>
      </c>
      <c r="RB284">
        <v>-8.1493899999999994E-2</v>
      </c>
      <c r="RC284">
        <v>-5.9904600000000002E-2</v>
      </c>
      <c r="RD284">
        <v>1.85168E-2</v>
      </c>
      <c r="RE284">
        <v>-0.11591700000000001</v>
      </c>
      <c r="RF284">
        <v>4.3596299999999998E-2</v>
      </c>
      <c r="RG284">
        <v>-5.4142299999999997E-2</v>
      </c>
      <c r="RH284">
        <v>0.105848</v>
      </c>
      <c r="RI284">
        <v>-4.0634299999999998E-3</v>
      </c>
      <c r="RJ284">
        <v>1.7911799999999999E-2</v>
      </c>
      <c r="RK284">
        <v>-6.0933500000000002E-2</v>
      </c>
      <c r="RL284">
        <v>2.8045199999999999E-2</v>
      </c>
      <c r="RM284">
        <v>-0.105033</v>
      </c>
      <c r="RN284">
        <v>-1.60812E-2</v>
      </c>
      <c r="RO284">
        <v>-0.19367100000000001</v>
      </c>
      <c r="RP284">
        <v>-0.167543</v>
      </c>
      <c r="RQ284">
        <v>-6.3179700000000005E-2</v>
      </c>
      <c r="RR284">
        <v>-0.21217800000000001</v>
      </c>
      <c r="RS284">
        <v>-0.12964000000000001</v>
      </c>
      <c r="RT284">
        <v>-9.6919199999999997E-2</v>
      </c>
      <c r="RU284">
        <v>-1.33962E-2</v>
      </c>
      <c r="RV284">
        <v>0.17178199999999999</v>
      </c>
      <c r="RW284">
        <v>-9.5630900000000005E-2</v>
      </c>
      <c r="RX284">
        <v>3.1915499999999999E-2</v>
      </c>
      <c r="RY284">
        <v>-5.03971E-2</v>
      </c>
      <c r="RZ284">
        <v>3.4312499999999998E-3</v>
      </c>
      <c r="SA284">
        <v>-5.7919499999999999E-2</v>
      </c>
      <c r="SB284">
        <v>-0.133575</v>
      </c>
      <c r="SC284">
        <v>-5.4784199999999998E-2</v>
      </c>
      <c r="SD284">
        <v>-0.25111600000000001</v>
      </c>
      <c r="SE284">
        <v>-0.144672</v>
      </c>
      <c r="SF284">
        <v>-0.19386999999999999</v>
      </c>
      <c r="SG284">
        <v>-3.8558799999999997E-2</v>
      </c>
      <c r="SH284">
        <v>-5.92887E-2</v>
      </c>
      <c r="SI284">
        <v>-3.21163E-2</v>
      </c>
      <c r="SJ284">
        <v>-0.113043</v>
      </c>
      <c r="SK284">
        <v>-0.19697200000000001</v>
      </c>
      <c r="SL284">
        <v>-0.128553</v>
      </c>
      <c r="SM284">
        <v>-2.5806499999999999E-3</v>
      </c>
      <c r="SN284">
        <v>-0.12016</v>
      </c>
      <c r="SO284">
        <v>-0.18762200000000001</v>
      </c>
      <c r="SP284">
        <v>-5.2409499999999998E-2</v>
      </c>
      <c r="SQ284">
        <v>-0.10914</v>
      </c>
      <c r="SR284">
        <v>-0.13819699999999999</v>
      </c>
      <c r="SS284">
        <v>7.3833999999999997E-2</v>
      </c>
      <c r="ST284">
        <v>-5.4237800000000003E-2</v>
      </c>
      <c r="SU284">
        <v>-3.06483E-2</v>
      </c>
      <c r="SV284">
        <v>-8.1490400000000004E-2</v>
      </c>
      <c r="SW284">
        <v>-0.111927</v>
      </c>
      <c r="SX284">
        <v>-6.2305699999999999E-2</v>
      </c>
      <c r="SY284">
        <v>-6.6867100000000002E-3</v>
      </c>
      <c r="SZ284">
        <v>-2.2212099999999999E-2</v>
      </c>
      <c r="TA284">
        <v>0.27345599999999998</v>
      </c>
      <c r="TB284">
        <v>0.14477799999999999</v>
      </c>
      <c r="TC284" t="s">
        <v>1919</v>
      </c>
      <c r="TD284" t="s">
        <v>264</v>
      </c>
      <c r="TE284" t="s">
        <v>265</v>
      </c>
    </row>
    <row r="285" spans="2:525" x14ac:dyDescent="0.55000000000000004">
      <c r="B285">
        <v>0.48059200000000002</v>
      </c>
      <c r="C285">
        <v>0.10290299999999999</v>
      </c>
      <c r="D285">
        <v>-0.29985099999999998</v>
      </c>
      <c r="E285">
        <v>-0.21399199999999999</v>
      </c>
      <c r="F285">
        <v>-9.74217E-2</v>
      </c>
      <c r="G285">
        <v>-0.33085500000000001</v>
      </c>
      <c r="H285">
        <v>8.0930199999999994E-2</v>
      </c>
      <c r="I285">
        <v>-0.21765699999999999</v>
      </c>
      <c r="J285">
        <v>0.54663499999999998</v>
      </c>
      <c r="K285">
        <v>0.36965199999999998</v>
      </c>
      <c r="L285">
        <v>0.32871800000000001</v>
      </c>
      <c r="M285">
        <v>0.24468500000000001</v>
      </c>
      <c r="N285">
        <v>0.26335700000000001</v>
      </c>
      <c r="O285">
        <v>0.29098400000000002</v>
      </c>
      <c r="P285">
        <v>-5.9390499999999999E-2</v>
      </c>
      <c r="Q285">
        <v>0.43816899999999998</v>
      </c>
      <c r="R285">
        <v>-0.35916900000000002</v>
      </c>
      <c r="S285">
        <v>0.326845</v>
      </c>
      <c r="T285">
        <v>-0.193276</v>
      </c>
      <c r="U285">
        <v>-0.14319100000000001</v>
      </c>
      <c r="V285">
        <v>0.27282499999999998</v>
      </c>
      <c r="W285">
        <v>0.29866599999999999</v>
      </c>
      <c r="X285">
        <v>-9.5777399999999999E-2</v>
      </c>
      <c r="Y285">
        <v>-0.19452</v>
      </c>
      <c r="Z285">
        <v>4.7043500000000002E-2</v>
      </c>
      <c r="AA285">
        <v>0.33829999999999999</v>
      </c>
      <c r="AB285">
        <v>0.26788800000000001</v>
      </c>
      <c r="AC285">
        <v>0.18537500000000001</v>
      </c>
      <c r="AD285">
        <v>-5.7366599999999997E-2</v>
      </c>
      <c r="AE285">
        <v>1.04314E-2</v>
      </c>
      <c r="AF285">
        <v>1.2987500000000001E-2</v>
      </c>
      <c r="AG285">
        <v>-8.7676900000000002E-2</v>
      </c>
      <c r="AH285">
        <v>-0.13688400000000001</v>
      </c>
      <c r="AI285">
        <v>0.25597900000000001</v>
      </c>
      <c r="AJ285">
        <v>-0.11274199999999999</v>
      </c>
      <c r="AK285">
        <v>7.3993199999999995E-2</v>
      </c>
      <c r="AL285">
        <v>0.313444</v>
      </c>
      <c r="AM285">
        <v>-0.101017</v>
      </c>
      <c r="AN285">
        <v>4.3330300000000002E-2</v>
      </c>
      <c r="AO285">
        <v>-0.11377900000000001</v>
      </c>
      <c r="AP285">
        <v>-3.4887700000000001E-2</v>
      </c>
      <c r="AQ285">
        <v>-0.186616</v>
      </c>
      <c r="AR285">
        <v>-0.23895</v>
      </c>
      <c r="AS285">
        <v>-0.133025</v>
      </c>
      <c r="AT285">
        <v>-6.3209399999999999E-2</v>
      </c>
      <c r="AU285">
        <v>-0.13053899999999999</v>
      </c>
      <c r="AV285">
        <v>1.7177000000000001E-2</v>
      </c>
      <c r="AW285">
        <v>-5.3298699999999997E-2</v>
      </c>
      <c r="AX285">
        <v>0.18690799999999999</v>
      </c>
      <c r="AY285">
        <v>-8.2488500000000006E-2</v>
      </c>
      <c r="AZ285">
        <v>0.11586100000000001</v>
      </c>
      <c r="BA285">
        <v>5.0170300000000001E-2</v>
      </c>
      <c r="BB285">
        <v>-8.4329699999999994E-2</v>
      </c>
      <c r="BC285">
        <v>-0.18021400000000001</v>
      </c>
      <c r="BD285">
        <v>-8.3350999999999995E-2</v>
      </c>
      <c r="BE285">
        <v>4.9840000000000002E-2</v>
      </c>
      <c r="BF285">
        <v>-0.13154099999999999</v>
      </c>
      <c r="BG285">
        <v>-0.205793</v>
      </c>
      <c r="BH285">
        <v>-3.9728399999999997E-2</v>
      </c>
      <c r="BI285">
        <v>-0.13436500000000001</v>
      </c>
      <c r="BJ285">
        <v>-0.105992</v>
      </c>
      <c r="BK285">
        <v>-0.12579199999999999</v>
      </c>
      <c r="BL285">
        <v>0.25110900000000003</v>
      </c>
      <c r="BM285">
        <v>0.11335199999999999</v>
      </c>
      <c r="BN285">
        <v>0.32780799999999999</v>
      </c>
      <c r="BO285">
        <v>8.5146799999999995E-2</v>
      </c>
      <c r="BP285">
        <v>6.3133999999999996E-2</v>
      </c>
      <c r="BQ285">
        <v>-5.5211099999999999E-2</v>
      </c>
      <c r="BR285">
        <v>-1.54536E-2</v>
      </c>
      <c r="BS285">
        <v>-0.221855</v>
      </c>
      <c r="BT285">
        <v>0.159</v>
      </c>
      <c r="BU285">
        <v>9.8840499999999998E-2</v>
      </c>
      <c r="BV285">
        <v>-5.5622100000000001E-2</v>
      </c>
      <c r="BW285">
        <v>-0.1104</v>
      </c>
      <c r="BX285">
        <v>3.3076700000000001E-2</v>
      </c>
      <c r="BY285">
        <v>-9.3846200000000005E-2</v>
      </c>
      <c r="BZ285">
        <v>-0.17055699999999999</v>
      </c>
      <c r="CA285">
        <v>-0.111876</v>
      </c>
      <c r="CB285">
        <v>-7.2820300000000004E-2</v>
      </c>
      <c r="CC285">
        <v>0.15920200000000001</v>
      </c>
      <c r="CD285">
        <v>-0.128696</v>
      </c>
      <c r="CE285">
        <v>-8.4735099999999994E-2</v>
      </c>
      <c r="CF285">
        <v>-7.3674199999999995E-2</v>
      </c>
      <c r="CG285">
        <v>1.2238799999999999E-2</v>
      </c>
      <c r="CH285">
        <v>6.9932500000000003E-3</v>
      </c>
      <c r="CI285">
        <v>-0.15541199999999999</v>
      </c>
      <c r="CJ285">
        <v>-2.49044E-2</v>
      </c>
      <c r="CK285">
        <v>-0.10559399999999999</v>
      </c>
      <c r="CL285">
        <v>0.13331200000000001</v>
      </c>
      <c r="CM285">
        <v>2.0812000000000001E-2</v>
      </c>
      <c r="CN285">
        <v>0.177846</v>
      </c>
      <c r="CO285">
        <v>0.21108399999999999</v>
      </c>
      <c r="CP285">
        <v>0.19564400000000001</v>
      </c>
      <c r="CQ285">
        <v>0.39693699999999998</v>
      </c>
      <c r="CR285">
        <v>-1.8041299999999999E-3</v>
      </c>
      <c r="CS285">
        <v>2.50073E-2</v>
      </c>
      <c r="CT285">
        <v>-4.8723700000000002E-2</v>
      </c>
      <c r="CU285">
        <v>-5.7673500000000003E-2</v>
      </c>
      <c r="CV285">
        <v>0.13808699999999999</v>
      </c>
      <c r="CW285">
        <v>-0.22442899999999999</v>
      </c>
      <c r="CX285">
        <v>-1.9408399999999999E-2</v>
      </c>
      <c r="CY285">
        <v>-0.20988599999999999</v>
      </c>
      <c r="CZ285">
        <v>-0.117912</v>
      </c>
      <c r="DA285">
        <v>-5.2017800000000003E-2</v>
      </c>
      <c r="DB285">
        <v>2.1418800000000002E-2</v>
      </c>
      <c r="DC285">
        <v>-9.0770100000000006E-2</v>
      </c>
      <c r="DD285">
        <v>-6.0459899999999997E-2</v>
      </c>
      <c r="DE285">
        <v>-0.15528900000000001</v>
      </c>
      <c r="DF285">
        <v>-0.12510599999999999</v>
      </c>
      <c r="DG285">
        <v>-0.13623199999999999</v>
      </c>
      <c r="DH285">
        <v>-0.16750000000000001</v>
      </c>
      <c r="DI285">
        <v>-0.216281</v>
      </c>
      <c r="DJ285">
        <v>-0.271341</v>
      </c>
      <c r="DK285">
        <v>-0.15821099999999999</v>
      </c>
      <c r="DL285">
        <v>-7.4071700000000004E-2</v>
      </c>
      <c r="DM285">
        <v>-6.3636999999999999E-2</v>
      </c>
      <c r="DN285">
        <v>-9.1163700000000004E-3</v>
      </c>
      <c r="DO285">
        <v>-0.18067</v>
      </c>
      <c r="DP285">
        <v>-0.192159</v>
      </c>
      <c r="DQ285">
        <v>-0.19992599999999999</v>
      </c>
      <c r="DR285">
        <v>-0.12196700000000001</v>
      </c>
      <c r="DS285">
        <v>-0.23330600000000001</v>
      </c>
      <c r="DT285">
        <v>-0.104716</v>
      </c>
      <c r="DU285">
        <v>-0.190113</v>
      </c>
      <c r="DV285">
        <v>-0.25445200000000001</v>
      </c>
      <c r="DW285">
        <v>-0.20971100000000001</v>
      </c>
      <c r="DX285">
        <v>-0.156412</v>
      </c>
      <c r="DY285">
        <v>-0.15596699999999999</v>
      </c>
      <c r="DZ285">
        <v>-0.10782700000000001</v>
      </c>
      <c r="EA285">
        <v>-4.7842299999999997E-2</v>
      </c>
      <c r="EB285">
        <v>-0.18270900000000001</v>
      </c>
      <c r="EC285">
        <v>-9.5436300000000002E-2</v>
      </c>
      <c r="ED285">
        <v>-0.209089</v>
      </c>
      <c r="EE285">
        <v>-0.20453499999999999</v>
      </c>
      <c r="EF285">
        <v>-0.21745500000000001</v>
      </c>
      <c r="EG285">
        <v>-0.119704</v>
      </c>
      <c r="EH285">
        <v>-0.23389599999999999</v>
      </c>
      <c r="EI285">
        <v>-0.21751000000000001</v>
      </c>
      <c r="EJ285">
        <v>-7.9877000000000004E-2</v>
      </c>
      <c r="EK285">
        <v>-0.112179</v>
      </c>
      <c r="EL285">
        <v>-6.5470700000000007E-2</v>
      </c>
      <c r="EM285">
        <v>4.3551399999999997E-2</v>
      </c>
      <c r="EN285">
        <v>-7.3429300000000003E-2</v>
      </c>
      <c r="EO285">
        <v>-0.15879199999999999</v>
      </c>
      <c r="EP285">
        <v>-0.22542300000000001</v>
      </c>
      <c r="EQ285">
        <v>-0.27063500000000001</v>
      </c>
      <c r="ER285">
        <v>-0.22434399999999999</v>
      </c>
      <c r="ES285">
        <v>-0.17552899999999999</v>
      </c>
      <c r="ET285">
        <v>-0.212871</v>
      </c>
      <c r="EU285">
        <v>-0.11366999999999999</v>
      </c>
      <c r="EV285">
        <v>-0.177817</v>
      </c>
      <c r="EW285">
        <v>-0.17147699999999999</v>
      </c>
      <c r="EX285">
        <v>1.0101400000000001E-3</v>
      </c>
      <c r="EY285">
        <v>-2.44313E-2</v>
      </c>
      <c r="EZ285">
        <v>-2.9127900000000002E-2</v>
      </c>
      <c r="FA285">
        <v>-3.3844100000000002E-2</v>
      </c>
      <c r="FB285">
        <v>-0.190248</v>
      </c>
      <c r="FC285">
        <v>-0.21751599999999999</v>
      </c>
      <c r="FD285">
        <v>-0.153115</v>
      </c>
      <c r="FE285">
        <v>-0.13636999999999999</v>
      </c>
      <c r="FF285">
        <v>-0.15653</v>
      </c>
      <c r="FG285">
        <v>-0.14884900000000001</v>
      </c>
      <c r="FH285">
        <v>-0.13108300000000001</v>
      </c>
      <c r="FI285">
        <v>-0.17215</v>
      </c>
      <c r="FJ285">
        <v>-0.199818</v>
      </c>
      <c r="FK285">
        <v>-0.11247</v>
      </c>
      <c r="FL285">
        <v>-0.106167</v>
      </c>
      <c r="FM285">
        <v>-0.14866599999999999</v>
      </c>
      <c r="FN285">
        <v>-0.201377</v>
      </c>
      <c r="FO285">
        <v>-0.19248399999999999</v>
      </c>
      <c r="FP285">
        <v>8.33512E-2</v>
      </c>
      <c r="FQ285">
        <v>-4.7394100000000002E-2</v>
      </c>
      <c r="FR285">
        <v>-1.0595200000000001E-2</v>
      </c>
      <c r="FS285">
        <v>-4.3417900000000002E-2</v>
      </c>
      <c r="FT285">
        <v>-9.7100699999999998E-2</v>
      </c>
      <c r="FU285">
        <v>-7.9688799999999994E-3</v>
      </c>
      <c r="FV285">
        <v>-3.7266199999999999E-2</v>
      </c>
      <c r="FW285">
        <v>-2.3882899999999999E-2</v>
      </c>
      <c r="FX285">
        <v>-4.1252999999999998E-2</v>
      </c>
      <c r="FY285">
        <v>4.64672E-2</v>
      </c>
      <c r="FZ285">
        <v>-2.18571E-3</v>
      </c>
      <c r="GA285">
        <v>-1.3376000000000001E-2</v>
      </c>
      <c r="GB285">
        <v>1.9146400000000001E-2</v>
      </c>
      <c r="GC285">
        <v>-3.3475900000000003E-2</v>
      </c>
      <c r="GD285">
        <v>-3.8559000000000003E-2</v>
      </c>
      <c r="GE285">
        <v>-4.5657799999999998E-2</v>
      </c>
      <c r="GF285">
        <v>-4.3229700000000003E-2</v>
      </c>
      <c r="GG285">
        <v>1.91728E-2</v>
      </c>
      <c r="GH285">
        <v>-2.4108699999999999E-3</v>
      </c>
      <c r="GI285">
        <v>0.157416</v>
      </c>
      <c r="GJ285">
        <v>4.8950399999999998E-2</v>
      </c>
      <c r="GK285">
        <v>0.14805699999999999</v>
      </c>
      <c r="GL285">
        <v>0.19892799999999999</v>
      </c>
      <c r="GM285">
        <v>-6.4879300000000001E-2</v>
      </c>
      <c r="GN285">
        <v>0.112593</v>
      </c>
      <c r="GO285">
        <v>-9.3743099999999996E-2</v>
      </c>
      <c r="GP285">
        <v>4.8338800000000001E-2</v>
      </c>
      <c r="GQ285">
        <v>0.206812</v>
      </c>
      <c r="GR285">
        <v>0.18164</v>
      </c>
      <c r="GS285">
        <v>0.23880199999999999</v>
      </c>
      <c r="GT285">
        <v>9.2654100000000003E-2</v>
      </c>
      <c r="GU285">
        <v>-3.8599400000000001E-3</v>
      </c>
      <c r="GV285">
        <v>-8.0935800000000002E-2</v>
      </c>
      <c r="GW285">
        <v>-2.9314400000000001E-2</v>
      </c>
      <c r="GX285">
        <v>-5.37387E-2</v>
      </c>
      <c r="GY285">
        <v>-1.18764E-2</v>
      </c>
      <c r="GZ285">
        <v>-2.7297200000000001E-2</v>
      </c>
      <c r="HA285">
        <v>-1.2557E-2</v>
      </c>
      <c r="HB285">
        <v>-3.1659699999999999E-2</v>
      </c>
      <c r="HC285">
        <v>-2.7086200000000001E-2</v>
      </c>
      <c r="HD285">
        <v>-4.6082400000000004E-3</v>
      </c>
      <c r="HE285">
        <v>-3.1427299999999998E-2</v>
      </c>
      <c r="HF285">
        <v>-0.20596100000000001</v>
      </c>
      <c r="HG285">
        <v>-8.5105E-2</v>
      </c>
      <c r="HH285">
        <v>-9.5011499999999999E-2</v>
      </c>
      <c r="HI285">
        <v>-0.108555</v>
      </c>
      <c r="HJ285">
        <v>-0.17644299999999999</v>
      </c>
      <c r="HK285">
        <v>-7.17304E-2</v>
      </c>
      <c r="HL285">
        <v>0.13811999999999999</v>
      </c>
      <c r="HM285">
        <v>-4.6461999999999996E-3</v>
      </c>
      <c r="HN285">
        <v>-3.5264299999999998E-2</v>
      </c>
      <c r="HO285">
        <v>0.25079400000000002</v>
      </c>
      <c r="HP285">
        <v>7.8099799999999997E-2</v>
      </c>
      <c r="HQ285">
        <v>-8.7323799999999993E-2</v>
      </c>
      <c r="HR285">
        <v>-7.4325000000000002E-2</v>
      </c>
      <c r="HS285">
        <v>3.1138400000000001E-3</v>
      </c>
      <c r="HT285">
        <v>3.0521400000000001E-2</v>
      </c>
      <c r="HU285">
        <v>-0.10494199999999999</v>
      </c>
      <c r="HV285">
        <v>-7.6929300000000006E-2</v>
      </c>
      <c r="HW285">
        <v>-1.9025299999999998E-2</v>
      </c>
      <c r="HX285">
        <v>-3.52016E-2</v>
      </c>
      <c r="HY285">
        <v>-6.5487799999999999E-2</v>
      </c>
      <c r="HZ285">
        <v>9.24064E-2</v>
      </c>
      <c r="IA285">
        <v>-5.0340599999999999E-2</v>
      </c>
      <c r="IB285">
        <v>-3.7901400000000002E-2</v>
      </c>
      <c r="IC285">
        <v>0.154386</v>
      </c>
      <c r="ID285">
        <v>3.0332900000000001E-3</v>
      </c>
      <c r="IE285">
        <v>4.3738199999999998E-2</v>
      </c>
      <c r="IF285">
        <v>-5.5285399999999998E-2</v>
      </c>
      <c r="IG285">
        <v>-3.7408400000000001E-2</v>
      </c>
      <c r="IH285">
        <v>5.7217900000000002E-2</v>
      </c>
      <c r="II285">
        <v>5.4146400000000001E-3</v>
      </c>
      <c r="IJ285">
        <v>0.16158700000000001</v>
      </c>
      <c r="IK285">
        <v>0.25333099999999997</v>
      </c>
      <c r="IL285">
        <v>0.24995100000000001</v>
      </c>
      <c r="IM285">
        <v>0.12820899999999999</v>
      </c>
      <c r="IN285">
        <v>0.148061</v>
      </c>
      <c r="IO285">
        <v>-9.2658900000000002E-2</v>
      </c>
      <c r="IP285">
        <v>8.0799500000000007E-3</v>
      </c>
      <c r="IQ285">
        <v>-0.11869200000000001</v>
      </c>
      <c r="IR285">
        <v>0.103322</v>
      </c>
      <c r="IS285">
        <v>2.94583E-2</v>
      </c>
      <c r="IT285">
        <v>-5.17489E-2</v>
      </c>
      <c r="IU285">
        <v>8.8546E-2</v>
      </c>
      <c r="IV285">
        <v>-2.6048200000000001E-2</v>
      </c>
      <c r="IW285">
        <v>-6.6214300000000004E-2</v>
      </c>
      <c r="IX285">
        <v>6.7227900000000002E-3</v>
      </c>
      <c r="IY285">
        <v>5.22684E-2</v>
      </c>
      <c r="IZ285">
        <v>1.72233E-2</v>
      </c>
      <c r="JA285">
        <v>-4.2209200000000002E-2</v>
      </c>
      <c r="JB285">
        <v>2.3772600000000001E-2</v>
      </c>
      <c r="JC285">
        <v>0.50041999999999998</v>
      </c>
      <c r="JD285">
        <v>0.107336</v>
      </c>
      <c r="JE285">
        <v>3.2670900000000001E-4</v>
      </c>
      <c r="JF285">
        <v>0.16612499999999999</v>
      </c>
      <c r="JG285">
        <v>0.28445799999999999</v>
      </c>
      <c r="JH285">
        <v>4.4502600000000003E-2</v>
      </c>
      <c r="JI285">
        <v>0.12895599999999999</v>
      </c>
      <c r="JJ285">
        <v>0.30027900000000002</v>
      </c>
      <c r="JK285">
        <v>0.22583900000000001</v>
      </c>
      <c r="JL285">
        <v>0.25706600000000002</v>
      </c>
      <c r="JM285">
        <v>0.39598499999999998</v>
      </c>
      <c r="JN285">
        <v>0.20660800000000001</v>
      </c>
      <c r="JO285">
        <v>0.20574799999999999</v>
      </c>
      <c r="JP285">
        <v>0.235316</v>
      </c>
      <c r="JQ285">
        <v>0.270233</v>
      </c>
      <c r="JR285">
        <v>0.24971399999999999</v>
      </c>
      <c r="JS285">
        <v>0.35849599999999998</v>
      </c>
      <c r="JT285" t="s">
        <v>2</v>
      </c>
      <c r="JU285">
        <v>0.307535</v>
      </c>
      <c r="JV285">
        <v>0.34079700000000002</v>
      </c>
      <c r="JW285">
        <v>0.388013</v>
      </c>
      <c r="JX285">
        <v>0.40167700000000001</v>
      </c>
      <c r="JY285">
        <v>0.33840399999999998</v>
      </c>
      <c r="JZ285">
        <v>0.45871800000000001</v>
      </c>
      <c r="KA285">
        <v>0.54449899999999996</v>
      </c>
      <c r="KB285">
        <v>0.48194999999999999</v>
      </c>
      <c r="KC285">
        <v>0.39408900000000002</v>
      </c>
      <c r="KD285">
        <v>0.39127299999999998</v>
      </c>
      <c r="KE285">
        <v>0.25541399999999997</v>
      </c>
      <c r="KF285">
        <v>0.22631799999999999</v>
      </c>
      <c r="KG285">
        <v>0.30413600000000002</v>
      </c>
      <c r="KH285">
        <v>0.362904</v>
      </c>
      <c r="KI285">
        <v>0.27876699999999999</v>
      </c>
      <c r="KJ285">
        <v>0.24978700000000001</v>
      </c>
      <c r="KK285">
        <v>0.45208599999999999</v>
      </c>
      <c r="KL285">
        <v>0.222307</v>
      </c>
      <c r="KM285">
        <v>0.25806000000000001</v>
      </c>
      <c r="KN285">
        <v>0.147562</v>
      </c>
      <c r="KO285">
        <v>0.140042</v>
      </c>
      <c r="KP285">
        <v>0.14141500000000001</v>
      </c>
      <c r="KQ285">
        <v>0.34905999999999998</v>
      </c>
      <c r="KR285">
        <v>0.27307700000000001</v>
      </c>
      <c r="KS285">
        <v>0.31897500000000001</v>
      </c>
      <c r="KT285">
        <v>0.30339899999999997</v>
      </c>
      <c r="KU285">
        <v>0.40452100000000002</v>
      </c>
      <c r="KV285">
        <v>0.36532100000000001</v>
      </c>
      <c r="KW285">
        <v>0.40523900000000002</v>
      </c>
      <c r="KX285">
        <v>0.333316</v>
      </c>
      <c r="KY285">
        <v>0.41027999999999998</v>
      </c>
      <c r="KZ285">
        <v>0.55023900000000003</v>
      </c>
      <c r="LA285">
        <v>0.46483600000000003</v>
      </c>
      <c r="LB285">
        <v>0.36272199999999999</v>
      </c>
      <c r="LC285">
        <v>0.27720699999999998</v>
      </c>
      <c r="LD285">
        <v>0.412852</v>
      </c>
      <c r="LE285">
        <v>0.41382999999999998</v>
      </c>
      <c r="LF285">
        <v>0.314357</v>
      </c>
      <c r="LG285">
        <v>0.32270199999999999</v>
      </c>
      <c r="LH285">
        <v>0.358352</v>
      </c>
      <c r="LI285">
        <v>-1.97267E-2</v>
      </c>
      <c r="LJ285">
        <v>0.19590099999999999</v>
      </c>
      <c r="LK285">
        <v>9.0638899999999994E-2</v>
      </c>
      <c r="LL285">
        <v>-1.27996E-2</v>
      </c>
      <c r="LM285">
        <v>6.6972799999999999E-2</v>
      </c>
      <c r="LN285">
        <v>-2.21218E-2</v>
      </c>
      <c r="LO285">
        <v>0.183867</v>
      </c>
      <c r="LP285">
        <v>0.29941099999999998</v>
      </c>
      <c r="LQ285">
        <v>0.191859</v>
      </c>
      <c r="LR285">
        <v>4.4626600000000002E-2</v>
      </c>
      <c r="LS285">
        <v>-3.04806E-2</v>
      </c>
      <c r="LT285">
        <v>4.2497500000000001E-2</v>
      </c>
      <c r="LU285">
        <v>8.2666700000000003E-3</v>
      </c>
      <c r="LV285">
        <v>-5.5569599999999997E-2</v>
      </c>
      <c r="LW285">
        <v>0.43476399999999998</v>
      </c>
      <c r="LX285">
        <v>0.19647999999999999</v>
      </c>
      <c r="LY285">
        <v>-4.6990799999999999E-2</v>
      </c>
      <c r="LZ285">
        <v>-0.116635</v>
      </c>
      <c r="MA285">
        <v>6.95968E-2</v>
      </c>
      <c r="MB285">
        <v>-6.3994800000000004E-2</v>
      </c>
      <c r="MC285">
        <v>1.7346799999999999E-2</v>
      </c>
      <c r="MD285">
        <v>1.99405E-2</v>
      </c>
      <c r="ME285">
        <v>-0.106087</v>
      </c>
      <c r="MF285">
        <v>-1.3924499999999999E-2</v>
      </c>
      <c r="MG285">
        <v>-9.8015700000000008E-3</v>
      </c>
      <c r="MH285">
        <v>-3.0584900000000002E-2</v>
      </c>
      <c r="MI285">
        <v>9.7177299999999994E-2</v>
      </c>
      <c r="MJ285">
        <v>-0.21221899999999999</v>
      </c>
      <c r="MK285">
        <v>-2.5993700000000002E-2</v>
      </c>
      <c r="ML285">
        <v>-2.14939E-2</v>
      </c>
      <c r="MM285">
        <v>-2.0641199999999998E-2</v>
      </c>
      <c r="MN285">
        <v>0.14666399999999999</v>
      </c>
      <c r="MO285">
        <v>3.4284700000000001E-2</v>
      </c>
      <c r="MP285">
        <v>1.69049E-2</v>
      </c>
      <c r="MQ285">
        <v>1.09024E-2</v>
      </c>
      <c r="MR285">
        <v>-2.0456499999999999E-2</v>
      </c>
      <c r="MS285">
        <v>7.9594899999999996E-2</v>
      </c>
      <c r="MT285">
        <v>2.8489600000000002E-3</v>
      </c>
      <c r="MU285">
        <v>-5.4394499999999998E-2</v>
      </c>
      <c r="MV285">
        <v>3.0061299999999999E-2</v>
      </c>
      <c r="MW285">
        <v>-7.6100299999999996E-2</v>
      </c>
      <c r="MX285">
        <v>-6.7194000000000004E-2</v>
      </c>
      <c r="MY285">
        <v>-3.3765900000000001E-2</v>
      </c>
      <c r="MZ285">
        <v>7.6686299999999999E-2</v>
      </c>
      <c r="NA285">
        <v>0.20164699999999999</v>
      </c>
      <c r="NB285">
        <v>5.1341100000000001E-2</v>
      </c>
      <c r="NC285">
        <v>0.47506599999999999</v>
      </c>
      <c r="ND285">
        <v>4.9043899999999998E-3</v>
      </c>
      <c r="NE285">
        <v>0.14601600000000001</v>
      </c>
      <c r="NF285">
        <v>0.23807400000000001</v>
      </c>
      <c r="NG285">
        <v>0.128134</v>
      </c>
      <c r="NH285">
        <v>7.2464200000000006E-2</v>
      </c>
      <c r="NI285">
        <v>4.8434999999999999E-2</v>
      </c>
      <c r="NJ285">
        <v>0.23877899999999999</v>
      </c>
      <c r="NK285">
        <v>0.23413400000000001</v>
      </c>
      <c r="NL285">
        <v>1.9277499999999999E-2</v>
      </c>
      <c r="NM285">
        <v>6.5668299999999999E-2</v>
      </c>
      <c r="NN285">
        <v>0.104648</v>
      </c>
      <c r="NO285">
        <v>0.117745</v>
      </c>
      <c r="NP285">
        <v>3.8161300000000002E-2</v>
      </c>
      <c r="NQ285">
        <v>0.13753000000000001</v>
      </c>
      <c r="NR285">
        <v>0.12442300000000001</v>
      </c>
      <c r="NS285">
        <v>8.4519300000000006E-2</v>
      </c>
      <c r="NT285">
        <v>-3.23494E-2</v>
      </c>
      <c r="NU285">
        <v>-7.0417099999999996E-2</v>
      </c>
      <c r="NV285">
        <v>-7.8012499999999999E-2</v>
      </c>
      <c r="NW285">
        <v>1.9284900000000001E-2</v>
      </c>
      <c r="NX285">
        <v>0.15448200000000001</v>
      </c>
      <c r="NY285">
        <v>3.0204499999999999E-2</v>
      </c>
      <c r="NZ285">
        <v>0.13919100000000001</v>
      </c>
      <c r="OA285">
        <v>8.7567199999999998E-2</v>
      </c>
      <c r="OB285">
        <v>0.28611500000000001</v>
      </c>
      <c r="OC285">
        <v>5.3450299999999999E-2</v>
      </c>
      <c r="OD285">
        <v>0.26997599999999999</v>
      </c>
      <c r="OE285">
        <v>0.382664</v>
      </c>
      <c r="OF285">
        <v>8.9169600000000002E-2</v>
      </c>
      <c r="OG285">
        <v>0.108371</v>
      </c>
      <c r="OH285">
        <v>0.100521</v>
      </c>
      <c r="OI285">
        <v>0.32704800000000001</v>
      </c>
      <c r="OJ285">
        <v>-6.27401E-3</v>
      </c>
      <c r="OK285">
        <v>7.2696399999999994E-2</v>
      </c>
      <c r="OL285">
        <v>2.48367E-2</v>
      </c>
      <c r="OM285">
        <v>9.4554100000000002E-2</v>
      </c>
      <c r="ON285">
        <v>4.8695500000000003E-2</v>
      </c>
      <c r="OO285">
        <v>-1.7750100000000001E-2</v>
      </c>
      <c r="OP285">
        <v>2.4653000000000001E-2</v>
      </c>
      <c r="OQ285">
        <v>5.3630700000000003E-2</v>
      </c>
      <c r="OR285">
        <v>-1.5738100000000001E-2</v>
      </c>
      <c r="OS285">
        <v>0.12614800000000001</v>
      </c>
      <c r="OT285">
        <v>0.198458</v>
      </c>
      <c r="OU285">
        <v>0.21068100000000001</v>
      </c>
      <c r="OV285">
        <v>0.29219699999999998</v>
      </c>
      <c r="OW285">
        <v>0.254909</v>
      </c>
      <c r="OX285">
        <v>0.21338599999999999</v>
      </c>
      <c r="OY285">
        <v>0.37006099999999997</v>
      </c>
      <c r="OZ285">
        <v>0.233601</v>
      </c>
      <c r="PA285">
        <v>2.74404E-2</v>
      </c>
      <c r="PB285">
        <v>0.20052900000000001</v>
      </c>
      <c r="PC285">
        <v>0.157135</v>
      </c>
      <c r="PD285">
        <v>0.200298</v>
      </c>
      <c r="PE285">
        <v>0.15015400000000001</v>
      </c>
      <c r="PF285">
        <v>0.21365000000000001</v>
      </c>
      <c r="PG285">
        <v>0.182062</v>
      </c>
      <c r="PH285">
        <v>0.150676</v>
      </c>
      <c r="PI285">
        <v>0.30467</v>
      </c>
      <c r="PJ285">
        <v>0.13633300000000001</v>
      </c>
      <c r="PK285">
        <v>0.29456399999999999</v>
      </c>
      <c r="PL285">
        <v>-8.8556899999999994E-2</v>
      </c>
      <c r="PM285">
        <v>-1.82054E-2</v>
      </c>
      <c r="PN285">
        <v>1.9119400000000002E-2</v>
      </c>
      <c r="PO285">
        <v>-0.108088</v>
      </c>
      <c r="PP285">
        <v>-9.7834099999999993E-2</v>
      </c>
      <c r="PQ285">
        <v>-0.17626700000000001</v>
      </c>
      <c r="PR285">
        <v>-2.82975E-2</v>
      </c>
      <c r="PS285">
        <v>-9.3056100000000003E-2</v>
      </c>
      <c r="PT285">
        <v>0.101632</v>
      </c>
      <c r="PU285">
        <v>0.25771300000000003</v>
      </c>
      <c r="PV285">
        <v>-3.8976299999999998E-2</v>
      </c>
      <c r="PW285">
        <v>5.3542100000000002E-2</v>
      </c>
      <c r="PX285">
        <v>-8.20911E-2</v>
      </c>
      <c r="PY285">
        <v>1.5631E-3</v>
      </c>
      <c r="PZ285">
        <v>3.2457300000000001E-2</v>
      </c>
      <c r="QA285">
        <v>-1.5779600000000001E-2</v>
      </c>
      <c r="QB285">
        <v>7.8094999999999998E-2</v>
      </c>
      <c r="QC285">
        <v>3.7686200000000003E-2</v>
      </c>
      <c r="QD285">
        <v>7.8784000000000007E-2</v>
      </c>
      <c r="QE285">
        <v>8.3063600000000001E-2</v>
      </c>
      <c r="QF285">
        <v>0.115521</v>
      </c>
      <c r="QG285">
        <v>-0.16573199999999999</v>
      </c>
      <c r="QH285">
        <v>-2.2572800000000001E-2</v>
      </c>
      <c r="QI285">
        <v>-4.6645899999999997E-2</v>
      </c>
      <c r="QJ285">
        <v>-0.147061</v>
      </c>
      <c r="QK285">
        <v>-4.0531900000000003E-2</v>
      </c>
      <c r="QL285">
        <v>-5.01565E-2</v>
      </c>
      <c r="QM285">
        <v>9.0422299999999997E-2</v>
      </c>
      <c r="QN285">
        <v>3.5099699999999998E-2</v>
      </c>
      <c r="QO285">
        <v>8.0667799999999998E-2</v>
      </c>
      <c r="QP285">
        <v>0.123603</v>
      </c>
      <c r="QQ285">
        <v>-3.1352699999999999E-3</v>
      </c>
      <c r="QR285">
        <v>-0.174398</v>
      </c>
      <c r="QS285">
        <v>-4.4742499999999998E-2</v>
      </c>
      <c r="QT285">
        <v>-2.0360400000000001E-2</v>
      </c>
      <c r="QU285">
        <v>-0.14744399999999999</v>
      </c>
      <c r="QV285">
        <v>-4.74674E-2</v>
      </c>
      <c r="QW285">
        <v>-6.0892000000000002E-2</v>
      </c>
      <c r="QX285">
        <v>-7.6344200000000001E-2</v>
      </c>
      <c r="QY285">
        <v>-4.1327000000000003E-2</v>
      </c>
      <c r="QZ285">
        <v>-1.36133E-2</v>
      </c>
      <c r="RA285">
        <v>-1.10422E-2</v>
      </c>
      <c r="RB285">
        <v>0.10895000000000001</v>
      </c>
      <c r="RC285">
        <v>-0.12878100000000001</v>
      </c>
      <c r="RD285">
        <v>-1.3982700000000001E-2</v>
      </c>
      <c r="RE285">
        <v>2.8324700000000001E-2</v>
      </c>
      <c r="RF285">
        <v>-3.4691899999999998E-2</v>
      </c>
      <c r="RG285">
        <v>-0.15753800000000001</v>
      </c>
      <c r="RH285">
        <v>-5.1610400000000001E-2</v>
      </c>
      <c r="RI285">
        <v>-8.0410400000000007E-2</v>
      </c>
      <c r="RJ285">
        <v>-3.6042699999999997E-2</v>
      </c>
      <c r="RK285">
        <v>-3.6151900000000001E-2</v>
      </c>
      <c r="RL285">
        <v>5.1704100000000003E-2</v>
      </c>
      <c r="RM285">
        <v>-4.3810099999999998E-2</v>
      </c>
      <c r="RN285">
        <v>-7.8592599999999999E-3</v>
      </c>
      <c r="RO285">
        <v>-7.6320200000000005E-2</v>
      </c>
      <c r="RP285">
        <v>-4.7486999999999998E-3</v>
      </c>
      <c r="RQ285">
        <v>1.20719E-2</v>
      </c>
      <c r="RR285">
        <v>-8.5114200000000001E-2</v>
      </c>
      <c r="RS285">
        <v>8.5012900000000002E-2</v>
      </c>
      <c r="RT285">
        <v>0.18203</v>
      </c>
      <c r="RU285">
        <v>2.9054699999999999E-2</v>
      </c>
      <c r="RV285">
        <v>8.8310799999999995E-2</v>
      </c>
      <c r="RW285">
        <v>-6.0520999999999998E-2</v>
      </c>
      <c r="RX285">
        <v>0.21862899999999999</v>
      </c>
      <c r="RY285">
        <v>3.4666000000000002E-2</v>
      </c>
      <c r="RZ285">
        <v>8.4290400000000001E-2</v>
      </c>
      <c r="SA285">
        <v>8.3718299999999995E-2</v>
      </c>
      <c r="SB285">
        <v>-5.9331500000000002E-2</v>
      </c>
      <c r="SC285">
        <v>-8.5943000000000006E-2</v>
      </c>
      <c r="SD285">
        <v>-0.11622200000000001</v>
      </c>
      <c r="SE285">
        <v>-4.5489799999999997E-2</v>
      </c>
      <c r="SF285">
        <v>-0.117325</v>
      </c>
      <c r="SG285">
        <v>-2.56365E-2</v>
      </c>
      <c r="SH285">
        <v>3.8577399999999998E-2</v>
      </c>
      <c r="SI285">
        <v>9.9805199999999997E-2</v>
      </c>
      <c r="SJ285">
        <v>-4.1000599999999998E-2</v>
      </c>
      <c r="SK285">
        <v>-8.0529000000000003E-2</v>
      </c>
      <c r="SL285">
        <v>-6.0689800000000002E-2</v>
      </c>
      <c r="SM285">
        <v>3.7780599999999998E-2</v>
      </c>
      <c r="SN285">
        <v>-4.3733599999999997E-2</v>
      </c>
      <c r="SO285">
        <v>-0.111523</v>
      </c>
      <c r="SP285">
        <v>-9.13437E-2</v>
      </c>
      <c r="SQ285">
        <v>-0.15207599999999999</v>
      </c>
      <c r="SR285">
        <v>-7.9597100000000004E-2</v>
      </c>
      <c r="SS285">
        <v>9.6290700000000007E-2</v>
      </c>
      <c r="ST285">
        <v>5.8537100000000002E-2</v>
      </c>
      <c r="SU285">
        <v>-8.8597400000000007E-2</v>
      </c>
      <c r="SV285">
        <v>-0.102337</v>
      </c>
      <c r="SW285">
        <v>-5.0223900000000002E-2</v>
      </c>
      <c r="SX285">
        <v>-0.17704300000000001</v>
      </c>
      <c r="SY285">
        <v>-5.9180999999999997E-2</v>
      </c>
      <c r="SZ285">
        <v>-8.01568E-2</v>
      </c>
      <c r="TA285">
        <v>0.155725</v>
      </c>
      <c r="TB285">
        <v>0.123432</v>
      </c>
      <c r="TC285" t="s">
        <v>1919</v>
      </c>
      <c r="TD285" t="s">
        <v>246</v>
      </c>
      <c r="TE285" t="s">
        <v>247</v>
      </c>
    </row>
    <row r="286" spans="2:525" x14ac:dyDescent="0.55000000000000004">
      <c r="B286">
        <v>0.80652699999999999</v>
      </c>
      <c r="C286">
        <v>0.31503100000000001</v>
      </c>
      <c r="D286">
        <v>-0.25877</v>
      </c>
      <c r="E286">
        <v>-0.21745999999999999</v>
      </c>
      <c r="F286">
        <v>-0.111508</v>
      </c>
      <c r="G286">
        <v>-0.17729800000000001</v>
      </c>
      <c r="H286">
        <v>0.17238600000000001</v>
      </c>
      <c r="I286">
        <v>-0.158499</v>
      </c>
      <c r="J286">
        <v>0.50252699999999995</v>
      </c>
      <c r="K286">
        <v>0.123582</v>
      </c>
      <c r="L286">
        <v>5.6004400000000003E-2</v>
      </c>
      <c r="M286">
        <v>9.3552899999999994E-2</v>
      </c>
      <c r="N286">
        <v>-2.62907E-2</v>
      </c>
      <c r="O286">
        <v>-3.61543E-2</v>
      </c>
      <c r="P286">
        <v>5.2133400000000003E-2</v>
      </c>
      <c r="Q286">
        <v>0.44123099999999998</v>
      </c>
      <c r="R286">
        <v>0.30561199999999999</v>
      </c>
      <c r="S286">
        <v>0.256768</v>
      </c>
      <c r="T286">
        <v>0.22415399999999999</v>
      </c>
      <c r="U286">
        <v>-0.32318799999999998</v>
      </c>
      <c r="V286">
        <v>0.351437</v>
      </c>
      <c r="W286">
        <v>7.2766600000000001E-2</v>
      </c>
      <c r="X286">
        <v>-4.31543E-2</v>
      </c>
      <c r="Y286">
        <v>-9.5024800000000006E-2</v>
      </c>
      <c r="Z286">
        <v>0.18459500000000001</v>
      </c>
      <c r="AA286">
        <v>0.27002199999999998</v>
      </c>
      <c r="AB286">
        <v>0.41125299999999998</v>
      </c>
      <c r="AC286">
        <v>0.23142299999999999</v>
      </c>
      <c r="AD286">
        <v>0.11515599999999999</v>
      </c>
      <c r="AE286">
        <v>9.3004999999999997E-4</v>
      </c>
      <c r="AF286">
        <v>-7.0355000000000001E-2</v>
      </c>
      <c r="AG286">
        <v>-9.1982300000000003E-2</v>
      </c>
      <c r="AH286">
        <v>-5.5682700000000002E-2</v>
      </c>
      <c r="AI286">
        <v>0.166875</v>
      </c>
      <c r="AJ286">
        <v>8.4800500000000001E-2</v>
      </c>
      <c r="AK286">
        <v>5.5894399999999997E-2</v>
      </c>
      <c r="AL286">
        <v>0.17712700000000001</v>
      </c>
      <c r="AM286">
        <v>0.112261</v>
      </c>
      <c r="AN286">
        <v>4.7957100000000003E-2</v>
      </c>
      <c r="AO286">
        <v>0.111364</v>
      </c>
      <c r="AP286">
        <v>9.8362000000000005E-2</v>
      </c>
      <c r="AQ286">
        <v>-0.28179399999999999</v>
      </c>
      <c r="AR286">
        <v>-0.27968900000000002</v>
      </c>
      <c r="AS286">
        <v>0.29672599999999999</v>
      </c>
      <c r="AT286">
        <v>-6.5618999999999997E-2</v>
      </c>
      <c r="AU286">
        <v>6.8010500000000002E-2</v>
      </c>
      <c r="AV286">
        <v>0.118412</v>
      </c>
      <c r="AW286">
        <v>0.35520499999999999</v>
      </c>
      <c r="AX286">
        <v>0.50326899999999997</v>
      </c>
      <c r="AY286">
        <v>-5.3552099999999998E-2</v>
      </c>
      <c r="AZ286">
        <v>-0.195775</v>
      </c>
      <c r="BA286">
        <v>-0.11409999999999999</v>
      </c>
      <c r="BB286">
        <v>-6.6290699999999994E-2</v>
      </c>
      <c r="BC286">
        <v>-0.201574</v>
      </c>
      <c r="BD286">
        <v>3.1752200000000001E-2</v>
      </c>
      <c r="BE286">
        <v>0.33425500000000002</v>
      </c>
      <c r="BF286">
        <v>0.14365800000000001</v>
      </c>
      <c r="BG286">
        <v>0.27607700000000002</v>
      </c>
      <c r="BH286">
        <v>0.157943</v>
      </c>
      <c r="BI286">
        <v>-5.1016499999999999E-2</v>
      </c>
      <c r="BJ286">
        <v>-0.237898</v>
      </c>
      <c r="BK286">
        <v>0.35100799999999999</v>
      </c>
      <c r="BL286">
        <v>0.40404299999999999</v>
      </c>
      <c r="BM286">
        <v>0.53897399999999995</v>
      </c>
      <c r="BN286">
        <v>0.20794199999999999</v>
      </c>
      <c r="BO286">
        <v>0.43806899999999999</v>
      </c>
      <c r="BP286">
        <v>0.22755500000000001</v>
      </c>
      <c r="BQ286">
        <v>-5.5941900000000003E-2</v>
      </c>
      <c r="BR286">
        <v>-0.114524</v>
      </c>
      <c r="BS286">
        <v>-5.4093599999999999E-2</v>
      </c>
      <c r="BT286">
        <v>-0.12704599999999999</v>
      </c>
      <c r="BU286">
        <v>0.16136200000000001</v>
      </c>
      <c r="BV286">
        <v>5.15906E-2</v>
      </c>
      <c r="BW286">
        <v>-4.2566800000000002E-2</v>
      </c>
      <c r="BX286">
        <v>2.3174199999999999E-2</v>
      </c>
      <c r="BY286">
        <v>-0.13822699999999999</v>
      </c>
      <c r="BZ286">
        <v>3.68753E-2</v>
      </c>
      <c r="CA286">
        <v>6.6694500000000004E-2</v>
      </c>
      <c r="CB286">
        <v>-6.3417699999999994E-2</v>
      </c>
      <c r="CC286">
        <v>5.6802400000000003E-2</v>
      </c>
      <c r="CD286">
        <v>2.5140599999999999E-2</v>
      </c>
      <c r="CE286">
        <v>-5.8816100000000003E-2</v>
      </c>
      <c r="CF286">
        <v>-2.2402999999999999E-2</v>
      </c>
      <c r="CG286">
        <v>-0.14932799999999999</v>
      </c>
      <c r="CH286">
        <v>0.20558299999999999</v>
      </c>
      <c r="CI286">
        <v>0.113676</v>
      </c>
      <c r="CJ286">
        <v>7.6350399999999999E-2</v>
      </c>
      <c r="CK286">
        <v>-4.9941899999999997E-2</v>
      </c>
      <c r="CL286">
        <v>-8.4443500000000005E-2</v>
      </c>
      <c r="CM286">
        <v>0.100825</v>
      </c>
      <c r="CN286">
        <v>0.231629</v>
      </c>
      <c r="CO286">
        <v>-4.2104900000000001E-2</v>
      </c>
      <c r="CP286">
        <v>2.46672E-2</v>
      </c>
      <c r="CQ286">
        <v>-6.3440999999999997E-2</v>
      </c>
      <c r="CR286">
        <v>0.24615300000000001</v>
      </c>
      <c r="CS286">
        <v>3.0373299999999999E-2</v>
      </c>
      <c r="CT286">
        <v>9.5905099999999993E-2</v>
      </c>
      <c r="CU286">
        <v>0.108865</v>
      </c>
      <c r="CV286">
        <v>0.10464</v>
      </c>
      <c r="CW286">
        <v>-7.8453200000000001E-2</v>
      </c>
      <c r="CX286">
        <v>-7.7294500000000002E-2</v>
      </c>
      <c r="CY286">
        <v>-8.4165400000000001E-2</v>
      </c>
      <c r="CZ286">
        <v>-7.0937E-2</v>
      </c>
      <c r="DA286">
        <v>-9.0055700000000002E-2</v>
      </c>
      <c r="DB286">
        <v>-6.2531699999999997E-3</v>
      </c>
      <c r="DC286">
        <v>0.14682400000000001</v>
      </c>
      <c r="DD286">
        <v>-4.7832100000000002E-2</v>
      </c>
      <c r="DE286">
        <v>-9.4273099999999999E-2</v>
      </c>
      <c r="DF286">
        <v>-0.172124</v>
      </c>
      <c r="DG286">
        <v>-0.16279199999999999</v>
      </c>
      <c r="DH286">
        <v>-0.113304</v>
      </c>
      <c r="DI286">
        <v>-0.19434899999999999</v>
      </c>
      <c r="DJ286">
        <v>-0.26884000000000002</v>
      </c>
      <c r="DK286">
        <v>-0.175202</v>
      </c>
      <c r="DL286">
        <v>-2.9019400000000001E-2</v>
      </c>
      <c r="DM286">
        <v>-8.6565400000000001E-2</v>
      </c>
      <c r="DN286">
        <v>-5.3459E-2</v>
      </c>
      <c r="DO286">
        <v>-0.34767399999999998</v>
      </c>
      <c r="DP286">
        <v>-0.18393799999999999</v>
      </c>
      <c r="DQ286">
        <v>-0.221832</v>
      </c>
      <c r="DR286">
        <v>-0.16143099999999999</v>
      </c>
      <c r="DS286">
        <v>-0.237286</v>
      </c>
      <c r="DT286">
        <v>-0.35654200000000003</v>
      </c>
      <c r="DU286">
        <v>-0.18873599999999999</v>
      </c>
      <c r="DV286">
        <v>-0.24085000000000001</v>
      </c>
      <c r="DW286">
        <v>-0.361958</v>
      </c>
      <c r="DX286">
        <v>-0.228743</v>
      </c>
      <c r="DY286">
        <v>-0.21354999999999999</v>
      </c>
      <c r="DZ286">
        <v>-0.252778</v>
      </c>
      <c r="EA286">
        <v>-0.116965</v>
      </c>
      <c r="EB286">
        <v>-0.18704699999999999</v>
      </c>
      <c r="EC286">
        <v>-0.17408699999999999</v>
      </c>
      <c r="ED286">
        <v>-0.23696900000000001</v>
      </c>
      <c r="EE286">
        <v>-8.1587499999999993E-2</v>
      </c>
      <c r="EF286">
        <v>-0.28845799999999999</v>
      </c>
      <c r="EG286">
        <v>-0.21909100000000001</v>
      </c>
      <c r="EH286">
        <v>-0.237818</v>
      </c>
      <c r="EI286">
        <v>-0.188416</v>
      </c>
      <c r="EJ286">
        <v>-0.240455</v>
      </c>
      <c r="EK286">
        <v>-0.18379400000000001</v>
      </c>
      <c r="EL286">
        <v>-0.189668</v>
      </c>
      <c r="EM286">
        <v>-0.14432300000000001</v>
      </c>
      <c r="EN286">
        <v>-0.156248</v>
      </c>
      <c r="EO286">
        <v>-6.4959199999999995E-2</v>
      </c>
      <c r="EP286">
        <v>-9.6571699999999996E-2</v>
      </c>
      <c r="EQ286">
        <v>-0.10698100000000001</v>
      </c>
      <c r="ER286">
        <v>-0.15099299999999999</v>
      </c>
      <c r="ES286">
        <v>-0.16906299999999999</v>
      </c>
      <c r="ET286">
        <v>-0.14940100000000001</v>
      </c>
      <c r="EU286">
        <v>-0.21684100000000001</v>
      </c>
      <c r="EV286">
        <v>-0.125607</v>
      </c>
      <c r="EW286">
        <v>-0.14322299999999999</v>
      </c>
      <c r="EX286">
        <v>-0.106159</v>
      </c>
      <c r="EY286">
        <v>4.7763100000000003E-2</v>
      </c>
      <c r="EZ286">
        <v>8.8649800000000001E-2</v>
      </c>
      <c r="FA286">
        <v>8.1266400000000003E-2</v>
      </c>
      <c r="FB286">
        <v>-0.14154700000000001</v>
      </c>
      <c r="FC286">
        <v>-0.200463</v>
      </c>
      <c r="FD286">
        <v>-0.24887500000000001</v>
      </c>
      <c r="FE286">
        <v>-8.1731100000000001E-2</v>
      </c>
      <c r="FF286">
        <v>-0.110378</v>
      </c>
      <c r="FG286">
        <v>-4.1319000000000002E-2</v>
      </c>
      <c r="FH286">
        <v>-6.63498E-2</v>
      </c>
      <c r="FI286">
        <v>-6.1258399999999998E-2</v>
      </c>
      <c r="FJ286">
        <v>-6.5953999999999999E-2</v>
      </c>
      <c r="FK286">
        <v>2.3181400000000001E-2</v>
      </c>
      <c r="FL286">
        <v>-3.4093999999999999E-2</v>
      </c>
      <c r="FM286">
        <v>-5.6299299999999997E-2</v>
      </c>
      <c r="FN286">
        <v>-9.2947500000000002E-2</v>
      </c>
      <c r="FO286">
        <v>-7.2974200000000003E-2</v>
      </c>
      <c r="FP286">
        <v>0.24870100000000001</v>
      </c>
      <c r="FQ286">
        <v>9.9141400000000005E-2</v>
      </c>
      <c r="FR286">
        <v>0.28289799999999998</v>
      </c>
      <c r="FS286">
        <v>3.1065300000000001E-2</v>
      </c>
      <c r="FT286">
        <v>-0.195856</v>
      </c>
      <c r="FU286">
        <v>2.2502500000000002E-2</v>
      </c>
      <c r="FV286">
        <v>7.2785799999999998E-2</v>
      </c>
      <c r="FW286">
        <v>-3.4210400000000002E-2</v>
      </c>
      <c r="FX286">
        <v>0.14122499999999999</v>
      </c>
      <c r="FY286">
        <v>0.13635</v>
      </c>
      <c r="FZ286">
        <v>0.15223500000000001</v>
      </c>
      <c r="GA286">
        <v>0.14296600000000001</v>
      </c>
      <c r="GB286">
        <v>1.16237E-3</v>
      </c>
      <c r="GC286">
        <v>6.2655699999999998E-3</v>
      </c>
      <c r="GD286">
        <v>-3.4010600000000002E-2</v>
      </c>
      <c r="GE286">
        <v>1.24198E-2</v>
      </c>
      <c r="GF286">
        <v>4.7824199999999997E-2</v>
      </c>
      <c r="GG286">
        <v>-4.5055600000000001E-2</v>
      </c>
      <c r="GH286">
        <v>5.64644E-3</v>
      </c>
      <c r="GI286">
        <v>-1.7449300000000001E-2</v>
      </c>
      <c r="GJ286">
        <v>1.7731799999999999E-2</v>
      </c>
      <c r="GK286">
        <v>-2.65641E-2</v>
      </c>
      <c r="GL286">
        <v>0.21668299999999999</v>
      </c>
      <c r="GM286">
        <v>2.25139E-2</v>
      </c>
      <c r="GN286">
        <v>-6.24708E-2</v>
      </c>
      <c r="GO286">
        <v>2.5595300000000001E-2</v>
      </c>
      <c r="GP286">
        <v>0.266517</v>
      </c>
      <c r="GQ286">
        <v>0.12005</v>
      </c>
      <c r="GR286">
        <v>0.176228</v>
      </c>
      <c r="GS286">
        <v>0.19465399999999999</v>
      </c>
      <c r="GT286">
        <v>0.208481</v>
      </c>
      <c r="GU286">
        <v>-2.67629E-3</v>
      </c>
      <c r="GV286">
        <v>-0.12767800000000001</v>
      </c>
      <c r="GW286">
        <v>0.14969199999999999</v>
      </c>
      <c r="GX286">
        <v>-5.70026E-2</v>
      </c>
      <c r="GY286">
        <v>0.114539</v>
      </c>
      <c r="GZ286">
        <v>9.4553999999999999E-2</v>
      </c>
      <c r="HA286">
        <v>8.7919300000000006E-2</v>
      </c>
      <c r="HB286">
        <v>-2.7044800000000001E-2</v>
      </c>
      <c r="HC286">
        <v>-3.6866700000000002E-2</v>
      </c>
      <c r="HD286">
        <v>-6.0437999999999999E-2</v>
      </c>
      <c r="HE286">
        <v>-3.7217600000000003E-2</v>
      </c>
      <c r="HF286">
        <v>-0.145256</v>
      </c>
      <c r="HG286">
        <v>-0.192134</v>
      </c>
      <c r="HH286">
        <v>-6.0886700000000002E-2</v>
      </c>
      <c r="HI286">
        <v>-0.13203500000000001</v>
      </c>
      <c r="HJ286">
        <v>-8.9738799999999994E-2</v>
      </c>
      <c r="HK286">
        <v>4.3299799999999998E-3</v>
      </c>
      <c r="HL286">
        <v>0.27606799999999998</v>
      </c>
      <c r="HM286">
        <v>7.2405999999999998E-2</v>
      </c>
      <c r="HN286">
        <v>0.12850400000000001</v>
      </c>
      <c r="HO286">
        <v>0.39769500000000002</v>
      </c>
      <c r="HP286">
        <v>0.14998800000000001</v>
      </c>
      <c r="HQ286">
        <v>-1.34999E-2</v>
      </c>
      <c r="HR286">
        <v>3.0877499999999999E-2</v>
      </c>
      <c r="HS286">
        <v>0.24593799999999999</v>
      </c>
      <c r="HT286">
        <v>0.26764100000000002</v>
      </c>
      <c r="HU286">
        <v>0.29610199999999998</v>
      </c>
      <c r="HV286">
        <v>0.125167</v>
      </c>
      <c r="HW286">
        <v>0.388519</v>
      </c>
      <c r="HX286">
        <v>0.35673700000000003</v>
      </c>
      <c r="HY286">
        <v>-0.12745999999999999</v>
      </c>
      <c r="HZ286">
        <v>-5.7436000000000001E-2</v>
      </c>
      <c r="IA286">
        <v>-0.15232399999999999</v>
      </c>
      <c r="IB286">
        <v>-0.132883</v>
      </c>
      <c r="IC286">
        <v>9.8083500000000004E-2</v>
      </c>
      <c r="ID286">
        <v>-6.4962800000000001E-2</v>
      </c>
      <c r="IE286">
        <v>-0.12134200000000001</v>
      </c>
      <c r="IF286">
        <v>-0.120458</v>
      </c>
      <c r="IG286">
        <v>-0.138658</v>
      </c>
      <c r="IH286">
        <v>-0.19111600000000001</v>
      </c>
      <c r="II286">
        <v>-0.17805000000000001</v>
      </c>
      <c r="IJ286">
        <v>-0.16625799999999999</v>
      </c>
      <c r="IK286">
        <v>-0.110888</v>
      </c>
      <c r="IL286">
        <v>-0.123031</v>
      </c>
      <c r="IM286">
        <v>-0.17080600000000001</v>
      </c>
      <c r="IN286">
        <v>-5.5795999999999998E-2</v>
      </c>
      <c r="IO286">
        <v>-7.6336799999999996E-2</v>
      </c>
      <c r="IP286">
        <v>-8.1830299999999995E-2</v>
      </c>
      <c r="IQ286">
        <v>8.3391099999999996E-2</v>
      </c>
      <c r="IR286">
        <v>5.5245000000000002E-2</v>
      </c>
      <c r="IS286">
        <v>0.16842599999999999</v>
      </c>
      <c r="IT286">
        <v>0.122373</v>
      </c>
      <c r="IU286">
        <v>4.3474600000000002E-2</v>
      </c>
      <c r="IV286">
        <v>0.17715500000000001</v>
      </c>
      <c r="IW286">
        <v>0.20196900000000001</v>
      </c>
      <c r="IX286">
        <v>-3.3958299999999997E-2</v>
      </c>
      <c r="IY286">
        <v>9.7174399999999994E-2</v>
      </c>
      <c r="IZ286">
        <v>0.11325300000000001</v>
      </c>
      <c r="JA286">
        <v>5.9753800000000003E-2</v>
      </c>
      <c r="JB286">
        <v>2.7009999999999999E-2</v>
      </c>
      <c r="JC286">
        <v>3.9838699999999996E-3</v>
      </c>
      <c r="JD286">
        <v>0.26961499999999999</v>
      </c>
      <c r="JE286">
        <v>0.15043500000000001</v>
      </c>
      <c r="JF286">
        <v>0.34806300000000001</v>
      </c>
      <c r="JG286">
        <v>9.2107900000000006E-2</v>
      </c>
      <c r="JH286">
        <v>0.18937599999999999</v>
      </c>
      <c r="JI286">
        <v>-6.8176399999999998E-2</v>
      </c>
      <c r="JJ286">
        <v>-4.6869800000000003E-2</v>
      </c>
      <c r="JK286">
        <v>0.17383799999999999</v>
      </c>
      <c r="JL286">
        <v>0.32286199999999998</v>
      </c>
      <c r="JM286">
        <v>0.49034299999999997</v>
      </c>
      <c r="JN286">
        <v>0.15781200000000001</v>
      </c>
      <c r="JO286">
        <v>0.36368699999999998</v>
      </c>
      <c r="JP286">
        <v>0.33801799999999999</v>
      </c>
      <c r="JQ286">
        <v>0.38909100000000002</v>
      </c>
      <c r="JR286">
        <v>0.28965200000000002</v>
      </c>
      <c r="JS286">
        <v>0.45051799999999997</v>
      </c>
      <c r="JT286">
        <v>0.307535</v>
      </c>
      <c r="JU286" t="s">
        <v>2</v>
      </c>
      <c r="JV286">
        <v>0.53525</v>
      </c>
      <c r="JW286">
        <v>0.51758999999999999</v>
      </c>
      <c r="JX286">
        <v>0.43868400000000002</v>
      </c>
      <c r="JY286">
        <v>0.39235100000000001</v>
      </c>
      <c r="JZ286">
        <v>0.47070400000000001</v>
      </c>
      <c r="KA286">
        <v>0.53327800000000003</v>
      </c>
      <c r="KB286">
        <v>0.56574599999999997</v>
      </c>
      <c r="KC286">
        <v>0.42467899999999997</v>
      </c>
      <c r="KD286">
        <v>0.43983800000000001</v>
      </c>
      <c r="KE286">
        <v>0.30069400000000002</v>
      </c>
      <c r="KF286">
        <v>0.26854800000000001</v>
      </c>
      <c r="KG286">
        <v>-5.7365100000000002E-2</v>
      </c>
      <c r="KH286">
        <v>0.32191599999999998</v>
      </c>
      <c r="KI286">
        <v>0.24107700000000001</v>
      </c>
      <c r="KJ286">
        <v>0.195219</v>
      </c>
      <c r="KK286">
        <v>0.29775800000000002</v>
      </c>
      <c r="KL286">
        <v>0.30557000000000001</v>
      </c>
      <c r="KM286">
        <v>6.8764800000000001E-2</v>
      </c>
      <c r="KN286">
        <v>0.17747299999999999</v>
      </c>
      <c r="KO286">
        <v>0.40891699999999997</v>
      </c>
      <c r="KP286">
        <v>0.23369999999999999</v>
      </c>
      <c r="KQ286">
        <v>0.12745300000000001</v>
      </c>
      <c r="KR286">
        <v>-3.2592599999999999E-2</v>
      </c>
      <c r="KS286">
        <v>7.9337199999999997E-2</v>
      </c>
      <c r="KT286">
        <v>7.8783699999999998E-2</v>
      </c>
      <c r="KU286">
        <v>0.135213</v>
      </c>
      <c r="KV286">
        <v>5.4378799999999998E-2</v>
      </c>
      <c r="KW286">
        <v>5.9235900000000001E-2</v>
      </c>
      <c r="KX286">
        <v>7.6772400000000005E-2</v>
      </c>
      <c r="KY286">
        <v>0.102618</v>
      </c>
      <c r="KZ286">
        <v>0.201122</v>
      </c>
      <c r="LA286">
        <v>0.235262</v>
      </c>
      <c r="LB286">
        <v>0.16405800000000001</v>
      </c>
      <c r="LC286">
        <v>4.4350899999999999E-2</v>
      </c>
      <c r="LD286">
        <v>0.26131399999999999</v>
      </c>
      <c r="LE286">
        <v>0.26348300000000002</v>
      </c>
      <c r="LF286">
        <v>0.22048000000000001</v>
      </c>
      <c r="LG286">
        <v>0.17952099999999999</v>
      </c>
      <c r="LH286">
        <v>0.135377</v>
      </c>
      <c r="LI286">
        <v>0.108817</v>
      </c>
      <c r="LJ286">
        <v>-6.8470299999999998E-2</v>
      </c>
      <c r="LK286">
        <v>2.64601E-2</v>
      </c>
      <c r="LL286">
        <v>5.2304299999999998E-2</v>
      </c>
      <c r="LM286">
        <v>6.94274E-2</v>
      </c>
      <c r="LN286">
        <v>6.2972499999999999E-3</v>
      </c>
      <c r="LO286">
        <v>6.3643699999999997E-2</v>
      </c>
      <c r="LP286">
        <v>0.26643499999999998</v>
      </c>
      <c r="LQ286">
        <v>0.151366</v>
      </c>
      <c r="LR286">
        <v>0.124449</v>
      </c>
      <c r="LS286">
        <v>4.71723E-2</v>
      </c>
      <c r="LT286">
        <v>-1.5732099999999999E-2</v>
      </c>
      <c r="LU286">
        <v>-6.6942E-3</v>
      </c>
      <c r="LV286">
        <v>3.1873199999999997E-2</v>
      </c>
      <c r="LW286">
        <v>-9.6259699999999993E-3</v>
      </c>
      <c r="LX286">
        <v>0.246924</v>
      </c>
      <c r="LY286">
        <v>2.3385800000000002E-2</v>
      </c>
      <c r="LZ286">
        <v>2.8432599999999999E-2</v>
      </c>
      <c r="MA286">
        <v>-2.9197600000000001E-2</v>
      </c>
      <c r="MB286">
        <v>1.97202E-2</v>
      </c>
      <c r="MC286">
        <v>-2.3543700000000001E-2</v>
      </c>
      <c r="MD286">
        <v>2.34217E-2</v>
      </c>
      <c r="ME286">
        <v>-6.8817500000000004E-2</v>
      </c>
      <c r="MF286">
        <v>0.125164</v>
      </c>
      <c r="MG286">
        <v>8.1317299999999995E-2</v>
      </c>
      <c r="MH286">
        <v>8.7826600000000005E-2</v>
      </c>
      <c r="MI286">
        <v>0.15257999999999999</v>
      </c>
      <c r="MJ286">
        <v>-0.155532</v>
      </c>
      <c r="MK286">
        <v>4.9484500000000001E-2</v>
      </c>
      <c r="ML286">
        <v>-8.6721799999999998E-3</v>
      </c>
      <c r="MM286">
        <v>4.1284800000000003E-2</v>
      </c>
      <c r="MN286">
        <v>0.105833</v>
      </c>
      <c r="MO286">
        <v>7.5501399999999996E-2</v>
      </c>
      <c r="MP286">
        <v>0.109609</v>
      </c>
      <c r="MQ286">
        <v>5.6350200000000003E-2</v>
      </c>
      <c r="MR286">
        <v>-4.9366100000000003E-2</v>
      </c>
      <c r="MS286">
        <v>0.1419</v>
      </c>
      <c r="MT286">
        <v>4.9476800000000001E-2</v>
      </c>
      <c r="MU286">
        <v>5.06823E-3</v>
      </c>
      <c r="MV286">
        <v>1.35738E-2</v>
      </c>
      <c r="MW286">
        <v>-7.9239699999999996E-2</v>
      </c>
      <c r="MX286">
        <v>-7.8980499999999995E-2</v>
      </c>
      <c r="MY286">
        <v>-9.8509500000000007E-3</v>
      </c>
      <c r="MZ286">
        <v>7.3572899999999997E-2</v>
      </c>
      <c r="NA286">
        <v>0.14288000000000001</v>
      </c>
      <c r="NB286">
        <v>5.2630000000000003E-2</v>
      </c>
      <c r="NC286">
        <v>0.25373000000000001</v>
      </c>
      <c r="ND286">
        <v>3.9071599999999998E-2</v>
      </c>
      <c r="NE286">
        <v>0.222026</v>
      </c>
      <c r="NF286">
        <v>0.28566799999999998</v>
      </c>
      <c r="NG286">
        <v>0.18501200000000001</v>
      </c>
      <c r="NH286">
        <v>-4.0133900000000001E-4</v>
      </c>
      <c r="NI286">
        <v>8.5221699999999997E-2</v>
      </c>
      <c r="NJ286">
        <v>0.25705099999999997</v>
      </c>
      <c r="NK286">
        <v>1.8190999999999999E-2</v>
      </c>
      <c r="NL286">
        <v>5.5137699999999998E-2</v>
      </c>
      <c r="NM286">
        <v>0.16276099999999999</v>
      </c>
      <c r="NN286">
        <v>0.25555899999999998</v>
      </c>
      <c r="NO286">
        <v>0.327129</v>
      </c>
      <c r="NP286">
        <v>0.290935</v>
      </c>
      <c r="NQ286">
        <v>0.28416799999999998</v>
      </c>
      <c r="NR286">
        <v>0.41514600000000002</v>
      </c>
      <c r="NS286">
        <v>0.133219</v>
      </c>
      <c r="NT286">
        <v>0.21181900000000001</v>
      </c>
      <c r="NU286">
        <v>0.20097300000000001</v>
      </c>
      <c r="NV286">
        <v>0.12834000000000001</v>
      </c>
      <c r="NW286">
        <v>0.27292899999999998</v>
      </c>
      <c r="NX286">
        <v>0.33138200000000001</v>
      </c>
      <c r="NY286">
        <v>0.38730900000000001</v>
      </c>
      <c r="NZ286">
        <v>0.333227</v>
      </c>
      <c r="OA286">
        <v>0.26597100000000001</v>
      </c>
      <c r="OB286">
        <v>0.29758200000000001</v>
      </c>
      <c r="OC286">
        <v>0.174566</v>
      </c>
      <c r="OD286">
        <v>0.198989</v>
      </c>
      <c r="OE286">
        <v>0.299097</v>
      </c>
      <c r="OF286">
        <v>0.18073800000000001</v>
      </c>
      <c r="OG286">
        <v>0.24296200000000001</v>
      </c>
      <c r="OH286">
        <v>0.17935300000000001</v>
      </c>
      <c r="OI286">
        <v>0.25165900000000002</v>
      </c>
      <c r="OJ286">
        <v>0.195044</v>
      </c>
      <c r="OK286">
        <v>0.116535</v>
      </c>
      <c r="OL286">
        <v>0.13508000000000001</v>
      </c>
      <c r="OM286">
        <v>5.8602000000000001E-2</v>
      </c>
      <c r="ON286">
        <v>0.172511</v>
      </c>
      <c r="OO286">
        <v>0.11432100000000001</v>
      </c>
      <c r="OP286">
        <v>5.1606699999999998E-2</v>
      </c>
      <c r="OQ286">
        <v>6.2758800000000003E-2</v>
      </c>
      <c r="OR286">
        <v>0.11924800000000001</v>
      </c>
      <c r="OS286">
        <v>0.41527799999999998</v>
      </c>
      <c r="OT286">
        <v>0.35721700000000001</v>
      </c>
      <c r="OU286">
        <v>0.44326500000000002</v>
      </c>
      <c r="OV286">
        <v>0.56150599999999995</v>
      </c>
      <c r="OW286">
        <v>0.338146</v>
      </c>
      <c r="OX286">
        <v>0.28576499999999999</v>
      </c>
      <c r="OY286">
        <v>0.36716399999999999</v>
      </c>
      <c r="OZ286">
        <v>0.421263</v>
      </c>
      <c r="PA286">
        <v>0.28344399999999997</v>
      </c>
      <c r="PB286">
        <v>0.18878300000000001</v>
      </c>
      <c r="PC286">
        <v>0.24005399999999999</v>
      </c>
      <c r="PD286">
        <v>0.20192399999999999</v>
      </c>
      <c r="PE286">
        <v>0.31801800000000002</v>
      </c>
      <c r="PF286">
        <v>0.28887499999999999</v>
      </c>
      <c r="PG286">
        <v>0.19219600000000001</v>
      </c>
      <c r="PH286">
        <v>0.28179500000000002</v>
      </c>
      <c r="PI286">
        <v>0.57492399999999999</v>
      </c>
      <c r="PJ286">
        <v>0.41756199999999999</v>
      </c>
      <c r="PK286">
        <v>0.51840600000000003</v>
      </c>
      <c r="PL286">
        <v>0.103953</v>
      </c>
      <c r="PM286">
        <v>0.11909699999999999</v>
      </c>
      <c r="PN286">
        <v>-2.0511100000000001E-2</v>
      </c>
      <c r="PO286">
        <v>-8.9504799999999995E-2</v>
      </c>
      <c r="PP286">
        <v>3.6715900000000003E-2</v>
      </c>
      <c r="PQ286">
        <v>-0.10356899999999999</v>
      </c>
      <c r="PR286">
        <v>-5.2960800000000002E-2</v>
      </c>
      <c r="PS286">
        <v>0.16894400000000001</v>
      </c>
      <c r="PT286">
        <v>0.28018900000000002</v>
      </c>
      <c r="PU286">
        <v>0.45425900000000002</v>
      </c>
      <c r="PV286">
        <v>0.26149</v>
      </c>
      <c r="PW286">
        <v>0.159467</v>
      </c>
      <c r="PX286">
        <v>0.154726</v>
      </c>
      <c r="PY286">
        <v>0.30649500000000002</v>
      </c>
      <c r="PZ286">
        <v>0.36396400000000001</v>
      </c>
      <c r="QA286">
        <v>-4.8742300000000002E-2</v>
      </c>
      <c r="QB286">
        <v>5.35956E-2</v>
      </c>
      <c r="QC286">
        <v>9.4263200000000005E-2</v>
      </c>
      <c r="QD286">
        <v>0.194326</v>
      </c>
      <c r="QE286">
        <v>0.12178700000000001</v>
      </c>
      <c r="QF286">
        <v>0.226655</v>
      </c>
      <c r="QG286">
        <v>-6.3799900000000007E-2</v>
      </c>
      <c r="QH286">
        <v>7.5325600000000006E-2</v>
      </c>
      <c r="QI286">
        <v>6.1940799999999997E-2</v>
      </c>
      <c r="QJ286">
        <v>1.72525E-2</v>
      </c>
      <c r="QK286">
        <v>6.1821300000000003E-2</v>
      </c>
      <c r="QL286">
        <v>0.179344</v>
      </c>
      <c r="QM286">
        <v>5.2116099999999999E-2</v>
      </c>
      <c r="QN286">
        <v>2.7530900000000001E-2</v>
      </c>
      <c r="QO286">
        <v>6.7929299999999998E-2</v>
      </c>
      <c r="QP286">
        <v>9.9872699999999995E-2</v>
      </c>
      <c r="QQ286">
        <v>0.189026</v>
      </c>
      <c r="QR286">
        <v>5.9382999999999998E-2</v>
      </c>
      <c r="QS286">
        <v>9.9916399999999995E-3</v>
      </c>
      <c r="QT286">
        <v>3.59096E-2</v>
      </c>
      <c r="QU286">
        <v>-6.3360100000000003E-2</v>
      </c>
      <c r="QV286">
        <v>0.11988799999999999</v>
      </c>
      <c r="QW286">
        <v>0.100188</v>
      </c>
      <c r="QX286">
        <v>0.14111699999999999</v>
      </c>
      <c r="QY286">
        <v>5.8796000000000001E-2</v>
      </c>
      <c r="QZ286">
        <v>6.0828699999999999E-2</v>
      </c>
      <c r="RA286">
        <v>-7.3687900000000001E-3</v>
      </c>
      <c r="RB286">
        <v>0.11742</v>
      </c>
      <c r="RC286">
        <v>-3.8276900000000003E-2</v>
      </c>
      <c r="RD286">
        <v>-2.23941E-2</v>
      </c>
      <c r="RE286">
        <v>-7.8118000000000007E-2</v>
      </c>
      <c r="RF286">
        <v>-7.8163700000000003E-2</v>
      </c>
      <c r="RG286">
        <v>-0.132766</v>
      </c>
      <c r="RH286">
        <v>4.9113200000000003E-2</v>
      </c>
      <c r="RI286">
        <v>-4.68593E-2</v>
      </c>
      <c r="RJ286">
        <v>-4.0326099999999997E-2</v>
      </c>
      <c r="RK286">
        <v>-0.106838</v>
      </c>
      <c r="RL286">
        <v>-2.4064400000000001E-3</v>
      </c>
      <c r="RM286">
        <v>-0.21883</v>
      </c>
      <c r="RN286">
        <v>-0.25522899999999998</v>
      </c>
      <c r="RO286">
        <v>-0.19880600000000001</v>
      </c>
      <c r="RP286">
        <v>-0.24080599999999999</v>
      </c>
      <c r="RQ286">
        <v>-0.279887</v>
      </c>
      <c r="RR286">
        <v>-0.31049100000000002</v>
      </c>
      <c r="RS286">
        <v>-0.19220699999999999</v>
      </c>
      <c r="RT286">
        <v>-0.144345</v>
      </c>
      <c r="RU286">
        <v>-0.11426</v>
      </c>
      <c r="RV286">
        <v>9.4713100000000001E-3</v>
      </c>
      <c r="RW286">
        <v>-0.103946</v>
      </c>
      <c r="RX286">
        <v>2.7972199999999999E-2</v>
      </c>
      <c r="RY286">
        <v>-5.5379600000000001E-2</v>
      </c>
      <c r="RZ286">
        <v>-0.171787</v>
      </c>
      <c r="SA286">
        <v>-0.12842700000000001</v>
      </c>
      <c r="SB286">
        <v>-3.9687399999999998E-2</v>
      </c>
      <c r="SC286">
        <v>-2.7033499999999999E-2</v>
      </c>
      <c r="SD286">
        <v>-0.27340300000000001</v>
      </c>
      <c r="SE286">
        <v>-0.11346100000000001</v>
      </c>
      <c r="SF286">
        <v>-0.264486</v>
      </c>
      <c r="SG286">
        <v>-3.8743399999999997E-2</v>
      </c>
      <c r="SH286">
        <v>-0.168431</v>
      </c>
      <c r="SI286">
        <v>-0.130907</v>
      </c>
      <c r="SJ286">
        <v>-0.151922</v>
      </c>
      <c r="SK286">
        <v>2.11328E-2</v>
      </c>
      <c r="SL286">
        <v>-9.2426400000000006E-2</v>
      </c>
      <c r="SM286">
        <v>-5.0895500000000003E-2</v>
      </c>
      <c r="SN286">
        <v>-0.22584499999999999</v>
      </c>
      <c r="SO286">
        <v>-0.256137</v>
      </c>
      <c r="SP286">
        <v>-8.3850999999999995E-2</v>
      </c>
      <c r="SQ286">
        <v>-6.7624900000000002E-2</v>
      </c>
      <c r="SR286">
        <v>-0.130908</v>
      </c>
      <c r="SS286">
        <v>-5.8196900000000003E-2</v>
      </c>
      <c r="ST286">
        <v>-0.133965</v>
      </c>
      <c r="SU286">
        <v>-0.157855</v>
      </c>
      <c r="SV286">
        <v>-0.16958200000000001</v>
      </c>
      <c r="SW286">
        <v>-0.192223</v>
      </c>
      <c r="SX286">
        <v>-0.21507999999999999</v>
      </c>
      <c r="SY286">
        <v>8.8256000000000001E-2</v>
      </c>
      <c r="SZ286">
        <v>-0.109776</v>
      </c>
      <c r="TA286">
        <v>0.140596</v>
      </c>
      <c r="TB286">
        <v>-6.3834500000000002E-2</v>
      </c>
      <c r="TC286" t="s">
        <v>1919</v>
      </c>
      <c r="TD286" t="s">
        <v>1877</v>
      </c>
      <c r="TE286" t="s">
        <v>1130</v>
      </c>
    </row>
    <row r="287" spans="2:525" x14ac:dyDescent="0.55000000000000004">
      <c r="B287">
        <v>0.82942199999999999</v>
      </c>
      <c r="C287">
        <v>0.361398</v>
      </c>
      <c r="D287">
        <v>-0.41441899999999998</v>
      </c>
      <c r="E287">
        <v>-4.8049799999999997E-2</v>
      </c>
      <c r="F287">
        <v>-0.199599</v>
      </c>
      <c r="G287">
        <v>-0.181421</v>
      </c>
      <c r="H287">
        <v>0.51163499999999995</v>
      </c>
      <c r="I287">
        <v>-0.25483</v>
      </c>
      <c r="J287">
        <v>0.4929</v>
      </c>
      <c r="K287">
        <v>0.42945899999999998</v>
      </c>
      <c r="L287">
        <v>0.30054199999999998</v>
      </c>
      <c r="M287">
        <v>0.33013199999999998</v>
      </c>
      <c r="N287">
        <v>0.24539</v>
      </c>
      <c r="O287">
        <v>5.05776E-2</v>
      </c>
      <c r="P287">
        <v>4.7933700000000003E-2</v>
      </c>
      <c r="Q287">
        <v>0.504027</v>
      </c>
      <c r="R287">
        <v>0.34999400000000003</v>
      </c>
      <c r="S287">
        <v>0.34239399999999998</v>
      </c>
      <c r="T287">
        <v>5.1090000000000003E-2</v>
      </c>
      <c r="U287">
        <v>-9.6157800000000002E-2</v>
      </c>
      <c r="V287">
        <v>0.35443200000000002</v>
      </c>
      <c r="W287">
        <v>0.10071099999999999</v>
      </c>
      <c r="X287">
        <v>7.3742500000000002E-2</v>
      </c>
      <c r="Y287">
        <v>0.33566800000000002</v>
      </c>
      <c r="Z287">
        <v>0.39530399999999999</v>
      </c>
      <c r="AA287">
        <v>0.223464</v>
      </c>
      <c r="AB287">
        <v>0.27618900000000002</v>
      </c>
      <c r="AC287">
        <v>0.42029</v>
      </c>
      <c r="AD287">
        <v>0.246477</v>
      </c>
      <c r="AE287">
        <v>0.159665</v>
      </c>
      <c r="AF287">
        <v>7.18472E-2</v>
      </c>
      <c r="AG287">
        <v>2.6570000000000001E-3</v>
      </c>
      <c r="AH287">
        <v>0.118673</v>
      </c>
      <c r="AI287">
        <v>0.40657199999999999</v>
      </c>
      <c r="AJ287">
        <v>5.2774799999999997E-2</v>
      </c>
      <c r="AK287">
        <v>9.8565899999999998E-2</v>
      </c>
      <c r="AL287">
        <v>0.32500899999999999</v>
      </c>
      <c r="AM287">
        <v>3.5371E-2</v>
      </c>
      <c r="AN287">
        <v>0.239426</v>
      </c>
      <c r="AO287">
        <v>-1.3658099999999999E-2</v>
      </c>
      <c r="AP287">
        <v>-4.2803300000000002E-2</v>
      </c>
      <c r="AQ287">
        <v>-0.24088899999999999</v>
      </c>
      <c r="AR287">
        <v>-0.22217999999999999</v>
      </c>
      <c r="AS287">
        <v>0.445633</v>
      </c>
      <c r="AT287">
        <v>-6.0889600000000002E-2</v>
      </c>
      <c r="AU287">
        <v>0.3579</v>
      </c>
      <c r="AV287">
        <v>0.24693699999999999</v>
      </c>
      <c r="AW287">
        <v>0.47540100000000002</v>
      </c>
      <c r="AX287">
        <v>0.46313199999999999</v>
      </c>
      <c r="AY287">
        <v>-8.8981000000000005E-2</v>
      </c>
      <c r="AZ287">
        <v>8.0185199999999998E-2</v>
      </c>
      <c r="BA287">
        <v>0.15293699999999999</v>
      </c>
      <c r="BB287">
        <v>0.188114</v>
      </c>
      <c r="BC287">
        <v>7.5003899999999998E-2</v>
      </c>
      <c r="BD287">
        <v>0.324679</v>
      </c>
      <c r="BE287">
        <v>0.13186300000000001</v>
      </c>
      <c r="BF287">
        <v>-8.1731899999999996E-2</v>
      </c>
      <c r="BG287">
        <v>0.20545099999999999</v>
      </c>
      <c r="BH287">
        <v>0.12503</v>
      </c>
      <c r="BI287">
        <v>-3.6420599999999997E-2</v>
      </c>
      <c r="BJ287">
        <v>-0.11123</v>
      </c>
      <c r="BK287">
        <v>0.34695100000000001</v>
      </c>
      <c r="BL287">
        <v>0.46248699999999998</v>
      </c>
      <c r="BM287">
        <v>0.69381700000000002</v>
      </c>
      <c r="BN287">
        <v>0.105837</v>
      </c>
      <c r="BO287">
        <v>0.25256000000000001</v>
      </c>
      <c r="BP287">
        <v>0.17594699999999999</v>
      </c>
      <c r="BQ287">
        <v>3.4736400000000001E-2</v>
      </c>
      <c r="BR287">
        <v>5.5225799999999999E-2</v>
      </c>
      <c r="BS287">
        <v>-2.82379E-2</v>
      </c>
      <c r="BT287">
        <v>-4.6541300000000001E-2</v>
      </c>
      <c r="BU287">
        <v>0.122404</v>
      </c>
      <c r="BV287">
        <v>0.15248400000000001</v>
      </c>
      <c r="BW287">
        <v>4.8373899999999997E-2</v>
      </c>
      <c r="BX287">
        <v>-5.76908E-4</v>
      </c>
      <c r="BY287">
        <v>-0.108041</v>
      </c>
      <c r="BZ287">
        <v>-5.3971999999999999E-2</v>
      </c>
      <c r="CA287">
        <v>0.25092999999999999</v>
      </c>
      <c r="CB287">
        <v>0.127917</v>
      </c>
      <c r="CC287">
        <v>0.29234700000000002</v>
      </c>
      <c r="CD287">
        <v>-0.15365100000000001</v>
      </c>
      <c r="CE287">
        <v>-0.15049100000000001</v>
      </c>
      <c r="CF287">
        <v>-2.94395E-2</v>
      </c>
      <c r="CG287">
        <v>-9.4198000000000004E-2</v>
      </c>
      <c r="CH287">
        <v>0.238842</v>
      </c>
      <c r="CI287">
        <v>-0.155553</v>
      </c>
      <c r="CJ287">
        <v>0.107973</v>
      </c>
      <c r="CK287">
        <v>-0.14524400000000001</v>
      </c>
      <c r="CL287">
        <v>6.8136799999999997E-2</v>
      </c>
      <c r="CM287">
        <v>0.119646</v>
      </c>
      <c r="CN287">
        <v>0.38416699999999998</v>
      </c>
      <c r="CO287">
        <v>4.2733100000000003E-2</v>
      </c>
      <c r="CP287">
        <v>0.10041600000000001</v>
      </c>
      <c r="CQ287">
        <v>8.4220900000000001E-2</v>
      </c>
      <c r="CR287">
        <v>0.29030400000000001</v>
      </c>
      <c r="CS287">
        <v>0.109454</v>
      </c>
      <c r="CT287">
        <v>1.19005E-2</v>
      </c>
      <c r="CU287">
        <v>0.13213900000000001</v>
      </c>
      <c r="CV287">
        <v>0.20601800000000001</v>
      </c>
      <c r="CW287">
        <v>-2.40381E-2</v>
      </c>
      <c r="CX287">
        <v>2.3073400000000001E-2</v>
      </c>
      <c r="CY287">
        <v>-1.02957E-2</v>
      </c>
      <c r="CZ287">
        <v>4.6235800000000001E-2</v>
      </c>
      <c r="DA287">
        <v>-0.14229900000000001</v>
      </c>
      <c r="DB287">
        <v>-6.2024599999999999E-2</v>
      </c>
      <c r="DC287">
        <v>-0.13575200000000001</v>
      </c>
      <c r="DD287">
        <v>7.1795399999999995E-2</v>
      </c>
      <c r="DE287">
        <v>-0.138433</v>
      </c>
      <c r="DF287">
        <v>-0.180703</v>
      </c>
      <c r="DG287">
        <v>-0.26813500000000001</v>
      </c>
      <c r="DH287">
        <v>-0.20392199999999999</v>
      </c>
      <c r="DI287">
        <v>-0.30488199999999999</v>
      </c>
      <c r="DJ287">
        <v>-0.366425</v>
      </c>
      <c r="DK287">
        <v>-0.27323399999999998</v>
      </c>
      <c r="DL287">
        <v>-9.2026200000000002E-2</v>
      </c>
      <c r="DM287">
        <v>-0.297792</v>
      </c>
      <c r="DN287">
        <v>-0.16589499999999999</v>
      </c>
      <c r="DO287">
        <v>-0.53430800000000001</v>
      </c>
      <c r="DP287">
        <v>-0.23480100000000001</v>
      </c>
      <c r="DQ287">
        <v>-0.387438</v>
      </c>
      <c r="DR287">
        <v>-0.33790900000000001</v>
      </c>
      <c r="DS287">
        <v>-0.30096400000000001</v>
      </c>
      <c r="DT287">
        <v>-0.43471500000000002</v>
      </c>
      <c r="DU287">
        <v>-0.28764800000000001</v>
      </c>
      <c r="DV287">
        <v>-0.381548</v>
      </c>
      <c r="DW287">
        <v>-0.42538199999999998</v>
      </c>
      <c r="DX287">
        <v>-0.30766700000000002</v>
      </c>
      <c r="DY287">
        <v>-0.148478</v>
      </c>
      <c r="DZ287">
        <v>-0.24474699999999999</v>
      </c>
      <c r="EA287">
        <v>-0.139435</v>
      </c>
      <c r="EB287">
        <v>-0.150004</v>
      </c>
      <c r="EC287">
        <v>-7.5751499999999999E-2</v>
      </c>
      <c r="ED287">
        <v>-0.17285600000000001</v>
      </c>
      <c r="EE287">
        <v>-0.21482899999999999</v>
      </c>
      <c r="EF287">
        <v>-0.37589400000000001</v>
      </c>
      <c r="EG287">
        <v>-0.14174800000000001</v>
      </c>
      <c r="EH287">
        <v>-0.25524799999999997</v>
      </c>
      <c r="EI287">
        <v>-0.18321399999999999</v>
      </c>
      <c r="EJ287">
        <v>-0.26022200000000001</v>
      </c>
      <c r="EK287">
        <v>-0.234651</v>
      </c>
      <c r="EL287">
        <v>-0.222973</v>
      </c>
      <c r="EM287">
        <v>-0.219581</v>
      </c>
      <c r="EN287">
        <v>-0.136069</v>
      </c>
      <c r="EO287">
        <v>-0.11923300000000001</v>
      </c>
      <c r="EP287">
        <v>-0.22445100000000001</v>
      </c>
      <c r="EQ287">
        <v>-0.23049600000000001</v>
      </c>
      <c r="ER287">
        <v>-0.22759099999999999</v>
      </c>
      <c r="ES287">
        <v>-0.21309800000000001</v>
      </c>
      <c r="ET287">
        <v>-0.27104</v>
      </c>
      <c r="EU287">
        <v>-0.32910800000000001</v>
      </c>
      <c r="EV287">
        <v>-0.26770500000000003</v>
      </c>
      <c r="EW287">
        <v>-0.21857399999999999</v>
      </c>
      <c r="EX287">
        <v>-0.215535</v>
      </c>
      <c r="EY287">
        <v>5.1294100000000002E-2</v>
      </c>
      <c r="EZ287">
        <v>0.142013</v>
      </c>
      <c r="FA287">
        <v>-3.8739500000000003E-2</v>
      </c>
      <c r="FB287">
        <v>-0.24812400000000001</v>
      </c>
      <c r="FC287">
        <v>-0.23769100000000001</v>
      </c>
      <c r="FD287">
        <v>-0.31619199999999997</v>
      </c>
      <c r="FE287">
        <v>-8.3038899999999999E-2</v>
      </c>
      <c r="FF287">
        <v>-0.10681</v>
      </c>
      <c r="FG287">
        <v>-8.8949700000000007E-2</v>
      </c>
      <c r="FH287">
        <v>-0.119232</v>
      </c>
      <c r="FI287">
        <v>-1.3417E-2</v>
      </c>
      <c r="FJ287">
        <v>-2.7918800000000001E-2</v>
      </c>
      <c r="FK287">
        <v>-1.3703E-2</v>
      </c>
      <c r="FL287">
        <v>1.30309E-3</v>
      </c>
      <c r="FM287">
        <v>-6.6799399999999995E-2</v>
      </c>
      <c r="FN287">
        <v>-6.1530599999999998E-2</v>
      </c>
      <c r="FO287">
        <v>-7.3371500000000006E-2</v>
      </c>
      <c r="FP287">
        <v>0.30915399999999998</v>
      </c>
      <c r="FQ287">
        <v>0.36502099999999998</v>
      </c>
      <c r="FR287">
        <v>0.310089</v>
      </c>
      <c r="FS287">
        <v>9.9898899999999999E-2</v>
      </c>
      <c r="FT287">
        <v>-0.14948400000000001</v>
      </c>
      <c r="FU287">
        <v>7.45074E-3</v>
      </c>
      <c r="FV287">
        <v>0.112427</v>
      </c>
      <c r="FW287">
        <v>5.4191099999999999E-2</v>
      </c>
      <c r="FX287">
        <v>0.175452</v>
      </c>
      <c r="FY287">
        <v>0.187746</v>
      </c>
      <c r="FZ287">
        <v>0.167104</v>
      </c>
      <c r="GA287">
        <v>0.14440700000000001</v>
      </c>
      <c r="GB287">
        <v>6.00394E-2</v>
      </c>
      <c r="GC287">
        <v>1.7303300000000001E-2</v>
      </c>
      <c r="GD287">
        <v>6.0742400000000002E-2</v>
      </c>
      <c r="GE287">
        <v>0.12033199999999999</v>
      </c>
      <c r="GF287">
        <v>5.9584999999999999E-2</v>
      </c>
      <c r="GG287">
        <v>-4.0531900000000003E-2</v>
      </c>
      <c r="GH287">
        <v>3.01622E-2</v>
      </c>
      <c r="GI287">
        <v>0.19414899999999999</v>
      </c>
      <c r="GJ287">
        <v>0.20329800000000001</v>
      </c>
      <c r="GK287">
        <v>0.13299</v>
      </c>
      <c r="GL287">
        <v>0.27854099999999998</v>
      </c>
      <c r="GM287">
        <v>3.5990800000000003E-2</v>
      </c>
      <c r="GN287">
        <v>-2.0965899999999999E-2</v>
      </c>
      <c r="GO287">
        <v>5.1661100000000001E-2</v>
      </c>
      <c r="GP287">
        <v>0.20572499999999999</v>
      </c>
      <c r="GQ287">
        <v>0.28286</v>
      </c>
      <c r="GR287">
        <v>0.22221199999999999</v>
      </c>
      <c r="GS287">
        <v>7.2706499999999993E-2</v>
      </c>
      <c r="GT287">
        <v>-5.3068899999999999E-3</v>
      </c>
      <c r="GU287">
        <v>-1.5328100000000001E-2</v>
      </c>
      <c r="GV287">
        <v>-1.7745199999999999E-2</v>
      </c>
      <c r="GW287">
        <v>0.26685300000000001</v>
      </c>
      <c r="GX287">
        <v>-8.6401800000000001E-2</v>
      </c>
      <c r="GY287">
        <v>0.18162500000000001</v>
      </c>
      <c r="GZ287">
        <v>0.17449300000000001</v>
      </c>
      <c r="HA287">
        <v>0.13404199999999999</v>
      </c>
      <c r="HB287">
        <v>-2.8650800000000001E-2</v>
      </c>
      <c r="HC287">
        <v>-4.7171900000000003E-2</v>
      </c>
      <c r="HD287">
        <v>-5.6599799999999999E-2</v>
      </c>
      <c r="HE287">
        <v>-8.1200400000000006E-2</v>
      </c>
      <c r="HF287">
        <v>-0.291854</v>
      </c>
      <c r="HG287">
        <v>-0.18201700000000001</v>
      </c>
      <c r="HH287">
        <v>-3.1331699999999997E-2</v>
      </c>
      <c r="HI287">
        <v>-0.146124</v>
      </c>
      <c r="HJ287">
        <v>-0.106144</v>
      </c>
      <c r="HK287">
        <v>9.2361299999999993E-2</v>
      </c>
      <c r="HL287">
        <v>0.25889200000000001</v>
      </c>
      <c r="HM287">
        <v>0.169069</v>
      </c>
      <c r="HN287">
        <v>0.24373700000000001</v>
      </c>
      <c r="HO287">
        <v>0.47030100000000002</v>
      </c>
      <c r="HP287">
        <v>0.18964700000000001</v>
      </c>
      <c r="HQ287">
        <v>0.103746</v>
      </c>
      <c r="HR287">
        <v>6.4885999999999999E-2</v>
      </c>
      <c r="HS287">
        <v>0.26333899999999999</v>
      </c>
      <c r="HT287">
        <v>0.24751999999999999</v>
      </c>
      <c r="HU287">
        <v>0.3594</v>
      </c>
      <c r="HV287">
        <v>0.27741900000000003</v>
      </c>
      <c r="HW287">
        <v>0.290242</v>
      </c>
      <c r="HX287">
        <v>0.35905599999999999</v>
      </c>
      <c r="HY287">
        <v>-9.6357300000000007E-2</v>
      </c>
      <c r="HZ287">
        <v>2.1954399999999999E-2</v>
      </c>
      <c r="IA287">
        <v>-6.0327899999999997E-2</v>
      </c>
      <c r="IB287">
        <v>-8.8533500000000001E-2</v>
      </c>
      <c r="IC287">
        <v>0.23683100000000001</v>
      </c>
      <c r="ID287">
        <v>-2.72185E-2</v>
      </c>
      <c r="IE287">
        <v>-3.0298499999999999E-2</v>
      </c>
      <c r="IF287">
        <v>-9.2966999999999994E-2</v>
      </c>
      <c r="IG287">
        <v>-3.9662999999999997E-2</v>
      </c>
      <c r="IH287">
        <v>-0.15185599999999999</v>
      </c>
      <c r="II287">
        <v>-3.4840400000000001E-2</v>
      </c>
      <c r="IJ287">
        <v>-0.10126300000000001</v>
      </c>
      <c r="IK287">
        <v>-2.7083800000000002E-2</v>
      </c>
      <c r="IL287">
        <v>-4.4821100000000003E-2</v>
      </c>
      <c r="IM287">
        <v>-7.6888300000000007E-2</v>
      </c>
      <c r="IN287">
        <v>2.0928599999999999E-2</v>
      </c>
      <c r="IO287">
        <v>-0.13036700000000001</v>
      </c>
      <c r="IP287">
        <v>-0.180454</v>
      </c>
      <c r="IQ287">
        <v>9.0872400000000006E-2</v>
      </c>
      <c r="IR287">
        <v>5.0455699999999999E-2</v>
      </c>
      <c r="IS287">
        <v>4.3612600000000001E-2</v>
      </c>
      <c r="IT287">
        <v>0.167181</v>
      </c>
      <c r="IU287">
        <v>7.1027400000000004E-2</v>
      </c>
      <c r="IV287">
        <v>0.25937500000000002</v>
      </c>
      <c r="IW287">
        <v>8.5824499999999998E-2</v>
      </c>
      <c r="IX287">
        <v>-5.24831E-3</v>
      </c>
      <c r="IY287">
        <v>9.6834799999999999E-2</v>
      </c>
      <c r="IZ287">
        <v>6.3266500000000003E-2</v>
      </c>
      <c r="JA287">
        <v>7.7166499999999999E-2</v>
      </c>
      <c r="JB287">
        <v>0.20519799999999999</v>
      </c>
      <c r="JC287">
        <v>0.38294800000000001</v>
      </c>
      <c r="JD287">
        <v>0.311085</v>
      </c>
      <c r="JE287">
        <v>0.20069400000000001</v>
      </c>
      <c r="JF287">
        <v>0.34795900000000002</v>
      </c>
      <c r="JG287">
        <v>0.202457</v>
      </c>
      <c r="JH287">
        <v>0.21751300000000001</v>
      </c>
      <c r="JI287">
        <v>0.124837</v>
      </c>
      <c r="JJ287">
        <v>0.27893699999999999</v>
      </c>
      <c r="JK287">
        <v>0.34281699999999998</v>
      </c>
      <c r="JL287">
        <v>0.41299799999999998</v>
      </c>
      <c r="JM287">
        <v>0.609657</v>
      </c>
      <c r="JN287">
        <v>0.43987500000000002</v>
      </c>
      <c r="JO287">
        <v>0.49809599999999998</v>
      </c>
      <c r="JP287">
        <v>0.56305499999999997</v>
      </c>
      <c r="JQ287">
        <v>0.40956999999999999</v>
      </c>
      <c r="JR287">
        <v>0.38436500000000001</v>
      </c>
      <c r="JS287">
        <v>0.349329</v>
      </c>
      <c r="JT287">
        <v>0.34079700000000002</v>
      </c>
      <c r="JU287">
        <v>0.53525</v>
      </c>
      <c r="JV287" t="s">
        <v>2</v>
      </c>
      <c r="JW287">
        <v>0.65895899999999996</v>
      </c>
      <c r="JX287">
        <v>0.48219800000000002</v>
      </c>
      <c r="JY287">
        <v>0.53987300000000005</v>
      </c>
      <c r="JZ287">
        <v>0.59533100000000005</v>
      </c>
      <c r="KA287">
        <v>0.61432100000000001</v>
      </c>
      <c r="KB287">
        <v>0.66475399999999996</v>
      </c>
      <c r="KC287">
        <v>0.54354800000000003</v>
      </c>
      <c r="KD287">
        <v>0.60010699999999995</v>
      </c>
      <c r="KE287">
        <v>0.393482</v>
      </c>
      <c r="KF287">
        <v>0.36865300000000001</v>
      </c>
      <c r="KG287">
        <v>5.8904900000000003E-2</v>
      </c>
      <c r="KH287">
        <v>0.40331099999999998</v>
      </c>
      <c r="KI287">
        <v>0.43737900000000002</v>
      </c>
      <c r="KJ287">
        <v>0.44010899999999997</v>
      </c>
      <c r="KK287">
        <v>0.50943000000000005</v>
      </c>
      <c r="KL287">
        <v>0.31381100000000001</v>
      </c>
      <c r="KM287">
        <v>0.18282000000000001</v>
      </c>
      <c r="KN287">
        <v>0.31259100000000001</v>
      </c>
      <c r="KO287">
        <v>0.12881100000000001</v>
      </c>
      <c r="KP287">
        <v>0.33856799999999998</v>
      </c>
      <c r="KQ287">
        <v>0.193629</v>
      </c>
      <c r="KR287">
        <v>7.2002800000000006E-2</v>
      </c>
      <c r="KS287">
        <v>0.24276300000000001</v>
      </c>
      <c r="KT287">
        <v>0.20013700000000001</v>
      </c>
      <c r="KU287">
        <v>0.30202099999999998</v>
      </c>
      <c r="KV287">
        <v>0.21279000000000001</v>
      </c>
      <c r="KW287">
        <v>0.17097499999999999</v>
      </c>
      <c r="KX287">
        <v>0.17365800000000001</v>
      </c>
      <c r="KY287">
        <v>0.20308399999999999</v>
      </c>
      <c r="KZ287">
        <v>0.313444</v>
      </c>
      <c r="LA287">
        <v>0.34449600000000002</v>
      </c>
      <c r="LB287">
        <v>0.25453300000000001</v>
      </c>
      <c r="LC287">
        <v>0.234879</v>
      </c>
      <c r="LD287">
        <v>0.37055199999999999</v>
      </c>
      <c r="LE287">
        <v>0.44081700000000001</v>
      </c>
      <c r="LF287">
        <v>0.33834599999999998</v>
      </c>
      <c r="LG287">
        <v>0.38497900000000002</v>
      </c>
      <c r="LH287">
        <v>0.328287</v>
      </c>
      <c r="LI287">
        <v>8.9245400000000003E-2</v>
      </c>
      <c r="LJ287">
        <v>3.4540500000000002E-2</v>
      </c>
      <c r="LK287">
        <v>-2.3380600000000001E-2</v>
      </c>
      <c r="LL287">
        <v>0.103978</v>
      </c>
      <c r="LM287">
        <v>0.18585399999999999</v>
      </c>
      <c r="LN287">
        <v>5.0202399999999996E-3</v>
      </c>
      <c r="LO287">
        <v>0.134853</v>
      </c>
      <c r="LP287">
        <v>0.32673000000000002</v>
      </c>
      <c r="LQ287">
        <v>0.18335799999999999</v>
      </c>
      <c r="LR287">
        <v>0.20188500000000001</v>
      </c>
      <c r="LS287">
        <v>6.2655199999999994E-2</v>
      </c>
      <c r="LT287">
        <v>5.4696300000000003E-2</v>
      </c>
      <c r="LU287">
        <v>4.6118199999999998E-2</v>
      </c>
      <c r="LV287">
        <v>7.5089799999999998E-2</v>
      </c>
      <c r="LW287">
        <v>0.31488899999999997</v>
      </c>
      <c r="LX287">
        <v>0.264766</v>
      </c>
      <c r="LY287">
        <v>-4.1914500000000002E-3</v>
      </c>
      <c r="LZ287">
        <v>0.17311499999999999</v>
      </c>
      <c r="MA287">
        <v>0.11032599999999999</v>
      </c>
      <c r="MB287">
        <v>8.6480000000000001E-2</v>
      </c>
      <c r="MC287">
        <v>9.1242400000000001E-2</v>
      </c>
      <c r="MD287">
        <v>3.3889700000000002E-2</v>
      </c>
      <c r="ME287">
        <v>5.8952299999999999E-2</v>
      </c>
      <c r="MF287">
        <v>0.14180899999999999</v>
      </c>
      <c r="MG287">
        <v>0.15926599999999999</v>
      </c>
      <c r="MH287">
        <v>0.114263</v>
      </c>
      <c r="MI287">
        <v>0.34029500000000001</v>
      </c>
      <c r="MJ287">
        <v>-4.43712E-2</v>
      </c>
      <c r="MK287">
        <v>3.7376100000000002E-2</v>
      </c>
      <c r="ML287">
        <v>-3.1964800000000002E-2</v>
      </c>
      <c r="MM287">
        <v>3.2525699999999998E-2</v>
      </c>
      <c r="MN287">
        <v>7.3367299999999996E-2</v>
      </c>
      <c r="MO287">
        <v>0.13492799999999999</v>
      </c>
      <c r="MP287">
        <v>7.7122399999999994E-2</v>
      </c>
      <c r="MQ287">
        <v>7.9993800000000004E-2</v>
      </c>
      <c r="MR287">
        <v>1.9994700000000001E-2</v>
      </c>
      <c r="MS287">
        <v>0.13534099999999999</v>
      </c>
      <c r="MT287">
        <v>7.4265499999999998E-2</v>
      </c>
      <c r="MU287">
        <v>8.0897399999999994E-2</v>
      </c>
      <c r="MV287">
        <v>9.6489800000000001E-2</v>
      </c>
      <c r="MW287">
        <v>-6.3736699999999993E-2</v>
      </c>
      <c r="MX287">
        <v>-4.41321E-2</v>
      </c>
      <c r="MY287">
        <v>2.3008500000000001E-2</v>
      </c>
      <c r="MZ287">
        <v>0.15291099999999999</v>
      </c>
      <c r="NA287">
        <v>0.32537100000000002</v>
      </c>
      <c r="NB287">
        <v>0.101766</v>
      </c>
      <c r="NC287">
        <v>0.33186399999999999</v>
      </c>
      <c r="ND287">
        <v>0.170381</v>
      </c>
      <c r="NE287">
        <v>0.28991600000000001</v>
      </c>
      <c r="NF287">
        <v>0.416128</v>
      </c>
      <c r="NG287">
        <v>0.26657700000000001</v>
      </c>
      <c r="NH287">
        <v>0.14292199999999999</v>
      </c>
      <c r="NI287">
        <v>0.14944199999999999</v>
      </c>
      <c r="NJ287">
        <v>0.35127199999999997</v>
      </c>
      <c r="NK287">
        <v>0.178957</v>
      </c>
      <c r="NL287">
        <v>0.20684</v>
      </c>
      <c r="NM287">
        <v>0.18444099999999999</v>
      </c>
      <c r="NN287">
        <v>0.24580299999999999</v>
      </c>
      <c r="NO287">
        <v>0.31026700000000002</v>
      </c>
      <c r="NP287">
        <v>0.53542000000000001</v>
      </c>
      <c r="NQ287">
        <v>0.37994</v>
      </c>
      <c r="NR287">
        <v>0.49436600000000003</v>
      </c>
      <c r="NS287">
        <v>0.45930399999999999</v>
      </c>
      <c r="NT287">
        <v>0.16944000000000001</v>
      </c>
      <c r="NU287">
        <v>0.19028500000000001</v>
      </c>
      <c r="NV287">
        <v>0.21354300000000001</v>
      </c>
      <c r="NW287">
        <v>0.235877</v>
      </c>
      <c r="NX287">
        <v>0.40120899999999998</v>
      </c>
      <c r="NY287">
        <v>0.43717499999999998</v>
      </c>
      <c r="NZ287">
        <v>0.37470300000000001</v>
      </c>
      <c r="OA287">
        <v>0.36721999999999999</v>
      </c>
      <c r="OB287">
        <v>0.38456699999999999</v>
      </c>
      <c r="OC287">
        <v>0.33366200000000001</v>
      </c>
      <c r="OD287">
        <v>0.25072499999999998</v>
      </c>
      <c r="OE287">
        <v>0.34176600000000001</v>
      </c>
      <c r="OF287">
        <v>0.14241999999999999</v>
      </c>
      <c r="OG287">
        <v>0.21940599999999999</v>
      </c>
      <c r="OH287">
        <v>0.128943</v>
      </c>
      <c r="OI287">
        <v>0.13298399999999999</v>
      </c>
      <c r="OJ287">
        <v>0.184027</v>
      </c>
      <c r="OK287">
        <v>0.12514800000000001</v>
      </c>
      <c r="OL287">
        <v>0.22936300000000001</v>
      </c>
      <c r="OM287">
        <v>0.17061200000000001</v>
      </c>
      <c r="ON287">
        <v>0.16995399999999999</v>
      </c>
      <c r="OO287">
        <v>6.8240599999999998E-2</v>
      </c>
      <c r="OP287">
        <v>0.238312</v>
      </c>
      <c r="OQ287">
        <v>0.20512900000000001</v>
      </c>
      <c r="OR287">
        <v>0.17797099999999999</v>
      </c>
      <c r="OS287">
        <v>0.39761299999999999</v>
      </c>
      <c r="OT287">
        <v>0.40995900000000002</v>
      </c>
      <c r="OU287">
        <v>0.49839499999999998</v>
      </c>
      <c r="OV287">
        <v>0.56250699999999998</v>
      </c>
      <c r="OW287">
        <v>0.35011500000000001</v>
      </c>
      <c r="OX287">
        <v>0.36313800000000002</v>
      </c>
      <c r="OY287">
        <v>0.43093300000000001</v>
      </c>
      <c r="OZ287">
        <v>0.32212400000000002</v>
      </c>
      <c r="PA287">
        <v>0.244839</v>
      </c>
      <c r="PB287">
        <v>0.26477099999999998</v>
      </c>
      <c r="PC287">
        <v>0.25999899999999998</v>
      </c>
      <c r="PD287">
        <v>0.26480599999999999</v>
      </c>
      <c r="PE287">
        <v>0.37598199999999998</v>
      </c>
      <c r="PF287">
        <v>0.40473799999999999</v>
      </c>
      <c r="PG287">
        <v>0.33026800000000001</v>
      </c>
      <c r="PH287">
        <v>0.32352399999999998</v>
      </c>
      <c r="PI287">
        <v>0.44996000000000003</v>
      </c>
      <c r="PJ287">
        <v>0.50362700000000005</v>
      </c>
      <c r="PK287">
        <v>0.49449900000000002</v>
      </c>
      <c r="PL287">
        <v>0.25680900000000001</v>
      </c>
      <c r="PM287">
        <v>0.29591099999999998</v>
      </c>
      <c r="PN287">
        <v>8.78882E-2</v>
      </c>
      <c r="PO287">
        <v>8.1484399999999998E-2</v>
      </c>
      <c r="PP287">
        <v>7.8233399999999995E-2</v>
      </c>
      <c r="PQ287">
        <v>-0.23296500000000001</v>
      </c>
      <c r="PR287">
        <v>-7.70845E-2</v>
      </c>
      <c r="PS287">
        <v>0.206563</v>
      </c>
      <c r="PT287">
        <v>0.36231400000000002</v>
      </c>
      <c r="PU287">
        <v>0.54877600000000004</v>
      </c>
      <c r="PV287">
        <v>0.190412</v>
      </c>
      <c r="PW287">
        <v>0.141045</v>
      </c>
      <c r="PX287">
        <v>0.17083300000000001</v>
      </c>
      <c r="PY287">
        <v>0.23149900000000001</v>
      </c>
      <c r="PZ287">
        <v>0.323291</v>
      </c>
      <c r="QA287">
        <v>-4.6489900000000001E-2</v>
      </c>
      <c r="QB287">
        <v>-6.5847600000000003E-3</v>
      </c>
      <c r="QC287">
        <v>0.12950600000000001</v>
      </c>
      <c r="QD287">
        <v>0.129722</v>
      </c>
      <c r="QE287">
        <v>7.1603799999999995E-2</v>
      </c>
      <c r="QF287">
        <v>0.20063400000000001</v>
      </c>
      <c r="QG287">
        <v>-4.6369500000000001E-2</v>
      </c>
      <c r="QH287">
        <v>8.7594900000000003E-2</v>
      </c>
      <c r="QI287">
        <v>-9.6646999999999997E-2</v>
      </c>
      <c r="QJ287">
        <v>1.7050599999999999E-2</v>
      </c>
      <c r="QK287">
        <v>0.118076</v>
      </c>
      <c r="QL287">
        <v>0.200822</v>
      </c>
      <c r="QM287">
        <v>1.57068E-2</v>
      </c>
      <c r="QN287">
        <v>-5.41057E-2</v>
      </c>
      <c r="QO287">
        <v>0.104198</v>
      </c>
      <c r="QP287">
        <v>0.16858600000000001</v>
      </c>
      <c r="QQ287">
        <v>0.23470299999999999</v>
      </c>
      <c r="QR287">
        <v>0.18736800000000001</v>
      </c>
      <c r="QS287">
        <v>-2.7247199999999999E-2</v>
      </c>
      <c r="QT287">
        <v>7.1476499999999998E-2</v>
      </c>
      <c r="QU287">
        <v>-5.7140400000000001E-2</v>
      </c>
      <c r="QV287">
        <v>9.7340599999999999E-2</v>
      </c>
      <c r="QW287">
        <v>9.6200599999999997E-2</v>
      </c>
      <c r="QX287">
        <v>0.19427800000000001</v>
      </c>
      <c r="QY287">
        <v>2.1489100000000001E-2</v>
      </c>
      <c r="QZ287">
        <v>8.3482799999999996E-2</v>
      </c>
      <c r="RA287">
        <v>0.144095</v>
      </c>
      <c r="RB287">
        <v>-9.3893599999999994E-2</v>
      </c>
      <c r="RC287">
        <v>-6.0713900000000001E-2</v>
      </c>
      <c r="RD287">
        <v>3.0569099999999998E-2</v>
      </c>
      <c r="RE287">
        <v>5.5481599999999999E-2</v>
      </c>
      <c r="RF287">
        <v>3.6707900000000002E-2</v>
      </c>
      <c r="RG287">
        <v>-0.16746800000000001</v>
      </c>
      <c r="RH287">
        <v>1.55339E-2</v>
      </c>
      <c r="RI287">
        <v>-5.69618E-2</v>
      </c>
      <c r="RJ287">
        <v>-4.14309E-2</v>
      </c>
      <c r="RK287">
        <v>-0.13445299999999999</v>
      </c>
      <c r="RL287">
        <v>-7.705E-3</v>
      </c>
      <c r="RM287">
        <v>-0.310836</v>
      </c>
      <c r="RN287">
        <v>-0.33040199999999997</v>
      </c>
      <c r="RO287">
        <v>-0.239036</v>
      </c>
      <c r="RP287">
        <v>-0.23608399999999999</v>
      </c>
      <c r="RQ287">
        <v>-0.19689400000000001</v>
      </c>
      <c r="RR287">
        <v>-0.29159400000000002</v>
      </c>
      <c r="RS287">
        <v>-0.23282600000000001</v>
      </c>
      <c r="RT287">
        <v>-0.124121</v>
      </c>
      <c r="RU287">
        <v>-5.4829700000000002E-2</v>
      </c>
      <c r="RV287">
        <v>-6.0974199999999999E-2</v>
      </c>
      <c r="RW287">
        <v>-4.2048000000000002E-2</v>
      </c>
      <c r="RX287">
        <v>3.56186E-2</v>
      </c>
      <c r="RY287">
        <v>-1.0159700000000001E-2</v>
      </c>
      <c r="RZ287">
        <v>-8.7223700000000001E-2</v>
      </c>
      <c r="SA287">
        <v>-0.11157</v>
      </c>
      <c r="SB287">
        <v>-9.2402600000000001E-2</v>
      </c>
      <c r="SC287">
        <v>-0.13666400000000001</v>
      </c>
      <c r="SD287">
        <v>-0.39920800000000001</v>
      </c>
      <c r="SE287">
        <v>-0.21072099999999999</v>
      </c>
      <c r="SF287">
        <v>-0.37248199999999998</v>
      </c>
      <c r="SG287">
        <v>-3.4062500000000002E-2</v>
      </c>
      <c r="SH287">
        <v>-0.14216599999999999</v>
      </c>
      <c r="SI287">
        <v>-0.120781</v>
      </c>
      <c r="SJ287">
        <v>-0.12224500000000001</v>
      </c>
      <c r="SK287">
        <v>-7.1755100000000002E-2</v>
      </c>
      <c r="SL287">
        <v>-0.13079099999999999</v>
      </c>
      <c r="SM287">
        <v>-8.4608199999999995E-2</v>
      </c>
      <c r="SN287">
        <v>-0.25602200000000003</v>
      </c>
      <c r="SO287">
        <v>-0.32644499999999999</v>
      </c>
      <c r="SP287">
        <v>-0.11956899999999999</v>
      </c>
      <c r="SQ287">
        <v>-0.20113</v>
      </c>
      <c r="SR287">
        <v>-0.19869000000000001</v>
      </c>
      <c r="SS287">
        <v>-0.17227700000000001</v>
      </c>
      <c r="ST287">
        <v>-0.114968</v>
      </c>
      <c r="SU287">
        <v>-0.20522899999999999</v>
      </c>
      <c r="SV287">
        <v>-0.28092099999999998</v>
      </c>
      <c r="SW287">
        <v>-0.18729699999999999</v>
      </c>
      <c r="SX287">
        <v>-0.24628</v>
      </c>
      <c r="SY287">
        <v>-7.1748400000000004E-2</v>
      </c>
      <c r="SZ287">
        <v>-0.179009</v>
      </c>
      <c r="TA287">
        <v>0.12292500000000001</v>
      </c>
      <c r="TB287">
        <v>-7.0832699999999998E-2</v>
      </c>
      <c r="TC287" t="s">
        <v>1919</v>
      </c>
      <c r="TD287" t="s">
        <v>952</v>
      </c>
      <c r="TE287" t="s">
        <v>1218</v>
      </c>
    </row>
    <row r="288" spans="2:525" x14ac:dyDescent="0.55000000000000004">
      <c r="B288">
        <v>0.73805699999999996</v>
      </c>
      <c r="C288">
        <v>0.35752499999999998</v>
      </c>
      <c r="D288">
        <v>-0.26245299999999999</v>
      </c>
      <c r="E288">
        <v>-0.249108</v>
      </c>
      <c r="F288">
        <v>-0.11025600000000001</v>
      </c>
      <c r="G288">
        <v>-0.172151</v>
      </c>
      <c r="H288">
        <v>9.9052899999999999E-2</v>
      </c>
      <c r="I288">
        <v>-8.9213799999999996E-2</v>
      </c>
      <c r="J288">
        <v>0.39508500000000002</v>
      </c>
      <c r="K288">
        <v>0.55596800000000002</v>
      </c>
      <c r="L288">
        <v>0.39257599999999998</v>
      </c>
      <c r="M288">
        <v>0.619031</v>
      </c>
      <c r="N288">
        <v>0.17935100000000001</v>
      </c>
      <c r="O288">
        <v>0.121874</v>
      </c>
      <c r="P288">
        <v>0.47087200000000001</v>
      </c>
      <c r="Q288">
        <v>0.11092200000000001</v>
      </c>
      <c r="R288">
        <v>-7.6011400000000007E-2</v>
      </c>
      <c r="S288">
        <v>0.375168</v>
      </c>
      <c r="T288">
        <v>-4.2716700000000003E-2</v>
      </c>
      <c r="U288">
        <v>-0.192411</v>
      </c>
      <c r="V288">
        <v>0.33684700000000001</v>
      </c>
      <c r="W288">
        <v>0.40087400000000001</v>
      </c>
      <c r="X288">
        <v>3.6004800000000003E-2</v>
      </c>
      <c r="Y288">
        <v>0.123668</v>
      </c>
      <c r="Z288">
        <v>0.58369599999999999</v>
      </c>
      <c r="AA288">
        <v>0.48324099999999998</v>
      </c>
      <c r="AB288">
        <v>0.71625899999999998</v>
      </c>
      <c r="AC288">
        <v>0.46904000000000001</v>
      </c>
      <c r="AD288">
        <v>0.27024300000000001</v>
      </c>
      <c r="AE288">
        <v>8.24072E-2</v>
      </c>
      <c r="AF288">
        <v>2.2799400000000001E-2</v>
      </c>
      <c r="AG288">
        <v>2.12842E-2</v>
      </c>
      <c r="AH288">
        <v>-8.3668000000000006E-2</v>
      </c>
      <c r="AI288">
        <v>4.6066500000000003E-2</v>
      </c>
      <c r="AJ288">
        <v>-3.0295300000000001E-2</v>
      </c>
      <c r="AK288">
        <v>0.15328600000000001</v>
      </c>
      <c r="AL288">
        <v>0.25476300000000002</v>
      </c>
      <c r="AM288">
        <v>0.120181</v>
      </c>
      <c r="AN288">
        <v>0.194519</v>
      </c>
      <c r="AO288">
        <v>-3.08347E-2</v>
      </c>
      <c r="AP288">
        <v>4.5527099999999997E-3</v>
      </c>
      <c r="AQ288">
        <v>-0.242288</v>
      </c>
      <c r="AR288">
        <v>-0.22067800000000001</v>
      </c>
      <c r="AS288">
        <v>0.12064</v>
      </c>
      <c r="AT288">
        <v>-9.8409399999999994E-2</v>
      </c>
      <c r="AU288">
        <v>-3.6364300000000002E-2</v>
      </c>
      <c r="AV288">
        <v>-8.2796400000000006E-2</v>
      </c>
      <c r="AW288">
        <v>0.235204</v>
      </c>
      <c r="AX288">
        <v>0.320886</v>
      </c>
      <c r="AY288">
        <v>1.9867599999999999E-2</v>
      </c>
      <c r="AZ288">
        <v>6.4429100000000003E-2</v>
      </c>
      <c r="BA288">
        <v>-7.9974199999999995E-2</v>
      </c>
      <c r="BB288">
        <v>4.9085999999999998E-2</v>
      </c>
      <c r="BC288">
        <v>-7.4708200000000002E-2</v>
      </c>
      <c r="BD288">
        <v>0.18582899999999999</v>
      </c>
      <c r="BE288">
        <v>0.12975500000000001</v>
      </c>
      <c r="BF288">
        <v>-0.31603100000000001</v>
      </c>
      <c r="BG288">
        <v>-4.0144300000000001E-2</v>
      </c>
      <c r="BH288">
        <v>0.114663</v>
      </c>
      <c r="BI288">
        <v>-8.6100800000000005E-2</v>
      </c>
      <c r="BJ288">
        <v>-5.0893599999999997E-2</v>
      </c>
      <c r="BK288">
        <v>0.420234</v>
      </c>
      <c r="BL288">
        <v>0.21307499999999999</v>
      </c>
      <c r="BM288">
        <v>0.44420999999999999</v>
      </c>
      <c r="BN288">
        <v>0.28053</v>
      </c>
      <c r="BO288">
        <v>0.66896900000000004</v>
      </c>
      <c r="BP288">
        <v>0.44827800000000001</v>
      </c>
      <c r="BQ288">
        <v>4.8301400000000001E-2</v>
      </c>
      <c r="BR288">
        <v>-5.3127899999999999E-2</v>
      </c>
      <c r="BS288">
        <v>0.120255</v>
      </c>
      <c r="BT288">
        <v>-0.14804899999999999</v>
      </c>
      <c r="BU288">
        <v>0.15418100000000001</v>
      </c>
      <c r="BV288">
        <v>0.34290900000000002</v>
      </c>
      <c r="BW288">
        <v>3.1346499999999999E-2</v>
      </c>
      <c r="BX288">
        <v>8.71638E-2</v>
      </c>
      <c r="BY288">
        <v>-0.13871</v>
      </c>
      <c r="BZ288">
        <v>-0.17389299999999999</v>
      </c>
      <c r="CA288">
        <v>0.25611299999999998</v>
      </c>
      <c r="CB288">
        <v>4.4060700000000001E-2</v>
      </c>
      <c r="CC288">
        <v>-1.9654999999999999E-2</v>
      </c>
      <c r="CD288">
        <v>-0.113068</v>
      </c>
      <c r="CE288">
        <v>2.8759699999999999E-2</v>
      </c>
      <c r="CF288">
        <v>-0.103515</v>
      </c>
      <c r="CG288">
        <v>-0.20091100000000001</v>
      </c>
      <c r="CH288">
        <v>0.231016</v>
      </c>
      <c r="CI288">
        <v>-0.23827000000000001</v>
      </c>
      <c r="CJ288">
        <v>0.11025600000000001</v>
      </c>
      <c r="CK288">
        <v>-9.5582200000000006E-2</v>
      </c>
      <c r="CL288">
        <v>-7.4580999999999996E-3</v>
      </c>
      <c r="CM288">
        <v>8.0710500000000004E-2</v>
      </c>
      <c r="CN288">
        <v>0.36527199999999999</v>
      </c>
      <c r="CO288">
        <v>0.16523099999999999</v>
      </c>
      <c r="CP288">
        <v>0.23585700000000001</v>
      </c>
      <c r="CQ288">
        <v>0.27774300000000002</v>
      </c>
      <c r="CR288">
        <v>2.6959400000000001E-2</v>
      </c>
      <c r="CS288">
        <v>5.86688E-2</v>
      </c>
      <c r="CT288">
        <v>7.7319200000000005E-2</v>
      </c>
      <c r="CU288">
        <v>-5.60755E-2</v>
      </c>
      <c r="CV288">
        <v>-2.7730799999999998E-3</v>
      </c>
      <c r="CW288">
        <v>6.7432500000000006E-2</v>
      </c>
      <c r="CX288">
        <v>4.5805400000000003E-2</v>
      </c>
      <c r="CY288">
        <v>-3.9273700000000002E-2</v>
      </c>
      <c r="CZ288">
        <v>-8.9522500000000005E-2</v>
      </c>
      <c r="DA288">
        <v>-0.22180900000000001</v>
      </c>
      <c r="DB288">
        <v>6.1259800000000003E-2</v>
      </c>
      <c r="DC288">
        <v>2.3712500000000001E-2</v>
      </c>
      <c r="DD288">
        <v>0.28989100000000001</v>
      </c>
      <c r="DE288">
        <v>-0.196377</v>
      </c>
      <c r="DF288">
        <v>-9.3869900000000006E-2</v>
      </c>
      <c r="DG288">
        <v>-0.24746799999999999</v>
      </c>
      <c r="DH288">
        <v>-0.15070600000000001</v>
      </c>
      <c r="DI288">
        <v>-0.25835200000000003</v>
      </c>
      <c r="DJ288">
        <v>-0.311386</v>
      </c>
      <c r="DK288">
        <v>-0.22401499999999999</v>
      </c>
      <c r="DL288">
        <v>-0.146122</v>
      </c>
      <c r="DM288">
        <v>-0.21088100000000001</v>
      </c>
      <c r="DN288">
        <v>-0.13650399999999999</v>
      </c>
      <c r="DO288">
        <v>-0.39104100000000003</v>
      </c>
      <c r="DP288">
        <v>-0.236343</v>
      </c>
      <c r="DQ288">
        <v>-0.218499</v>
      </c>
      <c r="DR288">
        <v>-0.24677399999999999</v>
      </c>
      <c r="DS288">
        <v>-0.24654400000000001</v>
      </c>
      <c r="DT288">
        <v>-0.34870600000000002</v>
      </c>
      <c r="DU288">
        <v>-0.134934</v>
      </c>
      <c r="DV288">
        <v>-0.37802000000000002</v>
      </c>
      <c r="DW288">
        <v>-0.35619099999999998</v>
      </c>
      <c r="DX288">
        <v>-0.26283000000000001</v>
      </c>
      <c r="DY288">
        <v>-0.147342</v>
      </c>
      <c r="DZ288">
        <v>-0.24673100000000001</v>
      </c>
      <c r="EA288">
        <v>-0.18765999999999999</v>
      </c>
      <c r="EB288">
        <v>-0.28973199999999999</v>
      </c>
      <c r="EC288">
        <v>-0.104533</v>
      </c>
      <c r="ED288">
        <v>-0.21574699999999999</v>
      </c>
      <c r="EE288">
        <v>-0.208486</v>
      </c>
      <c r="EF288">
        <v>-0.27837899999999999</v>
      </c>
      <c r="EG288">
        <v>-0.18849099999999999</v>
      </c>
      <c r="EH288">
        <v>-0.26668199999999997</v>
      </c>
      <c r="EI288">
        <v>-0.159443</v>
      </c>
      <c r="EJ288">
        <v>-0.17152300000000001</v>
      </c>
      <c r="EK288">
        <v>-0.19283700000000001</v>
      </c>
      <c r="EL288">
        <v>-0.122472</v>
      </c>
      <c r="EM288">
        <v>-0.15520800000000001</v>
      </c>
      <c r="EN288">
        <v>-8.5885100000000006E-2</v>
      </c>
      <c r="EO288">
        <v>-0.14865600000000001</v>
      </c>
      <c r="EP288">
        <v>-0.20710300000000001</v>
      </c>
      <c r="EQ288">
        <v>-0.23969199999999999</v>
      </c>
      <c r="ER288">
        <v>-0.19523499999999999</v>
      </c>
      <c r="ES288">
        <v>-7.9466700000000001E-2</v>
      </c>
      <c r="ET288">
        <v>-0.16031699999999999</v>
      </c>
      <c r="EU288">
        <v>-0.21553800000000001</v>
      </c>
      <c r="EV288">
        <v>-4.7220900000000003E-2</v>
      </c>
      <c r="EW288">
        <v>-2.15471E-2</v>
      </c>
      <c r="EX288">
        <v>-6.4185400000000004E-2</v>
      </c>
      <c r="EY288">
        <v>0.19123299999999999</v>
      </c>
      <c r="EZ288">
        <v>7.3404399999999995E-2</v>
      </c>
      <c r="FA288">
        <v>-2.0161599999999998E-2</v>
      </c>
      <c r="FB288">
        <v>-0.14818999999999999</v>
      </c>
      <c r="FC288">
        <v>-0.18612899999999999</v>
      </c>
      <c r="FD288">
        <v>-0.28032099999999999</v>
      </c>
      <c r="FE288">
        <v>-0.12712499999999999</v>
      </c>
      <c r="FF288">
        <v>-0.115272</v>
      </c>
      <c r="FG288">
        <v>-1.7947600000000001E-2</v>
      </c>
      <c r="FH288">
        <v>-5.7000799999999997E-2</v>
      </c>
      <c r="FI288">
        <v>-3.9886600000000001E-2</v>
      </c>
      <c r="FJ288">
        <v>-4.7440299999999998E-2</v>
      </c>
      <c r="FK288">
        <v>-2.3980700000000001E-2</v>
      </c>
      <c r="FL288">
        <v>-3.6897899999999997E-2</v>
      </c>
      <c r="FM288">
        <v>-3.9095499999999998E-2</v>
      </c>
      <c r="FN288">
        <v>-6.0782299999999997E-2</v>
      </c>
      <c r="FO288">
        <v>-3.5708700000000003E-2</v>
      </c>
      <c r="FP288">
        <v>0.45897100000000002</v>
      </c>
      <c r="FQ288">
        <v>0.24177299999999999</v>
      </c>
      <c r="FR288">
        <v>0.52044800000000002</v>
      </c>
      <c r="FS288">
        <v>6.9215700000000005E-2</v>
      </c>
      <c r="FT288">
        <v>-0.17605000000000001</v>
      </c>
      <c r="FU288">
        <v>5.9669400000000004E-4</v>
      </c>
      <c r="FV288">
        <v>5.2811499999999997E-2</v>
      </c>
      <c r="FW288">
        <v>6.8254199999999996E-3</v>
      </c>
      <c r="FX288">
        <v>0.22798199999999999</v>
      </c>
      <c r="FY288">
        <v>0.19711699999999999</v>
      </c>
      <c r="FZ288">
        <v>8.2775199999999993E-2</v>
      </c>
      <c r="GA288">
        <v>0.249476</v>
      </c>
      <c r="GB288">
        <v>2.3636299999999999E-2</v>
      </c>
      <c r="GC288">
        <v>-2.6210199999999999E-2</v>
      </c>
      <c r="GD288">
        <v>-1.18248E-2</v>
      </c>
      <c r="GE288">
        <v>5.5818699999999999E-2</v>
      </c>
      <c r="GF288">
        <v>-9.9529600000000003E-3</v>
      </c>
      <c r="GG288">
        <v>7.5744199999999999E-4</v>
      </c>
      <c r="GH288">
        <v>1.6384300000000001E-2</v>
      </c>
      <c r="GI288">
        <v>0.24418200000000001</v>
      </c>
      <c r="GJ288">
        <v>1.49243E-2</v>
      </c>
      <c r="GK288">
        <v>0.11147</v>
      </c>
      <c r="GL288">
        <v>0.38511899999999999</v>
      </c>
      <c r="GM288">
        <v>-9.3184199999999995E-2</v>
      </c>
      <c r="GN288">
        <v>0.11498999999999999</v>
      </c>
      <c r="GO288">
        <v>-9.8018099999999993E-3</v>
      </c>
      <c r="GP288">
        <v>0.25492300000000001</v>
      </c>
      <c r="GQ288">
        <v>0.22428400000000001</v>
      </c>
      <c r="GR288">
        <v>0.10673000000000001</v>
      </c>
      <c r="GS288">
        <v>-9.7556500000000004E-2</v>
      </c>
      <c r="GT288">
        <v>3.8132300000000001E-2</v>
      </c>
      <c r="GU288">
        <v>3.9728899999999998E-2</v>
      </c>
      <c r="GV288">
        <v>0.13048699999999999</v>
      </c>
      <c r="GW288">
        <v>0.24995000000000001</v>
      </c>
      <c r="GX288">
        <v>-3.2862299999999997E-2</v>
      </c>
      <c r="GY288">
        <v>0.181009</v>
      </c>
      <c r="GZ288">
        <v>0.15659400000000001</v>
      </c>
      <c r="HA288">
        <v>0.14363400000000001</v>
      </c>
      <c r="HB288">
        <v>-2.6605999999999999E-3</v>
      </c>
      <c r="HC288">
        <v>-4.2883299999999999E-2</v>
      </c>
      <c r="HD288">
        <v>-3.4969199999999999E-2</v>
      </c>
      <c r="HE288">
        <v>-1.8321799999999999E-2</v>
      </c>
      <c r="HF288">
        <v>-0.17158399999999999</v>
      </c>
      <c r="HG288">
        <v>-0.19803999999999999</v>
      </c>
      <c r="HH288">
        <v>-0.101867</v>
      </c>
      <c r="HI288">
        <v>-0.168768</v>
      </c>
      <c r="HJ288">
        <v>-0.15301899999999999</v>
      </c>
      <c r="HK288">
        <v>3.0206799999999999E-2</v>
      </c>
      <c r="HL288">
        <v>0.26640200000000003</v>
      </c>
      <c r="HM288">
        <v>-1.9694199999999999E-2</v>
      </c>
      <c r="HN288">
        <v>0.249802</v>
      </c>
      <c r="HO288">
        <v>0.346576</v>
      </c>
      <c r="HP288">
        <v>0.116005</v>
      </c>
      <c r="HQ288">
        <v>-4.7437899999999998E-2</v>
      </c>
      <c r="HR288">
        <v>9.7801799999999999E-4</v>
      </c>
      <c r="HS288">
        <v>1.8674900000000001E-2</v>
      </c>
      <c r="HT288">
        <v>3.7650700000000002E-2</v>
      </c>
      <c r="HU288">
        <v>0.18886500000000001</v>
      </c>
      <c r="HV288">
        <v>0.146536</v>
      </c>
      <c r="HW288">
        <v>0.123348</v>
      </c>
      <c r="HX288">
        <v>8.3638799999999999E-2</v>
      </c>
      <c r="HY288">
        <v>-8.5912100000000005E-2</v>
      </c>
      <c r="HZ288">
        <v>-9.5393300000000004E-3</v>
      </c>
      <c r="IA288">
        <v>-9.1050099999999995E-2</v>
      </c>
      <c r="IB288">
        <v>-8.0148800000000006E-2</v>
      </c>
      <c r="IC288">
        <v>0.20046</v>
      </c>
      <c r="ID288">
        <v>-2.3171500000000001E-2</v>
      </c>
      <c r="IE288">
        <v>-6.81007E-2</v>
      </c>
      <c r="IF288">
        <v>-0.10906100000000001</v>
      </c>
      <c r="IG288">
        <v>-9.9101300000000003E-2</v>
      </c>
      <c r="IH288">
        <v>-0.14350099999999999</v>
      </c>
      <c r="II288">
        <v>-4.3124900000000001E-2</v>
      </c>
      <c r="IJ288">
        <v>-1.1234900000000001E-2</v>
      </c>
      <c r="IK288">
        <v>7.9683000000000004E-2</v>
      </c>
      <c r="IL288">
        <v>3.2997400000000003E-2</v>
      </c>
      <c r="IM288">
        <v>-1.1379200000000001E-2</v>
      </c>
      <c r="IN288">
        <v>4.4194299999999999E-2</v>
      </c>
      <c r="IO288">
        <v>-5.0794600000000002E-2</v>
      </c>
      <c r="IP288">
        <v>-0.105563</v>
      </c>
      <c r="IQ288">
        <v>2.7871699999999999E-2</v>
      </c>
      <c r="IR288">
        <v>6.2819600000000003E-2</v>
      </c>
      <c r="IS288">
        <v>0.12089900000000001</v>
      </c>
      <c r="IT288">
        <v>-1.4939300000000001E-2</v>
      </c>
      <c r="IU288">
        <v>7.7690200000000001E-2</v>
      </c>
      <c r="IV288">
        <v>0.13021199999999999</v>
      </c>
      <c r="IW288">
        <v>-6.9603900000000003E-3</v>
      </c>
      <c r="IX288">
        <v>-4.6788999999999997E-2</v>
      </c>
      <c r="IY288">
        <v>7.1104899999999999E-2</v>
      </c>
      <c r="IZ288">
        <v>-9.4032899999999999E-3</v>
      </c>
      <c r="JA288">
        <v>-3.3069500000000002E-2</v>
      </c>
      <c r="JB288">
        <v>4.0916599999999997E-2</v>
      </c>
      <c r="JC288">
        <v>0.24759999999999999</v>
      </c>
      <c r="JD288">
        <v>0.24326</v>
      </c>
      <c r="JE288">
        <v>8.77468E-2</v>
      </c>
      <c r="JF288">
        <v>0.36160199999999998</v>
      </c>
      <c r="JG288">
        <v>0.12775300000000001</v>
      </c>
      <c r="JH288">
        <v>0.166403</v>
      </c>
      <c r="JI288">
        <v>0.118245</v>
      </c>
      <c r="JJ288">
        <v>0.13312199999999999</v>
      </c>
      <c r="JK288">
        <v>0.36991299999999999</v>
      </c>
      <c r="JL288">
        <v>0.46741100000000002</v>
      </c>
      <c r="JM288">
        <v>0.55975399999999997</v>
      </c>
      <c r="JN288">
        <v>0.31495899999999999</v>
      </c>
      <c r="JO288">
        <v>0.45633000000000001</v>
      </c>
      <c r="JP288">
        <v>0.47091699999999997</v>
      </c>
      <c r="JQ288">
        <v>0.36777399999999999</v>
      </c>
      <c r="JR288">
        <v>0.36158099999999999</v>
      </c>
      <c r="JS288">
        <v>0.44713799999999998</v>
      </c>
      <c r="JT288">
        <v>0.388013</v>
      </c>
      <c r="JU288">
        <v>0.51758999999999999</v>
      </c>
      <c r="JV288">
        <v>0.65895899999999996</v>
      </c>
      <c r="JW288" t="s">
        <v>2</v>
      </c>
      <c r="JX288">
        <v>0.403779</v>
      </c>
      <c r="JY288">
        <v>0.58113099999999995</v>
      </c>
      <c r="JZ288">
        <v>0.50337600000000005</v>
      </c>
      <c r="KA288">
        <v>0.54622499999999996</v>
      </c>
      <c r="KB288">
        <v>0.62572099999999997</v>
      </c>
      <c r="KC288">
        <v>0.39857599999999999</v>
      </c>
      <c r="KD288">
        <v>0.65508999999999995</v>
      </c>
      <c r="KE288">
        <v>0.38486500000000001</v>
      </c>
      <c r="KF288">
        <v>0.32130999999999998</v>
      </c>
      <c r="KG288">
        <v>0.315913</v>
      </c>
      <c r="KH288">
        <v>0.427039</v>
      </c>
      <c r="KI288">
        <v>0.41030299999999997</v>
      </c>
      <c r="KJ288">
        <v>0.38413700000000001</v>
      </c>
      <c r="KK288">
        <v>0.52238399999999996</v>
      </c>
      <c r="KL288">
        <v>0.26541999999999999</v>
      </c>
      <c r="KM288">
        <v>0.157773</v>
      </c>
      <c r="KN288">
        <v>0.237792</v>
      </c>
      <c r="KO288">
        <v>0.13362399999999999</v>
      </c>
      <c r="KP288">
        <v>0.36882100000000001</v>
      </c>
      <c r="KQ288">
        <v>0.29641400000000001</v>
      </c>
      <c r="KR288">
        <v>0.16173199999999999</v>
      </c>
      <c r="KS288">
        <v>0.24165200000000001</v>
      </c>
      <c r="KT288">
        <v>0.29558600000000002</v>
      </c>
      <c r="KU288">
        <v>0.46516999999999997</v>
      </c>
      <c r="KV288">
        <v>0.30319800000000002</v>
      </c>
      <c r="KW288">
        <v>0.29140500000000003</v>
      </c>
      <c r="KX288">
        <v>0.313994</v>
      </c>
      <c r="KY288">
        <v>0.26682299999999998</v>
      </c>
      <c r="KZ288">
        <v>0.42341899999999999</v>
      </c>
      <c r="LA288">
        <v>0.36478300000000002</v>
      </c>
      <c r="LB288">
        <v>0.42364800000000002</v>
      </c>
      <c r="LC288">
        <v>0.30131400000000003</v>
      </c>
      <c r="LD288">
        <v>0.40393099999999998</v>
      </c>
      <c r="LE288">
        <v>0.36060399999999998</v>
      </c>
      <c r="LF288">
        <v>0.38427099999999997</v>
      </c>
      <c r="LG288">
        <v>0.41270899999999999</v>
      </c>
      <c r="LH288">
        <v>0.39433699999999999</v>
      </c>
      <c r="LI288">
        <v>0.13850000000000001</v>
      </c>
      <c r="LJ288">
        <v>9.4010700000000003E-2</v>
      </c>
      <c r="LK288">
        <v>-4.6556000000000002E-3</v>
      </c>
      <c r="LL288">
        <v>8.7981500000000004E-2</v>
      </c>
      <c r="LM288">
        <v>0.11445900000000001</v>
      </c>
      <c r="LN288">
        <v>1.7452599999999999E-2</v>
      </c>
      <c r="LO288">
        <v>0.20217599999999999</v>
      </c>
      <c r="LP288">
        <v>0.34659699999999999</v>
      </c>
      <c r="LQ288">
        <v>0.30649300000000002</v>
      </c>
      <c r="LR288">
        <v>0.237815</v>
      </c>
      <c r="LS288">
        <v>2.9105099999999998E-2</v>
      </c>
      <c r="LT288">
        <v>1.9390000000000001E-2</v>
      </c>
      <c r="LU288">
        <v>6.8186399999999999E-3</v>
      </c>
      <c r="LV288">
        <v>1.6220100000000001E-2</v>
      </c>
      <c r="LW288">
        <v>7.1796299999999993E-2</v>
      </c>
      <c r="LX288">
        <v>0.268681</v>
      </c>
      <c r="LY288">
        <v>7.1604000000000001E-2</v>
      </c>
      <c r="LZ288">
        <v>0.153312</v>
      </c>
      <c r="MA288">
        <v>0.15670000000000001</v>
      </c>
      <c r="MB288">
        <v>4.78383E-2</v>
      </c>
      <c r="MC288">
        <v>1.9241899999999999E-2</v>
      </c>
      <c r="MD288">
        <v>-3.5485000000000003E-2</v>
      </c>
      <c r="ME288">
        <v>-0.111622</v>
      </c>
      <c r="MF288">
        <v>4.8940900000000002E-2</v>
      </c>
      <c r="MG288">
        <v>1.25565E-2</v>
      </c>
      <c r="MH288">
        <v>9.3396699999999999E-2</v>
      </c>
      <c r="MI288">
        <v>0.240061</v>
      </c>
      <c r="MJ288">
        <v>-7.7407199999999995E-2</v>
      </c>
      <c r="MK288">
        <v>-5.7405600000000001E-2</v>
      </c>
      <c r="ML288">
        <v>5.2517800000000002E-3</v>
      </c>
      <c r="MM288">
        <v>3.1083699999999999E-2</v>
      </c>
      <c r="MN288">
        <v>0.104362</v>
      </c>
      <c r="MO288">
        <v>7.7150999999999997E-2</v>
      </c>
      <c r="MP288">
        <v>6.9777199999999998E-2</v>
      </c>
      <c r="MQ288">
        <v>4.3803300000000003E-2</v>
      </c>
      <c r="MR288">
        <v>-1.6552000000000001E-2</v>
      </c>
      <c r="MS288">
        <v>9.1735700000000003E-2</v>
      </c>
      <c r="MT288">
        <v>7.4478799999999996E-3</v>
      </c>
      <c r="MU288">
        <v>2.8759199999999999E-2</v>
      </c>
      <c r="MV288">
        <v>1.53197E-2</v>
      </c>
      <c r="MW288">
        <v>-6.6340300000000005E-2</v>
      </c>
      <c r="MX288">
        <v>-5.4457600000000002E-2</v>
      </c>
      <c r="MY288">
        <v>-3.3418299999999998E-2</v>
      </c>
      <c r="MZ288">
        <v>-5.5223800000000003E-2</v>
      </c>
      <c r="NA288">
        <v>0.253355</v>
      </c>
      <c r="NB288">
        <v>3.22756E-3</v>
      </c>
      <c r="NC288">
        <v>0.232186</v>
      </c>
      <c r="ND288">
        <v>4.6203500000000002E-2</v>
      </c>
      <c r="NE288">
        <v>0.24918100000000001</v>
      </c>
      <c r="NF288">
        <v>0.32026199999999999</v>
      </c>
      <c r="NG288">
        <v>0.21093899999999999</v>
      </c>
      <c r="NH288">
        <v>3.9830499999999998E-2</v>
      </c>
      <c r="NI288">
        <v>8.64312E-2</v>
      </c>
      <c r="NJ288">
        <v>0.22894999999999999</v>
      </c>
      <c r="NK288">
        <v>0.10502</v>
      </c>
      <c r="NL288">
        <v>0.124225</v>
      </c>
      <c r="NM288">
        <v>0.19361900000000001</v>
      </c>
      <c r="NN288">
        <v>0.169075</v>
      </c>
      <c r="NO288">
        <v>0.22111900000000001</v>
      </c>
      <c r="NP288">
        <v>0.44380700000000001</v>
      </c>
      <c r="NQ288">
        <v>0.27450000000000002</v>
      </c>
      <c r="NR288">
        <v>0.30785899999999999</v>
      </c>
      <c r="NS288">
        <v>0.30749900000000002</v>
      </c>
      <c r="NT288">
        <v>0.121018</v>
      </c>
      <c r="NU288">
        <v>4.3179700000000001E-2</v>
      </c>
      <c r="NV288">
        <v>9.0099499999999999E-2</v>
      </c>
      <c r="NW288">
        <v>0.11745800000000001</v>
      </c>
      <c r="NX288">
        <v>0.28608800000000001</v>
      </c>
      <c r="NY288">
        <v>0.25653799999999999</v>
      </c>
      <c r="NZ288">
        <v>0.28833900000000001</v>
      </c>
      <c r="OA288">
        <v>0.18110799999999999</v>
      </c>
      <c r="OB288">
        <v>0.41560999999999998</v>
      </c>
      <c r="OC288">
        <v>0.24984400000000001</v>
      </c>
      <c r="OD288">
        <v>0.26470700000000003</v>
      </c>
      <c r="OE288">
        <v>0.384903</v>
      </c>
      <c r="OF288">
        <v>0.265044</v>
      </c>
      <c r="OG288">
        <v>0.24149200000000001</v>
      </c>
      <c r="OH288">
        <v>5.9207900000000001E-2</v>
      </c>
      <c r="OI288">
        <v>8.3014500000000005E-2</v>
      </c>
      <c r="OJ288">
        <v>0.17358299999999999</v>
      </c>
      <c r="OK288">
        <v>0.15388299999999999</v>
      </c>
      <c r="OL288">
        <v>0.24518699999999999</v>
      </c>
      <c r="OM288">
        <v>0.103432</v>
      </c>
      <c r="ON288">
        <v>0.15675700000000001</v>
      </c>
      <c r="OO288">
        <v>0.10598399999999999</v>
      </c>
      <c r="OP288">
        <v>0.10996599999999999</v>
      </c>
      <c r="OQ288">
        <v>6.2984100000000001E-2</v>
      </c>
      <c r="OR288">
        <v>7.2694800000000004E-2</v>
      </c>
      <c r="OS288">
        <v>0.30136200000000002</v>
      </c>
      <c r="OT288">
        <v>0.31328099999999998</v>
      </c>
      <c r="OU288">
        <v>0.54959000000000002</v>
      </c>
      <c r="OV288">
        <v>0.55739499999999997</v>
      </c>
      <c r="OW288">
        <v>0.31798500000000002</v>
      </c>
      <c r="OX288">
        <v>0.248554</v>
      </c>
      <c r="OY288">
        <v>0.30283700000000002</v>
      </c>
      <c r="OZ288">
        <v>0.365672</v>
      </c>
      <c r="PA288">
        <v>0.28635699999999997</v>
      </c>
      <c r="PB288">
        <v>0.28605000000000003</v>
      </c>
      <c r="PC288">
        <v>0.149453</v>
      </c>
      <c r="PD288">
        <v>0.21326600000000001</v>
      </c>
      <c r="PE288">
        <v>0.20789299999999999</v>
      </c>
      <c r="PF288">
        <v>0.34969800000000001</v>
      </c>
      <c r="PG288">
        <v>0.24213899999999999</v>
      </c>
      <c r="PH288">
        <v>0.29818800000000001</v>
      </c>
      <c r="PI288">
        <v>0.43951499999999999</v>
      </c>
      <c r="PJ288">
        <v>0.48476799999999998</v>
      </c>
      <c r="PK288">
        <v>0.471053</v>
      </c>
      <c r="PL288">
        <v>6.3279199999999994E-2</v>
      </c>
      <c r="PM288">
        <v>0.11727700000000001</v>
      </c>
      <c r="PN288">
        <v>5.6173500000000001E-2</v>
      </c>
      <c r="PO288">
        <v>1.23362E-2</v>
      </c>
      <c r="PP288">
        <v>4.7454699999999999E-3</v>
      </c>
      <c r="PQ288">
        <v>-0.14210200000000001</v>
      </c>
      <c r="PR288">
        <v>-0.18023500000000001</v>
      </c>
      <c r="PS288">
        <v>6.1973100000000003E-2</v>
      </c>
      <c r="PT288">
        <v>0.291653</v>
      </c>
      <c r="PU288">
        <v>0.50528600000000001</v>
      </c>
      <c r="PV288">
        <v>0.112493</v>
      </c>
      <c r="PW288">
        <v>0.136069</v>
      </c>
      <c r="PX288">
        <v>3.1975499999999997E-2</v>
      </c>
      <c r="PY288">
        <v>0.13631099999999999</v>
      </c>
      <c r="PZ288">
        <v>0.218949</v>
      </c>
      <c r="QA288">
        <v>-3.2885600000000001E-2</v>
      </c>
      <c r="QB288">
        <v>2.1985399999999999E-2</v>
      </c>
      <c r="QC288">
        <v>4.9245200000000003E-2</v>
      </c>
      <c r="QD288">
        <v>7.6536199999999999E-2</v>
      </c>
      <c r="QE288">
        <v>3.4223000000000003E-2</v>
      </c>
      <c r="QF288">
        <v>0.190248</v>
      </c>
      <c r="QG288">
        <v>-0.13902600000000001</v>
      </c>
      <c r="QH288">
        <v>-3.1961900000000001E-2</v>
      </c>
      <c r="QI288">
        <v>-5.7449E-2</v>
      </c>
      <c r="QJ288">
        <v>-0.113848</v>
      </c>
      <c r="QK288">
        <v>6.99403E-3</v>
      </c>
      <c r="QL288">
        <v>7.7586600000000006E-2</v>
      </c>
      <c r="QM288">
        <v>5.4092899999999998E-3</v>
      </c>
      <c r="QN288">
        <v>-5.1195200000000003E-2</v>
      </c>
      <c r="QO288">
        <v>5.8529999999999999E-2</v>
      </c>
      <c r="QP288">
        <v>5.9041400000000001E-2</v>
      </c>
      <c r="QQ288">
        <v>6.2011799999999999E-2</v>
      </c>
      <c r="QR288">
        <v>7.8922300000000001E-2</v>
      </c>
      <c r="QS288">
        <v>-7.2315199999999996E-2</v>
      </c>
      <c r="QT288">
        <v>-3.5030899999999997E-2</v>
      </c>
      <c r="QU288">
        <v>-7.4368000000000004E-2</v>
      </c>
      <c r="QV288">
        <v>6.3359600000000002E-2</v>
      </c>
      <c r="QW288">
        <v>2.82262E-2</v>
      </c>
      <c r="QX288">
        <v>2.4269700000000002E-2</v>
      </c>
      <c r="QY288">
        <v>6.5716000000000004E-3</v>
      </c>
      <c r="QZ288">
        <v>4.2975199999999998E-2</v>
      </c>
      <c r="RA288">
        <v>3.2739999999999998E-2</v>
      </c>
      <c r="RB288">
        <v>4.24871E-2</v>
      </c>
      <c r="RC288">
        <v>-9.0069300000000005E-2</v>
      </c>
      <c r="RD288">
        <v>1.6743600000000001E-2</v>
      </c>
      <c r="RE288">
        <v>4.9375599999999999E-2</v>
      </c>
      <c r="RF288">
        <v>-4.3026300000000003E-2</v>
      </c>
      <c r="RG288">
        <v>-4.2509900000000003E-2</v>
      </c>
      <c r="RH288">
        <v>8.6032800000000006E-2</v>
      </c>
      <c r="RI288">
        <v>-3.3916000000000002E-2</v>
      </c>
      <c r="RJ288">
        <v>7.8669199999999995E-3</v>
      </c>
      <c r="RK288">
        <v>-6.6223900000000002E-2</v>
      </c>
      <c r="RL288">
        <v>0.170797</v>
      </c>
      <c r="RM288">
        <v>-0.30955100000000002</v>
      </c>
      <c r="RN288">
        <v>-0.23469699999999999</v>
      </c>
      <c r="RO288">
        <v>-0.251666</v>
      </c>
      <c r="RP288">
        <v>-0.26413799999999998</v>
      </c>
      <c r="RQ288">
        <v>-0.145675</v>
      </c>
      <c r="RR288">
        <v>-0.2369</v>
      </c>
      <c r="RS288">
        <v>-0.14133999999999999</v>
      </c>
      <c r="RT288">
        <v>-1.21621E-2</v>
      </c>
      <c r="RU288">
        <v>-5.9656599999999997E-2</v>
      </c>
      <c r="RV288">
        <v>-5.0027500000000003E-2</v>
      </c>
      <c r="RW288">
        <v>-7.00104E-2</v>
      </c>
      <c r="RX288">
        <v>4.3700200000000002E-2</v>
      </c>
      <c r="RY288">
        <v>-4.1526199999999999E-2</v>
      </c>
      <c r="RZ288">
        <v>-8.9461799999999994E-2</v>
      </c>
      <c r="SA288">
        <v>-9.4550400000000007E-2</v>
      </c>
      <c r="SB288">
        <v>-0.18667700000000001</v>
      </c>
      <c r="SC288">
        <v>-0.24385499999999999</v>
      </c>
      <c r="SD288">
        <v>-0.265878</v>
      </c>
      <c r="SE288">
        <v>-0.12889600000000001</v>
      </c>
      <c r="SF288">
        <v>-0.279862</v>
      </c>
      <c r="SG288">
        <v>-9.5911300000000005E-2</v>
      </c>
      <c r="SH288">
        <v>-0.139041</v>
      </c>
      <c r="SI288">
        <v>-6.3454300000000005E-2</v>
      </c>
      <c r="SJ288">
        <v>-7.5098200000000004E-2</v>
      </c>
      <c r="SK288">
        <v>-0.144369</v>
      </c>
      <c r="SL288">
        <v>-0.21852199999999999</v>
      </c>
      <c r="SM288">
        <v>-0.115175</v>
      </c>
      <c r="SN288">
        <v>-0.23285800000000001</v>
      </c>
      <c r="SO288">
        <v>-0.33967799999999998</v>
      </c>
      <c r="SP288">
        <v>-0.12587400000000001</v>
      </c>
      <c r="SQ288">
        <v>-0.195352</v>
      </c>
      <c r="SR288">
        <v>-0.14468700000000001</v>
      </c>
      <c r="SS288">
        <v>-8.4015500000000007E-2</v>
      </c>
      <c r="ST288">
        <v>-8.5804599999999995E-2</v>
      </c>
      <c r="SU288">
        <v>-0.17715</v>
      </c>
      <c r="SV288">
        <v>-0.258322</v>
      </c>
      <c r="SW288">
        <v>-0.20383200000000001</v>
      </c>
      <c r="SX288">
        <v>-0.22873299999999999</v>
      </c>
      <c r="SY288">
        <v>-0.13106400000000001</v>
      </c>
      <c r="SZ288">
        <v>-9.31675E-2</v>
      </c>
      <c r="TA288">
        <v>0.117941</v>
      </c>
      <c r="TB288">
        <v>-3.6256299999999998E-2</v>
      </c>
      <c r="TC288" t="s">
        <v>1919</v>
      </c>
      <c r="TD288" t="s">
        <v>1878</v>
      </c>
      <c r="TE288" t="s">
        <v>611</v>
      </c>
    </row>
    <row r="289" spans="2:525" x14ac:dyDescent="0.55000000000000004">
      <c r="B289">
        <v>0.56993700000000003</v>
      </c>
      <c r="C289">
        <v>0.33917399999999998</v>
      </c>
      <c r="D289">
        <v>-0.26823799999999998</v>
      </c>
      <c r="E289">
        <v>-0.11883000000000001</v>
      </c>
      <c r="F289">
        <v>-5.3131299999999999E-2</v>
      </c>
      <c r="G289">
        <v>9.6813300000000005E-2</v>
      </c>
      <c r="H289">
        <v>0.120126</v>
      </c>
      <c r="I289">
        <v>0.23003199999999999</v>
      </c>
      <c r="J289">
        <v>0.38281500000000002</v>
      </c>
      <c r="K289">
        <v>0.62246299999999999</v>
      </c>
      <c r="L289">
        <v>0.52192700000000003</v>
      </c>
      <c r="M289">
        <v>0.63310200000000005</v>
      </c>
      <c r="N289">
        <v>0.38814700000000002</v>
      </c>
      <c r="O289">
        <v>0.32537899999999997</v>
      </c>
      <c r="P289">
        <v>-0.32338899999999998</v>
      </c>
      <c r="Q289">
        <v>0.38451400000000002</v>
      </c>
      <c r="R289">
        <v>-0.13020999999999999</v>
      </c>
      <c r="S289">
        <v>-0.176899</v>
      </c>
      <c r="T289">
        <v>0.34931400000000001</v>
      </c>
      <c r="U289">
        <v>-0.17191400000000001</v>
      </c>
      <c r="V289">
        <v>0.253689</v>
      </c>
      <c r="W289">
        <v>0.25227899999999998</v>
      </c>
      <c r="X289">
        <v>-2.8772800000000001E-2</v>
      </c>
      <c r="Y289">
        <v>-2.3425999999999998E-3</v>
      </c>
      <c r="Z289">
        <v>0.14816499999999999</v>
      </c>
      <c r="AA289">
        <v>3.8457199999999997E-2</v>
      </c>
      <c r="AB289">
        <v>0.119741</v>
      </c>
      <c r="AC289">
        <v>0.25152799999999997</v>
      </c>
      <c r="AD289">
        <v>9.4740599999999994E-2</v>
      </c>
      <c r="AE289">
        <v>-8.4474700000000003E-3</v>
      </c>
      <c r="AF289">
        <v>-5.9319799999999999E-2</v>
      </c>
      <c r="AG289">
        <v>-0.127441</v>
      </c>
      <c r="AH289">
        <v>-5.3506100000000001E-2</v>
      </c>
      <c r="AI289">
        <v>0.24354899999999999</v>
      </c>
      <c r="AJ289">
        <v>-7.7012999999999998E-2</v>
      </c>
      <c r="AK289">
        <v>-6.1203399999999998E-2</v>
      </c>
      <c r="AL289">
        <v>0.27451199999999998</v>
      </c>
      <c r="AM289">
        <v>-0.146229</v>
      </c>
      <c r="AN289">
        <v>-1.25643E-2</v>
      </c>
      <c r="AO289">
        <v>-0.19423599999999999</v>
      </c>
      <c r="AP289">
        <v>-4.7105599999999999E-3</v>
      </c>
      <c r="AQ289">
        <v>-0.196655</v>
      </c>
      <c r="AR289">
        <v>5.41431E-2</v>
      </c>
      <c r="AS289">
        <v>6.6308699999999998E-2</v>
      </c>
      <c r="AT289">
        <v>-9.42857E-2</v>
      </c>
      <c r="AU289">
        <v>0.167964</v>
      </c>
      <c r="AV289">
        <v>4.4141599999999998E-4</v>
      </c>
      <c r="AW289">
        <v>0.13986100000000001</v>
      </c>
      <c r="AX289">
        <v>0.44970900000000003</v>
      </c>
      <c r="AY289">
        <v>-0.147538</v>
      </c>
      <c r="AZ289">
        <v>0.129277</v>
      </c>
      <c r="BA289">
        <v>0.170983</v>
      </c>
      <c r="BB289">
        <v>-0.154941</v>
      </c>
      <c r="BC289">
        <v>-7.5974299999999995E-2</v>
      </c>
      <c r="BD289">
        <v>-2.6696299999999999E-2</v>
      </c>
      <c r="BE289">
        <v>0.42238700000000001</v>
      </c>
      <c r="BF289">
        <v>-4.3220799999999998E-3</v>
      </c>
      <c r="BG289">
        <v>0.319465</v>
      </c>
      <c r="BH289">
        <v>0.13945199999999999</v>
      </c>
      <c r="BI289">
        <v>0.13308900000000001</v>
      </c>
      <c r="BJ289">
        <v>-0.19917299999999999</v>
      </c>
      <c r="BK289">
        <v>0.13907600000000001</v>
      </c>
      <c r="BL289">
        <v>0.338862</v>
      </c>
      <c r="BM289">
        <v>0.37615399999999999</v>
      </c>
      <c r="BN289">
        <v>0.14368</v>
      </c>
      <c r="BO289">
        <v>7.3362999999999998E-2</v>
      </c>
      <c r="BP289">
        <v>2.7094500000000001E-2</v>
      </c>
      <c r="BQ289">
        <v>0.26950400000000002</v>
      </c>
      <c r="BR289">
        <v>0.30548599999999998</v>
      </c>
      <c r="BS289">
        <v>7.7369199999999999E-2</v>
      </c>
      <c r="BT289">
        <v>-7.16421E-2</v>
      </c>
      <c r="BU289">
        <v>3.5331000000000001E-2</v>
      </c>
      <c r="BV289">
        <v>1.10391E-2</v>
      </c>
      <c r="BW289">
        <v>-0.189938</v>
      </c>
      <c r="BX289">
        <v>-2.4077500000000002E-2</v>
      </c>
      <c r="BY289">
        <v>-6.24486E-2</v>
      </c>
      <c r="BZ289">
        <v>-0.133991</v>
      </c>
      <c r="CA289">
        <v>-5.5645199999999999E-2</v>
      </c>
      <c r="CB289">
        <v>2.7820899999999999E-2</v>
      </c>
      <c r="CC289">
        <v>0.15093000000000001</v>
      </c>
      <c r="CD289">
        <v>-0.34736</v>
      </c>
      <c r="CE289">
        <v>4.4367800000000004E-3</v>
      </c>
      <c r="CF289">
        <v>-0.15504100000000001</v>
      </c>
      <c r="CG289">
        <v>-7.6301999999999995E-2</v>
      </c>
      <c r="CH289">
        <v>-1.41718E-2</v>
      </c>
      <c r="CI289">
        <v>-0.27582099999999998</v>
      </c>
      <c r="CJ289">
        <v>3.4754699999999999E-2</v>
      </c>
      <c r="CK289">
        <v>-0.13205600000000001</v>
      </c>
      <c r="CL289">
        <v>0.28967199999999999</v>
      </c>
      <c r="CM289">
        <v>7.4520699999999995E-2</v>
      </c>
      <c r="CN289">
        <v>6.54053E-2</v>
      </c>
      <c r="CO289">
        <v>0.21116299999999999</v>
      </c>
      <c r="CP289">
        <v>0.236461</v>
      </c>
      <c r="CQ289">
        <v>0.17010600000000001</v>
      </c>
      <c r="CR289">
        <v>0.14529400000000001</v>
      </c>
      <c r="CS289">
        <v>0.122281</v>
      </c>
      <c r="CT289">
        <v>-0.14136699999999999</v>
      </c>
      <c r="CU289">
        <v>-0.25996900000000001</v>
      </c>
      <c r="CV289">
        <v>5.9126900000000003E-2</v>
      </c>
      <c r="CW289">
        <v>-0.183477</v>
      </c>
      <c r="CX289">
        <v>-8.6811600000000003E-2</v>
      </c>
      <c r="CY289">
        <v>-0.18288399999999999</v>
      </c>
      <c r="CZ289">
        <v>1.8768400000000001E-2</v>
      </c>
      <c r="DA289">
        <v>-1.49363E-2</v>
      </c>
      <c r="DB289">
        <v>5.5363999999999997E-2</v>
      </c>
      <c r="DC289">
        <v>-7.5658100000000006E-2</v>
      </c>
      <c r="DD289">
        <v>-0.10861</v>
      </c>
      <c r="DE289">
        <v>-0.294076</v>
      </c>
      <c r="DF289">
        <v>-0.18188699999999999</v>
      </c>
      <c r="DG289">
        <v>-0.22878799999999999</v>
      </c>
      <c r="DH289">
        <v>-0.20442399999999999</v>
      </c>
      <c r="DI289">
        <v>-0.26385500000000001</v>
      </c>
      <c r="DJ289">
        <v>-0.37007099999999998</v>
      </c>
      <c r="DK289">
        <v>-0.34461199999999997</v>
      </c>
      <c r="DL289">
        <v>-0.19847899999999999</v>
      </c>
      <c r="DM289">
        <v>-0.17782800000000001</v>
      </c>
      <c r="DN289">
        <v>-0.169817</v>
      </c>
      <c r="DO289">
        <v>-0.412217</v>
      </c>
      <c r="DP289">
        <v>-0.30445899999999998</v>
      </c>
      <c r="DQ289">
        <v>-0.37410500000000002</v>
      </c>
      <c r="DR289">
        <v>-0.32253199999999999</v>
      </c>
      <c r="DS289">
        <v>-0.33244400000000002</v>
      </c>
      <c r="DT289">
        <v>-0.26064599999999999</v>
      </c>
      <c r="DU289">
        <v>-0.209624</v>
      </c>
      <c r="DV289">
        <v>-0.17868899999999999</v>
      </c>
      <c r="DW289">
        <v>-0.31717600000000001</v>
      </c>
      <c r="DX289">
        <v>-0.230436</v>
      </c>
      <c r="DY289">
        <v>-0.17047799999999999</v>
      </c>
      <c r="DZ289">
        <v>-8.4186700000000003E-2</v>
      </c>
      <c r="EA289">
        <v>-0.102079</v>
      </c>
      <c r="EB289">
        <v>-0.12738099999999999</v>
      </c>
      <c r="EC289">
        <v>-0.12572700000000001</v>
      </c>
      <c r="ED289">
        <v>-5.14277E-2</v>
      </c>
      <c r="EE289">
        <v>-0.17147799999999999</v>
      </c>
      <c r="EF289">
        <v>-0.22880400000000001</v>
      </c>
      <c r="EG289">
        <v>-0.10224900000000001</v>
      </c>
      <c r="EH289">
        <v>-9.6274100000000001E-2</v>
      </c>
      <c r="EI289">
        <v>-0.10811</v>
      </c>
      <c r="EJ289">
        <v>-3.5265600000000001E-2</v>
      </c>
      <c r="EK289">
        <v>-0.20916999999999999</v>
      </c>
      <c r="EL289">
        <v>-0.18670900000000001</v>
      </c>
      <c r="EM289">
        <v>-8.4510399999999999E-2</v>
      </c>
      <c r="EN289">
        <v>-7.9457E-2</v>
      </c>
      <c r="EO289">
        <v>-0.254666</v>
      </c>
      <c r="EP289">
        <v>-0.17927999999999999</v>
      </c>
      <c r="EQ289">
        <v>-0.28620499999999999</v>
      </c>
      <c r="ER289">
        <v>-0.300931</v>
      </c>
      <c r="ES289">
        <v>-0.2127</v>
      </c>
      <c r="ET289">
        <v>-0.201821</v>
      </c>
      <c r="EU289">
        <v>-0.234261</v>
      </c>
      <c r="EV289">
        <v>-0.101505</v>
      </c>
      <c r="EW289">
        <v>-0.17382800000000001</v>
      </c>
      <c r="EX289">
        <v>-0.13055800000000001</v>
      </c>
      <c r="EY289">
        <v>2.5467500000000001E-2</v>
      </c>
      <c r="EZ289">
        <v>4.1715200000000001E-2</v>
      </c>
      <c r="FA289">
        <v>-3.6046099999999998E-2</v>
      </c>
      <c r="FB289">
        <v>-0.194853</v>
      </c>
      <c r="FC289">
        <v>-0.154109</v>
      </c>
      <c r="FD289">
        <v>-0.142871</v>
      </c>
      <c r="FE289">
        <v>7.1311100000000002E-2</v>
      </c>
      <c r="FF289">
        <v>-2.42851E-2</v>
      </c>
      <c r="FG289">
        <v>-8.9427199999999998E-2</v>
      </c>
      <c r="FH289">
        <v>-6.5769400000000006E-2</v>
      </c>
      <c r="FI289">
        <v>2.9738500000000001E-2</v>
      </c>
      <c r="FJ289">
        <v>-3.8759000000000002E-2</v>
      </c>
      <c r="FK289">
        <v>-0.108667</v>
      </c>
      <c r="FL289">
        <v>-7.2588299999999994E-2</v>
      </c>
      <c r="FM289">
        <v>-7.2915900000000006E-2</v>
      </c>
      <c r="FN289">
        <v>-0.122029</v>
      </c>
      <c r="FO289">
        <v>-0.135489</v>
      </c>
      <c r="FP289">
        <v>0.11990099999999999</v>
      </c>
      <c r="FQ289">
        <v>0.17294599999999999</v>
      </c>
      <c r="FR289">
        <v>3.3638399999999999E-2</v>
      </c>
      <c r="FS289">
        <v>7.6501100000000002E-2</v>
      </c>
      <c r="FT289">
        <v>-4.4819499999999998E-2</v>
      </c>
      <c r="FU289">
        <v>-0.10466300000000001</v>
      </c>
      <c r="FV289">
        <v>-0.11053200000000001</v>
      </c>
      <c r="FW289">
        <v>-5.4585700000000001E-2</v>
      </c>
      <c r="FX289">
        <v>7.5309000000000001E-2</v>
      </c>
      <c r="FY289">
        <v>-0.104364</v>
      </c>
      <c r="FZ289">
        <v>-7.2702799999999998E-2</v>
      </c>
      <c r="GA289">
        <v>9.9454100000000004E-2</v>
      </c>
      <c r="GB289">
        <v>-3.3637200000000002E-3</v>
      </c>
      <c r="GC289">
        <v>5.6183299999999999E-2</v>
      </c>
      <c r="GD289">
        <v>-1.6758599999999998E-2</v>
      </c>
      <c r="GE289">
        <v>2.8842599999999999E-2</v>
      </c>
      <c r="GF289">
        <v>-6.90466E-2</v>
      </c>
      <c r="GG289">
        <v>-3.0182199999999999E-2</v>
      </c>
      <c r="GH289">
        <v>-2.4282499999999999E-3</v>
      </c>
      <c r="GI289">
        <v>0.12931599999999999</v>
      </c>
      <c r="GJ289">
        <v>-2.65962E-2</v>
      </c>
      <c r="GK289">
        <v>-1.6185100000000001E-2</v>
      </c>
      <c r="GL289">
        <v>0.19588800000000001</v>
      </c>
      <c r="GM289">
        <v>2.94068E-2</v>
      </c>
      <c r="GN289">
        <v>-8.1669199999999997E-2</v>
      </c>
      <c r="GO289">
        <v>-0.117076</v>
      </c>
      <c r="GP289">
        <v>0.18926299999999999</v>
      </c>
      <c r="GQ289">
        <v>0.51214499999999996</v>
      </c>
      <c r="GR289">
        <v>0.21918899999999999</v>
      </c>
      <c r="GS289">
        <v>6.9922899999999996E-2</v>
      </c>
      <c r="GT289">
        <v>0.15130199999999999</v>
      </c>
      <c r="GU289">
        <v>-2.5188700000000001E-2</v>
      </c>
      <c r="GV289">
        <v>5.8115399999999998E-2</v>
      </c>
      <c r="GW289">
        <v>-3.2084500000000002E-2</v>
      </c>
      <c r="GX289">
        <v>-3.85128E-2</v>
      </c>
      <c r="GY289">
        <v>-1.8858199999999999E-2</v>
      </c>
      <c r="GZ289">
        <v>-4.4592600000000003E-2</v>
      </c>
      <c r="HA289">
        <v>2.4542499999999998E-2</v>
      </c>
      <c r="HB289">
        <v>-3.9347699999999999E-2</v>
      </c>
      <c r="HC289">
        <v>-2.10925E-2</v>
      </c>
      <c r="HD289">
        <v>7.3113700000000002E-3</v>
      </c>
      <c r="HE289">
        <v>-5.6343600000000001E-2</v>
      </c>
      <c r="HF289">
        <v>-0.17875199999999999</v>
      </c>
      <c r="HG289">
        <v>-8.3965300000000007E-2</v>
      </c>
      <c r="HH289">
        <v>0.114706</v>
      </c>
      <c r="HI289">
        <v>-3.7864599999999998E-2</v>
      </c>
      <c r="HJ289">
        <v>-8.5645200000000005E-2</v>
      </c>
      <c r="HK289">
        <v>5.1082000000000002E-2</v>
      </c>
      <c r="HL289">
        <v>0.34709400000000001</v>
      </c>
      <c r="HM289">
        <v>0.13397000000000001</v>
      </c>
      <c r="HN289">
        <v>1.52161E-2</v>
      </c>
      <c r="HO289">
        <v>0.46861599999999998</v>
      </c>
      <c r="HP289">
        <v>6.9139900000000004E-2</v>
      </c>
      <c r="HQ289">
        <v>-0.102939</v>
      </c>
      <c r="HR289">
        <v>-5.7774899999999997E-2</v>
      </c>
      <c r="HS289">
        <v>0.32025700000000001</v>
      </c>
      <c r="HT289">
        <v>0.31326100000000001</v>
      </c>
      <c r="HU289">
        <v>0.164879</v>
      </c>
      <c r="HV289">
        <v>0.17055100000000001</v>
      </c>
      <c r="HW289">
        <v>0.111632</v>
      </c>
      <c r="HX289">
        <v>0.37514199999999998</v>
      </c>
      <c r="HY289">
        <v>-6.3048400000000004E-2</v>
      </c>
      <c r="HZ289">
        <v>0.178651</v>
      </c>
      <c r="IA289">
        <v>-2.6197799999999999E-3</v>
      </c>
      <c r="IB289">
        <v>7.3389400000000004E-3</v>
      </c>
      <c r="IC289">
        <v>0.18591099999999999</v>
      </c>
      <c r="ID289">
        <v>1.59907E-2</v>
      </c>
      <c r="IE289">
        <v>-8.1278500000000007E-3</v>
      </c>
      <c r="IF289">
        <v>6.2240999999999998E-2</v>
      </c>
      <c r="IG289">
        <v>0.103127</v>
      </c>
      <c r="IH289">
        <v>6.2341399999999998E-2</v>
      </c>
      <c r="II289">
        <v>0.17607500000000001</v>
      </c>
      <c r="IJ289">
        <v>0.13575799999999999</v>
      </c>
      <c r="IK289">
        <v>0.26520500000000002</v>
      </c>
      <c r="IL289">
        <v>0.24843799999999999</v>
      </c>
      <c r="IM289">
        <v>9.3282400000000001E-2</v>
      </c>
      <c r="IN289">
        <v>0.22953599999999999</v>
      </c>
      <c r="IO289">
        <v>-7.2709899999999994E-2</v>
      </c>
      <c r="IP289">
        <v>6.8523399999999998E-2</v>
      </c>
      <c r="IQ289">
        <v>3.5232800000000002E-2</v>
      </c>
      <c r="IR289">
        <v>0.103931</v>
      </c>
      <c r="IS289">
        <v>0.145898</v>
      </c>
      <c r="IT289">
        <v>0.40184999999999998</v>
      </c>
      <c r="IU289">
        <v>0.16192500000000001</v>
      </c>
      <c r="IV289">
        <v>0.163581</v>
      </c>
      <c r="IW289">
        <v>0.18559899999999999</v>
      </c>
      <c r="IX289">
        <v>0.10639700000000001</v>
      </c>
      <c r="IY289">
        <v>0.27096500000000001</v>
      </c>
      <c r="IZ289">
        <v>0.17929300000000001</v>
      </c>
      <c r="JA289">
        <v>5.6067600000000002E-2</v>
      </c>
      <c r="JB289">
        <v>0.116006</v>
      </c>
      <c r="JC289">
        <v>0.234987</v>
      </c>
      <c r="JD289">
        <v>0.271976</v>
      </c>
      <c r="JE289">
        <v>0.219942</v>
      </c>
      <c r="JF289">
        <v>0.17099400000000001</v>
      </c>
      <c r="JG289">
        <v>0.16173899999999999</v>
      </c>
      <c r="JH289">
        <v>0.12963</v>
      </c>
      <c r="JI289">
        <v>0.26808100000000001</v>
      </c>
      <c r="JJ289">
        <v>0.37790200000000002</v>
      </c>
      <c r="JK289">
        <v>0.37190099999999998</v>
      </c>
      <c r="JL289">
        <v>0.44220100000000001</v>
      </c>
      <c r="JM289">
        <v>0.54279900000000003</v>
      </c>
      <c r="JN289">
        <v>0.37379400000000002</v>
      </c>
      <c r="JO289">
        <v>0.33830100000000002</v>
      </c>
      <c r="JP289">
        <v>0.28364499999999998</v>
      </c>
      <c r="JQ289">
        <v>0.33061200000000002</v>
      </c>
      <c r="JR289">
        <v>0.31804100000000002</v>
      </c>
      <c r="JS289">
        <v>0.42628700000000003</v>
      </c>
      <c r="JT289">
        <v>0.40167700000000001</v>
      </c>
      <c r="JU289">
        <v>0.43868400000000002</v>
      </c>
      <c r="JV289">
        <v>0.48219800000000002</v>
      </c>
      <c r="JW289">
        <v>0.403779</v>
      </c>
      <c r="JX289" t="s">
        <v>2</v>
      </c>
      <c r="JY289">
        <v>0.51773400000000003</v>
      </c>
      <c r="JZ289">
        <v>0.53692200000000001</v>
      </c>
      <c r="KA289">
        <v>0.67759100000000005</v>
      </c>
      <c r="KB289">
        <v>0.63932</v>
      </c>
      <c r="KC289">
        <v>0.63836800000000005</v>
      </c>
      <c r="KD289">
        <v>0.61357600000000001</v>
      </c>
      <c r="KE289">
        <v>0.56872299999999998</v>
      </c>
      <c r="KF289">
        <v>0.40738600000000003</v>
      </c>
      <c r="KG289">
        <v>0.27207999999999999</v>
      </c>
      <c r="KH289">
        <v>0.34357500000000002</v>
      </c>
      <c r="KI289">
        <v>0.37897700000000001</v>
      </c>
      <c r="KJ289">
        <v>0.36866199999999999</v>
      </c>
      <c r="KK289">
        <v>0.32206099999999999</v>
      </c>
      <c r="KL289">
        <v>0.30600300000000002</v>
      </c>
      <c r="KM289">
        <v>0.35033300000000001</v>
      </c>
      <c r="KN289">
        <v>0.36431599999999997</v>
      </c>
      <c r="KO289">
        <v>0.30249399999999999</v>
      </c>
      <c r="KP289">
        <v>0.36315700000000001</v>
      </c>
      <c r="KQ289">
        <v>0.29765900000000001</v>
      </c>
      <c r="KR289">
        <v>0.27773300000000001</v>
      </c>
      <c r="KS289">
        <v>0.31263400000000002</v>
      </c>
      <c r="KT289">
        <v>0.32164999999999999</v>
      </c>
      <c r="KU289">
        <v>0.44131399999999998</v>
      </c>
      <c r="KV289">
        <v>0.44822600000000001</v>
      </c>
      <c r="KW289">
        <v>0.41319600000000001</v>
      </c>
      <c r="KX289">
        <v>0.41447800000000001</v>
      </c>
      <c r="KY289">
        <v>0.50651199999999996</v>
      </c>
      <c r="KZ289">
        <v>0.51249500000000003</v>
      </c>
      <c r="LA289">
        <v>0.59157300000000002</v>
      </c>
      <c r="LB289">
        <v>0.50321400000000005</v>
      </c>
      <c r="LC289">
        <v>0.43166900000000002</v>
      </c>
      <c r="LD289">
        <v>0.57139099999999998</v>
      </c>
      <c r="LE289">
        <v>0.52414499999999997</v>
      </c>
      <c r="LF289">
        <v>0.49414400000000003</v>
      </c>
      <c r="LG289">
        <v>0.52281999999999995</v>
      </c>
      <c r="LH289">
        <v>0.56911400000000001</v>
      </c>
      <c r="LI289">
        <v>0.24582100000000001</v>
      </c>
      <c r="LJ289">
        <v>0.18801399999999999</v>
      </c>
      <c r="LK289">
        <v>3.7048600000000001E-2</v>
      </c>
      <c r="LL289">
        <v>0.23458200000000001</v>
      </c>
      <c r="LM289">
        <v>0.216808</v>
      </c>
      <c r="LN289">
        <v>0.22184999999999999</v>
      </c>
      <c r="LO289">
        <v>0.373969</v>
      </c>
      <c r="LP289">
        <v>0.38333600000000001</v>
      </c>
      <c r="LQ289">
        <v>0.259324</v>
      </c>
      <c r="LR289">
        <v>0.140794</v>
      </c>
      <c r="LS289">
        <v>0.23653199999999999</v>
      </c>
      <c r="LT289">
        <v>0.25592500000000001</v>
      </c>
      <c r="LU289">
        <v>0.25039099999999997</v>
      </c>
      <c r="LV289">
        <v>0.19686799999999999</v>
      </c>
      <c r="LW289">
        <v>0.14937800000000001</v>
      </c>
      <c r="LX289">
        <v>0.18058199999999999</v>
      </c>
      <c r="LY289">
        <v>-1.1741100000000001E-2</v>
      </c>
      <c r="LZ289">
        <v>3.9797100000000002E-2</v>
      </c>
      <c r="MA289">
        <v>0.11046300000000001</v>
      </c>
      <c r="MB289">
        <v>5.5331199999999997E-2</v>
      </c>
      <c r="MC289">
        <v>0.15169099999999999</v>
      </c>
      <c r="MD289">
        <v>-1.7906399999999999E-2</v>
      </c>
      <c r="ME289">
        <v>-0.16475500000000001</v>
      </c>
      <c r="MF289">
        <v>-6.4817099999999999E-3</v>
      </c>
      <c r="MG289">
        <v>7.6058100000000003E-2</v>
      </c>
      <c r="MH289">
        <v>-3.5274300000000001E-2</v>
      </c>
      <c r="MI289">
        <v>6.8899600000000005E-2</v>
      </c>
      <c r="MJ289">
        <v>-3.2535300000000003E-2</v>
      </c>
      <c r="MK289">
        <v>5.1249099999999999E-2</v>
      </c>
      <c r="ML289">
        <v>-5.53774E-2</v>
      </c>
      <c r="MM289">
        <v>3.7922900000000002E-2</v>
      </c>
      <c r="MN289">
        <v>8.94813E-2</v>
      </c>
      <c r="MO289">
        <v>0.111332</v>
      </c>
      <c r="MP289">
        <v>6.0634100000000003E-2</v>
      </c>
      <c r="MQ289">
        <v>7.1350200000000003E-2</v>
      </c>
      <c r="MR289">
        <v>-3.6104299999999999E-2</v>
      </c>
      <c r="MS289">
        <v>0.119931</v>
      </c>
      <c r="MT289">
        <v>-8.0383499999999997E-3</v>
      </c>
      <c r="MU289">
        <v>-8.9679600000000005E-3</v>
      </c>
      <c r="MV289">
        <v>1.47777E-2</v>
      </c>
      <c r="MW289">
        <v>-7.5971300000000005E-2</v>
      </c>
      <c r="MX289">
        <v>-8.3887900000000001E-2</v>
      </c>
      <c r="MY289">
        <v>-4.2119400000000001E-2</v>
      </c>
      <c r="MZ289">
        <v>0.18501500000000001</v>
      </c>
      <c r="NA289">
        <v>0.19936200000000001</v>
      </c>
      <c r="NB289">
        <v>3.9774299999999999E-2</v>
      </c>
      <c r="NC289">
        <v>0.19511300000000001</v>
      </c>
      <c r="ND289">
        <v>0.106723</v>
      </c>
      <c r="NE289">
        <v>0.137659</v>
      </c>
      <c r="NF289">
        <v>0.25355699999999998</v>
      </c>
      <c r="NG289">
        <v>0.137407</v>
      </c>
      <c r="NH289">
        <v>0.19658500000000001</v>
      </c>
      <c r="NI289">
        <v>0.172378</v>
      </c>
      <c r="NJ289">
        <v>0.33944400000000002</v>
      </c>
      <c r="NK289">
        <v>0.25759799999999999</v>
      </c>
      <c r="NL289">
        <v>0.22281500000000001</v>
      </c>
      <c r="NM289">
        <v>0.20347000000000001</v>
      </c>
      <c r="NN289">
        <v>0.36622500000000002</v>
      </c>
      <c r="NO289">
        <v>0.37434000000000001</v>
      </c>
      <c r="NP289">
        <v>0.18817300000000001</v>
      </c>
      <c r="NQ289">
        <v>0.39526499999999998</v>
      </c>
      <c r="NR289">
        <v>0.52357299999999996</v>
      </c>
      <c r="NS289">
        <v>0.35383900000000001</v>
      </c>
      <c r="NT289">
        <v>0.202098</v>
      </c>
      <c r="NU289">
        <v>0.18733900000000001</v>
      </c>
      <c r="NV289">
        <v>0.15892200000000001</v>
      </c>
      <c r="NW289">
        <v>0.21197299999999999</v>
      </c>
      <c r="NX289">
        <v>0.274781</v>
      </c>
      <c r="NY289">
        <v>0.22521099999999999</v>
      </c>
      <c r="NZ289">
        <v>0.31462000000000001</v>
      </c>
      <c r="OA289">
        <v>0.282912</v>
      </c>
      <c r="OB289">
        <v>0.268565</v>
      </c>
      <c r="OC289">
        <v>0.176676</v>
      </c>
      <c r="OD289">
        <v>0.18702199999999999</v>
      </c>
      <c r="OE289">
        <v>0.19858799999999999</v>
      </c>
      <c r="OF289">
        <v>0.11107400000000001</v>
      </c>
      <c r="OG289">
        <v>0.17272299999999999</v>
      </c>
      <c r="OH289">
        <v>0.201626</v>
      </c>
      <c r="OI289">
        <v>7.2569400000000006E-2</v>
      </c>
      <c r="OJ289">
        <v>8.8861800000000005E-2</v>
      </c>
      <c r="OK289">
        <v>7.3319800000000004E-2</v>
      </c>
      <c r="OL289">
        <v>3.8755499999999998E-2</v>
      </c>
      <c r="OM289">
        <v>2.3467399999999999E-2</v>
      </c>
      <c r="ON289">
        <v>8.1070900000000001E-2</v>
      </c>
      <c r="OO289">
        <v>2.0283900000000001E-2</v>
      </c>
      <c r="OP289">
        <v>2.3825699999999998E-2</v>
      </c>
      <c r="OQ289">
        <v>4.5694199999999997E-2</v>
      </c>
      <c r="OR289">
        <v>0.28042800000000001</v>
      </c>
      <c r="OS289">
        <v>0.27832499999999999</v>
      </c>
      <c r="OT289">
        <v>0.38170999999999999</v>
      </c>
      <c r="OU289">
        <v>3.8263100000000001E-2</v>
      </c>
      <c r="OV289">
        <v>0.246085</v>
      </c>
      <c r="OW289">
        <v>0.22805</v>
      </c>
      <c r="OX289">
        <v>0.17485600000000001</v>
      </c>
      <c r="OY289">
        <v>0.32094200000000001</v>
      </c>
      <c r="OZ289">
        <v>0.201404</v>
      </c>
      <c r="PA289">
        <v>0.158501</v>
      </c>
      <c r="PB289">
        <v>0.109444</v>
      </c>
      <c r="PC289">
        <v>0.22844300000000001</v>
      </c>
      <c r="PD289">
        <v>0.21887699999999999</v>
      </c>
      <c r="PE289">
        <v>0.320965</v>
      </c>
      <c r="PF289">
        <v>0.27401799999999998</v>
      </c>
      <c r="PG289">
        <v>0.157391</v>
      </c>
      <c r="PH289">
        <v>0.28613100000000002</v>
      </c>
      <c r="PI289">
        <v>0.43674200000000002</v>
      </c>
      <c r="PJ289">
        <v>0.29393399999999997</v>
      </c>
      <c r="PK289">
        <v>0.24297299999999999</v>
      </c>
      <c r="PL289">
        <v>0.128246</v>
      </c>
      <c r="PM289">
        <v>0.104975</v>
      </c>
      <c r="PN289">
        <v>-7.0947200000000002E-2</v>
      </c>
      <c r="PO289">
        <v>1.9192799999999999E-2</v>
      </c>
      <c r="PP289">
        <v>3.0852899999999999E-2</v>
      </c>
      <c r="PQ289">
        <v>-0.19853999999999999</v>
      </c>
      <c r="PR289">
        <v>5.4316299999999998E-2</v>
      </c>
      <c r="PS289">
        <v>-9.2794100000000004E-2</v>
      </c>
      <c r="PT289">
        <v>0.26898100000000003</v>
      </c>
      <c r="PU289">
        <v>0.44780500000000001</v>
      </c>
      <c r="PV289">
        <v>-0.101467</v>
      </c>
      <c r="PW289">
        <v>8.2346699999999995E-2</v>
      </c>
      <c r="PX289">
        <v>-9.6851000000000007E-2</v>
      </c>
      <c r="PY289">
        <v>-2.8217200000000001E-2</v>
      </c>
      <c r="PZ289">
        <v>7.1743799999999996E-2</v>
      </c>
      <c r="QA289">
        <v>-9.6334299999999998E-2</v>
      </c>
      <c r="QB289">
        <v>-2.82326E-2</v>
      </c>
      <c r="QC289">
        <v>-7.0578500000000002E-2</v>
      </c>
      <c r="QD289">
        <v>-2.71834E-2</v>
      </c>
      <c r="QE289">
        <v>-1.618E-2</v>
      </c>
      <c r="QF289">
        <v>1.92663E-2</v>
      </c>
      <c r="QG289">
        <v>-0.217446</v>
      </c>
      <c r="QH289">
        <v>-4.8051000000000003E-2</v>
      </c>
      <c r="QI289">
        <v>-0.13389599999999999</v>
      </c>
      <c r="QJ289">
        <v>-0.139234</v>
      </c>
      <c r="QK289">
        <v>-8.8641899999999996E-2</v>
      </c>
      <c r="QL289">
        <v>-6.9495299999999996E-2</v>
      </c>
      <c r="QM289">
        <v>-8.1514600000000006E-2</v>
      </c>
      <c r="QN289">
        <v>-0.15709600000000001</v>
      </c>
      <c r="QO289">
        <v>1.15339E-2</v>
      </c>
      <c r="QP289">
        <v>5.3806399999999997E-2</v>
      </c>
      <c r="QQ289">
        <v>-6.2430899999999998E-2</v>
      </c>
      <c r="QR289">
        <v>-7.9650700000000005E-2</v>
      </c>
      <c r="QS289">
        <v>-0.16780999999999999</v>
      </c>
      <c r="QT289">
        <v>-0.13352</v>
      </c>
      <c r="QU289">
        <v>-0.15456</v>
      </c>
      <c r="QV289">
        <v>-4.4340499999999998E-2</v>
      </c>
      <c r="QW289">
        <v>-7.7836799999999998E-2</v>
      </c>
      <c r="QX289">
        <v>-5.3882899999999997E-2</v>
      </c>
      <c r="QY289">
        <v>-9.3122499999999997E-2</v>
      </c>
      <c r="QZ289">
        <v>3.6355100000000001E-2</v>
      </c>
      <c r="RA289">
        <v>-4.0566499999999998E-2</v>
      </c>
      <c r="RB289">
        <v>-0.173041</v>
      </c>
      <c r="RC289">
        <v>4.0586499999999996E-3</v>
      </c>
      <c r="RD289">
        <v>2.69889E-2</v>
      </c>
      <c r="RE289">
        <v>-1.5066299999999999E-2</v>
      </c>
      <c r="RF289">
        <v>1.22892E-2</v>
      </c>
      <c r="RG289">
        <v>-0.22222</v>
      </c>
      <c r="RH289">
        <v>-2.6304399999999999E-2</v>
      </c>
      <c r="RI289">
        <v>-5.1522400000000003E-2</v>
      </c>
      <c r="RJ289">
        <v>-2.912E-2</v>
      </c>
      <c r="RK289">
        <v>-2.59928E-2</v>
      </c>
      <c r="RL289">
        <v>2.39002E-2</v>
      </c>
      <c r="RM289">
        <v>-0.12149699999999999</v>
      </c>
      <c r="RN289">
        <v>-0.120425</v>
      </c>
      <c r="RO289">
        <v>-0.14596100000000001</v>
      </c>
      <c r="RP289">
        <v>-9.8630099999999998E-2</v>
      </c>
      <c r="RQ289">
        <v>-0.11669</v>
      </c>
      <c r="RR289">
        <v>-1.5951799999999999E-2</v>
      </c>
      <c r="RS289">
        <v>8.3630599999999999E-2</v>
      </c>
      <c r="RT289">
        <v>-2.1747699999999998E-2</v>
      </c>
      <c r="RU289">
        <v>-1.3439599999999999E-2</v>
      </c>
      <c r="RV289">
        <v>4.0254499999999999E-2</v>
      </c>
      <c r="RW289">
        <v>4.52655E-2</v>
      </c>
      <c r="RX289">
        <v>8.0253000000000005E-2</v>
      </c>
      <c r="RY289">
        <v>0.177983</v>
      </c>
      <c r="RZ289">
        <v>0.100132</v>
      </c>
      <c r="SA289">
        <v>9.1712399999999999E-2</v>
      </c>
      <c r="SB289">
        <v>4.5855E-2</v>
      </c>
      <c r="SC289">
        <v>-6.3673099999999996E-2</v>
      </c>
      <c r="SD289">
        <v>-0.30757699999999999</v>
      </c>
      <c r="SE289">
        <v>-0.18609200000000001</v>
      </c>
      <c r="SF289">
        <v>-0.31094100000000002</v>
      </c>
      <c r="SG289">
        <v>-2.5323200000000001E-2</v>
      </c>
      <c r="SH289">
        <v>-4.7147099999999997E-2</v>
      </c>
      <c r="SI289">
        <v>-9.1975699999999994E-2</v>
      </c>
      <c r="SJ289">
        <v>-3.15784E-2</v>
      </c>
      <c r="SK289">
        <v>-0.122627</v>
      </c>
      <c r="SL289">
        <v>-0.16317499999999999</v>
      </c>
      <c r="SM289">
        <v>-5.7674599999999999E-2</v>
      </c>
      <c r="SN289">
        <v>-0.14095199999999999</v>
      </c>
      <c r="SO289">
        <v>-0.18855</v>
      </c>
      <c r="SP289">
        <v>-0.21116199999999999</v>
      </c>
      <c r="SQ289">
        <v>-0.13026199999999999</v>
      </c>
      <c r="SR289">
        <v>-0.25658799999999998</v>
      </c>
      <c r="SS289">
        <v>-7.9696000000000003E-2</v>
      </c>
      <c r="ST289">
        <v>-0.15329499999999999</v>
      </c>
      <c r="SU289">
        <v>-0.17050299999999999</v>
      </c>
      <c r="SV289">
        <v>-0.22681999999999999</v>
      </c>
      <c r="SW289">
        <v>-0.13502600000000001</v>
      </c>
      <c r="SX289">
        <v>-0.230765</v>
      </c>
      <c r="SY289">
        <v>-4.0096E-2</v>
      </c>
      <c r="SZ289">
        <v>-0.13084000000000001</v>
      </c>
      <c r="TA289">
        <v>0.168105</v>
      </c>
      <c r="TB289">
        <v>7.9779699999999995E-2</v>
      </c>
      <c r="TC289" t="s">
        <v>1919</v>
      </c>
      <c r="TD289" t="s">
        <v>23</v>
      </c>
      <c r="TE289" t="s">
        <v>25</v>
      </c>
    </row>
    <row r="290" spans="2:525" x14ac:dyDescent="0.55000000000000004">
      <c r="B290">
        <v>0.23735200000000001</v>
      </c>
      <c r="C290">
        <v>0.30941099999999999</v>
      </c>
      <c r="D290">
        <v>-0.26161899999999999</v>
      </c>
      <c r="E290">
        <v>-0.16986599999999999</v>
      </c>
      <c r="F290">
        <v>-0.112734</v>
      </c>
      <c r="G290">
        <v>-0.16101199999999999</v>
      </c>
      <c r="H290">
        <v>0.28005099999999999</v>
      </c>
      <c r="I290">
        <v>-0.28951100000000002</v>
      </c>
      <c r="J290">
        <v>0.63073999999999997</v>
      </c>
      <c r="K290">
        <v>0.59164099999999997</v>
      </c>
      <c r="L290">
        <v>0.50796699999999995</v>
      </c>
      <c r="M290">
        <v>0.51474600000000004</v>
      </c>
      <c r="N290">
        <v>0.25072899999999998</v>
      </c>
      <c r="O290">
        <v>9.2769900000000002E-2</v>
      </c>
      <c r="P290">
        <v>0.37288500000000002</v>
      </c>
      <c r="Q290">
        <v>0.46878599999999998</v>
      </c>
      <c r="R290">
        <v>0.23419999999999999</v>
      </c>
      <c r="S290">
        <v>7.2936299999999996E-2</v>
      </c>
      <c r="T290">
        <v>-2.364E-4</v>
      </c>
      <c r="U290">
        <v>-3.2006600000000003E-2</v>
      </c>
      <c r="V290">
        <v>0.19462699999999999</v>
      </c>
      <c r="W290">
        <v>0.17876400000000001</v>
      </c>
      <c r="X290">
        <v>-2.6242600000000001E-2</v>
      </c>
      <c r="Y290">
        <v>7.6219999999999996E-2</v>
      </c>
      <c r="Z290">
        <v>0.55100899999999997</v>
      </c>
      <c r="AA290">
        <v>0.16798199999999999</v>
      </c>
      <c r="AB290">
        <v>0.10055799999999999</v>
      </c>
      <c r="AC290">
        <v>0.40405999999999997</v>
      </c>
      <c r="AD290">
        <v>0.23299500000000001</v>
      </c>
      <c r="AE290">
        <v>0.185312</v>
      </c>
      <c r="AF290">
        <v>6.06463E-2</v>
      </c>
      <c r="AG290">
        <v>9.5324099999999995E-2</v>
      </c>
      <c r="AH290">
        <v>3.0666100000000002E-2</v>
      </c>
      <c r="AI290">
        <v>0.23170199999999999</v>
      </c>
      <c r="AJ290">
        <v>-0.124015</v>
      </c>
      <c r="AK290">
        <v>0.147367</v>
      </c>
      <c r="AL290">
        <v>0.173319</v>
      </c>
      <c r="AM290">
        <v>0.12306599999999999</v>
      </c>
      <c r="AN290">
        <v>0.14805099999999999</v>
      </c>
      <c r="AO290">
        <v>-0.42764200000000002</v>
      </c>
      <c r="AP290">
        <v>0.16106599999999999</v>
      </c>
      <c r="AQ290">
        <v>-0.24502699999999999</v>
      </c>
      <c r="AR290">
        <v>-0.15692900000000001</v>
      </c>
      <c r="AS290">
        <v>0.275866</v>
      </c>
      <c r="AT290">
        <v>4.0045900000000002E-2</v>
      </c>
      <c r="AU290">
        <v>0.15376600000000001</v>
      </c>
      <c r="AV290">
        <v>0.27101999999999998</v>
      </c>
      <c r="AW290">
        <v>0.15112100000000001</v>
      </c>
      <c r="AX290">
        <v>9.6544699999999997E-2</v>
      </c>
      <c r="AY290">
        <v>-9.9005399999999993E-2</v>
      </c>
      <c r="AZ290">
        <v>0.31776599999999999</v>
      </c>
      <c r="BA290">
        <v>0.26363900000000001</v>
      </c>
      <c r="BB290">
        <v>-5.9823099999999997E-2</v>
      </c>
      <c r="BC290">
        <v>-0.18640999999999999</v>
      </c>
      <c r="BD290">
        <v>2.5427000000000002E-2</v>
      </c>
      <c r="BE290">
        <v>0.28637499999999999</v>
      </c>
      <c r="BF290">
        <v>-6.1864600000000004E-3</v>
      </c>
      <c r="BG290">
        <v>4.43162E-2</v>
      </c>
      <c r="BH290">
        <v>-4.61127E-2</v>
      </c>
      <c r="BI290">
        <v>0.13778799999999999</v>
      </c>
      <c r="BJ290">
        <v>-0.20722599999999999</v>
      </c>
      <c r="BK290">
        <v>0.41679300000000002</v>
      </c>
      <c r="BL290">
        <v>0.38594200000000001</v>
      </c>
      <c r="BM290">
        <v>0.61117699999999997</v>
      </c>
      <c r="BN290">
        <v>-6.3383900000000007E-2</v>
      </c>
      <c r="BO290">
        <v>0.17773</v>
      </c>
      <c r="BP290">
        <v>0.120605</v>
      </c>
      <c r="BQ290">
        <v>0.42899300000000001</v>
      </c>
      <c r="BR290">
        <v>0.22981699999999999</v>
      </c>
      <c r="BS290">
        <v>5.1991900000000001E-2</v>
      </c>
      <c r="BT290">
        <v>-0.102752</v>
      </c>
      <c r="BU290">
        <v>9.1660699999999998E-2</v>
      </c>
      <c r="BV290">
        <v>3.1585000000000002E-2</v>
      </c>
      <c r="BW290">
        <v>-6.3759999999999999E-4</v>
      </c>
      <c r="BX290">
        <v>9.56978E-3</v>
      </c>
      <c r="BY290">
        <v>-7.7882999999999997E-3</v>
      </c>
      <c r="BZ290">
        <v>-0.20701900000000001</v>
      </c>
      <c r="CA290">
        <v>0.18047199999999999</v>
      </c>
      <c r="CB290">
        <v>-0.12157999999999999</v>
      </c>
      <c r="CC290">
        <v>0.25273800000000002</v>
      </c>
      <c r="CD290">
        <v>-0.12407600000000001</v>
      </c>
      <c r="CE290">
        <v>-0.13642699999999999</v>
      </c>
      <c r="CF290">
        <v>-9.3206499999999998E-2</v>
      </c>
      <c r="CG290">
        <v>-0.14471100000000001</v>
      </c>
      <c r="CH290">
        <v>0.19394800000000001</v>
      </c>
      <c r="CI290">
        <v>-0.25517499999999999</v>
      </c>
      <c r="CJ290">
        <v>0.106708</v>
      </c>
      <c r="CK290">
        <v>-7.7596399999999996E-2</v>
      </c>
      <c r="CL290">
        <v>0.330814</v>
      </c>
      <c r="CM290">
        <v>4.9430400000000001E-3</v>
      </c>
      <c r="CN290">
        <v>0.25354199999999999</v>
      </c>
      <c r="CO290">
        <v>-5.0081199999999999E-2</v>
      </c>
      <c r="CP290">
        <v>-7.6831200000000002E-2</v>
      </c>
      <c r="CQ290">
        <v>0.11071599999999999</v>
      </c>
      <c r="CR290">
        <v>4.4112100000000001E-2</v>
      </c>
      <c r="CS290">
        <v>5.4605099999999997E-2</v>
      </c>
      <c r="CT290">
        <v>5.8066100000000002E-2</v>
      </c>
      <c r="CU290">
        <v>-5.78527E-2</v>
      </c>
      <c r="CV290">
        <v>8.2983399999999999E-2</v>
      </c>
      <c r="CW290">
        <v>-4.5571399999999998E-2</v>
      </c>
      <c r="CX290">
        <v>3.0138700000000001E-2</v>
      </c>
      <c r="CY290">
        <v>2.3028100000000002E-3</v>
      </c>
      <c r="CZ290">
        <v>-2.8001600000000001E-2</v>
      </c>
      <c r="DA290">
        <v>-3.9949999999999999E-2</v>
      </c>
      <c r="DB290">
        <v>0.11812499999999999</v>
      </c>
      <c r="DC290">
        <v>-7.9951099999999997E-2</v>
      </c>
      <c r="DD290">
        <v>0.13536699999999999</v>
      </c>
      <c r="DE290">
        <v>-0.23377800000000001</v>
      </c>
      <c r="DF290">
        <v>-0.13414499999999999</v>
      </c>
      <c r="DG290">
        <v>-0.32452999999999999</v>
      </c>
      <c r="DH290">
        <v>-0.16328100000000001</v>
      </c>
      <c r="DI290">
        <v>-0.26125799999999999</v>
      </c>
      <c r="DJ290">
        <v>-0.37096400000000002</v>
      </c>
      <c r="DK290">
        <v>-0.302676</v>
      </c>
      <c r="DL290">
        <v>-0.15990399999999999</v>
      </c>
      <c r="DM290">
        <v>-0.134966</v>
      </c>
      <c r="DN290">
        <v>-0.100047</v>
      </c>
      <c r="DO290">
        <v>-0.39090999999999998</v>
      </c>
      <c r="DP290">
        <v>-0.200964</v>
      </c>
      <c r="DQ290">
        <v>-0.36809599999999998</v>
      </c>
      <c r="DR290">
        <v>-0.30895400000000001</v>
      </c>
      <c r="DS290">
        <v>-0.36502000000000001</v>
      </c>
      <c r="DT290">
        <v>-0.252946</v>
      </c>
      <c r="DU290">
        <v>-0.183972</v>
      </c>
      <c r="DV290">
        <v>-0.27230599999999999</v>
      </c>
      <c r="DW290">
        <v>-0.33452100000000001</v>
      </c>
      <c r="DX290">
        <v>-0.25805699999999998</v>
      </c>
      <c r="DY290">
        <v>-0.1111</v>
      </c>
      <c r="DZ290">
        <v>-5.9962799999999997E-2</v>
      </c>
      <c r="EA290">
        <v>-3.1363700000000001E-2</v>
      </c>
      <c r="EB290">
        <v>-0.15828700000000001</v>
      </c>
      <c r="EC290">
        <v>-5.3905300000000003E-2</v>
      </c>
      <c r="ED290">
        <v>-6.3618599999999997E-2</v>
      </c>
      <c r="EE290">
        <v>-0.18757799999999999</v>
      </c>
      <c r="EF290">
        <v>-0.13658600000000001</v>
      </c>
      <c r="EG290">
        <v>-8.4681400000000004E-2</v>
      </c>
      <c r="EH290">
        <v>-0.198462</v>
      </c>
      <c r="EI290">
        <v>-0.24692700000000001</v>
      </c>
      <c r="EJ290">
        <v>-0.20438200000000001</v>
      </c>
      <c r="EK290">
        <v>-0.19875699999999999</v>
      </c>
      <c r="EL290">
        <v>-0.13480400000000001</v>
      </c>
      <c r="EM290">
        <v>3.12804E-2</v>
      </c>
      <c r="EN290">
        <v>-6.9538100000000005E-2</v>
      </c>
      <c r="EO290">
        <v>-0.123171</v>
      </c>
      <c r="EP290">
        <v>-0.164684</v>
      </c>
      <c r="EQ290">
        <v>-0.159548</v>
      </c>
      <c r="ER290">
        <v>-0.23597799999999999</v>
      </c>
      <c r="ES290">
        <v>-0.158891</v>
      </c>
      <c r="ET290">
        <v>-0.13899400000000001</v>
      </c>
      <c r="EU290">
        <v>-0.18084</v>
      </c>
      <c r="EV290">
        <v>-0.11491800000000001</v>
      </c>
      <c r="EW290">
        <v>-9.9567900000000001E-2</v>
      </c>
      <c r="EX290">
        <v>-1.4265299999999999E-4</v>
      </c>
      <c r="EY290">
        <v>0.165155</v>
      </c>
      <c r="EZ290">
        <v>0.165607</v>
      </c>
      <c r="FA290">
        <v>8.4521100000000002E-2</v>
      </c>
      <c r="FB290">
        <v>-9.2067599999999999E-2</v>
      </c>
      <c r="FC290">
        <v>-9.0657699999999994E-2</v>
      </c>
      <c r="FD290">
        <v>-0.10531500000000001</v>
      </c>
      <c r="FE290">
        <v>3.6511500000000002E-2</v>
      </c>
      <c r="FF290">
        <v>-3.4260800000000001E-2</v>
      </c>
      <c r="FG290">
        <v>-1.17508E-2</v>
      </c>
      <c r="FH290">
        <v>3.2422900000000001E-3</v>
      </c>
      <c r="FI290">
        <v>1.0540000000000001E-2</v>
      </c>
      <c r="FJ290">
        <v>5.9310599999999998E-2</v>
      </c>
      <c r="FK290">
        <v>1.7611000000000002E-2</v>
      </c>
      <c r="FL290">
        <v>5.8884800000000001E-2</v>
      </c>
      <c r="FM290">
        <v>3.6821899999999998E-2</v>
      </c>
      <c r="FN290">
        <v>3.0995100000000001E-2</v>
      </c>
      <c r="FO290">
        <v>2.02214E-2</v>
      </c>
      <c r="FP290">
        <v>0.18821599999999999</v>
      </c>
      <c r="FQ290">
        <v>0.209285</v>
      </c>
      <c r="FR290">
        <v>0.38805299999999998</v>
      </c>
      <c r="FS290">
        <v>0.122126</v>
      </c>
      <c r="FT290">
        <v>-7.5510900000000006E-2</v>
      </c>
      <c r="FU290">
        <v>3.1904599999999998E-2</v>
      </c>
      <c r="FV290">
        <v>3.9510499999999997E-2</v>
      </c>
      <c r="FW290">
        <v>3.9353800000000001E-2</v>
      </c>
      <c r="FX290">
        <v>0.15883700000000001</v>
      </c>
      <c r="FY290">
        <v>2.8970800000000001E-2</v>
      </c>
      <c r="FZ290">
        <v>5.07086E-2</v>
      </c>
      <c r="GA290">
        <v>0.241509</v>
      </c>
      <c r="GB290">
        <v>8.9615899999999998E-2</v>
      </c>
      <c r="GC290">
        <v>1.34836E-2</v>
      </c>
      <c r="GD290">
        <v>1.30644E-2</v>
      </c>
      <c r="GE290">
        <v>3.3938700000000002E-2</v>
      </c>
      <c r="GF290">
        <v>4.8578099999999999E-2</v>
      </c>
      <c r="GG290">
        <v>4.8287700000000003E-2</v>
      </c>
      <c r="GH290">
        <v>5.4177500000000003E-2</v>
      </c>
      <c r="GI290">
        <v>-5.3144200000000003E-2</v>
      </c>
      <c r="GJ290">
        <v>5.5521500000000001E-2</v>
      </c>
      <c r="GK290">
        <v>-9.9299299999999993E-2</v>
      </c>
      <c r="GL290">
        <v>0.121175</v>
      </c>
      <c r="GM290">
        <v>-1.16434E-2</v>
      </c>
      <c r="GN290">
        <v>-2.4624299999999998E-2</v>
      </c>
      <c r="GO290">
        <v>-1.82306E-3</v>
      </c>
      <c r="GP290">
        <v>0.30652499999999999</v>
      </c>
      <c r="GQ290">
        <v>0.36313000000000001</v>
      </c>
      <c r="GR290">
        <v>0.166883</v>
      </c>
      <c r="GS290">
        <v>-6.2853500000000007E-2</v>
      </c>
      <c r="GT290">
        <v>0.167187</v>
      </c>
      <c r="GU290">
        <v>1.07835E-2</v>
      </c>
      <c r="GV290">
        <v>0.12854199999999999</v>
      </c>
      <c r="GW290">
        <v>0.13961999999999999</v>
      </c>
      <c r="GX290">
        <v>-5.7050799999999999E-2</v>
      </c>
      <c r="GY290">
        <v>2.18678E-2</v>
      </c>
      <c r="GZ290">
        <v>1.53686E-2</v>
      </c>
      <c r="HA290">
        <v>9.5508999999999993E-3</v>
      </c>
      <c r="HB290">
        <v>-4.1169799999999999E-2</v>
      </c>
      <c r="HC290">
        <v>-4.5857799999999997E-2</v>
      </c>
      <c r="HD290">
        <v>1.98628E-2</v>
      </c>
      <c r="HE290">
        <v>-8.1833799999999998E-2</v>
      </c>
      <c r="HF290">
        <v>-0.193048</v>
      </c>
      <c r="HG290">
        <v>-0.18151600000000001</v>
      </c>
      <c r="HH290">
        <v>-6.4362000000000003E-2</v>
      </c>
      <c r="HI290">
        <v>-0.13611899999999999</v>
      </c>
      <c r="HJ290">
        <v>-0.16325400000000001</v>
      </c>
      <c r="HK290">
        <v>3.40535E-2</v>
      </c>
      <c r="HL290">
        <v>0.26001400000000002</v>
      </c>
      <c r="HM290">
        <v>-4.2218400000000003E-2</v>
      </c>
      <c r="HN290">
        <v>0.17974399999999999</v>
      </c>
      <c r="HO290">
        <v>0.50853899999999996</v>
      </c>
      <c r="HP290">
        <v>7.2601100000000002E-2</v>
      </c>
      <c r="HQ290">
        <v>-1.9052699999999999E-2</v>
      </c>
      <c r="HR290">
        <v>-1.9894499999999999E-2</v>
      </c>
      <c r="HS290">
        <v>0.16664200000000001</v>
      </c>
      <c r="HT290">
        <v>0.19903799999999999</v>
      </c>
      <c r="HU290">
        <v>0.19773399999999999</v>
      </c>
      <c r="HV290">
        <v>0.17591699999999999</v>
      </c>
      <c r="HW290">
        <v>1.60812E-2</v>
      </c>
      <c r="HX290">
        <v>0.142066</v>
      </c>
      <c r="HY290">
        <v>-6.3737100000000005E-2</v>
      </c>
      <c r="HZ290">
        <v>0.15132300000000001</v>
      </c>
      <c r="IA290">
        <v>-3.4645599999999999E-2</v>
      </c>
      <c r="IB290">
        <v>-2.9594700000000002E-2</v>
      </c>
      <c r="IC290">
        <v>0.200854</v>
      </c>
      <c r="ID290">
        <v>3.6221499999999997E-2</v>
      </c>
      <c r="IE290">
        <v>3.1883099999999998E-2</v>
      </c>
      <c r="IF290">
        <v>-8.23435E-2</v>
      </c>
      <c r="IG290">
        <v>4.2651399999999999E-2</v>
      </c>
      <c r="IH290">
        <v>-2.41116E-2</v>
      </c>
      <c r="II290">
        <v>0.20752599999999999</v>
      </c>
      <c r="IJ290">
        <v>0.171574</v>
      </c>
      <c r="IK290">
        <v>0.25373099999999998</v>
      </c>
      <c r="IL290">
        <v>0.21759200000000001</v>
      </c>
      <c r="IM290">
        <v>0.20882000000000001</v>
      </c>
      <c r="IN290">
        <v>0.27882200000000001</v>
      </c>
      <c r="IO290">
        <v>-8.2001900000000003E-2</v>
      </c>
      <c r="IP290">
        <v>-6.12416E-2</v>
      </c>
      <c r="IQ290">
        <v>7.0619199999999993E-2</v>
      </c>
      <c r="IR290">
        <v>4.9158800000000002E-2</v>
      </c>
      <c r="IS290">
        <v>-9.0623099999999998E-2</v>
      </c>
      <c r="IT290">
        <v>0.108268</v>
      </c>
      <c r="IU290">
        <v>1.53195E-2</v>
      </c>
      <c r="IV290">
        <v>0.22581999999999999</v>
      </c>
      <c r="IW290">
        <v>2.94389E-2</v>
      </c>
      <c r="IX290">
        <v>1.6360400000000001E-2</v>
      </c>
      <c r="IY290">
        <v>8.1701499999999996E-2</v>
      </c>
      <c r="IZ290">
        <v>4.0925900000000001E-2</v>
      </c>
      <c r="JA290">
        <v>8.2118200000000002E-2</v>
      </c>
      <c r="JB290">
        <v>0.14912500000000001</v>
      </c>
      <c r="JC290">
        <v>0.195272</v>
      </c>
      <c r="JD290">
        <v>0.167073</v>
      </c>
      <c r="JE290">
        <v>0.20941399999999999</v>
      </c>
      <c r="JF290">
        <v>0.292991</v>
      </c>
      <c r="JG290">
        <v>0.16295399999999999</v>
      </c>
      <c r="JH290">
        <v>0.242981</v>
      </c>
      <c r="JI290">
        <v>0.38752500000000001</v>
      </c>
      <c r="JJ290">
        <v>0.406449</v>
      </c>
      <c r="JK290">
        <v>0.39467200000000002</v>
      </c>
      <c r="JL290">
        <v>0.46972000000000003</v>
      </c>
      <c r="JM290">
        <v>0.55293599999999998</v>
      </c>
      <c r="JN290">
        <v>0.46507100000000001</v>
      </c>
      <c r="JO290">
        <v>0.49038100000000001</v>
      </c>
      <c r="JP290">
        <v>0.42929200000000001</v>
      </c>
      <c r="JQ290">
        <v>0.33498899999999998</v>
      </c>
      <c r="JR290">
        <v>0.38588099999999997</v>
      </c>
      <c r="JS290">
        <v>0.28810200000000002</v>
      </c>
      <c r="JT290">
        <v>0.33840399999999998</v>
      </c>
      <c r="JU290">
        <v>0.39235100000000001</v>
      </c>
      <c r="JV290">
        <v>0.53987300000000005</v>
      </c>
      <c r="JW290">
        <v>0.58113099999999995</v>
      </c>
      <c r="JX290">
        <v>0.51773400000000003</v>
      </c>
      <c r="JY290" t="s">
        <v>2</v>
      </c>
      <c r="JZ290">
        <v>0.56950400000000001</v>
      </c>
      <c r="KA290">
        <v>0.54920199999999997</v>
      </c>
      <c r="KB290">
        <v>0.611707</v>
      </c>
      <c r="KC290">
        <v>0.61847799999999997</v>
      </c>
      <c r="KD290">
        <v>0.69611299999999998</v>
      </c>
      <c r="KE290">
        <v>0.401814</v>
      </c>
      <c r="KF290">
        <v>0.46145799999999998</v>
      </c>
      <c r="KG290">
        <v>0.46933900000000001</v>
      </c>
      <c r="KH290">
        <v>0.43721199999999999</v>
      </c>
      <c r="KI290">
        <v>0.48454900000000001</v>
      </c>
      <c r="KJ290">
        <v>0.40393600000000002</v>
      </c>
      <c r="KK290">
        <v>0.39293299999999998</v>
      </c>
      <c r="KL290">
        <v>0.34307599999999999</v>
      </c>
      <c r="KM290">
        <v>0.34029199999999998</v>
      </c>
      <c r="KN290">
        <v>0.31878800000000002</v>
      </c>
      <c r="KO290">
        <v>0.176931</v>
      </c>
      <c r="KP290">
        <v>0.30698399999999998</v>
      </c>
      <c r="KQ290">
        <v>0.34833199999999997</v>
      </c>
      <c r="KR290">
        <v>0.33718399999999998</v>
      </c>
      <c r="KS290">
        <v>0.39585900000000002</v>
      </c>
      <c r="KT290">
        <v>0.31898500000000002</v>
      </c>
      <c r="KU290">
        <v>0.38835199999999997</v>
      </c>
      <c r="KV290">
        <v>0.48257899999999998</v>
      </c>
      <c r="KW290">
        <v>0.413829</v>
      </c>
      <c r="KX290">
        <v>0.40179500000000001</v>
      </c>
      <c r="KY290">
        <v>0.45764100000000002</v>
      </c>
      <c r="KZ290">
        <v>0.48828899999999997</v>
      </c>
      <c r="LA290">
        <v>0.53471299999999999</v>
      </c>
      <c r="LB290">
        <v>0.45132699999999998</v>
      </c>
      <c r="LC290">
        <v>0.34971799999999997</v>
      </c>
      <c r="LD290">
        <v>0.51193699999999998</v>
      </c>
      <c r="LE290">
        <v>0.49956800000000001</v>
      </c>
      <c r="LF290">
        <v>0.49482300000000001</v>
      </c>
      <c r="LG290">
        <v>0.54566499999999996</v>
      </c>
      <c r="LH290">
        <v>0.62492099999999995</v>
      </c>
      <c r="LI290">
        <v>0.29974400000000001</v>
      </c>
      <c r="LJ290">
        <v>0.21145700000000001</v>
      </c>
      <c r="LK290">
        <v>7.7213400000000001E-2</v>
      </c>
      <c r="LL290">
        <v>0.14103599999999999</v>
      </c>
      <c r="LM290">
        <v>0.275972</v>
      </c>
      <c r="LN290">
        <v>0.171759</v>
      </c>
      <c r="LO290">
        <v>0.42644300000000002</v>
      </c>
      <c r="LP290">
        <v>0.37571199999999999</v>
      </c>
      <c r="LQ290">
        <v>0.51752399999999998</v>
      </c>
      <c r="LR290">
        <v>0.26659100000000002</v>
      </c>
      <c r="LS290">
        <v>0.211979</v>
      </c>
      <c r="LT290">
        <v>0.35006300000000001</v>
      </c>
      <c r="LU290">
        <v>0.314253</v>
      </c>
      <c r="LV290">
        <v>0.29888799999999999</v>
      </c>
      <c r="LW290">
        <v>0.11430899999999999</v>
      </c>
      <c r="LX290">
        <v>0.290655</v>
      </c>
      <c r="LY290">
        <v>9.3450599999999995E-2</v>
      </c>
      <c r="LZ290">
        <v>5.08476E-2</v>
      </c>
      <c r="MA290">
        <v>2.3823199999999999E-2</v>
      </c>
      <c r="MB290">
        <v>-3.2990199999999997E-2</v>
      </c>
      <c r="MC290">
        <v>5.4277600000000002E-2</v>
      </c>
      <c r="MD290">
        <v>2.9355900000000001E-2</v>
      </c>
      <c r="ME290">
        <v>4.2083500000000003E-2</v>
      </c>
      <c r="MF290">
        <v>5.9242599999999999E-2</v>
      </c>
      <c r="MG290">
        <v>9.8189799999999994E-2</v>
      </c>
      <c r="MH290">
        <v>-9.2041700000000004E-2</v>
      </c>
      <c r="MI290">
        <v>6.1395699999999997E-2</v>
      </c>
      <c r="MJ290">
        <v>-6.9053000000000003E-2</v>
      </c>
      <c r="MK290">
        <v>-6.6999100000000006E-2</v>
      </c>
      <c r="ML290">
        <v>-5.0483E-2</v>
      </c>
      <c r="MM290">
        <v>-6.8271E-3</v>
      </c>
      <c r="MN290">
        <v>-9.0329399999999997E-3</v>
      </c>
      <c r="MO290">
        <v>4.6813599999999997E-2</v>
      </c>
      <c r="MP290">
        <v>-4.1034300000000003E-2</v>
      </c>
      <c r="MQ290">
        <v>-4.2823600000000003E-2</v>
      </c>
      <c r="MR290">
        <v>-2.1015000000000001E-3</v>
      </c>
      <c r="MS290">
        <v>0.105152</v>
      </c>
      <c r="MT290">
        <v>-4.3909200000000004E-3</v>
      </c>
      <c r="MU290">
        <v>-3.5729299999999999E-2</v>
      </c>
      <c r="MV290">
        <v>-3.9298E-2</v>
      </c>
      <c r="MW290">
        <v>-0.13899500000000001</v>
      </c>
      <c r="MX290">
        <v>-8.0467200000000003E-2</v>
      </c>
      <c r="MY290">
        <v>-1.9610700000000001E-3</v>
      </c>
      <c r="MZ290">
        <v>0.120508</v>
      </c>
      <c r="NA290">
        <v>0.260793</v>
      </c>
      <c r="NB290">
        <v>0.137374</v>
      </c>
      <c r="NC290">
        <v>0.10766299999999999</v>
      </c>
      <c r="ND290">
        <v>0.20580999999999999</v>
      </c>
      <c r="NE290">
        <v>0.30686999999999998</v>
      </c>
      <c r="NF290">
        <v>0.34529399999999999</v>
      </c>
      <c r="NG290">
        <v>0.2412</v>
      </c>
      <c r="NH290">
        <v>0.27208700000000002</v>
      </c>
      <c r="NI290">
        <v>0.22767299999999999</v>
      </c>
      <c r="NJ290">
        <v>0.43378499999999998</v>
      </c>
      <c r="NK290">
        <v>0.30609999999999998</v>
      </c>
      <c r="NL290">
        <v>0.22487399999999999</v>
      </c>
      <c r="NM290">
        <v>0.215806</v>
      </c>
      <c r="NN290">
        <v>0.23557700000000001</v>
      </c>
      <c r="NO290">
        <v>0.27632600000000002</v>
      </c>
      <c r="NP290">
        <v>0.30313000000000001</v>
      </c>
      <c r="NQ290">
        <v>0.277868</v>
      </c>
      <c r="NR290">
        <v>0.37274400000000002</v>
      </c>
      <c r="NS290">
        <v>0.38424599999999998</v>
      </c>
      <c r="NT290">
        <v>5.5478399999999997E-2</v>
      </c>
      <c r="NU290">
        <v>0.13753000000000001</v>
      </c>
      <c r="NV290">
        <v>0.128746</v>
      </c>
      <c r="NW290">
        <v>0.111846</v>
      </c>
      <c r="NX290">
        <v>0.18246599999999999</v>
      </c>
      <c r="NY290">
        <v>0.25807099999999999</v>
      </c>
      <c r="NZ290">
        <v>0.277507</v>
      </c>
      <c r="OA290">
        <v>0.32960800000000001</v>
      </c>
      <c r="OB290">
        <v>0.285999</v>
      </c>
      <c r="OC290">
        <v>0.17998800000000001</v>
      </c>
      <c r="OD290">
        <v>0.22803100000000001</v>
      </c>
      <c r="OE290">
        <v>0.25747799999999998</v>
      </c>
      <c r="OF290">
        <v>0.14069400000000001</v>
      </c>
      <c r="OG290">
        <v>0.11876200000000001</v>
      </c>
      <c r="OH290">
        <v>7.9878599999999994E-2</v>
      </c>
      <c r="OI290">
        <v>7.7433199999999994E-2</v>
      </c>
      <c r="OJ290">
        <v>4.8289100000000001E-2</v>
      </c>
      <c r="OK290">
        <v>8.7166999999999994E-2</v>
      </c>
      <c r="OL290">
        <v>7.0853899999999997E-2</v>
      </c>
      <c r="OM290">
        <v>2.9739499999999999E-2</v>
      </c>
      <c r="ON290">
        <v>0.166714</v>
      </c>
      <c r="OO290">
        <v>0.112645</v>
      </c>
      <c r="OP290">
        <v>7.2707599999999997E-2</v>
      </c>
      <c r="OQ290">
        <v>0.181418</v>
      </c>
      <c r="OR290">
        <v>0.15121100000000001</v>
      </c>
      <c r="OS290">
        <v>0.22056799999999999</v>
      </c>
      <c r="OT290">
        <v>0.38285799999999998</v>
      </c>
      <c r="OU290">
        <v>0.28614299999999998</v>
      </c>
      <c r="OV290">
        <v>0.401362</v>
      </c>
      <c r="OW290">
        <v>0.164883</v>
      </c>
      <c r="OX290">
        <v>0.17174200000000001</v>
      </c>
      <c r="OY290">
        <v>0.29788399999999998</v>
      </c>
      <c r="OZ290">
        <v>0.31157899999999999</v>
      </c>
      <c r="PA290">
        <v>0.19861400000000001</v>
      </c>
      <c r="PB290">
        <v>0.24673999999999999</v>
      </c>
      <c r="PC290">
        <v>0.243453</v>
      </c>
      <c r="PD290">
        <v>0.118828</v>
      </c>
      <c r="PE290">
        <v>0.197274</v>
      </c>
      <c r="PF290">
        <v>0.26762799999999998</v>
      </c>
      <c r="PG290">
        <v>0.290356</v>
      </c>
      <c r="PH290">
        <v>0.25394600000000001</v>
      </c>
      <c r="PI290">
        <v>0.36655700000000002</v>
      </c>
      <c r="PJ290">
        <v>0.42284300000000002</v>
      </c>
      <c r="PK290">
        <v>0.35557499999999997</v>
      </c>
      <c r="PL290">
        <v>0.12954299999999999</v>
      </c>
      <c r="PM290">
        <v>0.19547500000000001</v>
      </c>
      <c r="PN290">
        <v>9.5949999999999994E-2</v>
      </c>
      <c r="PO290">
        <v>-0.135129</v>
      </c>
      <c r="PP290">
        <v>-6.9501300000000002E-2</v>
      </c>
      <c r="PQ290">
        <v>-0.171569</v>
      </c>
      <c r="PR290">
        <v>-0.153004</v>
      </c>
      <c r="PS290">
        <v>-0.113193</v>
      </c>
      <c r="PT290">
        <v>9.2693700000000004E-2</v>
      </c>
      <c r="PU290">
        <v>0.27624599999999999</v>
      </c>
      <c r="PV290">
        <v>-0.14065800000000001</v>
      </c>
      <c r="PW290">
        <v>-3.1757800000000003E-2</v>
      </c>
      <c r="PX290">
        <v>-9.8228300000000004E-2</v>
      </c>
      <c r="PY290">
        <v>-4.9267499999999999E-2</v>
      </c>
      <c r="PZ290">
        <v>2.49325E-2</v>
      </c>
      <c r="QA290">
        <v>-0.192635</v>
      </c>
      <c r="QB290">
        <v>-5.3322500000000002E-2</v>
      </c>
      <c r="QC290">
        <v>-8.9335499999999998E-2</v>
      </c>
      <c r="QD290">
        <v>-9.4055700000000006E-2</v>
      </c>
      <c r="QE290">
        <v>-8.4072300000000003E-2</v>
      </c>
      <c r="QF290">
        <v>-3.7657599999999999E-2</v>
      </c>
      <c r="QG290">
        <v>-0.21335100000000001</v>
      </c>
      <c r="QH290">
        <v>-9.2230199999999998E-2</v>
      </c>
      <c r="QI290">
        <v>-0.108584</v>
      </c>
      <c r="QJ290">
        <v>-0.165551</v>
      </c>
      <c r="QK290">
        <v>-0.115758</v>
      </c>
      <c r="QL290">
        <v>-5.9024399999999998E-2</v>
      </c>
      <c r="QM290">
        <v>-0.15815399999999999</v>
      </c>
      <c r="QN290">
        <v>-0.12213400000000001</v>
      </c>
      <c r="QO290">
        <v>2.6919599999999998E-2</v>
      </c>
      <c r="QP290">
        <v>6.2540999999999999E-2</v>
      </c>
      <c r="QQ290">
        <v>-9.2224899999999999E-2</v>
      </c>
      <c r="QR290">
        <v>-0.109796</v>
      </c>
      <c r="QS290">
        <v>-0.180869</v>
      </c>
      <c r="QT290">
        <v>-0.216476</v>
      </c>
      <c r="QU290">
        <v>-0.22633300000000001</v>
      </c>
      <c r="QV290">
        <v>-0.12472</v>
      </c>
      <c r="QW290">
        <v>-0.17586199999999999</v>
      </c>
      <c r="QX290">
        <v>-0.113846</v>
      </c>
      <c r="QY290">
        <v>-0.16957900000000001</v>
      </c>
      <c r="QZ290">
        <v>-4.7613700000000002E-2</v>
      </c>
      <c r="RA290">
        <v>1.88696E-3</v>
      </c>
      <c r="RB290">
        <v>4.1501999999999997E-3</v>
      </c>
      <c r="RC290">
        <v>-6.9214700000000004E-2</v>
      </c>
      <c r="RD290">
        <v>9.04972E-2</v>
      </c>
      <c r="RE290">
        <v>-3.6626899999999997E-2</v>
      </c>
      <c r="RF290">
        <v>5.9811200000000002E-2</v>
      </c>
      <c r="RG290">
        <v>-0.14416999999999999</v>
      </c>
      <c r="RH290">
        <v>3.0785300000000002E-2</v>
      </c>
      <c r="RI290">
        <v>-0.13274</v>
      </c>
      <c r="RJ290">
        <v>-8.0468600000000001E-2</v>
      </c>
      <c r="RK290">
        <v>-8.3801100000000003E-2</v>
      </c>
      <c r="RL290">
        <v>3.9297499999999999E-2</v>
      </c>
      <c r="RM290">
        <v>-0.30513400000000002</v>
      </c>
      <c r="RN290">
        <v>-0.29232799999999998</v>
      </c>
      <c r="RO290">
        <v>-0.25792399999999999</v>
      </c>
      <c r="RP290">
        <v>-0.25260300000000002</v>
      </c>
      <c r="RQ290">
        <v>-0.148337</v>
      </c>
      <c r="RR290">
        <v>-0.19031799999999999</v>
      </c>
      <c r="RS290">
        <v>-0.20025299999999999</v>
      </c>
      <c r="RT290">
        <v>-8.7825500000000001E-2</v>
      </c>
      <c r="RU290">
        <v>-0.15444099999999999</v>
      </c>
      <c r="RV290">
        <v>-0.13659099999999999</v>
      </c>
      <c r="RW290">
        <v>-0.17500199999999999</v>
      </c>
      <c r="RX290">
        <v>5.1955999999999999E-3</v>
      </c>
      <c r="RY290">
        <v>-1.28773E-2</v>
      </c>
      <c r="RZ290">
        <v>-0.11839</v>
      </c>
      <c r="SA290">
        <v>-0.11350200000000001</v>
      </c>
      <c r="SB290">
        <v>-0.12524399999999999</v>
      </c>
      <c r="SC290">
        <v>-0.17493300000000001</v>
      </c>
      <c r="SD290">
        <v>-0.325631</v>
      </c>
      <c r="SE290">
        <v>-0.30912299999999998</v>
      </c>
      <c r="SF290">
        <v>-0.47152899999999998</v>
      </c>
      <c r="SG290">
        <v>-0.16798099999999999</v>
      </c>
      <c r="SH290">
        <v>-0.208483</v>
      </c>
      <c r="SI290">
        <v>-0.14771500000000001</v>
      </c>
      <c r="SJ290">
        <v>-0.12329900000000001</v>
      </c>
      <c r="SK290">
        <v>-0.120238</v>
      </c>
      <c r="SL290">
        <v>-0.179753</v>
      </c>
      <c r="SM290">
        <v>-0.18695000000000001</v>
      </c>
      <c r="SN290">
        <v>-0.357568</v>
      </c>
      <c r="SO290">
        <v>-0.39408799999999999</v>
      </c>
      <c r="SP290">
        <v>-0.28015499999999999</v>
      </c>
      <c r="SQ290">
        <v>-0.282605</v>
      </c>
      <c r="SR290">
        <v>-0.304257</v>
      </c>
      <c r="SS290">
        <v>-0.25703999999999999</v>
      </c>
      <c r="ST290">
        <v>-0.25373600000000002</v>
      </c>
      <c r="SU290">
        <v>-0.31774999999999998</v>
      </c>
      <c r="SV290">
        <v>-0.28688999999999998</v>
      </c>
      <c r="SW290">
        <v>-0.24338299999999999</v>
      </c>
      <c r="SX290">
        <v>-0.31996799999999997</v>
      </c>
      <c r="SY290">
        <v>-0.118626</v>
      </c>
      <c r="SZ290">
        <v>-0.186029</v>
      </c>
      <c r="TA290">
        <v>2.9105700000000002E-2</v>
      </c>
      <c r="TB290">
        <v>-7.5490699999999994E-2</v>
      </c>
      <c r="TC290" t="s">
        <v>1919</v>
      </c>
      <c r="TD290" t="s">
        <v>1879</v>
      </c>
      <c r="TE290" t="s">
        <v>694</v>
      </c>
    </row>
    <row r="291" spans="2:525" x14ac:dyDescent="0.55000000000000004">
      <c r="B291">
        <v>0.683585</v>
      </c>
      <c r="C291">
        <v>0.37521700000000002</v>
      </c>
      <c r="D291">
        <v>-0.32237300000000002</v>
      </c>
      <c r="E291">
        <v>-0.157276</v>
      </c>
      <c r="F291">
        <v>8.6378499999999997E-2</v>
      </c>
      <c r="G291">
        <v>-5.7585200000000003E-2</v>
      </c>
      <c r="H291">
        <v>0.16717099999999999</v>
      </c>
      <c r="I291">
        <v>-5.80064E-2</v>
      </c>
      <c r="J291">
        <v>0.58130899999999996</v>
      </c>
      <c r="K291">
        <v>0.69567299999999999</v>
      </c>
      <c r="L291">
        <v>0.44158799999999998</v>
      </c>
      <c r="M291">
        <v>0.49517800000000001</v>
      </c>
      <c r="N291">
        <v>0.27132899999999999</v>
      </c>
      <c r="O291">
        <v>0.199013</v>
      </c>
      <c r="P291">
        <v>0.101863</v>
      </c>
      <c r="Q291">
        <v>0.40015299999999998</v>
      </c>
      <c r="R291">
        <v>0.24776699999999999</v>
      </c>
      <c r="S291">
        <v>0.43508799999999997</v>
      </c>
      <c r="T291">
        <v>9.0634300000000001E-2</v>
      </c>
      <c r="U291">
        <v>-0.14274500000000001</v>
      </c>
      <c r="V291">
        <v>0.47059299999999998</v>
      </c>
      <c r="W291">
        <v>0.44596599999999997</v>
      </c>
      <c r="X291">
        <v>3.6633600000000002E-2</v>
      </c>
      <c r="Y291">
        <v>2.7428000000000001E-2</v>
      </c>
      <c r="Z291">
        <v>0.16760900000000001</v>
      </c>
      <c r="AA291">
        <v>8.3913799999999997E-2</v>
      </c>
      <c r="AB291">
        <v>0.12992300000000001</v>
      </c>
      <c r="AC291">
        <v>0.26575500000000002</v>
      </c>
      <c r="AD291">
        <v>0.26116499999999998</v>
      </c>
      <c r="AE291">
        <v>0.100368</v>
      </c>
      <c r="AF291">
        <v>4.3548299999999998E-2</v>
      </c>
      <c r="AG291">
        <v>-7.1479799999999996E-2</v>
      </c>
      <c r="AH291">
        <v>0.10310900000000001</v>
      </c>
      <c r="AI291">
        <v>0.66404200000000002</v>
      </c>
      <c r="AJ291">
        <v>0.109322</v>
      </c>
      <c r="AK291">
        <v>0.144207</v>
      </c>
      <c r="AL291">
        <v>0.178063</v>
      </c>
      <c r="AM291">
        <v>-7.0420700000000003E-2</v>
      </c>
      <c r="AN291">
        <v>0.31877699999999998</v>
      </c>
      <c r="AO291">
        <v>-0.216562</v>
      </c>
      <c r="AP291">
        <v>-1.73245E-3</v>
      </c>
      <c r="AQ291">
        <v>-0.27990799999999999</v>
      </c>
      <c r="AR291">
        <v>-0.177229</v>
      </c>
      <c r="AS291">
        <v>0.15226200000000001</v>
      </c>
      <c r="AT291">
        <v>0.11366800000000001</v>
      </c>
      <c r="AU291">
        <v>0.111262</v>
      </c>
      <c r="AV291">
        <v>7.6123999999999997E-2</v>
      </c>
      <c r="AW291">
        <v>0.33294400000000002</v>
      </c>
      <c r="AX291">
        <v>0.17382800000000001</v>
      </c>
      <c r="AY291">
        <v>-0.14534</v>
      </c>
      <c r="AZ291">
        <v>0.402918</v>
      </c>
      <c r="BA291">
        <v>0.421043</v>
      </c>
      <c r="BB291">
        <v>-7.4000800000000005E-2</v>
      </c>
      <c r="BC291">
        <v>-7.0354799999999995E-2</v>
      </c>
      <c r="BD291">
        <v>0.30145499999999997</v>
      </c>
      <c r="BE291">
        <v>0.247833</v>
      </c>
      <c r="BF291">
        <v>-0.10592600000000001</v>
      </c>
      <c r="BG291">
        <v>3.2204400000000001E-2</v>
      </c>
      <c r="BH291">
        <v>7.5102600000000005E-2</v>
      </c>
      <c r="BI291">
        <v>-3.1960000000000001E-3</v>
      </c>
      <c r="BJ291">
        <v>-0.15416099999999999</v>
      </c>
      <c r="BK291">
        <v>0.27855400000000002</v>
      </c>
      <c r="BL291">
        <v>0.54615599999999997</v>
      </c>
      <c r="BM291">
        <v>0.45026500000000003</v>
      </c>
      <c r="BN291">
        <v>8.7457099999999996E-2</v>
      </c>
      <c r="BO291">
        <v>0.105519</v>
      </c>
      <c r="BP291">
        <v>3.1397700000000001E-2</v>
      </c>
      <c r="BQ291">
        <v>4.0297300000000001E-2</v>
      </c>
      <c r="BR291">
        <v>7.9349100000000006E-2</v>
      </c>
      <c r="BS291">
        <v>-5.5538900000000002E-2</v>
      </c>
      <c r="BT291">
        <v>-0.13098499999999999</v>
      </c>
      <c r="BU291">
        <v>0.17909</v>
      </c>
      <c r="BV291">
        <v>0.16605300000000001</v>
      </c>
      <c r="BW291">
        <v>-6.1329599999999998E-2</v>
      </c>
      <c r="BX291">
        <v>-3.1468099999999999E-2</v>
      </c>
      <c r="BY291">
        <v>-9.3970999999999999E-2</v>
      </c>
      <c r="BZ291">
        <v>-0.127661</v>
      </c>
      <c r="CA291">
        <v>-3.26228E-2</v>
      </c>
      <c r="CB291">
        <v>0.10405399999999999</v>
      </c>
      <c r="CC291">
        <v>0.27855799999999997</v>
      </c>
      <c r="CD291">
        <v>-8.5985800000000001E-2</v>
      </c>
      <c r="CE291">
        <v>-6.79448E-2</v>
      </c>
      <c r="CF291">
        <v>-0.15825700000000001</v>
      </c>
      <c r="CG291">
        <v>8.1979800000000005E-2</v>
      </c>
      <c r="CH291">
        <v>8.9993299999999998E-2</v>
      </c>
      <c r="CI291">
        <v>-0.102423</v>
      </c>
      <c r="CJ291">
        <v>7.0022000000000001E-2</v>
      </c>
      <c r="CK291">
        <v>-0.18460199999999999</v>
      </c>
      <c r="CL291">
        <v>0.35704399999999997</v>
      </c>
      <c r="CM291">
        <v>3.4126400000000001E-2</v>
      </c>
      <c r="CN291">
        <v>0.18771199999999999</v>
      </c>
      <c r="CO291">
        <v>-3.2303900000000001E-3</v>
      </c>
      <c r="CP291">
        <v>0.142267</v>
      </c>
      <c r="CQ291">
        <v>0.236675</v>
      </c>
      <c r="CR291">
        <v>8.9321399999999995E-2</v>
      </c>
      <c r="CS291">
        <v>4.3166499999999997E-2</v>
      </c>
      <c r="CT291">
        <v>-5.0324199999999999E-2</v>
      </c>
      <c r="CU291">
        <v>-4.3638000000000003E-2</v>
      </c>
      <c r="CV291">
        <v>0.15067</v>
      </c>
      <c r="CW291">
        <v>-0.22636200000000001</v>
      </c>
      <c r="CX291">
        <v>-2.3366100000000001E-2</v>
      </c>
      <c r="CY291">
        <v>-0.121161</v>
      </c>
      <c r="CZ291">
        <v>-3.4381200000000001E-2</v>
      </c>
      <c r="DA291">
        <v>-0.106569</v>
      </c>
      <c r="DB291">
        <v>-4.5603600000000001E-2</v>
      </c>
      <c r="DC291">
        <v>-0.14335000000000001</v>
      </c>
      <c r="DD291">
        <v>9.3254199999999995E-2</v>
      </c>
      <c r="DE291">
        <v>-0.21795</v>
      </c>
      <c r="DF291">
        <v>-0.21773999999999999</v>
      </c>
      <c r="DG291">
        <v>-0.29520099999999999</v>
      </c>
      <c r="DH291">
        <v>-0.262349</v>
      </c>
      <c r="DI291">
        <v>-0.24668599999999999</v>
      </c>
      <c r="DJ291">
        <v>-0.32900400000000002</v>
      </c>
      <c r="DK291">
        <v>-0.30090699999999998</v>
      </c>
      <c r="DL291">
        <v>-0.18307899999999999</v>
      </c>
      <c r="DM291">
        <v>-0.29407699999999998</v>
      </c>
      <c r="DN291">
        <v>-0.17347699999999999</v>
      </c>
      <c r="DO291">
        <v>-0.39646900000000002</v>
      </c>
      <c r="DP291">
        <v>-0.228296</v>
      </c>
      <c r="DQ291">
        <v>-0.351327</v>
      </c>
      <c r="DR291">
        <v>-0.259328</v>
      </c>
      <c r="DS291">
        <v>-0.38031900000000002</v>
      </c>
      <c r="DT291">
        <v>-0.37017699999999998</v>
      </c>
      <c r="DU291">
        <v>-0.33583000000000002</v>
      </c>
      <c r="DV291">
        <v>-0.26509100000000002</v>
      </c>
      <c r="DW291">
        <v>-0.42817300000000003</v>
      </c>
      <c r="DX291">
        <v>-0.29299199999999997</v>
      </c>
      <c r="DY291">
        <v>-0.191994</v>
      </c>
      <c r="DZ291">
        <v>-0.13347800000000001</v>
      </c>
      <c r="EA291">
        <v>-6.2123499999999998E-2</v>
      </c>
      <c r="EB291">
        <v>-0.192081</v>
      </c>
      <c r="EC291">
        <v>-0.15040799999999999</v>
      </c>
      <c r="ED291">
        <v>-0.21939</v>
      </c>
      <c r="EE291">
        <v>-0.198297</v>
      </c>
      <c r="EF291">
        <v>-0.244062</v>
      </c>
      <c r="EG291">
        <v>-0.153503</v>
      </c>
      <c r="EH291">
        <v>-0.193887</v>
      </c>
      <c r="EI291">
        <v>-0.196376</v>
      </c>
      <c r="EJ291">
        <v>-0.199351</v>
      </c>
      <c r="EK291">
        <v>-0.15329499999999999</v>
      </c>
      <c r="EL291">
        <v>-0.24154700000000001</v>
      </c>
      <c r="EM291">
        <v>-0.10759299999999999</v>
      </c>
      <c r="EN291">
        <v>-0.14114199999999999</v>
      </c>
      <c r="EO291">
        <v>-0.20985999999999999</v>
      </c>
      <c r="EP291">
        <v>-0.150589</v>
      </c>
      <c r="EQ291">
        <v>-0.21884999999999999</v>
      </c>
      <c r="ER291">
        <v>-0.211978</v>
      </c>
      <c r="ES291">
        <v>-0.22456699999999999</v>
      </c>
      <c r="ET291">
        <v>-0.239538</v>
      </c>
      <c r="EU291">
        <v>-0.27608199999999999</v>
      </c>
      <c r="EV291">
        <v>-0.219805</v>
      </c>
      <c r="EW291">
        <v>-0.23586299999999999</v>
      </c>
      <c r="EX291">
        <v>-0.20988799999999999</v>
      </c>
      <c r="EY291">
        <v>-0.107053</v>
      </c>
      <c r="EZ291">
        <v>4.5951199999999998E-2</v>
      </c>
      <c r="FA291">
        <v>1.22159E-2</v>
      </c>
      <c r="FB291">
        <v>-0.27643400000000001</v>
      </c>
      <c r="FC291">
        <v>-0.246728</v>
      </c>
      <c r="FD291">
        <v>-0.232766</v>
      </c>
      <c r="FE291">
        <v>-7.2330099999999994E-2</v>
      </c>
      <c r="FF291">
        <v>-7.8192499999999998E-2</v>
      </c>
      <c r="FG291">
        <v>-0.115637</v>
      </c>
      <c r="FH291">
        <v>-0.134189</v>
      </c>
      <c r="FI291">
        <v>-5.03674E-2</v>
      </c>
      <c r="FJ291">
        <v>-1.4762099999999999E-3</v>
      </c>
      <c r="FK291">
        <v>-0.10131999999999999</v>
      </c>
      <c r="FL291">
        <v>-6.0729100000000001E-2</v>
      </c>
      <c r="FM291">
        <v>-0.110196</v>
      </c>
      <c r="FN291">
        <v>-0.12512799999999999</v>
      </c>
      <c r="FO291">
        <v>-0.113514</v>
      </c>
      <c r="FP291">
        <v>0.32501000000000002</v>
      </c>
      <c r="FQ291">
        <v>0.128608</v>
      </c>
      <c r="FR291">
        <v>0.18091099999999999</v>
      </c>
      <c r="FS291">
        <v>1.4538499999999999E-2</v>
      </c>
      <c r="FT291">
        <v>-0.13538600000000001</v>
      </c>
      <c r="FU291">
        <v>8.29902E-2</v>
      </c>
      <c r="FV291">
        <v>2.5257399999999998E-3</v>
      </c>
      <c r="FW291">
        <v>2.33096E-2</v>
      </c>
      <c r="FX291">
        <v>5.6525300000000001E-2</v>
      </c>
      <c r="FY291">
        <v>6.4961900000000003E-2</v>
      </c>
      <c r="FZ291">
        <v>5.4723500000000001E-2</v>
      </c>
      <c r="GA291">
        <v>0.108473</v>
      </c>
      <c r="GB291">
        <v>4.8893899999999997E-2</v>
      </c>
      <c r="GC291">
        <v>-1.52727E-2</v>
      </c>
      <c r="GD291">
        <v>-1.8414E-2</v>
      </c>
      <c r="GE291">
        <v>7.4979299999999999E-3</v>
      </c>
      <c r="GF291">
        <v>3.4079999999999999E-2</v>
      </c>
      <c r="GG291">
        <v>2.23559E-3</v>
      </c>
      <c r="GH291">
        <v>3.8309099999999999E-2</v>
      </c>
      <c r="GI291">
        <v>0.280561</v>
      </c>
      <c r="GJ291">
        <v>0.10562000000000001</v>
      </c>
      <c r="GK291">
        <v>0.14076900000000001</v>
      </c>
      <c r="GL291">
        <v>0.31926900000000002</v>
      </c>
      <c r="GM291">
        <v>7.2810600000000003E-2</v>
      </c>
      <c r="GN291">
        <v>6.7894700000000002E-2</v>
      </c>
      <c r="GO291">
        <v>-3.4391600000000001E-2</v>
      </c>
      <c r="GP291">
        <v>0.25459199999999998</v>
      </c>
      <c r="GQ291">
        <v>0.26064900000000002</v>
      </c>
      <c r="GR291">
        <v>0.178845</v>
      </c>
      <c r="GS291">
        <v>0.13234299999999999</v>
      </c>
      <c r="GT291">
        <v>0.158693</v>
      </c>
      <c r="GU291">
        <v>-2.25804E-2</v>
      </c>
      <c r="GV291">
        <v>-2.7518999999999998E-2</v>
      </c>
      <c r="GW291">
        <v>0.10834100000000001</v>
      </c>
      <c r="GX291">
        <v>6.4577399999999993E-2</v>
      </c>
      <c r="GY291">
        <v>7.7187800000000001E-2</v>
      </c>
      <c r="GZ291">
        <v>6.0615099999999998E-2</v>
      </c>
      <c r="HA291">
        <v>0.10100199999999999</v>
      </c>
      <c r="HB291">
        <v>1.48072E-2</v>
      </c>
      <c r="HC291">
        <v>5.6320299999999997E-2</v>
      </c>
      <c r="HD291">
        <v>4.2656800000000002E-2</v>
      </c>
      <c r="HE291">
        <v>3.6584699999999998E-2</v>
      </c>
      <c r="HF291">
        <v>-0.100923</v>
      </c>
      <c r="HG291">
        <v>-3.2722000000000001E-2</v>
      </c>
      <c r="HH291">
        <v>-3.02581E-2</v>
      </c>
      <c r="HI291">
        <v>-5.1422299999999997E-2</v>
      </c>
      <c r="HJ291">
        <v>1.3159799999999999E-2</v>
      </c>
      <c r="HK291">
        <v>6.4361500000000002E-2</v>
      </c>
      <c r="HL291">
        <v>0.42713899999999999</v>
      </c>
      <c r="HM291">
        <v>2.43705E-2</v>
      </c>
      <c r="HN291">
        <v>5.7797899999999999E-2</v>
      </c>
      <c r="HO291">
        <v>0.40578999999999998</v>
      </c>
      <c r="HP291">
        <v>5.4401999999999999E-2</v>
      </c>
      <c r="HQ291">
        <v>-0.107075</v>
      </c>
      <c r="HR291">
        <v>3.9102600000000001E-2</v>
      </c>
      <c r="HS291">
        <v>0.148954</v>
      </c>
      <c r="HT291">
        <v>0.133939</v>
      </c>
      <c r="HU291">
        <v>0.235508</v>
      </c>
      <c r="HV291">
        <v>0.14262</v>
      </c>
      <c r="HW291">
        <v>9.9811399999999995E-2</v>
      </c>
      <c r="HX291">
        <v>0.13165299999999999</v>
      </c>
      <c r="HY291">
        <v>-3.3915300000000002E-2</v>
      </c>
      <c r="HZ291">
        <v>0.191917</v>
      </c>
      <c r="IA291">
        <v>-5.9599899999999997E-2</v>
      </c>
      <c r="IB291">
        <v>-4.4072199999999999E-2</v>
      </c>
      <c r="IC291">
        <v>0.277671</v>
      </c>
      <c r="ID291">
        <v>4.5660899999999997E-2</v>
      </c>
      <c r="IE291">
        <v>3.0259299999999999E-2</v>
      </c>
      <c r="IF291">
        <v>-3.6839499999999997E-2</v>
      </c>
      <c r="IG291">
        <v>-8.8450899999999999E-3</v>
      </c>
      <c r="IH291">
        <v>-7.3561000000000001E-2</v>
      </c>
      <c r="II291">
        <v>0.23799899999999999</v>
      </c>
      <c r="IJ291">
        <v>5.5410899999999999E-2</v>
      </c>
      <c r="IK291">
        <v>0.13353899999999999</v>
      </c>
      <c r="IL291">
        <v>0.13849900000000001</v>
      </c>
      <c r="IM291">
        <v>0.10528700000000001</v>
      </c>
      <c r="IN291">
        <v>0.21645</v>
      </c>
      <c r="IO291">
        <v>-5.0800100000000001E-2</v>
      </c>
      <c r="IP291">
        <v>-9.4010300000000005E-2</v>
      </c>
      <c r="IQ291">
        <v>-4.2557999999999999E-2</v>
      </c>
      <c r="IR291">
        <v>0.13606399999999999</v>
      </c>
      <c r="IS291">
        <v>-8.5612999999999995E-2</v>
      </c>
      <c r="IT291">
        <v>9.8899399999999998E-2</v>
      </c>
      <c r="IU291">
        <v>-1.1783500000000001E-3</v>
      </c>
      <c r="IV291">
        <v>0.149786</v>
      </c>
      <c r="IW291">
        <v>-3.3831100000000003E-2</v>
      </c>
      <c r="IX291">
        <v>-6.0717899999999998E-2</v>
      </c>
      <c r="IY291">
        <v>6.1424699999999999E-2</v>
      </c>
      <c r="IZ291">
        <v>-9.8140699999999994E-3</v>
      </c>
      <c r="JA291">
        <v>-4.19596E-2</v>
      </c>
      <c r="JB291">
        <v>8.2224599999999995E-2</v>
      </c>
      <c r="JC291">
        <v>0.30413499999999999</v>
      </c>
      <c r="JD291">
        <v>0.150366</v>
      </c>
      <c r="JE291">
        <v>0.161079</v>
      </c>
      <c r="JF291">
        <v>0.232678</v>
      </c>
      <c r="JG291">
        <v>0.22728899999999999</v>
      </c>
      <c r="JH291">
        <v>0.142289</v>
      </c>
      <c r="JI291">
        <v>0.25927899999999998</v>
      </c>
      <c r="JJ291">
        <v>0.42729299999999998</v>
      </c>
      <c r="JK291">
        <v>0.35563099999999997</v>
      </c>
      <c r="JL291">
        <v>0.50688800000000001</v>
      </c>
      <c r="JM291">
        <v>0.64595800000000003</v>
      </c>
      <c r="JN291">
        <v>0.40260800000000002</v>
      </c>
      <c r="JO291">
        <v>0.43700299999999997</v>
      </c>
      <c r="JP291">
        <v>0.40507300000000002</v>
      </c>
      <c r="JQ291">
        <v>0.51836000000000004</v>
      </c>
      <c r="JR291">
        <v>0.40645199999999998</v>
      </c>
      <c r="JS291">
        <v>0.50087199999999998</v>
      </c>
      <c r="JT291">
        <v>0.45871800000000001</v>
      </c>
      <c r="JU291">
        <v>0.47070400000000001</v>
      </c>
      <c r="JV291">
        <v>0.59533100000000005</v>
      </c>
      <c r="JW291">
        <v>0.50337600000000005</v>
      </c>
      <c r="JX291">
        <v>0.53692200000000001</v>
      </c>
      <c r="JY291">
        <v>0.56950400000000001</v>
      </c>
      <c r="JZ291" t="s">
        <v>2</v>
      </c>
      <c r="KA291">
        <v>0.58296000000000003</v>
      </c>
      <c r="KB291">
        <v>0.75800299999999998</v>
      </c>
      <c r="KC291">
        <v>0.70198899999999997</v>
      </c>
      <c r="KD291">
        <v>0.65429800000000005</v>
      </c>
      <c r="KE291">
        <v>0.46716600000000003</v>
      </c>
      <c r="KF291">
        <v>0.41475699999999999</v>
      </c>
      <c r="KG291">
        <v>0.22895699999999999</v>
      </c>
      <c r="KH291">
        <v>0.42325499999999999</v>
      </c>
      <c r="KI291">
        <v>0.47628999999999999</v>
      </c>
      <c r="KJ291">
        <v>0.38755800000000001</v>
      </c>
      <c r="KK291">
        <v>0.49764700000000001</v>
      </c>
      <c r="KL291">
        <v>0.39756000000000002</v>
      </c>
      <c r="KM291">
        <v>0.38237300000000002</v>
      </c>
      <c r="KN291">
        <v>0.339723</v>
      </c>
      <c r="KO291">
        <v>0.20029</v>
      </c>
      <c r="KP291">
        <v>0.38578299999999999</v>
      </c>
      <c r="KQ291">
        <v>0.31913399999999997</v>
      </c>
      <c r="KR291">
        <v>0.25610699999999997</v>
      </c>
      <c r="KS291">
        <v>0.31085699999999999</v>
      </c>
      <c r="KT291">
        <v>0.27383299999999999</v>
      </c>
      <c r="KU291">
        <v>0.42968299999999998</v>
      </c>
      <c r="KV291">
        <v>0.31429299999999999</v>
      </c>
      <c r="KW291">
        <v>0.33087699999999998</v>
      </c>
      <c r="KX291">
        <v>0.33876000000000001</v>
      </c>
      <c r="KY291">
        <v>0.37399399999999999</v>
      </c>
      <c r="KZ291">
        <v>0.53271400000000002</v>
      </c>
      <c r="LA291">
        <v>0.463449</v>
      </c>
      <c r="LB291">
        <v>0.45082</v>
      </c>
      <c r="LC291">
        <v>0.32691500000000001</v>
      </c>
      <c r="LD291">
        <v>0.53980799999999995</v>
      </c>
      <c r="LE291">
        <v>0.60402800000000001</v>
      </c>
      <c r="LF291">
        <v>0.45738899999999999</v>
      </c>
      <c r="LG291">
        <v>0.492031</v>
      </c>
      <c r="LH291">
        <v>0.44004199999999999</v>
      </c>
      <c r="LI291">
        <v>0.17941399999999999</v>
      </c>
      <c r="LJ291">
        <v>8.1334199999999995E-2</v>
      </c>
      <c r="LK291">
        <v>-5.82227E-3</v>
      </c>
      <c r="LL291">
        <v>9.2354400000000003E-2</v>
      </c>
      <c r="LM291">
        <v>0.18140400000000001</v>
      </c>
      <c r="LN291">
        <v>2.8409199999999999E-2</v>
      </c>
      <c r="LO291">
        <v>0.223411</v>
      </c>
      <c r="LP291">
        <v>0.307583</v>
      </c>
      <c r="LQ291">
        <v>0.19400999999999999</v>
      </c>
      <c r="LR291">
        <v>0.220246</v>
      </c>
      <c r="LS291">
        <v>4.4624699999999996E-3</v>
      </c>
      <c r="LT291">
        <v>5.7508499999999997E-2</v>
      </c>
      <c r="LU291">
        <v>4.9327099999999999E-2</v>
      </c>
      <c r="LV291">
        <v>7.8136499999999998E-2</v>
      </c>
      <c r="LW291">
        <v>0.24032100000000001</v>
      </c>
      <c r="LX291">
        <v>0.39618100000000001</v>
      </c>
      <c r="LY291">
        <v>-8.1656400000000001E-3</v>
      </c>
      <c r="LZ291">
        <v>6.5436400000000006E-2</v>
      </c>
      <c r="MA291">
        <v>7.4218400000000004E-2</v>
      </c>
      <c r="MB291">
        <v>-3.9125100000000003E-2</v>
      </c>
      <c r="MC291">
        <v>9.8316799999999996E-2</v>
      </c>
      <c r="MD291">
        <v>0.111258</v>
      </c>
      <c r="ME291">
        <v>-1.50771E-2</v>
      </c>
      <c r="MF291">
        <v>0.11958100000000001</v>
      </c>
      <c r="MG291">
        <v>0.106907</v>
      </c>
      <c r="MH291">
        <v>3.7792300000000002E-3</v>
      </c>
      <c r="MI291">
        <v>0.16908699999999999</v>
      </c>
      <c r="MJ291">
        <v>-5.9869199999999997E-2</v>
      </c>
      <c r="MK291">
        <v>0.13223499999999999</v>
      </c>
      <c r="ML291">
        <v>-5.5126500000000002E-2</v>
      </c>
      <c r="MM291">
        <v>-1.72196E-4</v>
      </c>
      <c r="MN291">
        <v>2.0444299999999999E-2</v>
      </c>
      <c r="MO291">
        <v>0.114386</v>
      </c>
      <c r="MP291">
        <v>4.6870099999999998E-2</v>
      </c>
      <c r="MQ291">
        <v>7.27533E-3</v>
      </c>
      <c r="MR291">
        <v>-7.3156600000000002E-2</v>
      </c>
      <c r="MS291">
        <v>6.8324399999999993E-2</v>
      </c>
      <c r="MT291">
        <v>-5.1399000000000002E-3</v>
      </c>
      <c r="MU291">
        <v>-2.6304999999999999E-2</v>
      </c>
      <c r="MV291">
        <v>4.8668400000000001E-2</v>
      </c>
      <c r="MW291">
        <v>-7.3854000000000003E-2</v>
      </c>
      <c r="MX291">
        <v>-8.9106299999999999E-2</v>
      </c>
      <c r="MY291">
        <v>-4.3293400000000003E-2</v>
      </c>
      <c r="MZ291">
        <v>6.2392900000000001E-2</v>
      </c>
      <c r="NA291">
        <v>0.124157</v>
      </c>
      <c r="NB291">
        <v>4.8736099999999997E-2</v>
      </c>
      <c r="NC291">
        <v>0.22504399999999999</v>
      </c>
      <c r="ND291">
        <v>0.21185000000000001</v>
      </c>
      <c r="NE291">
        <v>0.25310899999999997</v>
      </c>
      <c r="NF291">
        <v>0.39728999999999998</v>
      </c>
      <c r="NG291">
        <v>0.30815100000000001</v>
      </c>
      <c r="NH291">
        <v>0.39201599999999998</v>
      </c>
      <c r="NI291">
        <v>0.26690000000000003</v>
      </c>
      <c r="NJ291">
        <v>0.55606</v>
      </c>
      <c r="NK291">
        <v>0.28242499999999998</v>
      </c>
      <c r="NL291">
        <v>0.31280999999999998</v>
      </c>
      <c r="NM291">
        <v>0.31365799999999999</v>
      </c>
      <c r="NN291">
        <v>0.22950599999999999</v>
      </c>
      <c r="NO291">
        <v>0.29928399999999999</v>
      </c>
      <c r="NP291">
        <v>0.215228</v>
      </c>
      <c r="NQ291">
        <v>0.30393399999999998</v>
      </c>
      <c r="NR291">
        <v>0.468086</v>
      </c>
      <c r="NS291">
        <v>0.239065</v>
      </c>
      <c r="NT291">
        <v>0.20549700000000001</v>
      </c>
      <c r="NU291">
        <v>0.152667</v>
      </c>
      <c r="NV291">
        <v>0.154696</v>
      </c>
      <c r="NW291">
        <v>0.15901599999999999</v>
      </c>
      <c r="NX291">
        <v>0.29757699999999998</v>
      </c>
      <c r="NY291">
        <v>0.29369400000000001</v>
      </c>
      <c r="NZ291">
        <v>0.29221000000000003</v>
      </c>
      <c r="OA291">
        <v>0.35544300000000001</v>
      </c>
      <c r="OB291">
        <v>0.36408400000000002</v>
      </c>
      <c r="OC291">
        <v>0.27483600000000002</v>
      </c>
      <c r="OD291">
        <v>0.21663299999999999</v>
      </c>
      <c r="OE291">
        <v>0.219664</v>
      </c>
      <c r="OF291">
        <v>8.4114099999999997E-2</v>
      </c>
      <c r="OG291">
        <v>0.32545499999999999</v>
      </c>
      <c r="OH291">
        <v>0.17515700000000001</v>
      </c>
      <c r="OI291">
        <v>0.25187799999999999</v>
      </c>
      <c r="OJ291">
        <v>0.14555399999999999</v>
      </c>
      <c r="OK291">
        <v>0.15068699999999999</v>
      </c>
      <c r="OL291">
        <v>0.17515800000000001</v>
      </c>
      <c r="OM291">
        <v>1.8010399999999999E-2</v>
      </c>
      <c r="ON291">
        <v>0.173205</v>
      </c>
      <c r="OO291">
        <v>7.8417399999999998E-2</v>
      </c>
      <c r="OP291">
        <v>6.1522100000000003E-2</v>
      </c>
      <c r="OQ291">
        <v>9.1173400000000002E-2</v>
      </c>
      <c r="OR291">
        <v>0.19823099999999999</v>
      </c>
      <c r="OS291">
        <v>0.38485599999999998</v>
      </c>
      <c r="OT291">
        <v>0.38155299999999998</v>
      </c>
      <c r="OU291">
        <v>0.32880300000000001</v>
      </c>
      <c r="OV291">
        <v>0.46107500000000001</v>
      </c>
      <c r="OW291">
        <v>0.29829299999999997</v>
      </c>
      <c r="OX291">
        <v>0.22820499999999999</v>
      </c>
      <c r="OY291">
        <v>0.34624700000000003</v>
      </c>
      <c r="OZ291">
        <v>0.29118899999999998</v>
      </c>
      <c r="PA291">
        <v>0.38949299999999998</v>
      </c>
      <c r="PB291">
        <v>0.17654700000000001</v>
      </c>
      <c r="PC291">
        <v>0.23214599999999999</v>
      </c>
      <c r="PD291">
        <v>0.204536</v>
      </c>
      <c r="PE291">
        <v>0.27273599999999998</v>
      </c>
      <c r="PF291">
        <v>0.34367799999999998</v>
      </c>
      <c r="PG291">
        <v>0.26813599999999999</v>
      </c>
      <c r="PH291">
        <v>0.219083</v>
      </c>
      <c r="PI291">
        <v>0.51000599999999996</v>
      </c>
      <c r="PJ291">
        <v>0.371029</v>
      </c>
      <c r="PK291">
        <v>0.49722300000000003</v>
      </c>
      <c r="PL291">
        <v>0.22403899999999999</v>
      </c>
      <c r="PM291">
        <v>0.225046</v>
      </c>
      <c r="PN291">
        <v>4.85142E-2</v>
      </c>
      <c r="PO291">
        <v>-7.1923200000000007E-2</v>
      </c>
      <c r="PP291">
        <v>-0.11168699999999999</v>
      </c>
      <c r="PQ291">
        <v>-0.229327</v>
      </c>
      <c r="PR291">
        <v>-9.4105099999999997E-2</v>
      </c>
      <c r="PS291">
        <v>-4.68692E-2</v>
      </c>
      <c r="PT291">
        <v>0.27732499999999999</v>
      </c>
      <c r="PU291">
        <v>0.51203699999999996</v>
      </c>
      <c r="PV291">
        <v>1.4090500000000001E-2</v>
      </c>
      <c r="PW291">
        <v>6.2261700000000003E-2</v>
      </c>
      <c r="PX291">
        <v>-2.9925199999999999E-2</v>
      </c>
      <c r="PY291">
        <v>1.3965699999999999E-2</v>
      </c>
      <c r="PZ291">
        <v>0.132657</v>
      </c>
      <c r="QA291">
        <v>-0.14779999999999999</v>
      </c>
      <c r="QB291">
        <v>-2.1068199999999999E-2</v>
      </c>
      <c r="QC291">
        <v>1.5214399999999999E-2</v>
      </c>
      <c r="QD291">
        <v>-3.7561600000000001E-2</v>
      </c>
      <c r="QE291">
        <v>1.9678500000000002E-2</v>
      </c>
      <c r="QF291">
        <v>0.13253899999999999</v>
      </c>
      <c r="QG291">
        <v>-0.16585900000000001</v>
      </c>
      <c r="QH291">
        <v>-6.7478300000000005E-2</v>
      </c>
      <c r="QI291">
        <v>-0.14133499999999999</v>
      </c>
      <c r="QJ291">
        <v>-5.5416100000000003E-2</v>
      </c>
      <c r="QK291">
        <v>-2.5355200000000001E-2</v>
      </c>
      <c r="QL291">
        <v>3.3600399999999999E-3</v>
      </c>
      <c r="QM291">
        <v>-4.9404900000000002E-2</v>
      </c>
      <c r="QN291">
        <v>-9.6654099999999993E-3</v>
      </c>
      <c r="QO291">
        <v>6.9087099999999999E-2</v>
      </c>
      <c r="QP291">
        <v>0.144042</v>
      </c>
      <c r="QQ291">
        <v>2.4254100000000001E-2</v>
      </c>
      <c r="QR291">
        <v>-2.7681999999999998E-2</v>
      </c>
      <c r="QS291">
        <v>-0.120252</v>
      </c>
      <c r="QT291">
        <v>-8.7194499999999994E-2</v>
      </c>
      <c r="QU291">
        <v>-0.18934699999999999</v>
      </c>
      <c r="QV291">
        <v>-4.1385199999999997E-2</v>
      </c>
      <c r="QW291">
        <v>-7.7626899999999999E-2</v>
      </c>
      <c r="QX291">
        <v>-9.1041300000000002E-3</v>
      </c>
      <c r="QY291">
        <v>-0.14657800000000001</v>
      </c>
      <c r="QZ291">
        <v>2.3548599999999999E-2</v>
      </c>
      <c r="RA291">
        <v>-3.1476499999999998E-2</v>
      </c>
      <c r="RB291">
        <v>-7.7770199999999998E-2</v>
      </c>
      <c r="RC291">
        <v>2.7052400000000001E-2</v>
      </c>
      <c r="RD291">
        <v>1.69096E-2</v>
      </c>
      <c r="RE291">
        <v>-9.1355699999999998E-2</v>
      </c>
      <c r="RF291">
        <v>-4.1498899999999998E-2</v>
      </c>
      <c r="RG291">
        <v>-0.18401500000000001</v>
      </c>
      <c r="RH291">
        <v>-9.6148099999999997E-3</v>
      </c>
      <c r="RI291">
        <v>-7.3605299999999999E-2</v>
      </c>
      <c r="RJ291">
        <v>-6.6703799999999994E-2</v>
      </c>
      <c r="RK291">
        <v>-0.133078</v>
      </c>
      <c r="RL291">
        <v>-0.102836</v>
      </c>
      <c r="RM291">
        <v>-0.21426799999999999</v>
      </c>
      <c r="RN291">
        <v>-0.28113500000000002</v>
      </c>
      <c r="RO291">
        <v>-0.196577</v>
      </c>
      <c r="RP291">
        <v>-0.18879799999999999</v>
      </c>
      <c r="RQ291">
        <v>-0.19381799999999999</v>
      </c>
      <c r="RR291">
        <v>-0.24343000000000001</v>
      </c>
      <c r="RS291">
        <v>-0.16875100000000001</v>
      </c>
      <c r="RT291">
        <v>-5.4731500000000002E-2</v>
      </c>
      <c r="RU291">
        <v>-0.154416</v>
      </c>
      <c r="RV291">
        <v>-9.8541900000000002E-2</v>
      </c>
      <c r="RW291">
        <v>-0.17460000000000001</v>
      </c>
      <c r="RX291">
        <v>9.3799799999999996E-3</v>
      </c>
      <c r="RY291">
        <v>-5.8760300000000001E-2</v>
      </c>
      <c r="RZ291">
        <v>-0.12034300000000001</v>
      </c>
      <c r="SA291">
        <v>-0.149697</v>
      </c>
      <c r="SB291">
        <v>-0.155193</v>
      </c>
      <c r="SC291">
        <v>-0.249167</v>
      </c>
      <c r="SD291">
        <v>-0.374253</v>
      </c>
      <c r="SE291">
        <v>-0.22753599999999999</v>
      </c>
      <c r="SF291">
        <v>-0.37034299999999998</v>
      </c>
      <c r="SG291">
        <v>-8.1220399999999998E-2</v>
      </c>
      <c r="SH291">
        <v>-0.115284</v>
      </c>
      <c r="SI291">
        <v>-0.117142</v>
      </c>
      <c r="SJ291">
        <v>-0.15554100000000001</v>
      </c>
      <c r="SK291">
        <v>-0.158719</v>
      </c>
      <c r="SL291">
        <v>-0.177457</v>
      </c>
      <c r="SM291">
        <v>-0.112037</v>
      </c>
      <c r="SN291">
        <v>-0.26556400000000002</v>
      </c>
      <c r="SO291">
        <v>-0.29366500000000001</v>
      </c>
      <c r="SP291">
        <v>-0.20209199999999999</v>
      </c>
      <c r="SQ291">
        <v>-0.28112799999999999</v>
      </c>
      <c r="SR291">
        <v>-0.25064199999999998</v>
      </c>
      <c r="SS291">
        <v>-0.18371499999999999</v>
      </c>
      <c r="ST291">
        <v>-0.15205099999999999</v>
      </c>
      <c r="SU291">
        <v>-0.25120399999999998</v>
      </c>
      <c r="SV291">
        <v>-0.14822199999999999</v>
      </c>
      <c r="SW291">
        <v>-0.14764099999999999</v>
      </c>
      <c r="SX291">
        <v>-0.20615800000000001</v>
      </c>
      <c r="SY291">
        <v>-0.103618</v>
      </c>
      <c r="SZ291">
        <v>-0.22523399999999999</v>
      </c>
      <c r="TA291">
        <v>8.5726999999999998E-2</v>
      </c>
      <c r="TB291">
        <v>0.12662599999999999</v>
      </c>
      <c r="TC291" t="s">
        <v>1919</v>
      </c>
      <c r="TD291" t="s">
        <v>1880</v>
      </c>
      <c r="TE291" t="s">
        <v>1098</v>
      </c>
    </row>
    <row r="292" spans="2:525" x14ac:dyDescent="0.55000000000000004">
      <c r="B292">
        <v>0.59960199999999997</v>
      </c>
      <c r="C292">
        <v>0.38645099999999999</v>
      </c>
      <c r="D292">
        <v>-0.392847</v>
      </c>
      <c r="E292">
        <v>-0.22342400000000001</v>
      </c>
      <c r="F292">
        <v>-0.14669099999999999</v>
      </c>
      <c r="G292">
        <v>-5.0305999999999997E-2</v>
      </c>
      <c r="H292">
        <v>2.9691499999999999E-2</v>
      </c>
      <c r="I292">
        <v>-6.7881800000000004E-3</v>
      </c>
      <c r="J292">
        <v>0.28670200000000001</v>
      </c>
      <c r="K292">
        <v>0.26049600000000001</v>
      </c>
      <c r="L292">
        <v>0.32977699999999999</v>
      </c>
      <c r="M292">
        <v>0.25252599999999997</v>
      </c>
      <c r="N292">
        <v>5.2058100000000003E-2</v>
      </c>
      <c r="O292">
        <v>9.0604900000000002E-2</v>
      </c>
      <c r="P292">
        <v>-0.27055800000000002</v>
      </c>
      <c r="Q292">
        <v>0.302624</v>
      </c>
      <c r="R292">
        <v>4.4377100000000003E-2</v>
      </c>
      <c r="S292">
        <v>0.22658800000000001</v>
      </c>
      <c r="T292">
        <v>0.17913699999999999</v>
      </c>
      <c r="U292">
        <v>-0.14021800000000001</v>
      </c>
      <c r="V292">
        <v>0.39487499999999998</v>
      </c>
      <c r="W292">
        <v>0.16838800000000001</v>
      </c>
      <c r="X292">
        <v>-0.130551</v>
      </c>
      <c r="Y292">
        <v>-3.2619500000000003E-2</v>
      </c>
      <c r="Z292">
        <v>0.35255599999999998</v>
      </c>
      <c r="AA292">
        <v>0.26821899999999999</v>
      </c>
      <c r="AB292">
        <v>0.38883000000000001</v>
      </c>
      <c r="AC292">
        <v>0.37518600000000002</v>
      </c>
      <c r="AD292">
        <v>9.1158699999999995E-2</v>
      </c>
      <c r="AE292">
        <v>3.00308E-2</v>
      </c>
      <c r="AF292">
        <v>-2.7181199999999999E-2</v>
      </c>
      <c r="AG292">
        <v>-0.103022</v>
      </c>
      <c r="AH292">
        <v>-0.234818</v>
      </c>
      <c r="AI292">
        <v>0.427149</v>
      </c>
      <c r="AJ292">
        <v>-5.3649200000000001E-2</v>
      </c>
      <c r="AK292">
        <v>6.15338E-2</v>
      </c>
      <c r="AL292">
        <v>9.7905699999999998E-2</v>
      </c>
      <c r="AM292">
        <v>3.1528399999999998E-2</v>
      </c>
      <c r="AN292">
        <v>0.144452</v>
      </c>
      <c r="AO292">
        <v>-0.15704199999999999</v>
      </c>
      <c r="AP292">
        <v>2.5302000000000001E-4</v>
      </c>
      <c r="AQ292">
        <v>-0.273366</v>
      </c>
      <c r="AR292">
        <v>-0.18071499999999999</v>
      </c>
      <c r="AS292">
        <v>0.204148</v>
      </c>
      <c r="AT292">
        <v>-0.11404400000000001</v>
      </c>
      <c r="AU292">
        <v>0.103409</v>
      </c>
      <c r="AV292">
        <v>1.38229E-3</v>
      </c>
      <c r="AW292">
        <v>7.9940800000000006E-2</v>
      </c>
      <c r="AX292">
        <v>0.43666199999999999</v>
      </c>
      <c r="AY292">
        <v>-0.132329</v>
      </c>
      <c r="AZ292">
        <v>0.23080500000000001</v>
      </c>
      <c r="BA292">
        <v>0.26076300000000002</v>
      </c>
      <c r="BB292">
        <v>-1.48824E-2</v>
      </c>
      <c r="BC292">
        <v>-0.21821499999999999</v>
      </c>
      <c r="BD292">
        <v>4.8147700000000002E-2</v>
      </c>
      <c r="BE292">
        <v>0.18499699999999999</v>
      </c>
      <c r="BF292">
        <v>-7.4638499999999997E-2</v>
      </c>
      <c r="BG292">
        <v>-3.1288699999999997E-4</v>
      </c>
      <c r="BH292">
        <v>-1.71018E-2</v>
      </c>
      <c r="BI292">
        <v>-0.12833800000000001</v>
      </c>
      <c r="BJ292">
        <v>-0.21493799999999999</v>
      </c>
      <c r="BK292">
        <v>9.7520700000000002E-2</v>
      </c>
      <c r="BL292">
        <v>0.309195</v>
      </c>
      <c r="BM292">
        <v>0.42186200000000001</v>
      </c>
      <c r="BN292">
        <v>0.16550300000000001</v>
      </c>
      <c r="BO292">
        <v>0.42331600000000003</v>
      </c>
      <c r="BP292">
        <v>0.19659599999999999</v>
      </c>
      <c r="BQ292">
        <v>0.25396099999999999</v>
      </c>
      <c r="BR292">
        <v>0.25166500000000003</v>
      </c>
      <c r="BS292">
        <v>-4.7563899999999999E-2</v>
      </c>
      <c r="BT292">
        <v>-0.136103</v>
      </c>
      <c r="BU292">
        <v>0.13955699999999999</v>
      </c>
      <c r="BV292">
        <v>0.20487</v>
      </c>
      <c r="BW292">
        <v>-9.2925499999999994E-2</v>
      </c>
      <c r="BX292">
        <v>3.1429400000000003E-2</v>
      </c>
      <c r="BY292">
        <v>-0.155527</v>
      </c>
      <c r="BZ292">
        <v>-0.15818699999999999</v>
      </c>
      <c r="CA292">
        <v>-6.2655100000000005E-2</v>
      </c>
      <c r="CB292">
        <v>-8.9293899999999995E-2</v>
      </c>
      <c r="CC292">
        <v>4.1915000000000001E-2</v>
      </c>
      <c r="CD292">
        <v>-0.13791600000000001</v>
      </c>
      <c r="CE292">
        <v>-9.1989600000000005E-2</v>
      </c>
      <c r="CF292">
        <v>-1.38552E-2</v>
      </c>
      <c r="CG292">
        <v>-0.154195</v>
      </c>
      <c r="CH292">
        <v>5.92863E-2</v>
      </c>
      <c r="CI292">
        <v>-0.35045199999999999</v>
      </c>
      <c r="CJ292">
        <v>3.5376400000000002E-2</v>
      </c>
      <c r="CK292">
        <v>-0.147199</v>
      </c>
      <c r="CL292">
        <v>0.42909599999999998</v>
      </c>
      <c r="CM292">
        <v>-7.0006399999999996E-2</v>
      </c>
      <c r="CN292">
        <v>0.13947999999999999</v>
      </c>
      <c r="CO292">
        <v>8.4127300000000002E-2</v>
      </c>
      <c r="CP292">
        <v>0.181307</v>
      </c>
      <c r="CQ292">
        <v>0.10745300000000001</v>
      </c>
      <c r="CR292">
        <v>0.13042500000000001</v>
      </c>
      <c r="CS292">
        <v>7.0285399999999998E-2</v>
      </c>
      <c r="CT292">
        <v>-6.8099099999999996E-2</v>
      </c>
      <c r="CU292">
        <v>-0.230267</v>
      </c>
      <c r="CV292">
        <v>0.14108200000000001</v>
      </c>
      <c r="CW292">
        <v>-0.14066899999999999</v>
      </c>
      <c r="CX292">
        <v>-1.93481E-2</v>
      </c>
      <c r="CY292">
        <v>-9.6727599999999997E-2</v>
      </c>
      <c r="CZ292">
        <v>-3.3871600000000002E-3</v>
      </c>
      <c r="DA292">
        <v>5.6871499999999998E-2</v>
      </c>
      <c r="DB292">
        <v>8.5130899999999995E-2</v>
      </c>
      <c r="DC292">
        <v>-4.2373599999999997E-2</v>
      </c>
      <c r="DD292">
        <v>-0.13165199999999999</v>
      </c>
      <c r="DE292">
        <v>-0.294792</v>
      </c>
      <c r="DF292">
        <v>-0.23932400000000001</v>
      </c>
      <c r="DG292">
        <v>-0.30525400000000003</v>
      </c>
      <c r="DH292">
        <v>-0.33738600000000002</v>
      </c>
      <c r="DI292">
        <v>-0.39328999999999997</v>
      </c>
      <c r="DJ292">
        <v>-0.43521100000000001</v>
      </c>
      <c r="DK292">
        <v>-0.37791400000000003</v>
      </c>
      <c r="DL292">
        <v>-0.29765599999999998</v>
      </c>
      <c r="DM292">
        <v>-0.24793999999999999</v>
      </c>
      <c r="DN292">
        <v>-0.193852</v>
      </c>
      <c r="DO292">
        <v>-0.47287600000000002</v>
      </c>
      <c r="DP292">
        <v>-0.33204400000000001</v>
      </c>
      <c r="DQ292">
        <v>-0.42003000000000001</v>
      </c>
      <c r="DR292">
        <v>-0.36065199999999997</v>
      </c>
      <c r="DS292">
        <v>-0.38993800000000001</v>
      </c>
      <c r="DT292">
        <v>-0.36666199999999999</v>
      </c>
      <c r="DU292">
        <v>-0.27176400000000001</v>
      </c>
      <c r="DV292">
        <v>-0.26551599999999997</v>
      </c>
      <c r="DW292">
        <v>-0.37045499999999998</v>
      </c>
      <c r="DX292">
        <v>-0.23378499999999999</v>
      </c>
      <c r="DY292">
        <v>-0.114443</v>
      </c>
      <c r="DZ292">
        <v>-0.168847</v>
      </c>
      <c r="EA292">
        <v>-0.24016399999999999</v>
      </c>
      <c r="EB292">
        <v>-0.29275099999999998</v>
      </c>
      <c r="EC292">
        <v>-0.15105099999999999</v>
      </c>
      <c r="ED292">
        <v>-0.131129</v>
      </c>
      <c r="EE292">
        <v>-0.22310099999999999</v>
      </c>
      <c r="EF292">
        <v>-0.26522899999999999</v>
      </c>
      <c r="EG292">
        <v>-0.17499000000000001</v>
      </c>
      <c r="EH292">
        <v>-0.27128400000000003</v>
      </c>
      <c r="EI292">
        <v>-0.27879199999999998</v>
      </c>
      <c r="EJ292">
        <v>-0.212427</v>
      </c>
      <c r="EK292">
        <v>-0.205842</v>
      </c>
      <c r="EL292">
        <v>-0.164549</v>
      </c>
      <c r="EM292">
        <v>-1.8140699999999999E-2</v>
      </c>
      <c r="EN292">
        <v>-0.142232</v>
      </c>
      <c r="EO292">
        <v>-0.21318300000000001</v>
      </c>
      <c r="EP292">
        <v>-0.21893499999999999</v>
      </c>
      <c r="EQ292">
        <v>-0.28163700000000003</v>
      </c>
      <c r="ER292">
        <v>-0.29161900000000002</v>
      </c>
      <c r="ES292">
        <v>-0.22662499999999999</v>
      </c>
      <c r="ET292">
        <v>-0.24865100000000001</v>
      </c>
      <c r="EU292">
        <v>-0.302703</v>
      </c>
      <c r="EV292">
        <v>-0.20521400000000001</v>
      </c>
      <c r="EW292">
        <v>-0.22040399999999999</v>
      </c>
      <c r="EX292">
        <v>-0.110508</v>
      </c>
      <c r="EY292">
        <v>8.2223399999999999E-3</v>
      </c>
      <c r="EZ292">
        <v>0.108359</v>
      </c>
      <c r="FA292">
        <v>-2.53367E-2</v>
      </c>
      <c r="FB292">
        <v>-0.22884099999999999</v>
      </c>
      <c r="FC292">
        <v>-0.21251800000000001</v>
      </c>
      <c r="FD292">
        <v>-0.26516499999999998</v>
      </c>
      <c r="FE292">
        <v>-6.7283999999999997E-2</v>
      </c>
      <c r="FF292">
        <v>-9.7514100000000006E-2</v>
      </c>
      <c r="FG292">
        <v>-8.5259299999999996E-2</v>
      </c>
      <c r="FH292">
        <v>-6.1503200000000001E-2</v>
      </c>
      <c r="FI292">
        <v>-2.22236E-2</v>
      </c>
      <c r="FJ292">
        <v>-5.6851899999999997E-2</v>
      </c>
      <c r="FK292">
        <v>-7.83475E-2</v>
      </c>
      <c r="FL292">
        <v>-4.6417899999999998E-3</v>
      </c>
      <c r="FM292">
        <v>-9.78768E-2</v>
      </c>
      <c r="FN292">
        <v>-0.11579299999999999</v>
      </c>
      <c r="FO292">
        <v>-0.102046</v>
      </c>
      <c r="FP292">
        <v>0.258268</v>
      </c>
      <c r="FQ292">
        <v>0.128771</v>
      </c>
      <c r="FR292">
        <v>0.24974099999999999</v>
      </c>
      <c r="FS292">
        <v>2.9599400000000001E-2</v>
      </c>
      <c r="FT292">
        <v>-0.17250399999999999</v>
      </c>
      <c r="FU292">
        <v>-7.1572200000000002E-2</v>
      </c>
      <c r="FV292">
        <v>-4.7492300000000001E-2</v>
      </c>
      <c r="FW292">
        <v>-6.6612000000000005E-2</v>
      </c>
      <c r="FX292">
        <v>0.10098</v>
      </c>
      <c r="FY292">
        <v>2.0691899999999999E-2</v>
      </c>
      <c r="FZ292">
        <v>2.8564599999999999E-2</v>
      </c>
      <c r="GA292">
        <v>0.17401700000000001</v>
      </c>
      <c r="GB292">
        <v>1.5716600000000001E-2</v>
      </c>
      <c r="GC292">
        <v>-1.4281E-2</v>
      </c>
      <c r="GD292">
        <v>-0.103104</v>
      </c>
      <c r="GE292">
        <v>2.2290500000000001E-2</v>
      </c>
      <c r="GF292">
        <v>-1.02237E-2</v>
      </c>
      <c r="GG292">
        <v>-3.0976799999999999E-2</v>
      </c>
      <c r="GH292">
        <v>5.9551200000000004E-3</v>
      </c>
      <c r="GI292">
        <v>7.7826599999999996E-2</v>
      </c>
      <c r="GJ292">
        <v>-6.8470199999999997E-3</v>
      </c>
      <c r="GK292">
        <v>0.126028</v>
      </c>
      <c r="GL292">
        <v>0.27746999999999999</v>
      </c>
      <c r="GM292">
        <v>0.18754999999999999</v>
      </c>
      <c r="GN292">
        <v>-8.2386899999999999E-2</v>
      </c>
      <c r="GO292">
        <v>1.26581E-2</v>
      </c>
      <c r="GP292">
        <v>0.19963900000000001</v>
      </c>
      <c r="GQ292">
        <v>0.18189900000000001</v>
      </c>
      <c r="GR292">
        <v>0.27689599999999998</v>
      </c>
      <c r="GS292">
        <v>0.108484</v>
      </c>
      <c r="GT292">
        <v>0.18529100000000001</v>
      </c>
      <c r="GU292">
        <v>6.31301E-3</v>
      </c>
      <c r="GV292">
        <v>-3.0355799999999999E-2</v>
      </c>
      <c r="GW292">
        <v>0.11572</v>
      </c>
      <c r="GX292">
        <v>-6.5569299999999997E-2</v>
      </c>
      <c r="GY292">
        <v>8.5328299999999996E-2</v>
      </c>
      <c r="GZ292">
        <v>5.5690799999999999E-2</v>
      </c>
      <c r="HA292">
        <v>9.4747600000000001E-2</v>
      </c>
      <c r="HB292">
        <v>-2.6165600000000001E-2</v>
      </c>
      <c r="HC292">
        <v>-6.5694600000000006E-2</v>
      </c>
      <c r="HD292">
        <v>-3.3144E-2</v>
      </c>
      <c r="HE292">
        <v>-5.3536899999999998E-2</v>
      </c>
      <c r="HF292">
        <v>-0.24646999999999999</v>
      </c>
      <c r="HG292">
        <v>-0.12887699999999999</v>
      </c>
      <c r="HH292">
        <v>2.8615499999999999E-2</v>
      </c>
      <c r="HI292">
        <v>-0.106671</v>
      </c>
      <c r="HJ292">
        <v>-8.85827E-2</v>
      </c>
      <c r="HK292">
        <v>7.5801999999999994E-2</v>
      </c>
      <c r="HL292">
        <v>0.150592</v>
      </c>
      <c r="HM292">
        <v>0.10671700000000001</v>
      </c>
      <c r="HN292">
        <v>7.3069199999999997E-3</v>
      </c>
      <c r="HO292">
        <v>0.39326499999999998</v>
      </c>
      <c r="HP292">
        <v>7.8625499999999994E-3</v>
      </c>
      <c r="HQ292">
        <v>-0.13045699999999999</v>
      </c>
      <c r="HR292">
        <v>5.4405299999999998E-3</v>
      </c>
      <c r="HS292">
        <v>0.138541</v>
      </c>
      <c r="HT292">
        <v>0.11823</v>
      </c>
      <c r="HU292">
        <v>0.118809</v>
      </c>
      <c r="HV292">
        <v>0.137794</v>
      </c>
      <c r="HW292">
        <v>0.16045000000000001</v>
      </c>
      <c r="HX292">
        <v>0.28972799999999999</v>
      </c>
      <c r="HY292">
        <v>-7.7299599999999996E-2</v>
      </c>
      <c r="HZ292">
        <v>0.22081899999999999</v>
      </c>
      <c r="IA292">
        <v>-8.0169099999999993E-2</v>
      </c>
      <c r="IB292">
        <v>-4.58538E-2</v>
      </c>
      <c r="IC292">
        <v>0.14516200000000001</v>
      </c>
      <c r="ID292">
        <v>5.5213299999999996E-3</v>
      </c>
      <c r="IE292">
        <v>-1.7091700000000001E-2</v>
      </c>
      <c r="IF292">
        <v>-1.3386199999999999E-2</v>
      </c>
      <c r="IG292">
        <v>5.6987700000000002E-2</v>
      </c>
      <c r="IH292">
        <v>5.8784200000000002E-2</v>
      </c>
      <c r="II292">
        <v>0.19542599999999999</v>
      </c>
      <c r="IJ292">
        <v>0.10985200000000001</v>
      </c>
      <c r="IK292">
        <v>0.223273</v>
      </c>
      <c r="IL292">
        <v>0.19867399999999999</v>
      </c>
      <c r="IM292">
        <v>0.13308600000000001</v>
      </c>
      <c r="IN292">
        <v>0.24649299999999999</v>
      </c>
      <c r="IO292">
        <v>-0.13075100000000001</v>
      </c>
      <c r="IP292">
        <v>-2.9663399999999999E-2</v>
      </c>
      <c r="IQ292">
        <v>3.0163499999999999E-2</v>
      </c>
      <c r="IR292">
        <v>6.5368800000000005E-2</v>
      </c>
      <c r="IS292">
        <v>5.8257999999999999E-3</v>
      </c>
      <c r="IT292">
        <v>0.15221399999999999</v>
      </c>
      <c r="IU292">
        <v>8.9436199999999993E-2</v>
      </c>
      <c r="IV292">
        <v>0.16909099999999999</v>
      </c>
      <c r="IW292">
        <v>9.7280099999999994E-2</v>
      </c>
      <c r="IX292">
        <v>1.6536800000000001E-2</v>
      </c>
      <c r="IY292">
        <v>0.178704</v>
      </c>
      <c r="IZ292">
        <v>8.8073200000000004E-2</v>
      </c>
      <c r="JA292">
        <v>6.2755699999999998E-2</v>
      </c>
      <c r="JB292">
        <v>7.6734800000000006E-2</v>
      </c>
      <c r="JC292">
        <v>0.36104000000000003</v>
      </c>
      <c r="JD292">
        <v>0.22431400000000001</v>
      </c>
      <c r="JE292">
        <v>0.23641799999999999</v>
      </c>
      <c r="JF292">
        <v>0.227742</v>
      </c>
      <c r="JG292">
        <v>4.9980799999999999E-2</v>
      </c>
      <c r="JH292">
        <v>0.21487100000000001</v>
      </c>
      <c r="JI292">
        <v>0.31091999999999997</v>
      </c>
      <c r="JJ292">
        <v>0.53290199999999999</v>
      </c>
      <c r="JK292">
        <v>0.38273600000000002</v>
      </c>
      <c r="JL292">
        <v>0.476775</v>
      </c>
      <c r="JM292">
        <v>0.65629899999999997</v>
      </c>
      <c r="JN292">
        <v>0.485182</v>
      </c>
      <c r="JO292">
        <v>0.45839200000000002</v>
      </c>
      <c r="JP292">
        <v>0.42406300000000002</v>
      </c>
      <c r="JQ292">
        <v>0.45866000000000001</v>
      </c>
      <c r="JR292">
        <v>0.55832199999999998</v>
      </c>
      <c r="JS292">
        <v>0.50370199999999998</v>
      </c>
      <c r="JT292">
        <v>0.54449899999999996</v>
      </c>
      <c r="JU292">
        <v>0.53327800000000003</v>
      </c>
      <c r="JV292">
        <v>0.61432100000000001</v>
      </c>
      <c r="JW292">
        <v>0.54622499999999996</v>
      </c>
      <c r="JX292">
        <v>0.67759100000000005</v>
      </c>
      <c r="JY292">
        <v>0.54920199999999997</v>
      </c>
      <c r="JZ292">
        <v>0.58296000000000003</v>
      </c>
      <c r="KA292" t="s">
        <v>2</v>
      </c>
      <c r="KB292">
        <v>0.73790100000000003</v>
      </c>
      <c r="KC292">
        <v>0.69969099999999995</v>
      </c>
      <c r="KD292">
        <v>0.65281800000000001</v>
      </c>
      <c r="KE292">
        <v>0.456729</v>
      </c>
      <c r="KF292">
        <v>0.341582</v>
      </c>
      <c r="KG292">
        <v>6.9174700000000006E-2</v>
      </c>
      <c r="KH292">
        <v>0.35688999999999999</v>
      </c>
      <c r="KI292">
        <v>0.37664599999999998</v>
      </c>
      <c r="KJ292">
        <v>0.39287899999999998</v>
      </c>
      <c r="KK292">
        <v>0.37840400000000002</v>
      </c>
      <c r="KL292">
        <v>0.40569699999999997</v>
      </c>
      <c r="KM292">
        <v>0.19569600000000001</v>
      </c>
      <c r="KN292">
        <v>0.26407999999999998</v>
      </c>
      <c r="KO292">
        <v>0.17632500000000001</v>
      </c>
      <c r="KP292">
        <v>0.22925000000000001</v>
      </c>
      <c r="KQ292">
        <v>0.16390199999999999</v>
      </c>
      <c r="KR292">
        <v>0.173875</v>
      </c>
      <c r="KS292">
        <v>0.14867900000000001</v>
      </c>
      <c r="KT292">
        <v>0.175265</v>
      </c>
      <c r="KU292">
        <v>0.31679200000000002</v>
      </c>
      <c r="KV292">
        <v>0.273121</v>
      </c>
      <c r="KW292">
        <v>0.233706</v>
      </c>
      <c r="KX292">
        <v>0.26378299999999999</v>
      </c>
      <c r="KY292">
        <v>0.33593000000000001</v>
      </c>
      <c r="KZ292">
        <v>0.40056399999999998</v>
      </c>
      <c r="LA292">
        <v>0.42216199999999998</v>
      </c>
      <c r="LB292">
        <v>0.332733</v>
      </c>
      <c r="LC292">
        <v>0.283248</v>
      </c>
      <c r="LD292">
        <v>0.45409699999999997</v>
      </c>
      <c r="LE292">
        <v>0.54624300000000003</v>
      </c>
      <c r="LF292">
        <v>0.38849299999999998</v>
      </c>
      <c r="LG292">
        <v>0.48741099999999998</v>
      </c>
      <c r="LH292">
        <v>0.47239100000000001</v>
      </c>
      <c r="LI292">
        <v>9.9889000000000006E-2</v>
      </c>
      <c r="LJ292">
        <v>7.85106E-2</v>
      </c>
      <c r="LK292">
        <v>-4.3488199999999998E-2</v>
      </c>
      <c r="LL292">
        <v>3.4748899999999999E-2</v>
      </c>
      <c r="LM292">
        <v>0.20829900000000001</v>
      </c>
      <c r="LN292">
        <v>8.9390700000000003E-2</v>
      </c>
      <c r="LO292">
        <v>0.26945400000000003</v>
      </c>
      <c r="LP292">
        <v>0.42796299999999998</v>
      </c>
      <c r="LQ292">
        <v>0.24777299999999999</v>
      </c>
      <c r="LR292">
        <v>0.16592999999999999</v>
      </c>
      <c r="LS292">
        <v>0.16640199999999999</v>
      </c>
      <c r="LT292">
        <v>0.19503799999999999</v>
      </c>
      <c r="LU292">
        <v>0.16808300000000001</v>
      </c>
      <c r="LV292">
        <v>0.14941699999999999</v>
      </c>
      <c r="LW292">
        <v>0.32853199999999999</v>
      </c>
      <c r="LX292">
        <v>0.20810600000000001</v>
      </c>
      <c r="LY292">
        <v>2.21943E-2</v>
      </c>
      <c r="LZ292">
        <v>0.104268</v>
      </c>
      <c r="MA292">
        <v>0.16705999999999999</v>
      </c>
      <c r="MB292">
        <v>2.14244E-2</v>
      </c>
      <c r="MC292">
        <v>5.4643299999999999E-2</v>
      </c>
      <c r="MD292">
        <v>2.6754099999999999E-2</v>
      </c>
      <c r="ME292">
        <v>4.4759400000000003E-3</v>
      </c>
      <c r="MF292">
        <v>0.14138400000000001</v>
      </c>
      <c r="MG292">
        <v>0.242122</v>
      </c>
      <c r="MH292">
        <v>3.8425500000000001E-2</v>
      </c>
      <c r="MI292">
        <v>0.111904</v>
      </c>
      <c r="MJ292">
        <v>-0.166493</v>
      </c>
      <c r="MK292">
        <v>-1.35379E-2</v>
      </c>
      <c r="ML292">
        <v>-4.1386699999999998E-2</v>
      </c>
      <c r="MM292">
        <v>-4.2915300000000003E-2</v>
      </c>
      <c r="MN292">
        <v>5.98401E-2</v>
      </c>
      <c r="MO292">
        <v>0.100009</v>
      </c>
      <c r="MP292">
        <v>0.144513</v>
      </c>
      <c r="MQ292">
        <v>5.5140700000000001E-2</v>
      </c>
      <c r="MR292">
        <v>-9.2915600000000001E-2</v>
      </c>
      <c r="MS292">
        <v>2.5892499999999999E-2</v>
      </c>
      <c r="MT292">
        <v>7.1403400000000006E-2</v>
      </c>
      <c r="MU292">
        <v>-7.4814099999999994E-2</v>
      </c>
      <c r="MV292">
        <v>-4.2336699999999998E-2</v>
      </c>
      <c r="MW292">
        <v>-8.8816000000000006E-2</v>
      </c>
      <c r="MX292">
        <v>-5.8073600000000003E-2</v>
      </c>
      <c r="MY292">
        <v>-5.8264999999999997E-2</v>
      </c>
      <c r="MZ292">
        <v>0.117302</v>
      </c>
      <c r="NA292">
        <v>0.273814</v>
      </c>
      <c r="NB292">
        <v>2.4686300000000001E-2</v>
      </c>
      <c r="NC292">
        <v>0.47109200000000001</v>
      </c>
      <c r="ND292">
        <v>0.26587</v>
      </c>
      <c r="NE292">
        <v>0.25918799999999997</v>
      </c>
      <c r="NF292">
        <v>0.41589999999999999</v>
      </c>
      <c r="NG292">
        <v>0.24602299999999999</v>
      </c>
      <c r="NH292">
        <v>0.33589599999999997</v>
      </c>
      <c r="NI292">
        <v>0.21767600000000001</v>
      </c>
      <c r="NJ292">
        <v>0.42237000000000002</v>
      </c>
      <c r="NK292">
        <v>0.41252</v>
      </c>
      <c r="NL292">
        <v>0.30976700000000001</v>
      </c>
      <c r="NM292">
        <v>0.200156</v>
      </c>
      <c r="NN292">
        <v>0.35120499999999999</v>
      </c>
      <c r="NO292">
        <v>0.29207</v>
      </c>
      <c r="NP292">
        <v>0.25457200000000002</v>
      </c>
      <c r="NQ292">
        <v>0.32671299999999998</v>
      </c>
      <c r="NR292">
        <v>0.44535599999999997</v>
      </c>
      <c r="NS292">
        <v>0.21048800000000001</v>
      </c>
      <c r="NT292">
        <v>0.17776700000000001</v>
      </c>
      <c r="NU292">
        <v>0.168402</v>
      </c>
      <c r="NV292">
        <v>0.17507500000000001</v>
      </c>
      <c r="NW292">
        <v>0.16872599999999999</v>
      </c>
      <c r="NX292">
        <v>0.35801699999999997</v>
      </c>
      <c r="NY292">
        <v>0.315994</v>
      </c>
      <c r="NZ292">
        <v>0.41783199999999998</v>
      </c>
      <c r="OA292">
        <v>0.34740700000000002</v>
      </c>
      <c r="OB292">
        <v>0.30334699999999998</v>
      </c>
      <c r="OC292">
        <v>0.259496</v>
      </c>
      <c r="OD292">
        <v>0.23586199999999999</v>
      </c>
      <c r="OE292">
        <v>0.30556499999999998</v>
      </c>
      <c r="OF292">
        <v>0.16298699999999999</v>
      </c>
      <c r="OG292">
        <v>0.148816</v>
      </c>
      <c r="OH292">
        <v>0.18399399999999999</v>
      </c>
      <c r="OI292">
        <v>0.19505900000000001</v>
      </c>
      <c r="OJ292">
        <v>3.2248199999999998E-2</v>
      </c>
      <c r="OK292">
        <v>0.124848</v>
      </c>
      <c r="OL292">
        <v>6.9328500000000001E-2</v>
      </c>
      <c r="OM292">
        <v>3.5990000000000001E-2</v>
      </c>
      <c r="ON292">
        <v>9.4509800000000005E-2</v>
      </c>
      <c r="OO292">
        <v>9.0962699999999994E-2</v>
      </c>
      <c r="OP292">
        <v>5.7674400000000001E-2</v>
      </c>
      <c r="OQ292">
        <v>0.15176600000000001</v>
      </c>
      <c r="OR292">
        <v>0.19534299999999999</v>
      </c>
      <c r="OS292">
        <v>0.32485000000000003</v>
      </c>
      <c r="OT292">
        <v>0.39479199999999998</v>
      </c>
      <c r="OU292">
        <v>0.176428</v>
      </c>
      <c r="OV292">
        <v>0.47268100000000002</v>
      </c>
      <c r="OW292">
        <v>0.29117599999999999</v>
      </c>
      <c r="OX292">
        <v>0.25694899999999998</v>
      </c>
      <c r="OY292">
        <v>0.37779200000000002</v>
      </c>
      <c r="OZ292">
        <v>0.27648899999999998</v>
      </c>
      <c r="PA292">
        <v>0.15371699999999999</v>
      </c>
      <c r="PB292">
        <v>0.17224600000000001</v>
      </c>
      <c r="PC292">
        <v>0.24546200000000001</v>
      </c>
      <c r="PD292">
        <v>0.15340100000000001</v>
      </c>
      <c r="PE292">
        <v>0.31881199999999998</v>
      </c>
      <c r="PF292">
        <v>0.34880699999999998</v>
      </c>
      <c r="PG292">
        <v>0.23224</v>
      </c>
      <c r="PH292">
        <v>0.35778700000000002</v>
      </c>
      <c r="PI292">
        <v>0.63861500000000004</v>
      </c>
      <c r="PJ292">
        <v>0.46413900000000002</v>
      </c>
      <c r="PK292">
        <v>0.405891</v>
      </c>
      <c r="PL292">
        <v>5.5618000000000001E-2</v>
      </c>
      <c r="PM292">
        <v>6.4725599999999994E-2</v>
      </c>
      <c r="PN292">
        <v>-4.20892E-2</v>
      </c>
      <c r="PO292">
        <v>5.9284099999999999E-2</v>
      </c>
      <c r="PP292">
        <v>-4.5785600000000003E-2</v>
      </c>
      <c r="PQ292">
        <v>-0.252666</v>
      </c>
      <c r="PR292">
        <v>2.0271899999999999E-2</v>
      </c>
      <c r="PS292">
        <v>-0.11158999999999999</v>
      </c>
      <c r="PT292">
        <v>0.177147</v>
      </c>
      <c r="PU292">
        <v>0.45839400000000002</v>
      </c>
      <c r="PV292">
        <v>3.5997400000000001E-3</v>
      </c>
      <c r="PW292">
        <v>0.14077000000000001</v>
      </c>
      <c r="PX292">
        <v>-3.5325599999999999E-2</v>
      </c>
      <c r="PY292">
        <v>5.8634199999999997E-2</v>
      </c>
      <c r="PZ292">
        <v>0.16078700000000001</v>
      </c>
      <c r="QA292">
        <v>-0.133242</v>
      </c>
      <c r="QB292">
        <v>-2.06923E-2</v>
      </c>
      <c r="QC292">
        <v>1.4555999999999999E-2</v>
      </c>
      <c r="QD292">
        <v>3.27753E-2</v>
      </c>
      <c r="QE292">
        <v>-7.1920600000000001E-2</v>
      </c>
      <c r="QF292">
        <v>0.10685</v>
      </c>
      <c r="QG292">
        <v>-0.182861</v>
      </c>
      <c r="QH292">
        <v>-0.13692799999999999</v>
      </c>
      <c r="QI292">
        <v>-5.8984399999999999E-2</v>
      </c>
      <c r="QJ292">
        <v>-0.121876</v>
      </c>
      <c r="QK292">
        <v>-5.0362499999999998E-2</v>
      </c>
      <c r="QL292">
        <v>5.3938899999999998E-2</v>
      </c>
      <c r="QM292">
        <v>4.4965500000000002E-3</v>
      </c>
      <c r="QN292">
        <v>2.62358E-2</v>
      </c>
      <c r="QO292">
        <v>0.13142699999999999</v>
      </c>
      <c r="QP292">
        <v>0.170902</v>
      </c>
      <c r="QQ292">
        <v>-1.8545E-3</v>
      </c>
      <c r="QR292">
        <v>-0.145511</v>
      </c>
      <c r="QS292">
        <v>-0.23846100000000001</v>
      </c>
      <c r="QT292">
        <v>-0.197077</v>
      </c>
      <c r="QU292">
        <v>-0.22774800000000001</v>
      </c>
      <c r="QV292">
        <v>-7.86303E-3</v>
      </c>
      <c r="QW292">
        <v>-0.11687599999999999</v>
      </c>
      <c r="QX292">
        <v>-8.6218900000000001E-2</v>
      </c>
      <c r="QY292">
        <v>-2.1472000000000002E-2</v>
      </c>
      <c r="QZ292">
        <v>-5.0020299999999997E-2</v>
      </c>
      <c r="RA292">
        <v>-0.104896</v>
      </c>
      <c r="RB292">
        <v>-0.18212400000000001</v>
      </c>
      <c r="RC292">
        <v>-5.9789799999999997E-2</v>
      </c>
      <c r="RD292">
        <v>5.1565699999999999E-2</v>
      </c>
      <c r="RE292">
        <v>-0.13819999999999999</v>
      </c>
      <c r="RF292">
        <v>8.6532999999999999E-2</v>
      </c>
      <c r="RG292">
        <v>-0.17832000000000001</v>
      </c>
      <c r="RH292">
        <v>3.6076200000000003E-2</v>
      </c>
      <c r="RI292">
        <v>-1.7956699999999999E-2</v>
      </c>
      <c r="RJ292">
        <v>4.3323599999999997E-2</v>
      </c>
      <c r="RK292">
        <v>-2.1948200000000001E-2</v>
      </c>
      <c r="RL292">
        <v>6.9792200000000002E-4</v>
      </c>
      <c r="RM292">
        <v>-0.28644399999999998</v>
      </c>
      <c r="RN292">
        <v>-0.24196000000000001</v>
      </c>
      <c r="RO292">
        <v>-0.207037</v>
      </c>
      <c r="RP292">
        <v>-0.17287</v>
      </c>
      <c r="RQ292">
        <v>-0.28607900000000003</v>
      </c>
      <c r="RR292">
        <v>-0.210539</v>
      </c>
      <c r="RS292">
        <v>-0.100606</v>
      </c>
      <c r="RT292">
        <v>-6.7937499999999998E-2</v>
      </c>
      <c r="RU292">
        <v>-6.4872700000000005E-2</v>
      </c>
      <c r="RV292">
        <v>-5.1987600000000002E-2</v>
      </c>
      <c r="RW292">
        <v>-7.9648099999999999E-2</v>
      </c>
      <c r="RX292">
        <v>1.9417299999999998E-2</v>
      </c>
      <c r="RY292">
        <v>-1.2881399999999999E-2</v>
      </c>
      <c r="RZ292">
        <v>-8.0304E-2</v>
      </c>
      <c r="SA292">
        <v>-9.5264000000000001E-2</v>
      </c>
      <c r="SB292">
        <v>-0.105006</v>
      </c>
      <c r="SC292">
        <v>-0.23685500000000001</v>
      </c>
      <c r="SD292">
        <v>-0.3916</v>
      </c>
      <c r="SE292">
        <v>-0.22003500000000001</v>
      </c>
      <c r="SF292">
        <v>-0.38930399999999998</v>
      </c>
      <c r="SG292">
        <v>-0.13214400000000001</v>
      </c>
      <c r="SH292">
        <v>-0.191107</v>
      </c>
      <c r="SI292">
        <v>-0.14859700000000001</v>
      </c>
      <c r="SJ292">
        <v>-0.13461100000000001</v>
      </c>
      <c r="SK292">
        <v>-0.18102499999999999</v>
      </c>
      <c r="SL292">
        <v>-0.15893199999999999</v>
      </c>
      <c r="SM292">
        <v>-0.12552199999999999</v>
      </c>
      <c r="SN292">
        <v>-0.29053400000000001</v>
      </c>
      <c r="SO292">
        <v>-0.37487999999999999</v>
      </c>
      <c r="SP292">
        <v>-0.21049200000000001</v>
      </c>
      <c r="SQ292">
        <v>-0.25279499999999999</v>
      </c>
      <c r="SR292">
        <v>-0.27144299999999999</v>
      </c>
      <c r="SS292">
        <v>-6.6303100000000004E-2</v>
      </c>
      <c r="ST292">
        <v>-0.12836700000000001</v>
      </c>
      <c r="SU292">
        <v>-0.18253800000000001</v>
      </c>
      <c r="SV292">
        <v>-0.32242399999999999</v>
      </c>
      <c r="SW292">
        <v>-0.15954399999999999</v>
      </c>
      <c r="SX292">
        <v>-0.31846999999999998</v>
      </c>
      <c r="SY292">
        <v>-9.6830399999999997E-2</v>
      </c>
      <c r="SZ292">
        <v>-0.19588700000000001</v>
      </c>
      <c r="TA292">
        <v>0.19708300000000001</v>
      </c>
      <c r="TB292">
        <v>7.5647300000000001E-2</v>
      </c>
      <c r="TC292" t="s">
        <v>1919</v>
      </c>
      <c r="TD292" t="s">
        <v>1881</v>
      </c>
      <c r="TE292" t="s">
        <v>1096</v>
      </c>
    </row>
    <row r="293" spans="2:525" x14ac:dyDescent="0.55000000000000004">
      <c r="B293">
        <v>0.76641700000000001</v>
      </c>
      <c r="C293">
        <v>0.31811200000000001</v>
      </c>
      <c r="D293">
        <v>-0.419678</v>
      </c>
      <c r="E293">
        <v>-0.196655</v>
      </c>
      <c r="F293">
        <v>-0.101948</v>
      </c>
      <c r="G293">
        <v>9.0760300000000002E-2</v>
      </c>
      <c r="H293">
        <v>9.6304799999999996E-2</v>
      </c>
      <c r="I293">
        <v>-0.162524</v>
      </c>
      <c r="J293">
        <v>0.28478100000000001</v>
      </c>
      <c r="K293">
        <v>0.30634299999999998</v>
      </c>
      <c r="L293">
        <v>0.38988200000000001</v>
      </c>
      <c r="M293">
        <v>0.30845899999999998</v>
      </c>
      <c r="N293">
        <v>0.225878</v>
      </c>
      <c r="O293">
        <v>0.25345299999999998</v>
      </c>
      <c r="P293">
        <v>-0.23131699999999999</v>
      </c>
      <c r="Q293">
        <v>0.51388400000000001</v>
      </c>
      <c r="R293">
        <v>4.8880900000000003E-3</v>
      </c>
      <c r="S293">
        <v>0.20849200000000001</v>
      </c>
      <c r="T293">
        <v>0.37228800000000001</v>
      </c>
      <c r="U293">
        <v>-0.21207000000000001</v>
      </c>
      <c r="V293">
        <v>0.42829200000000001</v>
      </c>
      <c r="W293">
        <v>0.100399</v>
      </c>
      <c r="X293">
        <v>3.6064899999999997E-2</v>
      </c>
      <c r="Y293">
        <v>0.14280799999999999</v>
      </c>
      <c r="Z293">
        <v>0.28925499999999998</v>
      </c>
      <c r="AA293">
        <v>0.339949</v>
      </c>
      <c r="AB293">
        <v>0.39897700000000003</v>
      </c>
      <c r="AC293">
        <v>0.31689499999999998</v>
      </c>
      <c r="AD293">
        <v>0.28026499999999999</v>
      </c>
      <c r="AE293">
        <v>5.3175800000000002E-2</v>
      </c>
      <c r="AF293" s="1">
        <v>4.4202900000000003E-5</v>
      </c>
      <c r="AG293">
        <v>-9.1710700000000006E-2</v>
      </c>
      <c r="AH293">
        <v>-0.12548599999999999</v>
      </c>
      <c r="AI293">
        <v>0.52664500000000003</v>
      </c>
      <c r="AJ293">
        <v>-9.30975E-2</v>
      </c>
      <c r="AK293">
        <v>0.10576199999999999</v>
      </c>
      <c r="AL293">
        <v>0.41273599999999999</v>
      </c>
      <c r="AM293">
        <v>-4.2432200000000003E-2</v>
      </c>
      <c r="AN293">
        <v>2.4519200000000001E-2</v>
      </c>
      <c r="AO293">
        <v>-0.17218</v>
      </c>
      <c r="AP293">
        <v>0.19047</v>
      </c>
      <c r="AQ293">
        <v>-0.34398000000000001</v>
      </c>
      <c r="AR293">
        <v>-0.10348599999999999</v>
      </c>
      <c r="AS293">
        <v>1.8085E-2</v>
      </c>
      <c r="AT293">
        <v>-0.11271100000000001</v>
      </c>
      <c r="AU293">
        <v>-6.8346799999999999E-2</v>
      </c>
      <c r="AV293">
        <v>2.6126400000000001E-2</v>
      </c>
      <c r="AW293">
        <v>0.242808</v>
      </c>
      <c r="AX293">
        <v>0.37820399999999998</v>
      </c>
      <c r="AY293">
        <v>-0.141264</v>
      </c>
      <c r="AZ293">
        <v>0.22867699999999999</v>
      </c>
      <c r="BA293">
        <v>0.23472499999999999</v>
      </c>
      <c r="BB293">
        <v>-0.168128</v>
      </c>
      <c r="BC293">
        <v>-0.23936499999999999</v>
      </c>
      <c r="BD293">
        <v>0.206709</v>
      </c>
      <c r="BE293">
        <v>0.28516900000000001</v>
      </c>
      <c r="BF293">
        <v>-0.12557599999999999</v>
      </c>
      <c r="BG293">
        <v>-4.09886E-2</v>
      </c>
      <c r="BH293">
        <v>2.7832800000000001E-2</v>
      </c>
      <c r="BI293">
        <v>0.114956</v>
      </c>
      <c r="BJ293">
        <v>-0.12217699999999999</v>
      </c>
      <c r="BK293">
        <v>0.36749999999999999</v>
      </c>
      <c r="BL293">
        <v>0.39972600000000003</v>
      </c>
      <c r="BM293">
        <v>0.598302</v>
      </c>
      <c r="BN293">
        <v>0.179588</v>
      </c>
      <c r="BO293">
        <v>0.35657499999999998</v>
      </c>
      <c r="BP293">
        <v>0.22186900000000001</v>
      </c>
      <c r="BQ293">
        <v>2.38097E-2</v>
      </c>
      <c r="BR293">
        <v>4.0673099999999997E-2</v>
      </c>
      <c r="BS293">
        <v>-0.121694</v>
      </c>
      <c r="BT293">
        <v>2.8311900000000001E-2</v>
      </c>
      <c r="BU293">
        <v>0.22603699999999999</v>
      </c>
      <c r="BV293">
        <v>0.17772399999999999</v>
      </c>
      <c r="BW293">
        <v>-6.5532800000000002E-2</v>
      </c>
      <c r="BX293">
        <v>-2.0364699999999999E-2</v>
      </c>
      <c r="BY293">
        <v>-0.175511</v>
      </c>
      <c r="BZ293">
        <v>-0.19201299999999999</v>
      </c>
      <c r="CA293">
        <v>4.2374500000000002E-2</v>
      </c>
      <c r="CB293">
        <v>-4.8395100000000003E-2</v>
      </c>
      <c r="CC293">
        <v>0.102995</v>
      </c>
      <c r="CD293">
        <v>-0.190027</v>
      </c>
      <c r="CE293">
        <v>4.6670400000000001E-2</v>
      </c>
      <c r="CF293">
        <v>-0.16842499999999999</v>
      </c>
      <c r="CG293">
        <v>-0.15343799999999999</v>
      </c>
      <c r="CH293">
        <v>3.5342100000000001E-2</v>
      </c>
      <c r="CI293">
        <v>-0.287636</v>
      </c>
      <c r="CJ293">
        <v>8.7587700000000004E-2</v>
      </c>
      <c r="CK293">
        <v>-0.185283</v>
      </c>
      <c r="CL293">
        <v>0.30932599999999999</v>
      </c>
      <c r="CM293">
        <v>-4.8909099999999997E-2</v>
      </c>
      <c r="CN293">
        <v>0.29514099999999999</v>
      </c>
      <c r="CO293">
        <v>0.13291600000000001</v>
      </c>
      <c r="CP293">
        <v>0.180285</v>
      </c>
      <c r="CQ293">
        <v>0.26590399999999997</v>
      </c>
      <c r="CR293">
        <v>7.20663E-2</v>
      </c>
      <c r="CS293">
        <v>5.5450100000000002E-2</v>
      </c>
      <c r="CT293">
        <v>-6.1215899999999997E-2</v>
      </c>
      <c r="CU293">
        <v>-0.134356</v>
      </c>
      <c r="CV293">
        <v>0.27708700000000003</v>
      </c>
      <c r="CW293">
        <v>-0.25814599999999999</v>
      </c>
      <c r="CX293">
        <v>-6.8534700000000004E-2</v>
      </c>
      <c r="CY293">
        <v>-6.5861799999999998E-2</v>
      </c>
      <c r="CZ293">
        <v>7.5443099999999999E-2</v>
      </c>
      <c r="DA293">
        <v>-0.109</v>
      </c>
      <c r="DB293">
        <v>7.5661900000000004E-2</v>
      </c>
      <c r="DC293">
        <v>-0.11339100000000001</v>
      </c>
      <c r="DD293">
        <v>-3.1956499999999999E-2</v>
      </c>
      <c r="DE293">
        <v>-0.28050599999999998</v>
      </c>
      <c r="DF293">
        <v>-0.16775200000000001</v>
      </c>
      <c r="DG293">
        <v>-0.30229400000000001</v>
      </c>
      <c r="DH293">
        <v>-0.37300299999999997</v>
      </c>
      <c r="DI293">
        <v>-0.36122199999999999</v>
      </c>
      <c r="DJ293">
        <v>-0.4647</v>
      </c>
      <c r="DK293">
        <v>-0.37748300000000001</v>
      </c>
      <c r="DL293">
        <v>-0.22714100000000001</v>
      </c>
      <c r="DM293">
        <v>-0.256162</v>
      </c>
      <c r="DN293">
        <v>-0.171321</v>
      </c>
      <c r="DO293">
        <v>-0.49605399999999999</v>
      </c>
      <c r="DP293">
        <v>-0.37376100000000001</v>
      </c>
      <c r="DQ293">
        <v>-0.44538299999999997</v>
      </c>
      <c r="DR293">
        <v>-0.35021799999999997</v>
      </c>
      <c r="DS293">
        <v>-0.466918</v>
      </c>
      <c r="DT293">
        <v>-0.449131</v>
      </c>
      <c r="DU293">
        <v>-0.326324</v>
      </c>
      <c r="DV293">
        <v>-0.32719100000000001</v>
      </c>
      <c r="DW293">
        <v>-0.507938</v>
      </c>
      <c r="DX293">
        <v>-0.27005699999999999</v>
      </c>
      <c r="DY293">
        <v>-0.186894</v>
      </c>
      <c r="DZ293">
        <v>-0.125249</v>
      </c>
      <c r="EA293">
        <v>-0.12687899999999999</v>
      </c>
      <c r="EB293">
        <v>-0.23949000000000001</v>
      </c>
      <c r="EC293">
        <v>-0.22247500000000001</v>
      </c>
      <c r="ED293">
        <v>-0.18918599999999999</v>
      </c>
      <c r="EE293">
        <v>-0.216137</v>
      </c>
      <c r="EF293">
        <v>-0.247059</v>
      </c>
      <c r="EG293">
        <v>-0.18221300000000001</v>
      </c>
      <c r="EH293">
        <v>-0.25964100000000001</v>
      </c>
      <c r="EI293">
        <v>-0.275252</v>
      </c>
      <c r="EJ293">
        <v>-0.20365</v>
      </c>
      <c r="EK293">
        <v>-0.15524099999999999</v>
      </c>
      <c r="EL293">
        <v>-0.19194800000000001</v>
      </c>
      <c r="EM293">
        <v>-5.5480500000000002E-2</v>
      </c>
      <c r="EN293">
        <v>-5.0189999999999999E-2</v>
      </c>
      <c r="EO293">
        <v>-0.22606799999999999</v>
      </c>
      <c r="EP293">
        <v>-0.25387599999999999</v>
      </c>
      <c r="EQ293">
        <v>-0.333509</v>
      </c>
      <c r="ER293">
        <v>-0.32394299999999998</v>
      </c>
      <c r="ES293">
        <v>-0.27822599999999997</v>
      </c>
      <c r="ET293">
        <v>-0.32106400000000002</v>
      </c>
      <c r="EU293">
        <v>-0.31527699999999997</v>
      </c>
      <c r="EV293">
        <v>-0.22927900000000001</v>
      </c>
      <c r="EW293">
        <v>-0.25054100000000001</v>
      </c>
      <c r="EX293">
        <v>-0.13616700000000001</v>
      </c>
      <c r="EY293">
        <v>-2.2761900000000002E-2</v>
      </c>
      <c r="EZ293">
        <v>0.132606</v>
      </c>
      <c r="FA293">
        <v>8.5941000000000004E-3</v>
      </c>
      <c r="FB293">
        <v>-0.25189899999999998</v>
      </c>
      <c r="FC293">
        <v>-0.22553400000000001</v>
      </c>
      <c r="FD293">
        <v>-0.22447300000000001</v>
      </c>
      <c r="FE293">
        <v>1.62608E-3</v>
      </c>
      <c r="FF293">
        <v>-7.6169200000000006E-2</v>
      </c>
      <c r="FG293">
        <v>-7.1355299999999997E-2</v>
      </c>
      <c r="FH293">
        <v>-0.111636</v>
      </c>
      <c r="FI293">
        <v>-3.4911299999999998E-3</v>
      </c>
      <c r="FJ293">
        <v>9.0487499999999995E-3</v>
      </c>
      <c r="FK293">
        <v>-9.1061199999999995E-2</v>
      </c>
      <c r="FL293">
        <v>7.7507899999999996E-3</v>
      </c>
      <c r="FM293">
        <v>-7.7228199999999997E-2</v>
      </c>
      <c r="FN293">
        <v>-0.110651</v>
      </c>
      <c r="FO293">
        <v>-6.7235900000000001E-2</v>
      </c>
      <c r="FP293">
        <v>0.28550999999999999</v>
      </c>
      <c r="FQ293">
        <v>5.4570800000000003E-2</v>
      </c>
      <c r="FR293">
        <v>0.33600000000000002</v>
      </c>
      <c r="FS293">
        <v>1.34816E-2</v>
      </c>
      <c r="FT293">
        <v>-0.17022399999999999</v>
      </c>
      <c r="FU293">
        <v>2.90878E-2</v>
      </c>
      <c r="FV293">
        <v>-2.7479799999999999E-2</v>
      </c>
      <c r="FW293">
        <v>-7.7760700000000004E-3</v>
      </c>
      <c r="FX293">
        <v>9.2690800000000004E-2</v>
      </c>
      <c r="FY293">
        <v>4.6280799999999997E-2</v>
      </c>
      <c r="FZ293">
        <v>3.3456600000000003E-2</v>
      </c>
      <c r="GA293">
        <v>0.213949</v>
      </c>
      <c r="GB293">
        <v>5.89154E-2</v>
      </c>
      <c r="GC293">
        <v>-1.64697E-2</v>
      </c>
      <c r="GD293">
        <v>2.5209599999999999E-2</v>
      </c>
      <c r="GE293">
        <v>6.9178299999999998E-3</v>
      </c>
      <c r="GF293">
        <v>1.5377200000000001E-2</v>
      </c>
      <c r="GG293">
        <v>-4.6478700000000001E-3</v>
      </c>
      <c r="GH293">
        <v>3.4499799999999997E-2</v>
      </c>
      <c r="GI293">
        <v>0.16830999999999999</v>
      </c>
      <c r="GJ293">
        <v>0.141462</v>
      </c>
      <c r="GK293">
        <v>0.20826800000000001</v>
      </c>
      <c r="GL293">
        <v>0.19598199999999999</v>
      </c>
      <c r="GM293">
        <v>0.14477300000000001</v>
      </c>
      <c r="GN293">
        <v>-3.7289799999999998E-2</v>
      </c>
      <c r="GO293">
        <v>8.7563299999999997E-2</v>
      </c>
      <c r="GP293">
        <v>0.23177</v>
      </c>
      <c r="GQ293">
        <v>0.174979</v>
      </c>
      <c r="GR293">
        <v>0.34042600000000001</v>
      </c>
      <c r="GS293">
        <v>0.17016600000000001</v>
      </c>
      <c r="GT293">
        <v>0.156555</v>
      </c>
      <c r="GU293">
        <v>-5.2387299999999996E-3</v>
      </c>
      <c r="GV293">
        <v>4.9762300000000002E-2</v>
      </c>
      <c r="GW293">
        <v>6.0861699999999998E-2</v>
      </c>
      <c r="GX293">
        <v>-4.1857800000000001E-2</v>
      </c>
      <c r="GY293">
        <v>5.3133899999999998E-2</v>
      </c>
      <c r="GZ293">
        <v>3.4250900000000001E-2</v>
      </c>
      <c r="HA293">
        <v>5.0862400000000002E-2</v>
      </c>
      <c r="HB293">
        <v>-3.1693699999999998E-2</v>
      </c>
      <c r="HC293">
        <v>-3.3051700000000003E-2</v>
      </c>
      <c r="HD293">
        <v>-2.5156499999999998E-2</v>
      </c>
      <c r="HE293">
        <v>-3.9662200000000002E-2</v>
      </c>
      <c r="HF293">
        <v>-0.24096899999999999</v>
      </c>
      <c r="HG293">
        <v>-0.10206899999999999</v>
      </c>
      <c r="HH293">
        <v>-2.32803E-3</v>
      </c>
      <c r="HI293">
        <v>-0.134937</v>
      </c>
      <c r="HJ293">
        <v>-0.114285</v>
      </c>
      <c r="HK293">
        <v>0.13426099999999999</v>
      </c>
      <c r="HL293">
        <v>0.36185299999999998</v>
      </c>
      <c r="HM293">
        <v>8.2588900000000007E-2</v>
      </c>
      <c r="HN293">
        <v>0.17824200000000001</v>
      </c>
      <c r="HO293">
        <v>0.54947999999999997</v>
      </c>
      <c r="HP293">
        <v>9.1325299999999998E-2</v>
      </c>
      <c r="HQ293">
        <v>-0.144151</v>
      </c>
      <c r="HR293">
        <v>-5.6935899999999998E-2</v>
      </c>
      <c r="HS293">
        <v>0.15540100000000001</v>
      </c>
      <c r="HT293">
        <v>0.15012300000000001</v>
      </c>
      <c r="HU293">
        <v>0.27979500000000002</v>
      </c>
      <c r="HV293">
        <v>0.20125799999999999</v>
      </c>
      <c r="HW293">
        <v>0.18423400000000001</v>
      </c>
      <c r="HX293">
        <v>0.33302700000000002</v>
      </c>
      <c r="HY293">
        <v>6.2407600000000001E-2</v>
      </c>
      <c r="HZ293">
        <v>0.38772099999999998</v>
      </c>
      <c r="IA293">
        <v>0.13062799999999999</v>
      </c>
      <c r="IB293">
        <v>0.13656499999999999</v>
      </c>
      <c r="IC293">
        <v>0.41155700000000001</v>
      </c>
      <c r="ID293">
        <v>0.165107</v>
      </c>
      <c r="IE293">
        <v>1.3450699999999999E-2</v>
      </c>
      <c r="IF293">
        <v>-5.29074E-2</v>
      </c>
      <c r="IG293">
        <v>5.11613E-2</v>
      </c>
      <c r="IH293">
        <v>3.1251800000000003E-2</v>
      </c>
      <c r="II293">
        <v>0.148065</v>
      </c>
      <c r="IJ293">
        <v>0.137101</v>
      </c>
      <c r="IK293">
        <v>0.21742900000000001</v>
      </c>
      <c r="IL293">
        <v>0.157308</v>
      </c>
      <c r="IM293">
        <v>7.3346300000000003E-2</v>
      </c>
      <c r="IN293">
        <v>0.22536800000000001</v>
      </c>
      <c r="IO293">
        <v>6.1864099999999998E-3</v>
      </c>
      <c r="IP293">
        <v>3.1270300000000001E-2</v>
      </c>
      <c r="IQ293">
        <v>-5.2272199999999998E-2</v>
      </c>
      <c r="IR293">
        <v>8.99784E-2</v>
      </c>
      <c r="IS293">
        <v>9.1720899999999994E-2</v>
      </c>
      <c r="IT293">
        <v>0.125332</v>
      </c>
      <c r="IU293">
        <v>6.9569900000000004E-2</v>
      </c>
      <c r="IV293">
        <v>0.18485199999999999</v>
      </c>
      <c r="IW293">
        <v>9.5691899999999996E-2</v>
      </c>
      <c r="IX293">
        <v>9.9836300000000003E-2</v>
      </c>
      <c r="IY293">
        <v>0.219724</v>
      </c>
      <c r="IZ293">
        <v>0.12255099999999999</v>
      </c>
      <c r="JA293">
        <v>8.0679500000000001E-2</v>
      </c>
      <c r="JB293">
        <v>0.12754499999999999</v>
      </c>
      <c r="JC293">
        <v>0.14502100000000001</v>
      </c>
      <c r="JD293">
        <v>0.295184</v>
      </c>
      <c r="JE293">
        <v>0.28690399999999999</v>
      </c>
      <c r="JF293">
        <v>0.36279</v>
      </c>
      <c r="JG293">
        <v>0.21431900000000001</v>
      </c>
      <c r="JH293">
        <v>0.28295399999999998</v>
      </c>
      <c r="JI293">
        <v>0.29187400000000002</v>
      </c>
      <c r="JJ293">
        <v>0.47550399999999998</v>
      </c>
      <c r="JK293">
        <v>0.33710800000000002</v>
      </c>
      <c r="JL293">
        <v>0.75261800000000001</v>
      </c>
      <c r="JM293">
        <v>0.81316600000000006</v>
      </c>
      <c r="JN293">
        <v>0.53867299999999996</v>
      </c>
      <c r="JO293">
        <v>0.62912800000000002</v>
      </c>
      <c r="JP293">
        <v>0.57314600000000004</v>
      </c>
      <c r="JQ293">
        <v>0.48074</v>
      </c>
      <c r="JR293">
        <v>0.57540599999999997</v>
      </c>
      <c r="JS293">
        <v>0.65036400000000005</v>
      </c>
      <c r="JT293">
        <v>0.48194999999999999</v>
      </c>
      <c r="JU293">
        <v>0.56574599999999997</v>
      </c>
      <c r="JV293">
        <v>0.66475399999999996</v>
      </c>
      <c r="JW293">
        <v>0.62572099999999997</v>
      </c>
      <c r="JX293">
        <v>0.63932</v>
      </c>
      <c r="JY293">
        <v>0.611707</v>
      </c>
      <c r="JZ293">
        <v>0.75800299999999998</v>
      </c>
      <c r="KA293">
        <v>0.73790100000000003</v>
      </c>
      <c r="KB293" t="s">
        <v>2</v>
      </c>
      <c r="KC293">
        <v>0.81221200000000005</v>
      </c>
      <c r="KD293">
        <v>0.76278000000000001</v>
      </c>
      <c r="KE293">
        <v>0.51951000000000003</v>
      </c>
      <c r="KF293">
        <v>0.45769500000000002</v>
      </c>
      <c r="KG293">
        <v>0.106341</v>
      </c>
      <c r="KH293">
        <v>0.43623600000000001</v>
      </c>
      <c r="KI293">
        <v>0.44378099999999998</v>
      </c>
      <c r="KJ293">
        <v>0.40648800000000002</v>
      </c>
      <c r="KK293">
        <v>0.50844</v>
      </c>
      <c r="KL293">
        <v>0.374554</v>
      </c>
      <c r="KM293">
        <v>0.28749000000000002</v>
      </c>
      <c r="KN293">
        <v>0.34238000000000002</v>
      </c>
      <c r="KO293">
        <v>0.35152600000000001</v>
      </c>
      <c r="KP293">
        <v>0.32569300000000001</v>
      </c>
      <c r="KQ293">
        <v>0.265845</v>
      </c>
      <c r="KR293">
        <v>0.18884799999999999</v>
      </c>
      <c r="KS293">
        <v>0.25725300000000001</v>
      </c>
      <c r="KT293">
        <v>0.19971800000000001</v>
      </c>
      <c r="KU293">
        <v>0.364705</v>
      </c>
      <c r="KV293">
        <v>0.28615499999999999</v>
      </c>
      <c r="KW293">
        <v>0.25911299999999998</v>
      </c>
      <c r="KX293">
        <v>0.22473699999999999</v>
      </c>
      <c r="KY293">
        <v>0.387992</v>
      </c>
      <c r="KZ293">
        <v>0.42452400000000001</v>
      </c>
      <c r="LA293">
        <v>0.44372899999999998</v>
      </c>
      <c r="LB293">
        <v>0.39210400000000001</v>
      </c>
      <c r="LC293">
        <v>0.30772699999999997</v>
      </c>
      <c r="LD293">
        <v>0.47736699999999999</v>
      </c>
      <c r="LE293">
        <v>0.55791500000000005</v>
      </c>
      <c r="LF293">
        <v>0.39911400000000002</v>
      </c>
      <c r="LG293">
        <v>0.50052799999999997</v>
      </c>
      <c r="LH293">
        <v>0.44897700000000001</v>
      </c>
      <c r="LI293">
        <v>0.137852</v>
      </c>
      <c r="LJ293">
        <v>9.6450499999999995E-2</v>
      </c>
      <c r="LK293">
        <v>3.7275500000000003E-2</v>
      </c>
      <c r="LL293">
        <v>2.8898900000000002E-2</v>
      </c>
      <c r="LM293">
        <v>0.13340099999999999</v>
      </c>
      <c r="LN293">
        <v>1.55354E-2</v>
      </c>
      <c r="LO293">
        <v>0.17791499999999999</v>
      </c>
      <c r="LP293">
        <v>0.404561</v>
      </c>
      <c r="LQ293">
        <v>0.28575499999999998</v>
      </c>
      <c r="LR293">
        <v>0.22831699999999999</v>
      </c>
      <c r="LS293">
        <v>9.26144E-2</v>
      </c>
      <c r="LT293">
        <v>6.1499100000000001E-2</v>
      </c>
      <c r="LU293">
        <v>6.7611699999999997E-2</v>
      </c>
      <c r="LV293">
        <v>0.100518</v>
      </c>
      <c r="LW293">
        <v>0.13367499999999999</v>
      </c>
      <c r="LX293">
        <v>0.31090099999999998</v>
      </c>
      <c r="LY293">
        <v>-7.2823000000000002E-3</v>
      </c>
      <c r="LZ293">
        <v>8.1793699999999997E-2</v>
      </c>
      <c r="MA293">
        <v>0.10619000000000001</v>
      </c>
      <c r="MB293">
        <v>1.4668199999999999E-2</v>
      </c>
      <c r="MC293">
        <v>5.8891499999999999E-2</v>
      </c>
      <c r="MD293">
        <v>9.1834600000000002E-2</v>
      </c>
      <c r="ME293">
        <v>-4.2995800000000001E-2</v>
      </c>
      <c r="MF293">
        <v>0.12877</v>
      </c>
      <c r="MG293">
        <v>0.139954</v>
      </c>
      <c r="MH293">
        <v>1.80448E-2</v>
      </c>
      <c r="MI293">
        <v>0.18314</v>
      </c>
      <c r="MJ293">
        <v>-0.174012</v>
      </c>
      <c r="MK293">
        <v>-1.79004E-2</v>
      </c>
      <c r="ML293">
        <v>-5.7599499999999998E-2</v>
      </c>
      <c r="MM293">
        <v>-1.3578700000000001E-2</v>
      </c>
      <c r="MN293">
        <v>6.5561800000000003E-2</v>
      </c>
      <c r="MO293">
        <v>0.110461</v>
      </c>
      <c r="MP293">
        <v>5.4148299999999998E-3</v>
      </c>
      <c r="MQ293">
        <v>-1.4357099999999999E-2</v>
      </c>
      <c r="MR293">
        <v>-6.2518000000000004E-2</v>
      </c>
      <c r="MS293">
        <v>2.7620200000000001E-2</v>
      </c>
      <c r="MT293">
        <v>2.9279599999999999E-2</v>
      </c>
      <c r="MU293">
        <v>-3.8784100000000002E-2</v>
      </c>
      <c r="MV293">
        <v>1.5873399999999999E-2</v>
      </c>
      <c r="MW293">
        <v>-7.7181299999999994E-2</v>
      </c>
      <c r="MX293">
        <v>-7.4226899999999998E-2</v>
      </c>
      <c r="MY293">
        <v>-3.8396E-2</v>
      </c>
      <c r="MZ293">
        <v>0.16306200000000001</v>
      </c>
      <c r="NA293">
        <v>0.30384299999999997</v>
      </c>
      <c r="NB293">
        <v>5.5283800000000001E-2</v>
      </c>
      <c r="NC293">
        <v>0.25754899999999997</v>
      </c>
      <c r="ND293">
        <v>0.26797599999999999</v>
      </c>
      <c r="NE293">
        <v>0.31545000000000001</v>
      </c>
      <c r="NF293">
        <v>0.34879500000000002</v>
      </c>
      <c r="NG293">
        <v>0.19759199999999999</v>
      </c>
      <c r="NH293">
        <v>0.335926</v>
      </c>
      <c r="NI293">
        <v>0.26161699999999999</v>
      </c>
      <c r="NJ293">
        <v>0.53913800000000001</v>
      </c>
      <c r="NK293">
        <v>0.41042099999999998</v>
      </c>
      <c r="NL293">
        <v>0.318299</v>
      </c>
      <c r="NM293">
        <v>0.31712800000000002</v>
      </c>
      <c r="NN293">
        <v>0.27269700000000002</v>
      </c>
      <c r="NO293">
        <v>0.40211599999999997</v>
      </c>
      <c r="NP293">
        <v>0.36468699999999998</v>
      </c>
      <c r="NQ293">
        <v>0.33380300000000002</v>
      </c>
      <c r="NR293">
        <v>0.48705599999999999</v>
      </c>
      <c r="NS293">
        <v>0.30323600000000001</v>
      </c>
      <c r="NT293">
        <v>0.29123500000000002</v>
      </c>
      <c r="NU293">
        <v>0.184168</v>
      </c>
      <c r="NV293">
        <v>0.17465700000000001</v>
      </c>
      <c r="NW293">
        <v>0.20325499999999999</v>
      </c>
      <c r="NX293">
        <v>0.342474</v>
      </c>
      <c r="NY293">
        <v>0.34751799999999999</v>
      </c>
      <c r="NZ293">
        <v>0.45502399999999998</v>
      </c>
      <c r="OA293">
        <v>0.37798599999999999</v>
      </c>
      <c r="OB293">
        <v>0.34412500000000001</v>
      </c>
      <c r="OC293">
        <v>0.26585999999999999</v>
      </c>
      <c r="OD293">
        <v>0.26969900000000002</v>
      </c>
      <c r="OE293">
        <v>0.27101900000000001</v>
      </c>
      <c r="OF293">
        <v>0.18958700000000001</v>
      </c>
      <c r="OG293">
        <v>0.266654</v>
      </c>
      <c r="OH293">
        <v>0.31328299999999998</v>
      </c>
      <c r="OI293">
        <v>0.30665300000000001</v>
      </c>
      <c r="OJ293">
        <v>0.17935699999999999</v>
      </c>
      <c r="OK293">
        <v>0.160745</v>
      </c>
      <c r="OL293">
        <v>0.12364799999999999</v>
      </c>
      <c r="OM293">
        <v>9.5788899999999996E-2</v>
      </c>
      <c r="ON293">
        <v>0.18476999999999999</v>
      </c>
      <c r="OO293">
        <v>0.12681700000000001</v>
      </c>
      <c r="OP293">
        <v>9.3024499999999996E-2</v>
      </c>
      <c r="OQ293">
        <v>0.164076</v>
      </c>
      <c r="OR293">
        <v>0.28776299999999999</v>
      </c>
      <c r="OS293">
        <v>0.40637299999999998</v>
      </c>
      <c r="OT293">
        <v>0.44178499999999998</v>
      </c>
      <c r="OU293">
        <v>0.42545699999999997</v>
      </c>
      <c r="OV293">
        <v>0.50958199999999998</v>
      </c>
      <c r="OW293">
        <v>0.37007299999999999</v>
      </c>
      <c r="OX293">
        <v>0.34550799999999998</v>
      </c>
      <c r="OY293">
        <v>0.40832099999999999</v>
      </c>
      <c r="OZ293">
        <v>0.40845199999999998</v>
      </c>
      <c r="PA293">
        <v>0.29183100000000001</v>
      </c>
      <c r="PB293">
        <v>0.29434399999999999</v>
      </c>
      <c r="PC293">
        <v>0.33941199999999999</v>
      </c>
      <c r="PD293">
        <v>0.269154</v>
      </c>
      <c r="PE293">
        <v>0.322625</v>
      </c>
      <c r="PF293">
        <v>0.444471</v>
      </c>
      <c r="PG293">
        <v>0.266096</v>
      </c>
      <c r="PH293">
        <v>0.40521600000000002</v>
      </c>
      <c r="PI293">
        <v>0.59991899999999998</v>
      </c>
      <c r="PJ293">
        <v>0.52513799999999999</v>
      </c>
      <c r="PK293">
        <v>0.62516000000000005</v>
      </c>
      <c r="PL293">
        <v>0.13037699999999999</v>
      </c>
      <c r="PM293">
        <v>0.19220499999999999</v>
      </c>
      <c r="PN293">
        <v>-3.4063599999999999E-2</v>
      </c>
      <c r="PO293">
        <v>-1.49424E-2</v>
      </c>
      <c r="PP293">
        <v>5.19617E-3</v>
      </c>
      <c r="PQ293">
        <v>-0.27361999999999997</v>
      </c>
      <c r="PR293">
        <v>-0.114326</v>
      </c>
      <c r="PS293">
        <v>-6.7589800000000005E-2</v>
      </c>
      <c r="PT293">
        <v>0.18921199999999999</v>
      </c>
      <c r="PU293">
        <v>0.53137100000000004</v>
      </c>
      <c r="PV293">
        <v>7.9934400000000003E-2</v>
      </c>
      <c r="PW293">
        <v>2.4034199999999999E-2</v>
      </c>
      <c r="PX293">
        <v>-5.7071499999999997E-2</v>
      </c>
      <c r="PY293">
        <v>6.9532800000000006E-2</v>
      </c>
      <c r="PZ293">
        <v>0.15954299999999999</v>
      </c>
      <c r="QA293">
        <v>-0.10148500000000001</v>
      </c>
      <c r="QB293">
        <v>1.61181E-2</v>
      </c>
      <c r="QC293">
        <v>-1.7533E-2</v>
      </c>
      <c r="QD293">
        <v>-4.3028799999999999E-2</v>
      </c>
      <c r="QE293">
        <v>-4.1853300000000003E-2</v>
      </c>
      <c r="QF293">
        <v>0.126384</v>
      </c>
      <c r="QG293">
        <v>-0.16586200000000001</v>
      </c>
      <c r="QH293">
        <v>-3.4961900000000001E-3</v>
      </c>
      <c r="QI293">
        <v>-0.127718</v>
      </c>
      <c r="QJ293">
        <v>-0.120283</v>
      </c>
      <c r="QK293">
        <v>-0.110612</v>
      </c>
      <c r="QL293">
        <v>-3.5795000000000002E-3</v>
      </c>
      <c r="QM293">
        <v>-2.4453200000000001E-2</v>
      </c>
      <c r="QN293">
        <v>-1.4005500000000001E-2</v>
      </c>
      <c r="QO293">
        <v>0.14128299999999999</v>
      </c>
      <c r="QP293">
        <v>5.4862500000000002E-2</v>
      </c>
      <c r="QQ293">
        <v>-0.116955</v>
      </c>
      <c r="QR293">
        <v>-5.3947000000000002E-2</v>
      </c>
      <c r="QS293">
        <v>-0.18570500000000001</v>
      </c>
      <c r="QT293">
        <v>-0.132382</v>
      </c>
      <c r="QU293">
        <v>-0.20388899999999999</v>
      </c>
      <c r="QV293">
        <v>-5.9517899999999999E-2</v>
      </c>
      <c r="QW293">
        <v>-0.11268499999999999</v>
      </c>
      <c r="QX293">
        <v>-7.4015800000000007E-2</v>
      </c>
      <c r="QY293">
        <v>-0.127717</v>
      </c>
      <c r="QZ293">
        <v>-0.101243</v>
      </c>
      <c r="RA293">
        <v>-1.0960299999999999E-2</v>
      </c>
      <c r="RB293">
        <v>-0.145874</v>
      </c>
      <c r="RC293">
        <v>-8.0085400000000001E-2</v>
      </c>
      <c r="RD293">
        <v>4.2994600000000001E-2</v>
      </c>
      <c r="RE293">
        <v>-3.6842100000000003E-2</v>
      </c>
      <c r="RF293">
        <v>4.1357400000000002E-2</v>
      </c>
      <c r="RG293">
        <v>-0.22858300000000001</v>
      </c>
      <c r="RH293">
        <v>3.8712700000000003E-2</v>
      </c>
      <c r="RI293">
        <v>-9.8520700000000003E-2</v>
      </c>
      <c r="RJ293">
        <v>-4.44243E-2</v>
      </c>
      <c r="RK293">
        <v>-8.9444399999999993E-2</v>
      </c>
      <c r="RL293">
        <v>8.6085499999999995E-3</v>
      </c>
      <c r="RM293">
        <v>-0.25237599999999999</v>
      </c>
      <c r="RN293">
        <v>-0.26110100000000003</v>
      </c>
      <c r="RO293">
        <v>-0.27060400000000001</v>
      </c>
      <c r="RP293">
        <v>-0.23127600000000001</v>
      </c>
      <c r="RQ293">
        <v>-0.152008</v>
      </c>
      <c r="RR293">
        <v>-0.26637699999999997</v>
      </c>
      <c r="RS293">
        <v>-0.17480299999999999</v>
      </c>
      <c r="RT293">
        <v>-8.1409899999999993E-2</v>
      </c>
      <c r="RU293">
        <v>-0.12637599999999999</v>
      </c>
      <c r="RV293">
        <v>-5.4218799999999998E-2</v>
      </c>
      <c r="RW293">
        <v>-0.158306</v>
      </c>
      <c r="RX293">
        <v>2.1830800000000001E-2</v>
      </c>
      <c r="RY293">
        <v>4.5767700000000001E-2</v>
      </c>
      <c r="RZ293">
        <v>-4.1280200000000003E-2</v>
      </c>
      <c r="SA293">
        <v>-6.18591E-2</v>
      </c>
      <c r="SB293">
        <v>-0.156329</v>
      </c>
      <c r="SC293">
        <v>-0.190169</v>
      </c>
      <c r="SD293">
        <v>-0.47948800000000003</v>
      </c>
      <c r="SE293">
        <v>-0.34924699999999997</v>
      </c>
      <c r="SF293">
        <v>-0.432444</v>
      </c>
      <c r="SG293">
        <v>-0.16705900000000001</v>
      </c>
      <c r="SH293">
        <v>-0.22366800000000001</v>
      </c>
      <c r="SI293">
        <v>-0.16389599999999999</v>
      </c>
      <c r="SJ293">
        <v>-0.16086400000000001</v>
      </c>
      <c r="SK293">
        <v>-0.26493800000000001</v>
      </c>
      <c r="SL293">
        <v>-0.22437799999999999</v>
      </c>
      <c r="SM293">
        <v>-0.14282400000000001</v>
      </c>
      <c r="SN293">
        <v>-0.35080299999999998</v>
      </c>
      <c r="SO293">
        <v>-0.41034999999999999</v>
      </c>
      <c r="SP293">
        <v>-0.21929599999999999</v>
      </c>
      <c r="SQ293">
        <v>-0.31891199999999997</v>
      </c>
      <c r="SR293">
        <v>-0.28742000000000001</v>
      </c>
      <c r="SS293">
        <v>-0.19536500000000001</v>
      </c>
      <c r="ST293">
        <v>-0.19233</v>
      </c>
      <c r="SU293">
        <v>-0.231597</v>
      </c>
      <c r="SV293">
        <v>-0.22339400000000001</v>
      </c>
      <c r="SW293">
        <v>-0.20691799999999999</v>
      </c>
      <c r="SX293">
        <v>-0.29794199999999998</v>
      </c>
      <c r="SY293">
        <v>-0.144927</v>
      </c>
      <c r="SZ293">
        <v>-0.16853499999999999</v>
      </c>
      <c r="TA293">
        <v>0.164827</v>
      </c>
      <c r="TB293">
        <v>3.0218100000000001E-2</v>
      </c>
      <c r="TC293" t="s">
        <v>1919</v>
      </c>
      <c r="TD293" t="s">
        <v>953</v>
      </c>
      <c r="TE293" t="s">
        <v>1067</v>
      </c>
    </row>
    <row r="294" spans="2:525" x14ac:dyDescent="0.55000000000000004">
      <c r="B294">
        <v>0.57930999999999999</v>
      </c>
      <c r="C294">
        <v>0.243259</v>
      </c>
      <c r="D294">
        <v>-0.27094099999999999</v>
      </c>
      <c r="E294">
        <v>-9.1397900000000004E-2</v>
      </c>
      <c r="F294">
        <v>2.6570699999999999E-2</v>
      </c>
      <c r="G294">
        <v>0.32802599999999998</v>
      </c>
      <c r="H294">
        <v>0.186561</v>
      </c>
      <c r="I294">
        <v>0.18562600000000001</v>
      </c>
      <c r="J294">
        <v>0.51441300000000001</v>
      </c>
      <c r="K294">
        <v>0.35594799999999999</v>
      </c>
      <c r="L294">
        <v>0.40082699999999999</v>
      </c>
      <c r="M294">
        <v>0.40058899999999997</v>
      </c>
      <c r="N294">
        <v>0.18368599999999999</v>
      </c>
      <c r="O294">
        <v>0.157967</v>
      </c>
      <c r="P294">
        <v>-0.215894</v>
      </c>
      <c r="Q294">
        <v>0.38928699999999999</v>
      </c>
      <c r="R294">
        <v>0.11156099999999999</v>
      </c>
      <c r="S294">
        <v>0.15682099999999999</v>
      </c>
      <c r="T294">
        <v>0.32326199999999999</v>
      </c>
      <c r="U294">
        <v>-0.19906799999999999</v>
      </c>
      <c r="V294">
        <v>0.31231799999999998</v>
      </c>
      <c r="W294">
        <v>0.14808099999999999</v>
      </c>
      <c r="X294">
        <v>8.8124199999999996E-3</v>
      </c>
      <c r="Y294">
        <v>6.5837000000000007E-2</v>
      </c>
      <c r="Z294">
        <v>0.16458400000000001</v>
      </c>
      <c r="AA294">
        <v>-9.14214E-3</v>
      </c>
      <c r="AB294">
        <v>7.5285199999999997E-2</v>
      </c>
      <c r="AC294">
        <v>0.224357</v>
      </c>
      <c r="AD294">
        <v>0.19375000000000001</v>
      </c>
      <c r="AE294">
        <v>3.8111300000000001E-2</v>
      </c>
      <c r="AF294">
        <v>9.1453699999999999E-3</v>
      </c>
      <c r="AG294">
        <v>-6.2923499999999993E-2</v>
      </c>
      <c r="AH294">
        <v>-7.5347399999999995E-2</v>
      </c>
      <c r="AI294">
        <v>0.60467099999999996</v>
      </c>
      <c r="AJ294">
        <v>6.2512200000000004E-2</v>
      </c>
      <c r="AK294">
        <v>0.27046500000000001</v>
      </c>
      <c r="AL294">
        <v>0.25451000000000001</v>
      </c>
      <c r="AM294">
        <v>-5.1113699999999998E-2</v>
      </c>
      <c r="AN294">
        <v>0.15459300000000001</v>
      </c>
      <c r="AO294">
        <v>-0.28339300000000001</v>
      </c>
      <c r="AP294">
        <v>0.30843500000000001</v>
      </c>
      <c r="AQ294">
        <v>-0.27639900000000001</v>
      </c>
      <c r="AR294">
        <v>-3.5930200000000002E-2</v>
      </c>
      <c r="AS294">
        <v>0.19136500000000001</v>
      </c>
      <c r="AT294">
        <v>-8.2299899999999995E-3</v>
      </c>
      <c r="AU294">
        <v>-7.1370699999999997E-3</v>
      </c>
      <c r="AV294">
        <v>3.1395199999999998E-2</v>
      </c>
      <c r="AW294">
        <v>0.19958899999999999</v>
      </c>
      <c r="AX294">
        <v>0.41526299999999999</v>
      </c>
      <c r="AY294">
        <v>-0.184002</v>
      </c>
      <c r="AZ294">
        <v>0.23902499999999999</v>
      </c>
      <c r="BA294">
        <v>0.35650100000000001</v>
      </c>
      <c r="BB294">
        <v>-2.1243E-3</v>
      </c>
      <c r="BC294">
        <v>-9.4975299999999999E-2</v>
      </c>
      <c r="BD294">
        <v>6.4291100000000004E-2</v>
      </c>
      <c r="BE294">
        <v>0.15271899999999999</v>
      </c>
      <c r="BF294">
        <v>-5.6147799999999998E-2</v>
      </c>
      <c r="BG294">
        <v>1.5632E-2</v>
      </c>
      <c r="BH294">
        <v>1.0090500000000001E-2</v>
      </c>
      <c r="BI294">
        <v>0.31228099999999998</v>
      </c>
      <c r="BJ294">
        <v>-0.30616300000000002</v>
      </c>
      <c r="BK294">
        <v>0.22048899999999999</v>
      </c>
      <c r="BL294">
        <v>0.60671600000000003</v>
      </c>
      <c r="BM294">
        <v>0.50441499999999995</v>
      </c>
      <c r="BN294">
        <v>-0.103975</v>
      </c>
      <c r="BO294">
        <v>0.15548699999999999</v>
      </c>
      <c r="BP294">
        <v>3.8742800000000001E-2</v>
      </c>
      <c r="BQ294">
        <v>0.25317000000000001</v>
      </c>
      <c r="BR294">
        <v>0.31304700000000002</v>
      </c>
      <c r="BS294">
        <v>-0.125282</v>
      </c>
      <c r="BT294">
        <v>-7.6367500000000005E-2</v>
      </c>
      <c r="BU294">
        <v>7.7121400000000007E-2</v>
      </c>
      <c r="BV294">
        <v>6.7781400000000006E-2</v>
      </c>
      <c r="BW294">
        <v>-0.13208</v>
      </c>
      <c r="BX294">
        <v>-8.4459699999999999E-2</v>
      </c>
      <c r="BY294">
        <v>-5.8631099999999998E-2</v>
      </c>
      <c r="BZ294">
        <v>-0.172398</v>
      </c>
      <c r="CA294">
        <v>-0.120366</v>
      </c>
      <c r="CB294">
        <v>-4.9855499999999997E-2</v>
      </c>
      <c r="CC294">
        <v>0.100857</v>
      </c>
      <c r="CD294">
        <v>-0.26974300000000001</v>
      </c>
      <c r="CE294">
        <v>-8.6104200000000006E-2</v>
      </c>
      <c r="CF294">
        <v>-0.214167</v>
      </c>
      <c r="CG294">
        <v>-6.84033E-2</v>
      </c>
      <c r="CH294">
        <v>-3.10298E-2</v>
      </c>
      <c r="CI294">
        <v>-0.33959299999999998</v>
      </c>
      <c r="CJ294">
        <v>4.09799E-2</v>
      </c>
      <c r="CK294">
        <v>-0.17305400000000001</v>
      </c>
      <c r="CL294">
        <v>0.47170800000000002</v>
      </c>
      <c r="CM294">
        <v>3.09574E-2</v>
      </c>
      <c r="CN294">
        <v>0.31484899999999999</v>
      </c>
      <c r="CO294">
        <v>1.04572E-2</v>
      </c>
      <c r="CP294">
        <v>0.111447</v>
      </c>
      <c r="CQ294">
        <v>0.23560300000000001</v>
      </c>
      <c r="CR294">
        <v>-1.21244E-2</v>
      </c>
      <c r="CS294">
        <v>0.114436</v>
      </c>
      <c r="CT294">
        <v>-6.2699199999999997E-2</v>
      </c>
      <c r="CU294">
        <v>-0.19020400000000001</v>
      </c>
      <c r="CV294">
        <v>0.23252400000000001</v>
      </c>
      <c r="CW294">
        <v>-0.27801100000000001</v>
      </c>
      <c r="CX294">
        <v>-6.2514299999999995E-2</v>
      </c>
      <c r="CY294">
        <v>-2.12836E-2</v>
      </c>
      <c r="CZ294">
        <v>0.185664</v>
      </c>
      <c r="DA294">
        <v>-7.1993300000000003E-3</v>
      </c>
      <c r="DB294">
        <v>0.121296</v>
      </c>
      <c r="DC294">
        <v>-0.101897</v>
      </c>
      <c r="DD294">
        <v>-0.17163700000000001</v>
      </c>
      <c r="DE294">
        <v>-0.25775300000000001</v>
      </c>
      <c r="DF294">
        <v>-0.212557</v>
      </c>
      <c r="DG294">
        <v>-0.28994300000000001</v>
      </c>
      <c r="DH294">
        <v>-0.27860499999999999</v>
      </c>
      <c r="DI294">
        <v>-0.27249000000000001</v>
      </c>
      <c r="DJ294">
        <v>-0.366066</v>
      </c>
      <c r="DK294">
        <v>-0.34749400000000003</v>
      </c>
      <c r="DL294">
        <v>-0.15185000000000001</v>
      </c>
      <c r="DM294">
        <v>-0.27866299999999999</v>
      </c>
      <c r="DN294">
        <v>-0.14047200000000001</v>
      </c>
      <c r="DO294">
        <v>-0.49709799999999998</v>
      </c>
      <c r="DP294">
        <v>-0.38584800000000002</v>
      </c>
      <c r="DQ294">
        <v>-0.50113399999999997</v>
      </c>
      <c r="DR294">
        <v>-0.43076100000000001</v>
      </c>
      <c r="DS294">
        <v>-0.49410700000000002</v>
      </c>
      <c r="DT294">
        <v>-0.39018700000000001</v>
      </c>
      <c r="DU294">
        <v>-0.30426599999999998</v>
      </c>
      <c r="DV294">
        <v>-0.188059</v>
      </c>
      <c r="DW294">
        <v>-0.45943400000000001</v>
      </c>
      <c r="DX294">
        <v>-0.28718700000000003</v>
      </c>
      <c r="DY294">
        <v>-0.122026</v>
      </c>
      <c r="DZ294">
        <v>-1.0614500000000001E-2</v>
      </c>
      <c r="EA294">
        <v>-2.14321E-3</v>
      </c>
      <c r="EB294">
        <v>-0.13064000000000001</v>
      </c>
      <c r="EC294">
        <v>-0.17879700000000001</v>
      </c>
      <c r="ED294">
        <v>-6.9160600000000003E-2</v>
      </c>
      <c r="EE294">
        <v>-0.23114399999999999</v>
      </c>
      <c r="EF294">
        <v>-0.15196899999999999</v>
      </c>
      <c r="EG294">
        <v>-8.9963699999999994E-2</v>
      </c>
      <c r="EH294">
        <v>-0.11541</v>
      </c>
      <c r="EI294">
        <v>-0.15861800000000001</v>
      </c>
      <c r="EJ294">
        <v>-0.14272799999999999</v>
      </c>
      <c r="EK294">
        <v>-0.19651399999999999</v>
      </c>
      <c r="EL294">
        <v>-0.139962</v>
      </c>
      <c r="EM294">
        <v>-7.8504699999999997E-2</v>
      </c>
      <c r="EN294">
        <v>-5.6893899999999997E-2</v>
      </c>
      <c r="EO294">
        <v>-0.220913</v>
      </c>
      <c r="EP294">
        <v>-0.24601799999999999</v>
      </c>
      <c r="EQ294">
        <v>-0.285246</v>
      </c>
      <c r="ER294">
        <v>-0.30897599999999997</v>
      </c>
      <c r="ES294">
        <v>-0.239902</v>
      </c>
      <c r="ET294">
        <v>-0.2747</v>
      </c>
      <c r="EU294">
        <v>-0.27521600000000002</v>
      </c>
      <c r="EV294">
        <v>-0.28423999999999999</v>
      </c>
      <c r="EW294">
        <v>-0.24232100000000001</v>
      </c>
      <c r="EX294">
        <v>-0.195355</v>
      </c>
      <c r="EY294">
        <v>-1.04808E-2</v>
      </c>
      <c r="EZ294">
        <v>0.12130100000000001</v>
      </c>
      <c r="FA294">
        <v>5.0325000000000002E-2</v>
      </c>
      <c r="FB294">
        <v>-0.19791700000000001</v>
      </c>
      <c r="FC294">
        <v>-0.12911600000000001</v>
      </c>
      <c r="FD294">
        <v>-7.61492E-2</v>
      </c>
      <c r="FE294">
        <v>0.12990599999999999</v>
      </c>
      <c r="FF294">
        <v>3.3494299999999998E-2</v>
      </c>
      <c r="FG294">
        <v>-7.3943900000000007E-2</v>
      </c>
      <c r="FH294">
        <v>-7.0081099999999993E-2</v>
      </c>
      <c r="FI294">
        <v>9.9938299999999994E-2</v>
      </c>
      <c r="FJ294">
        <v>0.13292899999999999</v>
      </c>
      <c r="FK294">
        <v>-1.7034899999999999E-2</v>
      </c>
      <c r="FL294">
        <v>9.6293500000000004E-2</v>
      </c>
      <c r="FM294">
        <v>-2.6169100000000001E-2</v>
      </c>
      <c r="FN294">
        <v>-3.4072499999999999E-2</v>
      </c>
      <c r="FO294">
        <v>-5.5848099999999998E-2</v>
      </c>
      <c r="FP294">
        <v>0.14533499999999999</v>
      </c>
      <c r="FQ294">
        <v>0.187557</v>
      </c>
      <c r="FR294">
        <v>0.11898300000000001</v>
      </c>
      <c r="FS294">
        <v>4.4739800000000003E-2</v>
      </c>
      <c r="FT294">
        <v>-8.0836699999999997E-2</v>
      </c>
      <c r="FU294">
        <v>-3.3643199999999998E-2</v>
      </c>
      <c r="FV294">
        <v>-1.4061300000000001E-2</v>
      </c>
      <c r="FW294">
        <v>-1.5965199999999999E-2</v>
      </c>
      <c r="FX294">
        <v>3.3146599999999998E-2</v>
      </c>
      <c r="FY294">
        <v>6.5007999999999996E-2</v>
      </c>
      <c r="FZ294">
        <v>5.0166599999999999E-2</v>
      </c>
      <c r="GA294">
        <v>0.17541399999999999</v>
      </c>
      <c r="GB294">
        <v>5.5986800000000003E-2</v>
      </c>
      <c r="GC294">
        <v>1.49341E-2</v>
      </c>
      <c r="GD294">
        <v>3.6886000000000002E-2</v>
      </c>
      <c r="GE294">
        <v>4.3168900000000003E-2</v>
      </c>
      <c r="GF294">
        <v>-1.5723200000000001E-3</v>
      </c>
      <c r="GG294">
        <v>-2.2876500000000001E-2</v>
      </c>
      <c r="GH294">
        <v>3.3306799999999998E-2</v>
      </c>
      <c r="GI294">
        <v>0.163633</v>
      </c>
      <c r="GJ294">
        <v>4.95168E-2</v>
      </c>
      <c r="GK294">
        <v>0.17280200000000001</v>
      </c>
      <c r="GL294">
        <v>0.24268500000000001</v>
      </c>
      <c r="GM294">
        <v>0.10652200000000001</v>
      </c>
      <c r="GN294">
        <v>-7.0743899999999998E-2</v>
      </c>
      <c r="GO294">
        <v>7.2849800000000006E-2</v>
      </c>
      <c r="GP294">
        <v>0.26009399999999999</v>
      </c>
      <c r="GQ294">
        <v>0.25522600000000001</v>
      </c>
      <c r="GR294">
        <v>0.24754699999999999</v>
      </c>
      <c r="GS294">
        <v>0.17063900000000001</v>
      </c>
      <c r="GT294">
        <v>0.101502</v>
      </c>
      <c r="GU294">
        <v>-2.2419999999999999E-2</v>
      </c>
      <c r="GV294">
        <v>1.27099E-2</v>
      </c>
      <c r="GW294">
        <v>0.13869000000000001</v>
      </c>
      <c r="GX294">
        <v>2.1967299999999999E-2</v>
      </c>
      <c r="GY294">
        <v>1.1339E-2</v>
      </c>
      <c r="GZ294">
        <v>7.9402599999999993E-3</v>
      </c>
      <c r="HA294">
        <v>3.8717000000000001E-2</v>
      </c>
      <c r="HB294">
        <v>-1.0938099999999999E-2</v>
      </c>
      <c r="HC294">
        <v>1.2657699999999999E-2</v>
      </c>
      <c r="HD294">
        <v>2.2184599999999999E-2</v>
      </c>
      <c r="HE294">
        <v>4.6516199999999998E-4</v>
      </c>
      <c r="HF294">
        <v>-0.201961</v>
      </c>
      <c r="HG294">
        <v>-2.9051400000000002E-2</v>
      </c>
      <c r="HH294">
        <v>7.4654300000000007E-2</v>
      </c>
      <c r="HI294">
        <v>-4.61938E-2</v>
      </c>
      <c r="HJ294">
        <v>-2.2683600000000002E-2</v>
      </c>
      <c r="HK294">
        <v>0.14804300000000001</v>
      </c>
      <c r="HL294">
        <v>0.39247100000000001</v>
      </c>
      <c r="HM294">
        <v>6.9897699999999993E-2</v>
      </c>
      <c r="HN294">
        <v>-9.1116900000000004E-3</v>
      </c>
      <c r="HO294">
        <v>0.53537800000000002</v>
      </c>
      <c r="HP294">
        <v>-3.0428400000000001E-2</v>
      </c>
      <c r="HQ294">
        <v>-8.3822300000000002E-2</v>
      </c>
      <c r="HR294">
        <v>-3.5467799999999998E-3</v>
      </c>
      <c r="HS294">
        <v>0.127274</v>
      </c>
      <c r="HT294">
        <v>9.9677799999999997E-2</v>
      </c>
      <c r="HU294">
        <v>0.16883500000000001</v>
      </c>
      <c r="HV294">
        <v>0.18273400000000001</v>
      </c>
      <c r="HW294">
        <v>0.17868300000000001</v>
      </c>
      <c r="HX294">
        <v>0.27573199999999998</v>
      </c>
      <c r="HY294">
        <v>0.150477</v>
      </c>
      <c r="HZ294">
        <v>0.50617999999999996</v>
      </c>
      <c r="IA294">
        <v>0.26628400000000002</v>
      </c>
      <c r="IB294">
        <v>0.22846900000000001</v>
      </c>
      <c r="IC294">
        <v>0.40946500000000002</v>
      </c>
      <c r="ID294">
        <v>0.24318300000000001</v>
      </c>
      <c r="IE294">
        <v>2.0939200000000002E-2</v>
      </c>
      <c r="IF294">
        <v>-1.4539500000000001E-3</v>
      </c>
      <c r="IG294">
        <v>0.14141100000000001</v>
      </c>
      <c r="IH294">
        <v>9.9981100000000003E-2</v>
      </c>
      <c r="II294">
        <v>0.27497700000000003</v>
      </c>
      <c r="IJ294">
        <v>0.19937099999999999</v>
      </c>
      <c r="IK294">
        <v>0.29771399999999998</v>
      </c>
      <c r="IL294">
        <v>0.23746400000000001</v>
      </c>
      <c r="IM294">
        <v>0.16056999999999999</v>
      </c>
      <c r="IN294">
        <v>0.310919</v>
      </c>
      <c r="IO294">
        <v>-9.2640099999999996E-3</v>
      </c>
      <c r="IP294">
        <v>-3.1198699999999998E-3</v>
      </c>
      <c r="IQ294">
        <v>4.3909700000000003E-2</v>
      </c>
      <c r="IR294">
        <v>6.8680500000000005E-2</v>
      </c>
      <c r="IS294">
        <v>-2.5116200000000002E-2</v>
      </c>
      <c r="IT294">
        <v>0.18986900000000001</v>
      </c>
      <c r="IU294">
        <v>5.92028E-2</v>
      </c>
      <c r="IV294">
        <v>0.22181799999999999</v>
      </c>
      <c r="IW294">
        <v>8.6701600000000004E-2</v>
      </c>
      <c r="IX294">
        <v>0.119936</v>
      </c>
      <c r="IY294">
        <v>0.18456900000000001</v>
      </c>
      <c r="IZ294">
        <v>9.2673000000000005E-2</v>
      </c>
      <c r="JA294">
        <v>8.7918800000000005E-2</v>
      </c>
      <c r="JB294">
        <v>8.0098299999999997E-2</v>
      </c>
      <c r="JC294">
        <v>0.31805699999999998</v>
      </c>
      <c r="JD294">
        <v>0.20100299999999999</v>
      </c>
      <c r="JE294">
        <v>0.33595799999999998</v>
      </c>
      <c r="JF294">
        <v>0.22861200000000001</v>
      </c>
      <c r="JG294">
        <v>0.12794900000000001</v>
      </c>
      <c r="JH294">
        <v>0.216115</v>
      </c>
      <c r="JI294">
        <v>0.43645</v>
      </c>
      <c r="JJ294">
        <v>0.58472800000000003</v>
      </c>
      <c r="JK294">
        <v>0.35661399999999999</v>
      </c>
      <c r="JL294">
        <v>0.68810300000000002</v>
      </c>
      <c r="JM294">
        <v>0.745336</v>
      </c>
      <c r="JN294">
        <v>0.53345299999999995</v>
      </c>
      <c r="JO294">
        <v>0.51741899999999996</v>
      </c>
      <c r="JP294">
        <v>0.44045899999999999</v>
      </c>
      <c r="JQ294">
        <v>0.35849599999999998</v>
      </c>
      <c r="JR294">
        <v>0.53047299999999997</v>
      </c>
      <c r="JS294">
        <v>0.45077099999999998</v>
      </c>
      <c r="JT294">
        <v>0.39408900000000002</v>
      </c>
      <c r="JU294">
        <v>0.42467899999999997</v>
      </c>
      <c r="JV294">
        <v>0.54354800000000003</v>
      </c>
      <c r="JW294">
        <v>0.39857599999999999</v>
      </c>
      <c r="JX294">
        <v>0.63836800000000005</v>
      </c>
      <c r="JY294">
        <v>0.61847799999999997</v>
      </c>
      <c r="JZ294">
        <v>0.70198899999999997</v>
      </c>
      <c r="KA294">
        <v>0.69969099999999995</v>
      </c>
      <c r="KB294">
        <v>0.81221200000000005</v>
      </c>
      <c r="KC294" t="s">
        <v>2</v>
      </c>
      <c r="KD294">
        <v>0.74773999999999996</v>
      </c>
      <c r="KE294">
        <v>0.54563399999999995</v>
      </c>
      <c r="KF294">
        <v>0.49127999999999999</v>
      </c>
      <c r="KG294">
        <v>0.11694499999999999</v>
      </c>
      <c r="KH294">
        <v>0.42000399999999999</v>
      </c>
      <c r="KI294">
        <v>0.45540700000000001</v>
      </c>
      <c r="KJ294">
        <v>0.38727200000000001</v>
      </c>
      <c r="KK294">
        <v>0.34765499999999999</v>
      </c>
      <c r="KL294">
        <v>0.39185599999999998</v>
      </c>
      <c r="KM294">
        <v>0.33294400000000002</v>
      </c>
      <c r="KN294">
        <v>0.34819099999999997</v>
      </c>
      <c r="KO294">
        <v>0.31803599999999999</v>
      </c>
      <c r="KP294">
        <v>0.29363800000000001</v>
      </c>
      <c r="KQ294">
        <v>0.312971</v>
      </c>
      <c r="KR294">
        <v>0.25304700000000002</v>
      </c>
      <c r="KS294">
        <v>0.26100800000000002</v>
      </c>
      <c r="KT294">
        <v>0.19781000000000001</v>
      </c>
      <c r="KU294">
        <v>0.35027799999999998</v>
      </c>
      <c r="KV294">
        <v>0.334455</v>
      </c>
      <c r="KW294">
        <v>0.26453700000000002</v>
      </c>
      <c r="KX294">
        <v>0.31098199999999998</v>
      </c>
      <c r="KY294">
        <v>0.40285500000000002</v>
      </c>
      <c r="KZ294">
        <v>0.43342799999999998</v>
      </c>
      <c r="LA294">
        <v>0.41999900000000001</v>
      </c>
      <c r="LB294">
        <v>0.382239</v>
      </c>
      <c r="LC294">
        <v>0.43784299999999998</v>
      </c>
      <c r="LD294">
        <v>0.48566100000000001</v>
      </c>
      <c r="LE294">
        <v>0.60064799999999996</v>
      </c>
      <c r="LF294">
        <v>0.429396</v>
      </c>
      <c r="LG294">
        <v>0.633934</v>
      </c>
      <c r="LH294">
        <v>0.55115099999999995</v>
      </c>
      <c r="LI294">
        <v>0.30080000000000001</v>
      </c>
      <c r="LJ294">
        <v>0.11479</v>
      </c>
      <c r="LK294">
        <v>2.03197E-2</v>
      </c>
      <c r="LL294">
        <v>8.9755799999999997E-2</v>
      </c>
      <c r="LM294">
        <v>0.217005</v>
      </c>
      <c r="LN294">
        <v>0.23394100000000001</v>
      </c>
      <c r="LO294">
        <v>0.31523600000000002</v>
      </c>
      <c r="LP294">
        <v>0.39086199999999999</v>
      </c>
      <c r="LQ294">
        <v>0.27128600000000003</v>
      </c>
      <c r="LR294">
        <v>0.21383199999999999</v>
      </c>
      <c r="LS294">
        <v>0.15262700000000001</v>
      </c>
      <c r="LT294">
        <v>0.244973</v>
      </c>
      <c r="LU294">
        <v>0.22531100000000001</v>
      </c>
      <c r="LV294">
        <v>0.235513</v>
      </c>
      <c r="LW294">
        <v>0.28316000000000002</v>
      </c>
      <c r="LX294">
        <v>0.23108000000000001</v>
      </c>
      <c r="LY294">
        <v>3.1616499999999999E-2</v>
      </c>
      <c r="LZ294">
        <v>6.7465999999999998E-2</v>
      </c>
      <c r="MA294">
        <v>0.111738</v>
      </c>
      <c r="MB294">
        <v>2.9917200000000001E-2</v>
      </c>
      <c r="MC294">
        <v>0.146179</v>
      </c>
      <c r="MD294">
        <v>6.9595199999999996E-2</v>
      </c>
      <c r="ME294">
        <v>7.39538E-2</v>
      </c>
      <c r="MF294">
        <v>8.2540100000000005E-2</v>
      </c>
      <c r="MG294">
        <v>0.181398</v>
      </c>
      <c r="MH294">
        <v>-1.22066E-2</v>
      </c>
      <c r="MI294">
        <v>6.5021099999999998E-2</v>
      </c>
      <c r="MJ294">
        <v>-8.7735099999999996E-2</v>
      </c>
      <c r="MK294">
        <v>0.12521699999999999</v>
      </c>
      <c r="ML294">
        <v>-8.6028800000000002E-2</v>
      </c>
      <c r="MM294">
        <v>-4.50879E-2</v>
      </c>
      <c r="MN294">
        <v>2.3867699999999999E-2</v>
      </c>
      <c r="MO294">
        <v>4.6202899999999998E-2</v>
      </c>
      <c r="MP294">
        <v>-6.8821499999999994E-2</v>
      </c>
      <c r="MQ294">
        <v>-5.0600399999999997E-2</v>
      </c>
      <c r="MR294">
        <v>-6.9336900000000007E-2</v>
      </c>
      <c r="MS294">
        <v>1.04289E-2</v>
      </c>
      <c r="MT294">
        <v>3.2018400000000002E-2</v>
      </c>
      <c r="MU294">
        <v>4.8201500000000001E-2</v>
      </c>
      <c r="MV294">
        <v>-1.3009700000000001E-2</v>
      </c>
      <c r="MW294">
        <v>-0.132992</v>
      </c>
      <c r="MX294">
        <v>-0.106725</v>
      </c>
      <c r="MY294">
        <v>-3.9249899999999997E-2</v>
      </c>
      <c r="MZ294">
        <v>0.14240800000000001</v>
      </c>
      <c r="NA294">
        <v>0.315141</v>
      </c>
      <c r="NB294">
        <v>3.61217E-2</v>
      </c>
      <c r="NC294">
        <v>0.31815700000000002</v>
      </c>
      <c r="ND294">
        <v>0.31547399999999998</v>
      </c>
      <c r="NE294">
        <v>0.33411299999999999</v>
      </c>
      <c r="NF294">
        <v>0.29799300000000001</v>
      </c>
      <c r="NG294">
        <v>0.14088400000000001</v>
      </c>
      <c r="NH294">
        <v>0.41802899999999998</v>
      </c>
      <c r="NI294">
        <v>0.30561100000000002</v>
      </c>
      <c r="NJ294">
        <v>0.52819700000000003</v>
      </c>
      <c r="NK294">
        <v>0.46590100000000001</v>
      </c>
      <c r="NL294">
        <v>0.38376500000000002</v>
      </c>
      <c r="NM294">
        <v>0.32956999999999997</v>
      </c>
      <c r="NN294">
        <v>0.307616</v>
      </c>
      <c r="NO294">
        <v>0.390405</v>
      </c>
      <c r="NP294">
        <v>0.212143</v>
      </c>
      <c r="NQ294">
        <v>0.31725500000000001</v>
      </c>
      <c r="NR294">
        <v>0.43196000000000001</v>
      </c>
      <c r="NS294">
        <v>0.27147199999999999</v>
      </c>
      <c r="NT294">
        <v>0.201267</v>
      </c>
      <c r="NU294">
        <v>0.201409</v>
      </c>
      <c r="NV294">
        <v>0.26253900000000002</v>
      </c>
      <c r="NW294">
        <v>0.16825599999999999</v>
      </c>
      <c r="NX294">
        <v>0.31803300000000001</v>
      </c>
      <c r="NY294">
        <v>0.35395500000000002</v>
      </c>
      <c r="NZ294">
        <v>0.395648</v>
      </c>
      <c r="OA294">
        <v>0.39058900000000002</v>
      </c>
      <c r="OB294">
        <v>0.27709899999999998</v>
      </c>
      <c r="OC294">
        <v>0.24784100000000001</v>
      </c>
      <c r="OD294">
        <v>0.119946</v>
      </c>
      <c r="OE294">
        <v>0.11644699999999999</v>
      </c>
      <c r="OF294">
        <v>9.4919600000000007E-2</v>
      </c>
      <c r="OG294">
        <v>0.239897</v>
      </c>
      <c r="OH294">
        <v>0.306699</v>
      </c>
      <c r="OI294">
        <v>0.20407800000000001</v>
      </c>
      <c r="OJ294">
        <v>0.14260999999999999</v>
      </c>
      <c r="OK294">
        <v>7.6412800000000003E-2</v>
      </c>
      <c r="OL294">
        <v>0.113468</v>
      </c>
      <c r="OM294">
        <v>5.1978099999999999E-2</v>
      </c>
      <c r="ON294">
        <v>0.13120699999999999</v>
      </c>
      <c r="OO294">
        <v>0.13991500000000001</v>
      </c>
      <c r="OP294">
        <v>5.6192899999999997E-2</v>
      </c>
      <c r="OQ294">
        <v>0.121492</v>
      </c>
      <c r="OR294">
        <v>0.240899</v>
      </c>
      <c r="OS294">
        <v>0.30886799999999998</v>
      </c>
      <c r="OT294">
        <v>0.37079400000000001</v>
      </c>
      <c r="OU294">
        <v>0.18912899999999999</v>
      </c>
      <c r="OV294">
        <v>0.32512400000000002</v>
      </c>
      <c r="OW294">
        <v>0.23369300000000001</v>
      </c>
      <c r="OX294">
        <v>0.200488</v>
      </c>
      <c r="OY294">
        <v>0.35271000000000002</v>
      </c>
      <c r="OZ294">
        <v>0.26303199999999999</v>
      </c>
      <c r="PA294">
        <v>0.15546699999999999</v>
      </c>
      <c r="PB294">
        <v>0.24254600000000001</v>
      </c>
      <c r="PC294">
        <v>0.33766600000000002</v>
      </c>
      <c r="PD294">
        <v>0.17810200000000001</v>
      </c>
      <c r="PE294">
        <v>0.30143300000000001</v>
      </c>
      <c r="PF294">
        <v>0.36937599999999998</v>
      </c>
      <c r="PG294">
        <v>0.26788299999999998</v>
      </c>
      <c r="PH294">
        <v>0.37742599999999998</v>
      </c>
      <c r="PI294">
        <v>0.50323499999999999</v>
      </c>
      <c r="PJ294">
        <v>0.45008500000000001</v>
      </c>
      <c r="PK294">
        <v>0.44819900000000001</v>
      </c>
      <c r="PL294">
        <v>0.15215300000000001</v>
      </c>
      <c r="PM294">
        <v>0.28806999999999999</v>
      </c>
      <c r="PN294">
        <v>-5.7240800000000001E-2</v>
      </c>
      <c r="PO294">
        <v>-5.4539600000000001E-2</v>
      </c>
      <c r="PP294">
        <v>-0.10659299999999999</v>
      </c>
      <c r="PQ294">
        <v>-0.115546</v>
      </c>
      <c r="PR294">
        <v>-0.111396</v>
      </c>
      <c r="PS294">
        <v>-0.129771</v>
      </c>
      <c r="PT294">
        <v>0.172295</v>
      </c>
      <c r="PU294">
        <v>0.44086500000000001</v>
      </c>
      <c r="PV294">
        <v>-7.7002000000000001E-2</v>
      </c>
      <c r="PW294">
        <v>-2.1173500000000001E-2</v>
      </c>
      <c r="PX294">
        <v>-0.14959900000000001</v>
      </c>
      <c r="PY294">
        <v>-6.5752199999999997E-2</v>
      </c>
      <c r="PZ294">
        <v>2.72681E-2</v>
      </c>
      <c r="QA294">
        <v>-0.23099700000000001</v>
      </c>
      <c r="QB294">
        <v>-7.7208799999999994E-2</v>
      </c>
      <c r="QC294">
        <v>-0.10574600000000001</v>
      </c>
      <c r="QD294">
        <v>-0.157607</v>
      </c>
      <c r="QE294">
        <v>-0.13709099999999999</v>
      </c>
      <c r="QF294">
        <v>1.55122E-2</v>
      </c>
      <c r="QG294">
        <v>-0.20374100000000001</v>
      </c>
      <c r="QH294">
        <v>-6.7306000000000005E-2</v>
      </c>
      <c r="QI294">
        <v>-0.16025600000000001</v>
      </c>
      <c r="QJ294">
        <v>-0.16797300000000001</v>
      </c>
      <c r="QK294">
        <v>-0.127772</v>
      </c>
      <c r="QL294">
        <v>-6.4545000000000005E-2</v>
      </c>
      <c r="QM294">
        <v>-0.185337</v>
      </c>
      <c r="QN294">
        <v>-0.12342</v>
      </c>
      <c r="QO294">
        <v>1.8991000000000001E-2</v>
      </c>
      <c r="QP294">
        <v>7.9209199999999994E-2</v>
      </c>
      <c r="QQ294">
        <v>-0.147253</v>
      </c>
      <c r="QR294">
        <v>-0.11654</v>
      </c>
      <c r="QS294">
        <v>-0.17538400000000001</v>
      </c>
      <c r="QT294">
        <v>-0.17024900000000001</v>
      </c>
      <c r="QU294">
        <v>-0.20030700000000001</v>
      </c>
      <c r="QV294">
        <v>-0.109366</v>
      </c>
      <c r="QW294">
        <v>-0.173513</v>
      </c>
      <c r="QX294">
        <v>-8.6174899999999999E-2</v>
      </c>
      <c r="QY294">
        <v>-0.20322000000000001</v>
      </c>
      <c r="QZ294">
        <v>-9.2515500000000001E-2</v>
      </c>
      <c r="RA294">
        <v>-1.11165E-2</v>
      </c>
      <c r="RB294">
        <v>-0.125476</v>
      </c>
      <c r="RC294">
        <v>-9.0493699999999996E-2</v>
      </c>
      <c r="RD294">
        <v>7.0159299999999994E-2</v>
      </c>
      <c r="RE294">
        <v>-5.5171400000000002E-2</v>
      </c>
      <c r="RF294">
        <v>6.7482299999999995E-2</v>
      </c>
      <c r="RG294">
        <v>-0.24859500000000001</v>
      </c>
      <c r="RH294">
        <v>-4.9620699999999997E-2</v>
      </c>
      <c r="RI294">
        <v>-0.146064</v>
      </c>
      <c r="RJ294">
        <v>-0.10263600000000001</v>
      </c>
      <c r="RK294">
        <v>-0.117233</v>
      </c>
      <c r="RL294">
        <v>-0.122285</v>
      </c>
      <c r="RM294">
        <v>-0.20603199999999999</v>
      </c>
      <c r="RN294">
        <v>-0.28709699999999999</v>
      </c>
      <c r="RO294">
        <v>-0.241648</v>
      </c>
      <c r="RP294">
        <v>-0.209087</v>
      </c>
      <c r="RQ294">
        <v>-0.151532</v>
      </c>
      <c r="RR294">
        <v>-0.179783</v>
      </c>
      <c r="RS294">
        <v>-0.17486099999999999</v>
      </c>
      <c r="RT294">
        <v>-0.110837</v>
      </c>
      <c r="RU294">
        <v>-0.182369</v>
      </c>
      <c r="RV294">
        <v>-0.18294199999999999</v>
      </c>
      <c r="RW294">
        <v>-0.19855700000000001</v>
      </c>
      <c r="RX294">
        <v>-3.6370899999999999E-3</v>
      </c>
      <c r="RY294">
        <v>3.9666199999999999E-2</v>
      </c>
      <c r="RZ294">
        <v>-4.0577000000000002E-2</v>
      </c>
      <c r="SA294">
        <v>-9.6852400000000005E-2</v>
      </c>
      <c r="SB294">
        <v>-0.124248</v>
      </c>
      <c r="SC294">
        <v>-0.13983999999999999</v>
      </c>
      <c r="SD294">
        <v>-0.48153099999999999</v>
      </c>
      <c r="SE294">
        <v>-0.39264100000000002</v>
      </c>
      <c r="SF294">
        <v>-0.45507500000000001</v>
      </c>
      <c r="SG294">
        <v>-0.19398799999999999</v>
      </c>
      <c r="SH294">
        <v>-0.23173099999999999</v>
      </c>
      <c r="SI294">
        <v>-0.205899</v>
      </c>
      <c r="SJ294">
        <v>-0.16595199999999999</v>
      </c>
      <c r="SK294">
        <v>-0.18906500000000001</v>
      </c>
      <c r="SL294">
        <v>-0.224134</v>
      </c>
      <c r="SM294">
        <v>-0.17515700000000001</v>
      </c>
      <c r="SN294">
        <v>-0.36541600000000002</v>
      </c>
      <c r="SO294">
        <v>-0.40587600000000001</v>
      </c>
      <c r="SP294">
        <v>-0.27720600000000001</v>
      </c>
      <c r="SQ294">
        <v>-0.32842399999999999</v>
      </c>
      <c r="SR294">
        <v>-0.39111400000000002</v>
      </c>
      <c r="SS294">
        <v>-0.240728</v>
      </c>
      <c r="ST294">
        <v>-0.28808299999999998</v>
      </c>
      <c r="SU294">
        <v>-0.33782400000000001</v>
      </c>
      <c r="SV294">
        <v>-0.23177400000000001</v>
      </c>
      <c r="SW294">
        <v>-0.19056100000000001</v>
      </c>
      <c r="SX294">
        <v>-0.32484299999999999</v>
      </c>
      <c r="SY294">
        <v>-0.129187</v>
      </c>
      <c r="SZ294">
        <v>-0.26433899999999999</v>
      </c>
      <c r="TA294">
        <v>0.103086</v>
      </c>
      <c r="TB294">
        <v>-3.07002E-2</v>
      </c>
      <c r="TC294" t="s">
        <v>1919</v>
      </c>
      <c r="TD294" t="s">
        <v>1882</v>
      </c>
      <c r="TE294" t="s">
        <v>1065</v>
      </c>
    </row>
    <row r="295" spans="2:525" x14ac:dyDescent="0.55000000000000004">
      <c r="B295">
        <v>0.37073600000000001</v>
      </c>
      <c r="C295">
        <v>0.30029699999999998</v>
      </c>
      <c r="D295">
        <v>-9.1475500000000001E-2</v>
      </c>
      <c r="E295">
        <v>-5.0143800000000002E-2</v>
      </c>
      <c r="F295">
        <v>-6.7824200000000001E-2</v>
      </c>
      <c r="G295">
        <v>-0.12740799999999999</v>
      </c>
      <c r="H295">
        <v>0.15579499999999999</v>
      </c>
      <c r="I295">
        <v>0.14052300000000001</v>
      </c>
      <c r="J295">
        <v>0.41736899999999999</v>
      </c>
      <c r="K295">
        <v>0.74392199999999997</v>
      </c>
      <c r="L295">
        <v>0.53028500000000001</v>
      </c>
      <c r="M295">
        <v>0.59201400000000004</v>
      </c>
      <c r="N295">
        <v>0.36464200000000002</v>
      </c>
      <c r="O295">
        <v>0.36185499999999998</v>
      </c>
      <c r="P295">
        <v>-0.181395</v>
      </c>
      <c r="Q295">
        <v>0.309618</v>
      </c>
      <c r="R295">
        <v>-0.13114300000000001</v>
      </c>
      <c r="S295">
        <v>0.26232100000000003</v>
      </c>
      <c r="T295">
        <v>0.16351199999999999</v>
      </c>
      <c r="U295">
        <v>-0.23355100000000001</v>
      </c>
      <c r="V295">
        <v>0.431037</v>
      </c>
      <c r="W295">
        <v>0.32136300000000001</v>
      </c>
      <c r="X295">
        <v>6.1315099999999997E-2</v>
      </c>
      <c r="Y295">
        <v>1.8307199999999999E-2</v>
      </c>
      <c r="Z295">
        <v>0.52516399999999996</v>
      </c>
      <c r="AA295">
        <v>0.29015800000000003</v>
      </c>
      <c r="AB295">
        <v>0.199744</v>
      </c>
      <c r="AC295">
        <v>0.42603000000000002</v>
      </c>
      <c r="AD295">
        <v>0.33836500000000003</v>
      </c>
      <c r="AE295">
        <v>0.114634</v>
      </c>
      <c r="AF295">
        <v>6.9160100000000002E-2</v>
      </c>
      <c r="AG295">
        <v>4.9825300000000003E-2</v>
      </c>
      <c r="AH295">
        <v>-6.3460100000000005E-2</v>
      </c>
      <c r="AI295">
        <v>0.45581100000000002</v>
      </c>
      <c r="AJ295">
        <v>-4.5833199999999998E-2</v>
      </c>
      <c r="AK295">
        <v>0.16879</v>
      </c>
      <c r="AL295">
        <v>0.288406</v>
      </c>
      <c r="AM295">
        <v>-2.2358099999999999E-2</v>
      </c>
      <c r="AN295">
        <v>4.2173000000000002E-2</v>
      </c>
      <c r="AO295">
        <v>-0.24297299999999999</v>
      </c>
      <c r="AP295">
        <v>0.36536099999999999</v>
      </c>
      <c r="AQ295">
        <v>-0.30843900000000002</v>
      </c>
      <c r="AR295">
        <v>-0.16215599999999999</v>
      </c>
      <c r="AS295">
        <v>0.27530199999999999</v>
      </c>
      <c r="AT295">
        <v>-4.5342300000000002E-2</v>
      </c>
      <c r="AU295">
        <v>0.127055</v>
      </c>
      <c r="AV295">
        <v>9.9828899999999998E-2</v>
      </c>
      <c r="AW295">
        <v>7.2140399999999993E-2</v>
      </c>
      <c r="AX295">
        <v>0.157143</v>
      </c>
      <c r="AY295">
        <v>-0.153057</v>
      </c>
      <c r="AZ295">
        <v>0.25988800000000001</v>
      </c>
      <c r="BA295">
        <v>0.16750899999999999</v>
      </c>
      <c r="BB295">
        <v>-9.1841900000000004E-2</v>
      </c>
      <c r="BC295">
        <v>-0.15805900000000001</v>
      </c>
      <c r="BD295">
        <v>9.9355799999999994E-2</v>
      </c>
      <c r="BE295">
        <v>0.25852199999999997</v>
      </c>
      <c r="BF295">
        <v>-0.1198</v>
      </c>
      <c r="BG295">
        <v>4.7259799999999998E-2</v>
      </c>
      <c r="BH295">
        <v>-4.0576399999999999E-2</v>
      </c>
      <c r="BI295">
        <v>0.13515099999999999</v>
      </c>
      <c r="BJ295">
        <v>-0.18154500000000001</v>
      </c>
      <c r="BK295">
        <v>0.290157</v>
      </c>
      <c r="BL295">
        <v>0.42650300000000002</v>
      </c>
      <c r="BM295">
        <v>0.613093</v>
      </c>
      <c r="BN295">
        <v>1.4489E-2</v>
      </c>
      <c r="BO295">
        <v>0.19567000000000001</v>
      </c>
      <c r="BP295">
        <v>0.16744999999999999</v>
      </c>
      <c r="BQ295">
        <v>0.220717</v>
      </c>
      <c r="BR295">
        <v>0.25775300000000001</v>
      </c>
      <c r="BS295">
        <v>-9.7164700000000007E-2</v>
      </c>
      <c r="BT295">
        <v>-0.13131599999999999</v>
      </c>
      <c r="BU295">
        <v>0.165469</v>
      </c>
      <c r="BV295">
        <v>0.148424</v>
      </c>
      <c r="BW295">
        <v>-7.1294300000000005E-2</v>
      </c>
      <c r="BX295">
        <v>0.103102</v>
      </c>
      <c r="BY295">
        <v>-8.1131099999999998E-2</v>
      </c>
      <c r="BZ295">
        <v>-0.269015</v>
      </c>
      <c r="CA295">
        <v>-5.8911199999999997E-2</v>
      </c>
      <c r="CB295">
        <v>3.42376E-2</v>
      </c>
      <c r="CC295">
        <v>0.138766</v>
      </c>
      <c r="CD295">
        <v>-0.234093</v>
      </c>
      <c r="CE295">
        <v>-3.95608E-2</v>
      </c>
      <c r="CF295">
        <v>-0.13059399999999999</v>
      </c>
      <c r="CG295">
        <v>-0.17544899999999999</v>
      </c>
      <c r="CH295">
        <v>0.22698699999999999</v>
      </c>
      <c r="CI295">
        <v>-0.324488</v>
      </c>
      <c r="CJ295">
        <v>9.6450599999999997E-2</v>
      </c>
      <c r="CK295">
        <v>-0.174289</v>
      </c>
      <c r="CL295">
        <v>0.43152400000000002</v>
      </c>
      <c r="CM295">
        <v>2.2074699999999999E-2</v>
      </c>
      <c r="CN295">
        <v>0.189444</v>
      </c>
      <c r="CO295">
        <v>0.11851399999999999</v>
      </c>
      <c r="CP295">
        <v>0.121785</v>
      </c>
      <c r="CQ295">
        <v>0.22505900000000001</v>
      </c>
      <c r="CR295">
        <v>3.0267800000000001E-2</v>
      </c>
      <c r="CS295">
        <v>0.15040999999999999</v>
      </c>
      <c r="CT295">
        <v>2.7607900000000001E-2</v>
      </c>
      <c r="CU295">
        <v>-0.11876399999999999</v>
      </c>
      <c r="CV295">
        <v>0.13575799999999999</v>
      </c>
      <c r="CW295">
        <v>-0.23918700000000001</v>
      </c>
      <c r="CX295">
        <v>-6.2879299999999999E-2</v>
      </c>
      <c r="CY295">
        <v>-1.4256599999999999E-2</v>
      </c>
      <c r="CZ295">
        <v>3.7261500000000003E-2</v>
      </c>
      <c r="DA295">
        <v>-0.15943099999999999</v>
      </c>
      <c r="DB295">
        <v>6.4821100000000006E-2</v>
      </c>
      <c r="DC295">
        <v>-0.15670100000000001</v>
      </c>
      <c r="DD295">
        <v>-5.7439600000000002E-3</v>
      </c>
      <c r="DE295">
        <v>-0.25555299999999997</v>
      </c>
      <c r="DF295">
        <v>-0.10975600000000001</v>
      </c>
      <c r="DG295">
        <v>-0.285333</v>
      </c>
      <c r="DH295">
        <v>-0.266735</v>
      </c>
      <c r="DI295">
        <v>-0.337451</v>
      </c>
      <c r="DJ295">
        <v>-0.37700899999999998</v>
      </c>
      <c r="DK295">
        <v>-0.336289</v>
      </c>
      <c r="DL295">
        <v>-0.15734600000000001</v>
      </c>
      <c r="DM295">
        <v>-0.27357799999999999</v>
      </c>
      <c r="DN295">
        <v>-0.19056400000000001</v>
      </c>
      <c r="DO295">
        <v>-0.53251300000000001</v>
      </c>
      <c r="DP295">
        <v>-0.32136399999999998</v>
      </c>
      <c r="DQ295">
        <v>-0.44546999999999998</v>
      </c>
      <c r="DR295">
        <v>-0.395978</v>
      </c>
      <c r="DS295">
        <v>-0.41505700000000001</v>
      </c>
      <c r="DT295">
        <v>-0.39411800000000002</v>
      </c>
      <c r="DU295">
        <v>-0.27032699999999998</v>
      </c>
      <c r="DV295">
        <v>-0.30734899999999998</v>
      </c>
      <c r="DW295">
        <v>-0.47003</v>
      </c>
      <c r="DX295">
        <v>-0.337559</v>
      </c>
      <c r="DY295">
        <v>-0.25006699999999998</v>
      </c>
      <c r="DZ295">
        <v>-0.18512899999999999</v>
      </c>
      <c r="EA295">
        <v>-0.15279300000000001</v>
      </c>
      <c r="EB295">
        <v>-0.16913300000000001</v>
      </c>
      <c r="EC295">
        <v>-0.117175</v>
      </c>
      <c r="ED295">
        <v>-0.148701</v>
      </c>
      <c r="EE295">
        <v>-0.221138</v>
      </c>
      <c r="EF295">
        <v>-0.21110599999999999</v>
      </c>
      <c r="EG295">
        <v>-0.106901</v>
      </c>
      <c r="EH295">
        <v>-0.23199</v>
      </c>
      <c r="EI295">
        <v>-0.19498599999999999</v>
      </c>
      <c r="EJ295">
        <v>-0.121666</v>
      </c>
      <c r="EK295">
        <v>-0.248334</v>
      </c>
      <c r="EL295">
        <v>-0.15527199999999999</v>
      </c>
      <c r="EM295">
        <v>-0.16935900000000001</v>
      </c>
      <c r="EN295">
        <v>-6.1213799999999999E-2</v>
      </c>
      <c r="EO295">
        <v>-0.22573199999999999</v>
      </c>
      <c r="EP295">
        <v>-0.280499</v>
      </c>
      <c r="EQ295">
        <v>-0.34207199999999999</v>
      </c>
      <c r="ER295">
        <v>-0.333422</v>
      </c>
      <c r="ES295">
        <v>-0.20474000000000001</v>
      </c>
      <c r="ET295">
        <v>-0.262293</v>
      </c>
      <c r="EU295">
        <v>-0.30229899999999998</v>
      </c>
      <c r="EV295">
        <v>-0.16117500000000001</v>
      </c>
      <c r="EW295">
        <v>-0.15673899999999999</v>
      </c>
      <c r="EX295">
        <v>-0.157668</v>
      </c>
      <c r="EY295">
        <v>2.2712699999999999E-2</v>
      </c>
      <c r="EZ295">
        <v>0.12216200000000001</v>
      </c>
      <c r="FA295">
        <v>2.64163E-2</v>
      </c>
      <c r="FB295">
        <v>-0.26099899999999998</v>
      </c>
      <c r="FC295">
        <v>-0.171241</v>
      </c>
      <c r="FD295">
        <v>-0.20779700000000001</v>
      </c>
      <c r="FE295">
        <v>1.0056499999999999E-2</v>
      </c>
      <c r="FF295">
        <v>-7.8727500000000006E-2</v>
      </c>
      <c r="FG295">
        <v>-8.2434900000000005E-2</v>
      </c>
      <c r="FH295">
        <v>-6.4161099999999999E-2</v>
      </c>
      <c r="FI295">
        <v>4.4454199999999999E-2</v>
      </c>
      <c r="FJ295">
        <v>3.6972199999999997E-2</v>
      </c>
      <c r="FK295">
        <v>-3.8276900000000003E-2</v>
      </c>
      <c r="FL295">
        <v>-2.3431E-2</v>
      </c>
      <c r="FM295">
        <v>-3.2696299999999998E-2</v>
      </c>
      <c r="FN295">
        <v>-7.6905899999999999E-2</v>
      </c>
      <c r="FO295">
        <v>-7.8327400000000005E-2</v>
      </c>
      <c r="FP295">
        <v>0.20038</v>
      </c>
      <c r="FQ295">
        <v>0.18356900000000001</v>
      </c>
      <c r="FR295">
        <v>0.242343</v>
      </c>
      <c r="FS295">
        <v>0.13824</v>
      </c>
      <c r="FT295">
        <v>-0.10445599999999999</v>
      </c>
      <c r="FU295">
        <v>-5.6129400000000003E-3</v>
      </c>
      <c r="FV295">
        <v>4.9789800000000002E-2</v>
      </c>
      <c r="FW295">
        <v>3.34408E-2</v>
      </c>
      <c r="FX295">
        <v>0.214174</v>
      </c>
      <c r="FY295">
        <v>4.1659599999999998E-2</v>
      </c>
      <c r="FZ295">
        <v>8.2215200000000002E-2</v>
      </c>
      <c r="GA295">
        <v>0.232076</v>
      </c>
      <c r="GB295">
        <v>7.4839500000000003E-2</v>
      </c>
      <c r="GC295">
        <v>4.05849E-2</v>
      </c>
      <c r="GD295">
        <v>8.1069600000000006E-2</v>
      </c>
      <c r="GE295">
        <v>8.7300799999999998E-2</v>
      </c>
      <c r="GF295">
        <v>3.50776E-2</v>
      </c>
      <c r="GG295">
        <v>4.5385200000000001E-2</v>
      </c>
      <c r="GH295">
        <v>5.5295400000000001E-2</v>
      </c>
      <c r="GI295">
        <v>0.14618600000000001</v>
      </c>
      <c r="GJ295">
        <v>2.37752E-2</v>
      </c>
      <c r="GK295">
        <v>0.25531500000000001</v>
      </c>
      <c r="GL295">
        <v>0.37760700000000003</v>
      </c>
      <c r="GM295">
        <v>5.3893200000000002E-2</v>
      </c>
      <c r="GN295">
        <v>-1.3810100000000001E-2</v>
      </c>
      <c r="GO295">
        <v>9.8179900000000001E-2</v>
      </c>
      <c r="GP295">
        <v>0.28300900000000001</v>
      </c>
      <c r="GQ295">
        <v>0.36797200000000002</v>
      </c>
      <c r="GR295">
        <v>0.266926</v>
      </c>
      <c r="GS295">
        <v>9.4676099999999999E-2</v>
      </c>
      <c r="GT295">
        <v>0.137131</v>
      </c>
      <c r="GU295">
        <v>1.6853099999999999E-2</v>
      </c>
      <c r="GV295">
        <v>0.17167099999999999</v>
      </c>
      <c r="GW295">
        <v>0.115759</v>
      </c>
      <c r="GX295">
        <v>-1.21282E-2</v>
      </c>
      <c r="GY295">
        <v>4.9910099999999999E-2</v>
      </c>
      <c r="GZ295">
        <v>3.4896000000000003E-2</v>
      </c>
      <c r="HA295">
        <v>4.8754199999999998E-2</v>
      </c>
      <c r="HB295">
        <v>-1.8743800000000001E-2</v>
      </c>
      <c r="HC295">
        <v>-2.23457E-2</v>
      </c>
      <c r="HD295">
        <v>5.6311600000000001E-4</v>
      </c>
      <c r="HE295">
        <v>-3.2284399999999998E-2</v>
      </c>
      <c r="HF295">
        <v>-0.215558</v>
      </c>
      <c r="HG295">
        <v>-0.122396</v>
      </c>
      <c r="HH295">
        <v>7.6710399999999996E-3</v>
      </c>
      <c r="HI295">
        <v>-0.120612</v>
      </c>
      <c r="HJ295">
        <v>-0.104753</v>
      </c>
      <c r="HK295">
        <v>3.1773000000000003E-2</v>
      </c>
      <c r="HL295">
        <v>0.42233700000000002</v>
      </c>
      <c r="HM295">
        <v>0.121793</v>
      </c>
      <c r="HN295">
        <v>0.171735</v>
      </c>
      <c r="HO295">
        <v>0.46590199999999998</v>
      </c>
      <c r="HP295">
        <v>2.0589100000000002E-3</v>
      </c>
      <c r="HQ295">
        <v>-6.71596E-2</v>
      </c>
      <c r="HR295">
        <v>1.8973799999999999E-2</v>
      </c>
      <c r="HS295">
        <v>0.172127</v>
      </c>
      <c r="HT295">
        <v>0.125473</v>
      </c>
      <c r="HU295">
        <v>0.21584200000000001</v>
      </c>
      <c r="HV295">
        <v>0.134297</v>
      </c>
      <c r="HW295">
        <v>-1.01961E-2</v>
      </c>
      <c r="HX295">
        <v>0.19223699999999999</v>
      </c>
      <c r="HY295">
        <v>-2.9600999999999999E-2</v>
      </c>
      <c r="HZ295">
        <v>0.241757</v>
      </c>
      <c r="IA295">
        <v>2.1706E-3</v>
      </c>
      <c r="IB295">
        <v>-5.9326500000000002E-3</v>
      </c>
      <c r="IC295">
        <v>0.28025800000000001</v>
      </c>
      <c r="ID295">
        <v>3.5819200000000002E-2</v>
      </c>
      <c r="IE295">
        <v>1.7883300000000001E-2</v>
      </c>
      <c r="IF295">
        <v>1.53784E-2</v>
      </c>
      <c r="IG295">
        <v>8.05641E-2</v>
      </c>
      <c r="IH295">
        <v>2.1074200000000001E-2</v>
      </c>
      <c r="II295">
        <v>0.20832400000000001</v>
      </c>
      <c r="IJ295">
        <v>0.181334</v>
      </c>
      <c r="IK295">
        <v>0.280389</v>
      </c>
      <c r="IL295">
        <v>0.25969399999999998</v>
      </c>
      <c r="IM295">
        <v>0.17207</v>
      </c>
      <c r="IN295">
        <v>0.24210699999999999</v>
      </c>
      <c r="IO295">
        <v>1.9068999999999999E-2</v>
      </c>
      <c r="IP295">
        <v>-1.3536100000000001E-2</v>
      </c>
      <c r="IQ295">
        <v>5.0748700000000001E-2</v>
      </c>
      <c r="IR295">
        <v>0.10380300000000001</v>
      </c>
      <c r="IS295">
        <v>4.4521900000000003E-2</v>
      </c>
      <c r="IT295">
        <v>0.195017</v>
      </c>
      <c r="IU295">
        <v>9.7553799999999996E-2</v>
      </c>
      <c r="IV295">
        <v>0.19034499999999999</v>
      </c>
      <c r="IW295">
        <v>9.9293199999999998E-2</v>
      </c>
      <c r="IX295">
        <v>9.4739500000000004E-2</v>
      </c>
      <c r="IY295">
        <v>0.17128499999999999</v>
      </c>
      <c r="IZ295">
        <v>7.4407100000000004E-2</v>
      </c>
      <c r="JA295">
        <v>4.7700899999999997E-2</v>
      </c>
      <c r="JB295">
        <v>0.169183</v>
      </c>
      <c r="JC295">
        <v>0.20275799999999999</v>
      </c>
      <c r="JD295">
        <v>0.26832899999999998</v>
      </c>
      <c r="JE295">
        <v>0.37268200000000001</v>
      </c>
      <c r="JF295">
        <v>0.40503499999999998</v>
      </c>
      <c r="JG295">
        <v>0.24831500000000001</v>
      </c>
      <c r="JH295">
        <v>0.291493</v>
      </c>
      <c r="JI295">
        <v>0.392378</v>
      </c>
      <c r="JJ295">
        <v>0.44110100000000002</v>
      </c>
      <c r="JK295">
        <v>0.440112</v>
      </c>
      <c r="JL295">
        <v>0.59964600000000001</v>
      </c>
      <c r="JM295">
        <v>0.62497999999999998</v>
      </c>
      <c r="JN295">
        <v>0.59802699999999998</v>
      </c>
      <c r="JO295">
        <v>0.64403200000000005</v>
      </c>
      <c r="JP295">
        <v>0.53886800000000001</v>
      </c>
      <c r="JQ295">
        <v>0.36917299999999997</v>
      </c>
      <c r="JR295">
        <v>0.42001899999999998</v>
      </c>
      <c r="JS295">
        <v>0.46542299999999998</v>
      </c>
      <c r="JT295">
        <v>0.39127299999999998</v>
      </c>
      <c r="JU295">
        <v>0.43983800000000001</v>
      </c>
      <c r="JV295">
        <v>0.60010699999999995</v>
      </c>
      <c r="JW295">
        <v>0.65508999999999995</v>
      </c>
      <c r="JX295">
        <v>0.61357600000000001</v>
      </c>
      <c r="JY295">
        <v>0.69611299999999998</v>
      </c>
      <c r="JZ295">
        <v>0.65429800000000005</v>
      </c>
      <c r="KA295">
        <v>0.65281800000000001</v>
      </c>
      <c r="KB295">
        <v>0.76278000000000001</v>
      </c>
      <c r="KC295">
        <v>0.74773999999999996</v>
      </c>
      <c r="KD295" t="s">
        <v>2</v>
      </c>
      <c r="KE295">
        <v>0.55654700000000001</v>
      </c>
      <c r="KF295">
        <v>0.46452399999999999</v>
      </c>
      <c r="KG295">
        <v>0.30925000000000002</v>
      </c>
      <c r="KH295">
        <v>0.44748100000000002</v>
      </c>
      <c r="KI295">
        <v>0.540161</v>
      </c>
      <c r="KJ295">
        <v>0.50953700000000002</v>
      </c>
      <c r="KK295">
        <v>0.47599799999999998</v>
      </c>
      <c r="KL295">
        <v>0.41914000000000001</v>
      </c>
      <c r="KM295">
        <v>0.36983899999999997</v>
      </c>
      <c r="KN295">
        <v>0.32715499999999997</v>
      </c>
      <c r="KO295">
        <v>0.18840799999999999</v>
      </c>
      <c r="KP295">
        <v>0.438969</v>
      </c>
      <c r="KQ295">
        <v>0.41018500000000002</v>
      </c>
      <c r="KR295">
        <v>0.385299</v>
      </c>
      <c r="KS295">
        <v>0.38314300000000001</v>
      </c>
      <c r="KT295">
        <v>0.33949499999999999</v>
      </c>
      <c r="KU295">
        <v>0.542188</v>
      </c>
      <c r="KV295">
        <v>0.502641</v>
      </c>
      <c r="KW295">
        <v>0.41284900000000002</v>
      </c>
      <c r="KX295">
        <v>0.45005499999999998</v>
      </c>
      <c r="KY295">
        <v>0.52242299999999997</v>
      </c>
      <c r="KZ295">
        <v>0.53421399999999997</v>
      </c>
      <c r="LA295">
        <v>0.54267500000000002</v>
      </c>
      <c r="LB295">
        <v>0.54467699999999997</v>
      </c>
      <c r="LC295">
        <v>0.43390299999999998</v>
      </c>
      <c r="LD295">
        <v>0.63456199999999996</v>
      </c>
      <c r="LE295">
        <v>0.64733600000000002</v>
      </c>
      <c r="LF295">
        <v>0.53002099999999996</v>
      </c>
      <c r="LG295">
        <v>0.66206200000000004</v>
      </c>
      <c r="LH295">
        <v>0.68087600000000004</v>
      </c>
      <c r="LI295">
        <v>0.305288</v>
      </c>
      <c r="LJ295">
        <v>0.16769200000000001</v>
      </c>
      <c r="LK295">
        <v>8.9810000000000001E-2</v>
      </c>
      <c r="LL295">
        <v>0.16720099999999999</v>
      </c>
      <c r="LM295">
        <v>0.22952400000000001</v>
      </c>
      <c r="LN295">
        <v>0.16608400000000001</v>
      </c>
      <c r="LO295">
        <v>0.37687100000000001</v>
      </c>
      <c r="LP295">
        <v>0.42093799999999998</v>
      </c>
      <c r="LQ295">
        <v>0.27990599999999999</v>
      </c>
      <c r="LR295">
        <v>0.30741600000000002</v>
      </c>
      <c r="LS295">
        <v>0.180729</v>
      </c>
      <c r="LT295">
        <v>0.24129300000000001</v>
      </c>
      <c r="LU295">
        <v>0.210337</v>
      </c>
      <c r="LV295">
        <v>0.22570299999999999</v>
      </c>
      <c r="LW295">
        <v>0.115424</v>
      </c>
      <c r="LX295">
        <v>0.30367100000000002</v>
      </c>
      <c r="LY295">
        <v>-1.99928E-3</v>
      </c>
      <c r="LZ295">
        <v>0.12058000000000001</v>
      </c>
      <c r="MA295">
        <v>0.10580299999999999</v>
      </c>
      <c r="MB295">
        <v>7.4256900000000001E-2</v>
      </c>
      <c r="MC295">
        <v>0.107311</v>
      </c>
      <c r="MD295">
        <v>-1.36437E-2</v>
      </c>
      <c r="ME295">
        <v>-4.8900600000000002E-2</v>
      </c>
      <c r="MF295">
        <v>7.1458099999999997E-2</v>
      </c>
      <c r="MG295">
        <v>0.139069</v>
      </c>
      <c r="MH295">
        <v>4.16459E-2</v>
      </c>
      <c r="MI295">
        <v>0.181534</v>
      </c>
      <c r="MJ295">
        <v>-9.4239000000000003E-2</v>
      </c>
      <c r="MK295">
        <v>-3.8078599999999997E-2</v>
      </c>
      <c r="ML295">
        <v>-5.90018E-2</v>
      </c>
      <c r="MM295">
        <v>5.0301E-3</v>
      </c>
      <c r="MN295">
        <v>5.7807600000000001E-2</v>
      </c>
      <c r="MO295">
        <v>6.97995E-2</v>
      </c>
      <c r="MP295">
        <v>-4.0841200000000001E-2</v>
      </c>
      <c r="MQ295">
        <v>-1.5078599999999999E-2</v>
      </c>
      <c r="MR295">
        <v>-4.5491400000000001E-2</v>
      </c>
      <c r="MS295">
        <v>0.117545</v>
      </c>
      <c r="MT295">
        <v>2.20885E-3</v>
      </c>
      <c r="MU295">
        <v>3.7352499999999997E-2</v>
      </c>
      <c r="MV295">
        <v>-6.6362299999999999E-3</v>
      </c>
      <c r="MW295">
        <v>-0.13247200000000001</v>
      </c>
      <c r="MX295">
        <v>-6.9288000000000002E-2</v>
      </c>
      <c r="MY295">
        <v>-3.0227899999999999E-2</v>
      </c>
      <c r="MZ295">
        <v>8.7432599999999999E-2</v>
      </c>
      <c r="NA295">
        <v>0.35033900000000001</v>
      </c>
      <c r="NB295">
        <v>7.59238E-2</v>
      </c>
      <c r="NC295">
        <v>0.29410399999999998</v>
      </c>
      <c r="ND295">
        <v>0.23561199999999999</v>
      </c>
      <c r="NE295">
        <v>0.27557500000000001</v>
      </c>
      <c r="NF295">
        <v>0.361647</v>
      </c>
      <c r="NG295">
        <v>0.18993499999999999</v>
      </c>
      <c r="NH295">
        <v>0.27407100000000001</v>
      </c>
      <c r="NI295">
        <v>0.24723999999999999</v>
      </c>
      <c r="NJ295">
        <v>0.465306</v>
      </c>
      <c r="NK295">
        <v>0.38025100000000001</v>
      </c>
      <c r="NL295">
        <v>0.26841900000000002</v>
      </c>
      <c r="NM295">
        <v>0.288136</v>
      </c>
      <c r="NN295">
        <v>0.32975100000000002</v>
      </c>
      <c r="NO295">
        <v>0.37505500000000003</v>
      </c>
      <c r="NP295">
        <v>0.33787200000000001</v>
      </c>
      <c r="NQ295">
        <v>0.389239</v>
      </c>
      <c r="NR295">
        <v>0.43724400000000002</v>
      </c>
      <c r="NS295">
        <v>0.37813200000000002</v>
      </c>
      <c r="NT295">
        <v>0.13966799999999999</v>
      </c>
      <c r="NU295">
        <v>0.18579300000000001</v>
      </c>
      <c r="NV295">
        <v>0.210087</v>
      </c>
      <c r="NW295">
        <v>0.14399799999999999</v>
      </c>
      <c r="NX295">
        <v>0.28943400000000002</v>
      </c>
      <c r="NY295">
        <v>0.25895299999999999</v>
      </c>
      <c r="NZ295">
        <v>0.33668500000000001</v>
      </c>
      <c r="OA295">
        <v>0.30003099999999999</v>
      </c>
      <c r="OB295">
        <v>0.49693999999999999</v>
      </c>
      <c r="OC295">
        <v>0.33535599999999999</v>
      </c>
      <c r="OD295">
        <v>0.171737</v>
      </c>
      <c r="OE295">
        <v>0.34703600000000001</v>
      </c>
      <c r="OF295">
        <v>0.13430300000000001</v>
      </c>
      <c r="OG295">
        <v>0.250747</v>
      </c>
      <c r="OH295">
        <v>0.19134999999999999</v>
      </c>
      <c r="OI295">
        <v>0.156941</v>
      </c>
      <c r="OJ295">
        <v>0.106771</v>
      </c>
      <c r="OK295">
        <v>9.8615800000000003E-2</v>
      </c>
      <c r="OL295">
        <v>0.13491</v>
      </c>
      <c r="OM295">
        <v>4.8712600000000002E-2</v>
      </c>
      <c r="ON295">
        <v>0.18212500000000001</v>
      </c>
      <c r="OO295">
        <v>5.15293E-2</v>
      </c>
      <c r="OP295">
        <v>0.100698</v>
      </c>
      <c r="OQ295">
        <v>0.13877100000000001</v>
      </c>
      <c r="OR295">
        <v>0.172071</v>
      </c>
      <c r="OS295">
        <v>0.26639400000000002</v>
      </c>
      <c r="OT295">
        <v>0.412906</v>
      </c>
      <c r="OU295">
        <v>0.36985299999999999</v>
      </c>
      <c r="OV295">
        <v>0.39699600000000002</v>
      </c>
      <c r="OW295">
        <v>0.19648699999999999</v>
      </c>
      <c r="OX295">
        <v>0.27260299999999998</v>
      </c>
      <c r="OY295">
        <v>0.37971700000000003</v>
      </c>
      <c r="OZ295">
        <v>0.38091000000000003</v>
      </c>
      <c r="PA295">
        <v>0.250809</v>
      </c>
      <c r="PB295">
        <v>0.32986500000000002</v>
      </c>
      <c r="PC295">
        <v>0.32155699999999998</v>
      </c>
      <c r="PD295">
        <v>0.25645400000000002</v>
      </c>
      <c r="PE295">
        <v>0.38021700000000003</v>
      </c>
      <c r="PF295">
        <v>0.415578</v>
      </c>
      <c r="PG295">
        <v>0.37018899999999999</v>
      </c>
      <c r="PH295">
        <v>0.37241400000000002</v>
      </c>
      <c r="PI295">
        <v>0.44342500000000001</v>
      </c>
      <c r="PJ295">
        <v>0.53842000000000001</v>
      </c>
      <c r="PK295">
        <v>0.44440600000000002</v>
      </c>
      <c r="PL295">
        <v>0.20446300000000001</v>
      </c>
      <c r="PM295">
        <v>0.21385699999999999</v>
      </c>
      <c r="PN295">
        <v>-2.9702099999999999E-2</v>
      </c>
      <c r="PO295">
        <v>-4.8457500000000001E-2</v>
      </c>
      <c r="PP295">
        <v>-1.83779E-3</v>
      </c>
      <c r="PQ295">
        <v>-5.8769000000000002E-2</v>
      </c>
      <c r="PR295">
        <v>-0.190329</v>
      </c>
      <c r="PS295">
        <v>-7.4188199999999996E-2</v>
      </c>
      <c r="PT295">
        <v>0.25171399999999999</v>
      </c>
      <c r="PU295">
        <v>0.52173800000000004</v>
      </c>
      <c r="PV295">
        <v>-6.8085800000000002E-2</v>
      </c>
      <c r="PW295">
        <v>6.0997200000000001E-2</v>
      </c>
      <c r="PX295">
        <v>-0.100175</v>
      </c>
      <c r="PY295">
        <v>3.1913100000000002E-3</v>
      </c>
      <c r="PZ295">
        <v>6.9461800000000004E-2</v>
      </c>
      <c r="QA295">
        <v>-0.14871799999999999</v>
      </c>
      <c r="QB295">
        <v>-1.9628300000000001E-2</v>
      </c>
      <c r="QC295">
        <v>-6.2618300000000002E-2</v>
      </c>
      <c r="QD295">
        <v>-8.5507700000000006E-2</v>
      </c>
      <c r="QE295">
        <v>-5.4067299999999999E-2</v>
      </c>
      <c r="QF295">
        <v>0.105492</v>
      </c>
      <c r="QG295">
        <v>-0.16909299999999999</v>
      </c>
      <c r="QH295">
        <v>3.5032199999999999E-2</v>
      </c>
      <c r="QI295">
        <v>-0.128302</v>
      </c>
      <c r="QJ295">
        <v>-0.151141</v>
      </c>
      <c r="QK295">
        <v>-8.9047699999999994E-2</v>
      </c>
      <c r="QL295">
        <v>-3.3947900000000003E-2</v>
      </c>
      <c r="QM295">
        <v>-0.122513</v>
      </c>
      <c r="QN295">
        <v>-0.100482</v>
      </c>
      <c r="QO295">
        <v>6.4421300000000001E-2</v>
      </c>
      <c r="QP295">
        <v>2.5662500000000001E-2</v>
      </c>
      <c r="QQ295">
        <v>-5.5081600000000001E-2</v>
      </c>
      <c r="QR295">
        <v>-4.2804099999999998E-2</v>
      </c>
      <c r="QS295">
        <v>-0.12951399999999999</v>
      </c>
      <c r="QT295">
        <v>-7.0266700000000001E-2</v>
      </c>
      <c r="QU295">
        <v>-9.3483700000000003E-2</v>
      </c>
      <c r="QV295">
        <v>-5.5440799999999998E-2</v>
      </c>
      <c r="QW295">
        <v>-5.8070799999999999E-2</v>
      </c>
      <c r="QX295">
        <v>-3.8677599999999999E-2</v>
      </c>
      <c r="QY295">
        <v>-0.101815</v>
      </c>
      <c r="QZ295">
        <v>-1.8909499999999999E-2</v>
      </c>
      <c r="RA295">
        <v>4.7558099999999999E-2</v>
      </c>
      <c r="RB295">
        <v>-0.16714499999999999</v>
      </c>
      <c r="RC295">
        <v>-8.6208000000000007E-2</v>
      </c>
      <c r="RD295">
        <v>0.14244699999999999</v>
      </c>
      <c r="RE295">
        <v>1.56665E-2</v>
      </c>
      <c r="RF295">
        <v>7.5444399999999995E-2</v>
      </c>
      <c r="RG295">
        <v>-0.17202500000000001</v>
      </c>
      <c r="RH295">
        <v>2.5502899999999998E-2</v>
      </c>
      <c r="RI295">
        <v>-7.9244800000000004E-2</v>
      </c>
      <c r="RJ295">
        <v>-5.9655300000000001E-2</v>
      </c>
      <c r="RK295">
        <v>-9.7968100000000002E-2</v>
      </c>
      <c r="RL295">
        <v>0.105558</v>
      </c>
      <c r="RM295">
        <v>-0.29819000000000001</v>
      </c>
      <c r="RN295">
        <v>-0.31685799999999997</v>
      </c>
      <c r="RO295">
        <v>-0.26152799999999998</v>
      </c>
      <c r="RP295">
        <v>-0.251608</v>
      </c>
      <c r="RQ295">
        <v>-0.132997</v>
      </c>
      <c r="RR295">
        <v>-0.22422700000000001</v>
      </c>
      <c r="RS295">
        <v>-0.13713600000000001</v>
      </c>
      <c r="RT295">
        <v>-0.10331799999999999</v>
      </c>
      <c r="RU295">
        <v>-9.8688300000000007E-2</v>
      </c>
      <c r="RV295">
        <v>-7.7847200000000005E-2</v>
      </c>
      <c r="RW295">
        <v>-0.158442</v>
      </c>
      <c r="RX295">
        <v>4.29731E-2</v>
      </c>
      <c r="RY295">
        <v>4.2515900000000002E-2</v>
      </c>
      <c r="RZ295">
        <v>4.0379500000000002E-3</v>
      </c>
      <c r="SA295">
        <v>-7.7795400000000001E-2</v>
      </c>
      <c r="SB295">
        <v>-0.17830699999999999</v>
      </c>
      <c r="SC295">
        <v>-0.25048599999999999</v>
      </c>
      <c r="SD295">
        <v>-0.44479800000000003</v>
      </c>
      <c r="SE295">
        <v>-0.30157499999999998</v>
      </c>
      <c r="SF295">
        <v>-0.44225599999999998</v>
      </c>
      <c r="SG295">
        <v>-0.12320399999999999</v>
      </c>
      <c r="SH295">
        <v>-0.18463499999999999</v>
      </c>
      <c r="SI295">
        <v>-0.109398</v>
      </c>
      <c r="SJ295">
        <v>-0.106429</v>
      </c>
      <c r="SK295">
        <v>-0.28572799999999998</v>
      </c>
      <c r="SL295">
        <v>-0.234428</v>
      </c>
      <c r="SM295">
        <v>-0.15421799999999999</v>
      </c>
      <c r="SN295">
        <v>-0.32023600000000002</v>
      </c>
      <c r="SO295">
        <v>-0.43026799999999998</v>
      </c>
      <c r="SP295">
        <v>-0.242506</v>
      </c>
      <c r="SQ295">
        <v>-0.28428700000000001</v>
      </c>
      <c r="SR295">
        <v>-0.34598400000000001</v>
      </c>
      <c r="SS295">
        <v>-0.22812199999999999</v>
      </c>
      <c r="ST295">
        <v>-0.22692499999999999</v>
      </c>
      <c r="SU295">
        <v>-0.27154299999999998</v>
      </c>
      <c r="SV295">
        <v>-0.27688200000000002</v>
      </c>
      <c r="SW295">
        <v>-0.25314300000000001</v>
      </c>
      <c r="SX295">
        <v>-0.26189899999999999</v>
      </c>
      <c r="SY295">
        <v>-0.16348699999999999</v>
      </c>
      <c r="SZ295">
        <v>-0.16483900000000001</v>
      </c>
      <c r="TA295">
        <v>7.0889999999999995E-2</v>
      </c>
      <c r="TB295">
        <v>2.1891600000000001E-2</v>
      </c>
      <c r="TC295" t="s">
        <v>1919</v>
      </c>
      <c r="TD295" t="s">
        <v>238</v>
      </c>
      <c r="TE295" t="s">
        <v>240</v>
      </c>
    </row>
    <row r="296" spans="2:525" x14ac:dyDescent="0.55000000000000004">
      <c r="B296">
        <v>0.68729200000000001</v>
      </c>
      <c r="C296">
        <v>0.27603</v>
      </c>
      <c r="D296">
        <v>0.15761500000000001</v>
      </c>
      <c r="E296">
        <v>-0.19001899999999999</v>
      </c>
      <c r="F296">
        <v>-8.6312E-2</v>
      </c>
      <c r="G296">
        <v>-2.8112200000000001E-3</v>
      </c>
      <c r="H296">
        <v>0.24553900000000001</v>
      </c>
      <c r="I296">
        <v>0.32653799999999999</v>
      </c>
      <c r="J296">
        <v>-9.3711299999999997E-2</v>
      </c>
      <c r="K296">
        <v>0.301203</v>
      </c>
      <c r="L296">
        <v>3.02739E-3</v>
      </c>
      <c r="M296">
        <v>0.38435900000000001</v>
      </c>
      <c r="N296">
        <v>1.21323E-2</v>
      </c>
      <c r="O296">
        <v>-5.9591699999999997E-2</v>
      </c>
      <c r="P296">
        <v>-4.9659200000000001E-2</v>
      </c>
      <c r="Q296">
        <v>0.38250099999999998</v>
      </c>
      <c r="R296">
        <v>2.4328200000000001E-2</v>
      </c>
      <c r="S296">
        <v>-7.9442899999999997E-2</v>
      </c>
      <c r="T296">
        <v>6.1367199999999997E-2</v>
      </c>
      <c r="U296">
        <v>-0.12689800000000001</v>
      </c>
      <c r="V296">
        <v>0.38884200000000002</v>
      </c>
      <c r="W296">
        <v>0.39989599999999997</v>
      </c>
      <c r="X296">
        <v>3.26691E-2</v>
      </c>
      <c r="Y296">
        <v>-3.00419E-2</v>
      </c>
      <c r="Z296">
        <v>0.12493700000000001</v>
      </c>
      <c r="AA296">
        <v>8.7011900000000003E-2</v>
      </c>
      <c r="AB296">
        <v>9.2428499999999997E-2</v>
      </c>
      <c r="AC296">
        <v>0.214088</v>
      </c>
      <c r="AD296">
        <v>0.118675</v>
      </c>
      <c r="AE296">
        <v>6.9270700000000004E-2</v>
      </c>
      <c r="AF296">
        <v>4.9446700000000003E-2</v>
      </c>
      <c r="AG296">
        <v>-1.8611699999999998E-2</v>
      </c>
      <c r="AH296">
        <v>-0.18790699999999999</v>
      </c>
      <c r="AI296">
        <v>0.58574599999999999</v>
      </c>
      <c r="AJ296">
        <v>1.7298399999999998E-2</v>
      </c>
      <c r="AK296">
        <v>2.4024299999999998E-2</v>
      </c>
      <c r="AL296">
        <v>0.35681400000000002</v>
      </c>
      <c r="AM296">
        <v>-0.22970199999999999</v>
      </c>
      <c r="AN296">
        <v>3.3103799999999999E-3</v>
      </c>
      <c r="AO296">
        <v>-0.129021</v>
      </c>
      <c r="AP296">
        <v>0.21845800000000001</v>
      </c>
      <c r="AQ296">
        <v>-4.1487900000000001E-2</v>
      </c>
      <c r="AR296">
        <v>-8.3374699999999996E-2</v>
      </c>
      <c r="AS296">
        <v>-9.3725200000000005E-3</v>
      </c>
      <c r="AT296">
        <v>-5.9339299999999998E-2</v>
      </c>
      <c r="AU296">
        <v>0.15532299999999999</v>
      </c>
      <c r="AV296">
        <v>0.101107</v>
      </c>
      <c r="AW296">
        <v>0.11351799999999999</v>
      </c>
      <c r="AX296">
        <v>0.38598900000000003</v>
      </c>
      <c r="AY296">
        <v>-0.14985399999999999</v>
      </c>
      <c r="AZ296">
        <v>0.24884400000000001</v>
      </c>
      <c r="BA296">
        <v>0.29066700000000001</v>
      </c>
      <c r="BB296">
        <v>-0.13584099999999999</v>
      </c>
      <c r="BC296">
        <v>-1.2220999999999999E-2</v>
      </c>
      <c r="BD296">
        <v>0.24626799999999999</v>
      </c>
      <c r="BE296">
        <v>0.33963599999999999</v>
      </c>
      <c r="BF296">
        <v>-0.217608</v>
      </c>
      <c r="BG296">
        <v>-8.9065400000000003E-2</v>
      </c>
      <c r="BH296">
        <v>8.3691799999999997E-2</v>
      </c>
      <c r="BI296">
        <v>8.89707E-2</v>
      </c>
      <c r="BJ296">
        <v>-0.20637800000000001</v>
      </c>
      <c r="BK296">
        <v>4.2049000000000003E-2</v>
      </c>
      <c r="BL296">
        <v>0.32003599999999999</v>
      </c>
      <c r="BM296">
        <v>0.32985999999999999</v>
      </c>
      <c r="BN296">
        <v>8.4469699999999995E-2</v>
      </c>
      <c r="BO296">
        <v>1.6187699999999999E-2</v>
      </c>
      <c r="BP296">
        <v>1.3187900000000001E-2</v>
      </c>
      <c r="BQ296">
        <v>-0.10725</v>
      </c>
      <c r="BR296">
        <v>-4.4628799999999998E-3</v>
      </c>
      <c r="BS296">
        <v>4.43034E-2</v>
      </c>
      <c r="BT296">
        <v>-0.117939</v>
      </c>
      <c r="BU296">
        <v>0.111111</v>
      </c>
      <c r="BV296">
        <v>0.15950800000000001</v>
      </c>
      <c r="BW296">
        <v>-0.115935</v>
      </c>
      <c r="BX296">
        <v>-9.33533E-2</v>
      </c>
      <c r="BY296">
        <v>0.12930900000000001</v>
      </c>
      <c r="BZ296">
        <v>-4.4283700000000002E-2</v>
      </c>
      <c r="CA296">
        <v>0.11376600000000001</v>
      </c>
      <c r="CB296">
        <v>-2.10999E-3</v>
      </c>
      <c r="CC296">
        <v>0.29090700000000003</v>
      </c>
      <c r="CD296">
        <v>-0.25329200000000002</v>
      </c>
      <c r="CE296">
        <v>-0.117672</v>
      </c>
      <c r="CF296">
        <v>-0.26385900000000001</v>
      </c>
      <c r="CG296">
        <v>-0.10309</v>
      </c>
      <c r="CH296">
        <v>-9.19595E-2</v>
      </c>
      <c r="CI296">
        <v>-0.186866</v>
      </c>
      <c r="CJ296">
        <v>0.21038599999999999</v>
      </c>
      <c r="CK296">
        <v>-0.11777600000000001</v>
      </c>
      <c r="CL296">
        <v>0.31422</v>
      </c>
      <c r="CM296">
        <v>4.5957799999999998E-3</v>
      </c>
      <c r="CN296">
        <v>0.145292</v>
      </c>
      <c r="CO296">
        <v>0.13308500000000001</v>
      </c>
      <c r="CP296">
        <v>0.292742</v>
      </c>
      <c r="CQ296">
        <v>0.29426799999999997</v>
      </c>
      <c r="CR296">
        <v>5.29045E-2</v>
      </c>
      <c r="CS296">
        <v>-6.9906800000000005E-2</v>
      </c>
      <c r="CT296">
        <v>-5.2738699999999999E-2</v>
      </c>
      <c r="CU296">
        <v>-0.15993299999999999</v>
      </c>
      <c r="CV296">
        <v>1.5927400000000001E-2</v>
      </c>
      <c r="CW296">
        <v>-1.6455899999999999E-2</v>
      </c>
      <c r="CX296">
        <v>-6.83729E-2</v>
      </c>
      <c r="CY296">
        <v>-2.4739000000000001E-2</v>
      </c>
      <c r="CZ296">
        <v>-0.105659</v>
      </c>
      <c r="DA296">
        <v>-9.7360699999999994E-2</v>
      </c>
      <c r="DB296">
        <v>-7.4268799999999996E-2</v>
      </c>
      <c r="DC296">
        <v>-7.7027799999999993E-2</v>
      </c>
      <c r="DD296">
        <v>-1.77929E-2</v>
      </c>
      <c r="DE296">
        <v>-0.32252999999999998</v>
      </c>
      <c r="DF296">
        <v>-9.1324100000000005E-2</v>
      </c>
      <c r="DG296">
        <v>-0.19689300000000001</v>
      </c>
      <c r="DH296">
        <v>-5.3682399999999998E-2</v>
      </c>
      <c r="DI296">
        <v>-0.19947899999999999</v>
      </c>
      <c r="DJ296">
        <v>-0.24543000000000001</v>
      </c>
      <c r="DK296">
        <v>-0.159248</v>
      </c>
      <c r="DL296">
        <v>-0.13459199999999999</v>
      </c>
      <c r="DM296">
        <v>-9.4821299999999997E-2</v>
      </c>
      <c r="DN296">
        <v>-0.11547</v>
      </c>
      <c r="DO296">
        <v>-0.25036900000000001</v>
      </c>
      <c r="DP296">
        <v>-0.27928700000000001</v>
      </c>
      <c r="DQ296">
        <v>-0.28948499999999999</v>
      </c>
      <c r="DR296">
        <v>-0.29594599999999999</v>
      </c>
      <c r="DS296">
        <v>-0.23593</v>
      </c>
      <c r="DT296">
        <v>-0.121604</v>
      </c>
      <c r="DU296">
        <v>-0.21173600000000001</v>
      </c>
      <c r="DV296">
        <v>-0.14899100000000001</v>
      </c>
      <c r="DW296">
        <v>-0.286833</v>
      </c>
      <c r="DX296">
        <v>-0.17885300000000001</v>
      </c>
      <c r="DY296">
        <v>-7.4853000000000003E-2</v>
      </c>
      <c r="DZ296">
        <v>1.3430900000000001E-2</v>
      </c>
      <c r="EA296">
        <v>-0.105354</v>
      </c>
      <c r="EB296">
        <v>-0.15240400000000001</v>
      </c>
      <c r="EC296">
        <v>-0.18764500000000001</v>
      </c>
      <c r="ED296">
        <v>-9.2314900000000005E-2</v>
      </c>
      <c r="EE296">
        <v>-0.20399600000000001</v>
      </c>
      <c r="EF296">
        <v>-0.211034</v>
      </c>
      <c r="EG296">
        <v>-4.6131499999999999E-2</v>
      </c>
      <c r="EH296">
        <v>-9.4646300000000003E-2</v>
      </c>
      <c r="EI296">
        <v>3.0825100000000001E-2</v>
      </c>
      <c r="EJ296">
        <v>2.5984500000000001E-2</v>
      </c>
      <c r="EK296">
        <v>-0.126863</v>
      </c>
      <c r="EL296">
        <v>-5.40987E-2</v>
      </c>
      <c r="EM296">
        <v>4.2972700000000003E-2</v>
      </c>
      <c r="EN296">
        <v>1.8756100000000001E-2</v>
      </c>
      <c r="EO296">
        <v>-0.23603399999999999</v>
      </c>
      <c r="EP296">
        <v>-0.206403</v>
      </c>
      <c r="EQ296">
        <v>-0.26349</v>
      </c>
      <c r="ER296">
        <v>-0.23541200000000001</v>
      </c>
      <c r="ES296">
        <v>-4.0489999999999998E-2</v>
      </c>
      <c r="ET296">
        <v>-8.5520799999999994E-2</v>
      </c>
      <c r="EU296">
        <v>-8.8030200000000003E-2</v>
      </c>
      <c r="EV296">
        <v>-2.13116E-2</v>
      </c>
      <c r="EW296">
        <v>-1.5276000000000001E-3</v>
      </c>
      <c r="EX296">
        <v>-0.13628299999999999</v>
      </c>
      <c r="EY296">
        <v>9.5754599999999995E-2</v>
      </c>
      <c r="EZ296">
        <v>8.2736100000000007E-2</v>
      </c>
      <c r="FA296">
        <v>3.8529800000000003E-2</v>
      </c>
      <c r="FB296">
        <v>-9.6904400000000002E-2</v>
      </c>
      <c r="FC296">
        <v>-0.13339100000000001</v>
      </c>
      <c r="FD296">
        <v>-0.115273</v>
      </c>
      <c r="FE296">
        <v>8.0035200000000001E-2</v>
      </c>
      <c r="FF296">
        <v>-4.9826500000000003E-2</v>
      </c>
      <c r="FG296">
        <v>-0.18650700000000001</v>
      </c>
      <c r="FH296">
        <v>-0.17597099999999999</v>
      </c>
      <c r="FI296">
        <v>2.7453000000000002E-2</v>
      </c>
      <c r="FJ296">
        <v>4.3946100000000002E-2</v>
      </c>
      <c r="FK296">
        <v>-6.7430799999999999E-2</v>
      </c>
      <c r="FL296">
        <v>-7.1324899999999997E-2</v>
      </c>
      <c r="FM296">
        <v>-9.0772900000000004E-2</v>
      </c>
      <c r="FN296">
        <v>-0.15487300000000001</v>
      </c>
      <c r="FO296">
        <v>-0.14213500000000001</v>
      </c>
      <c r="FP296">
        <v>0.192244</v>
      </c>
      <c r="FQ296">
        <v>6.5127599999999994E-2</v>
      </c>
      <c r="FR296">
        <v>-2.72138E-2</v>
      </c>
      <c r="FS296">
        <v>-2.8520899999999998E-2</v>
      </c>
      <c r="FT296">
        <v>0.21324199999999999</v>
      </c>
      <c r="FU296">
        <v>-3.5036400000000002E-2</v>
      </c>
      <c r="FV296">
        <v>-8.5485400000000003E-2</v>
      </c>
      <c r="FW296">
        <v>-5.0915599999999997E-4</v>
      </c>
      <c r="FX296">
        <v>-9.9665399999999994E-3</v>
      </c>
      <c r="FY296">
        <v>-7.5569600000000001E-2</v>
      </c>
      <c r="FZ296">
        <v>-6.9401099999999993E-2</v>
      </c>
      <c r="GA296">
        <v>7.7633099999999997E-2</v>
      </c>
      <c r="GB296">
        <v>2.6487799999999999E-2</v>
      </c>
      <c r="GC296">
        <v>-2.7904999999999999E-2</v>
      </c>
      <c r="GD296">
        <v>-4.3757999999999998E-2</v>
      </c>
      <c r="GE296">
        <v>-2.5468500000000002E-2</v>
      </c>
      <c r="GF296">
        <v>-4.6929299999999997E-3</v>
      </c>
      <c r="GG296">
        <v>-6.81691E-4</v>
      </c>
      <c r="GH296">
        <v>2.8549600000000001E-2</v>
      </c>
      <c r="GI296">
        <v>8.0346699999999993E-2</v>
      </c>
      <c r="GJ296">
        <v>-4.8764300000000002E-3</v>
      </c>
      <c r="GK296">
        <v>5.0223299999999998E-2</v>
      </c>
      <c r="GL296">
        <v>0.32436199999999998</v>
      </c>
      <c r="GM296">
        <v>-3.7366000000000003E-2</v>
      </c>
      <c r="GN296">
        <v>4.5542500000000001E-3</v>
      </c>
      <c r="GO296">
        <v>3.2442800000000001E-2</v>
      </c>
      <c r="GP296">
        <v>4.8724200000000002E-2</v>
      </c>
      <c r="GQ296">
        <v>0.20865400000000001</v>
      </c>
      <c r="GR296">
        <v>0.21354400000000001</v>
      </c>
      <c r="GS296">
        <v>1.0498800000000001E-2</v>
      </c>
      <c r="GT296">
        <v>0.21162600000000001</v>
      </c>
      <c r="GU296">
        <v>-8.1102199999999996E-3</v>
      </c>
      <c r="GV296">
        <v>1.7499500000000001E-2</v>
      </c>
      <c r="GW296">
        <v>-3.66941E-2</v>
      </c>
      <c r="GX296">
        <v>-5.3901999999999999E-2</v>
      </c>
      <c r="GY296">
        <v>-7.1916900000000006E-2</v>
      </c>
      <c r="GZ296">
        <v>-8.9824600000000004E-2</v>
      </c>
      <c r="HA296">
        <v>-2.1354600000000001E-2</v>
      </c>
      <c r="HB296">
        <v>-4.0582500000000001E-2</v>
      </c>
      <c r="HC296">
        <v>-4.2951400000000001E-2</v>
      </c>
      <c r="HD296">
        <v>1.6229799999999999E-2</v>
      </c>
      <c r="HE296">
        <v>-6.8216200000000005E-2</v>
      </c>
      <c r="HF296">
        <v>-0.22254499999999999</v>
      </c>
      <c r="HG296">
        <v>-3.88171E-2</v>
      </c>
      <c r="HH296">
        <v>-2.34749E-2</v>
      </c>
      <c r="HI296">
        <v>-0.119709</v>
      </c>
      <c r="HJ296">
        <v>-0.13187499999999999</v>
      </c>
      <c r="HK296">
        <v>-5.9700999999999997E-2</v>
      </c>
      <c r="HL296">
        <v>0.31807000000000002</v>
      </c>
      <c r="HM296">
        <v>-1.25676E-2</v>
      </c>
      <c r="HN296">
        <v>0.140931</v>
      </c>
      <c r="HO296">
        <v>0.39818100000000001</v>
      </c>
      <c r="HP296">
        <v>-2.6693600000000001E-2</v>
      </c>
      <c r="HQ296">
        <v>-0.100537</v>
      </c>
      <c r="HR296">
        <v>-5.0451999999999997E-2</v>
      </c>
      <c r="HS296">
        <v>9.7199300000000002E-2</v>
      </c>
      <c r="HT296">
        <v>7.1693800000000002E-2</v>
      </c>
      <c r="HU296">
        <v>1.7062399999999998E-2</v>
      </c>
      <c r="HV296">
        <v>0.123375</v>
      </c>
      <c r="HW296">
        <v>0.106097</v>
      </c>
      <c r="HX296">
        <v>0.181114</v>
      </c>
      <c r="HY296">
        <v>-6.9362599999999996E-2</v>
      </c>
      <c r="HZ296">
        <v>0.176313</v>
      </c>
      <c r="IA296">
        <v>-3.81296E-2</v>
      </c>
      <c r="IB296">
        <v>-2.7342999999999999E-2</v>
      </c>
      <c r="IC296">
        <v>0.18221399999999999</v>
      </c>
      <c r="ID296">
        <v>-6.1376900000000001E-4</v>
      </c>
      <c r="IE296">
        <v>3.5585800000000001E-2</v>
      </c>
      <c r="IF296">
        <v>-7.7385500000000003E-3</v>
      </c>
      <c r="IG296">
        <v>9.7356899999999996E-2</v>
      </c>
      <c r="IH296">
        <v>2.83244E-2</v>
      </c>
      <c r="II296">
        <v>0.11755599999999999</v>
      </c>
      <c r="IJ296">
        <v>0.21106</v>
      </c>
      <c r="IK296">
        <v>0.29844900000000002</v>
      </c>
      <c r="IL296">
        <v>0.254747</v>
      </c>
      <c r="IM296">
        <v>0.20827899999999999</v>
      </c>
      <c r="IN296">
        <v>0.24082999999999999</v>
      </c>
      <c r="IO296">
        <v>-4.2515499999999998E-2</v>
      </c>
      <c r="IP296">
        <v>-2.33802E-2</v>
      </c>
      <c r="IQ296">
        <v>5.6911000000000003E-2</v>
      </c>
      <c r="IR296">
        <v>6.1759599999999998E-2</v>
      </c>
      <c r="IS296">
        <v>2.2155999999999999E-2</v>
      </c>
      <c r="IT296">
        <v>0.158882</v>
      </c>
      <c r="IU296">
        <v>0.165267</v>
      </c>
      <c r="IV296">
        <v>0.112679</v>
      </c>
      <c r="IW296">
        <v>-4.8373499999999998E-3</v>
      </c>
      <c r="IX296">
        <v>5.8025500000000001E-2</v>
      </c>
      <c r="IY296">
        <v>0.13436799999999999</v>
      </c>
      <c r="IZ296">
        <v>3.8615900000000002E-2</v>
      </c>
      <c r="JA296">
        <v>4.9360599999999995E-4</v>
      </c>
      <c r="JB296">
        <v>0.16761799999999999</v>
      </c>
      <c r="JC296">
        <v>0.14047599999999999</v>
      </c>
      <c r="JD296">
        <v>0.13423599999999999</v>
      </c>
      <c r="JE296">
        <v>0.22826299999999999</v>
      </c>
      <c r="JF296">
        <v>0.35381800000000002</v>
      </c>
      <c r="JG296">
        <v>6.6571000000000005E-2</v>
      </c>
      <c r="JH296">
        <v>4.1776300000000002E-2</v>
      </c>
      <c r="JI296">
        <v>0.16606299999999999</v>
      </c>
      <c r="JJ296">
        <v>0.39291799999999999</v>
      </c>
      <c r="JK296">
        <v>0.21554799999999999</v>
      </c>
      <c r="JL296">
        <v>0.33408900000000002</v>
      </c>
      <c r="JM296">
        <v>0.40587299999999998</v>
      </c>
      <c r="JN296">
        <v>0.32553199999999999</v>
      </c>
      <c r="JO296">
        <v>0.35909000000000002</v>
      </c>
      <c r="JP296">
        <v>0.35502499999999998</v>
      </c>
      <c r="JQ296">
        <v>0.24457100000000001</v>
      </c>
      <c r="JR296">
        <v>0.29009499999999999</v>
      </c>
      <c r="JS296">
        <v>0.37514500000000001</v>
      </c>
      <c r="JT296">
        <v>0.25541399999999997</v>
      </c>
      <c r="JU296">
        <v>0.30069400000000002</v>
      </c>
      <c r="JV296">
        <v>0.393482</v>
      </c>
      <c r="JW296">
        <v>0.38486500000000001</v>
      </c>
      <c r="JX296">
        <v>0.56872299999999998</v>
      </c>
      <c r="JY296">
        <v>0.401814</v>
      </c>
      <c r="JZ296">
        <v>0.46716600000000003</v>
      </c>
      <c r="KA296">
        <v>0.456729</v>
      </c>
      <c r="KB296">
        <v>0.51951000000000003</v>
      </c>
      <c r="KC296">
        <v>0.54563399999999995</v>
      </c>
      <c r="KD296">
        <v>0.55654700000000001</v>
      </c>
      <c r="KE296" t="s">
        <v>2</v>
      </c>
      <c r="KF296">
        <v>0.37000100000000002</v>
      </c>
      <c r="KG296">
        <v>3.20989E-2</v>
      </c>
      <c r="KH296">
        <v>0.274391</v>
      </c>
      <c r="KI296">
        <v>0.242226</v>
      </c>
      <c r="KJ296">
        <v>0.24271000000000001</v>
      </c>
      <c r="KK296">
        <v>0.25661</v>
      </c>
      <c r="KL296">
        <v>0.25056200000000001</v>
      </c>
      <c r="KM296">
        <v>0.179868</v>
      </c>
      <c r="KN296">
        <v>0.181649</v>
      </c>
      <c r="KO296">
        <v>0.237097</v>
      </c>
      <c r="KP296">
        <v>0.432973</v>
      </c>
      <c r="KQ296">
        <v>0.15553900000000001</v>
      </c>
      <c r="KR296">
        <v>0.20053299999999999</v>
      </c>
      <c r="KS296">
        <v>0.185665</v>
      </c>
      <c r="KT296">
        <v>0.119329</v>
      </c>
      <c r="KU296">
        <v>0.29717399999999999</v>
      </c>
      <c r="KV296">
        <v>0.27746599999999999</v>
      </c>
      <c r="KW296">
        <v>0.186222</v>
      </c>
      <c r="KX296">
        <v>0.24867</v>
      </c>
      <c r="KY296">
        <v>0.28196199999999999</v>
      </c>
      <c r="KZ296">
        <v>0.36679800000000001</v>
      </c>
      <c r="LA296">
        <v>0.32161800000000001</v>
      </c>
      <c r="LB296">
        <v>0.37060799999999999</v>
      </c>
      <c r="LC296">
        <v>0.43901099999999998</v>
      </c>
      <c r="LD296">
        <v>0.39004299999999997</v>
      </c>
      <c r="LE296">
        <v>0.44697999999999999</v>
      </c>
      <c r="LF296">
        <v>0.605514</v>
      </c>
      <c r="LG296">
        <v>0.50598699999999996</v>
      </c>
      <c r="LH296">
        <v>0.49415599999999998</v>
      </c>
      <c r="LI296">
        <v>0.36876599999999998</v>
      </c>
      <c r="LJ296">
        <v>0.103779</v>
      </c>
      <c r="LK296">
        <v>7.3276999999999995E-2</v>
      </c>
      <c r="LL296">
        <v>8.2313499999999998E-2</v>
      </c>
      <c r="LM296">
        <v>5.1642199999999999E-2</v>
      </c>
      <c r="LN296">
        <v>0.129611</v>
      </c>
      <c r="LO296">
        <v>9.9518200000000001E-2</v>
      </c>
      <c r="LP296">
        <v>0.25141799999999997</v>
      </c>
      <c r="LQ296">
        <v>0.126776</v>
      </c>
      <c r="LR296">
        <v>0.111299</v>
      </c>
      <c r="LS296">
        <v>1.26891E-2</v>
      </c>
      <c r="LT296">
        <v>6.0443299999999997E-3</v>
      </c>
      <c r="LU296">
        <v>-1.3644699999999999E-2</v>
      </c>
      <c r="LV296">
        <v>-2.0832300000000002E-2</v>
      </c>
      <c r="LW296">
        <v>9.3113199999999993E-2</v>
      </c>
      <c r="LX296">
        <v>0.27260600000000001</v>
      </c>
      <c r="LY296">
        <v>-4.21324E-2</v>
      </c>
      <c r="LZ296">
        <v>-2.9200200000000002E-3</v>
      </c>
      <c r="MA296">
        <v>0.196497</v>
      </c>
      <c r="MB296">
        <v>5.4984100000000001E-2</v>
      </c>
      <c r="MC296">
        <v>9.2797599999999994E-2</v>
      </c>
      <c r="MD296">
        <v>9.50101E-2</v>
      </c>
      <c r="ME296">
        <v>-2.4430299999999999E-2</v>
      </c>
      <c r="MF296">
        <v>3.4035799999999998E-2</v>
      </c>
      <c r="MG296">
        <v>8.5251099999999996E-2</v>
      </c>
      <c r="MH296">
        <v>-5.7724699999999997E-2</v>
      </c>
      <c r="MI296">
        <v>7.6247200000000001E-2</v>
      </c>
      <c r="MJ296">
        <v>-0.12751999999999999</v>
      </c>
      <c r="MK296">
        <v>4.8684499999999999E-2</v>
      </c>
      <c r="ML296">
        <v>-6.5516199999999997E-2</v>
      </c>
      <c r="MM296">
        <v>-4.3427899999999998E-2</v>
      </c>
      <c r="MN296">
        <v>-1.6916500000000001E-2</v>
      </c>
      <c r="MO296">
        <v>4.5269700000000003E-2</v>
      </c>
      <c r="MP296">
        <v>-3.86653E-3</v>
      </c>
      <c r="MQ296">
        <v>-1.3580699999999999E-2</v>
      </c>
      <c r="MR296">
        <v>-9.7426399999999996E-2</v>
      </c>
      <c r="MS296">
        <v>1.1635E-2</v>
      </c>
      <c r="MT296">
        <v>-4.3440899999999998E-2</v>
      </c>
      <c r="MU296">
        <v>0.10364</v>
      </c>
      <c r="MV296">
        <v>7.60633E-2</v>
      </c>
      <c r="MW296">
        <v>-0.105951</v>
      </c>
      <c r="MX296">
        <v>-3.5172599999999998E-2</v>
      </c>
      <c r="MY296">
        <v>-3.8309799999999998E-2</v>
      </c>
      <c r="MZ296">
        <v>5.8616000000000001E-2</v>
      </c>
      <c r="NA296">
        <v>0.24314</v>
      </c>
      <c r="NB296">
        <v>6.1972899999999997E-2</v>
      </c>
      <c r="NC296">
        <v>0.17303099999999999</v>
      </c>
      <c r="ND296">
        <v>0.156803</v>
      </c>
      <c r="NE296">
        <v>9.1714100000000007E-2</v>
      </c>
      <c r="NF296">
        <v>0.17683599999999999</v>
      </c>
      <c r="NG296">
        <v>9.0990799999999997E-2</v>
      </c>
      <c r="NH296">
        <v>0.27618399999999999</v>
      </c>
      <c r="NI296">
        <v>0.23042799999999999</v>
      </c>
      <c r="NJ296">
        <v>0.31498599999999999</v>
      </c>
      <c r="NK296">
        <v>0.22270300000000001</v>
      </c>
      <c r="NL296">
        <v>0.24720400000000001</v>
      </c>
      <c r="NM296">
        <v>0.13508500000000001</v>
      </c>
      <c r="NN296">
        <v>0.249723</v>
      </c>
      <c r="NO296">
        <v>0.200906</v>
      </c>
      <c r="NP296">
        <v>0.17205000000000001</v>
      </c>
      <c r="NQ296">
        <v>0.23171800000000001</v>
      </c>
      <c r="NR296">
        <v>0.29249199999999997</v>
      </c>
      <c r="NS296">
        <v>0.16263</v>
      </c>
      <c r="NT296">
        <v>0.158413</v>
      </c>
      <c r="NU296">
        <v>7.3419300000000007E-2</v>
      </c>
      <c r="NV296">
        <v>0.16292799999999999</v>
      </c>
      <c r="NW296">
        <v>0.10800800000000001</v>
      </c>
      <c r="NX296">
        <v>0.235094</v>
      </c>
      <c r="NY296">
        <v>0.16544600000000001</v>
      </c>
      <c r="NZ296">
        <v>0.26817600000000003</v>
      </c>
      <c r="OA296">
        <v>0.30807699999999999</v>
      </c>
      <c r="OB296">
        <v>0.20017399999999999</v>
      </c>
      <c r="OC296">
        <v>0.177956</v>
      </c>
      <c r="OD296">
        <v>0.14841799999999999</v>
      </c>
      <c r="OE296">
        <v>0.134267</v>
      </c>
      <c r="OF296">
        <v>0.13019</v>
      </c>
      <c r="OG296">
        <v>0.31553700000000001</v>
      </c>
      <c r="OH296">
        <v>0.14150499999999999</v>
      </c>
      <c r="OI296">
        <v>7.3396600000000006E-2</v>
      </c>
      <c r="OJ296">
        <v>0.22375800000000001</v>
      </c>
      <c r="OK296">
        <v>0.11079899999999999</v>
      </c>
      <c r="OL296">
        <v>3.8348199999999999E-2</v>
      </c>
      <c r="OM296">
        <v>2.4177799999999999E-2</v>
      </c>
      <c r="ON296">
        <v>0.16420499999999999</v>
      </c>
      <c r="OO296">
        <v>3.0652100000000002E-2</v>
      </c>
      <c r="OP296">
        <v>7.7687900000000004E-2</v>
      </c>
      <c r="OQ296">
        <v>0.11629</v>
      </c>
      <c r="OR296">
        <v>0.21073600000000001</v>
      </c>
      <c r="OS296">
        <v>0.22847700000000001</v>
      </c>
      <c r="OT296">
        <v>0.226937</v>
      </c>
      <c r="OU296">
        <v>0.20209099999999999</v>
      </c>
      <c r="OV296">
        <v>0.209067</v>
      </c>
      <c r="OW296">
        <v>0.219391</v>
      </c>
      <c r="OX296">
        <v>0.143321</v>
      </c>
      <c r="OY296">
        <v>0.20824999999999999</v>
      </c>
      <c r="OZ296">
        <v>0.16903399999999999</v>
      </c>
      <c r="PA296">
        <v>0.10104299999999999</v>
      </c>
      <c r="PB296">
        <v>0.230353</v>
      </c>
      <c r="PC296">
        <v>0.21162900000000001</v>
      </c>
      <c r="PD296">
        <v>0.29683700000000002</v>
      </c>
      <c r="PE296">
        <v>0.459428</v>
      </c>
      <c r="PF296">
        <v>0.290601</v>
      </c>
      <c r="PG296">
        <v>0.24118899999999999</v>
      </c>
      <c r="PH296">
        <v>0.178588</v>
      </c>
      <c r="PI296">
        <v>0.32420300000000002</v>
      </c>
      <c r="PJ296">
        <v>0.41071000000000002</v>
      </c>
      <c r="PK296">
        <v>0.30985099999999999</v>
      </c>
      <c r="PL296">
        <v>0.15054300000000001</v>
      </c>
      <c r="PM296">
        <v>0.20697699999999999</v>
      </c>
      <c r="PN296">
        <v>-1.28341E-3</v>
      </c>
      <c r="PO296">
        <v>-0.12099799999999999</v>
      </c>
      <c r="PP296">
        <v>-0.18621299999999999</v>
      </c>
      <c r="PQ296">
        <v>5.2687900000000003E-2</v>
      </c>
      <c r="PR296">
        <v>-2.0663000000000001E-2</v>
      </c>
      <c r="PS296">
        <v>-0.120403</v>
      </c>
      <c r="PT296">
        <v>0.17965100000000001</v>
      </c>
      <c r="PU296">
        <v>0.32303900000000002</v>
      </c>
      <c r="PV296">
        <v>-9.1107400000000005E-2</v>
      </c>
      <c r="PW296">
        <v>-2.1772699999999999E-2</v>
      </c>
      <c r="PX296">
        <v>-0.174238</v>
      </c>
      <c r="PY296">
        <v>-0.103689</v>
      </c>
      <c r="PZ296">
        <v>-4.7423E-2</v>
      </c>
      <c r="QA296">
        <v>-0.19581000000000001</v>
      </c>
      <c r="QB296">
        <v>-8.9270299999999997E-2</v>
      </c>
      <c r="QC296">
        <v>-7.5570999999999999E-2</v>
      </c>
      <c r="QD296">
        <v>-6.14035E-2</v>
      </c>
      <c r="QE296">
        <v>-3.8096100000000001E-2</v>
      </c>
      <c r="QF296">
        <v>-3.7257899999999997E-2</v>
      </c>
      <c r="QG296">
        <v>-0.20740800000000001</v>
      </c>
      <c r="QH296">
        <v>-0.113761</v>
      </c>
      <c r="QI296">
        <v>-0.228128</v>
      </c>
      <c r="QJ296">
        <v>-0.18821399999999999</v>
      </c>
      <c r="QK296">
        <v>-0.118517</v>
      </c>
      <c r="QL296">
        <v>-3.86822E-2</v>
      </c>
      <c r="QM296">
        <v>-0.13139100000000001</v>
      </c>
      <c r="QN296">
        <v>-3.9089199999999998E-3</v>
      </c>
      <c r="QO296">
        <v>6.9452700000000006E-2</v>
      </c>
      <c r="QP296">
        <v>4.5215600000000002E-2</v>
      </c>
      <c r="QQ296">
        <v>-9.9927600000000005E-2</v>
      </c>
      <c r="QR296">
        <v>-0.10571</v>
      </c>
      <c r="QS296">
        <v>-0.148397</v>
      </c>
      <c r="QT296">
        <v>-0.119214</v>
      </c>
      <c r="QU296">
        <v>-0.18105199999999999</v>
      </c>
      <c r="QV296">
        <v>-9.5914200000000005E-2</v>
      </c>
      <c r="QW296">
        <v>-8.7826699999999994E-2</v>
      </c>
      <c r="QX296">
        <v>-8.6757299999999996E-2</v>
      </c>
      <c r="QY296">
        <v>-0.207728</v>
      </c>
      <c r="QZ296">
        <v>-6.6890099999999994E-2</v>
      </c>
      <c r="RA296">
        <v>8.7639999999999996E-2</v>
      </c>
      <c r="RB296">
        <v>-4.1844399999999997E-2</v>
      </c>
      <c r="RC296">
        <v>4.0811399999999998E-2</v>
      </c>
      <c r="RD296">
        <v>0.20213400000000001</v>
      </c>
      <c r="RE296">
        <v>0.106914</v>
      </c>
      <c r="RF296">
        <v>7.1323600000000001E-2</v>
      </c>
      <c r="RG296">
        <v>2.9621000000000001E-2</v>
      </c>
      <c r="RH296">
        <v>6.4822599999999994E-2</v>
      </c>
      <c r="RI296">
        <v>2.4975499999999999E-3</v>
      </c>
      <c r="RJ296">
        <v>0.107894</v>
      </c>
      <c r="RK296">
        <v>2.7159699999999998E-2</v>
      </c>
      <c r="RL296">
        <v>2.2842100000000001E-2</v>
      </c>
      <c r="RM296">
        <v>-0.100022</v>
      </c>
      <c r="RN296">
        <v>-0.11698600000000001</v>
      </c>
      <c r="RO296">
        <v>-0.194221</v>
      </c>
      <c r="RP296">
        <v>-0.143904</v>
      </c>
      <c r="RQ296">
        <v>-4.5254799999999998E-2</v>
      </c>
      <c r="RR296">
        <v>-4.9380500000000001E-2</v>
      </c>
      <c r="RS296">
        <v>6.0517799999999997E-2</v>
      </c>
      <c r="RT296">
        <v>-2.8470100000000002E-2</v>
      </c>
      <c r="RU296">
        <v>-5.0068099999999997E-2</v>
      </c>
      <c r="RV296">
        <v>-6.2794299999999997E-2</v>
      </c>
      <c r="RW296">
        <v>-0.117299</v>
      </c>
      <c r="RX296">
        <v>6.7873600000000006E-2</v>
      </c>
      <c r="RY296">
        <v>2.9565899999999999E-2</v>
      </c>
      <c r="RZ296">
        <v>2.2894399999999999E-2</v>
      </c>
      <c r="SA296">
        <v>-1.4414E-2</v>
      </c>
      <c r="SB296">
        <v>-0.112313</v>
      </c>
      <c r="SC296">
        <v>-0.15939400000000001</v>
      </c>
      <c r="SD296">
        <v>-0.17052800000000001</v>
      </c>
      <c r="SE296">
        <v>-0.10725999999999999</v>
      </c>
      <c r="SF296">
        <v>-0.16703299999999999</v>
      </c>
      <c r="SG296">
        <v>-0.15384400000000001</v>
      </c>
      <c r="SH296">
        <v>-6.0538700000000001E-2</v>
      </c>
      <c r="SI296">
        <v>-2.7649300000000002E-2</v>
      </c>
      <c r="SJ296">
        <v>-7.0677400000000001E-2</v>
      </c>
      <c r="SK296">
        <v>-8.5382799999999995E-2</v>
      </c>
      <c r="SL296">
        <v>-0.18898100000000001</v>
      </c>
      <c r="SM296">
        <v>-0.13774</v>
      </c>
      <c r="SN296">
        <v>-0.15191199999999999</v>
      </c>
      <c r="SO296">
        <v>-0.19697200000000001</v>
      </c>
      <c r="SP296">
        <v>-0.15225900000000001</v>
      </c>
      <c r="SQ296">
        <v>-0.184395</v>
      </c>
      <c r="SR296">
        <v>-0.24318999999999999</v>
      </c>
      <c r="SS296">
        <v>-0.12047099999999999</v>
      </c>
      <c r="ST296">
        <v>-0.18872900000000001</v>
      </c>
      <c r="SU296">
        <v>-0.16134200000000001</v>
      </c>
      <c r="SV296">
        <v>-0.122546</v>
      </c>
      <c r="SW296">
        <v>-0.233878</v>
      </c>
      <c r="SX296">
        <v>-0.26133200000000001</v>
      </c>
      <c r="SY296">
        <v>-6.0297299999999998E-2</v>
      </c>
      <c r="SZ296">
        <v>-0.15451899999999999</v>
      </c>
      <c r="TA296">
        <v>5.9475399999999998E-2</v>
      </c>
      <c r="TB296">
        <v>2.2098E-2</v>
      </c>
      <c r="TC296" t="s">
        <v>1919</v>
      </c>
      <c r="TD296" t="s">
        <v>1883</v>
      </c>
      <c r="TE296" t="s">
        <v>75</v>
      </c>
    </row>
    <row r="297" spans="2:525" x14ac:dyDescent="0.55000000000000004">
      <c r="B297">
        <v>0.53220900000000004</v>
      </c>
      <c r="C297">
        <v>0.21516399999999999</v>
      </c>
      <c r="D297">
        <v>0.56680600000000003</v>
      </c>
      <c r="E297">
        <v>-8.3995500000000001E-2</v>
      </c>
      <c r="F297">
        <v>7.7718300000000004E-2</v>
      </c>
      <c r="G297">
        <v>0.193386</v>
      </c>
      <c r="H297">
        <v>0.31278099999999998</v>
      </c>
      <c r="I297">
        <v>-0.149558</v>
      </c>
      <c r="J297">
        <v>0.38126399999999999</v>
      </c>
      <c r="K297">
        <v>0.32945200000000002</v>
      </c>
      <c r="L297">
        <v>0.224214</v>
      </c>
      <c r="M297">
        <v>0.28516999999999998</v>
      </c>
      <c r="N297">
        <v>0.199709</v>
      </c>
      <c r="O297">
        <v>0.121726</v>
      </c>
      <c r="P297">
        <v>-0.15224799999999999</v>
      </c>
      <c r="Q297">
        <v>0.23052600000000001</v>
      </c>
      <c r="R297">
        <v>3.4389700000000002E-2</v>
      </c>
      <c r="S297">
        <v>-0.13218199999999999</v>
      </c>
      <c r="T297">
        <v>7.5933700000000007E-2</v>
      </c>
      <c r="U297">
        <v>-0.26559700000000003</v>
      </c>
      <c r="V297">
        <v>0.21570500000000001</v>
      </c>
      <c r="W297">
        <v>5.8363699999999998E-2</v>
      </c>
      <c r="X297">
        <v>0.46158199999999999</v>
      </c>
      <c r="Y297">
        <v>0.47825699999999999</v>
      </c>
      <c r="Z297">
        <v>0.13078899999999999</v>
      </c>
      <c r="AA297">
        <v>1.41025E-2</v>
      </c>
      <c r="AB297">
        <v>5.3788700000000002E-2</v>
      </c>
      <c r="AC297">
        <v>0.18020800000000001</v>
      </c>
      <c r="AD297">
        <v>0.22209300000000001</v>
      </c>
      <c r="AE297">
        <v>0.12037200000000001</v>
      </c>
      <c r="AF297">
        <v>2.57551E-2</v>
      </c>
      <c r="AG297">
        <v>4.02975E-2</v>
      </c>
      <c r="AH297">
        <v>-7.0205400000000001E-2</v>
      </c>
      <c r="AI297">
        <v>0.15141299999999999</v>
      </c>
      <c r="AJ297">
        <v>-0.15901000000000001</v>
      </c>
      <c r="AK297">
        <v>3.0947599999999999E-2</v>
      </c>
      <c r="AL297">
        <v>0.17827499999999999</v>
      </c>
      <c r="AM297">
        <v>8.3377999999999994E-2</v>
      </c>
      <c r="AN297">
        <v>7.7501200000000006E-2</v>
      </c>
      <c r="AO297">
        <v>-0.17164399999999999</v>
      </c>
      <c r="AP297">
        <v>-4.9707500000000002E-2</v>
      </c>
      <c r="AQ297">
        <v>-0.16802700000000001</v>
      </c>
      <c r="AR297">
        <v>-5.2128800000000003E-2</v>
      </c>
      <c r="AS297">
        <v>0.44905600000000001</v>
      </c>
      <c r="AT297">
        <v>0.10642799999999999</v>
      </c>
      <c r="AU297">
        <v>6.10915E-2</v>
      </c>
      <c r="AV297">
        <v>0.28417900000000001</v>
      </c>
      <c r="AW297">
        <v>0.11104799999999999</v>
      </c>
      <c r="AX297">
        <v>0.37857099999999999</v>
      </c>
      <c r="AY297">
        <v>-0.13195599999999999</v>
      </c>
      <c r="AZ297">
        <v>0.34832600000000002</v>
      </c>
      <c r="BA297">
        <v>0.38587900000000003</v>
      </c>
      <c r="BB297">
        <v>5.7307400000000001E-2</v>
      </c>
      <c r="BC297">
        <v>-3.2025400000000002E-2</v>
      </c>
      <c r="BD297">
        <v>-6.3483800000000007E-2</v>
      </c>
      <c r="BE297">
        <v>0.68620400000000004</v>
      </c>
      <c r="BF297">
        <v>1.32424E-2</v>
      </c>
      <c r="BG297">
        <v>0.19231799999999999</v>
      </c>
      <c r="BH297">
        <v>-0.13473499999999999</v>
      </c>
      <c r="BI297">
        <v>2.5392700000000001E-2</v>
      </c>
      <c r="BJ297">
        <v>-0.17658699999999999</v>
      </c>
      <c r="BK297">
        <v>0.36556699999999998</v>
      </c>
      <c r="BL297">
        <v>0.28235500000000002</v>
      </c>
      <c r="BM297">
        <v>0.40518399999999999</v>
      </c>
      <c r="BN297">
        <v>4.6478600000000002E-2</v>
      </c>
      <c r="BO297">
        <v>0.108252</v>
      </c>
      <c r="BP297">
        <v>9.4207900000000001E-3</v>
      </c>
      <c r="BQ297">
        <v>-0.17369799999999999</v>
      </c>
      <c r="BR297">
        <v>-9.2611499999999999E-2</v>
      </c>
      <c r="BS297">
        <v>-0.14541000000000001</v>
      </c>
      <c r="BT297">
        <v>-0.17919299999999999</v>
      </c>
      <c r="BU297">
        <v>0.20077</v>
      </c>
      <c r="BV297">
        <v>-5.0751400000000002E-2</v>
      </c>
      <c r="BW297">
        <v>-9.6953300000000006E-2</v>
      </c>
      <c r="BX297">
        <v>-6.2178600000000001E-2</v>
      </c>
      <c r="BY297">
        <v>-6.3463000000000006E-2</v>
      </c>
      <c r="BZ297">
        <v>-0.13054399999999999</v>
      </c>
      <c r="CA297">
        <v>-8.2572099999999996E-2</v>
      </c>
      <c r="CB297">
        <v>-3.2362500000000002E-2</v>
      </c>
      <c r="CC297">
        <v>0.26874799999999999</v>
      </c>
      <c r="CD297">
        <v>-9.4168699999999994E-2</v>
      </c>
      <c r="CE297">
        <v>-0.115135</v>
      </c>
      <c r="CF297">
        <v>-0.215445</v>
      </c>
      <c r="CG297">
        <v>9.51684E-2</v>
      </c>
      <c r="CH297">
        <v>3.64073E-3</v>
      </c>
      <c r="CI297">
        <v>-0.178729</v>
      </c>
      <c r="CJ297">
        <v>-2.66337E-2</v>
      </c>
      <c r="CK297">
        <v>-0.143731</v>
      </c>
      <c r="CL297">
        <v>0.18319099999999999</v>
      </c>
      <c r="CM297">
        <v>-4.4763700000000003E-3</v>
      </c>
      <c r="CN297">
        <v>0.27865499999999999</v>
      </c>
      <c r="CO297">
        <v>4.1963100000000003E-2</v>
      </c>
      <c r="CP297">
        <v>3.65744E-2</v>
      </c>
      <c r="CQ297">
        <v>0.10203</v>
      </c>
      <c r="CR297">
        <v>-4.0003700000000003E-2</v>
      </c>
      <c r="CS297">
        <v>4.0995900000000002E-3</v>
      </c>
      <c r="CT297">
        <v>-6.7551700000000006E-2</v>
      </c>
      <c r="CU297">
        <v>-0.10020900000000001</v>
      </c>
      <c r="CV297">
        <v>0.17147699999999999</v>
      </c>
      <c r="CW297">
        <v>-0.23094799999999999</v>
      </c>
      <c r="CX297">
        <v>-8.5257399999999997E-2</v>
      </c>
      <c r="CY297">
        <v>-0.118737</v>
      </c>
      <c r="CZ297">
        <v>5.0758699999999997E-2</v>
      </c>
      <c r="DA297">
        <v>-5.7794100000000001E-2</v>
      </c>
      <c r="DB297">
        <v>-0.107137</v>
      </c>
      <c r="DC297">
        <v>-0.115713</v>
      </c>
      <c r="DD297">
        <v>-6.7979399999999995E-2</v>
      </c>
      <c r="DE297">
        <v>-0.12289600000000001</v>
      </c>
      <c r="DF297">
        <v>-4.5254700000000002E-2</v>
      </c>
      <c r="DG297">
        <v>-0.23555999999999999</v>
      </c>
      <c r="DH297">
        <v>-0.207484</v>
      </c>
      <c r="DI297">
        <v>-0.29832399999999998</v>
      </c>
      <c r="DJ297">
        <v>-0.33291799999999999</v>
      </c>
      <c r="DK297">
        <v>-0.25417800000000002</v>
      </c>
      <c r="DL297">
        <v>-0.13549800000000001</v>
      </c>
      <c r="DM297">
        <v>-0.16451099999999999</v>
      </c>
      <c r="DN297">
        <v>-7.7839699999999998E-2</v>
      </c>
      <c r="DO297">
        <v>-0.34066099999999999</v>
      </c>
      <c r="DP297">
        <v>-0.17278099999999999</v>
      </c>
      <c r="DQ297">
        <v>-0.28160099999999999</v>
      </c>
      <c r="DR297">
        <v>-0.224304</v>
      </c>
      <c r="DS297">
        <v>-0.19539999999999999</v>
      </c>
      <c r="DT297">
        <v>-0.195248</v>
      </c>
      <c r="DU297">
        <v>-0.15693499999999999</v>
      </c>
      <c r="DV297">
        <v>-0.19672999999999999</v>
      </c>
      <c r="DW297">
        <v>-0.27088800000000002</v>
      </c>
      <c r="DX297">
        <v>-9.89062E-2</v>
      </c>
      <c r="DY297">
        <v>9.9469699999999994E-3</v>
      </c>
      <c r="DZ297">
        <v>1.6878299999999999E-2</v>
      </c>
      <c r="EA297">
        <v>5.6224200000000004E-3</v>
      </c>
      <c r="EB297">
        <v>-2.3074299999999999E-2</v>
      </c>
      <c r="EC297">
        <v>-6.1026400000000001E-2</v>
      </c>
      <c r="ED297">
        <v>-8.9550500000000005E-2</v>
      </c>
      <c r="EE297">
        <v>-0.113522</v>
      </c>
      <c r="EF297">
        <v>-0.13334799999999999</v>
      </c>
      <c r="EG297">
        <v>-2.9688900000000001E-2</v>
      </c>
      <c r="EH297">
        <v>-0.12094100000000001</v>
      </c>
      <c r="EI297">
        <v>-8.2962599999999997E-2</v>
      </c>
      <c r="EJ297">
        <v>4.2600499999999999E-2</v>
      </c>
      <c r="EK297">
        <v>-0.170929</v>
      </c>
      <c r="EL297">
        <v>-8.0812200000000001E-2</v>
      </c>
      <c r="EM297">
        <v>-3.7503300000000003E-2</v>
      </c>
      <c r="EN297">
        <v>-5.2336500000000001E-2</v>
      </c>
      <c r="EO297">
        <v>-0.201345</v>
      </c>
      <c r="EP297">
        <v>-0.22894600000000001</v>
      </c>
      <c r="EQ297">
        <v>-0.22898299999999999</v>
      </c>
      <c r="ER297">
        <v>-0.30053600000000003</v>
      </c>
      <c r="ES297">
        <v>-9.4908999999999993E-2</v>
      </c>
      <c r="ET297">
        <v>-0.23095599999999999</v>
      </c>
      <c r="EU297">
        <v>-0.20033599999999999</v>
      </c>
      <c r="EV297">
        <v>-0.173038</v>
      </c>
      <c r="EW297">
        <v>-0.18876599999999999</v>
      </c>
      <c r="EX297">
        <v>-0.11193500000000001</v>
      </c>
      <c r="EY297">
        <v>0.110932</v>
      </c>
      <c r="EZ297">
        <v>1.05942E-2</v>
      </c>
      <c r="FA297">
        <v>-3.8099399999999999E-2</v>
      </c>
      <c r="FB297">
        <v>-0.199018</v>
      </c>
      <c r="FC297">
        <v>-0.128828</v>
      </c>
      <c r="FD297">
        <v>-0.132352</v>
      </c>
      <c r="FE297">
        <v>5.9745899999999998E-2</v>
      </c>
      <c r="FF297">
        <v>-1.35487E-2</v>
      </c>
      <c r="FG297">
        <v>-6.7259600000000003E-2</v>
      </c>
      <c r="FH297">
        <v>-9.1306600000000002E-2</v>
      </c>
      <c r="FI297">
        <v>-1.53386E-3</v>
      </c>
      <c r="FJ297">
        <v>-5.8455399999999998E-3</v>
      </c>
      <c r="FK297">
        <v>-0.18345900000000001</v>
      </c>
      <c r="FL297">
        <v>-4.8350700000000003E-2</v>
      </c>
      <c r="FM297">
        <v>-5.1431499999999998E-2</v>
      </c>
      <c r="FN297">
        <v>-9.42997E-2</v>
      </c>
      <c r="FO297">
        <v>-7.8075800000000001E-2</v>
      </c>
      <c r="FP297">
        <v>5.0506500000000003E-2</v>
      </c>
      <c r="FQ297">
        <v>9.2376799999999995E-2</v>
      </c>
      <c r="FR297">
        <v>0.200326</v>
      </c>
      <c r="FS297">
        <v>-3.6415699999999998E-3</v>
      </c>
      <c r="FT297">
        <v>-0.115659</v>
      </c>
      <c r="FU297">
        <v>-5.9000900000000002E-2</v>
      </c>
      <c r="FV297">
        <v>0.213028</v>
      </c>
      <c r="FW297">
        <v>2.45077E-2</v>
      </c>
      <c r="FX297">
        <v>5.7160900000000001E-2</v>
      </c>
      <c r="FY297">
        <v>-1.6889899999999999E-2</v>
      </c>
      <c r="FZ297">
        <v>0.26409899999999997</v>
      </c>
      <c r="GA297">
        <v>0.22658400000000001</v>
      </c>
      <c r="GB297">
        <v>7.91631E-2</v>
      </c>
      <c r="GC297">
        <v>1.9532500000000001E-2</v>
      </c>
      <c r="GD297">
        <v>9.8761999999999999E-3</v>
      </c>
      <c r="GE297">
        <v>3.3525100000000002E-2</v>
      </c>
      <c r="GF297">
        <v>6.0876200000000002E-3</v>
      </c>
      <c r="GG297">
        <v>5.0402700000000002E-2</v>
      </c>
      <c r="GH297">
        <v>3.9058700000000002E-2</v>
      </c>
      <c r="GI297">
        <v>3.7834700000000001E-3</v>
      </c>
      <c r="GJ297">
        <v>0.174903</v>
      </c>
      <c r="GK297">
        <v>0.166377</v>
      </c>
      <c r="GL297">
        <v>0.28317900000000001</v>
      </c>
      <c r="GM297">
        <v>0.13531099999999999</v>
      </c>
      <c r="GN297">
        <v>-5.7580300000000001E-2</v>
      </c>
      <c r="GO297">
        <v>-1.74366E-2</v>
      </c>
      <c r="GP297">
        <v>0.13001199999999999</v>
      </c>
      <c r="GQ297">
        <v>0.28462799999999999</v>
      </c>
      <c r="GR297">
        <v>0.11239300000000001</v>
      </c>
      <c r="GS297">
        <v>-2.6933100000000001E-2</v>
      </c>
      <c r="GT297">
        <v>7.1094000000000004E-2</v>
      </c>
      <c r="GU297">
        <v>-3.20345E-3</v>
      </c>
      <c r="GV297">
        <v>-6.77306E-3</v>
      </c>
      <c r="GW297">
        <v>9.0945499999999999E-2</v>
      </c>
      <c r="GX297">
        <v>5.72031E-2</v>
      </c>
      <c r="GY297">
        <v>-3.8051099999999997E-2</v>
      </c>
      <c r="GZ297">
        <v>-3.8247000000000003E-2</v>
      </c>
      <c r="HA297">
        <v>-5.16827E-3</v>
      </c>
      <c r="HB297">
        <v>-8.0113800000000002E-3</v>
      </c>
      <c r="HC297">
        <v>2.3050600000000001E-2</v>
      </c>
      <c r="HD297">
        <v>3.2861500000000002E-2</v>
      </c>
      <c r="HE297">
        <v>5.5545200000000003E-2</v>
      </c>
      <c r="HF297">
        <v>-6.17821E-2</v>
      </c>
      <c r="HG297">
        <v>5.1083200000000002E-2</v>
      </c>
      <c r="HH297">
        <v>5.4799500000000001E-2</v>
      </c>
      <c r="HI297">
        <v>-9.0071700000000005E-2</v>
      </c>
      <c r="HJ297">
        <v>-0.119369</v>
      </c>
      <c r="HK297">
        <v>3.5748000000000002E-2</v>
      </c>
      <c r="HL297">
        <v>0.29641000000000001</v>
      </c>
      <c r="HM297">
        <v>0.161856</v>
      </c>
      <c r="HN297">
        <v>-3.2542700000000001E-2</v>
      </c>
      <c r="HO297">
        <v>0.471549</v>
      </c>
      <c r="HP297">
        <v>-0.11239</v>
      </c>
      <c r="HQ297">
        <v>-3.3437599999999998E-2</v>
      </c>
      <c r="HR297">
        <v>-4.4456299999999997E-2</v>
      </c>
      <c r="HS297">
        <v>0.137957</v>
      </c>
      <c r="HT297">
        <v>0.13702700000000001</v>
      </c>
      <c r="HU297">
        <v>0.26759899999999998</v>
      </c>
      <c r="HV297">
        <v>2.5040199999999999E-2</v>
      </c>
      <c r="HW297">
        <v>6.6524E-2</v>
      </c>
      <c r="HX297">
        <v>0.173628</v>
      </c>
      <c r="HY297">
        <v>-6.7611600000000004E-3</v>
      </c>
      <c r="HZ297">
        <v>0.21387700000000001</v>
      </c>
      <c r="IA297">
        <v>6.2328300000000003E-2</v>
      </c>
      <c r="IB297">
        <v>3.3195700000000002E-2</v>
      </c>
      <c r="IC297">
        <v>0.16672200000000001</v>
      </c>
      <c r="ID297">
        <v>6.7658200000000002E-2</v>
      </c>
      <c r="IE297">
        <v>0.177509</v>
      </c>
      <c r="IF297">
        <v>6.8185200000000001E-2</v>
      </c>
      <c r="IG297">
        <v>0.175119</v>
      </c>
      <c r="IH297">
        <v>3.67807E-2</v>
      </c>
      <c r="II297">
        <v>0.245699</v>
      </c>
      <c r="IJ297">
        <v>0.13572100000000001</v>
      </c>
      <c r="IK297">
        <v>0.19564000000000001</v>
      </c>
      <c r="IL297">
        <v>0.189469</v>
      </c>
      <c r="IM297">
        <v>0.204509</v>
      </c>
      <c r="IN297">
        <v>0.20818800000000001</v>
      </c>
      <c r="IO297">
        <v>-6.20116E-2</v>
      </c>
      <c r="IP297">
        <v>-6.2704299999999996E-3</v>
      </c>
      <c r="IQ297">
        <v>0.14190800000000001</v>
      </c>
      <c r="IR297">
        <v>0.105462</v>
      </c>
      <c r="IS297">
        <v>2.5949199999999999E-2</v>
      </c>
      <c r="IT297">
        <v>0.17296500000000001</v>
      </c>
      <c r="IU297">
        <v>4.55705E-2</v>
      </c>
      <c r="IV297">
        <v>0.22699800000000001</v>
      </c>
      <c r="IW297">
        <v>6.4439899999999994E-2</v>
      </c>
      <c r="IX297">
        <v>7.50059E-2</v>
      </c>
      <c r="IY297">
        <v>0.14744599999999999</v>
      </c>
      <c r="IZ297">
        <v>0.11507199999999999</v>
      </c>
      <c r="JA297">
        <v>0.12050900000000001</v>
      </c>
      <c r="JB297">
        <v>0.26839000000000002</v>
      </c>
      <c r="JC297">
        <v>0.24279000000000001</v>
      </c>
      <c r="JD297">
        <v>6.8677799999999997E-2</v>
      </c>
      <c r="JE297">
        <v>0.24690599999999999</v>
      </c>
      <c r="JF297">
        <v>0.22075700000000001</v>
      </c>
      <c r="JG297">
        <v>0.212536</v>
      </c>
      <c r="JH297">
        <v>0.23865700000000001</v>
      </c>
      <c r="JI297">
        <v>0.21584100000000001</v>
      </c>
      <c r="JJ297">
        <v>0.39727499999999999</v>
      </c>
      <c r="JK297">
        <v>0.27107500000000001</v>
      </c>
      <c r="JL297">
        <v>0.35866300000000001</v>
      </c>
      <c r="JM297">
        <v>0.36251699999999998</v>
      </c>
      <c r="JN297">
        <v>0.37069600000000003</v>
      </c>
      <c r="JO297">
        <v>0.42832599999999998</v>
      </c>
      <c r="JP297">
        <v>0.343887</v>
      </c>
      <c r="JQ297">
        <v>0.20907899999999999</v>
      </c>
      <c r="JR297">
        <v>0.253359</v>
      </c>
      <c r="JS297">
        <v>0.23746999999999999</v>
      </c>
      <c r="JT297">
        <v>0.22631799999999999</v>
      </c>
      <c r="JU297">
        <v>0.26854800000000001</v>
      </c>
      <c r="JV297">
        <v>0.36865300000000001</v>
      </c>
      <c r="JW297">
        <v>0.32130999999999998</v>
      </c>
      <c r="JX297">
        <v>0.40738600000000003</v>
      </c>
      <c r="JY297">
        <v>0.46145799999999998</v>
      </c>
      <c r="JZ297">
        <v>0.41475699999999999</v>
      </c>
      <c r="KA297">
        <v>0.341582</v>
      </c>
      <c r="KB297">
        <v>0.45769500000000002</v>
      </c>
      <c r="KC297">
        <v>0.49127999999999999</v>
      </c>
      <c r="KD297">
        <v>0.46452399999999999</v>
      </c>
      <c r="KE297">
        <v>0.37000100000000002</v>
      </c>
      <c r="KF297" t="s">
        <v>2</v>
      </c>
      <c r="KG297">
        <v>0.13442299999999999</v>
      </c>
      <c r="KH297">
        <v>0.197237</v>
      </c>
      <c r="KI297">
        <v>0.306058</v>
      </c>
      <c r="KJ297">
        <v>0.27232299999999998</v>
      </c>
      <c r="KK297">
        <v>0.20394799999999999</v>
      </c>
      <c r="KL297">
        <v>0.16497000000000001</v>
      </c>
      <c r="KM297">
        <v>0.29326999999999998</v>
      </c>
      <c r="KN297">
        <v>0.29752499999999998</v>
      </c>
      <c r="KO297">
        <v>0.28619299999999998</v>
      </c>
      <c r="KP297">
        <v>0.28503499999999998</v>
      </c>
      <c r="KQ297">
        <v>0.16520099999999999</v>
      </c>
      <c r="KR297">
        <v>0.198155</v>
      </c>
      <c r="KS297">
        <v>0.22100900000000001</v>
      </c>
      <c r="KT297">
        <v>0.14066400000000001</v>
      </c>
      <c r="KU297">
        <v>0.19711000000000001</v>
      </c>
      <c r="KV297">
        <v>0.30342999999999998</v>
      </c>
      <c r="KW297">
        <v>0.19254499999999999</v>
      </c>
      <c r="KX297">
        <v>0.223076</v>
      </c>
      <c r="KY297">
        <v>0.26446599999999998</v>
      </c>
      <c r="KZ297">
        <v>0.327233</v>
      </c>
      <c r="LA297">
        <v>0.25470599999999999</v>
      </c>
      <c r="LB297">
        <v>0.266096</v>
      </c>
      <c r="LC297">
        <v>0.28847800000000001</v>
      </c>
      <c r="LD297">
        <v>0.297597</v>
      </c>
      <c r="LE297">
        <v>0.29243599999999997</v>
      </c>
      <c r="LF297">
        <v>0.35272599999999998</v>
      </c>
      <c r="LG297">
        <v>0.40035999999999999</v>
      </c>
      <c r="LH297">
        <v>0.38805600000000001</v>
      </c>
      <c r="LI297">
        <v>0.18843599999999999</v>
      </c>
      <c r="LJ297">
        <v>8.3319299999999999E-2</v>
      </c>
      <c r="LK297">
        <v>8.8362100000000006E-3</v>
      </c>
      <c r="LL297">
        <v>0.10917</v>
      </c>
      <c r="LM297">
        <v>3.8273799999999997E-2</v>
      </c>
      <c r="LN297">
        <v>-6.3228000000000006E-2</v>
      </c>
      <c r="LO297">
        <v>6.1636900000000001E-2</v>
      </c>
      <c r="LP297">
        <v>9.1452400000000003E-2</v>
      </c>
      <c r="LQ297">
        <v>0.14737</v>
      </c>
      <c r="LR297">
        <v>0.123054</v>
      </c>
      <c r="LS297">
        <v>2.9243399999999999E-2</v>
      </c>
      <c r="LT297">
        <v>-2.3361900000000001E-2</v>
      </c>
      <c r="LU297">
        <v>-1.05726E-2</v>
      </c>
      <c r="LV297">
        <v>-6.5948500000000002E-4</v>
      </c>
      <c r="LW297">
        <v>0.19797100000000001</v>
      </c>
      <c r="LX297">
        <v>0.226552</v>
      </c>
      <c r="LY297">
        <v>-4.2062000000000002E-3</v>
      </c>
      <c r="LZ297">
        <v>4.2059600000000002E-4</v>
      </c>
      <c r="MA297">
        <v>4.6743800000000002E-2</v>
      </c>
      <c r="MB297">
        <v>2.6522899999999999E-2</v>
      </c>
      <c r="MC297">
        <v>0.15989300000000001</v>
      </c>
      <c r="MD297">
        <v>8.2961900000000005E-2</v>
      </c>
      <c r="ME297">
        <v>0.110141</v>
      </c>
      <c r="MF297">
        <v>0.104993</v>
      </c>
      <c r="MG297">
        <v>0.111874</v>
      </c>
      <c r="MH297">
        <v>-7.2016700000000003E-2</v>
      </c>
      <c r="MI297">
        <v>4.5919500000000002E-2</v>
      </c>
      <c r="MJ297">
        <v>-6.1208699999999998E-2</v>
      </c>
      <c r="MK297">
        <v>-2.05668E-2</v>
      </c>
      <c r="ML297">
        <v>-4.0321299999999997E-2</v>
      </c>
      <c r="MM297">
        <v>1.11482E-2</v>
      </c>
      <c r="MN297">
        <v>0.12681400000000001</v>
      </c>
      <c r="MO297">
        <v>-6.3095099999999999E-3</v>
      </c>
      <c r="MP297">
        <v>-6.1150799999999998E-2</v>
      </c>
      <c r="MQ297">
        <v>-4.7808499999999997E-2</v>
      </c>
      <c r="MR297">
        <v>1.2947800000000001E-2</v>
      </c>
      <c r="MS297">
        <v>0.14524400000000001</v>
      </c>
      <c r="MT297">
        <v>-8.7406099999999998E-4</v>
      </c>
      <c r="MU297">
        <v>2.79124E-2</v>
      </c>
      <c r="MV297">
        <v>-4.2420899999999997E-2</v>
      </c>
      <c r="MW297">
        <v>-8.6712899999999996E-2</v>
      </c>
      <c r="MX297">
        <v>-3.9009500000000003E-2</v>
      </c>
      <c r="MY297">
        <v>-3.1819000000000001E-3</v>
      </c>
      <c r="MZ297">
        <v>0.102697</v>
      </c>
      <c r="NA297">
        <v>0.25330999999999998</v>
      </c>
      <c r="NB297">
        <v>0.100838</v>
      </c>
      <c r="NC297">
        <v>0.118071</v>
      </c>
      <c r="ND297">
        <v>0.17999599999999999</v>
      </c>
      <c r="NE297">
        <v>0.251778</v>
      </c>
      <c r="NF297">
        <v>0.24754899999999999</v>
      </c>
      <c r="NG297">
        <v>0.16145499999999999</v>
      </c>
      <c r="NH297">
        <v>0.24540799999999999</v>
      </c>
      <c r="NI297">
        <v>0.15349099999999999</v>
      </c>
      <c r="NJ297">
        <v>0.20686599999999999</v>
      </c>
      <c r="NK297">
        <v>0.258216</v>
      </c>
      <c r="NL297">
        <v>0.20897199999999999</v>
      </c>
      <c r="NM297">
        <v>0.14807300000000001</v>
      </c>
      <c r="NN297">
        <v>0.20272799999999999</v>
      </c>
      <c r="NO297">
        <v>0.27915699999999999</v>
      </c>
      <c r="NP297">
        <v>0.20615</v>
      </c>
      <c r="NQ297">
        <v>0.25524000000000002</v>
      </c>
      <c r="NR297">
        <v>0.29372199999999998</v>
      </c>
      <c r="NS297">
        <v>0.22576499999999999</v>
      </c>
      <c r="NT297">
        <v>0.19367799999999999</v>
      </c>
      <c r="NU297">
        <v>0.191385</v>
      </c>
      <c r="NV297">
        <v>0.15448700000000001</v>
      </c>
      <c r="NW297">
        <v>0.172238</v>
      </c>
      <c r="NX297">
        <v>0.209317</v>
      </c>
      <c r="NY297">
        <v>0.27545199999999997</v>
      </c>
      <c r="NZ297">
        <v>0.33619199999999999</v>
      </c>
      <c r="OA297">
        <v>0.36968099999999998</v>
      </c>
      <c r="OB297">
        <v>0.18432799999999999</v>
      </c>
      <c r="OC297">
        <v>0.121924</v>
      </c>
      <c r="OD297">
        <v>1.0507600000000001E-2</v>
      </c>
      <c r="OE297">
        <v>8.7666499999999994E-2</v>
      </c>
      <c r="OF297">
        <v>0.158749</v>
      </c>
      <c r="OG297">
        <v>5.9546000000000002E-2</v>
      </c>
      <c r="OH297">
        <v>0.26248700000000003</v>
      </c>
      <c r="OI297">
        <v>1.1302899999999999E-2</v>
      </c>
      <c r="OJ297">
        <v>0.103612</v>
      </c>
      <c r="OK297">
        <v>7.9445100000000005E-2</v>
      </c>
      <c r="OL297">
        <v>0.20824100000000001</v>
      </c>
      <c r="OM297">
        <v>0.12216399999999999</v>
      </c>
      <c r="ON297">
        <v>5.8434699999999999E-2</v>
      </c>
      <c r="OO297">
        <v>4.8957199999999999E-2</v>
      </c>
      <c r="OP297">
        <v>3.9511699999999997E-2</v>
      </c>
      <c r="OQ297">
        <v>0.1037</v>
      </c>
      <c r="OR297">
        <v>0.24932799999999999</v>
      </c>
      <c r="OS297">
        <v>0.16086300000000001</v>
      </c>
      <c r="OT297">
        <v>0.21432599999999999</v>
      </c>
      <c r="OU297">
        <v>9.6055199999999993E-2</v>
      </c>
      <c r="OV297">
        <v>0.195298</v>
      </c>
      <c r="OW297">
        <v>0.16101299999999999</v>
      </c>
      <c r="OX297">
        <v>0.193855</v>
      </c>
      <c r="OY297">
        <v>0.18955</v>
      </c>
      <c r="OZ297">
        <v>0.217335</v>
      </c>
      <c r="PA297">
        <v>0.11745</v>
      </c>
      <c r="PB297">
        <v>0.290908</v>
      </c>
      <c r="PC297">
        <v>0.161772</v>
      </c>
      <c r="PD297">
        <v>0.11998499999999999</v>
      </c>
      <c r="PE297">
        <v>0.15201100000000001</v>
      </c>
      <c r="PF297">
        <v>0.14816499999999999</v>
      </c>
      <c r="PG297">
        <v>0.13458600000000001</v>
      </c>
      <c r="PH297">
        <v>0.231821</v>
      </c>
      <c r="PI297">
        <v>0.28515600000000002</v>
      </c>
      <c r="PJ297">
        <v>0.26344299999999998</v>
      </c>
      <c r="PK297">
        <v>0.22048200000000001</v>
      </c>
      <c r="PL297">
        <v>0.16628299999999999</v>
      </c>
      <c r="PM297">
        <v>0.106434</v>
      </c>
      <c r="PN297">
        <v>-3.7221200000000003E-2</v>
      </c>
      <c r="PO297">
        <v>-0.157716</v>
      </c>
      <c r="PP297">
        <v>-0.116604</v>
      </c>
      <c r="PQ297">
        <v>0.209701</v>
      </c>
      <c r="PR297">
        <v>-9.1185299999999997E-3</v>
      </c>
      <c r="PS297">
        <v>-0.233879</v>
      </c>
      <c r="PT297">
        <v>2.3462199999999999E-2</v>
      </c>
      <c r="PU297">
        <v>0.123027</v>
      </c>
      <c r="PV297">
        <v>2.4557400000000001E-3</v>
      </c>
      <c r="PW297">
        <v>-7.2125800000000004E-2</v>
      </c>
      <c r="PX297">
        <v>-0.18382999999999999</v>
      </c>
      <c r="PY297">
        <v>-6.1405000000000001E-2</v>
      </c>
      <c r="PZ297">
        <v>3.4943200000000001E-2</v>
      </c>
      <c r="QA297">
        <v>-5.1228099999999999E-2</v>
      </c>
      <c r="QB297">
        <v>-3.3705499999999999E-2</v>
      </c>
      <c r="QC297">
        <v>-8.8830599999999996E-2</v>
      </c>
      <c r="QD297">
        <v>-0.150564</v>
      </c>
      <c r="QE297">
        <v>-6.1975700000000002E-2</v>
      </c>
      <c r="QF297">
        <v>-7.2970800000000002E-2</v>
      </c>
      <c r="QG297">
        <v>-0.19489300000000001</v>
      </c>
      <c r="QH297">
        <v>-7.6738299999999995E-2</v>
      </c>
      <c r="QI297">
        <v>-6.4413999999999999E-3</v>
      </c>
      <c r="QJ297">
        <v>-0.13611599999999999</v>
      </c>
      <c r="QK297">
        <v>-0.128501</v>
      </c>
      <c r="QL297">
        <v>-7.4729500000000004E-2</v>
      </c>
      <c r="QM297">
        <v>-9.6486600000000006E-2</v>
      </c>
      <c r="QN297">
        <v>-0.17222499999999999</v>
      </c>
      <c r="QO297">
        <v>3.07605E-2</v>
      </c>
      <c r="QP297">
        <v>3.9239700000000002E-2</v>
      </c>
      <c r="QQ297">
        <v>-4.6927999999999997E-2</v>
      </c>
      <c r="QR297">
        <v>-5.48569E-2</v>
      </c>
      <c r="QS297">
        <v>-0.103419</v>
      </c>
      <c r="QT297">
        <v>-0.112899</v>
      </c>
      <c r="QU297">
        <v>-0.190973</v>
      </c>
      <c r="QV297">
        <v>-0.127493</v>
      </c>
      <c r="QW297">
        <v>-0.16553100000000001</v>
      </c>
      <c r="QX297">
        <v>-9.1215599999999994E-2</v>
      </c>
      <c r="QY297">
        <v>-0.179759</v>
      </c>
      <c r="QZ297">
        <v>-0.13330400000000001</v>
      </c>
      <c r="RA297">
        <v>-3.8113699999999998E-4</v>
      </c>
      <c r="RB297">
        <v>6.1018900000000001E-2</v>
      </c>
      <c r="RC297">
        <v>4.2394000000000001E-2</v>
      </c>
      <c r="RD297">
        <v>0.129412</v>
      </c>
      <c r="RE297">
        <v>-5.3524599999999999E-2</v>
      </c>
      <c r="RF297">
        <v>3.9139399999999998E-2</v>
      </c>
      <c r="RG297">
        <v>-0.114132</v>
      </c>
      <c r="RH297">
        <v>9.4883800000000004E-2</v>
      </c>
      <c r="RI297">
        <v>-8.84379E-2</v>
      </c>
      <c r="RJ297">
        <v>-4.6912599999999999E-2</v>
      </c>
      <c r="RK297">
        <v>-5.3049300000000001E-2</v>
      </c>
      <c r="RL297">
        <v>7.3770500000000003E-2</v>
      </c>
      <c r="RM297">
        <v>-7.8953099999999998E-2</v>
      </c>
      <c r="RN297">
        <v>-8.7908100000000003E-2</v>
      </c>
      <c r="RO297">
        <v>-9.0520100000000006E-2</v>
      </c>
      <c r="RP297">
        <v>-7.5993699999999997E-2</v>
      </c>
      <c r="RQ297">
        <v>0.118994</v>
      </c>
      <c r="RR297">
        <v>-7.7243199999999998E-2</v>
      </c>
      <c r="RS297">
        <v>-0.102519</v>
      </c>
      <c r="RT297">
        <v>-5.0585400000000003E-2</v>
      </c>
      <c r="RU297">
        <v>-8.3064799999999994E-2</v>
      </c>
      <c r="RV297">
        <v>-2.53846E-2</v>
      </c>
      <c r="RW297">
        <v>-6.0457999999999998E-2</v>
      </c>
      <c r="RX297">
        <v>0.106188</v>
      </c>
      <c r="RY297">
        <v>0.12559899999999999</v>
      </c>
      <c r="RZ297">
        <v>3.2793599999999999E-2</v>
      </c>
      <c r="SA297">
        <v>4.0260200000000003E-2</v>
      </c>
      <c r="SB297">
        <v>1.5797200000000001E-2</v>
      </c>
      <c r="SC297">
        <v>-0.14662800000000001</v>
      </c>
      <c r="SD297">
        <v>-0.29283999999999999</v>
      </c>
      <c r="SE297">
        <v>-0.243148</v>
      </c>
      <c r="SF297">
        <v>-0.25944499999999998</v>
      </c>
      <c r="SG297">
        <v>1.31337E-2</v>
      </c>
      <c r="SH297">
        <v>-5.7972400000000004E-3</v>
      </c>
      <c r="SI297">
        <v>4.0252200000000002E-2</v>
      </c>
      <c r="SJ297">
        <v>-6.3789299999999993E-2</v>
      </c>
      <c r="SK297">
        <v>-6.9168400000000005E-2</v>
      </c>
      <c r="SL297">
        <v>-0.20203699999999999</v>
      </c>
      <c r="SM297">
        <v>-9.5331200000000005E-2</v>
      </c>
      <c r="SN297">
        <v>-0.12862000000000001</v>
      </c>
      <c r="SO297">
        <v>-0.19517899999999999</v>
      </c>
      <c r="SP297">
        <v>-0.20489499999999999</v>
      </c>
      <c r="SQ297">
        <v>-0.231292</v>
      </c>
      <c r="SR297">
        <v>-0.21318500000000001</v>
      </c>
      <c r="SS297">
        <v>-7.1926000000000004E-2</v>
      </c>
      <c r="ST297">
        <v>-0.11300300000000001</v>
      </c>
      <c r="SU297">
        <v>-0.21177699999999999</v>
      </c>
      <c r="SV297">
        <v>-0.14160500000000001</v>
      </c>
      <c r="SW297">
        <v>-0.14065800000000001</v>
      </c>
      <c r="SX297">
        <v>-8.6755399999999996E-2</v>
      </c>
      <c r="SY297">
        <v>-8.974E-2</v>
      </c>
      <c r="SZ297">
        <v>-0.13925599999999999</v>
      </c>
      <c r="TA297">
        <v>7.1040900000000004E-2</v>
      </c>
      <c r="TB297">
        <v>2.7315300000000001E-2</v>
      </c>
      <c r="TC297" t="s">
        <v>1919</v>
      </c>
      <c r="TD297" t="s">
        <v>955</v>
      </c>
      <c r="TE297" t="s">
        <v>1061</v>
      </c>
    </row>
    <row r="298" spans="2:525" x14ac:dyDescent="0.55000000000000004">
      <c r="B298">
        <v>-8.3257800000000007E-2</v>
      </c>
      <c r="C298">
        <v>-0.38704100000000002</v>
      </c>
      <c r="D298">
        <v>-0.115393</v>
      </c>
      <c r="E298">
        <v>-0.160108</v>
      </c>
      <c r="F298">
        <v>-2.7676699999999999E-2</v>
      </c>
      <c r="G298">
        <v>6.6090499999999996E-2</v>
      </c>
      <c r="H298">
        <v>0.12320399999999999</v>
      </c>
      <c r="I298">
        <v>-0.14651700000000001</v>
      </c>
      <c r="J298">
        <v>0.64038700000000004</v>
      </c>
      <c r="K298">
        <v>0.68374500000000005</v>
      </c>
      <c r="L298">
        <v>0.65213500000000002</v>
      </c>
      <c r="M298">
        <v>0.55263200000000001</v>
      </c>
      <c r="N298">
        <v>0.47251700000000002</v>
      </c>
      <c r="O298">
        <v>0.57497600000000004</v>
      </c>
      <c r="P298">
        <v>-0.14516799999999999</v>
      </c>
      <c r="Q298">
        <v>-9.2880099999999993E-2</v>
      </c>
      <c r="R298">
        <v>9.2943700000000004E-2</v>
      </c>
      <c r="S298">
        <v>-0.34404800000000002</v>
      </c>
      <c r="T298">
        <v>-0.19972599999999999</v>
      </c>
      <c r="U298">
        <v>-0.20666699999999999</v>
      </c>
      <c r="V298">
        <v>9.0007599999999993E-2</v>
      </c>
      <c r="W298">
        <v>0.401028</v>
      </c>
      <c r="X298">
        <v>-4.0727899999999997E-3</v>
      </c>
      <c r="Y298">
        <v>-0.25492999999999999</v>
      </c>
      <c r="Z298">
        <v>7.1477499999999999E-2</v>
      </c>
      <c r="AA298">
        <v>-0.25737900000000002</v>
      </c>
      <c r="AB298">
        <v>-0.39317400000000002</v>
      </c>
      <c r="AC298">
        <v>-0.218747</v>
      </c>
      <c r="AD298">
        <v>-0.22606699999999999</v>
      </c>
      <c r="AE298">
        <v>-6.2710799999999997E-2</v>
      </c>
      <c r="AF298">
        <v>-0.15829699999999999</v>
      </c>
      <c r="AG298">
        <v>-0.18726499999999999</v>
      </c>
      <c r="AH298">
        <v>-0.27718199999999998</v>
      </c>
      <c r="AI298">
        <v>-0.35126299999999999</v>
      </c>
      <c r="AJ298">
        <v>0.15102699999999999</v>
      </c>
      <c r="AK298">
        <v>-0.14108100000000001</v>
      </c>
      <c r="AL298">
        <v>-0.28012399999999998</v>
      </c>
      <c r="AM298">
        <v>-0.28179399999999999</v>
      </c>
      <c r="AN298">
        <v>-6.0477900000000001E-2</v>
      </c>
      <c r="AO298">
        <v>-0.25007699999999999</v>
      </c>
      <c r="AP298">
        <v>-0.14902499999999999</v>
      </c>
      <c r="AQ298">
        <v>3.8743399999999997E-2</v>
      </c>
      <c r="AR298">
        <v>0.104031</v>
      </c>
      <c r="AS298">
        <v>0.43773600000000001</v>
      </c>
      <c r="AT298">
        <v>-0.116273</v>
      </c>
      <c r="AU298">
        <v>-2.4957199999999999E-2</v>
      </c>
      <c r="AV298">
        <v>-8.0274399999999996E-2</v>
      </c>
      <c r="AW298">
        <v>-0.14046500000000001</v>
      </c>
      <c r="AX298">
        <v>0.14549999999999999</v>
      </c>
      <c r="AY298">
        <v>0.30487999999999998</v>
      </c>
      <c r="AZ298">
        <v>7.6912300000000003E-2</v>
      </c>
      <c r="BA298">
        <v>2.9614700000000001E-2</v>
      </c>
      <c r="BB298">
        <v>-0.18707799999999999</v>
      </c>
      <c r="BC298">
        <v>9.11019E-2</v>
      </c>
      <c r="BD298">
        <v>-0.20913200000000001</v>
      </c>
      <c r="BE298">
        <v>-0.13500499999999999</v>
      </c>
      <c r="BF298">
        <v>-9.6808099999999994E-2</v>
      </c>
      <c r="BG298">
        <v>-0.123221</v>
      </c>
      <c r="BH298">
        <v>-4.1301499999999998E-2</v>
      </c>
      <c r="BI298">
        <v>9.8964399999999994E-2</v>
      </c>
      <c r="BJ298">
        <v>-0.26105</v>
      </c>
      <c r="BK298">
        <v>-0.17036699999999999</v>
      </c>
      <c r="BL298">
        <v>0.230099</v>
      </c>
      <c r="BM298">
        <v>-0.16205600000000001</v>
      </c>
      <c r="BN298">
        <v>-0.20760700000000001</v>
      </c>
      <c r="BO298">
        <v>-4.7355500000000002E-2</v>
      </c>
      <c r="BP298">
        <v>-0.16326199999999999</v>
      </c>
      <c r="BQ298">
        <v>5.2054299999999998E-2</v>
      </c>
      <c r="BR298">
        <v>-4.9096399999999998E-2</v>
      </c>
      <c r="BS298">
        <v>9.34281E-2</v>
      </c>
      <c r="BT298">
        <v>-5.73129E-2</v>
      </c>
      <c r="BU298">
        <v>-4.8407800000000001E-2</v>
      </c>
      <c r="BV298">
        <v>-5.6894E-2</v>
      </c>
      <c r="BW298">
        <v>-0.15230399999999999</v>
      </c>
      <c r="BX298">
        <v>-5.8995100000000002E-2</v>
      </c>
      <c r="BY298">
        <v>0.15471799999999999</v>
      </c>
      <c r="BZ298">
        <v>0.118635</v>
      </c>
      <c r="CA298">
        <v>-0.130185</v>
      </c>
      <c r="CB298">
        <v>0.54764599999999997</v>
      </c>
      <c r="CC298">
        <v>0.49274200000000001</v>
      </c>
      <c r="CD298">
        <v>-0.14285300000000001</v>
      </c>
      <c r="CE298">
        <v>-0.110663</v>
      </c>
      <c r="CF298">
        <v>-0.113257</v>
      </c>
      <c r="CG298">
        <v>-2.03939E-2</v>
      </c>
      <c r="CH298">
        <v>8.2512199999999994E-2</v>
      </c>
      <c r="CI298">
        <v>-0.118286</v>
      </c>
      <c r="CJ298">
        <v>1.71189E-3</v>
      </c>
      <c r="CK298">
        <v>-0.22231200000000001</v>
      </c>
      <c r="CL298">
        <v>7.4638599999999999E-2</v>
      </c>
      <c r="CM298">
        <v>1.4510800000000001E-2</v>
      </c>
      <c r="CN298">
        <v>-0.15261</v>
      </c>
      <c r="CO298">
        <v>-7.2877700000000004E-2</v>
      </c>
      <c r="CP298">
        <v>-0.16331799999999999</v>
      </c>
      <c r="CQ298">
        <v>-3.9404399999999999E-2</v>
      </c>
      <c r="CR298">
        <v>-3.4207599999999998E-2</v>
      </c>
      <c r="CS298">
        <v>0.27343800000000001</v>
      </c>
      <c r="CT298">
        <v>-9.7206200000000006E-2</v>
      </c>
      <c r="CU298">
        <v>-0.129306</v>
      </c>
      <c r="CV298">
        <v>-0.16051499999999999</v>
      </c>
      <c r="CW298">
        <v>-4.49069E-2</v>
      </c>
      <c r="CX298">
        <v>4.3718300000000002E-2</v>
      </c>
      <c r="CY298">
        <v>-0.261793</v>
      </c>
      <c r="CZ298">
        <v>-4.3485799999999998E-2</v>
      </c>
      <c r="DA298">
        <v>2.8652E-2</v>
      </c>
      <c r="DB298">
        <v>2.6060199999999999E-2</v>
      </c>
      <c r="DC298">
        <v>-0.19925100000000001</v>
      </c>
      <c r="DD298">
        <v>0.15276699999999999</v>
      </c>
      <c r="DE298">
        <v>-8.6469199999999996E-2</v>
      </c>
      <c r="DF298">
        <v>-0.13819500000000001</v>
      </c>
      <c r="DG298">
        <v>-5.7248500000000001E-2</v>
      </c>
      <c r="DH298">
        <v>2.4956300000000001E-2</v>
      </c>
      <c r="DI298">
        <v>-4.39943E-2</v>
      </c>
      <c r="DJ298">
        <v>-3.2716500000000003E-2</v>
      </c>
      <c r="DK298">
        <v>6.1192800000000004E-3</v>
      </c>
      <c r="DL298">
        <v>1.3828399999999999E-2</v>
      </c>
      <c r="DM298">
        <v>2.1957000000000001E-2</v>
      </c>
      <c r="DN298">
        <v>-5.5585900000000001E-2</v>
      </c>
      <c r="DO298">
        <v>-2.4635399999999998E-2</v>
      </c>
      <c r="DP298">
        <v>-7.6602699999999996E-2</v>
      </c>
      <c r="DQ298">
        <v>-3.5678599999999998E-2</v>
      </c>
      <c r="DR298">
        <v>2.7214200000000001E-2</v>
      </c>
      <c r="DS298">
        <v>-0.13894899999999999</v>
      </c>
      <c r="DT298">
        <v>9.1602799999999998E-3</v>
      </c>
      <c r="DU298">
        <v>-0.17547299999999999</v>
      </c>
      <c r="DV298">
        <v>-0.22466900000000001</v>
      </c>
      <c r="DW298">
        <v>-8.5540000000000005E-2</v>
      </c>
      <c r="DX298">
        <v>-0.216089</v>
      </c>
      <c r="DY298">
        <v>-0.26612599999999997</v>
      </c>
      <c r="DZ298">
        <v>-0.143928</v>
      </c>
      <c r="EA298">
        <v>-5.69109E-2</v>
      </c>
      <c r="EB298">
        <v>-0.16627700000000001</v>
      </c>
      <c r="EC298">
        <v>-0.10263799999999999</v>
      </c>
      <c r="ED298">
        <v>-0.20505499999999999</v>
      </c>
      <c r="EE298">
        <v>-0.223583</v>
      </c>
      <c r="EF298">
        <v>-6.9672799999999993E-2</v>
      </c>
      <c r="EG298">
        <v>-4.4839999999999998E-2</v>
      </c>
      <c r="EH298">
        <v>-9.7078600000000001E-2</v>
      </c>
      <c r="EI298">
        <v>-6.7938899999999997E-2</v>
      </c>
      <c r="EJ298">
        <v>5.5695099999999997E-2</v>
      </c>
      <c r="EK298">
        <v>-0.14164199999999999</v>
      </c>
      <c r="EL298">
        <v>-4.6560900000000002E-2</v>
      </c>
      <c r="EM298">
        <v>5.0628699999999999E-2</v>
      </c>
      <c r="EN298">
        <v>-8.8297299999999995E-2</v>
      </c>
      <c r="EO298">
        <v>-0.106922</v>
      </c>
      <c r="EP298">
        <v>-0.10327699999999999</v>
      </c>
      <c r="EQ298">
        <v>-0.106562</v>
      </c>
      <c r="ER298">
        <v>-0.15506400000000001</v>
      </c>
      <c r="ES298">
        <v>-0.138048</v>
      </c>
      <c r="ET298">
        <v>-5.2105699999999998E-2</v>
      </c>
      <c r="EU298">
        <v>-2.6066800000000001E-2</v>
      </c>
      <c r="EV298">
        <v>0.10004</v>
      </c>
      <c r="EW298">
        <v>5.8161299999999999E-2</v>
      </c>
      <c r="EX298">
        <v>0.17729200000000001</v>
      </c>
      <c r="EY298">
        <v>-3.8614599999999999E-2</v>
      </c>
      <c r="EZ298">
        <v>-0.149454</v>
      </c>
      <c r="FA298">
        <v>-3.2828200000000002E-2</v>
      </c>
      <c r="FB298">
        <v>-0.15701300000000001</v>
      </c>
      <c r="FC298">
        <v>-0.191436</v>
      </c>
      <c r="FD298">
        <v>-0.159527</v>
      </c>
      <c r="FE298">
        <v>-0.154972</v>
      </c>
      <c r="FF298">
        <v>-0.117189</v>
      </c>
      <c r="FG298">
        <v>-0.13231399999999999</v>
      </c>
      <c r="FH298">
        <v>-0.146508</v>
      </c>
      <c r="FI298">
        <v>-0.243751</v>
      </c>
      <c r="FJ298">
        <v>-0.21956500000000001</v>
      </c>
      <c r="FK298">
        <v>-5.2347999999999999E-2</v>
      </c>
      <c r="FL298">
        <v>-0.18237800000000001</v>
      </c>
      <c r="FM298">
        <v>-0.113317</v>
      </c>
      <c r="FN298">
        <v>-0.12873899999999999</v>
      </c>
      <c r="FO298">
        <v>-0.14583299999999999</v>
      </c>
      <c r="FP298">
        <v>-0.24484700000000001</v>
      </c>
      <c r="FQ298">
        <v>-0.19617799999999999</v>
      </c>
      <c r="FR298">
        <v>-0.134773</v>
      </c>
      <c r="FS298">
        <v>-8.1504499999999994E-2</v>
      </c>
      <c r="FT298">
        <v>5.90947E-2</v>
      </c>
      <c r="FU298">
        <v>-0.13195499999999999</v>
      </c>
      <c r="FV298">
        <v>-0.219559</v>
      </c>
      <c r="FW298">
        <v>-0.13666600000000001</v>
      </c>
      <c r="FX298">
        <v>-0.108102</v>
      </c>
      <c r="FY298">
        <v>-9.7928399999999999E-2</v>
      </c>
      <c r="FZ298">
        <v>-0.14229700000000001</v>
      </c>
      <c r="GA298">
        <v>-1.3517599999999999E-2</v>
      </c>
      <c r="GB298">
        <v>-8.8902800000000004E-2</v>
      </c>
      <c r="GC298">
        <v>-7.7577800000000002E-2</v>
      </c>
      <c r="GD298">
        <v>-0.107206</v>
      </c>
      <c r="GE298">
        <v>-0.132748</v>
      </c>
      <c r="GF298">
        <v>-8.83988E-2</v>
      </c>
      <c r="GG298">
        <v>2.1925199999999999E-2</v>
      </c>
      <c r="GH298">
        <v>-2.80994E-2</v>
      </c>
      <c r="GI298">
        <v>-0.116368</v>
      </c>
      <c r="GJ298">
        <v>1.6616100000000002E-2</v>
      </c>
      <c r="GK298">
        <v>-7.0289200000000001E-3</v>
      </c>
      <c r="GL298">
        <v>0.20711499999999999</v>
      </c>
      <c r="GM298">
        <v>-5.2807699999999997E-3</v>
      </c>
      <c r="GN298">
        <v>5.1515199999999997E-2</v>
      </c>
      <c r="GO298">
        <v>-0.173264</v>
      </c>
      <c r="GP298">
        <v>-0.157281</v>
      </c>
      <c r="GQ298">
        <v>0.58274599999999999</v>
      </c>
      <c r="GR298">
        <v>0.238122</v>
      </c>
      <c r="GS298">
        <v>-0.15339700000000001</v>
      </c>
      <c r="GT298">
        <v>-1.59702E-2</v>
      </c>
      <c r="GU298">
        <v>7.2117100000000003E-2</v>
      </c>
      <c r="GV298">
        <v>-0.23016700000000001</v>
      </c>
      <c r="GW298">
        <v>-0.154804</v>
      </c>
      <c r="GX298">
        <v>0.28192200000000001</v>
      </c>
      <c r="GY298">
        <v>4.1138099999999997E-2</v>
      </c>
      <c r="GZ298">
        <v>1.03906E-2</v>
      </c>
      <c r="HA298">
        <v>3.0873999999999999E-2</v>
      </c>
      <c r="HB298">
        <v>-3.6151000000000003E-2</v>
      </c>
      <c r="HC298">
        <v>-6.3626199999999994E-2</v>
      </c>
      <c r="HD298">
        <v>-3.6525599999999998E-2</v>
      </c>
      <c r="HE298">
        <v>0.204154</v>
      </c>
      <c r="HF298">
        <v>-0.22973199999999999</v>
      </c>
      <c r="HG298">
        <v>-9.9632200000000001E-3</v>
      </c>
      <c r="HH298">
        <v>-0.105907</v>
      </c>
      <c r="HI298">
        <v>-6.4158800000000002E-2</v>
      </c>
      <c r="HJ298">
        <v>-0.16858699999999999</v>
      </c>
      <c r="HK298">
        <v>-0.15029200000000001</v>
      </c>
      <c r="HL298">
        <v>9.6067E-2</v>
      </c>
      <c r="HM298">
        <v>-0.206341</v>
      </c>
      <c r="HN298">
        <v>-8.5533799999999993E-2</v>
      </c>
      <c r="HO298">
        <v>0.53453399999999995</v>
      </c>
      <c r="HP298">
        <v>6.3736500000000001E-2</v>
      </c>
      <c r="HQ298">
        <v>-7.2915099999999997E-2</v>
      </c>
      <c r="HR298">
        <v>-5.7120499999999998E-2</v>
      </c>
      <c r="HS298">
        <v>2.02179E-2</v>
      </c>
      <c r="HT298">
        <v>-8.1892300000000001E-2</v>
      </c>
      <c r="HU298">
        <v>-0.21875700000000001</v>
      </c>
      <c r="HV298">
        <v>-0.122428</v>
      </c>
      <c r="HW298">
        <v>-0.21770300000000001</v>
      </c>
      <c r="HX298">
        <v>-0.13217000000000001</v>
      </c>
      <c r="HY298">
        <v>4.6957100000000002E-2</v>
      </c>
      <c r="HZ298">
        <v>-8.15923E-3</v>
      </c>
      <c r="IA298">
        <v>8.2247100000000004E-2</v>
      </c>
      <c r="IB298">
        <v>5.8120999999999999E-2</v>
      </c>
      <c r="IC298">
        <v>0.101967</v>
      </c>
      <c r="ID298">
        <v>1.22691E-2</v>
      </c>
      <c r="IE298">
        <v>-1.0592799999999999E-2</v>
      </c>
      <c r="IF298">
        <v>-2.6251900000000002E-2</v>
      </c>
      <c r="IG298">
        <v>-0.101108</v>
      </c>
      <c r="IH298">
        <v>-9.5777699999999993E-2</v>
      </c>
      <c r="II298">
        <v>9.3620200000000001E-2</v>
      </c>
      <c r="IJ298">
        <v>0.137152</v>
      </c>
      <c r="IK298">
        <v>0.17460300000000001</v>
      </c>
      <c r="IL298">
        <v>0.20836299999999999</v>
      </c>
      <c r="IM298">
        <v>0.15790199999999999</v>
      </c>
      <c r="IN298">
        <v>0.206815</v>
      </c>
      <c r="IO298">
        <v>-0.142374</v>
      </c>
      <c r="IP298">
        <v>-0.12665299999999999</v>
      </c>
      <c r="IQ298">
        <v>-7.4483199999999999E-2</v>
      </c>
      <c r="IR298">
        <v>7.6488299999999995E-2</v>
      </c>
      <c r="IS298">
        <v>-0.232853</v>
      </c>
      <c r="IT298">
        <v>-0.10431</v>
      </c>
      <c r="IU298">
        <v>-0.114843</v>
      </c>
      <c r="IV298">
        <v>-0.12914700000000001</v>
      </c>
      <c r="IW298">
        <v>-0.19315099999999999</v>
      </c>
      <c r="IX298">
        <v>-0.18570200000000001</v>
      </c>
      <c r="IY298">
        <v>-0.17427699999999999</v>
      </c>
      <c r="IZ298">
        <v>-0.15471499999999999</v>
      </c>
      <c r="JA298">
        <v>-0.17412</v>
      </c>
      <c r="JB298">
        <v>-0.138596</v>
      </c>
      <c r="JC298">
        <v>0.38892500000000002</v>
      </c>
      <c r="JD298">
        <v>0.167491</v>
      </c>
      <c r="JE298">
        <v>0.197938</v>
      </c>
      <c r="JF298">
        <v>-3.2876900000000001E-2</v>
      </c>
      <c r="JG298">
        <v>0.63849699999999998</v>
      </c>
      <c r="JH298">
        <v>-5.1679799999999998E-2</v>
      </c>
      <c r="JI298">
        <v>0.30857899999999999</v>
      </c>
      <c r="JJ298">
        <v>2.96557E-2</v>
      </c>
      <c r="JK298">
        <v>0.41923300000000002</v>
      </c>
      <c r="JL298">
        <v>-1.9479699999999999E-2</v>
      </c>
      <c r="JM298">
        <v>7.1820899999999993E-2</v>
      </c>
      <c r="JN298">
        <v>4.5224399999999998E-2</v>
      </c>
      <c r="JO298">
        <v>-0.16663700000000001</v>
      </c>
      <c r="JP298">
        <v>-0.174815</v>
      </c>
      <c r="JQ298">
        <v>0.104667</v>
      </c>
      <c r="JR298">
        <v>-3.3351499999999999E-2</v>
      </c>
      <c r="JS298">
        <v>0.117228</v>
      </c>
      <c r="JT298">
        <v>0.30413600000000002</v>
      </c>
      <c r="JU298">
        <v>-5.7365100000000002E-2</v>
      </c>
      <c r="JV298">
        <v>5.8904900000000003E-2</v>
      </c>
      <c r="JW298">
        <v>0.315913</v>
      </c>
      <c r="JX298">
        <v>0.27207999999999999</v>
      </c>
      <c r="JY298">
        <v>0.46933900000000001</v>
      </c>
      <c r="JZ298">
        <v>0.22895699999999999</v>
      </c>
      <c r="KA298">
        <v>6.9174700000000006E-2</v>
      </c>
      <c r="KB298">
        <v>0.106341</v>
      </c>
      <c r="KC298">
        <v>0.11694499999999999</v>
      </c>
      <c r="KD298">
        <v>0.30925000000000002</v>
      </c>
      <c r="KE298">
        <v>3.20989E-2</v>
      </c>
      <c r="KF298">
        <v>0.13442299999999999</v>
      </c>
      <c r="KG298" t="s">
        <v>2</v>
      </c>
      <c r="KH298">
        <v>0.28447899999999998</v>
      </c>
      <c r="KI298">
        <v>0.33896100000000001</v>
      </c>
      <c r="KJ298">
        <v>0.28294999999999998</v>
      </c>
      <c r="KK298">
        <v>0.37217299999999998</v>
      </c>
      <c r="KL298">
        <v>0.19297500000000001</v>
      </c>
      <c r="KM298">
        <v>0.53332800000000002</v>
      </c>
      <c r="KN298">
        <v>0.31422499999999998</v>
      </c>
      <c r="KO298">
        <v>3.0074300000000002E-2</v>
      </c>
      <c r="KP298">
        <v>0.127193</v>
      </c>
      <c r="KQ298">
        <v>0.42835099999999998</v>
      </c>
      <c r="KR298">
        <v>0.44769100000000001</v>
      </c>
      <c r="KS298">
        <v>0.40934399999999999</v>
      </c>
      <c r="KT298">
        <v>0.46752500000000002</v>
      </c>
      <c r="KU298">
        <v>0.49592399999999998</v>
      </c>
      <c r="KV298">
        <v>0.51927800000000002</v>
      </c>
      <c r="KW298">
        <v>0.60213499999999998</v>
      </c>
      <c r="KX298">
        <v>0.54094900000000001</v>
      </c>
      <c r="KY298">
        <v>0.57081400000000004</v>
      </c>
      <c r="KZ298">
        <v>0.52491299999999996</v>
      </c>
      <c r="LA298">
        <v>0.63091200000000003</v>
      </c>
      <c r="LB298">
        <v>0.39238600000000001</v>
      </c>
      <c r="LC298">
        <v>0.54180799999999996</v>
      </c>
      <c r="LD298">
        <v>0.42205900000000002</v>
      </c>
      <c r="LE298">
        <v>0.34375899999999998</v>
      </c>
      <c r="LF298">
        <v>0.31947999999999999</v>
      </c>
      <c r="LG298">
        <v>0.40728199999999998</v>
      </c>
      <c r="LH298">
        <v>0.54723299999999997</v>
      </c>
      <c r="LI298">
        <v>0.28418100000000002</v>
      </c>
      <c r="LJ298">
        <v>0.55491900000000005</v>
      </c>
      <c r="LK298">
        <v>0.170348</v>
      </c>
      <c r="LL298">
        <v>0.117539</v>
      </c>
      <c r="LM298">
        <v>0.12441199999999999</v>
      </c>
      <c r="LN298">
        <v>-4.8035300000000003E-2</v>
      </c>
      <c r="LO298">
        <v>0.26242700000000002</v>
      </c>
      <c r="LP298">
        <v>-3.3313799999999998E-2</v>
      </c>
      <c r="LQ298">
        <v>0.42800199999999999</v>
      </c>
      <c r="LR298">
        <v>-7.9540600000000003E-2</v>
      </c>
      <c r="LS298">
        <v>-0.101845</v>
      </c>
      <c r="LT298">
        <v>5.5682200000000001E-2</v>
      </c>
      <c r="LU298">
        <v>-9.4794000000000007E-3</v>
      </c>
      <c r="LV298">
        <v>-0.118685</v>
      </c>
      <c r="LW298">
        <v>-3.4641100000000001E-2</v>
      </c>
      <c r="LX298">
        <v>2.9123400000000001E-2</v>
      </c>
      <c r="LY298">
        <v>-0.109376</v>
      </c>
      <c r="LZ298">
        <v>-0.13814699999999999</v>
      </c>
      <c r="MA298">
        <v>-0.201961</v>
      </c>
      <c r="MB298">
        <v>-0.109639</v>
      </c>
      <c r="MC298">
        <v>-8.3066900000000003E-3</v>
      </c>
      <c r="MD298">
        <v>1.15123E-2</v>
      </c>
      <c r="ME298">
        <v>-0.20429600000000001</v>
      </c>
      <c r="MF298">
        <v>-8.7602799999999995E-2</v>
      </c>
      <c r="MG298">
        <v>-0.14177699999999999</v>
      </c>
      <c r="MH298">
        <v>-6.3456700000000005E-2</v>
      </c>
      <c r="MI298">
        <v>2.4006400000000001E-2</v>
      </c>
      <c r="MJ298">
        <v>2.51521E-2</v>
      </c>
      <c r="MK298">
        <v>-1.6220700000000001E-2</v>
      </c>
      <c r="ML298">
        <v>-9.9508299999999994E-2</v>
      </c>
      <c r="MM298">
        <v>0.18080099999999999</v>
      </c>
      <c r="MN298">
        <v>-4.1144600000000003E-2</v>
      </c>
      <c r="MO298">
        <v>-2.0431899999999999E-2</v>
      </c>
      <c r="MP298">
        <v>2.1727900000000001E-2</v>
      </c>
      <c r="MQ298">
        <v>7.7685299999999999E-2</v>
      </c>
      <c r="MR298">
        <v>0.18723400000000001</v>
      </c>
      <c r="MS298">
        <v>0.18148900000000001</v>
      </c>
      <c r="MT298">
        <v>-0.110747</v>
      </c>
      <c r="MU298">
        <v>-1.1646999999999999E-2</v>
      </c>
      <c r="MV298">
        <v>5.87354E-2</v>
      </c>
      <c r="MW298">
        <v>-7.2380299999999995E-2</v>
      </c>
      <c r="MX298">
        <v>-0.16659399999999999</v>
      </c>
      <c r="MY298">
        <v>-3.5334600000000001E-2</v>
      </c>
      <c r="MZ298">
        <v>5.8244500000000001E-3</v>
      </c>
      <c r="NA298">
        <v>-0.11011700000000001</v>
      </c>
      <c r="NB298">
        <v>0.206062</v>
      </c>
      <c r="NC298">
        <v>-6.38576E-2</v>
      </c>
      <c r="ND298">
        <v>-0.130081</v>
      </c>
      <c r="NE298">
        <v>3.8375800000000002E-2</v>
      </c>
      <c r="NF298">
        <v>4.7119800000000003E-2</v>
      </c>
      <c r="NG298">
        <v>2.2368099999999998E-2</v>
      </c>
      <c r="NH298">
        <v>-5.6328200000000002E-2</v>
      </c>
      <c r="NI298">
        <v>-5.9175100000000001E-2</v>
      </c>
      <c r="NJ298">
        <v>6.3483600000000001E-2</v>
      </c>
      <c r="NK298">
        <v>9.0946399999999997E-2</v>
      </c>
      <c r="NL298">
        <v>-4.9093100000000001E-2</v>
      </c>
      <c r="NM298">
        <v>-0.10358299999999999</v>
      </c>
      <c r="NN298">
        <v>1.8328799999999999E-2</v>
      </c>
      <c r="NO298">
        <v>-3.16776E-2</v>
      </c>
      <c r="NP298">
        <v>-5.7761E-2</v>
      </c>
      <c r="NQ298">
        <v>1.0045200000000001E-3</v>
      </c>
      <c r="NR298">
        <v>-0.122249</v>
      </c>
      <c r="NS298">
        <v>0.219801</v>
      </c>
      <c r="NT298">
        <v>-0.139179</v>
      </c>
      <c r="NU298">
        <v>-0.198023</v>
      </c>
      <c r="NV298">
        <v>-0.21972</v>
      </c>
      <c r="NW298">
        <v>-3.61444E-2</v>
      </c>
      <c r="NX298">
        <v>6.8627300000000002E-2</v>
      </c>
      <c r="NY298">
        <v>-0.15456600000000001</v>
      </c>
      <c r="NZ298">
        <v>-6.5357499999999999E-2</v>
      </c>
      <c r="OA298">
        <v>2.9589299999999999E-2</v>
      </c>
      <c r="OB298">
        <v>0.28605399999999997</v>
      </c>
      <c r="OC298">
        <v>4.6557800000000003E-2</v>
      </c>
      <c r="OD298">
        <v>0.15482399999999999</v>
      </c>
      <c r="OE298">
        <v>0.30413200000000001</v>
      </c>
      <c r="OF298">
        <v>3.9024900000000001E-2</v>
      </c>
      <c r="OG298">
        <v>-4.1884900000000003E-2</v>
      </c>
      <c r="OH298">
        <v>-9.1734200000000002E-2</v>
      </c>
      <c r="OI298">
        <v>-9.7837599999999997E-2</v>
      </c>
      <c r="OJ298">
        <v>-5.8115899999999998E-2</v>
      </c>
      <c r="OK298">
        <v>3.0184300000000001E-2</v>
      </c>
      <c r="OL298">
        <v>-0.130911</v>
      </c>
      <c r="OM298">
        <v>-0.142147</v>
      </c>
      <c r="ON298">
        <v>-2.4689999999999998E-3</v>
      </c>
      <c r="OO298">
        <v>-0.13189799999999999</v>
      </c>
      <c r="OP298">
        <v>-5.0595099999999997E-2</v>
      </c>
      <c r="OQ298">
        <v>-7.8595100000000001E-2</v>
      </c>
      <c r="OR298">
        <v>-0.179401</v>
      </c>
      <c r="OS298">
        <v>-4.0300400000000004E-3</v>
      </c>
      <c r="OT298">
        <v>-4.9901000000000001E-2</v>
      </c>
      <c r="OU298">
        <v>-6.1471499999999998E-2</v>
      </c>
      <c r="OV298">
        <v>8.9119599999999993E-2</v>
      </c>
      <c r="OW298">
        <v>-0.15595600000000001</v>
      </c>
      <c r="OX298">
        <v>-0.12749099999999999</v>
      </c>
      <c r="OY298">
        <v>6.275E-2</v>
      </c>
      <c r="OZ298">
        <v>0.14460500000000001</v>
      </c>
      <c r="PA298">
        <v>8.8547699999999993E-2</v>
      </c>
      <c r="PB298">
        <v>7.19588E-3</v>
      </c>
      <c r="PC298">
        <v>-9.7865300000000002E-2</v>
      </c>
      <c r="PD298">
        <v>-3.3792799999999998E-2</v>
      </c>
      <c r="PE298">
        <v>-0.124098</v>
      </c>
      <c r="PF298">
        <v>-7.6038900000000006E-2</v>
      </c>
      <c r="PG298">
        <v>-1.38088E-2</v>
      </c>
      <c r="PH298">
        <v>-0.13017799999999999</v>
      </c>
      <c r="PI298">
        <v>-0.21367800000000001</v>
      </c>
      <c r="PJ298">
        <v>0.12812999999999999</v>
      </c>
      <c r="PK298">
        <v>-7.3271100000000006E-2</v>
      </c>
      <c r="PL298">
        <v>-0.169626</v>
      </c>
      <c r="PM298">
        <v>5.9446899999999997E-2</v>
      </c>
      <c r="PN298">
        <v>0.122321</v>
      </c>
      <c r="PO298">
        <v>-0.204207</v>
      </c>
      <c r="PP298">
        <v>4.1554599999999997E-2</v>
      </c>
      <c r="PQ298">
        <v>0.38145499999999999</v>
      </c>
      <c r="PR298">
        <v>-8.7384000000000003E-2</v>
      </c>
      <c r="PS298">
        <v>-3.6415999999999997E-2</v>
      </c>
      <c r="PT298">
        <v>0.20871700000000001</v>
      </c>
      <c r="PU298">
        <v>0.331096</v>
      </c>
      <c r="PV298">
        <v>1.4155999999999999E-3</v>
      </c>
      <c r="PW298">
        <v>2.8841499999999999E-2</v>
      </c>
      <c r="PX298">
        <v>-6.8712599999999999E-2</v>
      </c>
      <c r="PY298">
        <v>-4.1128400000000002E-2</v>
      </c>
      <c r="PZ298">
        <v>-5.7117099999999997E-2</v>
      </c>
      <c r="QA298">
        <v>-5.2412899999999998E-2</v>
      </c>
      <c r="QB298">
        <v>0.140598</v>
      </c>
      <c r="QC298">
        <v>-4.4435099999999998E-2</v>
      </c>
      <c r="QD298">
        <v>-6.3870800000000005E-2</v>
      </c>
      <c r="QE298">
        <v>0.22749800000000001</v>
      </c>
      <c r="QF298">
        <v>0.111832</v>
      </c>
      <c r="QG298">
        <v>-0.30352899999999999</v>
      </c>
      <c r="QH298">
        <v>8.2026799999999997E-2</v>
      </c>
      <c r="QI298">
        <v>8.1999299999999997E-2</v>
      </c>
      <c r="QJ298">
        <v>-5.0629199999999999E-2</v>
      </c>
      <c r="QK298">
        <v>-0.111122</v>
      </c>
      <c r="QL298">
        <v>-0.15340699999999999</v>
      </c>
      <c r="QM298">
        <v>-4.8275499999999999E-2</v>
      </c>
      <c r="QN298">
        <v>-7.4609400000000006E-2</v>
      </c>
      <c r="QO298">
        <v>-1.87496E-3</v>
      </c>
      <c r="QP298">
        <v>0.14088500000000001</v>
      </c>
      <c r="QQ298">
        <v>-6.4602699999999997E-3</v>
      </c>
      <c r="QR298">
        <v>-5.93348E-2</v>
      </c>
      <c r="QS298">
        <v>0.11505700000000001</v>
      </c>
      <c r="QT298">
        <v>-4.93274E-2</v>
      </c>
      <c r="QU298">
        <v>6.0197100000000003E-2</v>
      </c>
      <c r="QV298">
        <v>-2.5520899999999999E-2</v>
      </c>
      <c r="QW298">
        <v>5.3724599999999999E-3</v>
      </c>
      <c r="QX298">
        <v>1.1623E-2</v>
      </c>
      <c r="QY298">
        <v>-6.8134299999999995E-2</v>
      </c>
      <c r="QZ298">
        <v>6.0964699999999997E-2</v>
      </c>
      <c r="RA298">
        <v>-6.4516199999999996E-2</v>
      </c>
      <c r="RB298">
        <v>6.5084000000000003E-2</v>
      </c>
      <c r="RC298">
        <v>-8.4210199999999999E-2</v>
      </c>
      <c r="RD298">
        <v>-7.9353000000000007E-2</v>
      </c>
      <c r="RE298">
        <v>0.11548799999999999</v>
      </c>
      <c r="RF298">
        <v>7.8405899999999997E-3</v>
      </c>
      <c r="RG298">
        <v>5.2364899999999999E-2</v>
      </c>
      <c r="RH298">
        <v>3.9575399999999997E-2</v>
      </c>
      <c r="RI298">
        <v>-3.0434300000000001E-2</v>
      </c>
      <c r="RJ298">
        <v>-1.7850100000000001E-2</v>
      </c>
      <c r="RK298">
        <v>1.9153900000000001E-2</v>
      </c>
      <c r="RL298">
        <v>0.21183199999999999</v>
      </c>
      <c r="RM298">
        <v>-8.4613900000000006E-2</v>
      </c>
      <c r="RN298">
        <v>-7.8272300000000003E-2</v>
      </c>
      <c r="RO298">
        <v>1.09436E-3</v>
      </c>
      <c r="RP298">
        <v>-6.8313299999999993E-2</v>
      </c>
      <c r="RQ298">
        <v>6.9817000000000004E-2</v>
      </c>
      <c r="RR298">
        <v>-4.2559099999999999E-3</v>
      </c>
      <c r="RS298">
        <v>6.6336900000000004E-2</v>
      </c>
      <c r="RT298">
        <v>0.12302299999999999</v>
      </c>
      <c r="RU298">
        <v>-6.2723199999999996E-3</v>
      </c>
      <c r="RV298">
        <v>-9.4369900000000007E-2</v>
      </c>
      <c r="RW298">
        <v>-8.82299E-2</v>
      </c>
      <c r="RX298">
        <v>0.108762</v>
      </c>
      <c r="RY298">
        <v>-0.142848</v>
      </c>
      <c r="RZ298">
        <v>-3.4072100000000001E-2</v>
      </c>
      <c r="SA298">
        <v>-6.3634700000000002E-2</v>
      </c>
      <c r="SB298">
        <v>-0.108514</v>
      </c>
      <c r="SC298">
        <v>-0.18689700000000001</v>
      </c>
      <c r="SD298">
        <v>0.111572</v>
      </c>
      <c r="SE298">
        <v>3.9108700000000003E-2</v>
      </c>
      <c r="SF298">
        <v>-0.103045</v>
      </c>
      <c r="SG298">
        <v>0.23929</v>
      </c>
      <c r="SH298">
        <v>0.17700299999999999</v>
      </c>
      <c r="SI298">
        <v>0.30373099999999997</v>
      </c>
      <c r="SJ298">
        <v>0.18926000000000001</v>
      </c>
      <c r="SK298">
        <v>5.3306800000000001E-2</v>
      </c>
      <c r="SL298">
        <v>-6.0311299999999998E-2</v>
      </c>
      <c r="SM298">
        <v>9.9967300000000005E-3</v>
      </c>
      <c r="SN298">
        <v>8.4429199999999996E-2</v>
      </c>
      <c r="SO298">
        <v>6.0948299999999997E-2</v>
      </c>
      <c r="SP298">
        <v>-0.10755000000000001</v>
      </c>
      <c r="SQ298">
        <v>-1.55161E-2</v>
      </c>
      <c r="SR298">
        <v>-0.178702</v>
      </c>
      <c r="SS298">
        <v>-2.8886700000000001E-2</v>
      </c>
      <c r="ST298">
        <v>-1.45495E-2</v>
      </c>
      <c r="SU298">
        <v>-9.2242099999999994E-2</v>
      </c>
      <c r="SV298">
        <v>7.7948000000000003E-2</v>
      </c>
      <c r="SW298">
        <v>-8.04734E-2</v>
      </c>
      <c r="SX298">
        <v>-6.3974500000000004E-2</v>
      </c>
      <c r="SY298">
        <v>-1.3046E-2</v>
      </c>
      <c r="SZ298">
        <v>8.1957799999999997E-2</v>
      </c>
      <c r="TA298">
        <v>-0.15151999999999999</v>
      </c>
      <c r="TB298">
        <v>3.28636E-2</v>
      </c>
      <c r="TC298" t="s">
        <v>1919</v>
      </c>
      <c r="TD298" t="s">
        <v>244</v>
      </c>
      <c r="TE298" t="s">
        <v>245</v>
      </c>
    </row>
    <row r="299" spans="2:525" x14ac:dyDescent="0.55000000000000004">
      <c r="B299">
        <v>0.165855</v>
      </c>
      <c r="C299">
        <v>0.19856799999999999</v>
      </c>
      <c r="D299">
        <v>-0.316604</v>
      </c>
      <c r="E299">
        <v>-0.27128099999999999</v>
      </c>
      <c r="F299">
        <v>-3.6810699999999998E-3</v>
      </c>
      <c r="G299">
        <v>0.108367</v>
      </c>
      <c r="H299">
        <v>0.181007</v>
      </c>
      <c r="I299">
        <v>0.12826299999999999</v>
      </c>
      <c r="J299">
        <v>0.63754599999999995</v>
      </c>
      <c r="K299">
        <v>0.58591099999999996</v>
      </c>
      <c r="L299">
        <v>0.31826599999999999</v>
      </c>
      <c r="M299">
        <v>0.48392099999999999</v>
      </c>
      <c r="N299">
        <v>0.260411</v>
      </c>
      <c r="O299">
        <v>0.20815800000000001</v>
      </c>
      <c r="P299">
        <v>0.42427599999999999</v>
      </c>
      <c r="Q299">
        <v>0.69492100000000001</v>
      </c>
      <c r="R299">
        <v>0.46601799999999999</v>
      </c>
      <c r="S299">
        <v>0.32875199999999999</v>
      </c>
      <c r="T299">
        <v>-0.22664200000000001</v>
      </c>
      <c r="U299">
        <v>8.6658299999999994E-3</v>
      </c>
      <c r="V299">
        <v>0.16273299999999999</v>
      </c>
      <c r="W299">
        <v>0.35821500000000001</v>
      </c>
      <c r="X299">
        <v>4.3646699999999997E-2</v>
      </c>
      <c r="Y299">
        <v>2.70482E-4</v>
      </c>
      <c r="Z299">
        <v>0.600804</v>
      </c>
      <c r="AA299">
        <v>0.12136</v>
      </c>
      <c r="AB299">
        <v>0.17844099999999999</v>
      </c>
      <c r="AC299">
        <v>0.19900599999999999</v>
      </c>
      <c r="AD299">
        <v>8.9274800000000001E-2</v>
      </c>
      <c r="AE299">
        <v>7.2290999999999994E-2</v>
      </c>
      <c r="AF299">
        <v>5.26439E-2</v>
      </c>
      <c r="AG299">
        <v>2.0354500000000001E-2</v>
      </c>
      <c r="AH299">
        <v>-0.33363999999999999</v>
      </c>
      <c r="AI299">
        <v>0.29057899999999998</v>
      </c>
      <c r="AJ299">
        <v>0.17933399999999999</v>
      </c>
      <c r="AK299">
        <v>-7.9632599999999998E-2</v>
      </c>
      <c r="AL299">
        <v>0.122184</v>
      </c>
      <c r="AM299">
        <v>0.119225</v>
      </c>
      <c r="AN299">
        <v>0.39848699999999998</v>
      </c>
      <c r="AO299">
        <v>-0.14812400000000001</v>
      </c>
      <c r="AP299">
        <v>-6.8008799999999994E-2</v>
      </c>
      <c r="AQ299">
        <v>-3.36777E-3</v>
      </c>
      <c r="AR299">
        <v>-4.4803700000000002E-2</v>
      </c>
      <c r="AS299">
        <v>-8.3266300000000001E-2</v>
      </c>
      <c r="AT299">
        <v>0.359933</v>
      </c>
      <c r="AU299">
        <v>-6.1407200000000002E-2</v>
      </c>
      <c r="AV299">
        <v>-0.11755500000000001</v>
      </c>
      <c r="AW299">
        <v>0.22938600000000001</v>
      </c>
      <c r="AX299">
        <v>0.137518</v>
      </c>
      <c r="AY299">
        <v>-3.8364799999999998E-2</v>
      </c>
      <c r="AZ299">
        <v>-0.25883099999999998</v>
      </c>
      <c r="BA299">
        <v>2.4338100000000001E-2</v>
      </c>
      <c r="BB299">
        <v>0.28011200000000003</v>
      </c>
      <c r="BC299">
        <v>-6.5670999999999993E-2</v>
      </c>
      <c r="BD299">
        <v>0.16424900000000001</v>
      </c>
      <c r="BE299">
        <v>0.122449</v>
      </c>
      <c r="BF299">
        <v>-8.3748400000000001E-2</v>
      </c>
      <c r="BG299">
        <v>-0.23766699999999999</v>
      </c>
      <c r="BH299">
        <v>-2.8745900000000001E-2</v>
      </c>
      <c r="BI299">
        <v>6.8556099999999995E-2</v>
      </c>
      <c r="BJ299">
        <v>-0.114773</v>
      </c>
      <c r="BK299">
        <v>2.2331500000000001E-2</v>
      </c>
      <c r="BL299">
        <v>0.46266000000000002</v>
      </c>
      <c r="BM299">
        <v>0.28124900000000003</v>
      </c>
      <c r="BN299">
        <v>-0.21392600000000001</v>
      </c>
      <c r="BO299">
        <v>0.15546499999999999</v>
      </c>
      <c r="BP299">
        <v>0.190021</v>
      </c>
      <c r="BQ299">
        <v>0.186692</v>
      </c>
      <c r="BR299">
        <v>8.5262400000000002E-2</v>
      </c>
      <c r="BS299">
        <v>3.2293500000000002E-3</v>
      </c>
      <c r="BT299">
        <v>0.351746</v>
      </c>
      <c r="BU299">
        <v>0.11384</v>
      </c>
      <c r="BV299">
        <v>0.30102400000000001</v>
      </c>
      <c r="BW299">
        <v>0.197052</v>
      </c>
      <c r="BX299">
        <v>-1.8855799999999999E-2</v>
      </c>
      <c r="BY299">
        <v>-3.5915299999999999E-3</v>
      </c>
      <c r="BZ299">
        <v>-0.111321</v>
      </c>
      <c r="CA299">
        <v>-5.7540399999999998E-2</v>
      </c>
      <c r="CB299">
        <v>-0.128107</v>
      </c>
      <c r="CC299">
        <v>-3.72428E-2</v>
      </c>
      <c r="CD299">
        <v>7.2737599999999998E-3</v>
      </c>
      <c r="CE299">
        <v>-0.157967</v>
      </c>
      <c r="CF299">
        <v>-0.21027999999999999</v>
      </c>
      <c r="CG299">
        <v>-9.8498699999999995E-2</v>
      </c>
      <c r="CH299">
        <v>0.22700600000000001</v>
      </c>
      <c r="CI299">
        <v>-0.13841300000000001</v>
      </c>
      <c r="CJ299">
        <v>7.8296299999999999E-2</v>
      </c>
      <c r="CK299">
        <v>-3.2999399999999998E-2</v>
      </c>
      <c r="CL299">
        <v>9.0615899999999999E-2</v>
      </c>
      <c r="CM299">
        <v>-2.7399900000000001E-2</v>
      </c>
      <c r="CN299">
        <v>0.31040099999999998</v>
      </c>
      <c r="CO299">
        <v>-8.6887300000000001E-2</v>
      </c>
      <c r="CP299">
        <v>-0.148622</v>
      </c>
      <c r="CQ299">
        <v>5.2055200000000003E-2</v>
      </c>
      <c r="CR299">
        <v>2.3148700000000001E-2</v>
      </c>
      <c r="CS299">
        <v>9.1781100000000004E-2</v>
      </c>
      <c r="CT299">
        <v>-3.7671200000000002E-2</v>
      </c>
      <c r="CU299">
        <v>-3.25849E-2</v>
      </c>
      <c r="CV299">
        <v>-5.6254899999999997E-2</v>
      </c>
      <c r="CW299">
        <v>0.109748</v>
      </c>
      <c r="CX299">
        <v>6.3129199999999996E-2</v>
      </c>
      <c r="CY299">
        <v>-3.8099800000000003E-2</v>
      </c>
      <c r="CZ299">
        <v>-0.14526700000000001</v>
      </c>
      <c r="DA299">
        <v>-0.16791900000000001</v>
      </c>
      <c r="DB299">
        <v>3.41775E-2</v>
      </c>
      <c r="DC299">
        <v>-0.18051800000000001</v>
      </c>
      <c r="DD299">
        <v>0.13093299999999999</v>
      </c>
      <c r="DE299">
        <v>-5.8072400000000003E-2</v>
      </c>
      <c r="DF299">
        <v>-2.2726099999999999E-2</v>
      </c>
      <c r="DG299">
        <v>-0.16913800000000001</v>
      </c>
      <c r="DH299">
        <v>-6.0029699999999998E-2</v>
      </c>
      <c r="DI299">
        <v>-5.2696899999999998E-2</v>
      </c>
      <c r="DJ299">
        <v>-0.109634</v>
      </c>
      <c r="DK299">
        <v>4.5727800000000002E-3</v>
      </c>
      <c r="DL299">
        <v>5.2784900000000003E-2</v>
      </c>
      <c r="DM299">
        <v>-7.2580400000000003E-2</v>
      </c>
      <c r="DN299">
        <v>-7.7903299999999995E-2</v>
      </c>
      <c r="DO299">
        <v>-0.24698800000000001</v>
      </c>
      <c r="DP299">
        <v>-0.21107300000000001</v>
      </c>
      <c r="DQ299">
        <v>-0.24285399999999999</v>
      </c>
      <c r="DR299">
        <v>-0.263235</v>
      </c>
      <c r="DS299">
        <v>-0.30896499999999999</v>
      </c>
      <c r="DT299">
        <v>-0.26632600000000001</v>
      </c>
      <c r="DU299">
        <v>-0.141648</v>
      </c>
      <c r="DV299">
        <v>-0.26085399999999997</v>
      </c>
      <c r="DW299">
        <v>-0.32247799999999999</v>
      </c>
      <c r="DX299">
        <v>-0.30803599999999998</v>
      </c>
      <c r="DY299">
        <v>-0.17441200000000001</v>
      </c>
      <c r="DZ299">
        <v>-0.1817</v>
      </c>
      <c r="EA299">
        <v>-2.2306099999999999E-2</v>
      </c>
      <c r="EB299">
        <v>-0.16796900000000001</v>
      </c>
      <c r="EC299">
        <v>-0.14686299999999999</v>
      </c>
      <c r="ED299">
        <v>-0.123316</v>
      </c>
      <c r="EE299">
        <v>-0.18307200000000001</v>
      </c>
      <c r="EF299">
        <v>-0.20417099999999999</v>
      </c>
      <c r="EG299">
        <v>-0.17330000000000001</v>
      </c>
      <c r="EH299">
        <v>-0.17230200000000001</v>
      </c>
      <c r="EI299">
        <v>1.6811E-2</v>
      </c>
      <c r="EJ299">
        <v>-0.145845</v>
      </c>
      <c r="EK299">
        <v>-0.184559</v>
      </c>
      <c r="EL299">
        <v>-8.2754800000000003E-2</v>
      </c>
      <c r="EM299">
        <v>-0.131215</v>
      </c>
      <c r="EN299">
        <v>-4.4635800000000003E-2</v>
      </c>
      <c r="EO299">
        <v>-0.111623</v>
      </c>
      <c r="EP299">
        <v>-0.21979399999999999</v>
      </c>
      <c r="EQ299">
        <v>-0.18193699999999999</v>
      </c>
      <c r="ER299">
        <v>-0.104491</v>
      </c>
      <c r="ES299">
        <v>-0.15185299999999999</v>
      </c>
      <c r="ET299">
        <v>-0.112404</v>
      </c>
      <c r="EU299">
        <v>-0.10327</v>
      </c>
      <c r="EV299">
        <v>-3.58746E-2</v>
      </c>
      <c r="EW299">
        <v>7.0780700000000002E-2</v>
      </c>
      <c r="EX299">
        <v>-6.3085799999999997E-2</v>
      </c>
      <c r="EY299">
        <v>0.114416</v>
      </c>
      <c r="EZ299">
        <v>0.10566300000000001</v>
      </c>
      <c r="FA299">
        <v>-1.96554E-3</v>
      </c>
      <c r="FB299">
        <v>-6.4910099999999998E-2</v>
      </c>
      <c r="FC299">
        <v>-0.13197500000000001</v>
      </c>
      <c r="FD299">
        <v>-0.175367</v>
      </c>
      <c r="FE299">
        <v>-0.11118599999999999</v>
      </c>
      <c r="FF299">
        <v>-0.114648</v>
      </c>
      <c r="FG299">
        <v>-6.7808199999999999E-2</v>
      </c>
      <c r="FH299">
        <v>-5.4985199999999998E-2</v>
      </c>
      <c r="FI299">
        <v>-3.6508600000000002E-2</v>
      </c>
      <c r="FJ299">
        <v>2.3527800000000001E-2</v>
      </c>
      <c r="FK299">
        <v>4.2722899999999998E-3</v>
      </c>
      <c r="FL299">
        <v>-9.9819799999999997E-3</v>
      </c>
      <c r="FM299">
        <v>-8.8284100000000004E-2</v>
      </c>
      <c r="FN299">
        <v>-6.4612799999999998E-2</v>
      </c>
      <c r="FO299">
        <v>-6.2987100000000004E-2</v>
      </c>
      <c r="FP299">
        <v>0.24862400000000001</v>
      </c>
      <c r="FQ299">
        <v>0.22811500000000001</v>
      </c>
      <c r="FR299">
        <v>0.17611499999999999</v>
      </c>
      <c r="FS299">
        <v>-5.0840499999999997E-4</v>
      </c>
      <c r="FT299">
        <v>8.1201700000000002E-2</v>
      </c>
      <c r="FU299">
        <v>0.119086</v>
      </c>
      <c r="FV299">
        <v>7.7007000000000006E-2</v>
      </c>
      <c r="FW299">
        <v>4.64708E-2</v>
      </c>
      <c r="FX299">
        <v>8.4434800000000004E-2</v>
      </c>
      <c r="FY299">
        <v>0.247864</v>
      </c>
      <c r="FZ299">
        <v>8.3894800000000005E-2</v>
      </c>
      <c r="GA299">
        <v>0.16730800000000001</v>
      </c>
      <c r="GB299">
        <v>3.4382900000000001E-2</v>
      </c>
      <c r="GC299">
        <v>-6.6886699999999993E-2</v>
      </c>
      <c r="GD299">
        <v>2.60314E-2</v>
      </c>
      <c r="GE299">
        <v>-2.9476799999999998E-3</v>
      </c>
      <c r="GF299">
        <v>1.4182E-2</v>
      </c>
      <c r="GG299">
        <v>6.8801200000000007E-2</v>
      </c>
      <c r="GH299">
        <v>4.9587100000000002E-2</v>
      </c>
      <c r="GI299">
        <v>-0.112219</v>
      </c>
      <c r="GJ299">
        <v>0.103974</v>
      </c>
      <c r="GK299">
        <v>5.9777499999999997E-2</v>
      </c>
      <c r="GL299">
        <v>0.20382800000000001</v>
      </c>
      <c r="GM299">
        <v>-6.2492800000000001E-2</v>
      </c>
      <c r="GN299">
        <v>8.0048300000000003E-2</v>
      </c>
      <c r="GO299">
        <v>4.3251499999999998E-2</v>
      </c>
      <c r="GP299">
        <v>1.19624E-2</v>
      </c>
      <c r="GQ299">
        <v>0.28900399999999998</v>
      </c>
      <c r="GR299">
        <v>0.14483499999999999</v>
      </c>
      <c r="GS299">
        <v>0.20580999999999999</v>
      </c>
      <c r="GT299">
        <v>1.7873400000000001E-2</v>
      </c>
      <c r="GU299">
        <v>9.988690000000001E-4</v>
      </c>
      <c r="GV299">
        <v>-2.13419E-2</v>
      </c>
      <c r="GW299">
        <v>0.33136300000000002</v>
      </c>
      <c r="GX299">
        <v>0.101338</v>
      </c>
      <c r="GY299">
        <v>0.110835</v>
      </c>
      <c r="GZ299">
        <v>0.103091</v>
      </c>
      <c r="HA299">
        <v>6.2774399999999994E-2</v>
      </c>
      <c r="HB299">
        <v>-5.5772600000000003E-4</v>
      </c>
      <c r="HC299">
        <v>1.7425099999999999E-2</v>
      </c>
      <c r="HD299">
        <v>-1.9392E-2</v>
      </c>
      <c r="HE299">
        <v>-1.10677E-2</v>
      </c>
      <c r="HF299">
        <v>-0.15645100000000001</v>
      </c>
      <c r="HG299">
        <v>-0.15779399999999999</v>
      </c>
      <c r="HH299">
        <v>-0.149477</v>
      </c>
      <c r="HI299">
        <v>-0.119898</v>
      </c>
      <c r="HJ299">
        <v>-0.194358</v>
      </c>
      <c r="HK299">
        <v>1.8092899999999999E-2</v>
      </c>
      <c r="HL299">
        <v>4.9914399999999998E-2</v>
      </c>
      <c r="HM299">
        <v>-0.203074</v>
      </c>
      <c r="HN299">
        <v>5.4383699999999997E-3</v>
      </c>
      <c r="HO299">
        <v>0.38000299999999998</v>
      </c>
      <c r="HP299">
        <v>3.03526E-2</v>
      </c>
      <c r="HQ299">
        <v>2.49629E-2</v>
      </c>
      <c r="HR299">
        <v>3.5311099999999997E-4</v>
      </c>
      <c r="HS299">
        <v>-8.0589300000000003E-2</v>
      </c>
      <c r="HT299">
        <v>-2.2869299999999999E-2</v>
      </c>
      <c r="HU299">
        <v>7.8438099999999997E-2</v>
      </c>
      <c r="HV299">
        <v>7.9657100000000008E-3</v>
      </c>
      <c r="HW299">
        <v>1.57021E-2</v>
      </c>
      <c r="HX299">
        <v>-5.4062899999999997E-2</v>
      </c>
      <c r="HY299">
        <v>-8.0602499999999994E-2</v>
      </c>
      <c r="HZ299">
        <v>5.6536799999999998E-2</v>
      </c>
      <c r="IA299">
        <v>6.0761499999999998E-3</v>
      </c>
      <c r="IB299">
        <v>-1.83859E-2</v>
      </c>
      <c r="IC299">
        <v>0.21663199999999999</v>
      </c>
      <c r="ID299">
        <v>3.7822099999999997E-2</v>
      </c>
      <c r="IE299">
        <v>-0.12535499999999999</v>
      </c>
      <c r="IF299">
        <v>-0.110334</v>
      </c>
      <c r="IG299">
        <v>-0.144676</v>
      </c>
      <c r="IH299">
        <v>-0.13960700000000001</v>
      </c>
      <c r="II299">
        <v>-5.8706300000000003E-2</v>
      </c>
      <c r="IJ299">
        <v>5.2173499999999999E-3</v>
      </c>
      <c r="IK299">
        <v>-1.37059E-2</v>
      </c>
      <c r="IL299">
        <v>-6.3199299999999996E-3</v>
      </c>
      <c r="IM299">
        <v>-4.7531400000000001E-2</v>
      </c>
      <c r="IN299">
        <v>5.5192199999999997E-2</v>
      </c>
      <c r="IO299">
        <v>-2.6067799999999999E-2</v>
      </c>
      <c r="IP299">
        <v>-0.145348</v>
      </c>
      <c r="IQ299">
        <v>3.7452000000000002E-3</v>
      </c>
      <c r="IR299">
        <v>-4.8519800000000002E-2</v>
      </c>
      <c r="IS299">
        <v>-0.22681999999999999</v>
      </c>
      <c r="IT299">
        <v>-6.8613900000000005E-2</v>
      </c>
      <c r="IU299">
        <v>-5.1963799999999997E-2</v>
      </c>
      <c r="IV299">
        <v>2.5415199999999999E-2</v>
      </c>
      <c r="IW299">
        <v>-0.20088</v>
      </c>
      <c r="IX299">
        <v>-0.17352500000000001</v>
      </c>
      <c r="IY299">
        <v>-0.15319199999999999</v>
      </c>
      <c r="IZ299">
        <v>-0.180953</v>
      </c>
      <c r="JA299">
        <v>-0.130465</v>
      </c>
      <c r="JB299">
        <v>0.119615</v>
      </c>
      <c r="JC299">
        <v>0.225103</v>
      </c>
      <c r="JD299">
        <v>0.15559700000000001</v>
      </c>
      <c r="JE299">
        <v>-2.1936500000000001E-2</v>
      </c>
      <c r="JF299">
        <v>0.240983</v>
      </c>
      <c r="JG299">
        <v>0.14308100000000001</v>
      </c>
      <c r="JH299">
        <v>3.6012799999999998E-2</v>
      </c>
      <c r="JI299">
        <v>0.155968</v>
      </c>
      <c r="JJ299">
        <v>0.10511</v>
      </c>
      <c r="JK299">
        <v>0.42387900000000001</v>
      </c>
      <c r="JL299">
        <v>0.31362600000000002</v>
      </c>
      <c r="JM299">
        <v>0.377135</v>
      </c>
      <c r="JN299">
        <v>0.21171300000000001</v>
      </c>
      <c r="JO299">
        <v>0.13131999999999999</v>
      </c>
      <c r="JP299">
        <v>0.20879500000000001</v>
      </c>
      <c r="JQ299">
        <v>0.217339</v>
      </c>
      <c r="JR299">
        <v>0.26069300000000001</v>
      </c>
      <c r="JS299">
        <v>0.24699699999999999</v>
      </c>
      <c r="JT299">
        <v>0.362904</v>
      </c>
      <c r="JU299">
        <v>0.32191599999999998</v>
      </c>
      <c r="JV299">
        <v>0.40331099999999998</v>
      </c>
      <c r="JW299">
        <v>0.427039</v>
      </c>
      <c r="JX299">
        <v>0.34357500000000002</v>
      </c>
      <c r="JY299">
        <v>0.43721199999999999</v>
      </c>
      <c r="JZ299">
        <v>0.42325499999999999</v>
      </c>
      <c r="KA299">
        <v>0.35688999999999999</v>
      </c>
      <c r="KB299">
        <v>0.43623600000000001</v>
      </c>
      <c r="KC299">
        <v>0.42000399999999999</v>
      </c>
      <c r="KD299">
        <v>0.44748100000000002</v>
      </c>
      <c r="KE299">
        <v>0.274391</v>
      </c>
      <c r="KF299">
        <v>0.197237</v>
      </c>
      <c r="KG299">
        <v>0.28447899999999998</v>
      </c>
      <c r="KH299" t="s">
        <v>2</v>
      </c>
      <c r="KI299">
        <v>0.47553499999999999</v>
      </c>
      <c r="KJ299">
        <v>0.46051700000000001</v>
      </c>
      <c r="KK299">
        <v>0.49354700000000001</v>
      </c>
      <c r="KL299">
        <v>0.35707100000000003</v>
      </c>
      <c r="KM299">
        <v>0.25205</v>
      </c>
      <c r="KN299">
        <v>0.25774799999999998</v>
      </c>
      <c r="KO299">
        <v>0.13148199999999999</v>
      </c>
      <c r="KP299">
        <v>0.25311400000000001</v>
      </c>
      <c r="KQ299">
        <v>0.45371099999999998</v>
      </c>
      <c r="KR299">
        <v>0.221023</v>
      </c>
      <c r="KS299">
        <v>0.40285900000000002</v>
      </c>
      <c r="KT299">
        <v>0.39487100000000003</v>
      </c>
      <c r="KU299">
        <v>0.50416099999999997</v>
      </c>
      <c r="KV299">
        <v>0.39158100000000001</v>
      </c>
      <c r="KW299">
        <v>0.44136799999999998</v>
      </c>
      <c r="KX299">
        <v>0.43363699999999999</v>
      </c>
      <c r="KY299">
        <v>0.41053400000000001</v>
      </c>
      <c r="KZ299">
        <v>0.49665599999999999</v>
      </c>
      <c r="LA299">
        <v>0.49014799999999997</v>
      </c>
      <c r="LB299">
        <v>0.43024600000000002</v>
      </c>
      <c r="LC299">
        <v>0.31021900000000002</v>
      </c>
      <c r="LD299">
        <v>0.51750399999999996</v>
      </c>
      <c r="LE299">
        <v>0.44758999999999999</v>
      </c>
      <c r="LF299">
        <v>0.35833599999999999</v>
      </c>
      <c r="LG299">
        <v>0.37279000000000001</v>
      </c>
      <c r="LH299">
        <v>0.40129300000000001</v>
      </c>
      <c r="LI299">
        <v>0.142099</v>
      </c>
      <c r="LJ299">
        <v>0.13802800000000001</v>
      </c>
      <c r="LK299">
        <v>7.9417600000000005E-2</v>
      </c>
      <c r="LL299">
        <v>4.3430999999999997E-2</v>
      </c>
      <c r="LM299">
        <v>9.3199699999999996E-2</v>
      </c>
      <c r="LN299">
        <v>0.16400000000000001</v>
      </c>
      <c r="LO299">
        <v>0.32736100000000001</v>
      </c>
      <c r="LP299">
        <v>0.24515000000000001</v>
      </c>
      <c r="LQ299">
        <v>0.23624500000000001</v>
      </c>
      <c r="LR299">
        <v>0.13317300000000001</v>
      </c>
      <c r="LS299">
        <v>-5.5303199999999997E-2</v>
      </c>
      <c r="LT299">
        <v>0.118816</v>
      </c>
      <c r="LU299">
        <v>0.106209</v>
      </c>
      <c r="LV299">
        <v>9.21704E-2</v>
      </c>
      <c r="LW299">
        <v>0.12336900000000001</v>
      </c>
      <c r="LX299">
        <v>0.30884899999999998</v>
      </c>
      <c r="LY299">
        <v>5.5175599999999998E-2</v>
      </c>
      <c r="LZ299">
        <v>6.6989499999999993E-2</v>
      </c>
      <c r="MA299">
        <v>4.7875599999999997E-2</v>
      </c>
      <c r="MB299">
        <v>-2.12123E-2</v>
      </c>
      <c r="MC299">
        <v>0.11662</v>
      </c>
      <c r="MD299">
        <v>6.0991599999999995E-4</v>
      </c>
      <c r="ME299">
        <v>-1.81573E-3</v>
      </c>
      <c r="MF299">
        <v>-2.68504E-2</v>
      </c>
      <c r="MG299">
        <v>-2.33119E-2</v>
      </c>
      <c r="MH299">
        <v>6.5103099999999997E-2</v>
      </c>
      <c r="MI299">
        <v>8.1929000000000002E-2</v>
      </c>
      <c r="MJ299">
        <v>2.3313400000000001E-2</v>
      </c>
      <c r="MK299">
        <v>7.1703199999999995E-2</v>
      </c>
      <c r="ML299">
        <v>-1.8961200000000001E-2</v>
      </c>
      <c r="MM299">
        <v>0.103807</v>
      </c>
      <c r="MN299">
        <v>7.0166699999999999E-2</v>
      </c>
      <c r="MO299">
        <v>4.2790000000000002E-2</v>
      </c>
      <c r="MP299">
        <v>-3.3298399999999999E-2</v>
      </c>
      <c r="MQ299">
        <v>-3.7743800000000001E-2</v>
      </c>
      <c r="MR299">
        <v>4.6592000000000001E-2</v>
      </c>
      <c r="MS299">
        <v>0.16916100000000001</v>
      </c>
      <c r="MT299">
        <v>-4.81775E-3</v>
      </c>
      <c r="MU299">
        <v>0.16725499999999999</v>
      </c>
      <c r="MV299">
        <v>0.114925</v>
      </c>
      <c r="MW299">
        <v>-6.6797999999999996E-2</v>
      </c>
      <c r="MX299">
        <v>-6.2824900000000003E-2</v>
      </c>
      <c r="MY299">
        <v>-1.4503500000000001E-2</v>
      </c>
      <c r="MZ299">
        <v>0.37153799999999998</v>
      </c>
      <c r="NA299">
        <v>0.192219</v>
      </c>
      <c r="NB299">
        <v>0.12453</v>
      </c>
      <c r="NC299">
        <v>0.15573699999999999</v>
      </c>
      <c r="ND299">
        <v>8.3481200000000005E-3</v>
      </c>
      <c r="NE299">
        <v>0.17965300000000001</v>
      </c>
      <c r="NF299">
        <v>0.19173000000000001</v>
      </c>
      <c r="NG299">
        <v>0.146508</v>
      </c>
      <c r="NH299">
        <v>-1.15342E-2</v>
      </c>
      <c r="NI299">
        <v>4.8408600000000003E-2</v>
      </c>
      <c r="NJ299">
        <v>0.28022999999999998</v>
      </c>
      <c r="NK299">
        <v>0.129523</v>
      </c>
      <c r="NL299">
        <v>4.1782600000000003E-2</v>
      </c>
      <c r="NM299">
        <v>0.102215</v>
      </c>
      <c r="NN299">
        <v>5.0675699999999997E-2</v>
      </c>
      <c r="NO299">
        <v>0.126946</v>
      </c>
      <c r="NP299">
        <v>0.11414000000000001</v>
      </c>
      <c r="NQ299">
        <v>0.14891099999999999</v>
      </c>
      <c r="NR299">
        <v>0.12413100000000001</v>
      </c>
      <c r="NS299">
        <v>0.16164899999999999</v>
      </c>
      <c r="NT299">
        <v>-6.8727299999999996E-3</v>
      </c>
      <c r="NU299">
        <v>-5.47384E-2</v>
      </c>
      <c r="NV299">
        <v>4.6639100000000003E-2</v>
      </c>
      <c r="NW299">
        <v>-2.8486000000000001E-2</v>
      </c>
      <c r="NX299">
        <v>0.19517000000000001</v>
      </c>
      <c r="NY299">
        <v>9.0156799999999995E-2</v>
      </c>
      <c r="NZ299">
        <v>8.2302100000000003E-2</v>
      </c>
      <c r="OA299">
        <v>2.4332800000000002E-2</v>
      </c>
      <c r="OB299">
        <v>0.24244599999999999</v>
      </c>
      <c r="OC299">
        <v>9.0079500000000007E-2</v>
      </c>
      <c r="OD299">
        <v>0.25711600000000001</v>
      </c>
      <c r="OE299">
        <v>0.43708799999999998</v>
      </c>
      <c r="OF299">
        <v>7.1268100000000001E-2</v>
      </c>
      <c r="OG299">
        <v>0.208671</v>
      </c>
      <c r="OH299">
        <v>0.152919</v>
      </c>
      <c r="OI299">
        <v>0.35386499999999999</v>
      </c>
      <c r="OJ299">
        <v>0.135655</v>
      </c>
      <c r="OK299">
        <v>5.05742E-2</v>
      </c>
      <c r="OL299">
        <v>0.23649899999999999</v>
      </c>
      <c r="OM299">
        <v>6.5411499999999997E-2</v>
      </c>
      <c r="ON299">
        <v>0.14035300000000001</v>
      </c>
      <c r="OO299">
        <v>9.1204400000000005E-2</v>
      </c>
      <c r="OP299">
        <v>0.118906</v>
      </c>
      <c r="OQ299">
        <v>4.9624700000000001E-2</v>
      </c>
      <c r="OR299">
        <v>0.18484800000000001</v>
      </c>
      <c r="OS299">
        <v>0.200991</v>
      </c>
      <c r="OT299">
        <v>0.31297999999999998</v>
      </c>
      <c r="OU299">
        <v>0.38297300000000001</v>
      </c>
      <c r="OV299">
        <v>0.33718799999999999</v>
      </c>
      <c r="OW299">
        <v>0.122389</v>
      </c>
      <c r="OX299">
        <v>9.8691899999999999E-2</v>
      </c>
      <c r="OY299">
        <v>0.18381600000000001</v>
      </c>
      <c r="OZ299">
        <v>0.14827399999999999</v>
      </c>
      <c r="PA299">
        <v>0.10568900000000001</v>
      </c>
      <c r="PB299">
        <v>0.18553700000000001</v>
      </c>
      <c r="PC299">
        <v>0.219027</v>
      </c>
      <c r="PD299">
        <v>0.229326</v>
      </c>
      <c r="PE299">
        <v>0.14705499999999999</v>
      </c>
      <c r="PF299">
        <v>0.26187100000000002</v>
      </c>
      <c r="PG299">
        <v>0.26377699999999998</v>
      </c>
      <c r="PH299">
        <v>0.25414199999999998</v>
      </c>
      <c r="PI299">
        <v>0.18723899999999999</v>
      </c>
      <c r="PJ299">
        <v>0.19703799999999999</v>
      </c>
      <c r="PK299">
        <v>0.34033600000000003</v>
      </c>
      <c r="PL299">
        <v>4.4190300000000002E-2</v>
      </c>
      <c r="PM299">
        <v>0.23266100000000001</v>
      </c>
      <c r="PN299">
        <v>7.8318899999999997E-2</v>
      </c>
      <c r="PO299">
        <v>0.22140599999999999</v>
      </c>
      <c r="PP299">
        <v>-0.15611800000000001</v>
      </c>
      <c r="PQ299">
        <v>-0.164156</v>
      </c>
      <c r="PR299">
        <v>-0.101623</v>
      </c>
      <c r="PS299">
        <v>9.2827599999999996E-2</v>
      </c>
      <c r="PT299">
        <v>0.229541</v>
      </c>
      <c r="PU299">
        <v>0.38671699999999998</v>
      </c>
      <c r="PV299">
        <v>5.0324599999999997E-2</v>
      </c>
      <c r="PW299">
        <v>4.9431200000000002E-2</v>
      </c>
      <c r="PX299">
        <v>-6.4082699999999995E-4</v>
      </c>
      <c r="PY299">
        <v>2.71507E-2</v>
      </c>
      <c r="PZ299">
        <v>7.3811199999999993E-2</v>
      </c>
      <c r="QA299">
        <v>-2.3710800000000001E-2</v>
      </c>
      <c r="QB299">
        <v>3.4250799999999998E-2</v>
      </c>
      <c r="QC299">
        <v>3.0438300000000001E-2</v>
      </c>
      <c r="QD299">
        <v>-2.27809E-2</v>
      </c>
      <c r="QE299">
        <v>0.10369399999999999</v>
      </c>
      <c r="QF299">
        <v>0.16164600000000001</v>
      </c>
      <c r="QG299">
        <v>-0.13697000000000001</v>
      </c>
      <c r="QH299">
        <v>7.4909400000000001E-2</v>
      </c>
      <c r="QI299">
        <v>1.53235E-2</v>
      </c>
      <c r="QJ299">
        <v>-6.3351500000000005E-2</v>
      </c>
      <c r="QK299">
        <v>-4.2972799999999998E-2</v>
      </c>
      <c r="QL299">
        <v>-3.9444E-2</v>
      </c>
      <c r="QM299">
        <v>-9.3631099999999995E-2</v>
      </c>
      <c r="QN299">
        <v>-6.10302E-2</v>
      </c>
      <c r="QO299">
        <v>-3.2897700000000002E-2</v>
      </c>
      <c r="QP299">
        <v>5.11729E-2</v>
      </c>
      <c r="QQ299">
        <v>3.8310700000000003E-2</v>
      </c>
      <c r="QR299">
        <v>7.1037000000000003E-2</v>
      </c>
      <c r="QS299">
        <v>-2.7323900000000002E-2</v>
      </c>
      <c r="QT299">
        <v>6.4544000000000004E-2</v>
      </c>
      <c r="QU299">
        <v>1.8589899999999999E-2</v>
      </c>
      <c r="QV299">
        <v>1.62068E-2</v>
      </c>
      <c r="QW299">
        <v>2.7109899999999999E-2</v>
      </c>
      <c r="QX299">
        <v>1.3706299999999999E-2</v>
      </c>
      <c r="QY299">
        <v>-4.1986599999999999E-2</v>
      </c>
      <c r="QZ299">
        <v>5.2468800000000003E-2</v>
      </c>
      <c r="RA299">
        <v>4.8820099999999998E-2</v>
      </c>
      <c r="RB299">
        <v>-3.59084E-2</v>
      </c>
      <c r="RC299">
        <v>-9.1438599999999995E-2</v>
      </c>
      <c r="RD299">
        <v>-9.7774400000000001E-3</v>
      </c>
      <c r="RE299">
        <v>0.28956999999999999</v>
      </c>
      <c r="RF299">
        <v>0.137438</v>
      </c>
      <c r="RG299">
        <v>-9.2650999999999997E-2</v>
      </c>
      <c r="RH299">
        <v>3.5956999999999999E-3</v>
      </c>
      <c r="RI299">
        <v>-5.5350700000000003E-2</v>
      </c>
      <c r="RJ299">
        <v>-3.4431900000000001E-2</v>
      </c>
      <c r="RK299">
        <v>-9.0519100000000005E-2</v>
      </c>
      <c r="RL299">
        <v>2.76308E-2</v>
      </c>
      <c r="RM299">
        <v>-0.17235400000000001</v>
      </c>
      <c r="RN299">
        <v>-0.19236700000000001</v>
      </c>
      <c r="RO299">
        <v>-0.24530099999999999</v>
      </c>
      <c r="RP299">
        <v>-0.28949399999999997</v>
      </c>
      <c r="RQ299">
        <v>-7.3263700000000001E-2</v>
      </c>
      <c r="RR299">
        <v>-0.158855</v>
      </c>
      <c r="RS299">
        <v>-0.123964</v>
      </c>
      <c r="RT299">
        <v>7.2405200000000003E-2</v>
      </c>
      <c r="RU299">
        <v>-0.16414999999999999</v>
      </c>
      <c r="RV299">
        <v>-0.15901599999999999</v>
      </c>
      <c r="RW299">
        <v>-0.13892199999999999</v>
      </c>
      <c r="RX299">
        <v>-5.1303000000000001E-2</v>
      </c>
      <c r="RY299">
        <v>-0.189806</v>
      </c>
      <c r="RZ299">
        <v>-0.16483800000000001</v>
      </c>
      <c r="SA299">
        <v>-0.150838</v>
      </c>
      <c r="SB299">
        <v>-0.28135900000000003</v>
      </c>
      <c r="SC299">
        <v>-0.17958499999999999</v>
      </c>
      <c r="SD299">
        <v>-0.13361500000000001</v>
      </c>
      <c r="SE299">
        <v>-0.16456100000000001</v>
      </c>
      <c r="SF299">
        <v>-0.242947</v>
      </c>
      <c r="SG299">
        <v>-4.5727299999999999E-2</v>
      </c>
      <c r="SH299">
        <v>-0.14232300000000001</v>
      </c>
      <c r="SI299">
        <v>-2.5988600000000001E-2</v>
      </c>
      <c r="SJ299">
        <v>2.8859800000000001E-2</v>
      </c>
      <c r="SK299">
        <v>3.6114699999999999E-3</v>
      </c>
      <c r="SL299">
        <v>-4.56979E-2</v>
      </c>
      <c r="SM299">
        <v>-1.40765E-2</v>
      </c>
      <c r="SN299">
        <v>-0.21395600000000001</v>
      </c>
      <c r="SO299">
        <v>-0.260459</v>
      </c>
      <c r="SP299">
        <v>-7.1872000000000005E-2</v>
      </c>
      <c r="SQ299">
        <v>-8.2953799999999994E-2</v>
      </c>
      <c r="SR299">
        <v>-0.15368000000000001</v>
      </c>
      <c r="SS299">
        <v>-0.10022</v>
      </c>
      <c r="ST299">
        <v>-9.6538499999999999E-2</v>
      </c>
      <c r="SU299">
        <v>-0.15174599999999999</v>
      </c>
      <c r="SV299">
        <v>-0.14757799999999999</v>
      </c>
      <c r="SW299">
        <v>-0.13753000000000001</v>
      </c>
      <c r="SX299">
        <v>-0.16103999999999999</v>
      </c>
      <c r="SY299">
        <v>1.81434E-2</v>
      </c>
      <c r="SZ299">
        <v>-9.1266200000000006E-2</v>
      </c>
      <c r="TA299">
        <v>-6.2712500000000004E-2</v>
      </c>
      <c r="TB299">
        <v>-0.138351</v>
      </c>
      <c r="TC299" t="s">
        <v>1919</v>
      </c>
      <c r="TD299" t="s">
        <v>476</v>
      </c>
      <c r="TE299" t="s">
        <v>477</v>
      </c>
    </row>
    <row r="300" spans="2:525" x14ac:dyDescent="0.55000000000000004">
      <c r="B300">
        <v>0.10569099999999999</v>
      </c>
      <c r="C300">
        <v>0.31667800000000002</v>
      </c>
      <c r="D300">
        <v>-7.0319400000000004E-2</v>
      </c>
      <c r="E300">
        <v>-0.106976</v>
      </c>
      <c r="F300">
        <v>-0.102502</v>
      </c>
      <c r="G300">
        <v>8.2189600000000002E-2</v>
      </c>
      <c r="H300">
        <v>0.14024</v>
      </c>
      <c r="I300">
        <v>-0.44294699999999998</v>
      </c>
      <c r="J300">
        <v>0.63280999999999998</v>
      </c>
      <c r="K300">
        <v>0.83580600000000005</v>
      </c>
      <c r="L300">
        <v>0.52481299999999997</v>
      </c>
      <c r="M300">
        <v>0.65034099999999995</v>
      </c>
      <c r="N300">
        <v>0.32872000000000001</v>
      </c>
      <c r="O300">
        <v>0.48017799999999999</v>
      </c>
      <c r="P300">
        <v>5.8895700000000002E-2</v>
      </c>
      <c r="Q300">
        <v>0.42601099999999997</v>
      </c>
      <c r="R300">
        <v>0.101907</v>
      </c>
      <c r="S300">
        <v>-8.5561100000000001E-2</v>
      </c>
      <c r="T300">
        <v>0.16758700000000001</v>
      </c>
      <c r="U300">
        <v>0.15834799999999999</v>
      </c>
      <c r="V300">
        <v>0.16674600000000001</v>
      </c>
      <c r="W300">
        <v>0.24479200000000001</v>
      </c>
      <c r="X300">
        <v>-7.2529200000000002E-2</v>
      </c>
      <c r="Y300">
        <v>0.15621299999999999</v>
      </c>
      <c r="Z300">
        <v>0.26513300000000001</v>
      </c>
      <c r="AA300">
        <v>-4.5653399999999997E-2</v>
      </c>
      <c r="AB300">
        <v>-7.7775899999999995E-2</v>
      </c>
      <c r="AC300">
        <v>0.30092200000000002</v>
      </c>
      <c r="AD300">
        <v>0.21310599999999999</v>
      </c>
      <c r="AE300">
        <v>9.8075099999999998E-2</v>
      </c>
      <c r="AF300">
        <v>5.24202E-2</v>
      </c>
      <c r="AG300">
        <v>2.0315699999999999E-2</v>
      </c>
      <c r="AH300">
        <v>7.2041099999999997E-3</v>
      </c>
      <c r="AI300">
        <v>0.306224</v>
      </c>
      <c r="AJ300">
        <v>0.14641999999999999</v>
      </c>
      <c r="AK300">
        <v>6.9745600000000005E-2</v>
      </c>
      <c r="AL300">
        <v>4.3781E-2</v>
      </c>
      <c r="AM300">
        <v>0.117327</v>
      </c>
      <c r="AN300">
        <v>0.30804599999999999</v>
      </c>
      <c r="AO300">
        <v>-0.12621399999999999</v>
      </c>
      <c r="AP300">
        <v>9.65617E-2</v>
      </c>
      <c r="AQ300">
        <v>-8.43964E-3</v>
      </c>
      <c r="AR300">
        <v>-4.1550900000000002E-2</v>
      </c>
      <c r="AS300">
        <v>0.42968200000000001</v>
      </c>
      <c r="AT300">
        <v>5.3581400000000001E-2</v>
      </c>
      <c r="AU300">
        <v>0.329376</v>
      </c>
      <c r="AV300">
        <v>0.35062199999999999</v>
      </c>
      <c r="AW300">
        <v>2.9049800000000001E-2</v>
      </c>
      <c r="AX300">
        <v>0.12302200000000001</v>
      </c>
      <c r="AY300">
        <v>-1.13756E-2</v>
      </c>
      <c r="AZ300">
        <v>0.17457500000000001</v>
      </c>
      <c r="BA300">
        <v>0.15390899999999999</v>
      </c>
      <c r="BB300">
        <v>0.361348</v>
      </c>
      <c r="BC300">
        <v>-2.7601199999999999E-2</v>
      </c>
      <c r="BD300">
        <v>0.14213799999999999</v>
      </c>
      <c r="BE300">
        <v>7.3940100000000003E-3</v>
      </c>
      <c r="BF300">
        <v>6.3737100000000005E-2</v>
      </c>
      <c r="BG300">
        <v>0.17286799999999999</v>
      </c>
      <c r="BH300">
        <v>-1.1745999999999999E-2</v>
      </c>
      <c r="BI300">
        <v>9.5345399999999993E-3</v>
      </c>
      <c r="BJ300">
        <v>-0.17970900000000001</v>
      </c>
      <c r="BK300">
        <v>0.29459400000000002</v>
      </c>
      <c r="BL300">
        <v>0.42263299999999998</v>
      </c>
      <c r="BM300">
        <v>0.38450099999999998</v>
      </c>
      <c r="BN300">
        <v>-0.13831399999999999</v>
      </c>
      <c r="BO300">
        <v>1.4965300000000001E-2</v>
      </c>
      <c r="BP300">
        <v>-6.31023E-2</v>
      </c>
      <c r="BQ300">
        <v>-0.112526</v>
      </c>
      <c r="BR300">
        <v>6.2829700000000002E-2</v>
      </c>
      <c r="BS300">
        <v>-0.192689</v>
      </c>
      <c r="BT300">
        <v>3.01208E-2</v>
      </c>
      <c r="BU300">
        <v>0.101008</v>
      </c>
      <c r="BV300">
        <v>0.36424000000000001</v>
      </c>
      <c r="BW300">
        <v>-4.02478E-2</v>
      </c>
      <c r="BX300">
        <v>1.0085E-2</v>
      </c>
      <c r="BY300">
        <v>3.0830300000000001E-2</v>
      </c>
      <c r="BZ300">
        <v>-6.3257999999999995E-2</v>
      </c>
      <c r="CA300">
        <v>-5.4924399999999998E-2</v>
      </c>
      <c r="CB300">
        <v>0.25113999999999997</v>
      </c>
      <c r="CC300">
        <v>0.429755</v>
      </c>
      <c r="CD300">
        <v>-2.3041800000000001E-2</v>
      </c>
      <c r="CE300">
        <v>6.9978299999999993E-2</v>
      </c>
      <c r="CF300">
        <v>-0.17230300000000001</v>
      </c>
      <c r="CG300">
        <v>7.1044099999999999E-2</v>
      </c>
      <c r="CH300">
        <v>0.25691399999999998</v>
      </c>
      <c r="CI300">
        <v>-0.101483</v>
      </c>
      <c r="CJ300">
        <v>0.13983200000000001</v>
      </c>
      <c r="CK300">
        <v>-7.7226199999999995E-2</v>
      </c>
      <c r="CL300">
        <v>5.5437800000000002E-2</v>
      </c>
      <c r="CM300">
        <v>4.4853799999999999E-2</v>
      </c>
      <c r="CN300">
        <v>0.367118</v>
      </c>
      <c r="CO300">
        <v>-2.98924E-2</v>
      </c>
      <c r="CP300">
        <v>3.6551899999999998E-2</v>
      </c>
      <c r="CQ300">
        <v>0.16073100000000001</v>
      </c>
      <c r="CR300">
        <v>3.6629399999999999E-2</v>
      </c>
      <c r="CS300">
        <v>5.9864100000000003E-2</v>
      </c>
      <c r="CT300">
        <v>0.13120499999999999</v>
      </c>
      <c r="CU300">
        <v>0.14397299999999999</v>
      </c>
      <c r="CV300">
        <v>1.5307400000000001E-2</v>
      </c>
      <c r="CW300">
        <v>-4.6337299999999998E-2</v>
      </c>
      <c r="CX300">
        <v>-6.0960300000000002E-2</v>
      </c>
      <c r="CY300">
        <v>-9.72161E-2</v>
      </c>
      <c r="CZ300">
        <v>6.3403200000000007E-2</v>
      </c>
      <c r="DA300">
        <v>-0.105948</v>
      </c>
      <c r="DB300">
        <v>-7.6932399999999998E-2</v>
      </c>
      <c r="DC300">
        <v>-0.14784800000000001</v>
      </c>
      <c r="DD300">
        <v>-5.4551799999999998E-2</v>
      </c>
      <c r="DE300">
        <v>-0.156808</v>
      </c>
      <c r="DF300">
        <v>-0.16498599999999999</v>
      </c>
      <c r="DG300">
        <v>-0.20712800000000001</v>
      </c>
      <c r="DH300">
        <v>-0.25091400000000003</v>
      </c>
      <c r="DI300">
        <v>-0.17269699999999999</v>
      </c>
      <c r="DJ300">
        <v>-0.28028900000000001</v>
      </c>
      <c r="DK300">
        <v>-0.23605300000000001</v>
      </c>
      <c r="DL300">
        <v>-1.4309000000000001E-2</v>
      </c>
      <c r="DM300">
        <v>-0.27272099999999999</v>
      </c>
      <c r="DN300">
        <v>-0.13333999999999999</v>
      </c>
      <c r="DO300">
        <v>-0.449494</v>
      </c>
      <c r="DP300">
        <v>-0.27183800000000002</v>
      </c>
      <c r="DQ300">
        <v>-0.33185900000000002</v>
      </c>
      <c r="DR300">
        <v>-0.27148299999999997</v>
      </c>
      <c r="DS300">
        <v>-0.37114900000000001</v>
      </c>
      <c r="DT300">
        <v>-0.41350799999999999</v>
      </c>
      <c r="DU300">
        <v>-0.234514</v>
      </c>
      <c r="DV300">
        <v>-0.27910400000000002</v>
      </c>
      <c r="DW300">
        <v>-0.38547500000000001</v>
      </c>
      <c r="DX300">
        <v>-0.29990299999999998</v>
      </c>
      <c r="DY300">
        <v>-0.250726</v>
      </c>
      <c r="DZ300">
        <v>-0.198049</v>
      </c>
      <c r="EA300">
        <v>-9.26791E-2</v>
      </c>
      <c r="EB300">
        <v>-2.6735600000000002E-2</v>
      </c>
      <c r="EC300">
        <v>-0.17110900000000001</v>
      </c>
      <c r="ED300">
        <v>-0.20472899999999999</v>
      </c>
      <c r="EE300">
        <v>-0.128412</v>
      </c>
      <c r="EF300">
        <v>-0.242425</v>
      </c>
      <c r="EG300">
        <v>-5.8849199999999997E-2</v>
      </c>
      <c r="EH300">
        <v>-0.22084500000000001</v>
      </c>
      <c r="EI300">
        <v>-0.17830399999999999</v>
      </c>
      <c r="EJ300">
        <v>-0.1343</v>
      </c>
      <c r="EK300">
        <v>-0.168627</v>
      </c>
      <c r="EL300">
        <v>-0.13006200000000001</v>
      </c>
      <c r="EM300">
        <v>-0.166467</v>
      </c>
      <c r="EN300">
        <v>-0.14275499999999999</v>
      </c>
      <c r="EO300">
        <v>-0.20341500000000001</v>
      </c>
      <c r="EP300">
        <v>-0.24568699999999999</v>
      </c>
      <c r="EQ300">
        <v>-0.30893900000000002</v>
      </c>
      <c r="ER300">
        <v>-0.29475200000000001</v>
      </c>
      <c r="ES300">
        <v>-0.40598400000000001</v>
      </c>
      <c r="ET300">
        <v>-0.37585299999999999</v>
      </c>
      <c r="EU300">
        <v>-0.32405299999999998</v>
      </c>
      <c r="EV300">
        <v>-0.308506</v>
      </c>
      <c r="EW300">
        <v>-0.26675599999999999</v>
      </c>
      <c r="EX300">
        <v>-0.26027499999999998</v>
      </c>
      <c r="EY300">
        <v>-0.12731000000000001</v>
      </c>
      <c r="EZ300">
        <v>4.6576699999999999E-2</v>
      </c>
      <c r="FA300">
        <v>6.7480700000000003E-4</v>
      </c>
      <c r="FB300">
        <v>-0.28541299999999997</v>
      </c>
      <c r="FC300">
        <v>-0.24160400000000001</v>
      </c>
      <c r="FD300">
        <v>-0.27525500000000003</v>
      </c>
      <c r="FE300">
        <v>-7.2182300000000005E-2</v>
      </c>
      <c r="FF300">
        <v>-7.80975E-2</v>
      </c>
      <c r="FG300">
        <v>-7.4465500000000004E-2</v>
      </c>
      <c r="FH300">
        <v>-0.115897</v>
      </c>
      <c r="FI300">
        <v>-8.3100099999999996E-2</v>
      </c>
      <c r="FJ300">
        <v>-8.9144799999999996E-2</v>
      </c>
      <c r="FK300">
        <v>-9.3824900000000003E-2</v>
      </c>
      <c r="FL300">
        <v>-7.3018899999999998E-2</v>
      </c>
      <c r="FM300">
        <v>-0.114082</v>
      </c>
      <c r="FN300">
        <v>-0.108374</v>
      </c>
      <c r="FO300">
        <v>-0.106513</v>
      </c>
      <c r="FP300">
        <v>2.1032800000000001E-2</v>
      </c>
      <c r="FQ300">
        <v>0.27817199999999997</v>
      </c>
      <c r="FR300">
        <v>0.12767700000000001</v>
      </c>
      <c r="FS300">
        <v>0.10258200000000001</v>
      </c>
      <c r="FT300">
        <v>1.5457E-2</v>
      </c>
      <c r="FU300">
        <v>-1.6919199999999999E-2</v>
      </c>
      <c r="FV300">
        <v>1.16694E-2</v>
      </c>
      <c r="FW300">
        <v>4.6806100000000003E-2</v>
      </c>
      <c r="FX300">
        <v>9.5002199999999995E-2</v>
      </c>
      <c r="FY300">
        <v>0.197884</v>
      </c>
      <c r="FZ300">
        <v>2.1083500000000002E-2</v>
      </c>
      <c r="GA300">
        <v>0.15662899999999999</v>
      </c>
      <c r="GB300">
        <v>1.92628E-2</v>
      </c>
      <c r="GC300">
        <v>6.8314100000000003E-2</v>
      </c>
      <c r="GD300">
        <v>0.105906</v>
      </c>
      <c r="GE300">
        <v>0.13794400000000001</v>
      </c>
      <c r="GF300">
        <v>4.86931E-3</v>
      </c>
      <c r="GG300">
        <v>5.0932499999999997E-3</v>
      </c>
      <c r="GH300">
        <v>2.6539E-2</v>
      </c>
      <c r="GI300">
        <v>0.159413</v>
      </c>
      <c r="GJ300">
        <v>6.7312899999999995E-2</v>
      </c>
      <c r="GK300">
        <v>4.6695500000000001E-2</v>
      </c>
      <c r="GL300">
        <v>0.49256</v>
      </c>
      <c r="GM300">
        <v>0.16151299999999999</v>
      </c>
      <c r="GN300">
        <v>8.9053400000000005E-2</v>
      </c>
      <c r="GO300">
        <v>5.1257999999999998E-2</v>
      </c>
      <c r="GP300">
        <v>0.15997</v>
      </c>
      <c r="GQ300">
        <v>0.48220499999999999</v>
      </c>
      <c r="GR300">
        <v>1.4745400000000001E-2</v>
      </c>
      <c r="GS300">
        <v>-0.114662</v>
      </c>
      <c r="GT300">
        <v>2.1746499999999998E-2</v>
      </c>
      <c r="GU300">
        <v>4.75929E-2</v>
      </c>
      <c r="GV300">
        <v>5.3834600000000003E-2</v>
      </c>
      <c r="GW300">
        <v>0.333148</v>
      </c>
      <c r="GX300">
        <v>-3.7641599999999997E-2</v>
      </c>
      <c r="GY300">
        <v>0.14572599999999999</v>
      </c>
      <c r="GZ300">
        <v>0.14182</v>
      </c>
      <c r="HA300">
        <v>7.9037700000000002E-2</v>
      </c>
      <c r="HB300">
        <v>-1.7896599999999999E-2</v>
      </c>
      <c r="HC300">
        <v>-2.95851E-2</v>
      </c>
      <c r="HD300">
        <v>-3.40477E-2</v>
      </c>
      <c r="HE300">
        <v>-4.0405400000000001E-2</v>
      </c>
      <c r="HF300">
        <v>-0.22172900000000001</v>
      </c>
      <c r="HG300">
        <v>-2.8012800000000001E-2</v>
      </c>
      <c r="HH300">
        <v>3.15053E-2</v>
      </c>
      <c r="HI300">
        <v>1.3239000000000001E-2</v>
      </c>
      <c r="HJ300">
        <v>-0.120188</v>
      </c>
      <c r="HK300">
        <v>2.6713799999999999E-2</v>
      </c>
      <c r="HL300">
        <v>0.144202</v>
      </c>
      <c r="HM300">
        <v>0.16291600000000001</v>
      </c>
      <c r="HN300">
        <v>0.21318100000000001</v>
      </c>
      <c r="HO300">
        <v>0.31154399999999999</v>
      </c>
      <c r="HP300">
        <v>4.4085899999999997E-2</v>
      </c>
      <c r="HQ300">
        <v>2.3120700000000001E-2</v>
      </c>
      <c r="HR300">
        <v>8.7175699999999995E-2</v>
      </c>
      <c r="HS300">
        <v>0.24887600000000001</v>
      </c>
      <c r="HT300">
        <v>0.189083</v>
      </c>
      <c r="HU300">
        <v>0.29216500000000001</v>
      </c>
      <c r="HV300">
        <v>0.20419799999999999</v>
      </c>
      <c r="HW300">
        <v>1.0995599999999999E-2</v>
      </c>
      <c r="HX300">
        <v>0.121131</v>
      </c>
      <c r="HY300">
        <v>6.3708699999999993E-2</v>
      </c>
      <c r="HZ300">
        <v>0.209504</v>
      </c>
      <c r="IA300">
        <v>0.110802</v>
      </c>
      <c r="IB300">
        <v>0.119912</v>
      </c>
      <c r="IC300">
        <v>0.30534800000000001</v>
      </c>
      <c r="ID300">
        <v>0.134075</v>
      </c>
      <c r="IE300">
        <v>-1.0872700000000001E-2</v>
      </c>
      <c r="IF300">
        <v>5.4412799999999997E-2</v>
      </c>
      <c r="IG300">
        <v>1.5659300000000001E-2</v>
      </c>
      <c r="IH300">
        <v>-5.13775E-2</v>
      </c>
      <c r="II300">
        <v>6.5162200000000003E-2</v>
      </c>
      <c r="IJ300">
        <v>5.0415800000000004E-3</v>
      </c>
      <c r="IK300">
        <v>9.2562900000000004E-2</v>
      </c>
      <c r="IL300">
        <v>6.7915400000000001E-2</v>
      </c>
      <c r="IM300">
        <v>-2.4777299999999999E-2</v>
      </c>
      <c r="IN300">
        <v>5.5791599999999997E-2</v>
      </c>
      <c r="IO300">
        <v>-0.148533</v>
      </c>
      <c r="IP300">
        <v>-0.109371</v>
      </c>
      <c r="IQ300">
        <v>1.7206200000000001E-2</v>
      </c>
      <c r="IR300">
        <v>-4.43145E-2</v>
      </c>
      <c r="IS300">
        <v>-2.2351800000000002E-2</v>
      </c>
      <c r="IT300">
        <v>7.0680900000000005E-2</v>
      </c>
      <c r="IU300">
        <v>1.8154699999999999E-2</v>
      </c>
      <c r="IV300">
        <v>0.15617</v>
      </c>
      <c r="IW300">
        <v>9.2901800000000007E-2</v>
      </c>
      <c r="IX300">
        <v>3.3104100000000002E-3</v>
      </c>
      <c r="IY300">
        <v>3.70259E-2</v>
      </c>
      <c r="IZ300">
        <v>6.4891100000000002E-3</v>
      </c>
      <c r="JA300">
        <v>5.3351799999999998E-2</v>
      </c>
      <c r="JB300">
        <v>5.2445699999999998E-2</v>
      </c>
      <c r="JC300">
        <v>0.17052200000000001</v>
      </c>
      <c r="JD300">
        <v>-1.7195499999999999E-2</v>
      </c>
      <c r="JE300">
        <v>0.177375</v>
      </c>
      <c r="JF300">
        <v>0.19850799999999999</v>
      </c>
      <c r="JG300">
        <v>0.15962299999999999</v>
      </c>
      <c r="JH300">
        <v>0.162102</v>
      </c>
      <c r="JI300">
        <v>0.41320899999999999</v>
      </c>
      <c r="JJ300">
        <v>0.33630500000000002</v>
      </c>
      <c r="JK300">
        <v>0.58358600000000005</v>
      </c>
      <c r="JL300">
        <v>0.34497100000000003</v>
      </c>
      <c r="JM300">
        <v>0.41439300000000001</v>
      </c>
      <c r="JN300">
        <v>0.58525400000000005</v>
      </c>
      <c r="JO300">
        <v>0.28384900000000002</v>
      </c>
      <c r="JP300">
        <v>0.25345400000000001</v>
      </c>
      <c r="JQ300">
        <v>0.25314500000000001</v>
      </c>
      <c r="JR300">
        <v>0.30008699999999999</v>
      </c>
      <c r="JS300">
        <v>0.22483900000000001</v>
      </c>
      <c r="JT300">
        <v>0.27876699999999999</v>
      </c>
      <c r="JU300">
        <v>0.24107700000000001</v>
      </c>
      <c r="JV300">
        <v>0.43737900000000002</v>
      </c>
      <c r="JW300">
        <v>0.41030299999999997</v>
      </c>
      <c r="JX300">
        <v>0.37897700000000001</v>
      </c>
      <c r="JY300">
        <v>0.48454900000000001</v>
      </c>
      <c r="JZ300">
        <v>0.47628999999999999</v>
      </c>
      <c r="KA300">
        <v>0.37664599999999998</v>
      </c>
      <c r="KB300">
        <v>0.44378099999999998</v>
      </c>
      <c r="KC300">
        <v>0.45540700000000001</v>
      </c>
      <c r="KD300">
        <v>0.540161</v>
      </c>
      <c r="KE300">
        <v>0.242226</v>
      </c>
      <c r="KF300">
        <v>0.306058</v>
      </c>
      <c r="KG300">
        <v>0.33896100000000001</v>
      </c>
      <c r="KH300">
        <v>0.47553499999999999</v>
      </c>
      <c r="KI300" t="s">
        <v>2</v>
      </c>
      <c r="KJ300">
        <v>0.73924299999999998</v>
      </c>
      <c r="KK300">
        <v>0.46058399999999999</v>
      </c>
      <c r="KL300">
        <v>0.30671799999999999</v>
      </c>
      <c r="KM300">
        <v>0.31647599999999998</v>
      </c>
      <c r="KN300">
        <v>0.28166200000000002</v>
      </c>
      <c r="KO300">
        <v>0.149284</v>
      </c>
      <c r="KP300">
        <v>0.30417100000000002</v>
      </c>
      <c r="KQ300">
        <v>0.52682099999999998</v>
      </c>
      <c r="KR300">
        <v>0.26594200000000001</v>
      </c>
      <c r="KS300">
        <v>0.45732200000000001</v>
      </c>
      <c r="KT300">
        <v>0.49726700000000001</v>
      </c>
      <c r="KU300">
        <v>0.50888199999999995</v>
      </c>
      <c r="KV300">
        <v>0.41448499999999999</v>
      </c>
      <c r="KW300">
        <v>0.53873599999999999</v>
      </c>
      <c r="KX300">
        <v>0.54407300000000003</v>
      </c>
      <c r="KY300">
        <v>0.480771</v>
      </c>
      <c r="KZ300">
        <v>0.57877999999999996</v>
      </c>
      <c r="LA300">
        <v>0.54025500000000004</v>
      </c>
      <c r="LB300">
        <v>0.521065</v>
      </c>
      <c r="LC300">
        <v>0.327791</v>
      </c>
      <c r="LD300">
        <v>0.55672100000000002</v>
      </c>
      <c r="LE300">
        <v>0.44059100000000001</v>
      </c>
      <c r="LF300">
        <v>0.41057399999999999</v>
      </c>
      <c r="LG300">
        <v>0.42899500000000002</v>
      </c>
      <c r="LH300">
        <v>0.44673200000000002</v>
      </c>
      <c r="LI300">
        <v>7.5351699999999994E-2</v>
      </c>
      <c r="LJ300">
        <v>8.1822800000000001E-2</v>
      </c>
      <c r="LK300">
        <v>2.4609700000000002E-2</v>
      </c>
      <c r="LL300">
        <v>0.199628</v>
      </c>
      <c r="LM300">
        <v>-3.3897200000000002E-2</v>
      </c>
      <c r="LN300">
        <v>-6.9995299999999996E-2</v>
      </c>
      <c r="LO300">
        <v>0.26144699999999998</v>
      </c>
      <c r="LP300">
        <v>0.114429</v>
      </c>
      <c r="LQ300">
        <v>3.5093800000000001E-2</v>
      </c>
      <c r="LR300">
        <v>0.149672</v>
      </c>
      <c r="LS300">
        <v>-1.3703699999999999E-2</v>
      </c>
      <c r="LT300">
        <v>3.78147E-2</v>
      </c>
      <c r="LU300">
        <v>4.9242500000000002E-2</v>
      </c>
      <c r="LV300">
        <v>2.3548800000000002E-2</v>
      </c>
      <c r="LW300">
        <v>3.3439400000000001E-3</v>
      </c>
      <c r="LX300">
        <v>0.228579</v>
      </c>
      <c r="LY300">
        <v>-5.31926E-2</v>
      </c>
      <c r="LZ300">
        <v>0.24718599999999999</v>
      </c>
      <c r="MA300">
        <v>0.147259</v>
      </c>
      <c r="MB300">
        <v>4.9333599999999998E-2</v>
      </c>
      <c r="MC300">
        <v>0.140843</v>
      </c>
      <c r="MD300">
        <v>8.01452E-2</v>
      </c>
      <c r="ME300">
        <v>-5.8750499999999997E-2</v>
      </c>
      <c r="MF300">
        <v>0.13273399999999999</v>
      </c>
      <c r="MG300">
        <v>8.3485900000000002E-2</v>
      </c>
      <c r="MH300">
        <v>7.0989800000000006E-2</v>
      </c>
      <c r="MI300">
        <v>0.12471699999999999</v>
      </c>
      <c r="MJ300">
        <v>7.7693600000000002E-2</v>
      </c>
      <c r="MK300">
        <v>0.10915800000000001</v>
      </c>
      <c r="ML300">
        <v>9.3141700000000001E-3</v>
      </c>
      <c r="MM300">
        <v>0.18582899999999999</v>
      </c>
      <c r="MN300">
        <v>7.9184400000000002E-2</v>
      </c>
      <c r="MO300">
        <v>0.11860999999999999</v>
      </c>
      <c r="MP300">
        <v>5.0807400000000003E-2</v>
      </c>
      <c r="MQ300">
        <v>2.0706800000000001E-2</v>
      </c>
      <c r="MR300">
        <v>1.6708899999999999E-2</v>
      </c>
      <c r="MS300">
        <v>0.10516200000000001</v>
      </c>
      <c r="MT300">
        <v>-2.0581200000000001E-2</v>
      </c>
      <c r="MU300">
        <v>0.13869100000000001</v>
      </c>
      <c r="MV300">
        <v>-7.5503000000000001E-2</v>
      </c>
      <c r="MW300">
        <v>-1.0129600000000001E-2</v>
      </c>
      <c r="MX300">
        <v>-6.8422499999999997E-2</v>
      </c>
      <c r="MY300">
        <v>-2.3434E-2</v>
      </c>
      <c r="MZ300">
        <v>0.13816700000000001</v>
      </c>
      <c r="NA300">
        <v>0.317216</v>
      </c>
      <c r="NB300">
        <v>0.134579</v>
      </c>
      <c r="NC300">
        <v>-4.3928700000000001E-2</v>
      </c>
      <c r="ND300">
        <v>0.16497899999999999</v>
      </c>
      <c r="NE300">
        <v>0.26850099999999999</v>
      </c>
      <c r="NF300">
        <v>0.289547</v>
      </c>
      <c r="NG300">
        <v>0.17150299999999999</v>
      </c>
      <c r="NH300">
        <v>0.11348800000000001</v>
      </c>
      <c r="NI300">
        <v>9.1792799999999994E-2</v>
      </c>
      <c r="NJ300">
        <v>0.27097199999999999</v>
      </c>
      <c r="NK300">
        <v>0.28661999999999999</v>
      </c>
      <c r="NL300">
        <v>0.16617999999999999</v>
      </c>
      <c r="NM300">
        <v>0.18495900000000001</v>
      </c>
      <c r="NN300">
        <v>0.19082499999999999</v>
      </c>
      <c r="NO300">
        <v>0.32889099999999999</v>
      </c>
      <c r="NP300">
        <v>0.170346</v>
      </c>
      <c r="NQ300">
        <v>0.238652</v>
      </c>
      <c r="NR300">
        <v>0.25149199999999999</v>
      </c>
      <c r="NS300">
        <v>0.26767200000000002</v>
      </c>
      <c r="NT300">
        <v>0.15175900000000001</v>
      </c>
      <c r="NU300">
        <v>8.9792200000000003E-2</v>
      </c>
      <c r="NV300">
        <v>0.13151599999999999</v>
      </c>
      <c r="NW300">
        <v>0.121505</v>
      </c>
      <c r="NX300">
        <v>0.30060999999999999</v>
      </c>
      <c r="NY300">
        <v>0.17405799999999999</v>
      </c>
      <c r="NZ300">
        <v>0.27393099999999998</v>
      </c>
      <c r="OA300">
        <v>0.21698999999999999</v>
      </c>
      <c r="OB300">
        <v>0.35389300000000001</v>
      </c>
      <c r="OC300">
        <v>0.16451199999999999</v>
      </c>
      <c r="OD300">
        <v>0.121668</v>
      </c>
      <c r="OE300">
        <v>0.300819</v>
      </c>
      <c r="OF300">
        <v>2.2701599999999999E-2</v>
      </c>
      <c r="OG300">
        <v>6.1540200000000003E-2</v>
      </c>
      <c r="OH300">
        <v>-5.2518200000000001E-4</v>
      </c>
      <c r="OI300">
        <v>7.2396799999999997E-2</v>
      </c>
      <c r="OJ300">
        <v>6.8096799999999999E-2</v>
      </c>
      <c r="OK300">
        <v>3.8927799999999999E-2</v>
      </c>
      <c r="OL300">
        <v>9.9704899999999999E-2</v>
      </c>
      <c r="OM300">
        <v>3.9412299999999997E-2</v>
      </c>
      <c r="ON300">
        <v>8.0422300000000002E-2</v>
      </c>
      <c r="OO300">
        <v>8.59013E-2</v>
      </c>
      <c r="OP300">
        <v>1.28121E-2</v>
      </c>
      <c r="OQ300">
        <v>0.16880999999999999</v>
      </c>
      <c r="OR300">
        <v>0.20416500000000001</v>
      </c>
      <c r="OS300">
        <v>0.14852199999999999</v>
      </c>
      <c r="OT300">
        <v>0.29213099999999997</v>
      </c>
      <c r="OU300">
        <v>0.17554900000000001</v>
      </c>
      <c r="OV300">
        <v>0.21929599999999999</v>
      </c>
      <c r="OW300">
        <v>6.4332600000000004E-2</v>
      </c>
      <c r="OX300">
        <v>0.13954800000000001</v>
      </c>
      <c r="OY300">
        <v>0.12374400000000001</v>
      </c>
      <c r="OZ300">
        <v>0.16963900000000001</v>
      </c>
      <c r="PA300">
        <v>7.2985300000000003E-2</v>
      </c>
      <c r="PB300">
        <v>0.154617</v>
      </c>
      <c r="PC300">
        <v>0.18110999999999999</v>
      </c>
      <c r="PD300">
        <v>0.20260900000000001</v>
      </c>
      <c r="PE300">
        <v>0.102632</v>
      </c>
      <c r="PF300">
        <v>0.17044100000000001</v>
      </c>
      <c r="PG300">
        <v>0.26928299999999999</v>
      </c>
      <c r="PH300">
        <v>0.19803499999999999</v>
      </c>
      <c r="PI300">
        <v>0.170236</v>
      </c>
      <c r="PJ300">
        <v>0.160611</v>
      </c>
      <c r="PK300">
        <v>0.16697999999999999</v>
      </c>
      <c r="PL300">
        <v>0.24090300000000001</v>
      </c>
      <c r="PM300">
        <v>0.14264299999999999</v>
      </c>
      <c r="PN300">
        <v>5.3208900000000003E-2</v>
      </c>
      <c r="PO300">
        <v>-9.2576500000000006E-2</v>
      </c>
      <c r="PP300">
        <v>5.5041100000000003E-2</v>
      </c>
      <c r="PQ300">
        <v>-1.08404E-2</v>
      </c>
      <c r="PR300">
        <v>-0.10390099999999999</v>
      </c>
      <c r="PS300">
        <v>0.27130799999999999</v>
      </c>
      <c r="PT300">
        <v>0.31715300000000002</v>
      </c>
      <c r="PU300">
        <v>0.38746399999999998</v>
      </c>
      <c r="PV300">
        <v>2.4202399999999999E-2</v>
      </c>
      <c r="PW300">
        <v>0.12779099999999999</v>
      </c>
      <c r="PX300">
        <v>8.4130700000000003E-2</v>
      </c>
      <c r="PY300">
        <v>0.14685100000000001</v>
      </c>
      <c r="PZ300">
        <v>0.15704099999999999</v>
      </c>
      <c r="QA300">
        <v>-7.4912500000000001E-4</v>
      </c>
      <c r="QB300">
        <v>6.2317200000000003E-2</v>
      </c>
      <c r="QC300">
        <v>9.1861899999999996E-2</v>
      </c>
      <c r="QD300">
        <v>4.1026600000000003E-2</v>
      </c>
      <c r="QE300">
        <v>0.113108</v>
      </c>
      <c r="QF300">
        <v>0.20235400000000001</v>
      </c>
      <c r="QG300">
        <v>-5.6493799999999997E-2</v>
      </c>
      <c r="QH300">
        <v>1.3888599999999999E-2</v>
      </c>
      <c r="QI300">
        <v>-4.1573699999999998E-2</v>
      </c>
      <c r="QJ300">
        <v>3.5341400000000002E-2</v>
      </c>
      <c r="QK300">
        <v>4.0502700000000003E-2</v>
      </c>
      <c r="QL300">
        <v>5.4742200000000001E-3</v>
      </c>
      <c r="QM300">
        <v>-1.9097900000000001E-2</v>
      </c>
      <c r="QN300">
        <v>-3.3773499999999998E-2</v>
      </c>
      <c r="QO300">
        <v>4.4586099999999997E-2</v>
      </c>
      <c r="QP300">
        <v>6.5618499999999996E-2</v>
      </c>
      <c r="QQ300">
        <v>0.14832100000000001</v>
      </c>
      <c r="QR300">
        <v>9.2130900000000002E-2</v>
      </c>
      <c r="QS300">
        <v>5.8057499999999998E-2</v>
      </c>
      <c r="QT300">
        <v>0.108807</v>
      </c>
      <c r="QU300">
        <v>7.75415E-4</v>
      </c>
      <c r="QV300">
        <v>6.5876900000000002E-2</v>
      </c>
      <c r="QW300">
        <v>6.5369999999999998E-2</v>
      </c>
      <c r="QX300">
        <v>0.122095</v>
      </c>
      <c r="QY300">
        <v>1.4481000000000001E-2</v>
      </c>
      <c r="QZ300">
        <v>0.11880300000000001</v>
      </c>
      <c r="RA300">
        <v>0.127218</v>
      </c>
      <c r="RB300">
        <v>-0.11212800000000001</v>
      </c>
      <c r="RC300">
        <v>-3.4219800000000002E-2</v>
      </c>
      <c r="RD300">
        <v>-6.1240299999999999E-3</v>
      </c>
      <c r="RE300">
        <v>-4.2666900000000001E-2</v>
      </c>
      <c r="RF300">
        <v>5.0332799999999997E-2</v>
      </c>
      <c r="RG300">
        <v>-0.15787999999999999</v>
      </c>
      <c r="RH300">
        <v>-2.6646900000000001E-2</v>
      </c>
      <c r="RI300">
        <v>-5.4125100000000002E-2</v>
      </c>
      <c r="RJ300">
        <v>-0.111378</v>
      </c>
      <c r="RK300">
        <v>-0.15728700000000001</v>
      </c>
      <c r="RL300">
        <v>-7.2352299999999994E-2</v>
      </c>
      <c r="RM300">
        <v>-0.187393</v>
      </c>
      <c r="RN300">
        <v>-0.197772</v>
      </c>
      <c r="RO300">
        <v>-0.148396</v>
      </c>
      <c r="RP300">
        <v>-0.15363399999999999</v>
      </c>
      <c r="RQ300">
        <v>-6.3325599999999996E-2</v>
      </c>
      <c r="RR300">
        <v>-0.175145</v>
      </c>
      <c r="RS300">
        <v>-0.12840499999999999</v>
      </c>
      <c r="RT300">
        <v>3.07657E-2</v>
      </c>
      <c r="RU300">
        <v>-4.6464999999999999E-2</v>
      </c>
      <c r="RV300">
        <v>-2.8529499999999999E-2</v>
      </c>
      <c r="RW300">
        <v>-3.7608999999999997E-2</v>
      </c>
      <c r="RX300">
        <v>2.1267100000000001E-2</v>
      </c>
      <c r="RY300">
        <v>-6.5023700000000004E-3</v>
      </c>
      <c r="RZ300">
        <v>-3.1791E-2</v>
      </c>
      <c r="SA300">
        <v>-7.1489200000000003E-2</v>
      </c>
      <c r="SB300">
        <v>-0.11756900000000001</v>
      </c>
      <c r="SC300">
        <v>-0.144731</v>
      </c>
      <c r="SD300">
        <v>-0.36358800000000002</v>
      </c>
      <c r="SE300">
        <v>-0.23244799999999999</v>
      </c>
      <c r="SF300">
        <v>-0.31711</v>
      </c>
      <c r="SG300">
        <v>8.3881700000000003E-2</v>
      </c>
      <c r="SH300">
        <v>3.8911599999999998E-3</v>
      </c>
      <c r="SI300">
        <v>-1.95823E-2</v>
      </c>
      <c r="SJ300">
        <v>6.0145299999999999E-2</v>
      </c>
      <c r="SK300">
        <v>-2.8492999999999999E-3</v>
      </c>
      <c r="SL300">
        <v>-0.106029</v>
      </c>
      <c r="SM300">
        <v>-4.8626099999999998E-3</v>
      </c>
      <c r="SN300">
        <v>-0.112695</v>
      </c>
      <c r="SO300">
        <v>-0.23082</v>
      </c>
      <c r="SP300">
        <v>-6.9848499999999994E-2</v>
      </c>
      <c r="SQ300">
        <v>-9.7740499999999994E-2</v>
      </c>
      <c r="SR300">
        <v>-0.106947</v>
      </c>
      <c r="SS300">
        <v>-0.17933099999999999</v>
      </c>
      <c r="ST300">
        <v>-7.3715199999999995E-2</v>
      </c>
      <c r="SU300">
        <v>-0.14896400000000001</v>
      </c>
      <c r="SV300">
        <v>-0.19308400000000001</v>
      </c>
      <c r="SW300">
        <v>-2.0905900000000002E-2</v>
      </c>
      <c r="SX300">
        <v>-8.6600399999999994E-2</v>
      </c>
      <c r="SY300">
        <v>-0.13478799999999999</v>
      </c>
      <c r="SZ300">
        <v>-9.5288600000000001E-2</v>
      </c>
      <c r="TA300">
        <v>0.106459</v>
      </c>
      <c r="TB300">
        <v>4.7461099999999999E-2</v>
      </c>
      <c r="TC300" t="s">
        <v>1919</v>
      </c>
      <c r="TD300" t="s">
        <v>273</v>
      </c>
      <c r="TE300" t="s">
        <v>274</v>
      </c>
    </row>
    <row r="301" spans="2:525" x14ac:dyDescent="0.55000000000000004">
      <c r="B301">
        <v>0.43331500000000001</v>
      </c>
      <c r="C301">
        <v>0.22664699999999999</v>
      </c>
      <c r="D301">
        <v>-0.140294</v>
      </c>
      <c r="E301">
        <v>-0.172101</v>
      </c>
      <c r="F301">
        <v>-0.13186999999999999</v>
      </c>
      <c r="G301">
        <v>-0.18942500000000001</v>
      </c>
      <c r="H301">
        <v>9.6306900000000001E-2</v>
      </c>
      <c r="I301">
        <v>-0.27154099999999998</v>
      </c>
      <c r="J301">
        <v>0.45134800000000003</v>
      </c>
      <c r="K301">
        <v>0.82064899999999996</v>
      </c>
      <c r="L301">
        <v>0.44483299999999998</v>
      </c>
      <c r="M301">
        <v>0.65656499999999995</v>
      </c>
      <c r="N301">
        <v>0.34148600000000001</v>
      </c>
      <c r="O301">
        <v>0.39193800000000001</v>
      </c>
      <c r="P301">
        <v>0.16107399999999999</v>
      </c>
      <c r="Q301">
        <v>0.19676299999999999</v>
      </c>
      <c r="R301">
        <v>0.11506</v>
      </c>
      <c r="S301">
        <v>9.0499099999999999E-2</v>
      </c>
      <c r="T301">
        <v>0.192804</v>
      </c>
      <c r="U301">
        <v>0.13280700000000001</v>
      </c>
      <c r="V301">
        <v>0.16014400000000001</v>
      </c>
      <c r="W301">
        <v>0.46603699999999998</v>
      </c>
      <c r="X301">
        <v>-6.9385000000000002E-2</v>
      </c>
      <c r="Y301">
        <v>1.1476699999999999E-2</v>
      </c>
      <c r="Z301">
        <v>0.371944</v>
      </c>
      <c r="AA301">
        <v>-7.0116500000000003E-3</v>
      </c>
      <c r="AB301">
        <v>-6.3945399999999999E-2</v>
      </c>
      <c r="AC301">
        <v>0.134214</v>
      </c>
      <c r="AD301">
        <v>0.18722900000000001</v>
      </c>
      <c r="AE301">
        <v>-6.08663E-3</v>
      </c>
      <c r="AF301">
        <v>-1.8116400000000001E-2</v>
      </c>
      <c r="AG301">
        <v>-3.3352600000000003E-2</v>
      </c>
      <c r="AH301">
        <v>4.59964E-2</v>
      </c>
      <c r="AI301">
        <v>0.17649400000000001</v>
      </c>
      <c r="AJ301">
        <v>0.11673500000000001</v>
      </c>
      <c r="AK301">
        <v>6.9123199999999996E-2</v>
      </c>
      <c r="AL301">
        <v>0.14810799999999999</v>
      </c>
      <c r="AM301">
        <v>0.107627</v>
      </c>
      <c r="AN301">
        <v>0.18984500000000001</v>
      </c>
      <c r="AO301">
        <v>-8.0019199999999999E-2</v>
      </c>
      <c r="AP301">
        <v>-5.6201899999999999E-2</v>
      </c>
      <c r="AQ301">
        <v>-7.1823599999999996E-3</v>
      </c>
      <c r="AR301">
        <v>-0.226577</v>
      </c>
      <c r="AS301">
        <v>0.47748200000000002</v>
      </c>
      <c r="AT301">
        <v>2.9084699999999998E-3</v>
      </c>
      <c r="AU301">
        <v>0.30747099999999999</v>
      </c>
      <c r="AV301">
        <v>0.40814699999999998</v>
      </c>
      <c r="AW301">
        <v>0.18871599999999999</v>
      </c>
      <c r="AX301">
        <v>0.23006699999999999</v>
      </c>
      <c r="AY301">
        <v>6.3361100000000004E-2</v>
      </c>
      <c r="AZ301">
        <v>2.51446E-2</v>
      </c>
      <c r="BA301">
        <v>0.29989199999999999</v>
      </c>
      <c r="BB301">
        <v>1.77418E-3</v>
      </c>
      <c r="BC301">
        <v>-0.100702</v>
      </c>
      <c r="BD301">
        <v>0.2029</v>
      </c>
      <c r="BE301">
        <v>7.2831800000000002E-2</v>
      </c>
      <c r="BF301">
        <v>-6.6814999999999999E-2</v>
      </c>
      <c r="BG301">
        <v>0.13466600000000001</v>
      </c>
      <c r="BH301">
        <v>5.1021900000000002E-2</v>
      </c>
      <c r="BI301">
        <v>-0.104814</v>
      </c>
      <c r="BJ301">
        <v>-6.0795500000000002E-2</v>
      </c>
      <c r="BK301">
        <v>-3.86769E-3</v>
      </c>
      <c r="BL301">
        <v>0.28801700000000002</v>
      </c>
      <c r="BM301">
        <v>0.28812100000000002</v>
      </c>
      <c r="BN301">
        <v>0.37483300000000003</v>
      </c>
      <c r="BO301">
        <v>-3.4536599999999999E-3</v>
      </c>
      <c r="BP301">
        <v>-3.8024299999999997E-2</v>
      </c>
      <c r="BQ301">
        <v>-4.9966299999999998E-2</v>
      </c>
      <c r="BR301">
        <v>3.7126899999999997E-2</v>
      </c>
      <c r="BS301">
        <v>-5.0964500000000003E-2</v>
      </c>
      <c r="BT301">
        <v>0.1462</v>
      </c>
      <c r="BU301">
        <v>-2.2450899999999999E-4</v>
      </c>
      <c r="BV301">
        <v>0.14677100000000001</v>
      </c>
      <c r="BW301">
        <v>-4.5150900000000001E-2</v>
      </c>
      <c r="BX301">
        <v>3.4228599999999998E-2</v>
      </c>
      <c r="BY301">
        <v>5.45427E-2</v>
      </c>
      <c r="BZ301">
        <v>-7.4328199999999997E-2</v>
      </c>
      <c r="CA301">
        <v>-7.4441300000000002E-2</v>
      </c>
      <c r="CB301">
        <v>0.116649</v>
      </c>
      <c r="CC301">
        <v>0.396482</v>
      </c>
      <c r="CD301">
        <v>-5.2567900000000001E-2</v>
      </c>
      <c r="CE301">
        <v>-1.14403E-2</v>
      </c>
      <c r="CF301">
        <v>-3.8067200000000002E-2</v>
      </c>
      <c r="CG301">
        <v>1.5487300000000001E-2</v>
      </c>
      <c r="CH301">
        <v>0.246252</v>
      </c>
      <c r="CI301">
        <v>-0.16744400000000001</v>
      </c>
      <c r="CJ301">
        <v>0.33214900000000003</v>
      </c>
      <c r="CK301">
        <v>5.6086599999999997E-3</v>
      </c>
      <c r="CL301">
        <v>6.9719299999999998E-2</v>
      </c>
      <c r="CM301">
        <v>1.26485E-2</v>
      </c>
      <c r="CN301">
        <v>0.42523499999999997</v>
      </c>
      <c r="CO301">
        <v>-4.8508700000000002E-2</v>
      </c>
      <c r="CP301">
        <v>-3.7657599999999999E-2</v>
      </c>
      <c r="CQ301">
        <v>1.0529200000000001E-2</v>
      </c>
      <c r="CR301">
        <v>1.20666E-2</v>
      </c>
      <c r="CS301">
        <v>0.13802700000000001</v>
      </c>
      <c r="CT301">
        <v>0.27077200000000001</v>
      </c>
      <c r="CU301">
        <v>0.184002</v>
      </c>
      <c r="CV301">
        <v>9.9205100000000004E-2</v>
      </c>
      <c r="CW301">
        <v>-7.1670399999999995E-2</v>
      </c>
      <c r="CX301">
        <v>-8.3093400000000001E-3</v>
      </c>
      <c r="CY301">
        <v>-2.5669299999999999E-2</v>
      </c>
      <c r="CZ301">
        <v>-7.2172800000000004E-3</v>
      </c>
      <c r="DA301">
        <v>-7.2827500000000003E-2</v>
      </c>
      <c r="DB301">
        <v>-8.7745500000000004E-2</v>
      </c>
      <c r="DC301">
        <v>-0.14646799999999999</v>
      </c>
      <c r="DD301">
        <v>9.1636200000000001E-2</v>
      </c>
      <c r="DE301">
        <v>-9.1475600000000004E-2</v>
      </c>
      <c r="DF301">
        <v>-0.22569400000000001</v>
      </c>
      <c r="DG301">
        <v>-0.13409599999999999</v>
      </c>
      <c r="DH301">
        <v>-0.15387600000000001</v>
      </c>
      <c r="DI301">
        <v>-0.14075399999999999</v>
      </c>
      <c r="DJ301">
        <v>-0.17196400000000001</v>
      </c>
      <c r="DK301">
        <v>-0.120184</v>
      </c>
      <c r="DL301">
        <v>-4.92808E-2</v>
      </c>
      <c r="DM301">
        <v>-0.15188699999999999</v>
      </c>
      <c r="DN301">
        <v>-0.14741499999999999</v>
      </c>
      <c r="DO301">
        <v>-0.42065799999999998</v>
      </c>
      <c r="DP301">
        <v>-0.15235499999999999</v>
      </c>
      <c r="DQ301">
        <v>-0.39030999999999999</v>
      </c>
      <c r="DR301">
        <v>-0.31459399999999998</v>
      </c>
      <c r="DS301">
        <v>-0.39472099999999999</v>
      </c>
      <c r="DT301">
        <v>-0.353024</v>
      </c>
      <c r="DU301">
        <v>-0.19414699999999999</v>
      </c>
      <c r="DV301">
        <v>-0.205486</v>
      </c>
      <c r="DW301">
        <v>-0.29673899999999998</v>
      </c>
      <c r="DX301">
        <v>-0.30989</v>
      </c>
      <c r="DY301">
        <v>-0.246645</v>
      </c>
      <c r="DZ301">
        <v>-0.22559000000000001</v>
      </c>
      <c r="EA301">
        <v>-8.9669700000000005E-2</v>
      </c>
      <c r="EB301">
        <v>-3.45437E-3</v>
      </c>
      <c r="EC301">
        <v>-6.7946099999999995E-2</v>
      </c>
      <c r="ED301">
        <v>-0.120116</v>
      </c>
      <c r="EE301">
        <v>-2.4359700000000001E-2</v>
      </c>
      <c r="EF301">
        <v>-0.14150199999999999</v>
      </c>
      <c r="EG301">
        <v>-2.4899500000000001E-2</v>
      </c>
      <c r="EH301">
        <v>-0.20963799999999999</v>
      </c>
      <c r="EI301">
        <v>-0.126475</v>
      </c>
      <c r="EJ301">
        <v>-0.15886</v>
      </c>
      <c r="EK301">
        <v>-0.23147799999999999</v>
      </c>
      <c r="EL301">
        <v>-6.5813200000000002E-2</v>
      </c>
      <c r="EM301">
        <v>-0.11353199999999999</v>
      </c>
      <c r="EN301">
        <v>-6.2850400000000001E-2</v>
      </c>
      <c r="EO301">
        <v>-8.1151500000000001E-2</v>
      </c>
      <c r="EP301">
        <v>-0.11462799999999999</v>
      </c>
      <c r="EQ301">
        <v>-0.14536499999999999</v>
      </c>
      <c r="ER301">
        <v>-0.184504</v>
      </c>
      <c r="ES301">
        <v>-0.14776900000000001</v>
      </c>
      <c r="ET301">
        <v>-0.14283000000000001</v>
      </c>
      <c r="EU301">
        <v>-0.18038399999999999</v>
      </c>
      <c r="EV301">
        <v>-5.4046200000000003E-2</v>
      </c>
      <c r="EW301">
        <v>-5.5587400000000002E-2</v>
      </c>
      <c r="EX301">
        <v>-4.72939E-2</v>
      </c>
      <c r="EY301">
        <v>1.4723999999999999E-2</v>
      </c>
      <c r="EZ301">
        <v>0.17134199999999999</v>
      </c>
      <c r="FA301">
        <v>2.0892999999999998E-2</v>
      </c>
      <c r="FB301">
        <v>-0.19307299999999999</v>
      </c>
      <c r="FC301">
        <v>-0.13858400000000001</v>
      </c>
      <c r="FD301">
        <v>-0.25175599999999998</v>
      </c>
      <c r="FE301">
        <v>-7.4594199999999999E-2</v>
      </c>
      <c r="FF301">
        <v>-1.9802299999999998E-2</v>
      </c>
      <c r="FG301">
        <v>6.0056699999999998E-4</v>
      </c>
      <c r="FH301">
        <v>-7.7776499999999998E-2</v>
      </c>
      <c r="FI301">
        <v>-3.7601799999999998E-2</v>
      </c>
      <c r="FJ301">
        <v>-4.5440299999999998E-4</v>
      </c>
      <c r="FK301">
        <v>-9.0740500000000002E-3</v>
      </c>
      <c r="FL301">
        <v>-2.4561699999999999E-2</v>
      </c>
      <c r="FM301">
        <v>1.5427099999999999E-2</v>
      </c>
      <c r="FN301">
        <v>8.6160700000000002E-4</v>
      </c>
      <c r="FO301">
        <v>9.1362300000000004E-3</v>
      </c>
      <c r="FP301">
        <v>-1.40094E-3</v>
      </c>
      <c r="FQ301">
        <v>3.7055E-3</v>
      </c>
      <c r="FR301">
        <v>-3.69868E-2</v>
      </c>
      <c r="FS301">
        <v>4.74288E-2</v>
      </c>
      <c r="FT301">
        <v>0.165746</v>
      </c>
      <c r="FU301">
        <v>-0.104411</v>
      </c>
      <c r="FV301">
        <v>-2.1558899999999999E-2</v>
      </c>
      <c r="FW301">
        <v>-3.7236999999999999E-3</v>
      </c>
      <c r="FX301">
        <v>3.53505E-4</v>
      </c>
      <c r="FY301">
        <v>4.61342E-2</v>
      </c>
      <c r="FZ301">
        <v>2.77542E-2</v>
      </c>
      <c r="GA301">
        <v>6.1290900000000002E-2</v>
      </c>
      <c r="GB301">
        <v>-5.9529200000000004E-3</v>
      </c>
      <c r="GC301">
        <v>3.8439500000000001E-3</v>
      </c>
      <c r="GD301">
        <v>4.55471E-2</v>
      </c>
      <c r="GE301">
        <v>3.2152300000000002E-2</v>
      </c>
      <c r="GF301">
        <v>-2.0350699999999999E-2</v>
      </c>
      <c r="GG301">
        <v>-2.4647700000000002E-2</v>
      </c>
      <c r="GH301">
        <v>1.3770799999999999E-3</v>
      </c>
      <c r="GI301">
        <v>-2.7867800000000002E-2</v>
      </c>
      <c r="GJ301">
        <v>1.00018E-2</v>
      </c>
      <c r="GK301">
        <v>-6.4226400000000003E-2</v>
      </c>
      <c r="GL301">
        <v>0.47380499999999998</v>
      </c>
      <c r="GM301">
        <v>0.15821099999999999</v>
      </c>
      <c r="GN301">
        <v>7.8551599999999999E-2</v>
      </c>
      <c r="GO301">
        <v>-1.6344000000000001E-2</v>
      </c>
      <c r="GP301">
        <v>-3.2213699999999998E-2</v>
      </c>
      <c r="GQ301">
        <v>0.45306000000000002</v>
      </c>
      <c r="GR301">
        <v>0.125614</v>
      </c>
      <c r="GS301">
        <v>-0.113735</v>
      </c>
      <c r="GT301">
        <v>0.103612</v>
      </c>
      <c r="GU301">
        <v>7.0301100000000005E-2</v>
      </c>
      <c r="GV301">
        <v>-4.8389700000000001E-2</v>
      </c>
      <c r="GW301">
        <v>9.7885899999999998E-2</v>
      </c>
      <c r="GX301">
        <v>-5.7587199999999998E-2</v>
      </c>
      <c r="GY301">
        <v>0.109364</v>
      </c>
      <c r="GZ301">
        <v>0.100034</v>
      </c>
      <c r="HA301">
        <v>5.6798700000000001E-2</v>
      </c>
      <c r="HB301">
        <v>-2.7939599999999998E-2</v>
      </c>
      <c r="HC301">
        <v>-4.3700000000000003E-2</v>
      </c>
      <c r="HD301">
        <v>-6.1081200000000002E-2</v>
      </c>
      <c r="HE301">
        <v>-5.0072800000000001E-2</v>
      </c>
      <c r="HF301">
        <v>-0.219191</v>
      </c>
      <c r="HG301">
        <v>-0.111206</v>
      </c>
      <c r="HH301">
        <v>-7.4773099999999995E-2</v>
      </c>
      <c r="HI301">
        <v>-0.114426</v>
      </c>
      <c r="HJ301">
        <v>-0.264936</v>
      </c>
      <c r="HK301">
        <v>-8.3455600000000005E-2</v>
      </c>
      <c r="HL301">
        <v>0.15005399999999999</v>
      </c>
      <c r="HM301">
        <v>7.5065999999999994E-2</v>
      </c>
      <c r="HN301">
        <v>0.11362</v>
      </c>
      <c r="HO301">
        <v>0.28965999999999997</v>
      </c>
      <c r="HP301">
        <v>8.1336900000000004E-2</v>
      </c>
      <c r="HQ301">
        <v>1.34777E-2</v>
      </c>
      <c r="HR301">
        <v>4.29859E-2</v>
      </c>
      <c r="HS301">
        <v>8.0127299999999999E-2</v>
      </c>
      <c r="HT301">
        <v>0.14995600000000001</v>
      </c>
      <c r="HU301">
        <v>0.158022</v>
      </c>
      <c r="HV301">
        <v>3.8686999999999999E-2</v>
      </c>
      <c r="HW301">
        <v>2.2201700000000001E-2</v>
      </c>
      <c r="HX301">
        <v>0.16251699999999999</v>
      </c>
      <c r="HY301">
        <v>-1.63265E-3</v>
      </c>
      <c r="HZ301">
        <v>0.15584700000000001</v>
      </c>
      <c r="IA301">
        <v>4.4428799999999997E-2</v>
      </c>
      <c r="IB301">
        <v>-3.9709200000000002E-3</v>
      </c>
      <c r="IC301">
        <v>0.231931</v>
      </c>
      <c r="ID301">
        <v>6.8823300000000004E-2</v>
      </c>
      <c r="IE301">
        <v>-3.6714900000000002E-2</v>
      </c>
      <c r="IF301">
        <v>2.8293200000000001E-2</v>
      </c>
      <c r="IG301">
        <v>-5.3042499999999999E-3</v>
      </c>
      <c r="IH301">
        <v>-6.6072699999999998E-2</v>
      </c>
      <c r="II301">
        <v>1.9759100000000002E-2</v>
      </c>
      <c r="IJ301">
        <v>-9.6214300000000003E-3</v>
      </c>
      <c r="IK301">
        <v>8.9215900000000001E-2</v>
      </c>
      <c r="IL301">
        <v>4.97603E-2</v>
      </c>
      <c r="IM301">
        <v>-2.9869900000000001E-2</v>
      </c>
      <c r="IN301">
        <v>6.5576200000000001E-2</v>
      </c>
      <c r="IO301">
        <v>-0.105874</v>
      </c>
      <c r="IP301">
        <v>-3.6597299999999999E-2</v>
      </c>
      <c r="IQ301">
        <v>8.9218699999999998E-2</v>
      </c>
      <c r="IR301">
        <v>2.5920800000000001E-2</v>
      </c>
      <c r="IS301">
        <v>-1.9618199999999999E-2</v>
      </c>
      <c r="IT301">
        <v>4.1809100000000002E-2</v>
      </c>
      <c r="IU301">
        <v>2.5286200000000002E-2</v>
      </c>
      <c r="IV301">
        <v>4.7414100000000001E-2</v>
      </c>
      <c r="IW301">
        <v>2.9244800000000001E-3</v>
      </c>
      <c r="IX301">
        <v>-8.4000199999999997E-2</v>
      </c>
      <c r="IY301">
        <v>-5.59213E-2</v>
      </c>
      <c r="IZ301">
        <v>-6.3223699999999994E-2</v>
      </c>
      <c r="JA301">
        <v>-5.0438400000000001E-2</v>
      </c>
      <c r="JB301">
        <v>5.2309099999999997E-2</v>
      </c>
      <c r="JC301">
        <v>0.130746</v>
      </c>
      <c r="JD301">
        <v>0.14344299999999999</v>
      </c>
      <c r="JE301">
        <v>0.119099</v>
      </c>
      <c r="JF301">
        <v>9.8334299999999999E-2</v>
      </c>
      <c r="JG301">
        <v>0.204153</v>
      </c>
      <c r="JH301">
        <v>0.28315499999999999</v>
      </c>
      <c r="JI301">
        <v>0.48935699999999999</v>
      </c>
      <c r="JJ301">
        <v>0.338727</v>
      </c>
      <c r="JK301">
        <v>0.719001</v>
      </c>
      <c r="JL301">
        <v>0.259293</v>
      </c>
      <c r="JM301">
        <v>0.38082899999999997</v>
      </c>
      <c r="JN301">
        <v>0.56971300000000002</v>
      </c>
      <c r="JO301">
        <v>0.23761099999999999</v>
      </c>
      <c r="JP301">
        <v>0.26312799999999997</v>
      </c>
      <c r="JQ301">
        <v>0.26253399999999999</v>
      </c>
      <c r="JR301">
        <v>0.33490199999999998</v>
      </c>
      <c r="JS301">
        <v>0.22312000000000001</v>
      </c>
      <c r="JT301">
        <v>0.24978700000000001</v>
      </c>
      <c r="JU301">
        <v>0.195219</v>
      </c>
      <c r="JV301">
        <v>0.44010899999999997</v>
      </c>
      <c r="JW301">
        <v>0.38413700000000001</v>
      </c>
      <c r="JX301">
        <v>0.36866199999999999</v>
      </c>
      <c r="JY301">
        <v>0.40393600000000002</v>
      </c>
      <c r="JZ301">
        <v>0.38755800000000001</v>
      </c>
      <c r="KA301">
        <v>0.39287899999999998</v>
      </c>
      <c r="KB301">
        <v>0.40648800000000002</v>
      </c>
      <c r="KC301">
        <v>0.38727200000000001</v>
      </c>
      <c r="KD301">
        <v>0.50953700000000002</v>
      </c>
      <c r="KE301">
        <v>0.24271000000000001</v>
      </c>
      <c r="KF301">
        <v>0.27232299999999998</v>
      </c>
      <c r="KG301">
        <v>0.28294999999999998</v>
      </c>
      <c r="KH301">
        <v>0.46051700000000001</v>
      </c>
      <c r="KI301">
        <v>0.73924299999999998</v>
      </c>
      <c r="KJ301" t="s">
        <v>2</v>
      </c>
      <c r="KK301">
        <v>0.41292400000000001</v>
      </c>
      <c r="KL301">
        <v>0.27918700000000002</v>
      </c>
      <c r="KM301">
        <v>0.29247699999999999</v>
      </c>
      <c r="KN301">
        <v>0.35308899999999999</v>
      </c>
      <c r="KO301">
        <v>0.14599999999999999</v>
      </c>
      <c r="KP301">
        <v>0.26902300000000001</v>
      </c>
      <c r="KQ301">
        <v>0.48888900000000002</v>
      </c>
      <c r="KR301">
        <v>0.21910399999999999</v>
      </c>
      <c r="KS301">
        <v>0.40120600000000001</v>
      </c>
      <c r="KT301">
        <v>0.411186</v>
      </c>
      <c r="KU301">
        <v>0.47240500000000002</v>
      </c>
      <c r="KV301">
        <v>0.37458200000000003</v>
      </c>
      <c r="KW301">
        <v>0.451602</v>
      </c>
      <c r="KX301">
        <v>0.44871</v>
      </c>
      <c r="KY301">
        <v>0.44599699999999998</v>
      </c>
      <c r="KZ301">
        <v>0.504718</v>
      </c>
      <c r="LA301">
        <v>0.47336699999999998</v>
      </c>
      <c r="LB301">
        <v>0.42777599999999999</v>
      </c>
      <c r="LC301">
        <v>0.29591600000000001</v>
      </c>
      <c r="LD301">
        <v>0.505776</v>
      </c>
      <c r="LE301">
        <v>0.38937899999999998</v>
      </c>
      <c r="LF301">
        <v>0.37120599999999998</v>
      </c>
      <c r="LG301">
        <v>0.44097500000000001</v>
      </c>
      <c r="LH301">
        <v>0.43262400000000001</v>
      </c>
      <c r="LI301">
        <v>9.3350299999999997E-2</v>
      </c>
      <c r="LJ301">
        <v>0.14027899999999999</v>
      </c>
      <c r="LK301">
        <v>9.1660500000000006E-2</v>
      </c>
      <c r="LL301">
        <v>0.119463</v>
      </c>
      <c r="LM301">
        <v>-3.58377E-2</v>
      </c>
      <c r="LN301">
        <v>-5.8825299999999997E-2</v>
      </c>
      <c r="LO301">
        <v>0.24074699999999999</v>
      </c>
      <c r="LP301">
        <v>0.109835</v>
      </c>
      <c r="LQ301">
        <v>-7.8575400000000005E-4</v>
      </c>
      <c r="LR301">
        <v>0.13728000000000001</v>
      </c>
      <c r="LS301">
        <v>-3.8718099999999998E-2</v>
      </c>
      <c r="LT301">
        <v>1.8453100000000001E-4</v>
      </c>
      <c r="LU301">
        <v>6.3100500000000002E-3</v>
      </c>
      <c r="LV301">
        <v>-3.7371700000000001E-2</v>
      </c>
      <c r="LW301">
        <v>-3.4363499999999998E-2</v>
      </c>
      <c r="LX301">
        <v>0.33987800000000001</v>
      </c>
      <c r="LY301">
        <v>-2.27295E-2</v>
      </c>
      <c r="LZ301">
        <v>0.14300499999999999</v>
      </c>
      <c r="MA301">
        <v>7.4823899999999999E-2</v>
      </c>
      <c r="MB301">
        <v>2.08962E-2</v>
      </c>
      <c r="MC301">
        <v>0.123185</v>
      </c>
      <c r="MD301">
        <v>6.1217500000000001E-2</v>
      </c>
      <c r="ME301">
        <v>4.5839600000000001E-2</v>
      </c>
      <c r="MF301">
        <v>0.13546800000000001</v>
      </c>
      <c r="MG301">
        <v>9.7707699999999995E-2</v>
      </c>
      <c r="MH301">
        <v>4.2385100000000002E-2</v>
      </c>
      <c r="MI301">
        <v>7.6100699999999993E-2</v>
      </c>
      <c r="MJ301">
        <v>-2.35181E-4</v>
      </c>
      <c r="MK301">
        <v>-2.11883E-2</v>
      </c>
      <c r="ML301">
        <v>1.82901E-2</v>
      </c>
      <c r="MM301">
        <v>0.142517</v>
      </c>
      <c r="MN301">
        <v>0.121736</v>
      </c>
      <c r="MO301">
        <v>9.6884200000000004E-2</v>
      </c>
      <c r="MP301">
        <v>7.4819999999999999E-3</v>
      </c>
      <c r="MQ301">
        <v>2.76E-2</v>
      </c>
      <c r="MR301">
        <v>-2.0404800000000001E-2</v>
      </c>
      <c r="MS301">
        <v>7.8647900000000007E-2</v>
      </c>
      <c r="MT301">
        <v>7.8094699999999998E-3</v>
      </c>
      <c r="MU301">
        <v>9.7077499999999997E-2</v>
      </c>
      <c r="MV301">
        <v>-7.73171E-2</v>
      </c>
      <c r="MW301">
        <v>-6.8064200000000005E-2</v>
      </c>
      <c r="MX301">
        <v>-3.1526400000000003E-2</v>
      </c>
      <c r="MY301">
        <v>-1.0479700000000001E-3</v>
      </c>
      <c r="MZ301">
        <v>0.217477</v>
      </c>
      <c r="NA301">
        <v>0.26917600000000003</v>
      </c>
      <c r="NB301">
        <v>0.12757399999999999</v>
      </c>
      <c r="NC301">
        <v>-3.08195E-2</v>
      </c>
      <c r="ND301">
        <v>0.12234100000000001</v>
      </c>
      <c r="NE301">
        <v>0.22415199999999999</v>
      </c>
      <c r="NF301">
        <v>0.32738</v>
      </c>
      <c r="NG301">
        <v>0.21829699999999999</v>
      </c>
      <c r="NH301">
        <v>8.4646100000000002E-2</v>
      </c>
      <c r="NI301">
        <v>0.1033</v>
      </c>
      <c r="NJ301">
        <v>0.272061</v>
      </c>
      <c r="NK301">
        <v>0.417126</v>
      </c>
      <c r="NL301">
        <v>0.16173000000000001</v>
      </c>
      <c r="NM301">
        <v>0.110141</v>
      </c>
      <c r="NN301">
        <v>0.18580199999999999</v>
      </c>
      <c r="NO301">
        <v>0.236628</v>
      </c>
      <c r="NP301">
        <v>0.20497599999999999</v>
      </c>
      <c r="NQ301">
        <v>0.29312100000000002</v>
      </c>
      <c r="NR301">
        <v>0.26006800000000002</v>
      </c>
      <c r="NS301">
        <v>0.28664699999999999</v>
      </c>
      <c r="NT301">
        <v>3.5887700000000002E-2</v>
      </c>
      <c r="NU301">
        <v>5.3234999999999998E-2</v>
      </c>
      <c r="NV301">
        <v>5.93085E-2</v>
      </c>
      <c r="NW301">
        <v>8.0595E-2</v>
      </c>
      <c r="NX301">
        <v>0.26852399999999998</v>
      </c>
      <c r="NY301">
        <v>0.16728699999999999</v>
      </c>
      <c r="NZ301">
        <v>0.22870099999999999</v>
      </c>
      <c r="OA301">
        <v>0.24532899999999999</v>
      </c>
      <c r="OB301">
        <v>0.32006699999999999</v>
      </c>
      <c r="OC301">
        <v>0.15404000000000001</v>
      </c>
      <c r="OD301">
        <v>8.6067099999999994E-2</v>
      </c>
      <c r="OE301">
        <v>0.31787300000000002</v>
      </c>
      <c r="OF301">
        <v>7.0311299999999993E-2</v>
      </c>
      <c r="OG301">
        <v>4.9605900000000001E-2</v>
      </c>
      <c r="OH301">
        <v>6.9950399999999996E-2</v>
      </c>
      <c r="OI301">
        <v>3.1909199999999999E-2</v>
      </c>
      <c r="OJ301">
        <v>0.13694999999999999</v>
      </c>
      <c r="OK301">
        <v>7.4898800000000001E-2</v>
      </c>
      <c r="OL301">
        <v>0.105361</v>
      </c>
      <c r="OM301">
        <v>1.2507900000000001E-2</v>
      </c>
      <c r="ON301">
        <v>0.182446</v>
      </c>
      <c r="OO301">
        <v>6.0793199999999999E-2</v>
      </c>
      <c r="OP301">
        <v>0.117464</v>
      </c>
      <c r="OQ301">
        <v>0.147867</v>
      </c>
      <c r="OR301">
        <v>0.14336599999999999</v>
      </c>
      <c r="OS301">
        <v>7.5860999999999998E-2</v>
      </c>
      <c r="OT301">
        <v>0.29157499999999997</v>
      </c>
      <c r="OU301">
        <v>0.18775900000000001</v>
      </c>
      <c r="OV301">
        <v>0.20482600000000001</v>
      </c>
      <c r="OW301">
        <v>3.8643900000000002E-2</v>
      </c>
      <c r="OX301">
        <v>0.15646699999999999</v>
      </c>
      <c r="OY301">
        <v>0.12731600000000001</v>
      </c>
      <c r="OZ301">
        <v>0.15996099999999999</v>
      </c>
      <c r="PA301">
        <v>9.1403200000000004E-2</v>
      </c>
      <c r="PB301">
        <v>0.15440499999999999</v>
      </c>
      <c r="PC301">
        <v>0.100688</v>
      </c>
      <c r="PD301">
        <v>0.22693199999999999</v>
      </c>
      <c r="PE301">
        <v>0.11797199999999999</v>
      </c>
      <c r="PF301">
        <v>0.20366200000000001</v>
      </c>
      <c r="PG301">
        <v>0.310164</v>
      </c>
      <c r="PH301">
        <v>0.15771499999999999</v>
      </c>
      <c r="PI301">
        <v>0.14941299999999999</v>
      </c>
      <c r="PJ301">
        <v>0.16950899999999999</v>
      </c>
      <c r="PK301">
        <v>0.17635899999999999</v>
      </c>
      <c r="PL301">
        <v>0.204234</v>
      </c>
      <c r="PM301">
        <v>0.114969</v>
      </c>
      <c r="PN301">
        <v>0.12909100000000001</v>
      </c>
      <c r="PO301">
        <v>-3.0532300000000001E-3</v>
      </c>
      <c r="PP301">
        <v>5.6863299999999999E-2</v>
      </c>
      <c r="PQ301">
        <v>-7.7332499999999998E-2</v>
      </c>
      <c r="PR301">
        <v>-6.68985E-2</v>
      </c>
      <c r="PS301">
        <v>0.14625299999999999</v>
      </c>
      <c r="PT301">
        <v>0.231714</v>
      </c>
      <c r="PU301">
        <v>0.38124200000000003</v>
      </c>
      <c r="PV301">
        <v>4.3195299999999999E-2</v>
      </c>
      <c r="PW301">
        <v>0.107692</v>
      </c>
      <c r="PX301">
        <v>7.2708400000000006E-2</v>
      </c>
      <c r="PY301">
        <v>0.12884599999999999</v>
      </c>
      <c r="PZ301">
        <v>0.19715299999999999</v>
      </c>
      <c r="QA301">
        <v>-1.3357600000000001E-2</v>
      </c>
      <c r="QB301">
        <v>1.22722E-2</v>
      </c>
      <c r="QC301">
        <v>5.3234499999999997E-2</v>
      </c>
      <c r="QD301">
        <v>2.2913699999999999E-2</v>
      </c>
      <c r="QE301">
        <v>3.0887100000000001E-2</v>
      </c>
      <c r="QF301">
        <v>0.131803</v>
      </c>
      <c r="QG301">
        <v>-7.7119400000000005E-2</v>
      </c>
      <c r="QH301">
        <v>2.8505900000000001E-2</v>
      </c>
      <c r="QI301">
        <v>-7.3055400000000006E-2</v>
      </c>
      <c r="QJ301">
        <v>4.1960999999999998E-2</v>
      </c>
      <c r="QK301">
        <v>-3.2153899999999999E-2</v>
      </c>
      <c r="QL301">
        <v>4.13894E-2</v>
      </c>
      <c r="QM301">
        <v>-4.1189200000000002E-2</v>
      </c>
      <c r="QN301">
        <v>4.0219699999999997E-3</v>
      </c>
      <c r="QO301">
        <v>4.4107300000000002E-2</v>
      </c>
      <c r="QP301">
        <v>4.4627800000000002E-2</v>
      </c>
      <c r="QQ301">
        <v>8.0110100000000004E-2</v>
      </c>
      <c r="QR301">
        <v>-9.7942499999999991E-3</v>
      </c>
      <c r="QS301">
        <v>-4.5196500000000001E-2</v>
      </c>
      <c r="QT301">
        <v>6.1930899999999997E-2</v>
      </c>
      <c r="QU301">
        <v>-3.28694E-2</v>
      </c>
      <c r="QV301">
        <v>4.8116899999999997E-2</v>
      </c>
      <c r="QW301">
        <v>1.48983E-2</v>
      </c>
      <c r="QX301">
        <v>3.49053E-2</v>
      </c>
      <c r="QY301">
        <v>5.5067199999999997E-2</v>
      </c>
      <c r="QZ301">
        <v>0.148117</v>
      </c>
      <c r="RA301">
        <v>0.105965</v>
      </c>
      <c r="RB301">
        <v>-0.129328</v>
      </c>
      <c r="RC301">
        <v>-3.9139699999999999E-2</v>
      </c>
      <c r="RD301">
        <v>-1.06698E-2</v>
      </c>
      <c r="RE301">
        <v>0.11147700000000001</v>
      </c>
      <c r="RF301">
        <v>0.23768700000000001</v>
      </c>
      <c r="RG301">
        <v>2.4850299999999999E-2</v>
      </c>
      <c r="RH301">
        <v>5.2885799999999997E-2</v>
      </c>
      <c r="RI301">
        <v>5.2665400000000001E-2</v>
      </c>
      <c r="RJ301">
        <v>5.9174400000000002E-2</v>
      </c>
      <c r="RK301">
        <v>1.6531199999999999E-2</v>
      </c>
      <c r="RL301">
        <v>-5.6664899999999997E-2</v>
      </c>
      <c r="RM301">
        <v>-0.21901999999999999</v>
      </c>
      <c r="RN301">
        <v>-0.25876300000000002</v>
      </c>
      <c r="RO301">
        <v>-0.24865999999999999</v>
      </c>
      <c r="RP301">
        <v>-0.22472300000000001</v>
      </c>
      <c r="RQ301">
        <v>-6.2872899999999995E-2</v>
      </c>
      <c r="RR301">
        <v>-0.17374300000000001</v>
      </c>
      <c r="RS301">
        <v>-0.104393</v>
      </c>
      <c r="RT301">
        <v>-1.28728E-2</v>
      </c>
      <c r="RU301">
        <v>-9.9774500000000002E-2</v>
      </c>
      <c r="RV301">
        <v>-0.104722</v>
      </c>
      <c r="RW301">
        <v>-5.9480199999999997E-2</v>
      </c>
      <c r="RX301">
        <v>-4.6043899999999999E-2</v>
      </c>
      <c r="RY301">
        <v>-0.151089</v>
      </c>
      <c r="RZ301">
        <v>-0.13614599999999999</v>
      </c>
      <c r="SA301">
        <v>-0.17039099999999999</v>
      </c>
      <c r="SB301">
        <v>-0.19747400000000001</v>
      </c>
      <c r="SC301">
        <v>-0.15765000000000001</v>
      </c>
      <c r="SD301">
        <v>-0.234788</v>
      </c>
      <c r="SE301">
        <v>-0.190552</v>
      </c>
      <c r="SF301">
        <v>-0.28232699999999999</v>
      </c>
      <c r="SG301">
        <v>-8.3738700000000003E-3</v>
      </c>
      <c r="SH301">
        <v>-9.2118900000000004E-2</v>
      </c>
      <c r="SI301">
        <v>-9.88256E-2</v>
      </c>
      <c r="SJ301">
        <v>-8.2425299999999996E-3</v>
      </c>
      <c r="SK301">
        <v>-0.106529</v>
      </c>
      <c r="SL301">
        <v>-5.0841699999999997E-2</v>
      </c>
      <c r="SM301">
        <v>5.5466600000000001E-3</v>
      </c>
      <c r="SN301">
        <v>-0.24035000000000001</v>
      </c>
      <c r="SO301">
        <v>-0.33188600000000001</v>
      </c>
      <c r="SP301">
        <v>-0.10019</v>
      </c>
      <c r="SQ301">
        <v>-9.8585999999999993E-2</v>
      </c>
      <c r="SR301">
        <v>-0.108068</v>
      </c>
      <c r="SS301">
        <v>-0.19150900000000001</v>
      </c>
      <c r="ST301">
        <v>-8.0620399999999995E-2</v>
      </c>
      <c r="SU301">
        <v>-7.5231199999999998E-2</v>
      </c>
      <c r="SV301">
        <v>-0.24284</v>
      </c>
      <c r="SW301">
        <v>-8.1948499999999994E-2</v>
      </c>
      <c r="SX301">
        <v>-0.11317000000000001</v>
      </c>
      <c r="SY301">
        <v>-0.16136900000000001</v>
      </c>
      <c r="SZ301">
        <v>-8.01375E-2</v>
      </c>
      <c r="TA301">
        <v>1.8549199999999999E-3</v>
      </c>
      <c r="TB301">
        <v>-0.147984</v>
      </c>
      <c r="TC301" t="s">
        <v>1919</v>
      </c>
      <c r="TD301" t="s">
        <v>1884</v>
      </c>
      <c r="TE301" t="s">
        <v>433</v>
      </c>
    </row>
    <row r="302" spans="2:525" x14ac:dyDescent="0.55000000000000004">
      <c r="B302">
        <v>0.50982899999999998</v>
      </c>
      <c r="C302">
        <v>0.28780800000000001</v>
      </c>
      <c r="D302">
        <v>-0.218387</v>
      </c>
      <c r="E302">
        <v>2.38283E-2</v>
      </c>
      <c r="F302">
        <v>-4.3658000000000002E-2</v>
      </c>
      <c r="G302">
        <v>-0.116314</v>
      </c>
      <c r="H302">
        <v>-1.21347E-2</v>
      </c>
      <c r="I302">
        <v>-0.31386799999999998</v>
      </c>
      <c r="J302">
        <v>0.62314000000000003</v>
      </c>
      <c r="K302">
        <v>0.79697499999999999</v>
      </c>
      <c r="L302">
        <v>0.55708500000000005</v>
      </c>
      <c r="M302">
        <v>0.59498899999999999</v>
      </c>
      <c r="N302">
        <v>0.48741099999999998</v>
      </c>
      <c r="O302">
        <v>0.41909600000000002</v>
      </c>
      <c r="P302">
        <v>0.15546099999999999</v>
      </c>
      <c r="Q302">
        <v>0.15700500000000001</v>
      </c>
      <c r="R302">
        <v>0.279611</v>
      </c>
      <c r="S302">
        <v>0.34240700000000002</v>
      </c>
      <c r="T302">
        <v>-0.21179799999999999</v>
      </c>
      <c r="U302">
        <v>0.34873599999999999</v>
      </c>
      <c r="V302">
        <v>0.25910100000000003</v>
      </c>
      <c r="W302">
        <v>0.28905799999999998</v>
      </c>
      <c r="X302">
        <v>-4.2679099999999998E-2</v>
      </c>
      <c r="Y302">
        <v>7.8867300000000001E-2</v>
      </c>
      <c r="Z302">
        <v>0.13105700000000001</v>
      </c>
      <c r="AA302">
        <v>0.16283300000000001</v>
      </c>
      <c r="AB302">
        <v>0.20525499999999999</v>
      </c>
      <c r="AC302">
        <v>0.111466</v>
      </c>
      <c r="AD302">
        <v>0.228572</v>
      </c>
      <c r="AE302">
        <v>2.4845699999999998E-2</v>
      </c>
      <c r="AF302">
        <v>9.0465500000000004E-3</v>
      </c>
      <c r="AG302">
        <v>-1.5578699999999999E-2</v>
      </c>
      <c r="AH302">
        <v>0.17769199999999999</v>
      </c>
      <c r="AI302">
        <v>0.418771</v>
      </c>
      <c r="AJ302">
        <v>-5.4828000000000002E-2</v>
      </c>
      <c r="AK302">
        <v>3.1296999999999998E-2</v>
      </c>
      <c r="AL302">
        <v>0.23464199999999999</v>
      </c>
      <c r="AM302">
        <v>0.184359</v>
      </c>
      <c r="AN302">
        <v>0.326214</v>
      </c>
      <c r="AO302">
        <v>-0.110749</v>
      </c>
      <c r="AP302">
        <v>-0.134933</v>
      </c>
      <c r="AQ302">
        <v>-0.19669700000000001</v>
      </c>
      <c r="AR302">
        <v>-0.18295400000000001</v>
      </c>
      <c r="AS302">
        <v>-8.7724300000000005E-2</v>
      </c>
      <c r="AT302">
        <v>6.3796099999999994E-2</v>
      </c>
      <c r="AU302">
        <v>0.39548100000000003</v>
      </c>
      <c r="AV302">
        <v>0.19383800000000001</v>
      </c>
      <c r="AW302">
        <v>0.31882899999999997</v>
      </c>
      <c r="AX302">
        <v>0.22421099999999999</v>
      </c>
      <c r="AY302">
        <v>-2.9294899999999999E-2</v>
      </c>
      <c r="AZ302">
        <v>0.209787</v>
      </c>
      <c r="BA302">
        <v>0.106514</v>
      </c>
      <c r="BB302">
        <v>-7.8007300000000002E-2</v>
      </c>
      <c r="BC302">
        <v>1.7606299999999998E-2</v>
      </c>
      <c r="BD302">
        <v>0.111762</v>
      </c>
      <c r="BE302">
        <v>0.13674500000000001</v>
      </c>
      <c r="BF302">
        <v>-0.15975700000000001</v>
      </c>
      <c r="BG302">
        <v>-0.40358300000000003</v>
      </c>
      <c r="BH302">
        <v>0.12209100000000001</v>
      </c>
      <c r="BI302">
        <v>-8.1241800000000003E-2</v>
      </c>
      <c r="BJ302">
        <v>-2.3997399999999999E-2</v>
      </c>
      <c r="BK302">
        <v>-2.5351100000000001E-2</v>
      </c>
      <c r="BL302">
        <v>0.40953099999999998</v>
      </c>
      <c r="BM302">
        <v>0.34190199999999998</v>
      </c>
      <c r="BN302">
        <v>0.23774899999999999</v>
      </c>
      <c r="BO302">
        <v>0.11933199999999999</v>
      </c>
      <c r="BP302">
        <v>9.7523499999999999E-2</v>
      </c>
      <c r="BQ302">
        <v>9.9830700000000001E-3</v>
      </c>
      <c r="BR302">
        <v>7.7252899999999999E-2</v>
      </c>
      <c r="BS302">
        <v>-0.12845699999999999</v>
      </c>
      <c r="BT302">
        <v>0.11348900000000001</v>
      </c>
      <c r="BU302">
        <v>0.15745200000000001</v>
      </c>
      <c r="BV302">
        <v>2.66278E-2</v>
      </c>
      <c r="BW302">
        <v>0.31409599999999999</v>
      </c>
      <c r="BX302">
        <v>4.1543700000000003E-2</v>
      </c>
      <c r="BY302">
        <v>-8.1609200000000007E-2</v>
      </c>
      <c r="BZ302">
        <v>-3.84322E-2</v>
      </c>
      <c r="CA302">
        <v>5.63226E-2</v>
      </c>
      <c r="CB302">
        <v>0.27186399999999999</v>
      </c>
      <c r="CC302">
        <v>0.32805699999999999</v>
      </c>
      <c r="CD302">
        <v>-4.9376999999999997E-2</v>
      </c>
      <c r="CE302">
        <v>0.114303</v>
      </c>
      <c r="CF302">
        <v>-2.69549E-2</v>
      </c>
      <c r="CG302">
        <v>-8.4428699999999995E-2</v>
      </c>
      <c r="CH302">
        <v>0.27827200000000002</v>
      </c>
      <c r="CI302">
        <v>-8.2623100000000005E-2</v>
      </c>
      <c r="CJ302">
        <v>0.25407800000000003</v>
      </c>
      <c r="CK302">
        <v>-0.111058</v>
      </c>
      <c r="CL302">
        <v>0.208649</v>
      </c>
      <c r="CM302">
        <v>0.118329</v>
      </c>
      <c r="CN302">
        <v>0.31953500000000001</v>
      </c>
      <c r="CO302">
        <v>7.3804499999999995E-2</v>
      </c>
      <c r="CP302">
        <v>-1.05246E-2</v>
      </c>
      <c r="CQ302">
        <v>0.20091400000000001</v>
      </c>
      <c r="CR302">
        <v>7.1414000000000005E-2</v>
      </c>
      <c r="CS302">
        <v>0.192635</v>
      </c>
      <c r="CT302">
        <v>-1.6587999999999999E-2</v>
      </c>
      <c r="CU302">
        <v>8.5211999999999996E-2</v>
      </c>
      <c r="CV302">
        <v>8.0762100000000003E-2</v>
      </c>
      <c r="CW302">
        <v>8.8556099999999999E-2</v>
      </c>
      <c r="CX302">
        <v>1.4016799999999999E-2</v>
      </c>
      <c r="CY302">
        <v>-4.1151100000000003E-2</v>
      </c>
      <c r="CZ302">
        <v>-0.13511400000000001</v>
      </c>
      <c r="DA302">
        <v>-0.110543</v>
      </c>
      <c r="DB302">
        <v>-8.7851299999999993E-2</v>
      </c>
      <c r="DC302">
        <v>-8.9412099999999998E-3</v>
      </c>
      <c r="DD302">
        <v>3.4541700000000002E-2</v>
      </c>
      <c r="DE302">
        <v>-8.6662900000000001E-2</v>
      </c>
      <c r="DF302">
        <v>-0.11157</v>
      </c>
      <c r="DG302">
        <v>-0.199958</v>
      </c>
      <c r="DH302">
        <v>-0.17802100000000001</v>
      </c>
      <c r="DI302">
        <v>-0.20232700000000001</v>
      </c>
      <c r="DJ302">
        <v>-0.17607999999999999</v>
      </c>
      <c r="DK302">
        <v>-0.14898900000000001</v>
      </c>
      <c r="DL302">
        <v>-1.02542E-2</v>
      </c>
      <c r="DM302">
        <v>-0.21507200000000001</v>
      </c>
      <c r="DN302">
        <v>-9.4108399999999995E-2</v>
      </c>
      <c r="DO302">
        <v>-0.31664999999999999</v>
      </c>
      <c r="DP302">
        <v>-0.169876</v>
      </c>
      <c r="DQ302">
        <v>-0.17724400000000001</v>
      </c>
      <c r="DR302">
        <v>-0.16988900000000001</v>
      </c>
      <c r="DS302">
        <v>-0.18817</v>
      </c>
      <c r="DT302">
        <v>-0.31192399999999998</v>
      </c>
      <c r="DU302">
        <v>-0.213557</v>
      </c>
      <c r="DV302">
        <v>-0.28938999999999998</v>
      </c>
      <c r="DW302">
        <v>-0.31798300000000002</v>
      </c>
      <c r="DX302">
        <v>-0.25902700000000001</v>
      </c>
      <c r="DY302">
        <v>-0.19592999999999999</v>
      </c>
      <c r="DZ302">
        <v>-0.217222</v>
      </c>
      <c r="EA302">
        <v>-8.5089100000000001E-2</v>
      </c>
      <c r="EB302">
        <v>-0.144397</v>
      </c>
      <c r="EC302">
        <v>-8.1820100000000007E-2</v>
      </c>
      <c r="ED302">
        <v>-0.22697899999999999</v>
      </c>
      <c r="EE302">
        <v>-0.22090399999999999</v>
      </c>
      <c r="EF302">
        <v>-0.271171</v>
      </c>
      <c r="EG302">
        <v>-0.15874099999999999</v>
      </c>
      <c r="EH302">
        <v>-0.17499600000000001</v>
      </c>
      <c r="EI302">
        <v>-0.14257800000000001</v>
      </c>
      <c r="EJ302">
        <v>-8.4726700000000002E-2</v>
      </c>
      <c r="EK302">
        <v>-0.10785599999999999</v>
      </c>
      <c r="EL302">
        <v>-0.13483400000000001</v>
      </c>
      <c r="EM302">
        <v>-0.109198</v>
      </c>
      <c r="EN302">
        <v>-5.9608399999999999E-2</v>
      </c>
      <c r="EO302">
        <v>-0.10836</v>
      </c>
      <c r="EP302">
        <v>-0.195627</v>
      </c>
      <c r="EQ302">
        <v>-0.24582399999999999</v>
      </c>
      <c r="ER302">
        <v>-0.12767100000000001</v>
      </c>
      <c r="ES302">
        <v>-0.220105</v>
      </c>
      <c r="ET302">
        <v>-0.30842199999999997</v>
      </c>
      <c r="EU302">
        <v>-0.20555499999999999</v>
      </c>
      <c r="EV302">
        <v>-0.17503299999999999</v>
      </c>
      <c r="EW302">
        <v>-0.18870500000000001</v>
      </c>
      <c r="EX302">
        <v>-0.170237</v>
      </c>
      <c r="EY302">
        <v>-9.9434300000000003E-2</v>
      </c>
      <c r="EZ302">
        <v>3.3814999999999998E-2</v>
      </c>
      <c r="FA302">
        <v>-1.32187E-2</v>
      </c>
      <c r="FB302">
        <v>-0.20471700000000001</v>
      </c>
      <c r="FC302">
        <v>-0.22270400000000001</v>
      </c>
      <c r="FD302">
        <v>-0.25859199999999999</v>
      </c>
      <c r="FE302">
        <v>-0.16139200000000001</v>
      </c>
      <c r="FF302">
        <v>-0.149808</v>
      </c>
      <c r="FG302">
        <v>-0.12909999999999999</v>
      </c>
      <c r="FH302">
        <v>-0.167154</v>
      </c>
      <c r="FI302">
        <v>-0.12612899999999999</v>
      </c>
      <c r="FJ302">
        <v>-0.14114299999999999</v>
      </c>
      <c r="FK302">
        <v>-6.3198500000000005E-2</v>
      </c>
      <c r="FL302">
        <v>-9.07858E-2</v>
      </c>
      <c r="FM302">
        <v>-0.127774</v>
      </c>
      <c r="FN302">
        <v>-0.13649500000000001</v>
      </c>
      <c r="FO302">
        <v>-0.14845900000000001</v>
      </c>
      <c r="FP302">
        <v>9.2752100000000004E-2</v>
      </c>
      <c r="FQ302">
        <v>-3.9963699999999998E-2</v>
      </c>
      <c r="FR302">
        <v>4.8073200000000003E-2</v>
      </c>
      <c r="FS302">
        <v>-2.0866599999999999E-2</v>
      </c>
      <c r="FT302">
        <v>-0.14379800000000001</v>
      </c>
      <c r="FU302">
        <v>7.2226899999999997E-2</v>
      </c>
      <c r="FV302">
        <v>6.6602800000000002E-3</v>
      </c>
      <c r="FW302">
        <v>-7.8248799999999993E-3</v>
      </c>
      <c r="FX302">
        <v>-1.50905E-2</v>
      </c>
      <c r="FY302">
        <v>0.143125</v>
      </c>
      <c r="FZ302">
        <v>1.9014E-2</v>
      </c>
      <c r="GA302">
        <v>2.91333E-3</v>
      </c>
      <c r="GB302">
        <v>3.5221099999999998E-2</v>
      </c>
      <c r="GC302">
        <v>-8.1074400000000005E-2</v>
      </c>
      <c r="GD302">
        <v>-4.2995500000000001E-3</v>
      </c>
      <c r="GE302">
        <v>-1.2181000000000001E-2</v>
      </c>
      <c r="GF302">
        <v>3.6335299999999998E-3</v>
      </c>
      <c r="GG302">
        <v>2.7662900000000001E-2</v>
      </c>
      <c r="GH302">
        <v>1.9840099999999999E-2</v>
      </c>
      <c r="GI302">
        <v>0.17776900000000001</v>
      </c>
      <c r="GJ302">
        <v>0.241059</v>
      </c>
      <c r="GK302">
        <v>6.9148399999999999E-2</v>
      </c>
      <c r="GL302">
        <v>0.37407699999999999</v>
      </c>
      <c r="GM302">
        <v>8.67613E-2</v>
      </c>
      <c r="GN302">
        <v>-1.8162899999999999E-2</v>
      </c>
      <c r="GO302">
        <v>8.7429699999999999E-2</v>
      </c>
      <c r="GP302">
        <v>0.119709</v>
      </c>
      <c r="GQ302">
        <v>0.33291399999999999</v>
      </c>
      <c r="GR302">
        <v>0.34329700000000002</v>
      </c>
      <c r="GS302">
        <v>0.15768599999999999</v>
      </c>
      <c r="GT302">
        <v>4.8742099999999997E-2</v>
      </c>
      <c r="GU302">
        <v>1.4653899999999999E-2</v>
      </c>
      <c r="GV302">
        <v>0.13664599999999999</v>
      </c>
      <c r="GW302">
        <v>8.8779200000000003E-2</v>
      </c>
      <c r="GX302">
        <v>-3.5731699999999998E-2</v>
      </c>
      <c r="GY302">
        <v>0.11422499999999999</v>
      </c>
      <c r="GZ302">
        <v>0.100309</v>
      </c>
      <c r="HA302">
        <v>6.6277199999999994E-2</v>
      </c>
      <c r="HB302">
        <v>-1.02817E-2</v>
      </c>
      <c r="HC302">
        <v>-1.2331E-2</v>
      </c>
      <c r="HD302">
        <v>-3.9395600000000003E-2</v>
      </c>
      <c r="HE302">
        <v>-1.4973800000000001E-2</v>
      </c>
      <c r="HF302">
        <v>-0.21729000000000001</v>
      </c>
      <c r="HG302">
        <v>-8.3122100000000004E-2</v>
      </c>
      <c r="HH302">
        <v>-9.8542299999999999E-2</v>
      </c>
      <c r="HI302">
        <v>-6.1915900000000003E-2</v>
      </c>
      <c r="HJ302">
        <v>-5.0618099999999999E-2</v>
      </c>
      <c r="HK302">
        <v>6.4832600000000004E-2</v>
      </c>
      <c r="HL302">
        <v>0.20196800000000001</v>
      </c>
      <c r="HM302">
        <v>-4.8393899999999997E-2</v>
      </c>
      <c r="HN302">
        <v>0.19111900000000001</v>
      </c>
      <c r="HO302">
        <v>0.35041</v>
      </c>
      <c r="HP302">
        <v>0.17280100000000001</v>
      </c>
      <c r="HQ302">
        <v>-4.0055199999999999E-2</v>
      </c>
      <c r="HR302">
        <v>1.4859000000000001E-2</v>
      </c>
      <c r="HS302">
        <v>-7.2481900000000002E-2</v>
      </c>
      <c r="HT302">
        <v>1.16305E-2</v>
      </c>
      <c r="HU302">
        <v>-4.06428E-2</v>
      </c>
      <c r="HV302">
        <v>0.17233100000000001</v>
      </c>
      <c r="HW302">
        <v>9.5558799999999999E-2</v>
      </c>
      <c r="HX302">
        <v>-0.104768</v>
      </c>
      <c r="HY302">
        <v>-6.0808800000000003E-2</v>
      </c>
      <c r="HZ302">
        <v>0.114368</v>
      </c>
      <c r="IA302">
        <v>-3.9793400000000002E-4</v>
      </c>
      <c r="IB302">
        <v>-2.3015399999999998E-2</v>
      </c>
      <c r="IC302">
        <v>0.25818799999999997</v>
      </c>
      <c r="ID302">
        <v>1.66709E-3</v>
      </c>
      <c r="IE302">
        <v>1.22209E-2</v>
      </c>
      <c r="IF302">
        <v>-6.9259000000000001E-2</v>
      </c>
      <c r="IG302">
        <v>-7.6783400000000002E-2</v>
      </c>
      <c r="IH302">
        <v>-3.2554E-2</v>
      </c>
      <c r="II302">
        <v>-8.5962700000000003E-2</v>
      </c>
      <c r="IJ302">
        <v>-3.9232400000000001E-2</v>
      </c>
      <c r="IK302">
        <v>2.2265699999999999E-2</v>
      </c>
      <c r="IL302">
        <v>3.6656099999999997E-2</v>
      </c>
      <c r="IM302">
        <v>-1.5680199999999998E-2</v>
      </c>
      <c r="IN302">
        <v>8.5464100000000001E-2</v>
      </c>
      <c r="IO302">
        <v>-0.10191600000000001</v>
      </c>
      <c r="IP302">
        <v>-0.107874</v>
      </c>
      <c r="IQ302">
        <v>-7.3741299999999996E-2</v>
      </c>
      <c r="IR302">
        <v>2.5085400000000001E-2</v>
      </c>
      <c r="IS302">
        <v>-5.6705999999999999E-2</v>
      </c>
      <c r="IT302">
        <v>-0.14418500000000001</v>
      </c>
      <c r="IU302">
        <v>-2.0505599999999999E-2</v>
      </c>
      <c r="IV302">
        <v>-8.04449E-2</v>
      </c>
      <c r="IW302">
        <v>-0.12456100000000001</v>
      </c>
      <c r="IX302">
        <v>-8.9474999999999999E-2</v>
      </c>
      <c r="IY302">
        <v>-5.5244099999999997E-2</v>
      </c>
      <c r="IZ302">
        <v>-0.108472</v>
      </c>
      <c r="JA302">
        <v>-8.6275000000000004E-2</v>
      </c>
      <c r="JB302">
        <v>4.2577900000000002E-2</v>
      </c>
      <c r="JC302">
        <v>0.27737600000000001</v>
      </c>
      <c r="JD302">
        <v>0.17036200000000001</v>
      </c>
      <c r="JE302">
        <v>1.05048E-2</v>
      </c>
      <c r="JF302">
        <v>0.15724399999999999</v>
      </c>
      <c r="JG302">
        <v>0.349663</v>
      </c>
      <c r="JH302">
        <v>8.1877099999999994E-2</v>
      </c>
      <c r="JI302">
        <v>0.26784999999999998</v>
      </c>
      <c r="JJ302">
        <v>0.33504</v>
      </c>
      <c r="JK302">
        <v>0.39312799999999998</v>
      </c>
      <c r="JL302">
        <v>0.292686</v>
      </c>
      <c r="JM302">
        <v>0.31063800000000003</v>
      </c>
      <c r="JN302">
        <v>0.32264799999999999</v>
      </c>
      <c r="JO302">
        <v>0.25581399999999999</v>
      </c>
      <c r="JP302">
        <v>0.32607599999999998</v>
      </c>
      <c r="JQ302">
        <v>0.26494299999999998</v>
      </c>
      <c r="JR302">
        <v>0.28459400000000001</v>
      </c>
      <c r="JS302">
        <v>0.33374500000000001</v>
      </c>
      <c r="JT302">
        <v>0.45208599999999999</v>
      </c>
      <c r="JU302">
        <v>0.29775800000000002</v>
      </c>
      <c r="JV302">
        <v>0.50943000000000005</v>
      </c>
      <c r="JW302">
        <v>0.52238399999999996</v>
      </c>
      <c r="JX302">
        <v>0.32206099999999999</v>
      </c>
      <c r="JY302">
        <v>0.39293299999999998</v>
      </c>
      <c r="JZ302">
        <v>0.49764700000000001</v>
      </c>
      <c r="KA302">
        <v>0.37840400000000002</v>
      </c>
      <c r="KB302">
        <v>0.50844</v>
      </c>
      <c r="KC302">
        <v>0.34765499999999999</v>
      </c>
      <c r="KD302">
        <v>0.47599799999999998</v>
      </c>
      <c r="KE302">
        <v>0.25661</v>
      </c>
      <c r="KF302">
        <v>0.20394799999999999</v>
      </c>
      <c r="KG302">
        <v>0.37217299999999998</v>
      </c>
      <c r="KH302">
        <v>0.49354700000000001</v>
      </c>
      <c r="KI302">
        <v>0.46058399999999999</v>
      </c>
      <c r="KJ302">
        <v>0.41292400000000001</v>
      </c>
      <c r="KK302" t="s">
        <v>2</v>
      </c>
      <c r="KL302">
        <v>0.30688900000000002</v>
      </c>
      <c r="KM302">
        <v>0.271505</v>
      </c>
      <c r="KN302">
        <v>0.228856</v>
      </c>
      <c r="KO302">
        <v>0.19955200000000001</v>
      </c>
      <c r="KP302">
        <v>0.325901</v>
      </c>
      <c r="KQ302">
        <v>0.49802299999999999</v>
      </c>
      <c r="KR302">
        <v>0.28206900000000001</v>
      </c>
      <c r="KS302">
        <v>0.46430300000000002</v>
      </c>
      <c r="KT302">
        <v>0.49356</v>
      </c>
      <c r="KU302">
        <v>0.56341600000000003</v>
      </c>
      <c r="KV302">
        <v>0.40526699999999999</v>
      </c>
      <c r="KW302">
        <v>0.51615500000000003</v>
      </c>
      <c r="KX302">
        <v>0.43046800000000002</v>
      </c>
      <c r="KY302">
        <v>0.46901799999999999</v>
      </c>
      <c r="KZ302">
        <v>0.52089799999999997</v>
      </c>
      <c r="LA302">
        <v>0.51337600000000005</v>
      </c>
      <c r="LB302">
        <v>0.477134</v>
      </c>
      <c r="LC302">
        <v>0.278914</v>
      </c>
      <c r="LD302">
        <v>0.53098800000000002</v>
      </c>
      <c r="LE302">
        <v>0.45753500000000003</v>
      </c>
      <c r="LF302">
        <v>0.38180799999999998</v>
      </c>
      <c r="LG302">
        <v>0.36756699999999998</v>
      </c>
      <c r="LH302">
        <v>0.381998</v>
      </c>
      <c r="LI302">
        <v>7.6107999999999995E-2</v>
      </c>
      <c r="LJ302">
        <v>0.147951</v>
      </c>
      <c r="LK302">
        <v>4.2734599999999998E-2</v>
      </c>
      <c r="LL302">
        <v>2.80352E-2</v>
      </c>
      <c r="LM302">
        <v>-1.3102000000000001E-3</v>
      </c>
      <c r="LN302">
        <v>-3.2387699999999998E-2</v>
      </c>
      <c r="LO302">
        <v>0.22989799999999999</v>
      </c>
      <c r="LP302">
        <v>0.230994</v>
      </c>
      <c r="LQ302">
        <v>9.8472699999999996E-2</v>
      </c>
      <c r="LR302">
        <v>8.8406999999999999E-2</v>
      </c>
      <c r="LS302">
        <v>-0.104489</v>
      </c>
      <c r="LT302">
        <v>-2.1302199999999999E-3</v>
      </c>
      <c r="LU302">
        <v>-1.47568E-2</v>
      </c>
      <c r="LV302">
        <v>-5.14516E-2</v>
      </c>
      <c r="LW302">
        <v>0.21204100000000001</v>
      </c>
      <c r="LX302">
        <v>0.32957599999999998</v>
      </c>
      <c r="LY302">
        <v>-7.1946700000000002E-2</v>
      </c>
      <c r="LZ302">
        <v>2.9584599999999999E-2</v>
      </c>
      <c r="MA302">
        <v>7.6150300000000004E-2</v>
      </c>
      <c r="MB302">
        <v>-1.9508299999999999E-2</v>
      </c>
      <c r="MC302">
        <v>-8.9826200000000002E-3</v>
      </c>
      <c r="MD302">
        <v>6.6807000000000005E-2</v>
      </c>
      <c r="ME302">
        <v>-8.4539400000000001E-2</v>
      </c>
      <c r="MF302">
        <v>9.5500699999999994E-2</v>
      </c>
      <c r="MG302">
        <v>0.10276</v>
      </c>
      <c r="MH302">
        <v>2.3853599999999999E-2</v>
      </c>
      <c r="MI302">
        <v>0.15316399999999999</v>
      </c>
      <c r="MJ302">
        <v>2.2040599999999999E-3</v>
      </c>
      <c r="MK302">
        <v>0.105988</v>
      </c>
      <c r="ML302">
        <v>-1.9156099999999999E-2</v>
      </c>
      <c r="MM302">
        <v>3.6369499999999999E-2</v>
      </c>
      <c r="MN302">
        <v>7.6091300000000001E-2</v>
      </c>
      <c r="MO302">
        <v>8.1634600000000002E-2</v>
      </c>
      <c r="MP302">
        <v>2.24864E-2</v>
      </c>
      <c r="MQ302">
        <v>1.1204799999999999E-2</v>
      </c>
      <c r="MR302">
        <v>2.0587500000000002E-2</v>
      </c>
      <c r="MS302">
        <v>8.4317400000000001E-2</v>
      </c>
      <c r="MT302">
        <v>9.8501700000000001E-3</v>
      </c>
      <c r="MU302">
        <v>3.4400899999999998E-2</v>
      </c>
      <c r="MV302">
        <v>2.7294100000000002E-2</v>
      </c>
      <c r="MW302">
        <v>-2.2058799999999999E-3</v>
      </c>
      <c r="MX302">
        <v>-1.5484899999999999E-2</v>
      </c>
      <c r="MY302">
        <v>-2.4644099999999999E-2</v>
      </c>
      <c r="MZ302">
        <v>0.26256000000000002</v>
      </c>
      <c r="NA302">
        <v>0.20663200000000001</v>
      </c>
      <c r="NB302">
        <v>0.118255</v>
      </c>
      <c r="NC302">
        <v>0.21327499999999999</v>
      </c>
      <c r="ND302">
        <v>1.94772E-2</v>
      </c>
      <c r="NE302">
        <v>0.17333799999999999</v>
      </c>
      <c r="NF302">
        <v>0.288854</v>
      </c>
      <c r="NG302">
        <v>0.160667</v>
      </c>
      <c r="NH302">
        <v>0.1235</v>
      </c>
      <c r="NI302">
        <v>0.14660100000000001</v>
      </c>
      <c r="NJ302">
        <v>0.38190499999999999</v>
      </c>
      <c r="NK302">
        <v>0.21277499999999999</v>
      </c>
      <c r="NL302">
        <v>8.3423600000000001E-2</v>
      </c>
      <c r="NM302">
        <v>0.13475300000000001</v>
      </c>
      <c r="NN302">
        <v>0.113178</v>
      </c>
      <c r="NO302">
        <v>0.120437</v>
      </c>
      <c r="NP302">
        <v>0.13892099999999999</v>
      </c>
      <c r="NQ302">
        <v>0.172983</v>
      </c>
      <c r="NR302">
        <v>0.11822299999999999</v>
      </c>
      <c r="NS302">
        <v>9.2013600000000001E-2</v>
      </c>
      <c r="NT302">
        <v>0.106256</v>
      </c>
      <c r="NU302">
        <v>8.9968300000000008E-3</v>
      </c>
      <c r="NV302">
        <v>3.8713300000000001E-3</v>
      </c>
      <c r="NW302">
        <v>6.16137E-2</v>
      </c>
      <c r="NX302">
        <v>0.24200199999999999</v>
      </c>
      <c r="NY302">
        <v>0.14455999999999999</v>
      </c>
      <c r="NZ302">
        <v>0.23173299999999999</v>
      </c>
      <c r="OA302">
        <v>0.10913399999999999</v>
      </c>
      <c r="OB302">
        <v>0.38537399999999999</v>
      </c>
      <c r="OC302">
        <v>0.19011600000000001</v>
      </c>
      <c r="OD302">
        <v>0.26969900000000002</v>
      </c>
      <c r="OE302">
        <v>0.39705699999999999</v>
      </c>
      <c r="OF302">
        <v>0.100689</v>
      </c>
      <c r="OG302">
        <v>0.14946599999999999</v>
      </c>
      <c r="OH302">
        <v>0.27107300000000001</v>
      </c>
      <c r="OI302">
        <v>0.32386100000000001</v>
      </c>
      <c r="OJ302">
        <v>0.16179399999999999</v>
      </c>
      <c r="OK302">
        <v>0.115926</v>
      </c>
      <c r="OL302">
        <v>0.15681</v>
      </c>
      <c r="OM302">
        <v>4.4200400000000001E-2</v>
      </c>
      <c r="ON302">
        <v>0.15424399999999999</v>
      </c>
      <c r="OO302">
        <v>2.8590500000000001E-2</v>
      </c>
      <c r="OP302">
        <v>0.104523</v>
      </c>
      <c r="OQ302">
        <v>8.1458000000000003E-2</v>
      </c>
      <c r="OR302">
        <v>6.5075900000000006E-2</v>
      </c>
      <c r="OS302">
        <v>0.30307299999999998</v>
      </c>
      <c r="OT302">
        <v>0.24046600000000001</v>
      </c>
      <c r="OU302">
        <v>0.39578999999999998</v>
      </c>
      <c r="OV302">
        <v>0.41010099999999999</v>
      </c>
      <c r="OW302">
        <v>0.16414799999999999</v>
      </c>
      <c r="OX302">
        <v>0.116226</v>
      </c>
      <c r="OY302">
        <v>0.19714400000000001</v>
      </c>
      <c r="OZ302">
        <v>0.17913000000000001</v>
      </c>
      <c r="PA302">
        <v>9.5968700000000004E-2</v>
      </c>
      <c r="PB302">
        <v>0.16623499999999999</v>
      </c>
      <c r="PC302">
        <v>0.180006</v>
      </c>
      <c r="PD302">
        <v>0.13659299999999999</v>
      </c>
      <c r="PE302">
        <v>0.122525</v>
      </c>
      <c r="PF302">
        <v>0.26036500000000001</v>
      </c>
      <c r="PG302">
        <v>0.14648900000000001</v>
      </c>
      <c r="PH302">
        <v>0.15884699999999999</v>
      </c>
      <c r="PI302">
        <v>0.20925199999999999</v>
      </c>
      <c r="PJ302">
        <v>0.21457000000000001</v>
      </c>
      <c r="PK302">
        <v>0.304896</v>
      </c>
      <c r="PL302">
        <v>8.5125099999999995E-2</v>
      </c>
      <c r="PM302">
        <v>0.174737</v>
      </c>
      <c r="PN302">
        <v>3.7855699999999999E-2</v>
      </c>
      <c r="PO302">
        <v>5.2457200000000002E-2</v>
      </c>
      <c r="PP302">
        <v>-3.7238100000000003E-2</v>
      </c>
      <c r="PQ302">
        <v>-0.23515</v>
      </c>
      <c r="PR302">
        <v>-9.0765100000000001E-2</v>
      </c>
      <c r="PS302">
        <v>0.167321</v>
      </c>
      <c r="PT302">
        <v>0.33166099999999998</v>
      </c>
      <c r="PU302">
        <v>0.49493500000000001</v>
      </c>
      <c r="PV302">
        <v>0.18554699999999999</v>
      </c>
      <c r="PW302">
        <v>6.7308000000000007E-2</v>
      </c>
      <c r="PX302">
        <v>9.0158000000000002E-2</v>
      </c>
      <c r="PY302">
        <v>0.10796799999999999</v>
      </c>
      <c r="PZ302">
        <v>9.8064600000000002E-2</v>
      </c>
      <c r="QA302">
        <v>2.0485699999999999E-2</v>
      </c>
      <c r="QB302">
        <v>8.7854000000000002E-2</v>
      </c>
      <c r="QC302">
        <v>0.12762299999999999</v>
      </c>
      <c r="QD302">
        <v>7.5179099999999999E-2</v>
      </c>
      <c r="QE302">
        <v>0.16529199999999999</v>
      </c>
      <c r="QF302">
        <v>0.23744299999999999</v>
      </c>
      <c r="QG302">
        <v>-9.0227799999999997E-2</v>
      </c>
      <c r="QH302">
        <v>0.13781499999999999</v>
      </c>
      <c r="QI302">
        <v>-0.120438</v>
      </c>
      <c r="QJ302">
        <v>2.4135299999999998E-2</v>
      </c>
      <c r="QK302">
        <v>4.6717799999999997E-2</v>
      </c>
      <c r="QL302">
        <v>5.3548600000000002E-2</v>
      </c>
      <c r="QM302">
        <v>2.8443599999999999E-2</v>
      </c>
      <c r="QN302">
        <v>2.0938700000000001E-2</v>
      </c>
      <c r="QO302">
        <v>7.8767100000000007E-2</v>
      </c>
      <c r="QP302">
        <v>0.185165</v>
      </c>
      <c r="QQ302">
        <v>0.14258000000000001</v>
      </c>
      <c r="QR302">
        <v>8.80663E-2</v>
      </c>
      <c r="QS302">
        <v>2.4886399999999999E-2</v>
      </c>
      <c r="QT302">
        <v>6.1137999999999998E-2</v>
      </c>
      <c r="QU302">
        <v>-2.1460400000000001E-3</v>
      </c>
      <c r="QV302">
        <v>4.3252100000000002E-2</v>
      </c>
      <c r="QW302">
        <v>0.100951</v>
      </c>
      <c r="QX302">
        <v>8.2489900000000005E-2</v>
      </c>
      <c r="QY302">
        <v>4.41316E-2</v>
      </c>
      <c r="QZ302">
        <v>0.140704</v>
      </c>
      <c r="RA302">
        <v>0.17288400000000001</v>
      </c>
      <c r="RB302">
        <v>-0.11744400000000001</v>
      </c>
      <c r="RC302">
        <v>-7.8889000000000001E-2</v>
      </c>
      <c r="RD302">
        <v>-2.8662799999999999E-2</v>
      </c>
      <c r="RE302">
        <v>5.5718799999999999E-2</v>
      </c>
      <c r="RF302">
        <v>5.5416100000000003E-2</v>
      </c>
      <c r="RG302">
        <v>-0.13580300000000001</v>
      </c>
      <c r="RH302">
        <v>-6.0758800000000002E-2</v>
      </c>
      <c r="RI302">
        <v>-6.0917100000000002E-2</v>
      </c>
      <c r="RJ302">
        <v>-7.7234700000000003E-2</v>
      </c>
      <c r="RK302">
        <v>-0.16089999999999999</v>
      </c>
      <c r="RL302">
        <v>-9.2999300000000005E-4</v>
      </c>
      <c r="RM302">
        <v>-0.13254099999999999</v>
      </c>
      <c r="RN302">
        <v>-0.180615</v>
      </c>
      <c r="RO302">
        <v>-0.122803</v>
      </c>
      <c r="RP302">
        <v>-0.13330500000000001</v>
      </c>
      <c r="RQ302">
        <v>-7.4673600000000007E-2</v>
      </c>
      <c r="RR302">
        <v>-0.183089</v>
      </c>
      <c r="RS302">
        <v>-8.3500500000000005E-2</v>
      </c>
      <c r="RT302">
        <v>3.2914100000000002E-2</v>
      </c>
      <c r="RU302">
        <v>-7.6702999999999993E-2</v>
      </c>
      <c r="RV302">
        <v>-3.2126500000000002E-2</v>
      </c>
      <c r="RW302">
        <v>-0.100202</v>
      </c>
      <c r="RX302">
        <v>1.4091899999999999E-2</v>
      </c>
      <c r="RY302">
        <v>-9.8401100000000005E-2</v>
      </c>
      <c r="RZ302">
        <v>-4.3785400000000002E-2</v>
      </c>
      <c r="SA302">
        <v>-0.120213</v>
      </c>
      <c r="SB302">
        <v>-0.19677800000000001</v>
      </c>
      <c r="SC302">
        <v>-0.10023</v>
      </c>
      <c r="SD302">
        <v>-0.319386</v>
      </c>
      <c r="SE302">
        <v>-8.6681400000000006E-2</v>
      </c>
      <c r="SF302">
        <v>-0.24551100000000001</v>
      </c>
      <c r="SG302">
        <v>2.98385E-2</v>
      </c>
      <c r="SH302">
        <v>-3.6466499999999999E-2</v>
      </c>
      <c r="SI302">
        <v>3.3820299999999998E-2</v>
      </c>
      <c r="SJ302">
        <v>-5.5041600000000003E-2</v>
      </c>
      <c r="SK302">
        <v>-6.8337899999999993E-2</v>
      </c>
      <c r="SL302">
        <v>-8.7464E-2</v>
      </c>
      <c r="SM302">
        <v>1.3946800000000001E-2</v>
      </c>
      <c r="SN302">
        <v>-0.123126</v>
      </c>
      <c r="SO302">
        <v>-0.193713</v>
      </c>
      <c r="SP302">
        <v>-4.6333399999999997E-2</v>
      </c>
      <c r="SQ302">
        <v>-0.15896199999999999</v>
      </c>
      <c r="SR302">
        <v>-0.14677599999999999</v>
      </c>
      <c r="SS302">
        <v>-6.9371699999999994E-2</v>
      </c>
      <c r="ST302">
        <v>-1.4274800000000001E-3</v>
      </c>
      <c r="SU302">
        <v>-0.10457900000000001</v>
      </c>
      <c r="SV302">
        <v>-0.21828500000000001</v>
      </c>
      <c r="SW302">
        <v>-9.5068200000000005E-2</v>
      </c>
      <c r="SX302">
        <v>-0.110432</v>
      </c>
      <c r="SY302">
        <v>-9.5938700000000002E-2</v>
      </c>
      <c r="SZ302">
        <v>-8.6136599999999994E-2</v>
      </c>
      <c r="TA302">
        <v>4.3926899999999998E-2</v>
      </c>
      <c r="TB302">
        <v>4.4449000000000002E-2</v>
      </c>
      <c r="TC302" t="s">
        <v>1919</v>
      </c>
      <c r="TD302" t="s">
        <v>956</v>
      </c>
      <c r="TE302" t="s">
        <v>1204</v>
      </c>
    </row>
    <row r="303" spans="2:525" x14ac:dyDescent="0.55000000000000004">
      <c r="B303">
        <v>0.476711</v>
      </c>
      <c r="C303">
        <v>-6.0709100000000002E-2</v>
      </c>
      <c r="D303">
        <v>0.569384</v>
      </c>
      <c r="E303">
        <v>-0.13773299999999999</v>
      </c>
      <c r="F303">
        <v>-4.63953E-2</v>
      </c>
      <c r="G303">
        <v>-0.17960100000000001</v>
      </c>
      <c r="H303">
        <v>0.16343299999999999</v>
      </c>
      <c r="I303">
        <v>-0.33465899999999998</v>
      </c>
      <c r="J303">
        <v>0.64178400000000002</v>
      </c>
      <c r="K303">
        <v>0.57247300000000001</v>
      </c>
      <c r="L303">
        <v>0.44070700000000002</v>
      </c>
      <c r="M303">
        <v>0.38056499999999999</v>
      </c>
      <c r="N303">
        <v>0.191243</v>
      </c>
      <c r="O303">
        <v>0.24307999999999999</v>
      </c>
      <c r="P303">
        <v>-9.8534800000000006E-2</v>
      </c>
      <c r="Q303">
        <v>0.28596899999999997</v>
      </c>
      <c r="R303">
        <v>0.21233099999999999</v>
      </c>
      <c r="S303">
        <v>6.2219999999999998E-2</v>
      </c>
      <c r="T303">
        <v>-2.0308900000000001E-2</v>
      </c>
      <c r="U303">
        <v>6.1520100000000001E-2</v>
      </c>
      <c r="V303">
        <v>1.6319199999999999E-2</v>
      </c>
      <c r="W303">
        <v>0.24917800000000001</v>
      </c>
      <c r="X303">
        <v>-7.0367299999999994E-2</v>
      </c>
      <c r="Y303">
        <v>-8.8616E-2</v>
      </c>
      <c r="Z303">
        <v>0.41700999999999999</v>
      </c>
      <c r="AA303">
        <v>-0.136661</v>
      </c>
      <c r="AB303">
        <v>-0.11503099999999999</v>
      </c>
      <c r="AC303">
        <v>-9.9564899999999998E-2</v>
      </c>
      <c r="AD303">
        <v>0.19914299999999999</v>
      </c>
      <c r="AE303">
        <v>-7.2151999999999994E-2</v>
      </c>
      <c r="AF303">
        <v>-0.13514999999999999</v>
      </c>
      <c r="AG303">
        <v>-0.11919</v>
      </c>
      <c r="AH303">
        <v>0.17494699999999999</v>
      </c>
      <c r="AI303">
        <v>0.51274699999999995</v>
      </c>
      <c r="AJ303">
        <v>-7.4882799999999999E-2</v>
      </c>
      <c r="AK303">
        <v>0.26782400000000001</v>
      </c>
      <c r="AL303">
        <v>0.30687199999999998</v>
      </c>
      <c r="AM303">
        <v>0.18465500000000001</v>
      </c>
      <c r="AN303">
        <v>0.12810199999999999</v>
      </c>
      <c r="AO303">
        <v>-5.0724199999999997E-2</v>
      </c>
      <c r="AP303">
        <v>-0.16380500000000001</v>
      </c>
      <c r="AQ303">
        <v>-0.167044</v>
      </c>
      <c r="AR303">
        <v>-8.6953100000000005E-2</v>
      </c>
      <c r="AS303">
        <v>0.14651900000000001</v>
      </c>
      <c r="AT303">
        <v>2.97831E-2</v>
      </c>
      <c r="AU303">
        <v>0.133629</v>
      </c>
      <c r="AV303">
        <v>0.11512600000000001</v>
      </c>
      <c r="AW303">
        <v>0.41607300000000003</v>
      </c>
      <c r="AX303">
        <v>0.33636500000000003</v>
      </c>
      <c r="AY303">
        <v>-0.108289</v>
      </c>
      <c r="AZ303">
        <v>-3.3400600000000003E-2</v>
      </c>
      <c r="BA303">
        <v>0.158669</v>
      </c>
      <c r="BB303">
        <v>-0.12684699999999999</v>
      </c>
      <c r="BC303">
        <v>-6.4616000000000007E-2</v>
      </c>
      <c r="BD303">
        <v>0.42821700000000001</v>
      </c>
      <c r="BE303">
        <v>-2.0704899999999998E-2</v>
      </c>
      <c r="BF303">
        <v>8.1445900000000002E-3</v>
      </c>
      <c r="BG303">
        <v>-9.2033900000000002E-2</v>
      </c>
      <c r="BH303">
        <v>6.7748100000000006E-2</v>
      </c>
      <c r="BI303">
        <v>-5.3520499999999999E-2</v>
      </c>
      <c r="BJ303">
        <v>-0.119656</v>
      </c>
      <c r="BK303">
        <v>3.6370700000000001E-3</v>
      </c>
      <c r="BL303">
        <v>0.44197799999999998</v>
      </c>
      <c r="BM303">
        <v>0.28959499999999999</v>
      </c>
      <c r="BN303">
        <v>-0.165351</v>
      </c>
      <c r="BO303">
        <v>-5.0193799999999997E-2</v>
      </c>
      <c r="BP303">
        <v>-3.7492400000000002E-2</v>
      </c>
      <c r="BQ303">
        <v>0.40684900000000002</v>
      </c>
      <c r="BR303">
        <v>0.18137200000000001</v>
      </c>
      <c r="BS303">
        <v>-4.9126900000000001E-2</v>
      </c>
      <c r="BT303">
        <v>-9.2987799999999995E-2</v>
      </c>
      <c r="BU303">
        <v>6.3865199999999997E-2</v>
      </c>
      <c r="BV303">
        <v>8.6302699999999996E-2</v>
      </c>
      <c r="BW303">
        <v>-7.6246099999999997E-2</v>
      </c>
      <c r="BX303">
        <v>-3.64342E-2</v>
      </c>
      <c r="BY303">
        <v>7.0855699999999994E-2</v>
      </c>
      <c r="BZ303">
        <v>-6.0405899999999998E-2</v>
      </c>
      <c r="CA303">
        <v>4.7333E-2</v>
      </c>
      <c r="CB303">
        <v>-1.9899100000000001E-3</v>
      </c>
      <c r="CC303">
        <v>0.25012299999999998</v>
      </c>
      <c r="CD303">
        <v>5.7079999999999999E-2</v>
      </c>
      <c r="CE303">
        <v>-8.3446900000000004E-2</v>
      </c>
      <c r="CF303">
        <v>6.6182900000000003E-2</v>
      </c>
      <c r="CG303">
        <v>-5.7738200000000003E-2</v>
      </c>
      <c r="CH303">
        <v>0.101061</v>
      </c>
      <c r="CI303">
        <v>-8.0093300000000006E-2</v>
      </c>
      <c r="CJ303">
        <v>7.5706599999999999E-2</v>
      </c>
      <c r="CK303">
        <v>-0.106845</v>
      </c>
      <c r="CL303">
        <v>0.214336</v>
      </c>
      <c r="CM303">
        <v>-1.6525800000000001E-3</v>
      </c>
      <c r="CN303">
        <v>0.181534</v>
      </c>
      <c r="CO303">
        <v>-7.0415500000000006E-2</v>
      </c>
      <c r="CP303">
        <v>-0.16766</v>
      </c>
      <c r="CQ303">
        <v>-0.100316</v>
      </c>
      <c r="CR303">
        <v>4.8563700000000001E-2</v>
      </c>
      <c r="CS303">
        <v>2.5445300000000001E-2</v>
      </c>
      <c r="CT303">
        <v>8.2969399999999999E-2</v>
      </c>
      <c r="CU303">
        <v>-4.7778999999999999E-3</v>
      </c>
      <c r="CV303">
        <v>-1.8652200000000001E-2</v>
      </c>
      <c r="CW303">
        <v>-0.15229599999999999</v>
      </c>
      <c r="CX303">
        <v>-1.8556799999999998E-2</v>
      </c>
      <c r="CY303">
        <v>-3.5026300000000003E-2</v>
      </c>
      <c r="CZ303">
        <v>-0.107547</v>
      </c>
      <c r="DA303">
        <v>0.209754</v>
      </c>
      <c r="DB303">
        <v>7.58379E-4</v>
      </c>
      <c r="DC303">
        <v>-0.160302</v>
      </c>
      <c r="DD303">
        <v>-4.4776499999999997E-2</v>
      </c>
      <c r="DE303">
        <v>-5.3473399999999997E-2</v>
      </c>
      <c r="DF303">
        <v>-9.5552200000000004E-2</v>
      </c>
      <c r="DG303">
        <v>-0.25004700000000002</v>
      </c>
      <c r="DH303">
        <v>-9.5729599999999998E-2</v>
      </c>
      <c r="DI303">
        <v>-0.15470500000000001</v>
      </c>
      <c r="DJ303">
        <v>-0.16015299999999999</v>
      </c>
      <c r="DK303">
        <v>-0.128279</v>
      </c>
      <c r="DL303">
        <v>-5.6497199999999997E-2</v>
      </c>
      <c r="DM303">
        <v>-0.14374799999999999</v>
      </c>
      <c r="DN303">
        <v>-6.8221500000000004E-2</v>
      </c>
      <c r="DO303">
        <v>-0.15021699999999999</v>
      </c>
      <c r="DP303">
        <v>-0.18820000000000001</v>
      </c>
      <c r="DQ303">
        <v>-0.19302</v>
      </c>
      <c r="DR303">
        <v>-0.19611899999999999</v>
      </c>
      <c r="DS303">
        <v>-0.19576399999999999</v>
      </c>
      <c r="DT303">
        <v>-0.18699399999999999</v>
      </c>
      <c r="DU303">
        <v>-0.17161199999999999</v>
      </c>
      <c r="DV303">
        <v>-0.116951</v>
      </c>
      <c r="DW303">
        <v>-0.29188199999999997</v>
      </c>
      <c r="DX303">
        <v>-0.142432</v>
      </c>
      <c r="DY303">
        <v>-0.146013</v>
      </c>
      <c r="DZ303">
        <v>-0.11028499999999999</v>
      </c>
      <c r="EA303">
        <v>-0.105488</v>
      </c>
      <c r="EB303">
        <v>-0.13137599999999999</v>
      </c>
      <c r="EC303">
        <v>-9.92117E-2</v>
      </c>
      <c r="ED303">
        <v>-8.1836300000000001E-2</v>
      </c>
      <c r="EE303">
        <v>-0.212786</v>
      </c>
      <c r="EF303">
        <v>-0.18329000000000001</v>
      </c>
      <c r="EG303">
        <v>-0.17705699999999999</v>
      </c>
      <c r="EH303">
        <v>-0.208427</v>
      </c>
      <c r="EI303">
        <v>-0.167298</v>
      </c>
      <c r="EJ303">
        <v>-0.161464</v>
      </c>
      <c r="EK303">
        <v>-0.15983900000000001</v>
      </c>
      <c r="EL303">
        <v>-0.105346</v>
      </c>
      <c r="EM303">
        <v>-7.6435900000000001E-2</v>
      </c>
      <c r="EN303">
        <v>-5.01898E-2</v>
      </c>
      <c r="EO303">
        <v>-6.4111600000000005E-2</v>
      </c>
      <c r="EP303">
        <v>-5.0846200000000001E-2</v>
      </c>
      <c r="EQ303">
        <v>-0.112457</v>
      </c>
      <c r="ER303">
        <v>-0.117393</v>
      </c>
      <c r="ES303">
        <v>-9.4484399999999996E-2</v>
      </c>
      <c r="ET303">
        <v>-0.109774</v>
      </c>
      <c r="EU303">
        <v>-0.15016299999999999</v>
      </c>
      <c r="EV303">
        <v>-0.10069400000000001</v>
      </c>
      <c r="EW303">
        <v>-5.8622800000000003E-2</v>
      </c>
      <c r="EX303">
        <v>-9.7239000000000006E-2</v>
      </c>
      <c r="EY303">
        <v>-6.8832000000000004E-2</v>
      </c>
      <c r="EZ303">
        <v>0.15450700000000001</v>
      </c>
      <c r="FA303">
        <v>-4.8914300000000001E-2</v>
      </c>
      <c r="FB303">
        <v>-0.15470400000000001</v>
      </c>
      <c r="FC303">
        <v>-0.11207399999999999</v>
      </c>
      <c r="FD303">
        <v>-0.18941</v>
      </c>
      <c r="FE303">
        <v>-0.144204</v>
      </c>
      <c r="FF303">
        <v>-0.11962</v>
      </c>
      <c r="FG303">
        <v>-2.64794E-2</v>
      </c>
      <c r="FH303">
        <v>9.2838399999999998E-3</v>
      </c>
      <c r="FI303">
        <v>3.1652800000000002E-2</v>
      </c>
      <c r="FJ303">
        <v>-3.6324599999999999E-2</v>
      </c>
      <c r="FK303">
        <v>-2.4366100000000001E-3</v>
      </c>
      <c r="FL303">
        <v>-4.0151699999999999E-2</v>
      </c>
      <c r="FM303">
        <v>-8.4543199999999999E-2</v>
      </c>
      <c r="FN303">
        <v>-5.6242E-2</v>
      </c>
      <c r="FO303">
        <v>-9.2766699999999994E-2</v>
      </c>
      <c r="FP303">
        <v>0.16620599999999999</v>
      </c>
      <c r="FQ303">
        <v>0.26607999999999998</v>
      </c>
      <c r="FR303">
        <v>0.34889100000000001</v>
      </c>
      <c r="FS303">
        <v>3.8787099999999998E-2</v>
      </c>
      <c r="FT303">
        <v>-6.4649700000000004E-2</v>
      </c>
      <c r="FU303">
        <v>-8.0363100000000007E-2</v>
      </c>
      <c r="FV303">
        <v>-0.10372000000000001</v>
      </c>
      <c r="FW303">
        <v>-0.119463</v>
      </c>
      <c r="FX303">
        <v>-5.1487400000000003E-2</v>
      </c>
      <c r="FY303">
        <v>-6.1658200000000003E-2</v>
      </c>
      <c r="FZ303">
        <v>-8.2174700000000003E-2</v>
      </c>
      <c r="GA303">
        <v>2.80504E-2</v>
      </c>
      <c r="GB303">
        <v>-1.9817600000000001E-2</v>
      </c>
      <c r="GC303">
        <v>3.0449199999999999E-2</v>
      </c>
      <c r="GD303">
        <v>-3.9157299999999999E-2</v>
      </c>
      <c r="GE303">
        <v>-8.7190600000000007E-3</v>
      </c>
      <c r="GF303">
        <v>-6.3170699999999996E-2</v>
      </c>
      <c r="GG303">
        <v>-1.30142E-2</v>
      </c>
      <c r="GH303">
        <v>-1.27095E-2</v>
      </c>
      <c r="GI303">
        <v>0.169211</v>
      </c>
      <c r="GJ303">
        <v>9.2802300000000004E-2</v>
      </c>
      <c r="GK303">
        <v>-5.1811099999999999E-2</v>
      </c>
      <c r="GL303">
        <v>0.198296</v>
      </c>
      <c r="GM303">
        <v>-0.10425</v>
      </c>
      <c r="GN303">
        <v>-4.4152700000000003E-2</v>
      </c>
      <c r="GO303">
        <v>3.7267099999999997E-2</v>
      </c>
      <c r="GP303">
        <v>0.105501</v>
      </c>
      <c r="GQ303">
        <v>0.32365500000000003</v>
      </c>
      <c r="GR303">
        <v>0.12551100000000001</v>
      </c>
      <c r="GS303">
        <v>5.1492099999999999E-2</v>
      </c>
      <c r="GT303">
        <v>0.23847699999999999</v>
      </c>
      <c r="GU303">
        <v>-1.34606E-2</v>
      </c>
      <c r="GV303">
        <v>-7.6164200000000001E-2</v>
      </c>
      <c r="GW303">
        <v>1.9629999999999999E-3</v>
      </c>
      <c r="GX303">
        <v>-8.18551E-3</v>
      </c>
      <c r="GY303">
        <v>4.3824099999999998E-2</v>
      </c>
      <c r="GZ303">
        <v>2.9316600000000002E-2</v>
      </c>
      <c r="HA303">
        <v>6.4075900000000005E-2</v>
      </c>
      <c r="HB303">
        <v>-1.18364E-2</v>
      </c>
      <c r="HC303">
        <v>-1.48168E-3</v>
      </c>
      <c r="HD303">
        <v>-3.4757700000000002E-2</v>
      </c>
      <c r="HE303">
        <v>-2.9481299999999998E-2</v>
      </c>
      <c r="HF303">
        <v>-0.12992100000000001</v>
      </c>
      <c r="HG303">
        <v>-7.4876399999999996E-2</v>
      </c>
      <c r="HH303">
        <v>-1.2245699999999999E-3</v>
      </c>
      <c r="HI303">
        <v>4.8256499999999999E-3</v>
      </c>
      <c r="HJ303">
        <v>-0.10739799999999999</v>
      </c>
      <c r="HK303">
        <v>-3.81559E-2</v>
      </c>
      <c r="HL303">
        <v>0.25951800000000003</v>
      </c>
      <c r="HM303">
        <v>7.1438299999999996E-2</v>
      </c>
      <c r="HN303">
        <v>-3.7320600000000002E-2</v>
      </c>
      <c r="HO303">
        <v>0.28307500000000002</v>
      </c>
      <c r="HP303">
        <v>0.142843</v>
      </c>
      <c r="HQ303">
        <v>-7.2841400000000001E-2</v>
      </c>
      <c r="HR303">
        <v>0.106027</v>
      </c>
      <c r="HS303">
        <v>0.179314</v>
      </c>
      <c r="HT303">
        <v>0.136736</v>
      </c>
      <c r="HU303">
        <v>0.20993100000000001</v>
      </c>
      <c r="HV303">
        <v>6.9527699999999998E-2</v>
      </c>
      <c r="HW303">
        <v>3.7422400000000001E-2</v>
      </c>
      <c r="HX303">
        <v>0.16195000000000001</v>
      </c>
      <c r="HY303">
        <v>0.28775200000000001</v>
      </c>
      <c r="HZ303">
        <v>9.6186400000000005E-2</v>
      </c>
      <c r="IA303">
        <v>1.2148000000000001E-2</v>
      </c>
      <c r="IB303">
        <v>-2.0154999999999999E-2</v>
      </c>
      <c r="IC303">
        <v>0.16491600000000001</v>
      </c>
      <c r="ID303">
        <v>0.110667</v>
      </c>
      <c r="IE303">
        <v>-0.110142</v>
      </c>
      <c r="IF303">
        <v>9.3166900000000007E-3</v>
      </c>
      <c r="IG303">
        <v>-4.2919199999999998E-2</v>
      </c>
      <c r="IH303">
        <v>3.1039799999999999E-2</v>
      </c>
      <c r="II303">
        <v>0.13875100000000001</v>
      </c>
      <c r="IJ303">
        <v>9.1357900000000006E-2</v>
      </c>
      <c r="IK303">
        <v>0.117287</v>
      </c>
      <c r="IL303">
        <v>0.154165</v>
      </c>
      <c r="IM303">
        <v>0.14704300000000001</v>
      </c>
      <c r="IN303">
        <v>0.21182300000000001</v>
      </c>
      <c r="IO303">
        <v>-9.9579600000000004E-2</v>
      </c>
      <c r="IP303">
        <v>-0.13717099999999999</v>
      </c>
      <c r="IQ303">
        <v>-7.0393200000000003E-2</v>
      </c>
      <c r="IR303">
        <v>-3.5410400000000002E-2</v>
      </c>
      <c r="IS303">
        <v>-0.21474199999999999</v>
      </c>
      <c r="IT303">
        <v>4.6658999999999999E-2</v>
      </c>
      <c r="IU303">
        <v>-3.8864099999999999E-2</v>
      </c>
      <c r="IV303">
        <v>1.13407E-2</v>
      </c>
      <c r="IW303">
        <v>-8.5072200000000001E-2</v>
      </c>
      <c r="IX303">
        <v>-0.11058</v>
      </c>
      <c r="IY303">
        <v>-4.93233E-2</v>
      </c>
      <c r="IZ303">
        <v>-0.121046</v>
      </c>
      <c r="JA303">
        <v>-8.7041900000000005E-2</v>
      </c>
      <c r="JB303">
        <v>-1.06157E-2</v>
      </c>
      <c r="JC303">
        <v>0.13119500000000001</v>
      </c>
      <c r="JD303">
        <v>8.7849999999999994E-3</v>
      </c>
      <c r="JE303">
        <v>3.7826400000000003E-2</v>
      </c>
      <c r="JF303">
        <v>-1.73326E-2</v>
      </c>
      <c r="JG303">
        <v>0.14357800000000001</v>
      </c>
      <c r="JH303">
        <v>0.100532</v>
      </c>
      <c r="JI303">
        <v>0.22170500000000001</v>
      </c>
      <c r="JJ303">
        <v>0.233293</v>
      </c>
      <c r="JK303">
        <v>0.316303</v>
      </c>
      <c r="JL303">
        <v>0.25368400000000002</v>
      </c>
      <c r="JM303">
        <v>0.32915800000000001</v>
      </c>
      <c r="JN303">
        <v>0.23555300000000001</v>
      </c>
      <c r="JO303">
        <v>0.15257999999999999</v>
      </c>
      <c r="JP303">
        <v>0.18637899999999999</v>
      </c>
      <c r="JQ303">
        <v>0.14977399999999999</v>
      </c>
      <c r="JR303">
        <v>0.214726</v>
      </c>
      <c r="JS303">
        <v>0.25478899999999999</v>
      </c>
      <c r="JT303">
        <v>0.222307</v>
      </c>
      <c r="JU303">
        <v>0.30557000000000001</v>
      </c>
      <c r="JV303">
        <v>0.31381100000000001</v>
      </c>
      <c r="JW303">
        <v>0.26541999999999999</v>
      </c>
      <c r="JX303">
        <v>0.30600300000000002</v>
      </c>
      <c r="JY303">
        <v>0.34307599999999999</v>
      </c>
      <c r="JZ303">
        <v>0.39756000000000002</v>
      </c>
      <c r="KA303">
        <v>0.40569699999999997</v>
      </c>
      <c r="KB303">
        <v>0.374554</v>
      </c>
      <c r="KC303">
        <v>0.39185599999999998</v>
      </c>
      <c r="KD303">
        <v>0.41914000000000001</v>
      </c>
      <c r="KE303">
        <v>0.25056200000000001</v>
      </c>
      <c r="KF303">
        <v>0.16497000000000001</v>
      </c>
      <c r="KG303">
        <v>0.19297500000000001</v>
      </c>
      <c r="KH303">
        <v>0.35707100000000003</v>
      </c>
      <c r="KI303">
        <v>0.30671799999999999</v>
      </c>
      <c r="KJ303">
        <v>0.27918700000000002</v>
      </c>
      <c r="KK303">
        <v>0.30688900000000002</v>
      </c>
      <c r="KL303" t="s">
        <v>2</v>
      </c>
      <c r="KM303">
        <v>0.18378700000000001</v>
      </c>
      <c r="KN303">
        <v>0.238479</v>
      </c>
      <c r="KO303">
        <v>0.32958599999999999</v>
      </c>
      <c r="KP303">
        <v>0.148926</v>
      </c>
      <c r="KQ303">
        <v>0.31247900000000001</v>
      </c>
      <c r="KR303">
        <v>0.36343300000000001</v>
      </c>
      <c r="KS303">
        <v>0.24531900000000001</v>
      </c>
      <c r="KT303">
        <v>0.28826200000000002</v>
      </c>
      <c r="KU303">
        <v>0.29548799999999997</v>
      </c>
      <c r="KV303">
        <v>0.31721100000000002</v>
      </c>
      <c r="KW303">
        <v>0.32561600000000002</v>
      </c>
      <c r="KX303">
        <v>0.349271</v>
      </c>
      <c r="KY303">
        <v>0.34581000000000001</v>
      </c>
      <c r="KZ303">
        <v>0.36833399999999999</v>
      </c>
      <c r="LA303">
        <v>0.42922700000000003</v>
      </c>
      <c r="LB303">
        <v>0.334372</v>
      </c>
      <c r="LC303">
        <v>0.177123</v>
      </c>
      <c r="LD303">
        <v>0.37806000000000001</v>
      </c>
      <c r="LE303">
        <v>0.46709600000000001</v>
      </c>
      <c r="LF303">
        <v>0.42453200000000002</v>
      </c>
      <c r="LG303">
        <v>0.31837799999999999</v>
      </c>
      <c r="LH303">
        <v>0.35017500000000001</v>
      </c>
      <c r="LI303">
        <v>7.9619500000000006E-3</v>
      </c>
      <c r="LJ303">
        <v>0.113659</v>
      </c>
      <c r="LK303">
        <v>0.109094</v>
      </c>
      <c r="LL303">
        <v>7.1996099999999993E-2</v>
      </c>
      <c r="LM303">
        <v>0.31375700000000001</v>
      </c>
      <c r="LN303">
        <v>0.11783100000000001</v>
      </c>
      <c r="LO303">
        <v>0.32259399999999999</v>
      </c>
      <c r="LP303">
        <v>0.17777599999999999</v>
      </c>
      <c r="LQ303">
        <v>0.113744</v>
      </c>
      <c r="LR303">
        <v>0.22548399999999999</v>
      </c>
      <c r="LS303">
        <v>5.1932399999999997E-2</v>
      </c>
      <c r="LT303">
        <v>0.217891</v>
      </c>
      <c r="LU303">
        <v>0.17974499999999999</v>
      </c>
      <c r="LV303">
        <v>0.15148</v>
      </c>
      <c r="LW303">
        <v>3.1470400000000003E-2</v>
      </c>
      <c r="LX303">
        <v>0.20255000000000001</v>
      </c>
      <c r="LY303">
        <v>-2.38563E-2</v>
      </c>
      <c r="LZ303">
        <v>-1.12814E-2</v>
      </c>
      <c r="MA303">
        <v>-4.8125300000000001E-4</v>
      </c>
      <c r="MB303">
        <v>-7.9114299999999999E-2</v>
      </c>
      <c r="MC303">
        <v>-4.2163600000000002E-2</v>
      </c>
      <c r="MD303">
        <v>3.5596599999999999E-2</v>
      </c>
      <c r="ME303">
        <v>-4.2599400000000003E-2</v>
      </c>
      <c r="MF303">
        <v>4.6044500000000002E-2</v>
      </c>
      <c r="MG303">
        <v>9.2595399999999994E-2</v>
      </c>
      <c r="MH303">
        <v>-3.4257099999999999E-2</v>
      </c>
      <c r="MI303">
        <v>-3.13774E-2</v>
      </c>
      <c r="MJ303">
        <v>-5.18577E-2</v>
      </c>
      <c r="MK303">
        <v>3.8692400000000002E-2</v>
      </c>
      <c r="ML303">
        <v>-3.9123600000000001E-2</v>
      </c>
      <c r="MM303">
        <v>3.8833499999999998E-3</v>
      </c>
      <c r="MN303">
        <v>4.6047200000000003E-2</v>
      </c>
      <c r="MO303">
        <v>5.4370300000000003E-2</v>
      </c>
      <c r="MP303">
        <v>3.5689400000000003E-2</v>
      </c>
      <c r="MQ303">
        <v>3.75232E-2</v>
      </c>
      <c r="MR303">
        <v>-1.8875900000000001E-2</v>
      </c>
      <c r="MS303">
        <v>6.7055000000000003E-2</v>
      </c>
      <c r="MT303">
        <v>7.3530200000000004E-2</v>
      </c>
      <c r="MU303">
        <v>-4.8280099999999999E-2</v>
      </c>
      <c r="MV303">
        <v>-7.2605900000000001E-2</v>
      </c>
      <c r="MW303">
        <v>-6.0957699999999997E-2</v>
      </c>
      <c r="MX303">
        <v>-3.7872799999999998E-2</v>
      </c>
      <c r="MY303">
        <v>-4.1814799999999999E-2</v>
      </c>
      <c r="MZ303">
        <v>4.0218500000000004E-3</v>
      </c>
      <c r="NA303">
        <v>4.6228600000000002E-2</v>
      </c>
      <c r="NB303">
        <v>8.0631999999999995E-3</v>
      </c>
      <c r="NC303">
        <v>0.11122</v>
      </c>
      <c r="ND303">
        <v>9.82957E-2</v>
      </c>
      <c r="NE303">
        <v>8.6762699999999998E-2</v>
      </c>
      <c r="NF303">
        <v>0.22401499999999999</v>
      </c>
      <c r="NG303">
        <v>0.12249699999999999</v>
      </c>
      <c r="NH303">
        <v>0.166404</v>
      </c>
      <c r="NI303">
        <v>0.13821900000000001</v>
      </c>
      <c r="NJ303">
        <v>0.310917</v>
      </c>
      <c r="NK303">
        <v>0.167272</v>
      </c>
      <c r="NL303">
        <v>0.29263800000000001</v>
      </c>
      <c r="NM303">
        <v>0.102714</v>
      </c>
      <c r="NN303">
        <v>0.17291000000000001</v>
      </c>
      <c r="NO303">
        <v>0.131079</v>
      </c>
      <c r="NP303">
        <v>6.3498200000000005E-2</v>
      </c>
      <c r="NQ303">
        <v>0.16373299999999999</v>
      </c>
      <c r="NR303">
        <v>0.20274600000000001</v>
      </c>
      <c r="NS303">
        <v>5.4566799999999999E-2</v>
      </c>
      <c r="NT303">
        <v>8.3365599999999998E-2</v>
      </c>
      <c r="NU303">
        <v>0.12307999999999999</v>
      </c>
      <c r="NV303">
        <v>3.48334E-2</v>
      </c>
      <c r="NW303">
        <v>9.7411999999999999E-2</v>
      </c>
      <c r="NX303">
        <v>0.16084399999999999</v>
      </c>
      <c r="NY303">
        <v>8.0381599999999997E-2</v>
      </c>
      <c r="NZ303">
        <v>0.105395</v>
      </c>
      <c r="OA303">
        <v>0.116869</v>
      </c>
      <c r="OB303">
        <v>0.38108599999999998</v>
      </c>
      <c r="OC303">
        <v>0.21871199999999999</v>
      </c>
      <c r="OD303">
        <v>0.19159200000000001</v>
      </c>
      <c r="OE303">
        <v>0.30809500000000001</v>
      </c>
      <c r="OF303">
        <v>7.0343100000000006E-2</v>
      </c>
      <c r="OG303">
        <v>2.74924E-2</v>
      </c>
      <c r="OH303">
        <v>5.5250199999999999E-2</v>
      </c>
      <c r="OI303">
        <v>8.7687100000000004E-2</v>
      </c>
      <c r="OJ303">
        <v>1.90432E-2</v>
      </c>
      <c r="OK303">
        <v>7.8060199999999996E-2</v>
      </c>
      <c r="OL303">
        <v>0.11992</v>
      </c>
      <c r="OM303">
        <v>2.63772E-2</v>
      </c>
      <c r="ON303">
        <v>8.7929499999999994E-2</v>
      </c>
      <c r="OO303">
        <v>8.9871499999999993E-2</v>
      </c>
      <c r="OP303">
        <v>0.10315000000000001</v>
      </c>
      <c r="OQ303">
        <v>-3.9634000000000002E-4</v>
      </c>
      <c r="OR303">
        <v>6.9844199999999995E-2</v>
      </c>
      <c r="OS303">
        <v>0.141018</v>
      </c>
      <c r="OT303">
        <v>0.12556500000000001</v>
      </c>
      <c r="OU303">
        <v>0.14285900000000001</v>
      </c>
      <c r="OV303">
        <v>0.20691000000000001</v>
      </c>
      <c r="OW303">
        <v>0.15066299999999999</v>
      </c>
      <c r="OX303">
        <v>0.147707</v>
      </c>
      <c r="OY303">
        <v>0.130824</v>
      </c>
      <c r="OZ303">
        <v>0.13780300000000001</v>
      </c>
      <c r="PA303">
        <v>0.10002999999999999</v>
      </c>
      <c r="PB303">
        <v>2.9677800000000001E-2</v>
      </c>
      <c r="PC303">
        <v>8.0510399999999996E-2</v>
      </c>
      <c r="PD303">
        <v>-1.45027E-2</v>
      </c>
      <c r="PE303">
        <v>8.5501999999999995E-2</v>
      </c>
      <c r="PF303">
        <v>0.21352599999999999</v>
      </c>
      <c r="PG303">
        <v>0.24727499999999999</v>
      </c>
      <c r="PH303">
        <v>0.13156799999999999</v>
      </c>
      <c r="PI303">
        <v>0.18280199999999999</v>
      </c>
      <c r="PJ303">
        <v>0.21099699999999999</v>
      </c>
      <c r="PK303">
        <v>0.11323</v>
      </c>
      <c r="PL303">
        <v>0.178013</v>
      </c>
      <c r="PM303">
        <v>0.11268499999999999</v>
      </c>
      <c r="PN303">
        <v>4.6087900000000001E-2</v>
      </c>
      <c r="PO303">
        <v>0.11477800000000001</v>
      </c>
      <c r="PP303">
        <v>-0.107447</v>
      </c>
      <c r="PQ303">
        <v>-1.01926E-2</v>
      </c>
      <c r="PR303">
        <v>2.7188299999999999E-2</v>
      </c>
      <c r="PS303">
        <v>-5.5273500000000003E-2</v>
      </c>
      <c r="PT303">
        <v>0.198877</v>
      </c>
      <c r="PU303">
        <v>0.31157600000000002</v>
      </c>
      <c r="PV303">
        <v>-3.84334E-2</v>
      </c>
      <c r="PW303">
        <v>5.9660900000000003E-2</v>
      </c>
      <c r="PX303">
        <v>1.6207299999999999E-3</v>
      </c>
      <c r="PY303">
        <v>3.7786E-2</v>
      </c>
      <c r="PZ303">
        <v>3.9360899999999997E-2</v>
      </c>
      <c r="QA303">
        <v>-7.7702300000000002E-2</v>
      </c>
      <c r="QB303">
        <v>3.1690099999999999E-2</v>
      </c>
      <c r="QC303">
        <v>4.5964699999999997E-2</v>
      </c>
      <c r="QD303">
        <v>7.07589E-2</v>
      </c>
      <c r="QE303">
        <v>3.3131599999999997E-2</v>
      </c>
      <c r="QF303">
        <v>0.133213</v>
      </c>
      <c r="QG303">
        <v>-6.4705600000000002E-2</v>
      </c>
      <c r="QH303">
        <v>2.4684399999999999E-2</v>
      </c>
      <c r="QI303">
        <v>-3.8671400000000002E-2</v>
      </c>
      <c r="QJ303">
        <v>9.5100400000000009E-3</v>
      </c>
      <c r="QK303">
        <v>0.11082599999999999</v>
      </c>
      <c r="QL303">
        <v>8.7625099999999997E-2</v>
      </c>
      <c r="QM303">
        <v>-1.4597600000000001E-2</v>
      </c>
      <c r="QN303">
        <v>1.9895900000000001E-2</v>
      </c>
      <c r="QO303">
        <v>-1.1198700000000001E-2</v>
      </c>
      <c r="QP303">
        <v>0.11190700000000001</v>
      </c>
      <c r="QQ303">
        <v>8.4657099999999999E-2</v>
      </c>
      <c r="QR303">
        <v>1.14711E-2</v>
      </c>
      <c r="QS303">
        <v>-3.69945E-2</v>
      </c>
      <c r="QT303">
        <v>-5.3817299999999998E-2</v>
      </c>
      <c r="QU303">
        <v>-0.131302</v>
      </c>
      <c r="QV303">
        <v>-2.3328000000000002E-2</v>
      </c>
      <c r="QW303">
        <v>-1.28985E-2</v>
      </c>
      <c r="QX303">
        <v>7.3539399999999998E-3</v>
      </c>
      <c r="QY303">
        <v>6.6722799999999999E-2</v>
      </c>
      <c r="QZ303">
        <v>5.7522900000000002E-2</v>
      </c>
      <c r="RA303">
        <v>1.6249199999999998E-2</v>
      </c>
      <c r="RB303">
        <v>-0.14661199999999999</v>
      </c>
      <c r="RC303">
        <v>-0.113359</v>
      </c>
      <c r="RD303">
        <v>2.4584099999999998E-3</v>
      </c>
      <c r="RE303">
        <v>-1.9298699999999998E-2</v>
      </c>
      <c r="RF303">
        <v>4.0537100000000003E-3</v>
      </c>
      <c r="RG303">
        <v>5.6511400000000003E-2</v>
      </c>
      <c r="RH303">
        <v>-1.3327500000000001E-2</v>
      </c>
      <c r="RI303">
        <v>6.9304000000000004E-2</v>
      </c>
      <c r="RJ303">
        <v>2.8617299999999998E-2</v>
      </c>
      <c r="RK303">
        <v>-0.12726999999999999</v>
      </c>
      <c r="RL303">
        <v>0.27537600000000001</v>
      </c>
      <c r="RM303">
        <v>-0.16478599999999999</v>
      </c>
      <c r="RN303">
        <v>-0.17655799999999999</v>
      </c>
      <c r="RO303">
        <v>-9.0079000000000006E-2</v>
      </c>
      <c r="RP303">
        <v>-0.14918000000000001</v>
      </c>
      <c r="RQ303">
        <v>-0.125274</v>
      </c>
      <c r="RR303">
        <v>-0.101955</v>
      </c>
      <c r="RS303">
        <v>-4.6432099999999997E-2</v>
      </c>
      <c r="RT303">
        <v>1.30662E-4</v>
      </c>
      <c r="RU303">
        <v>-5.8100100000000002E-2</v>
      </c>
      <c r="RV303">
        <v>-4.1183900000000002E-2</v>
      </c>
      <c r="RW303">
        <v>-0.122574</v>
      </c>
      <c r="RX303">
        <v>2.5766399999999998E-2</v>
      </c>
      <c r="RY303">
        <v>-0.13059899999999999</v>
      </c>
      <c r="RZ303">
        <v>-0.111678</v>
      </c>
      <c r="SA303">
        <v>-0.137735</v>
      </c>
      <c r="SB303">
        <v>-0.159913</v>
      </c>
      <c r="SC303">
        <v>-0.133798</v>
      </c>
      <c r="SD303">
        <v>-0.198494</v>
      </c>
      <c r="SE303">
        <v>-5.6285399999999999E-2</v>
      </c>
      <c r="SF303">
        <v>-0.21099200000000001</v>
      </c>
      <c r="SG303">
        <v>-3.3081800000000001E-2</v>
      </c>
      <c r="SH303">
        <v>-8.7794300000000006E-2</v>
      </c>
      <c r="SI303">
        <v>1.2266200000000001E-3</v>
      </c>
      <c r="SJ303">
        <v>-3.4314699999999997E-2</v>
      </c>
      <c r="SK303">
        <v>-1.5951799999999999E-2</v>
      </c>
      <c r="SL303">
        <v>-6.0002E-2</v>
      </c>
      <c r="SM303">
        <v>1.87312E-2</v>
      </c>
      <c r="SN303">
        <v>-0.18457599999999999</v>
      </c>
      <c r="SO303">
        <v>-0.19846800000000001</v>
      </c>
      <c r="SP303">
        <v>-0.114284</v>
      </c>
      <c r="SQ303">
        <v>-7.9186500000000007E-2</v>
      </c>
      <c r="SR303">
        <v>-0.11165700000000001</v>
      </c>
      <c r="SS303">
        <v>-8.5693699999999998E-2</v>
      </c>
      <c r="ST303">
        <v>-3.9065000000000003E-2</v>
      </c>
      <c r="SU303">
        <v>-0.12684999999999999</v>
      </c>
      <c r="SV303">
        <v>-0.19167899999999999</v>
      </c>
      <c r="SW303">
        <v>-0.13123699999999999</v>
      </c>
      <c r="SX303">
        <v>-0.13570099999999999</v>
      </c>
      <c r="SY303">
        <v>1.9300299999999999E-2</v>
      </c>
      <c r="SZ303">
        <v>-0.112473</v>
      </c>
      <c r="TA303">
        <v>5.1305600000000002E-3</v>
      </c>
      <c r="TB303">
        <v>0.110753</v>
      </c>
      <c r="TC303" t="s">
        <v>1919</v>
      </c>
      <c r="TD303" t="s">
        <v>1885</v>
      </c>
      <c r="TE303" t="s">
        <v>286</v>
      </c>
    </row>
    <row r="304" spans="2:525" x14ac:dyDescent="0.55000000000000004">
      <c r="B304">
        <v>1.2162600000000001E-2</v>
      </c>
      <c r="C304">
        <v>-0.145732</v>
      </c>
      <c r="D304">
        <v>-7.3962300000000002E-3</v>
      </c>
      <c r="E304">
        <v>-0.14363600000000001</v>
      </c>
      <c r="F304">
        <v>7.8280500000000003E-2</v>
      </c>
      <c r="G304">
        <v>1.24593E-2</v>
      </c>
      <c r="H304">
        <v>-0.18869900000000001</v>
      </c>
      <c r="I304">
        <v>-7.7496399999999993E-2</v>
      </c>
      <c r="J304">
        <v>0.40463500000000002</v>
      </c>
      <c r="K304">
        <v>0.67612899999999998</v>
      </c>
      <c r="L304">
        <v>0.55746399999999996</v>
      </c>
      <c r="M304">
        <v>0.51250399999999996</v>
      </c>
      <c r="N304">
        <v>0.56919500000000001</v>
      </c>
      <c r="O304">
        <v>0.43987700000000002</v>
      </c>
      <c r="P304">
        <v>-9.3889100000000003E-2</v>
      </c>
      <c r="Q304">
        <v>0.137817</v>
      </c>
      <c r="R304">
        <v>0.31139800000000001</v>
      </c>
      <c r="S304">
        <v>0.10612000000000001</v>
      </c>
      <c r="T304">
        <v>-7.3232199999999997E-2</v>
      </c>
      <c r="U304">
        <v>-6.5328399999999995E-2</v>
      </c>
      <c r="V304">
        <v>0.30270000000000002</v>
      </c>
      <c r="W304">
        <v>0.24779799999999999</v>
      </c>
      <c r="X304">
        <v>-0.13961999999999999</v>
      </c>
      <c r="Y304">
        <v>-3.62969E-2</v>
      </c>
      <c r="Z304">
        <v>0.26173600000000002</v>
      </c>
      <c r="AA304">
        <v>7.69011E-2</v>
      </c>
      <c r="AB304">
        <v>-4.0428600000000002E-2</v>
      </c>
      <c r="AC304">
        <v>0.132683</v>
      </c>
      <c r="AD304">
        <v>1.62471E-2</v>
      </c>
      <c r="AE304">
        <v>-2.0869100000000002E-2</v>
      </c>
      <c r="AF304">
        <v>-5.6126299999999997E-2</v>
      </c>
      <c r="AG304">
        <v>-0.106979</v>
      </c>
      <c r="AH304">
        <v>-0.210039</v>
      </c>
      <c r="AI304">
        <v>0.20208699999999999</v>
      </c>
      <c r="AJ304">
        <v>-1.6670399999999998E-2</v>
      </c>
      <c r="AK304">
        <v>0.16988400000000001</v>
      </c>
      <c r="AL304">
        <v>0.16578499999999999</v>
      </c>
      <c r="AM304">
        <v>-0.203821</v>
      </c>
      <c r="AN304">
        <v>0.26556999999999997</v>
      </c>
      <c r="AO304">
        <v>-0.20672499999999999</v>
      </c>
      <c r="AP304">
        <v>8.8553099999999999E-3</v>
      </c>
      <c r="AQ304">
        <v>-0.18445400000000001</v>
      </c>
      <c r="AR304">
        <v>-4.4406399999999999E-2</v>
      </c>
      <c r="AS304">
        <v>0.30587500000000001</v>
      </c>
      <c r="AT304">
        <v>7.4285799999999999E-2</v>
      </c>
      <c r="AU304">
        <v>-7.0356299999999997E-2</v>
      </c>
      <c r="AV304">
        <v>9.9057500000000007E-2</v>
      </c>
      <c r="AW304">
        <v>-0.13930500000000001</v>
      </c>
      <c r="AX304">
        <v>5.0174200000000002E-2</v>
      </c>
      <c r="AY304">
        <v>-5.5081100000000001E-2</v>
      </c>
      <c r="AZ304">
        <v>0.27022499999999999</v>
      </c>
      <c r="BA304">
        <v>0.70341600000000004</v>
      </c>
      <c r="BB304">
        <v>-4.4488199999999999E-2</v>
      </c>
      <c r="BC304">
        <v>-7.0891900000000004E-3</v>
      </c>
      <c r="BD304">
        <v>-0.162553</v>
      </c>
      <c r="BE304">
        <v>0.57146699999999995</v>
      </c>
      <c r="BF304">
        <v>0.13009299999999999</v>
      </c>
      <c r="BG304">
        <v>0.14319299999999999</v>
      </c>
      <c r="BH304">
        <v>-7.1407300000000007E-2</v>
      </c>
      <c r="BI304">
        <v>8.5014599999999996E-2</v>
      </c>
      <c r="BJ304">
        <v>5.2833100000000003E-3</v>
      </c>
      <c r="BK304">
        <v>4.4902400000000002E-2</v>
      </c>
      <c r="BL304">
        <v>0.261019</v>
      </c>
      <c r="BM304">
        <v>0.203738</v>
      </c>
      <c r="BN304">
        <v>-0.26713399999999998</v>
      </c>
      <c r="BO304">
        <v>-3.1452300000000002E-2</v>
      </c>
      <c r="BP304">
        <v>5.4516299999999997E-2</v>
      </c>
      <c r="BQ304">
        <v>6.4182699999999995E-2</v>
      </c>
      <c r="BR304">
        <v>0.27967900000000001</v>
      </c>
      <c r="BS304">
        <v>-0.25060199999999999</v>
      </c>
      <c r="BT304">
        <v>6.3515100000000005E-2</v>
      </c>
      <c r="BU304">
        <v>0.111874</v>
      </c>
      <c r="BV304">
        <v>7.6595099999999999E-2</v>
      </c>
      <c r="BW304">
        <v>-7.11392E-2</v>
      </c>
      <c r="BX304">
        <v>-7.2705500000000006E-2</v>
      </c>
      <c r="BY304">
        <v>-0.155719</v>
      </c>
      <c r="BZ304">
        <v>-2.63722E-3</v>
      </c>
      <c r="CA304">
        <v>6.5760299999999994E-2</v>
      </c>
      <c r="CB304">
        <v>8.0654699999999996E-2</v>
      </c>
      <c r="CC304">
        <v>0.25862400000000002</v>
      </c>
      <c r="CD304">
        <v>-0.12420399999999999</v>
      </c>
      <c r="CE304">
        <v>-0.152277</v>
      </c>
      <c r="CF304">
        <v>-6.5303600000000003E-2</v>
      </c>
      <c r="CG304">
        <v>8.4268200000000001E-2</v>
      </c>
      <c r="CH304">
        <v>-9.4138100000000002E-2</v>
      </c>
      <c r="CI304">
        <v>-5.8029999999999998E-2</v>
      </c>
      <c r="CJ304">
        <v>0.13317899999999999</v>
      </c>
      <c r="CK304">
        <v>-0.14596799999999999</v>
      </c>
      <c r="CL304">
        <v>0.28071299999999999</v>
      </c>
      <c r="CM304">
        <v>-4.5702199999999998E-2</v>
      </c>
      <c r="CN304">
        <v>-8.7928500000000007E-2</v>
      </c>
      <c r="CO304">
        <v>-0.103393</v>
      </c>
      <c r="CP304">
        <v>-0.19494400000000001</v>
      </c>
      <c r="CQ304">
        <v>-0.21429599999999999</v>
      </c>
      <c r="CR304">
        <v>0.12900900000000001</v>
      </c>
      <c r="CS304">
        <v>0.148339</v>
      </c>
      <c r="CT304">
        <v>3.7561499999999998E-2</v>
      </c>
      <c r="CU304">
        <v>-8.7080000000000005E-2</v>
      </c>
      <c r="CV304">
        <v>9.1871999999999995E-3</v>
      </c>
      <c r="CW304">
        <v>-0.14401</v>
      </c>
      <c r="CX304">
        <v>-2.21032E-2</v>
      </c>
      <c r="CY304">
        <v>5.1938599999999998E-3</v>
      </c>
      <c r="CZ304">
        <v>1.9794699999999998E-2</v>
      </c>
      <c r="DA304">
        <v>1.47423E-2</v>
      </c>
      <c r="DB304">
        <v>-6.3303299999999997E-4</v>
      </c>
      <c r="DC304">
        <v>-0.142153</v>
      </c>
      <c r="DD304">
        <v>3.5794199999999998E-2</v>
      </c>
      <c r="DE304">
        <v>-2.94108E-3</v>
      </c>
      <c r="DF304">
        <v>-0.18213299999999999</v>
      </c>
      <c r="DG304">
        <v>-6.9107799999999997E-2</v>
      </c>
      <c r="DH304">
        <v>-6.6377500000000006E-2</v>
      </c>
      <c r="DI304">
        <v>-8.1877000000000005E-2</v>
      </c>
      <c r="DJ304">
        <v>-8.3020300000000005E-2</v>
      </c>
      <c r="DK304">
        <v>-3.6963900000000001E-2</v>
      </c>
      <c r="DL304">
        <v>5.8315199999999998E-2</v>
      </c>
      <c r="DM304">
        <v>-2.44015E-2</v>
      </c>
      <c r="DN304">
        <v>-2.55558E-2</v>
      </c>
      <c r="DO304">
        <v>-0.15030399999999999</v>
      </c>
      <c r="DP304">
        <v>-0.140073</v>
      </c>
      <c r="DQ304">
        <v>-0.23086300000000001</v>
      </c>
      <c r="DR304">
        <v>-0.17197899999999999</v>
      </c>
      <c r="DS304">
        <v>-0.23446500000000001</v>
      </c>
      <c r="DT304">
        <v>-7.9531299999999999E-2</v>
      </c>
      <c r="DU304">
        <v>-0.22648499999999999</v>
      </c>
      <c r="DV304">
        <v>-0.109753</v>
      </c>
      <c r="DW304">
        <v>-0.18243500000000001</v>
      </c>
      <c r="DX304">
        <v>-0.13601199999999999</v>
      </c>
      <c r="DY304">
        <v>-0.165052</v>
      </c>
      <c r="DZ304">
        <v>-5.0208599999999999E-2</v>
      </c>
      <c r="EA304">
        <v>7.7102699999999996E-2</v>
      </c>
      <c r="EB304">
        <v>-2.1493499999999999E-2</v>
      </c>
      <c r="EC304">
        <v>-8.8775800000000002E-2</v>
      </c>
      <c r="ED304">
        <v>-0.131216</v>
      </c>
      <c r="EE304">
        <v>-0.14380599999999999</v>
      </c>
      <c r="EF304">
        <v>-0.133266</v>
      </c>
      <c r="EG304">
        <v>-8.0052700000000004E-2</v>
      </c>
      <c r="EH304">
        <v>-5.51315E-2</v>
      </c>
      <c r="EI304">
        <v>-9.0788999999999995E-2</v>
      </c>
      <c r="EJ304">
        <v>-0.114943</v>
      </c>
      <c r="EK304">
        <v>-0.17408399999999999</v>
      </c>
      <c r="EL304">
        <v>-0.19842799999999999</v>
      </c>
      <c r="EM304">
        <v>-3.6698300000000003E-2</v>
      </c>
      <c r="EN304">
        <v>-1.1653999999999999E-2</v>
      </c>
      <c r="EO304">
        <v>-1.04551E-2</v>
      </c>
      <c r="EP304">
        <v>-6.7220000000000002E-2</v>
      </c>
      <c r="EQ304">
        <v>-7.6558500000000002E-2</v>
      </c>
      <c r="ER304">
        <v>-5.6932000000000003E-2</v>
      </c>
      <c r="ES304">
        <v>-7.4989200000000006E-2</v>
      </c>
      <c r="ET304">
        <v>-6.5486900000000001E-2</v>
      </c>
      <c r="EU304">
        <v>-3.8524500000000003E-2</v>
      </c>
      <c r="EV304">
        <v>-4.0656600000000001E-2</v>
      </c>
      <c r="EW304">
        <v>-6.6795599999999997E-2</v>
      </c>
      <c r="EX304">
        <v>-6.0018099999999998E-2</v>
      </c>
      <c r="EY304">
        <v>-2.6617600000000002E-2</v>
      </c>
      <c r="EZ304">
        <v>6.4496800000000007E-2</v>
      </c>
      <c r="FA304">
        <v>4.6757300000000002E-2</v>
      </c>
      <c r="FB304">
        <v>-0.117143</v>
      </c>
      <c r="FC304">
        <v>-0.103447</v>
      </c>
      <c r="FD304">
        <v>-8.0932500000000004E-2</v>
      </c>
      <c r="FE304">
        <v>-1.9428299999999999E-2</v>
      </c>
      <c r="FF304">
        <v>-8.4540400000000002E-2</v>
      </c>
      <c r="FG304">
        <v>-0.11</v>
      </c>
      <c r="FH304">
        <v>-8.1969100000000003E-2</v>
      </c>
      <c r="FI304">
        <v>-1.75091E-2</v>
      </c>
      <c r="FJ304">
        <v>3.6263900000000002E-3</v>
      </c>
      <c r="FK304">
        <v>3.4584999999999998E-2</v>
      </c>
      <c r="FL304">
        <v>-2.7012999999999999E-2</v>
      </c>
      <c r="FM304">
        <v>-7.7782400000000002E-2</v>
      </c>
      <c r="FN304">
        <v>-8.1735500000000003E-2</v>
      </c>
      <c r="FO304">
        <v>-0.10679</v>
      </c>
      <c r="FP304">
        <v>3.1099700000000001E-2</v>
      </c>
      <c r="FQ304">
        <v>0.20191700000000001</v>
      </c>
      <c r="FR304">
        <v>0.28390199999999999</v>
      </c>
      <c r="FS304">
        <v>-3.8391599999999999E-3</v>
      </c>
      <c r="FT304">
        <v>-0.15883800000000001</v>
      </c>
      <c r="FU304">
        <v>-2.4399299999999999E-2</v>
      </c>
      <c r="FV304">
        <v>-9.7277699999999995E-2</v>
      </c>
      <c r="FW304">
        <v>-1.1728199999999999E-2</v>
      </c>
      <c r="FX304">
        <v>2.70274E-2</v>
      </c>
      <c r="FY304">
        <v>3.3341999999999997E-2</v>
      </c>
      <c r="FZ304">
        <v>-7.9910499999999995E-2</v>
      </c>
      <c r="GA304">
        <v>1.7909899999999999E-2</v>
      </c>
      <c r="GB304">
        <v>9.2801099999999994E-3</v>
      </c>
      <c r="GC304">
        <v>3.3775199999999998E-2</v>
      </c>
      <c r="GD304">
        <v>1.5930799999999998E-2</v>
      </c>
      <c r="GE304">
        <v>-1.5687900000000001E-2</v>
      </c>
      <c r="GF304">
        <v>-6.0018500000000002E-2</v>
      </c>
      <c r="GG304">
        <v>-3.6057199999999998E-2</v>
      </c>
      <c r="GH304">
        <v>-1.0324699999999999E-2</v>
      </c>
      <c r="GI304">
        <v>5.7685300000000002E-2</v>
      </c>
      <c r="GJ304">
        <v>6.5879599999999996E-2</v>
      </c>
      <c r="GK304">
        <v>7.1096699999999999E-2</v>
      </c>
      <c r="GL304">
        <v>0.133881</v>
      </c>
      <c r="GM304">
        <v>-9.5797799999999995E-3</v>
      </c>
      <c r="GN304">
        <v>-1.03464E-2</v>
      </c>
      <c r="GO304">
        <v>-5.3880600000000001E-2</v>
      </c>
      <c r="GP304">
        <v>7.8625200000000006E-2</v>
      </c>
      <c r="GQ304">
        <v>0.45516699999999999</v>
      </c>
      <c r="GR304">
        <v>0.159251</v>
      </c>
      <c r="GS304">
        <v>0.351823</v>
      </c>
      <c r="GT304">
        <v>-7.1382799999999996E-2</v>
      </c>
      <c r="GU304">
        <v>-6.5976799999999999E-3</v>
      </c>
      <c r="GV304">
        <v>-0.102164</v>
      </c>
      <c r="GW304">
        <v>4.6678499999999998E-2</v>
      </c>
      <c r="GX304">
        <v>4.5167300000000001E-2</v>
      </c>
      <c r="GY304">
        <v>-1.6846E-2</v>
      </c>
      <c r="GZ304">
        <v>-2.25746E-2</v>
      </c>
      <c r="HA304">
        <v>-1.6891099999999999E-2</v>
      </c>
      <c r="HB304">
        <v>8.3478500000000004E-3</v>
      </c>
      <c r="HC304">
        <v>6.3357899999999995E-2</v>
      </c>
      <c r="HD304">
        <v>-2.8786699999999998E-2</v>
      </c>
      <c r="HE304">
        <v>2.3666300000000001E-2</v>
      </c>
      <c r="HF304">
        <v>-7.6937699999999998E-2</v>
      </c>
      <c r="HG304">
        <v>-1.91097E-2</v>
      </c>
      <c r="HH304">
        <v>-5.5778099999999997E-2</v>
      </c>
      <c r="HI304">
        <v>-3.9203700000000001E-2</v>
      </c>
      <c r="HJ304">
        <v>-1.3106400000000001E-2</v>
      </c>
      <c r="HK304">
        <v>5.5181000000000001E-2</v>
      </c>
      <c r="HL304">
        <v>0.19473199999999999</v>
      </c>
      <c r="HM304">
        <v>-7.5345300000000004E-2</v>
      </c>
      <c r="HN304">
        <v>2.3905300000000001E-2</v>
      </c>
      <c r="HO304">
        <v>0.199681</v>
      </c>
      <c r="HP304">
        <v>7.4773599999999996E-2</v>
      </c>
      <c r="HQ304">
        <v>-4.71496E-2</v>
      </c>
      <c r="HR304">
        <v>0.101464</v>
      </c>
      <c r="HS304">
        <v>4.7633599999999998E-2</v>
      </c>
      <c r="HT304">
        <v>6.1782200000000002E-2</v>
      </c>
      <c r="HU304">
        <v>0.21007100000000001</v>
      </c>
      <c r="HV304">
        <v>-4.9160599999999999E-2</v>
      </c>
      <c r="HW304">
        <v>-8.10332E-2</v>
      </c>
      <c r="HX304">
        <v>-1.6028199999999999E-2</v>
      </c>
      <c r="HY304">
        <v>-4.67891E-2</v>
      </c>
      <c r="HZ304">
        <v>0.106766</v>
      </c>
      <c r="IA304">
        <v>-1.8662700000000001E-2</v>
      </c>
      <c r="IB304">
        <v>-3.5506200000000002E-2</v>
      </c>
      <c r="IC304">
        <v>0.104035</v>
      </c>
      <c r="ID304">
        <v>1.9795199999999999E-2</v>
      </c>
      <c r="IE304">
        <v>-0.110414</v>
      </c>
      <c r="IF304">
        <v>-3.4181599999999999E-2</v>
      </c>
      <c r="IG304">
        <v>1.8139300000000001E-2</v>
      </c>
      <c r="IH304">
        <v>-7.1731400000000001E-2</v>
      </c>
      <c r="II304">
        <v>0.11373900000000001</v>
      </c>
      <c r="IJ304">
        <v>8.4998199999999996E-2</v>
      </c>
      <c r="IK304">
        <v>0.13428200000000001</v>
      </c>
      <c r="IL304">
        <v>0.153535</v>
      </c>
      <c r="IM304">
        <v>0.13340099999999999</v>
      </c>
      <c r="IN304">
        <v>0.22971900000000001</v>
      </c>
      <c r="IO304">
        <v>-4.87673E-2</v>
      </c>
      <c r="IP304">
        <v>-7.6748800000000006E-2</v>
      </c>
      <c r="IQ304">
        <v>-3.3265000000000003E-2</v>
      </c>
      <c r="IR304">
        <v>7.4609899999999998E-3</v>
      </c>
      <c r="IS304">
        <v>-0.24371200000000001</v>
      </c>
      <c r="IT304">
        <v>0.12590699999999999</v>
      </c>
      <c r="IU304">
        <v>-9.6681000000000003E-2</v>
      </c>
      <c r="IV304">
        <v>3.5444299999999998E-2</v>
      </c>
      <c r="IW304">
        <v>-0.13824</v>
      </c>
      <c r="IX304">
        <v>-9.5702999999999996E-2</v>
      </c>
      <c r="IY304">
        <v>-9.2114299999999996E-2</v>
      </c>
      <c r="IZ304">
        <v>-8.2313999999999998E-2</v>
      </c>
      <c r="JA304">
        <v>-9.1796199999999994E-2</v>
      </c>
      <c r="JB304">
        <v>0.285968</v>
      </c>
      <c r="JC304">
        <v>6.4618200000000001E-2</v>
      </c>
      <c r="JD304">
        <v>0.189608</v>
      </c>
      <c r="JE304">
        <v>2.9448800000000001E-2</v>
      </c>
      <c r="JF304">
        <v>0.115814</v>
      </c>
      <c r="JG304">
        <v>0.41530600000000001</v>
      </c>
      <c r="JH304">
        <v>0.216915</v>
      </c>
      <c r="JI304">
        <v>0.339918</v>
      </c>
      <c r="JJ304">
        <v>0.29247699999999999</v>
      </c>
      <c r="JK304">
        <v>0.28831699999999999</v>
      </c>
      <c r="JL304">
        <v>0.26705699999999999</v>
      </c>
      <c r="JM304">
        <v>0.19366700000000001</v>
      </c>
      <c r="JN304">
        <v>0.22545699999999999</v>
      </c>
      <c r="JO304">
        <v>0.13044800000000001</v>
      </c>
      <c r="JP304">
        <v>9.4024099999999999E-2</v>
      </c>
      <c r="JQ304">
        <v>0.13497300000000001</v>
      </c>
      <c r="JR304">
        <v>0.14947199999999999</v>
      </c>
      <c r="JS304">
        <v>0.114202</v>
      </c>
      <c r="JT304">
        <v>0.25806000000000001</v>
      </c>
      <c r="JU304">
        <v>6.8764800000000001E-2</v>
      </c>
      <c r="JV304">
        <v>0.18282000000000001</v>
      </c>
      <c r="JW304">
        <v>0.157773</v>
      </c>
      <c r="JX304">
        <v>0.35033300000000001</v>
      </c>
      <c r="JY304">
        <v>0.34029199999999998</v>
      </c>
      <c r="JZ304">
        <v>0.38237300000000002</v>
      </c>
      <c r="KA304">
        <v>0.19569600000000001</v>
      </c>
      <c r="KB304">
        <v>0.28749000000000002</v>
      </c>
      <c r="KC304">
        <v>0.33294400000000002</v>
      </c>
      <c r="KD304">
        <v>0.36983899999999997</v>
      </c>
      <c r="KE304">
        <v>0.179868</v>
      </c>
      <c r="KF304">
        <v>0.29326999999999998</v>
      </c>
      <c r="KG304">
        <v>0.53332800000000002</v>
      </c>
      <c r="KH304">
        <v>0.25205</v>
      </c>
      <c r="KI304">
        <v>0.31647599999999998</v>
      </c>
      <c r="KJ304">
        <v>0.29247699999999999</v>
      </c>
      <c r="KK304">
        <v>0.271505</v>
      </c>
      <c r="KL304">
        <v>0.18378700000000001</v>
      </c>
      <c r="KM304" t="s">
        <v>2</v>
      </c>
      <c r="KN304">
        <v>0.199101</v>
      </c>
      <c r="KO304">
        <v>0.144347</v>
      </c>
      <c r="KP304">
        <v>0.25991799999999998</v>
      </c>
      <c r="KQ304">
        <v>0.35389300000000001</v>
      </c>
      <c r="KR304">
        <v>0.33994999999999997</v>
      </c>
      <c r="KS304">
        <v>0.41363699999999998</v>
      </c>
      <c r="KT304">
        <v>0.379996</v>
      </c>
      <c r="KU304">
        <v>0.36241600000000002</v>
      </c>
      <c r="KV304">
        <v>0.37084699999999998</v>
      </c>
      <c r="KW304">
        <v>0.46495199999999998</v>
      </c>
      <c r="KX304">
        <v>0.36992599999999998</v>
      </c>
      <c r="KY304">
        <v>0.516876</v>
      </c>
      <c r="KZ304">
        <v>0.47675200000000001</v>
      </c>
      <c r="LA304">
        <v>0.48398799999999997</v>
      </c>
      <c r="LB304">
        <v>0.31287399999999999</v>
      </c>
      <c r="LC304">
        <v>0.26889000000000002</v>
      </c>
      <c r="LD304">
        <v>0.41245399999999999</v>
      </c>
      <c r="LE304">
        <v>0.44011099999999997</v>
      </c>
      <c r="LF304">
        <v>0.396785</v>
      </c>
      <c r="LG304">
        <v>0.30462699999999998</v>
      </c>
      <c r="LH304">
        <v>0.43174099999999999</v>
      </c>
      <c r="LI304">
        <v>0.16334099999999999</v>
      </c>
      <c r="LJ304">
        <v>0.30434800000000001</v>
      </c>
      <c r="LK304">
        <v>9.3085899999999999E-2</v>
      </c>
      <c r="LL304">
        <v>7.8370999999999996E-2</v>
      </c>
      <c r="LM304">
        <v>0.10274800000000001</v>
      </c>
      <c r="LN304">
        <v>0.16872899999999999</v>
      </c>
      <c r="LO304">
        <v>0.31281799999999998</v>
      </c>
      <c r="LP304">
        <v>0.15812399999999999</v>
      </c>
      <c r="LQ304">
        <v>0.170012</v>
      </c>
      <c r="LR304">
        <v>9.5100299999999999E-2</v>
      </c>
      <c r="LS304">
        <v>8.0545500000000006E-2</v>
      </c>
      <c r="LT304">
        <v>0.20938899999999999</v>
      </c>
      <c r="LU304">
        <v>0.165518</v>
      </c>
      <c r="LV304">
        <v>9.6798899999999993E-2</v>
      </c>
      <c r="LW304">
        <v>1.3301599999999999E-3</v>
      </c>
      <c r="LX304">
        <v>0.26698</v>
      </c>
      <c r="LY304">
        <v>-8.6188799999999996E-2</v>
      </c>
      <c r="LZ304">
        <v>2.5355699999999998E-2</v>
      </c>
      <c r="MA304">
        <v>-4.8196699999999999E-3</v>
      </c>
      <c r="MB304">
        <v>-2.61499E-2</v>
      </c>
      <c r="MC304">
        <v>6.1295000000000002E-2</v>
      </c>
      <c r="MD304">
        <v>-3.3190499999999998E-2</v>
      </c>
      <c r="ME304">
        <v>-2.7423699999999999E-2</v>
      </c>
      <c r="MF304">
        <v>8.2393799999999993E-3</v>
      </c>
      <c r="MG304">
        <v>4.3983000000000001E-2</v>
      </c>
      <c r="MH304">
        <v>-1.2352000000000001E-4</v>
      </c>
      <c r="MI304">
        <v>2.4721799999999999E-2</v>
      </c>
      <c r="MJ304">
        <v>-2.5490700000000002E-2</v>
      </c>
      <c r="MK304">
        <v>9.6865499999999993E-2</v>
      </c>
      <c r="ML304">
        <v>-2.6606600000000001E-2</v>
      </c>
      <c r="MM304">
        <v>9.0212200000000006E-2</v>
      </c>
      <c r="MN304" s="1">
        <v>1.7003E-5</v>
      </c>
      <c r="MO304">
        <v>-3.8556800000000002E-2</v>
      </c>
      <c r="MP304">
        <v>-7.8868800000000003E-2</v>
      </c>
      <c r="MQ304">
        <v>-7.2094400000000003E-2</v>
      </c>
      <c r="MR304">
        <v>-3.1522599999999998E-2</v>
      </c>
      <c r="MS304">
        <v>5.3970200000000003E-2</v>
      </c>
      <c r="MT304">
        <v>-7.1450999999999997E-3</v>
      </c>
      <c r="MU304">
        <v>5.3864700000000001E-2</v>
      </c>
      <c r="MV304">
        <v>1.61359E-4</v>
      </c>
      <c r="MW304">
        <v>-2.5398799999999999E-2</v>
      </c>
      <c r="MX304">
        <v>-2.7711599999999999E-2</v>
      </c>
      <c r="MY304">
        <v>-2.60377E-2</v>
      </c>
      <c r="MZ304">
        <v>0.18745700000000001</v>
      </c>
      <c r="NA304">
        <v>0.11983099999999999</v>
      </c>
      <c r="NB304">
        <v>7.0222400000000004E-2</v>
      </c>
      <c r="NC304">
        <v>-4.49559E-2</v>
      </c>
      <c r="ND304">
        <v>7.9958600000000005E-2</v>
      </c>
      <c r="NE304">
        <v>5.5612399999999999E-2</v>
      </c>
      <c r="NF304">
        <v>0.139621</v>
      </c>
      <c r="NG304">
        <v>6.3203099999999998E-2</v>
      </c>
      <c r="NH304">
        <v>0.13831099999999999</v>
      </c>
      <c r="NI304">
        <v>0.19647500000000001</v>
      </c>
      <c r="NJ304">
        <v>0.31734899999999999</v>
      </c>
      <c r="NK304">
        <v>0.28767900000000002</v>
      </c>
      <c r="NL304">
        <v>0.10968899999999999</v>
      </c>
      <c r="NM304">
        <v>0.11447</v>
      </c>
      <c r="NN304">
        <v>0.12890199999999999</v>
      </c>
      <c r="NO304">
        <v>8.3400600000000005E-2</v>
      </c>
      <c r="NP304">
        <v>5.7792499999999997E-2</v>
      </c>
      <c r="NQ304">
        <v>0.176203</v>
      </c>
      <c r="NR304">
        <v>0.11013000000000001</v>
      </c>
      <c r="NS304">
        <v>0.21408099999999999</v>
      </c>
      <c r="NT304">
        <v>-2.0317999999999999E-2</v>
      </c>
      <c r="NU304">
        <v>3.8727600000000001E-2</v>
      </c>
      <c r="NV304">
        <v>1.01574E-2</v>
      </c>
      <c r="NW304">
        <v>3.0368900000000001E-2</v>
      </c>
      <c r="NX304">
        <v>7.6800599999999997E-2</v>
      </c>
      <c r="NY304">
        <v>3.6341699999999998E-2</v>
      </c>
      <c r="NZ304">
        <v>-8.8473600000000003E-3</v>
      </c>
      <c r="OA304">
        <v>0.144179</v>
      </c>
      <c r="OB304">
        <v>0.212502</v>
      </c>
      <c r="OC304">
        <v>0.227158</v>
      </c>
      <c r="OD304">
        <v>9.0288800000000002E-2</v>
      </c>
      <c r="OE304">
        <v>0.219773</v>
      </c>
      <c r="OF304">
        <v>6.0287399999999998E-2</v>
      </c>
      <c r="OG304">
        <v>3.7583699999999998E-2</v>
      </c>
      <c r="OH304">
        <v>0.212473</v>
      </c>
      <c r="OI304">
        <v>0.10582800000000001</v>
      </c>
      <c r="OJ304">
        <v>8.8283100000000003E-2</v>
      </c>
      <c r="OK304">
        <v>6.44705E-2</v>
      </c>
      <c r="OL304">
        <v>-9.3016100000000004E-2</v>
      </c>
      <c r="OM304">
        <v>-2.0361600000000001E-2</v>
      </c>
      <c r="ON304">
        <v>0.10921500000000001</v>
      </c>
      <c r="OO304">
        <v>-5.8787600000000002E-3</v>
      </c>
      <c r="OP304">
        <v>3.28677E-2</v>
      </c>
      <c r="OQ304">
        <v>2.4335800000000001E-2</v>
      </c>
      <c r="OR304">
        <v>6.6808500000000007E-2</v>
      </c>
      <c r="OS304">
        <v>9.5207100000000003E-2</v>
      </c>
      <c r="OT304">
        <v>7.8356300000000004E-2</v>
      </c>
      <c r="OU304">
        <v>7.50662E-2</v>
      </c>
      <c r="OV304">
        <v>0.12958</v>
      </c>
      <c r="OW304">
        <v>1.5743599999999999E-3</v>
      </c>
      <c r="OX304">
        <v>0.13869999999999999</v>
      </c>
      <c r="OY304">
        <v>0.15023600000000001</v>
      </c>
      <c r="OZ304">
        <v>0.102052</v>
      </c>
      <c r="PA304">
        <v>-5.2476500000000002E-2</v>
      </c>
      <c r="PB304">
        <v>0.186724</v>
      </c>
      <c r="PC304">
        <v>0.14466999999999999</v>
      </c>
      <c r="PD304">
        <v>0.20178599999999999</v>
      </c>
      <c r="PE304">
        <v>2.86644E-3</v>
      </c>
      <c r="PF304">
        <v>0.114927</v>
      </c>
      <c r="PG304">
        <v>8.6292599999999997E-2</v>
      </c>
      <c r="PH304">
        <v>0.12007</v>
      </c>
      <c r="PI304">
        <v>3.35897E-2</v>
      </c>
      <c r="PJ304">
        <v>7.4780799999999994E-2</v>
      </c>
      <c r="PK304">
        <v>0.170069</v>
      </c>
      <c r="PL304">
        <v>0.115899</v>
      </c>
      <c r="PM304">
        <v>0.11608499999999999</v>
      </c>
      <c r="PN304">
        <v>-3.4479200000000002E-2</v>
      </c>
      <c r="PO304">
        <v>-1.6957400000000001E-2</v>
      </c>
      <c r="PP304">
        <v>3.7854699999999998E-2</v>
      </c>
      <c r="PQ304">
        <v>0.128195</v>
      </c>
      <c r="PR304">
        <v>-2.8641900000000001E-2</v>
      </c>
      <c r="PS304">
        <v>-0.118046</v>
      </c>
      <c r="PT304">
        <v>8.6143600000000001E-2</v>
      </c>
      <c r="PU304">
        <v>0.170705</v>
      </c>
      <c r="PV304">
        <v>-0.136909</v>
      </c>
      <c r="PW304">
        <v>-8.8299699999999995E-2</v>
      </c>
      <c r="PX304">
        <v>-0.10320500000000001</v>
      </c>
      <c r="PY304">
        <v>-5.4090300000000001E-2</v>
      </c>
      <c r="PZ304">
        <v>-5.3311400000000002E-2</v>
      </c>
      <c r="QA304">
        <v>-0.112488</v>
      </c>
      <c r="QB304">
        <v>4.0056700000000001E-2</v>
      </c>
      <c r="QC304">
        <v>9.6515500000000001E-3</v>
      </c>
      <c r="QD304">
        <v>-9.1985999999999998E-2</v>
      </c>
      <c r="QE304">
        <v>5.1465299999999999E-2</v>
      </c>
      <c r="QF304">
        <v>2.7409200000000002E-2</v>
      </c>
      <c r="QG304">
        <v>-0.16241900000000001</v>
      </c>
      <c r="QH304">
        <v>2.0676400000000001E-2</v>
      </c>
      <c r="QI304">
        <v>-8.9026300000000003E-2</v>
      </c>
      <c r="QJ304">
        <v>-6.6114699999999998E-2</v>
      </c>
      <c r="QK304">
        <v>-2.3160300000000002E-2</v>
      </c>
      <c r="QL304">
        <v>-8.4881100000000001E-2</v>
      </c>
      <c r="QM304">
        <v>-0.120102</v>
      </c>
      <c r="QN304">
        <v>-6.9896E-2</v>
      </c>
      <c r="QO304">
        <v>-1.3062300000000001E-2</v>
      </c>
      <c r="QP304">
        <v>4.5101299999999997E-2</v>
      </c>
      <c r="QQ304">
        <v>-0.12764400000000001</v>
      </c>
      <c r="QR304">
        <v>-0.18007899999999999</v>
      </c>
      <c r="QS304">
        <v>-5.93488E-2</v>
      </c>
      <c r="QT304">
        <v>5.6483799999999997E-3</v>
      </c>
      <c r="QU304">
        <v>-8.5914099999999993E-2</v>
      </c>
      <c r="QV304">
        <v>-0.14740400000000001</v>
      </c>
      <c r="QW304">
        <v>-7.8374399999999997E-2</v>
      </c>
      <c r="QX304">
        <v>-6.2029000000000001E-2</v>
      </c>
      <c r="QY304">
        <v>-7.6331700000000002E-2</v>
      </c>
      <c r="QZ304">
        <v>8.4897700000000006E-2</v>
      </c>
      <c r="RA304">
        <v>1.30005E-2</v>
      </c>
      <c r="RB304">
        <v>-5.6072200000000003E-2</v>
      </c>
      <c r="RC304">
        <v>-1.8575499999999999E-3</v>
      </c>
      <c r="RD304">
        <v>-6.06299E-2</v>
      </c>
      <c r="RE304">
        <v>0.155255</v>
      </c>
      <c r="RF304">
        <v>5.4815900000000001E-2</v>
      </c>
      <c r="RG304">
        <v>-6.9219900000000001E-2</v>
      </c>
      <c r="RH304">
        <v>-1.45939E-2</v>
      </c>
      <c r="RI304">
        <v>2.61792E-2</v>
      </c>
      <c r="RJ304">
        <v>5.3704E-3</v>
      </c>
      <c r="RK304">
        <v>5.0491500000000002E-2</v>
      </c>
      <c r="RL304">
        <v>2.6267700000000001E-3</v>
      </c>
      <c r="RM304">
        <v>-7.1304099999999995E-2</v>
      </c>
      <c r="RN304">
        <v>-0.1394</v>
      </c>
      <c r="RO304">
        <v>-0.16176199999999999</v>
      </c>
      <c r="RP304">
        <v>-0.14396400000000001</v>
      </c>
      <c r="RQ304">
        <v>2.0559000000000001E-2</v>
      </c>
      <c r="RR304">
        <v>-6.7356799999999994E-2</v>
      </c>
      <c r="RS304">
        <v>-3.3795199999999997E-2</v>
      </c>
      <c r="RT304">
        <v>-1.1358500000000001E-2</v>
      </c>
      <c r="RU304">
        <v>-3.03632E-2</v>
      </c>
      <c r="RV304">
        <v>-4.5878500000000003E-2</v>
      </c>
      <c r="RW304">
        <v>-0.14765800000000001</v>
      </c>
      <c r="RX304">
        <v>8.7607699999999997E-2</v>
      </c>
      <c r="RY304">
        <v>-0.105977</v>
      </c>
      <c r="RZ304">
        <v>-4.3265999999999999E-2</v>
      </c>
      <c r="SA304">
        <v>-8.3432500000000007E-2</v>
      </c>
      <c r="SB304">
        <v>-0.126469</v>
      </c>
      <c r="SC304">
        <v>-2.05282E-2</v>
      </c>
      <c r="SD304">
        <v>-0.105006</v>
      </c>
      <c r="SE304">
        <v>-6.7363999999999993E-2</v>
      </c>
      <c r="SF304">
        <v>-0.18046999999999999</v>
      </c>
      <c r="SG304">
        <v>-1.6301599999999999E-2</v>
      </c>
      <c r="SH304">
        <v>-4.65519E-3</v>
      </c>
      <c r="SI304">
        <v>7.8265799999999996E-3</v>
      </c>
      <c r="SJ304">
        <v>-2.7373999999999999E-2</v>
      </c>
      <c r="SK304">
        <v>-9.2245599999999997E-2</v>
      </c>
      <c r="SL304">
        <v>-7.1090600000000004E-2</v>
      </c>
      <c r="SM304">
        <v>-6.6844000000000001E-2</v>
      </c>
      <c r="SN304">
        <v>-9.6657599999999996E-2</v>
      </c>
      <c r="SO304">
        <v>-0.10970100000000001</v>
      </c>
      <c r="SP304">
        <v>-0.13554099999999999</v>
      </c>
      <c r="SQ304">
        <v>-0.113497</v>
      </c>
      <c r="SR304">
        <v>-0.20502500000000001</v>
      </c>
      <c r="SS304">
        <v>-0.14111299999999999</v>
      </c>
      <c r="ST304">
        <v>-0.142511</v>
      </c>
      <c r="SU304">
        <v>-0.109069</v>
      </c>
      <c r="SV304">
        <v>-7.5786099999999995E-2</v>
      </c>
      <c r="SW304">
        <v>-1.3713599999999999E-2</v>
      </c>
      <c r="SX304">
        <v>-7.5328999999999993E-2</v>
      </c>
      <c r="SY304">
        <v>-0.10791100000000001</v>
      </c>
      <c r="SZ304">
        <v>-0.13664000000000001</v>
      </c>
      <c r="TA304">
        <v>-8.1796900000000006E-2</v>
      </c>
      <c r="TB304">
        <v>-1.4902100000000001E-3</v>
      </c>
      <c r="TC304" t="s">
        <v>1919</v>
      </c>
      <c r="TD304" t="s">
        <v>1886</v>
      </c>
      <c r="TE304" t="s">
        <v>243</v>
      </c>
    </row>
    <row r="305" spans="2:525" x14ac:dyDescent="0.55000000000000004">
      <c r="B305">
        <v>0.70416500000000004</v>
      </c>
      <c r="C305">
        <v>-0.15886</v>
      </c>
      <c r="D305">
        <v>-0.29908699999999999</v>
      </c>
      <c r="E305">
        <v>2.0077999999999999E-2</v>
      </c>
      <c r="F305">
        <v>0.15861800000000001</v>
      </c>
      <c r="G305">
        <v>-3.9533699999999998E-2</v>
      </c>
      <c r="H305">
        <v>0.35430600000000001</v>
      </c>
      <c r="I305">
        <v>-0.12898999999999999</v>
      </c>
      <c r="J305">
        <v>0.640011</v>
      </c>
      <c r="K305">
        <v>0.66249800000000003</v>
      </c>
      <c r="L305">
        <v>0.694245</v>
      </c>
      <c r="M305">
        <v>0.42101699999999997</v>
      </c>
      <c r="N305">
        <v>0.323994</v>
      </c>
      <c r="O305">
        <v>0.44004599999999999</v>
      </c>
      <c r="P305">
        <v>-0.12583900000000001</v>
      </c>
      <c r="Q305">
        <v>0.239784</v>
      </c>
      <c r="R305">
        <v>0.546543</v>
      </c>
      <c r="S305">
        <v>0.13217300000000001</v>
      </c>
      <c r="T305">
        <v>0.109264</v>
      </c>
      <c r="U305">
        <v>0.11264</v>
      </c>
      <c r="V305">
        <v>7.2500400000000007E-2</v>
      </c>
      <c r="W305">
        <v>0.106103</v>
      </c>
      <c r="X305">
        <v>0.226437</v>
      </c>
      <c r="Y305">
        <v>8.1844299999999995E-2</v>
      </c>
      <c r="Z305">
        <v>0.26923900000000001</v>
      </c>
      <c r="AA305">
        <v>0.189914</v>
      </c>
      <c r="AB305">
        <v>0.22247800000000001</v>
      </c>
      <c r="AC305">
        <v>0.28736600000000001</v>
      </c>
      <c r="AD305">
        <v>0.14583599999999999</v>
      </c>
      <c r="AE305">
        <v>-3.7856800000000003E-2</v>
      </c>
      <c r="AF305">
        <v>-1.37511E-2</v>
      </c>
      <c r="AG305">
        <v>-3.87845E-2</v>
      </c>
      <c r="AH305">
        <v>1.7235400000000001E-2</v>
      </c>
      <c r="AI305">
        <v>0.15632099999999999</v>
      </c>
      <c r="AJ305">
        <v>0.104559</v>
      </c>
      <c r="AK305">
        <v>2.5402600000000001E-2</v>
      </c>
      <c r="AL305">
        <v>1.12135E-2</v>
      </c>
      <c r="AM305">
        <v>8.1425200000000003E-2</v>
      </c>
      <c r="AN305">
        <v>0.234819</v>
      </c>
      <c r="AO305">
        <v>-0.33959400000000001</v>
      </c>
      <c r="AP305">
        <v>-9.22925E-2</v>
      </c>
      <c r="AQ305">
        <v>-3.8835000000000001E-2</v>
      </c>
      <c r="AR305">
        <v>-0.12851599999999999</v>
      </c>
      <c r="AS305">
        <v>0.19237000000000001</v>
      </c>
      <c r="AT305">
        <v>0.27155800000000002</v>
      </c>
      <c r="AU305">
        <v>-2.8556399999999999E-2</v>
      </c>
      <c r="AV305">
        <v>-7.0493299999999995E-2</v>
      </c>
      <c r="AW305">
        <v>0.40366400000000002</v>
      </c>
      <c r="AX305">
        <v>0.43419600000000003</v>
      </c>
      <c r="AY305">
        <v>-8.5728299999999993E-2</v>
      </c>
      <c r="AZ305">
        <v>0.14575399999999999</v>
      </c>
      <c r="BA305">
        <v>-2.8031400000000001E-2</v>
      </c>
      <c r="BB305">
        <v>-3.4159799999999997E-2</v>
      </c>
      <c r="BC305">
        <v>-0.173956</v>
      </c>
      <c r="BD305">
        <v>0.100393</v>
      </c>
      <c r="BE305">
        <v>-4.3653600000000001E-2</v>
      </c>
      <c r="BF305">
        <v>0.332957</v>
      </c>
      <c r="BG305">
        <v>0.138603</v>
      </c>
      <c r="BH305">
        <v>3.2934499999999998E-2</v>
      </c>
      <c r="BI305">
        <v>-0.12503600000000001</v>
      </c>
      <c r="BJ305">
        <v>-0.10313899999999999</v>
      </c>
      <c r="BK305">
        <v>-0.10162599999999999</v>
      </c>
      <c r="BL305">
        <v>0.244753</v>
      </c>
      <c r="BM305">
        <v>0.30340800000000001</v>
      </c>
      <c r="BN305">
        <v>1.45359E-3</v>
      </c>
      <c r="BO305">
        <v>0.13303899999999999</v>
      </c>
      <c r="BP305">
        <v>0.17243800000000001</v>
      </c>
      <c r="BQ305">
        <v>0.24832899999999999</v>
      </c>
      <c r="BR305">
        <v>0.22408900000000001</v>
      </c>
      <c r="BS305">
        <v>2.59987E-2</v>
      </c>
      <c r="BT305">
        <v>9.9661E-2</v>
      </c>
      <c r="BU305">
        <v>-0.147814</v>
      </c>
      <c r="BV305">
        <v>-1.6184799999999999E-2</v>
      </c>
      <c r="BW305">
        <v>-0.12807299999999999</v>
      </c>
      <c r="BX305">
        <v>1.3821E-2</v>
      </c>
      <c r="BY305">
        <v>-6.5375500000000003E-2</v>
      </c>
      <c r="BZ305">
        <v>-0.22559899999999999</v>
      </c>
      <c r="CA305">
        <v>-0.14802699999999999</v>
      </c>
      <c r="CB305">
        <v>-0.13427800000000001</v>
      </c>
      <c r="CC305">
        <v>6.4218000000000001E-3</v>
      </c>
      <c r="CD305">
        <v>-0.21535000000000001</v>
      </c>
      <c r="CE305">
        <v>-5.5647099999999998E-2</v>
      </c>
      <c r="CF305">
        <v>-2.8830399999999999E-2</v>
      </c>
      <c r="CG305">
        <v>-9.2196299999999995E-2</v>
      </c>
      <c r="CH305">
        <v>-2.99466E-2</v>
      </c>
      <c r="CI305">
        <v>1.1187300000000001E-2</v>
      </c>
      <c r="CJ305">
        <v>2.3767E-2</v>
      </c>
      <c r="CK305">
        <v>-1.7734599999999999E-3</v>
      </c>
      <c r="CL305">
        <v>0.161521</v>
      </c>
      <c r="CM305">
        <v>8.19106E-2</v>
      </c>
      <c r="CN305">
        <v>0.120458</v>
      </c>
      <c r="CO305">
        <v>-6.97155E-3</v>
      </c>
      <c r="CP305">
        <v>3.5694400000000001E-3</v>
      </c>
      <c r="CQ305">
        <v>-7.4645299999999998E-2</v>
      </c>
      <c r="CR305">
        <v>-5.8466700000000003E-2</v>
      </c>
      <c r="CS305">
        <v>9.7556000000000004E-2</v>
      </c>
      <c r="CT305">
        <v>-0.105439</v>
      </c>
      <c r="CU305">
        <v>4.4067500000000003E-2</v>
      </c>
      <c r="CV305">
        <v>0.29573899999999997</v>
      </c>
      <c r="CW305">
        <v>-0.132268</v>
      </c>
      <c r="CX305">
        <v>-3.7736100000000002E-2</v>
      </c>
      <c r="CY305">
        <v>-0.24496100000000001</v>
      </c>
      <c r="CZ305">
        <v>-1.36022E-2</v>
      </c>
      <c r="DA305">
        <v>-6.5009999999999998E-2</v>
      </c>
      <c r="DB305">
        <v>9.3583100000000002E-2</v>
      </c>
      <c r="DC305">
        <v>-0.227353</v>
      </c>
      <c r="DD305">
        <v>6.0103499999999997E-2</v>
      </c>
      <c r="DE305">
        <v>-0.14150099999999999</v>
      </c>
      <c r="DF305">
        <v>-5.5647299999999997E-2</v>
      </c>
      <c r="DG305">
        <v>-0.16316600000000001</v>
      </c>
      <c r="DH305">
        <v>-0.19176299999999999</v>
      </c>
      <c r="DI305">
        <v>-7.3833899999999994E-2</v>
      </c>
      <c r="DJ305">
        <v>-0.13599600000000001</v>
      </c>
      <c r="DK305">
        <v>-0.16881699999999999</v>
      </c>
      <c r="DL305">
        <v>-0.21962999999999999</v>
      </c>
      <c r="DM305">
        <v>-0.25845499999999999</v>
      </c>
      <c r="DN305">
        <v>-8.3305799999999999E-2</v>
      </c>
      <c r="DO305">
        <v>-0.23494799999999999</v>
      </c>
      <c r="DP305">
        <v>-7.3240399999999997E-2</v>
      </c>
      <c r="DQ305">
        <v>-0.23854500000000001</v>
      </c>
      <c r="DR305">
        <v>-0.15268000000000001</v>
      </c>
      <c r="DS305">
        <v>-0.25699300000000003</v>
      </c>
      <c r="DT305">
        <v>-0.20504</v>
      </c>
      <c r="DU305">
        <v>-0.146783</v>
      </c>
      <c r="DV305">
        <v>-0.12670000000000001</v>
      </c>
      <c r="DW305">
        <v>-0.17938899999999999</v>
      </c>
      <c r="DX305">
        <v>-0.176098</v>
      </c>
      <c r="DY305">
        <v>-0.118745</v>
      </c>
      <c r="DZ305">
        <v>-7.0872699999999997E-2</v>
      </c>
      <c r="EA305">
        <v>-8.1811899999999996E-3</v>
      </c>
      <c r="EB305">
        <v>-7.5395999999999996E-3</v>
      </c>
      <c r="EC305">
        <v>-6.2280700000000001E-2</v>
      </c>
      <c r="ED305">
        <v>-4.93836E-2</v>
      </c>
      <c r="EE305">
        <v>-2.3870200000000001E-2</v>
      </c>
      <c r="EF305">
        <v>7.2891800000000001E-3</v>
      </c>
      <c r="EG305">
        <v>-6.9359000000000004E-2</v>
      </c>
      <c r="EH305">
        <v>-2.3489800000000002E-2</v>
      </c>
      <c r="EI305">
        <v>-0.15227599999999999</v>
      </c>
      <c r="EJ305">
        <v>-4.9829900000000003E-2</v>
      </c>
      <c r="EK305">
        <v>-5.0237400000000001E-2</v>
      </c>
      <c r="EL305">
        <v>-7.5119500000000006E-2</v>
      </c>
      <c r="EM305">
        <v>-9.2883900000000005E-2</v>
      </c>
      <c r="EN305">
        <v>-7.4696200000000004E-2</v>
      </c>
      <c r="EO305">
        <v>-9.1921799999999998E-2</v>
      </c>
      <c r="EP305">
        <v>-6.4675999999999997E-2</v>
      </c>
      <c r="EQ305">
        <v>-7.1590500000000001E-2</v>
      </c>
      <c r="ER305">
        <v>-0.11934699999999999</v>
      </c>
      <c r="ES305">
        <v>-2.2505899999999999E-2</v>
      </c>
      <c r="ET305">
        <v>-1.71661E-2</v>
      </c>
      <c r="EU305">
        <v>-0.14649599999999999</v>
      </c>
      <c r="EV305">
        <v>7.6006700000000001E-4</v>
      </c>
      <c r="EW305">
        <v>-8.1216899999999995E-2</v>
      </c>
      <c r="EX305">
        <v>-7.1454100000000006E-2</v>
      </c>
      <c r="EY305">
        <v>1.31688E-2</v>
      </c>
      <c r="EZ305">
        <v>-4.7495900000000001E-2</v>
      </c>
      <c r="FA305">
        <v>-4.1582300000000003E-2</v>
      </c>
      <c r="FB305">
        <v>-0.170933</v>
      </c>
      <c r="FC305">
        <v>-2.79791E-2</v>
      </c>
      <c r="FD305">
        <v>-0.11659</v>
      </c>
      <c r="FE305">
        <v>-4.20699E-2</v>
      </c>
      <c r="FF305">
        <v>3.9670700000000003E-2</v>
      </c>
      <c r="FG305">
        <v>4.7901800000000001E-2</v>
      </c>
      <c r="FH305">
        <v>0.10562100000000001</v>
      </c>
      <c r="FI305">
        <v>-5.1527799999999999E-2</v>
      </c>
      <c r="FJ305">
        <v>5.60615E-2</v>
      </c>
      <c r="FK305">
        <v>-7.3961100000000002E-2</v>
      </c>
      <c r="FL305">
        <v>-5.4244199999999999E-2</v>
      </c>
      <c r="FM305">
        <v>1.9296299999999999E-2</v>
      </c>
      <c r="FN305">
        <v>2.9365700000000002E-2</v>
      </c>
      <c r="FO305">
        <v>-3.40917E-3</v>
      </c>
      <c r="FP305">
        <v>0.12941</v>
      </c>
      <c r="FQ305">
        <v>6.2517900000000001E-2</v>
      </c>
      <c r="FR305">
        <v>-5.47488E-2</v>
      </c>
      <c r="FS305">
        <v>9.8153300000000006E-3</v>
      </c>
      <c r="FT305">
        <v>-1.1621100000000001E-2</v>
      </c>
      <c r="FU305">
        <v>-3.1103599999999999E-2</v>
      </c>
      <c r="FV305">
        <v>-0.12353699999999999</v>
      </c>
      <c r="FW305">
        <v>-8.0058500000000001E-3</v>
      </c>
      <c r="FX305">
        <v>0.17413799999999999</v>
      </c>
      <c r="FY305">
        <v>-9.1657799999999998E-2</v>
      </c>
      <c r="FZ305">
        <v>-9.9661299999999994E-2</v>
      </c>
      <c r="GA305">
        <v>9.4119300000000003E-2</v>
      </c>
      <c r="GB305">
        <v>1.7294199999999999E-2</v>
      </c>
      <c r="GC305">
        <v>-5.3079099999999997E-4</v>
      </c>
      <c r="GD305">
        <v>-2.3439499999999999E-2</v>
      </c>
      <c r="GE305">
        <v>-3.6457200000000002E-2</v>
      </c>
      <c r="GF305">
        <v>-3.24826E-2</v>
      </c>
      <c r="GG305">
        <v>4.7994600000000002E-3</v>
      </c>
      <c r="GH305">
        <v>3.8388200000000002E-3</v>
      </c>
      <c r="GI305">
        <v>5.8831700000000001E-2</v>
      </c>
      <c r="GJ305">
        <v>5.3098199999999998E-2</v>
      </c>
      <c r="GK305">
        <v>-1.05051E-2</v>
      </c>
      <c r="GL305">
        <v>4.9410699999999997E-3</v>
      </c>
      <c r="GM305">
        <v>6.9741899999999996E-2</v>
      </c>
      <c r="GN305">
        <v>3.7476700000000002E-2</v>
      </c>
      <c r="GO305">
        <v>-0.11305900000000001</v>
      </c>
      <c r="GP305">
        <v>-7.90796E-2</v>
      </c>
      <c r="GQ305">
        <v>0.29606300000000002</v>
      </c>
      <c r="GR305">
        <v>6.3505199999999998E-2</v>
      </c>
      <c r="GS305">
        <v>-0.22811400000000001</v>
      </c>
      <c r="GT305">
        <v>-6.2873299999999998E-3</v>
      </c>
      <c r="GU305">
        <v>-1.5954200000000002E-2</v>
      </c>
      <c r="GV305">
        <v>-6.4924100000000005E-4</v>
      </c>
      <c r="GW305">
        <v>3.8580299999999998E-2</v>
      </c>
      <c r="GX305">
        <v>0.14063800000000001</v>
      </c>
      <c r="GY305">
        <v>3.04572E-2</v>
      </c>
      <c r="GZ305">
        <v>1.8822599999999998E-2</v>
      </c>
      <c r="HA305">
        <v>4.4096000000000003E-2</v>
      </c>
      <c r="HB305">
        <v>2.3591999999999998E-2</v>
      </c>
      <c r="HC305">
        <v>0.10929</v>
      </c>
      <c r="HD305">
        <v>5.2302099999999999E-3</v>
      </c>
      <c r="HE305">
        <v>6.3961599999999993E-2</v>
      </c>
      <c r="HF305">
        <v>0.24786900000000001</v>
      </c>
      <c r="HG305">
        <v>1.9104300000000001E-2</v>
      </c>
      <c r="HH305">
        <v>-2.10025E-2</v>
      </c>
      <c r="HI305">
        <v>2.75374E-2</v>
      </c>
      <c r="HJ305">
        <v>0.14080000000000001</v>
      </c>
      <c r="HK305">
        <v>-8.6614199999999995E-3</v>
      </c>
      <c r="HL305">
        <v>0.142989</v>
      </c>
      <c r="HM305">
        <v>-3.5471600000000002E-3</v>
      </c>
      <c r="HN305">
        <v>0.136268</v>
      </c>
      <c r="HO305">
        <v>0.441631</v>
      </c>
      <c r="HP305">
        <v>1.8400400000000001E-2</v>
      </c>
      <c r="HQ305">
        <v>-0.113093</v>
      </c>
      <c r="HR305">
        <v>-8.45968E-2</v>
      </c>
      <c r="HS305">
        <v>7.4859099999999998E-2</v>
      </c>
      <c r="HT305">
        <v>-7.3122899999999999E-3</v>
      </c>
      <c r="HU305">
        <v>-1.7751900000000001E-2</v>
      </c>
      <c r="HV305">
        <v>9.8982100000000003E-2</v>
      </c>
      <c r="HW305">
        <v>0.20047300000000001</v>
      </c>
      <c r="HX305">
        <v>0.19408700000000001</v>
      </c>
      <c r="HY305">
        <v>-4.6962499999999997E-2</v>
      </c>
      <c r="HZ305">
        <v>3.5903400000000002E-2</v>
      </c>
      <c r="IA305">
        <v>-2.03564E-2</v>
      </c>
      <c r="IB305">
        <v>-7.3338799999999996E-2</v>
      </c>
      <c r="IC305">
        <v>5.8128399999999997E-2</v>
      </c>
      <c r="ID305">
        <v>-1.43485E-2</v>
      </c>
      <c r="IE305">
        <v>-2.8878000000000001E-2</v>
      </c>
      <c r="IF305">
        <v>2.85072E-2</v>
      </c>
      <c r="IG305">
        <v>-2.9745400000000002E-2</v>
      </c>
      <c r="IH305">
        <v>-8.4147600000000003E-2</v>
      </c>
      <c r="II305">
        <v>0.15662200000000001</v>
      </c>
      <c r="IJ305">
        <v>5.75016E-2</v>
      </c>
      <c r="IK305">
        <v>7.9660999999999996E-2</v>
      </c>
      <c r="IL305">
        <v>8.3506899999999995E-2</v>
      </c>
      <c r="IM305">
        <v>5.2949000000000003E-2</v>
      </c>
      <c r="IN305">
        <v>7.5548699999999996E-2</v>
      </c>
      <c r="IO305">
        <v>8.6435399999999996E-2</v>
      </c>
      <c r="IP305">
        <v>4.63376E-2</v>
      </c>
      <c r="IQ305">
        <v>9.0241399999999999E-3</v>
      </c>
      <c r="IR305">
        <v>8.9048500000000003E-2</v>
      </c>
      <c r="IS305">
        <v>-7.6319700000000001E-3</v>
      </c>
      <c r="IT305">
        <v>4.5234000000000003E-2</v>
      </c>
      <c r="IU305">
        <v>-2.4188600000000001E-2</v>
      </c>
      <c r="IV305">
        <v>4.0270300000000002E-2</v>
      </c>
      <c r="IW305">
        <v>-2.31862E-3</v>
      </c>
      <c r="IX305">
        <v>-3.1890500000000002E-2</v>
      </c>
      <c r="IY305">
        <v>4.2882399999999996E-3</v>
      </c>
      <c r="IZ305">
        <v>1.5772899999999999E-2</v>
      </c>
      <c r="JA305">
        <v>1.00245E-2</v>
      </c>
      <c r="JB305">
        <v>-0.16076199999999999</v>
      </c>
      <c r="JC305">
        <v>0.10038900000000001</v>
      </c>
      <c r="JD305">
        <v>0.12545700000000001</v>
      </c>
      <c r="JE305">
        <v>-2.33117E-3</v>
      </c>
      <c r="JF305">
        <v>-1.9842200000000001E-3</v>
      </c>
      <c r="JG305">
        <v>0.210899</v>
      </c>
      <c r="JH305">
        <v>8.4530300000000003E-2</v>
      </c>
      <c r="JI305">
        <v>0.23316400000000001</v>
      </c>
      <c r="JJ305">
        <v>0.171458</v>
      </c>
      <c r="JK305">
        <v>0.36803900000000001</v>
      </c>
      <c r="JL305">
        <v>0.26522800000000002</v>
      </c>
      <c r="JM305">
        <v>0.27531699999999998</v>
      </c>
      <c r="JN305">
        <v>0.205013</v>
      </c>
      <c r="JO305">
        <v>0.20880599999999999</v>
      </c>
      <c r="JP305">
        <v>0.202153</v>
      </c>
      <c r="JQ305">
        <v>0.167797</v>
      </c>
      <c r="JR305">
        <v>0.20530300000000001</v>
      </c>
      <c r="JS305">
        <v>0.181231</v>
      </c>
      <c r="JT305">
        <v>0.147562</v>
      </c>
      <c r="JU305">
        <v>0.17747299999999999</v>
      </c>
      <c r="JV305">
        <v>0.31259100000000001</v>
      </c>
      <c r="JW305">
        <v>0.237792</v>
      </c>
      <c r="JX305">
        <v>0.36431599999999997</v>
      </c>
      <c r="JY305">
        <v>0.31878800000000002</v>
      </c>
      <c r="JZ305">
        <v>0.339723</v>
      </c>
      <c r="KA305">
        <v>0.26407999999999998</v>
      </c>
      <c r="KB305">
        <v>0.34238000000000002</v>
      </c>
      <c r="KC305">
        <v>0.34819099999999997</v>
      </c>
      <c r="KD305">
        <v>0.32715499999999997</v>
      </c>
      <c r="KE305">
        <v>0.181649</v>
      </c>
      <c r="KF305">
        <v>0.29752499999999998</v>
      </c>
      <c r="KG305">
        <v>0.31422499999999998</v>
      </c>
      <c r="KH305">
        <v>0.25774799999999998</v>
      </c>
      <c r="KI305">
        <v>0.28166200000000002</v>
      </c>
      <c r="KJ305">
        <v>0.35308899999999999</v>
      </c>
      <c r="KK305">
        <v>0.228856</v>
      </c>
      <c r="KL305">
        <v>0.238479</v>
      </c>
      <c r="KM305">
        <v>0.199101</v>
      </c>
      <c r="KN305" t="s">
        <v>2</v>
      </c>
      <c r="KO305">
        <v>0.32152199999999997</v>
      </c>
      <c r="KP305">
        <v>0.176986</v>
      </c>
      <c r="KQ305">
        <v>0.28409899999999999</v>
      </c>
      <c r="KR305">
        <v>0.193605</v>
      </c>
      <c r="KS305">
        <v>0.233374</v>
      </c>
      <c r="KT305">
        <v>0.32477200000000001</v>
      </c>
      <c r="KU305">
        <v>0.29109099999999999</v>
      </c>
      <c r="KV305">
        <v>0.31906699999999999</v>
      </c>
      <c r="KW305">
        <v>0.35646600000000001</v>
      </c>
      <c r="KX305">
        <v>0.287545</v>
      </c>
      <c r="KY305">
        <v>0.35294199999999998</v>
      </c>
      <c r="KZ305">
        <v>0.32732299999999998</v>
      </c>
      <c r="LA305">
        <v>0.38938800000000001</v>
      </c>
      <c r="LB305">
        <v>0.33392699999999997</v>
      </c>
      <c r="LC305">
        <v>0.18829099999999999</v>
      </c>
      <c r="LD305">
        <v>0.433253</v>
      </c>
      <c r="LE305">
        <v>0.28307399999999999</v>
      </c>
      <c r="LF305">
        <v>0.27447100000000002</v>
      </c>
      <c r="LG305">
        <v>0.27921400000000002</v>
      </c>
      <c r="LH305">
        <v>0.28587600000000002</v>
      </c>
      <c r="LI305">
        <v>0.13065199999999999</v>
      </c>
      <c r="LJ305">
        <v>0.14574200000000001</v>
      </c>
      <c r="LK305">
        <v>1.31205E-2</v>
      </c>
      <c r="LL305">
        <v>0.104243</v>
      </c>
      <c r="LM305">
        <v>9.0241799999999997E-3</v>
      </c>
      <c r="LN305">
        <v>9.4043500000000002E-2</v>
      </c>
      <c r="LO305">
        <v>0.293985</v>
      </c>
      <c r="LP305">
        <v>0.11947199999999999</v>
      </c>
      <c r="LQ305">
        <v>0.149677</v>
      </c>
      <c r="LR305">
        <v>0.22781199999999999</v>
      </c>
      <c r="LS305">
        <v>5.4333300000000001E-2</v>
      </c>
      <c r="LT305">
        <v>0.194025</v>
      </c>
      <c r="LU305">
        <v>0.16364300000000001</v>
      </c>
      <c r="LV305">
        <v>0.143736</v>
      </c>
      <c r="LW305">
        <v>3.1626000000000001E-2</v>
      </c>
      <c r="LX305">
        <v>5.6586999999999998E-2</v>
      </c>
      <c r="LY305">
        <v>-4.4190100000000003E-2</v>
      </c>
      <c r="LZ305">
        <v>7.3140300000000005E-2</v>
      </c>
      <c r="MA305">
        <v>2.5629800000000001E-2</v>
      </c>
      <c r="MB305">
        <v>-6.7503400000000005E-2</v>
      </c>
      <c r="MC305">
        <v>7.2615700000000005E-2</v>
      </c>
      <c r="MD305">
        <v>0.117826</v>
      </c>
      <c r="ME305">
        <v>-3.76154E-2</v>
      </c>
      <c r="MF305">
        <v>7.2795100000000001E-2</v>
      </c>
      <c r="MG305">
        <v>-2.79435E-2</v>
      </c>
      <c r="MH305">
        <v>-4.82181E-2</v>
      </c>
      <c r="MI305">
        <v>4.79534E-2</v>
      </c>
      <c r="MJ305">
        <v>5.4229199999999998E-2</v>
      </c>
      <c r="MK305">
        <v>9.6916799999999994E-3</v>
      </c>
      <c r="ML305">
        <v>-4.9107900000000003E-2</v>
      </c>
      <c r="MM305">
        <v>-1.0507299999999999E-3</v>
      </c>
      <c r="MN305">
        <v>6.2598399999999998E-2</v>
      </c>
      <c r="MO305">
        <v>5.0863199999999997E-2</v>
      </c>
      <c r="MP305">
        <v>1.0491500000000001E-2</v>
      </c>
      <c r="MQ305">
        <v>-4.2697400000000003E-2</v>
      </c>
      <c r="MR305">
        <v>5.7993300000000001E-3</v>
      </c>
      <c r="MS305">
        <v>-9.4106699999999995E-3</v>
      </c>
      <c r="MT305">
        <v>2.6712699999999999E-2</v>
      </c>
      <c r="MU305">
        <v>-4.3006000000000003E-2</v>
      </c>
      <c r="MV305">
        <v>5.00907E-3</v>
      </c>
      <c r="MW305">
        <v>-7.4228699999999995E-2</v>
      </c>
      <c r="MX305">
        <v>-6.9119100000000003E-2</v>
      </c>
      <c r="MY305">
        <v>-4.8093799999999999E-2</v>
      </c>
      <c r="MZ305">
        <v>8.3959900000000004E-2</v>
      </c>
      <c r="NA305">
        <v>-1.9199999999999998E-2</v>
      </c>
      <c r="NB305">
        <v>1.3234299999999999E-2</v>
      </c>
      <c r="NC305">
        <v>-3.2257399999999999E-2</v>
      </c>
      <c r="ND305">
        <v>7.0273500000000003E-2</v>
      </c>
      <c r="NE305">
        <v>0.12295</v>
      </c>
      <c r="NF305">
        <v>0.13173099999999999</v>
      </c>
      <c r="NG305">
        <v>0.138377</v>
      </c>
      <c r="NH305">
        <v>7.6829499999999995E-2</v>
      </c>
      <c r="NI305">
        <v>7.5657299999999997E-2</v>
      </c>
      <c r="NJ305">
        <v>0.195275</v>
      </c>
      <c r="NK305">
        <v>0.17079</v>
      </c>
      <c r="NL305">
        <v>8.4592500000000001E-2</v>
      </c>
      <c r="NM305">
        <v>7.4870199999999998E-2</v>
      </c>
      <c r="NN305">
        <v>5.3970400000000002E-2</v>
      </c>
      <c r="NO305">
        <v>0.20441500000000001</v>
      </c>
      <c r="NP305">
        <v>0.101988</v>
      </c>
      <c r="NQ305">
        <v>0.14169699999999999</v>
      </c>
      <c r="NR305">
        <v>0.21815899999999999</v>
      </c>
      <c r="NS305">
        <v>0.182306</v>
      </c>
      <c r="NT305">
        <v>0.24166499999999999</v>
      </c>
      <c r="NU305">
        <v>0.201131</v>
      </c>
      <c r="NV305">
        <v>5.6206399999999997E-2</v>
      </c>
      <c r="NW305">
        <v>0.20702499999999999</v>
      </c>
      <c r="NX305">
        <v>0.16073100000000001</v>
      </c>
      <c r="NY305">
        <v>0.25978899999999999</v>
      </c>
      <c r="NZ305">
        <v>0.24002699999999999</v>
      </c>
      <c r="OA305">
        <v>0.24607000000000001</v>
      </c>
      <c r="OB305">
        <v>0.20099600000000001</v>
      </c>
      <c r="OC305">
        <v>5.6322900000000002E-2</v>
      </c>
      <c r="OD305">
        <v>0.20956</v>
      </c>
      <c r="OE305">
        <v>0.11516</v>
      </c>
      <c r="OF305">
        <v>0.11468200000000001</v>
      </c>
      <c r="OG305">
        <v>8.1321099999999997E-3</v>
      </c>
      <c r="OH305">
        <v>0.198269</v>
      </c>
      <c r="OI305">
        <v>-5.3677500000000003E-2</v>
      </c>
      <c r="OJ305">
        <v>0.25571899999999997</v>
      </c>
      <c r="OK305">
        <v>4.27436E-2</v>
      </c>
      <c r="OL305">
        <v>0.105154</v>
      </c>
      <c r="OM305">
        <v>8.3555299999999999E-2</v>
      </c>
      <c r="ON305">
        <v>0.10799</v>
      </c>
      <c r="OO305">
        <v>8.29212E-2</v>
      </c>
      <c r="OP305">
        <v>5.9992999999999998E-2</v>
      </c>
      <c r="OQ305">
        <v>6.5792899999999998E-3</v>
      </c>
      <c r="OR305">
        <v>0.14188100000000001</v>
      </c>
      <c r="OS305">
        <v>0.11032699999999999</v>
      </c>
      <c r="OT305">
        <v>0.13656799999999999</v>
      </c>
      <c r="OU305">
        <v>-4.1280799999999999E-2</v>
      </c>
      <c r="OV305">
        <v>4.7117899999999997E-2</v>
      </c>
      <c r="OW305">
        <v>0.24587000000000001</v>
      </c>
      <c r="OX305">
        <v>-4.7258300000000003E-2</v>
      </c>
      <c r="OY305">
        <v>2.7309300000000002E-2</v>
      </c>
      <c r="OZ305">
        <v>7.9575499999999993E-2</v>
      </c>
      <c r="PA305">
        <v>2.1308500000000001E-2</v>
      </c>
      <c r="PB305">
        <v>-4.4516699999999999E-2</v>
      </c>
      <c r="PC305">
        <v>0.109365</v>
      </c>
      <c r="PD305">
        <v>0.15909599999999999</v>
      </c>
      <c r="PE305">
        <v>2.39703E-2</v>
      </c>
      <c r="PF305">
        <v>0.181537</v>
      </c>
      <c r="PG305">
        <v>4.9999200000000001E-2</v>
      </c>
      <c r="PH305">
        <v>0.13456699999999999</v>
      </c>
      <c r="PI305">
        <v>0.19992599999999999</v>
      </c>
      <c r="PJ305">
        <v>0.12089999999999999</v>
      </c>
      <c r="PK305">
        <v>0.116518</v>
      </c>
      <c r="PL305">
        <v>0.14538599999999999</v>
      </c>
      <c r="PM305">
        <v>0.189167</v>
      </c>
      <c r="PN305">
        <v>4.2833200000000002E-2</v>
      </c>
      <c r="PO305">
        <v>-8.6749499999999993E-2</v>
      </c>
      <c r="PP305">
        <v>3.11629E-2</v>
      </c>
      <c r="PQ305">
        <v>-0.103558</v>
      </c>
      <c r="PR305">
        <v>-0.19750799999999999</v>
      </c>
      <c r="PS305">
        <v>-0.139234</v>
      </c>
      <c r="PT305">
        <v>0.16899900000000001</v>
      </c>
      <c r="PU305">
        <v>0.19803200000000001</v>
      </c>
      <c r="PV305">
        <v>0.11809799999999999</v>
      </c>
      <c r="PW305">
        <v>-1.7502E-2</v>
      </c>
      <c r="PX305">
        <v>-0.14709</v>
      </c>
      <c r="PY305">
        <v>3.1668599999999998E-2</v>
      </c>
      <c r="PZ305">
        <v>9.1761999999999996E-2</v>
      </c>
      <c r="QA305">
        <v>-5.5504699999999997E-2</v>
      </c>
      <c r="QB305">
        <v>-2.72413E-2</v>
      </c>
      <c r="QC305">
        <v>-0.12562200000000001</v>
      </c>
      <c r="QD305">
        <v>-8.9210700000000004E-2</v>
      </c>
      <c r="QE305">
        <v>-2.9769799999999999E-2</v>
      </c>
      <c r="QF305">
        <v>4.8401900000000003E-3</v>
      </c>
      <c r="QG305">
        <v>-8.0492999999999995E-2</v>
      </c>
      <c r="QH305">
        <v>-2.41753E-2</v>
      </c>
      <c r="QI305">
        <v>-9.1325199999999995E-2</v>
      </c>
      <c r="QJ305">
        <v>3.5338600000000002E-3</v>
      </c>
      <c r="QK305">
        <v>-9.6584000000000003E-2</v>
      </c>
      <c r="QL305">
        <v>-1.0388700000000001E-2</v>
      </c>
      <c r="QM305">
        <v>-0.19606399999999999</v>
      </c>
      <c r="QN305">
        <v>-0.241036</v>
      </c>
      <c r="QO305">
        <v>-6.4428100000000002E-2</v>
      </c>
      <c r="QP305">
        <v>-0.110999</v>
      </c>
      <c r="QQ305">
        <v>-0.170959</v>
      </c>
      <c r="QR305">
        <v>-0.101537</v>
      </c>
      <c r="QS305">
        <v>-0.18575700000000001</v>
      </c>
      <c r="QT305">
        <v>-0.220857</v>
      </c>
      <c r="QU305">
        <v>-0.157919</v>
      </c>
      <c r="QV305">
        <v>-4.5054499999999997E-2</v>
      </c>
      <c r="QW305">
        <v>-0.12767000000000001</v>
      </c>
      <c r="QX305">
        <v>-8.0024700000000004E-2</v>
      </c>
      <c r="QY305">
        <v>-9.3382000000000007E-2</v>
      </c>
      <c r="QZ305">
        <v>2.23719E-2</v>
      </c>
      <c r="RA305">
        <v>-7.8106700000000001E-2</v>
      </c>
      <c r="RB305">
        <v>-3.3410599999999999E-2</v>
      </c>
      <c r="RC305">
        <v>6.2537400000000007E-2</v>
      </c>
      <c r="RD305">
        <v>-1.63704E-2</v>
      </c>
      <c r="RE305">
        <v>7.5350899999999998E-2</v>
      </c>
      <c r="RF305">
        <v>-7.4905900000000001E-3</v>
      </c>
      <c r="RG305">
        <v>-3.4540099999999997E-2</v>
      </c>
      <c r="RH305">
        <v>2.3635699999999999E-2</v>
      </c>
      <c r="RI305">
        <v>-7.9281999999999998E-3</v>
      </c>
      <c r="RJ305">
        <v>-1.9346200000000001E-2</v>
      </c>
      <c r="RK305">
        <v>2.52462E-3</v>
      </c>
      <c r="RL305">
        <v>-6.7488500000000007E-2</v>
      </c>
      <c r="RM305">
        <v>-7.8226599999999993E-2</v>
      </c>
      <c r="RN305">
        <v>-0.12436800000000001</v>
      </c>
      <c r="RO305">
        <v>-0.158308</v>
      </c>
      <c r="RP305">
        <v>-0.137041</v>
      </c>
      <c r="RQ305">
        <v>-0.119879</v>
      </c>
      <c r="RR305">
        <v>-5.2230199999999997E-2</v>
      </c>
      <c r="RS305">
        <v>-0.13259000000000001</v>
      </c>
      <c r="RT305">
        <v>-7.9965999999999995E-2</v>
      </c>
      <c r="RU305">
        <v>-0.170374</v>
      </c>
      <c r="RV305">
        <v>-0.115994</v>
      </c>
      <c r="RW305">
        <v>-4.2306499999999997E-2</v>
      </c>
      <c r="RX305">
        <v>-6.68126E-2</v>
      </c>
      <c r="RY305">
        <v>-6.5213199999999999E-2</v>
      </c>
      <c r="RZ305">
        <v>-0.13284199999999999</v>
      </c>
      <c r="SA305">
        <v>-8.7618699999999994E-2</v>
      </c>
      <c r="SB305">
        <v>-9.9282700000000002E-2</v>
      </c>
      <c r="SC305">
        <v>-0.172732</v>
      </c>
      <c r="SD305">
        <v>-0.17732200000000001</v>
      </c>
      <c r="SE305">
        <v>-0.25610699999999997</v>
      </c>
      <c r="SF305">
        <v>-0.239283</v>
      </c>
      <c r="SG305">
        <v>-6.5935999999999995E-2</v>
      </c>
      <c r="SH305">
        <v>-8.1749199999999994E-2</v>
      </c>
      <c r="SI305">
        <v>-0.113136</v>
      </c>
      <c r="SJ305">
        <v>4.7688499999999998E-3</v>
      </c>
      <c r="SK305">
        <v>-6.9579100000000005E-2</v>
      </c>
      <c r="SL305">
        <v>-3.2679100000000003E-2</v>
      </c>
      <c r="SM305">
        <v>-2.2235000000000001E-2</v>
      </c>
      <c r="SN305">
        <v>-0.20230200000000001</v>
      </c>
      <c r="SO305">
        <v>-0.23812900000000001</v>
      </c>
      <c r="SP305">
        <v>-0.11233799999999999</v>
      </c>
      <c r="SQ305">
        <v>-0.15009400000000001</v>
      </c>
      <c r="SR305">
        <v>-0.127191</v>
      </c>
      <c r="SS305">
        <v>-0.173905</v>
      </c>
      <c r="ST305">
        <v>-6.9657499999999997E-2</v>
      </c>
      <c r="SU305">
        <v>-0.10943600000000001</v>
      </c>
      <c r="SV305">
        <v>-9.2636300000000005E-2</v>
      </c>
      <c r="SW305">
        <v>-0.108582</v>
      </c>
      <c r="SX305">
        <v>-2.1394199999999999E-2</v>
      </c>
      <c r="SY305">
        <v>-0.112858</v>
      </c>
      <c r="SZ305">
        <v>-0.141625</v>
      </c>
      <c r="TA305">
        <v>7.7615799999999999E-2</v>
      </c>
      <c r="TB305">
        <v>4.7234100000000001E-2</v>
      </c>
      <c r="TC305" t="s">
        <v>1919</v>
      </c>
      <c r="TD305" t="s">
        <v>957</v>
      </c>
      <c r="TE305" t="s">
        <v>1203</v>
      </c>
    </row>
    <row r="306" spans="2:525" x14ac:dyDescent="0.55000000000000004">
      <c r="B306">
        <v>0.44029600000000002</v>
      </c>
      <c r="C306">
        <v>0.168493</v>
      </c>
      <c r="D306">
        <v>-0.17063500000000001</v>
      </c>
      <c r="E306">
        <v>-0.22306000000000001</v>
      </c>
      <c r="F306">
        <v>2.3451699999999999E-2</v>
      </c>
      <c r="G306">
        <v>-2.4135500000000001E-2</v>
      </c>
      <c r="H306">
        <v>0.43865599999999999</v>
      </c>
      <c r="I306">
        <v>3.4892300000000001E-2</v>
      </c>
      <c r="J306">
        <v>0.71160199999999996</v>
      </c>
      <c r="K306">
        <v>0.69231699999999996</v>
      </c>
      <c r="L306">
        <v>0.49509700000000001</v>
      </c>
      <c r="M306">
        <v>0.48476900000000001</v>
      </c>
      <c r="N306">
        <v>0.37079099999999998</v>
      </c>
      <c r="O306">
        <v>0.433805</v>
      </c>
      <c r="P306">
        <v>0.18451200000000001</v>
      </c>
      <c r="Q306">
        <v>0.42570799999999998</v>
      </c>
      <c r="R306">
        <v>6.5853800000000004E-2</v>
      </c>
      <c r="S306">
        <v>-0.14972099999999999</v>
      </c>
      <c r="T306">
        <v>3.3607200000000002E-3</v>
      </c>
      <c r="U306">
        <v>3.87623E-2</v>
      </c>
      <c r="V306">
        <v>0.28335100000000002</v>
      </c>
      <c r="W306">
        <v>0.218949</v>
      </c>
      <c r="X306">
        <v>-1.6977699999999998E-2</v>
      </c>
      <c r="Y306">
        <v>-0.173711</v>
      </c>
      <c r="Z306">
        <v>0.25518800000000003</v>
      </c>
      <c r="AA306">
        <v>0.15293499999999999</v>
      </c>
      <c r="AB306">
        <v>2.2510800000000001E-2</v>
      </c>
      <c r="AC306">
        <v>0.25085600000000002</v>
      </c>
      <c r="AD306">
        <v>0.37401600000000002</v>
      </c>
      <c r="AE306">
        <v>0.19537199999999999</v>
      </c>
      <c r="AF306">
        <v>0.14488699999999999</v>
      </c>
      <c r="AG306">
        <v>8.1555799999999998E-2</v>
      </c>
      <c r="AH306">
        <v>-2.5794399999999999E-2</v>
      </c>
      <c r="AI306">
        <v>0.28695799999999999</v>
      </c>
      <c r="AJ306">
        <v>-0.15853</v>
      </c>
      <c r="AK306">
        <v>0.27851399999999998</v>
      </c>
      <c r="AL306">
        <v>0.25558500000000001</v>
      </c>
      <c r="AM306">
        <v>-0.146177</v>
      </c>
      <c r="AN306">
        <v>0.30784299999999998</v>
      </c>
      <c r="AO306">
        <v>-0.12795500000000001</v>
      </c>
      <c r="AP306">
        <v>0.13208400000000001</v>
      </c>
      <c r="AQ306">
        <v>-0.27446500000000001</v>
      </c>
      <c r="AR306">
        <v>-0.22853999999999999</v>
      </c>
      <c r="AS306">
        <v>1.524E-2</v>
      </c>
      <c r="AT306">
        <v>0.111079</v>
      </c>
      <c r="AU306">
        <v>7.8253199999999995E-2</v>
      </c>
      <c r="AV306">
        <v>0.106513</v>
      </c>
      <c r="AW306">
        <v>5.5058599999999999E-2</v>
      </c>
      <c r="AX306">
        <v>0.173068</v>
      </c>
      <c r="AY306">
        <v>-0.17292299999999999</v>
      </c>
      <c r="AZ306">
        <v>-4.3896499999999998E-2</v>
      </c>
      <c r="BA306">
        <v>0.16075500000000001</v>
      </c>
      <c r="BB306">
        <v>-0.160664</v>
      </c>
      <c r="BC306">
        <v>-0.11192100000000001</v>
      </c>
      <c r="BD306">
        <v>0.19257299999999999</v>
      </c>
      <c r="BE306">
        <v>0.49598599999999998</v>
      </c>
      <c r="BF306">
        <v>-0.25110500000000002</v>
      </c>
      <c r="BG306">
        <v>-0.164164</v>
      </c>
      <c r="BH306">
        <v>-0.104521</v>
      </c>
      <c r="BI306">
        <v>-4.6122400000000001E-2</v>
      </c>
      <c r="BJ306">
        <v>6.1146899999999997E-2</v>
      </c>
      <c r="BK306">
        <v>3.8045900000000001E-2</v>
      </c>
      <c r="BL306">
        <v>0.47908499999999998</v>
      </c>
      <c r="BM306">
        <v>0.39758199999999999</v>
      </c>
      <c r="BN306">
        <v>0.182616</v>
      </c>
      <c r="BO306">
        <v>-1.5580699999999999E-2</v>
      </c>
      <c r="BP306">
        <v>-4.1673099999999998E-2</v>
      </c>
      <c r="BQ306">
        <v>-0.114491</v>
      </c>
      <c r="BR306">
        <v>3.3786200000000002E-2</v>
      </c>
      <c r="BS306">
        <v>-0.13051699999999999</v>
      </c>
      <c r="BT306">
        <v>0.14862600000000001</v>
      </c>
      <c r="BU306">
        <v>0.14645</v>
      </c>
      <c r="BV306">
        <v>0.15357000000000001</v>
      </c>
      <c r="BW306">
        <v>2.42582E-4</v>
      </c>
      <c r="BX306">
        <v>4.8690499999999998E-3</v>
      </c>
      <c r="BY306">
        <v>-0.14363400000000001</v>
      </c>
      <c r="BZ306">
        <v>-8.4410900000000001E-3</v>
      </c>
      <c r="CA306">
        <v>-6.8414600000000006E-2</v>
      </c>
      <c r="CB306">
        <v>-6.7927299999999996E-2</v>
      </c>
      <c r="CC306">
        <v>0.23466000000000001</v>
      </c>
      <c r="CD306">
        <v>-0.33821499999999999</v>
      </c>
      <c r="CE306">
        <v>-0.12584200000000001</v>
      </c>
      <c r="CF306">
        <v>-0.19728200000000001</v>
      </c>
      <c r="CG306">
        <v>-9.7325999999999996E-2</v>
      </c>
      <c r="CH306">
        <v>-2.38774E-2</v>
      </c>
      <c r="CI306">
        <v>-7.9343200000000003E-2</v>
      </c>
      <c r="CJ306">
        <v>0.15610299999999999</v>
      </c>
      <c r="CK306">
        <v>-0.14912400000000001</v>
      </c>
      <c r="CL306">
        <v>2.2360999999999999E-2</v>
      </c>
      <c r="CM306">
        <v>-1.7952900000000001E-2</v>
      </c>
      <c r="CN306">
        <v>0.33717200000000003</v>
      </c>
      <c r="CO306">
        <v>0.23150200000000001</v>
      </c>
      <c r="CP306">
        <v>0.25321100000000002</v>
      </c>
      <c r="CQ306">
        <v>0.43682799999999999</v>
      </c>
      <c r="CR306">
        <v>7.02932E-2</v>
      </c>
      <c r="CS306">
        <v>8.3604899999999996E-2</v>
      </c>
      <c r="CT306">
        <v>-2.12911E-2</v>
      </c>
      <c r="CU306">
        <v>-7.3421299999999995E-2</v>
      </c>
      <c r="CV306">
        <v>0.226884</v>
      </c>
      <c r="CW306">
        <v>-0.179781</v>
      </c>
      <c r="CX306">
        <v>-8.0096100000000003E-2</v>
      </c>
      <c r="CY306">
        <v>6.6609399999999997E-3</v>
      </c>
      <c r="CZ306">
        <v>-0.13084299999999999</v>
      </c>
      <c r="DA306">
        <v>-0.14708199999999999</v>
      </c>
      <c r="DB306">
        <v>-0.14757799999999999</v>
      </c>
      <c r="DC306">
        <v>-0.129108</v>
      </c>
      <c r="DD306">
        <v>2.4128500000000001E-2</v>
      </c>
      <c r="DE306">
        <v>-0.14458399999999999</v>
      </c>
      <c r="DF306">
        <v>-6.1132899999999997E-2</v>
      </c>
      <c r="DG306">
        <v>-8.7325E-2</v>
      </c>
      <c r="DH306">
        <v>-6.6239999999999993E-2</v>
      </c>
      <c r="DI306">
        <v>2.2710899999999999E-2</v>
      </c>
      <c r="DJ306">
        <v>-9.8737699999999998E-2</v>
      </c>
      <c r="DK306">
        <v>-3.64675E-2</v>
      </c>
      <c r="DL306">
        <v>-2.4481699999999999E-3</v>
      </c>
      <c r="DM306">
        <v>-5.3959899999999998E-2</v>
      </c>
      <c r="DN306">
        <v>2.9132600000000002E-2</v>
      </c>
      <c r="DO306">
        <v>-0.105463</v>
      </c>
      <c r="DP306">
        <v>-8.0791100000000005E-2</v>
      </c>
      <c r="DQ306">
        <v>-0.133162</v>
      </c>
      <c r="DR306">
        <v>-0.10561</v>
      </c>
      <c r="DS306">
        <v>-0.144426</v>
      </c>
      <c r="DT306">
        <v>-0.13641</v>
      </c>
      <c r="DU306">
        <v>-0.14848</v>
      </c>
      <c r="DV306">
        <v>-0.13561000000000001</v>
      </c>
      <c r="DW306">
        <v>-0.213867</v>
      </c>
      <c r="DX306">
        <v>-0.100911</v>
      </c>
      <c r="DY306">
        <v>-0.15698200000000001</v>
      </c>
      <c r="DZ306">
        <v>-1.3390000000000001E-2</v>
      </c>
      <c r="EA306">
        <v>5.2750199999999997E-2</v>
      </c>
      <c r="EB306">
        <v>-1.7323399999999999E-2</v>
      </c>
      <c r="EC306">
        <v>-7.8600000000000003E-2</v>
      </c>
      <c r="ED306">
        <v>-0.105335</v>
      </c>
      <c r="EE306">
        <v>-0.10358100000000001</v>
      </c>
      <c r="EF306">
        <v>-9.5123399999999997E-2</v>
      </c>
      <c r="EG306">
        <v>-7.7115199999999995E-2</v>
      </c>
      <c r="EH306">
        <v>-8.1057799999999999E-2</v>
      </c>
      <c r="EI306">
        <v>-5.0639200000000002E-2</v>
      </c>
      <c r="EJ306">
        <v>-4.45739E-2</v>
      </c>
      <c r="EK306">
        <v>-0.12511700000000001</v>
      </c>
      <c r="EL306">
        <v>-7.3647699999999997E-2</v>
      </c>
      <c r="EM306">
        <v>-5.5963600000000002E-2</v>
      </c>
      <c r="EN306">
        <v>3.8227200000000003E-2</v>
      </c>
      <c r="EO306">
        <v>-1.02077E-2</v>
      </c>
      <c r="EP306">
        <v>-4.6437100000000002E-2</v>
      </c>
      <c r="EQ306">
        <v>-0.101856</v>
      </c>
      <c r="ER306">
        <v>-6.8908800000000006E-2</v>
      </c>
      <c r="ES306">
        <v>-9.4492699999999999E-2</v>
      </c>
      <c r="ET306">
        <v>-8.1924700000000003E-2</v>
      </c>
      <c r="EU306">
        <v>-7.9063999999999995E-2</v>
      </c>
      <c r="EV306">
        <v>-8.8297899999999999E-2</v>
      </c>
      <c r="EW306">
        <v>-8.4377999999999995E-2</v>
      </c>
      <c r="EX306">
        <v>-0.11529399999999999</v>
      </c>
      <c r="EY306">
        <v>-7.1651800000000002E-2</v>
      </c>
      <c r="EZ306">
        <v>5.74174E-2</v>
      </c>
      <c r="FA306">
        <v>-1.4545300000000001E-2</v>
      </c>
      <c r="FB306">
        <v>-0.116449</v>
      </c>
      <c r="FC306">
        <v>-0.13170000000000001</v>
      </c>
      <c r="FD306">
        <v>-0.107651</v>
      </c>
      <c r="FE306">
        <v>-6.1366399999999996E-3</v>
      </c>
      <c r="FF306">
        <v>-4.8482999999999998E-2</v>
      </c>
      <c r="FG306">
        <v>-7.2334800000000005E-2</v>
      </c>
      <c r="FH306">
        <v>-8.3786299999999994E-2</v>
      </c>
      <c r="FI306">
        <v>-3.0915600000000001E-2</v>
      </c>
      <c r="FJ306">
        <v>-4.3263599999999999E-2</v>
      </c>
      <c r="FK306">
        <v>-6.5672300000000003E-2</v>
      </c>
      <c r="FL306">
        <v>-5.0616300000000003E-2</v>
      </c>
      <c r="FM306">
        <v>-4.4417499999999999E-2</v>
      </c>
      <c r="FN306">
        <v>-6.5786700000000004E-2</v>
      </c>
      <c r="FO306">
        <v>-5.7835299999999999E-2</v>
      </c>
      <c r="FP306">
        <v>0.132497</v>
      </c>
      <c r="FQ306">
        <v>0.159</v>
      </c>
      <c r="FR306">
        <v>1.9445799999999999E-2</v>
      </c>
      <c r="FS306">
        <v>-4.0124E-2</v>
      </c>
      <c r="FT306">
        <v>-7.3231099999999993E-2</v>
      </c>
      <c r="FU306">
        <v>0.30363000000000001</v>
      </c>
      <c r="FV306">
        <v>-9.5642999999999995E-3</v>
      </c>
      <c r="FW306">
        <v>0.120895</v>
      </c>
      <c r="FX306">
        <v>4.3517100000000003E-2</v>
      </c>
      <c r="FY306">
        <v>7.6940999999999996E-2</v>
      </c>
      <c r="FZ306">
        <v>8.7161600000000006E-2</v>
      </c>
      <c r="GA306">
        <v>4.3871800000000002E-2</v>
      </c>
      <c r="GB306">
        <v>9.3372200000000002E-2</v>
      </c>
      <c r="GC306">
        <v>-3.2328900000000001E-2</v>
      </c>
      <c r="GD306">
        <v>9.4541E-2</v>
      </c>
      <c r="GE306">
        <v>-3.005E-2</v>
      </c>
      <c r="GF306">
        <v>5.3328899999999999E-2</v>
      </c>
      <c r="GG306">
        <v>-1.8244199999999999E-2</v>
      </c>
      <c r="GH306">
        <v>1.5056999999999999E-2</v>
      </c>
      <c r="GI306">
        <v>0.230929</v>
      </c>
      <c r="GJ306">
        <v>2.5452499999999999E-2</v>
      </c>
      <c r="GK306">
        <v>0.22959599999999999</v>
      </c>
      <c r="GL306">
        <v>0.26832800000000001</v>
      </c>
      <c r="GM306">
        <v>-1.5192600000000001E-2</v>
      </c>
      <c r="GN306">
        <v>2.8025700000000001E-2</v>
      </c>
      <c r="GO306">
        <v>5.4076899999999997E-2</v>
      </c>
      <c r="GP306">
        <v>-1.7119800000000001E-3</v>
      </c>
      <c r="GQ306">
        <v>0.22625000000000001</v>
      </c>
      <c r="GR306">
        <v>0.15101200000000001</v>
      </c>
      <c r="GS306">
        <v>0.36156500000000003</v>
      </c>
      <c r="GT306">
        <v>-3.2437399999999998E-2</v>
      </c>
      <c r="GU306">
        <v>-1.1017300000000001E-2</v>
      </c>
      <c r="GV306">
        <v>-0.18082599999999999</v>
      </c>
      <c r="GW306">
        <v>-4.5862300000000002E-2</v>
      </c>
      <c r="GX306">
        <v>2.85369E-2</v>
      </c>
      <c r="GY306">
        <v>1.26774E-2</v>
      </c>
      <c r="GZ306">
        <v>1.17587E-2</v>
      </c>
      <c r="HA306">
        <v>3.8342799999999998E-3</v>
      </c>
      <c r="HB306">
        <v>2.5879800000000001E-3</v>
      </c>
      <c r="HC306">
        <v>4.2671800000000003E-2</v>
      </c>
      <c r="HD306">
        <v>1.6262499999999999E-2</v>
      </c>
      <c r="HE306">
        <v>-6.4150800000000001E-3</v>
      </c>
      <c r="HF306">
        <v>-0.105028</v>
      </c>
      <c r="HG306">
        <v>-3.5440699999999999E-2</v>
      </c>
      <c r="HH306">
        <v>-1.7498099999999999E-2</v>
      </c>
      <c r="HI306">
        <v>9.5172899999999994E-3</v>
      </c>
      <c r="HJ306">
        <v>-1.6704E-2</v>
      </c>
      <c r="HK306">
        <v>6.2038900000000001E-3</v>
      </c>
      <c r="HL306">
        <v>0.30622700000000003</v>
      </c>
      <c r="HM306">
        <v>-5.1110000000000003E-2</v>
      </c>
      <c r="HN306">
        <v>0.17147399999999999</v>
      </c>
      <c r="HO306">
        <v>0.244369</v>
      </c>
      <c r="HP306">
        <v>0.159359</v>
      </c>
      <c r="HQ306">
        <v>-3.2292399999999999E-2</v>
      </c>
      <c r="HR306">
        <v>3.7246700000000001E-2</v>
      </c>
      <c r="HS306">
        <v>4.1544499999999996E-3</v>
      </c>
      <c r="HT306">
        <v>7.7940499999999996E-2</v>
      </c>
      <c r="HU306">
        <v>0.119548</v>
      </c>
      <c r="HV306">
        <v>-4.3369100000000001E-2</v>
      </c>
      <c r="HW306">
        <v>9.2151999999999998E-3</v>
      </c>
      <c r="HX306">
        <v>-3.8208899999999997E-2</v>
      </c>
      <c r="HY306">
        <v>-9.1107499999999994E-2</v>
      </c>
      <c r="HZ306">
        <v>0.17773600000000001</v>
      </c>
      <c r="IA306">
        <v>-3.66364E-2</v>
      </c>
      <c r="IB306">
        <v>-3.4793200000000003E-2</v>
      </c>
      <c r="IC306">
        <v>8.0665299999999995E-2</v>
      </c>
      <c r="ID306">
        <v>-2.2308700000000001E-2</v>
      </c>
      <c r="IE306">
        <v>-3.1730099999999997E-2</v>
      </c>
      <c r="IF306">
        <v>-3.4451099999999998E-2</v>
      </c>
      <c r="IG306">
        <v>-4.39458E-2</v>
      </c>
      <c r="IH306">
        <v>-8.0492400000000006E-2</v>
      </c>
      <c r="II306">
        <v>-3.6426300000000002E-2</v>
      </c>
      <c r="IJ306">
        <v>-5.18174E-2</v>
      </c>
      <c r="IK306">
        <v>-1.00322E-2</v>
      </c>
      <c r="IL306">
        <v>-3.1655099999999999E-2</v>
      </c>
      <c r="IM306">
        <v>-5.24279E-2</v>
      </c>
      <c r="IN306">
        <v>4.8308099999999996E-3</v>
      </c>
      <c r="IO306">
        <v>-2.8611999999999999E-2</v>
      </c>
      <c r="IP306">
        <v>7.7502199999999993E-2</v>
      </c>
      <c r="IQ306">
        <v>-8.2288700000000006E-2</v>
      </c>
      <c r="IR306">
        <v>-1.3989E-2</v>
      </c>
      <c r="IS306">
        <v>0.184031</v>
      </c>
      <c r="IT306">
        <v>-4.6687199999999998E-2</v>
      </c>
      <c r="IU306">
        <v>-5.4054600000000004E-4</v>
      </c>
      <c r="IV306">
        <v>4.4522100000000002E-2</v>
      </c>
      <c r="IW306">
        <v>-4.2653299999999998E-2</v>
      </c>
      <c r="IX306">
        <v>9.1443800000000006E-3</v>
      </c>
      <c r="IY306">
        <v>-1.0718699999999999E-2</v>
      </c>
      <c r="IZ306">
        <v>-2.39982E-3</v>
      </c>
      <c r="JA306">
        <v>-2.0921100000000002E-2</v>
      </c>
      <c r="JB306">
        <v>2.30718E-2</v>
      </c>
      <c r="JC306">
        <v>0.151978</v>
      </c>
      <c r="JD306">
        <v>0.16472899999999999</v>
      </c>
      <c r="JE306">
        <v>0.314417</v>
      </c>
      <c r="JF306">
        <v>0.40909899999999999</v>
      </c>
      <c r="JG306">
        <v>0.28441899999999998</v>
      </c>
      <c r="JH306">
        <v>0.37130800000000003</v>
      </c>
      <c r="JI306">
        <v>7.8297099999999994E-2</v>
      </c>
      <c r="JJ306">
        <v>6.51061E-2</v>
      </c>
      <c r="JK306">
        <v>0.348215</v>
      </c>
      <c r="JL306">
        <v>0.30632700000000002</v>
      </c>
      <c r="JM306">
        <v>0.434394</v>
      </c>
      <c r="JN306">
        <v>8.6499400000000004E-2</v>
      </c>
      <c r="JO306">
        <v>8.9146900000000001E-2</v>
      </c>
      <c r="JP306">
        <v>9.8855499999999999E-2</v>
      </c>
      <c r="JQ306">
        <v>5.7232499999999999E-2</v>
      </c>
      <c r="JR306">
        <v>0.10494100000000001</v>
      </c>
      <c r="JS306">
        <v>0.37928099999999998</v>
      </c>
      <c r="JT306">
        <v>0.140042</v>
      </c>
      <c r="JU306">
        <v>0.40891699999999997</v>
      </c>
      <c r="JV306">
        <v>0.12881100000000001</v>
      </c>
      <c r="JW306">
        <v>0.13362399999999999</v>
      </c>
      <c r="JX306">
        <v>0.30249399999999999</v>
      </c>
      <c r="JY306">
        <v>0.176931</v>
      </c>
      <c r="JZ306">
        <v>0.20029</v>
      </c>
      <c r="KA306">
        <v>0.17632500000000001</v>
      </c>
      <c r="KB306">
        <v>0.35152600000000001</v>
      </c>
      <c r="KC306">
        <v>0.31803599999999999</v>
      </c>
      <c r="KD306">
        <v>0.18840799999999999</v>
      </c>
      <c r="KE306">
        <v>0.237097</v>
      </c>
      <c r="KF306">
        <v>0.28619299999999998</v>
      </c>
      <c r="KG306">
        <v>3.0074300000000002E-2</v>
      </c>
      <c r="KH306">
        <v>0.13148199999999999</v>
      </c>
      <c r="KI306">
        <v>0.149284</v>
      </c>
      <c r="KJ306">
        <v>0.14599999999999999</v>
      </c>
      <c r="KK306">
        <v>0.19955200000000001</v>
      </c>
      <c r="KL306">
        <v>0.32958599999999999</v>
      </c>
      <c r="KM306">
        <v>0.144347</v>
      </c>
      <c r="KN306">
        <v>0.32152199999999997</v>
      </c>
      <c r="KO306" t="s">
        <v>2</v>
      </c>
      <c r="KP306">
        <v>0.40502300000000002</v>
      </c>
      <c r="KQ306">
        <v>0.137628</v>
      </c>
      <c r="KR306">
        <v>8.5371799999999998E-2</v>
      </c>
      <c r="KS306">
        <v>0.17762700000000001</v>
      </c>
      <c r="KT306">
        <v>0.15901999999999999</v>
      </c>
      <c r="KU306">
        <v>0.226211</v>
      </c>
      <c r="KV306">
        <v>0.122335</v>
      </c>
      <c r="KW306">
        <v>0.163961</v>
      </c>
      <c r="KX306">
        <v>0.11135299999999999</v>
      </c>
      <c r="KY306">
        <v>0.17825199999999999</v>
      </c>
      <c r="KZ306">
        <v>0.17891199999999999</v>
      </c>
      <c r="LA306">
        <v>0.183337</v>
      </c>
      <c r="LB306">
        <v>0.16417999999999999</v>
      </c>
      <c r="LC306">
        <v>0.107387</v>
      </c>
      <c r="LD306">
        <v>0.17228499999999999</v>
      </c>
      <c r="LE306">
        <v>0.14141999999999999</v>
      </c>
      <c r="LF306">
        <v>0.135016</v>
      </c>
      <c r="LG306">
        <v>0.12198100000000001</v>
      </c>
      <c r="LH306">
        <v>0.13974600000000001</v>
      </c>
      <c r="LI306">
        <v>0.173044</v>
      </c>
      <c r="LJ306">
        <v>6.5490099999999996E-2</v>
      </c>
      <c r="LK306">
        <v>1.6461099999999999E-2</v>
      </c>
      <c r="LL306">
        <v>4.4824299999999997E-2</v>
      </c>
      <c r="LM306">
        <v>8.2909899999999995E-2</v>
      </c>
      <c r="LN306">
        <v>2.3530199999999999E-3</v>
      </c>
      <c r="LO306">
        <v>0.22855500000000001</v>
      </c>
      <c r="LP306">
        <v>0.108184</v>
      </c>
      <c r="LQ306">
        <v>0.161297</v>
      </c>
      <c r="LR306">
        <v>0.16820299999999999</v>
      </c>
      <c r="LS306">
        <v>-3.9884700000000002E-2</v>
      </c>
      <c r="LT306">
        <v>-3.02864E-3</v>
      </c>
      <c r="LU306">
        <v>-6.8068099999999999E-3</v>
      </c>
      <c r="LV306">
        <v>-2.7880800000000001E-2</v>
      </c>
      <c r="LW306">
        <v>6.5310499999999994E-2</v>
      </c>
      <c r="LX306">
        <v>0.45857399999999998</v>
      </c>
      <c r="LY306">
        <v>-5.5632099999999997E-2</v>
      </c>
      <c r="LZ306">
        <v>7.3795299999999994E-2</v>
      </c>
      <c r="MA306">
        <v>0.121214</v>
      </c>
      <c r="MB306">
        <v>3.6846900000000002E-2</v>
      </c>
      <c r="MC306">
        <v>-1.03423E-2</v>
      </c>
      <c r="MD306">
        <v>4.73079E-2</v>
      </c>
      <c r="ME306">
        <v>-5.5490400000000002E-2</v>
      </c>
      <c r="MF306">
        <v>-9.6090600000000009E-3</v>
      </c>
      <c r="MG306">
        <v>-4.47404E-2</v>
      </c>
      <c r="MH306">
        <v>1.52882E-2</v>
      </c>
      <c r="MI306">
        <v>0.22608800000000001</v>
      </c>
      <c r="MJ306">
        <v>-6.1547600000000001E-2</v>
      </c>
      <c r="MK306">
        <v>6.76089E-2</v>
      </c>
      <c r="ML306">
        <v>-1.1556800000000001E-2</v>
      </c>
      <c r="MM306">
        <v>0.102322</v>
      </c>
      <c r="MN306">
        <v>8.9121400000000003E-2</v>
      </c>
      <c r="MO306">
        <v>-1.03967E-2</v>
      </c>
      <c r="MP306">
        <v>-6.7902900000000002E-2</v>
      </c>
      <c r="MQ306">
        <v>-3.4105299999999998E-2</v>
      </c>
      <c r="MR306">
        <v>-8.5884299999999993E-3</v>
      </c>
      <c r="MS306">
        <v>8.4561600000000001E-2</v>
      </c>
      <c r="MT306">
        <v>-1.95304E-2</v>
      </c>
      <c r="MU306">
        <v>0.126641</v>
      </c>
      <c r="MV306">
        <v>-3.2376700000000001E-2</v>
      </c>
      <c r="MW306">
        <v>-3.6177499999999999E-3</v>
      </c>
      <c r="MX306">
        <v>-1.7651200000000001E-4</v>
      </c>
      <c r="MY306">
        <v>-1.7478E-2</v>
      </c>
      <c r="MZ306">
        <v>0.14691299999999999</v>
      </c>
      <c r="NA306">
        <v>0.29882500000000001</v>
      </c>
      <c r="NB306">
        <v>0.118279</v>
      </c>
      <c r="NC306">
        <v>4.1485500000000002E-2</v>
      </c>
      <c r="ND306">
        <v>7.3741100000000004E-2</v>
      </c>
      <c r="NE306">
        <v>0.150254</v>
      </c>
      <c r="NF306">
        <v>0.12126199999999999</v>
      </c>
      <c r="NG306">
        <v>3.7986699999999998E-2</v>
      </c>
      <c r="NH306">
        <v>0.111333</v>
      </c>
      <c r="NI306">
        <v>2.7541E-2</v>
      </c>
      <c r="NJ306">
        <v>0.116702</v>
      </c>
      <c r="NK306">
        <v>0.13322400000000001</v>
      </c>
      <c r="NL306">
        <v>0.16700499999999999</v>
      </c>
      <c r="NM306">
        <v>0.19441700000000001</v>
      </c>
      <c r="NN306">
        <v>0.21898799999999999</v>
      </c>
      <c r="NO306">
        <v>9.0268399999999999E-2</v>
      </c>
      <c r="NP306">
        <v>0.14823700000000001</v>
      </c>
      <c r="NQ306">
        <v>0.233407</v>
      </c>
      <c r="NR306">
        <v>9.9020800000000006E-2</v>
      </c>
      <c r="NS306">
        <v>0.26723400000000003</v>
      </c>
      <c r="NT306">
        <v>0.14225299999999999</v>
      </c>
      <c r="NU306">
        <v>6.2937899999999996E-3</v>
      </c>
      <c r="NV306">
        <v>4.3732199999999999E-2</v>
      </c>
      <c r="NW306">
        <v>9.2017399999999999E-3</v>
      </c>
      <c r="NX306">
        <v>0.17917</v>
      </c>
      <c r="NY306">
        <v>3.1014E-2</v>
      </c>
      <c r="NZ306">
        <v>7.3229699999999995E-2</v>
      </c>
      <c r="OA306">
        <v>6.3259999999999997E-2</v>
      </c>
      <c r="OB306">
        <v>0.32500800000000002</v>
      </c>
      <c r="OC306">
        <v>0.200129</v>
      </c>
      <c r="OD306">
        <v>4.0811800000000002E-2</v>
      </c>
      <c r="OE306">
        <v>0.29036600000000001</v>
      </c>
      <c r="OF306">
        <v>2.61043E-2</v>
      </c>
      <c r="OG306">
        <v>0.23786099999999999</v>
      </c>
      <c r="OH306">
        <v>0.42416500000000001</v>
      </c>
      <c r="OI306">
        <v>4.3754300000000003E-2</v>
      </c>
      <c r="OJ306">
        <v>0.128021</v>
      </c>
      <c r="OK306">
        <v>4.8010400000000002E-2</v>
      </c>
      <c r="OL306">
        <v>1.7426299999999999E-2</v>
      </c>
      <c r="OM306">
        <v>1.7335199999999999E-2</v>
      </c>
      <c r="ON306">
        <v>0.248417</v>
      </c>
      <c r="OO306">
        <v>2.97438E-3</v>
      </c>
      <c r="OP306">
        <v>6.114E-2</v>
      </c>
      <c r="OQ306">
        <v>6.8212499999999995E-2</v>
      </c>
      <c r="OR306">
        <v>2.1707899999999999E-2</v>
      </c>
      <c r="OS306">
        <v>0.25245899999999999</v>
      </c>
      <c r="OT306">
        <v>0.25519599999999998</v>
      </c>
      <c r="OU306">
        <v>0.134714</v>
      </c>
      <c r="OV306">
        <v>0.12088500000000001</v>
      </c>
      <c r="OW306">
        <v>0.21451999999999999</v>
      </c>
      <c r="OX306">
        <v>0.32119300000000001</v>
      </c>
      <c r="OY306">
        <v>0.13198699999999999</v>
      </c>
      <c r="OZ306">
        <v>0.29189799999999999</v>
      </c>
      <c r="PA306">
        <v>3.9511499999999998E-2</v>
      </c>
      <c r="PB306">
        <v>9.9837599999999999E-2</v>
      </c>
      <c r="PC306">
        <v>0.29312300000000002</v>
      </c>
      <c r="PD306">
        <v>0.10029200000000001</v>
      </c>
      <c r="PE306">
        <v>8.3532400000000007E-2</v>
      </c>
      <c r="PF306">
        <v>0.30243700000000001</v>
      </c>
      <c r="PG306">
        <v>7.2952100000000006E-2</v>
      </c>
      <c r="PH306">
        <v>4.32506E-2</v>
      </c>
      <c r="PI306">
        <v>7.0475999999999997E-2</v>
      </c>
      <c r="PJ306">
        <v>3.91665E-2</v>
      </c>
      <c r="PK306">
        <v>0.122402</v>
      </c>
      <c r="PL306">
        <v>0.19753399999999999</v>
      </c>
      <c r="PM306">
        <v>0.180312</v>
      </c>
      <c r="PN306">
        <v>8.4619299999999995E-2</v>
      </c>
      <c r="PO306">
        <v>3.02423E-2</v>
      </c>
      <c r="PP306">
        <v>3.8842000000000002E-2</v>
      </c>
      <c r="PQ306">
        <v>-7.1331000000000006E-2</v>
      </c>
      <c r="PR306">
        <v>-0.13636000000000001</v>
      </c>
      <c r="PS306">
        <v>2.2815100000000001E-2</v>
      </c>
      <c r="PT306">
        <v>0.191111</v>
      </c>
      <c r="PU306">
        <v>0.28084300000000001</v>
      </c>
      <c r="PV306">
        <v>-0.129666</v>
      </c>
      <c r="PW306">
        <v>-0.17826400000000001</v>
      </c>
      <c r="PX306">
        <v>-1.9761500000000001E-2</v>
      </c>
      <c r="PY306">
        <v>4.4113800000000002E-2</v>
      </c>
      <c r="PZ306">
        <v>3.0283600000000001E-2</v>
      </c>
      <c r="QA306">
        <v>2.88274E-2</v>
      </c>
      <c r="QB306">
        <v>0.16311500000000001</v>
      </c>
      <c r="QC306">
        <v>-8.5119199999999992E-3</v>
      </c>
      <c r="QD306">
        <v>1.21342E-2</v>
      </c>
      <c r="QE306">
        <v>5.2552799999999997E-2</v>
      </c>
      <c r="QF306">
        <v>8.9311000000000001E-2</v>
      </c>
      <c r="QG306">
        <v>-6.81977E-2</v>
      </c>
      <c r="QH306">
        <v>0.111623</v>
      </c>
      <c r="QI306">
        <v>-0.14710300000000001</v>
      </c>
      <c r="QJ306">
        <v>1.3302899999999999E-2</v>
      </c>
      <c r="QK306">
        <v>1.7312600000000001E-2</v>
      </c>
      <c r="QL306">
        <v>-4.4790700000000003E-2</v>
      </c>
      <c r="QM306">
        <v>2.7830299999999999E-2</v>
      </c>
      <c r="QN306" s="1">
        <v>2.9263100000000001E-5</v>
      </c>
      <c r="QO306">
        <v>-2.4989299999999999E-2</v>
      </c>
      <c r="QP306">
        <v>1.3862599999999999E-2</v>
      </c>
      <c r="QQ306">
        <v>-6.3833799999999996E-2</v>
      </c>
      <c r="QR306">
        <v>-9.1039899999999993E-3</v>
      </c>
      <c r="QS306">
        <v>-4.9690999999999999E-2</v>
      </c>
      <c r="QT306">
        <v>8.5468799999999998E-3</v>
      </c>
      <c r="QU306">
        <v>-6.2104600000000003E-2</v>
      </c>
      <c r="QV306">
        <v>-6.6992899999999994E-2</v>
      </c>
      <c r="QW306">
        <v>-5.0383799999999999E-2</v>
      </c>
      <c r="QX306">
        <v>-2.9352900000000001E-2</v>
      </c>
      <c r="QY306">
        <v>-9.2568800000000003E-3</v>
      </c>
      <c r="QZ306">
        <v>-5.36477E-2</v>
      </c>
      <c r="RA306">
        <v>0.15495800000000001</v>
      </c>
      <c r="RB306">
        <v>-0.15813199999999999</v>
      </c>
      <c r="RC306">
        <v>-0.13262299999999999</v>
      </c>
      <c r="RD306">
        <v>-1.33732E-2</v>
      </c>
      <c r="RE306">
        <v>0.14265700000000001</v>
      </c>
      <c r="RF306">
        <v>9.12776E-2</v>
      </c>
      <c r="RG306">
        <v>-2.9511200000000001E-2</v>
      </c>
      <c r="RH306">
        <v>-4.40884E-2</v>
      </c>
      <c r="RI306">
        <v>-5.6970100000000003E-2</v>
      </c>
      <c r="RJ306">
        <v>-5.1614E-2</v>
      </c>
      <c r="RK306">
        <v>-5.0950700000000002E-2</v>
      </c>
      <c r="RL306">
        <v>-1.28059E-2</v>
      </c>
      <c r="RM306">
        <v>4.3224899999999997E-2</v>
      </c>
      <c r="RN306">
        <v>-8.6147899999999999E-2</v>
      </c>
      <c r="RO306">
        <v>-7.0937500000000001E-2</v>
      </c>
      <c r="RP306">
        <v>-5.4122499999999997E-2</v>
      </c>
      <c r="RQ306">
        <v>3.8540499999999998E-2</v>
      </c>
      <c r="RR306">
        <v>-0.113825</v>
      </c>
      <c r="RS306">
        <v>-2.43039E-2</v>
      </c>
      <c r="RT306">
        <v>0.10052999999999999</v>
      </c>
      <c r="RU306">
        <v>-0.101356</v>
      </c>
      <c r="RV306">
        <v>-2.4706599999999999E-2</v>
      </c>
      <c r="RW306">
        <v>-8.2894800000000001E-3</v>
      </c>
      <c r="RX306">
        <v>-2.6782899999999998E-3</v>
      </c>
      <c r="RY306">
        <v>-9.5334300000000007E-3</v>
      </c>
      <c r="RZ306">
        <v>-3.4049900000000001E-2</v>
      </c>
      <c r="SA306">
        <v>1.4021199999999999E-2</v>
      </c>
      <c r="SB306">
        <v>-9.4075699999999998E-2</v>
      </c>
      <c r="SC306">
        <v>9.2658299999999999E-2</v>
      </c>
      <c r="SD306">
        <v>-9.9128599999999997E-2</v>
      </c>
      <c r="SE306">
        <v>-3.48539E-2</v>
      </c>
      <c r="SF306">
        <v>-0.122304</v>
      </c>
      <c r="SG306">
        <v>4.18807E-2</v>
      </c>
      <c r="SH306">
        <v>-3.8042300000000001E-2</v>
      </c>
      <c r="SI306">
        <v>-6.38706E-2</v>
      </c>
      <c r="SJ306">
        <v>8.5798899999999997E-3</v>
      </c>
      <c r="SK306">
        <v>-0.10910400000000001</v>
      </c>
      <c r="SL306">
        <v>-3.1098199999999999E-2</v>
      </c>
      <c r="SM306">
        <v>0.121623</v>
      </c>
      <c r="SN306">
        <v>-4.0432099999999999E-2</v>
      </c>
      <c r="SO306">
        <v>-0.100118</v>
      </c>
      <c r="SP306">
        <v>-4.3178399999999999E-2</v>
      </c>
      <c r="SQ306">
        <v>5.5711799999999999E-2</v>
      </c>
      <c r="SR306">
        <v>-7.4701699999999996E-2</v>
      </c>
      <c r="SS306">
        <v>5.9133400000000003E-2</v>
      </c>
      <c r="ST306">
        <v>-3.0315999999999999E-2</v>
      </c>
      <c r="SU306">
        <v>-4.5636000000000003E-2</v>
      </c>
      <c r="SV306">
        <v>-7.3363200000000003E-2</v>
      </c>
      <c r="SW306">
        <v>-3.2413699999999997E-2</v>
      </c>
      <c r="SX306">
        <v>-8.8575500000000001E-2</v>
      </c>
      <c r="SY306">
        <v>-3.4525399999999998E-2</v>
      </c>
      <c r="SZ306">
        <v>3.7601399999999998E-4</v>
      </c>
      <c r="TA306">
        <v>5.2430499999999998E-2</v>
      </c>
      <c r="TB306">
        <v>-0.11663800000000001</v>
      </c>
      <c r="TC306" t="s">
        <v>1919</v>
      </c>
      <c r="TD306" t="s">
        <v>1887</v>
      </c>
      <c r="TE306" t="s">
        <v>511</v>
      </c>
    </row>
    <row r="307" spans="2:525" x14ac:dyDescent="0.55000000000000004">
      <c r="B307">
        <v>0.67977900000000002</v>
      </c>
      <c r="C307">
        <v>0.51553800000000005</v>
      </c>
      <c r="D307">
        <v>-0.212506</v>
      </c>
      <c r="E307">
        <v>-0.11038199999999999</v>
      </c>
      <c r="F307">
        <v>-0.163383</v>
      </c>
      <c r="G307">
        <v>-0.214027</v>
      </c>
      <c r="H307">
        <v>0.54570099999999999</v>
      </c>
      <c r="I307">
        <v>0.40287400000000001</v>
      </c>
      <c r="J307">
        <v>0.419707</v>
      </c>
      <c r="K307">
        <v>0.86563599999999996</v>
      </c>
      <c r="L307">
        <v>0.50918600000000003</v>
      </c>
      <c r="M307">
        <v>0.64376999999999995</v>
      </c>
      <c r="N307">
        <v>0.26090999999999998</v>
      </c>
      <c r="O307">
        <v>0.20927399999999999</v>
      </c>
      <c r="P307">
        <v>0.31512499999999999</v>
      </c>
      <c r="Q307">
        <v>-0.223499</v>
      </c>
      <c r="R307">
        <v>9.6296099999999996E-2</v>
      </c>
      <c r="S307">
        <v>9.9028699999999997E-2</v>
      </c>
      <c r="T307">
        <v>-0.132716</v>
      </c>
      <c r="U307">
        <v>-1.4218400000000001E-2</v>
      </c>
      <c r="V307">
        <v>0.29028599999999999</v>
      </c>
      <c r="W307">
        <v>0.39070100000000002</v>
      </c>
      <c r="X307">
        <v>-0.137103</v>
      </c>
      <c r="Y307">
        <v>-9.0803700000000001E-2</v>
      </c>
      <c r="Z307">
        <v>1.4541700000000001E-3</v>
      </c>
      <c r="AA307">
        <v>0.23986299999999999</v>
      </c>
      <c r="AB307">
        <v>7.9923499999999995E-2</v>
      </c>
      <c r="AC307">
        <v>0.40901199999999999</v>
      </c>
      <c r="AD307">
        <v>0.10313899999999999</v>
      </c>
      <c r="AE307">
        <v>0.36922899999999997</v>
      </c>
      <c r="AF307">
        <v>0.27854200000000001</v>
      </c>
      <c r="AG307">
        <v>0.287605</v>
      </c>
      <c r="AH307">
        <v>0.22386800000000001</v>
      </c>
      <c r="AI307">
        <v>0.20288</v>
      </c>
      <c r="AJ307">
        <v>5.9159700000000003E-2</v>
      </c>
      <c r="AK307">
        <v>0.140791</v>
      </c>
      <c r="AL307">
        <v>0.365788</v>
      </c>
      <c r="AM307">
        <v>-0.19619700000000001</v>
      </c>
      <c r="AN307">
        <v>-3.28689E-2</v>
      </c>
      <c r="AO307">
        <v>1.9123500000000002E-2</v>
      </c>
      <c r="AP307">
        <v>4.59624E-2</v>
      </c>
      <c r="AQ307">
        <v>2.11258E-2</v>
      </c>
      <c r="AR307">
        <v>-0.23264099999999999</v>
      </c>
      <c r="AS307">
        <v>-2.72873E-2</v>
      </c>
      <c r="AT307">
        <v>0.40390999999999999</v>
      </c>
      <c r="AU307">
        <v>0.333179</v>
      </c>
      <c r="AV307">
        <v>0.50213399999999997</v>
      </c>
      <c r="AW307">
        <v>0.12338399999999999</v>
      </c>
      <c r="AX307">
        <v>0.25270900000000002</v>
      </c>
      <c r="AY307">
        <v>-8.9235400000000006E-2</v>
      </c>
      <c r="AZ307">
        <v>0.39238699999999999</v>
      </c>
      <c r="BA307">
        <v>2.16376E-2</v>
      </c>
      <c r="BB307">
        <v>-7.0647600000000005E-2</v>
      </c>
      <c r="BC307">
        <v>-0.15093500000000001</v>
      </c>
      <c r="BD307">
        <v>5.6825800000000003E-2</v>
      </c>
      <c r="BE307">
        <v>0.86556599999999995</v>
      </c>
      <c r="BF307">
        <v>-0.26399699999999998</v>
      </c>
      <c r="BG307">
        <v>-0.10091</v>
      </c>
      <c r="BH307">
        <v>-3.2031299999999999E-2</v>
      </c>
      <c r="BI307">
        <v>0.14974999999999999</v>
      </c>
      <c r="BJ307">
        <v>-2.8688600000000002E-2</v>
      </c>
      <c r="BK307">
        <v>0.42330600000000002</v>
      </c>
      <c r="BL307">
        <v>0.19864899999999999</v>
      </c>
      <c r="BM307">
        <v>0.36495499999999997</v>
      </c>
      <c r="BN307">
        <v>0.116975</v>
      </c>
      <c r="BO307">
        <v>-3.2591599999999998E-2</v>
      </c>
      <c r="BP307">
        <v>2.5649700000000001E-2</v>
      </c>
      <c r="BQ307">
        <v>-0.18107799999999999</v>
      </c>
      <c r="BR307">
        <v>-0.117967</v>
      </c>
      <c r="BS307">
        <v>-0.10081</v>
      </c>
      <c r="BT307">
        <v>-0.15904199999999999</v>
      </c>
      <c r="BU307">
        <v>0.17547199999999999</v>
      </c>
      <c r="BV307">
        <v>0.30299100000000001</v>
      </c>
      <c r="BW307">
        <v>-1.6621799999999999E-2</v>
      </c>
      <c r="BX307">
        <v>0.25529099999999999</v>
      </c>
      <c r="BY307">
        <v>4.74049E-2</v>
      </c>
      <c r="BZ307">
        <v>-7.4857000000000007E-2</v>
      </c>
      <c r="CA307">
        <v>8.9007500000000003E-2</v>
      </c>
      <c r="CB307">
        <v>9.7364800000000001E-2</v>
      </c>
      <c r="CC307">
        <v>0.45827000000000001</v>
      </c>
      <c r="CD307">
        <v>1.21105E-2</v>
      </c>
      <c r="CE307">
        <v>-8.3167699999999997E-2</v>
      </c>
      <c r="CF307">
        <v>-6.9537500000000002E-2</v>
      </c>
      <c r="CG307">
        <v>-0.119642</v>
      </c>
      <c r="CH307">
        <v>0.18612200000000001</v>
      </c>
      <c r="CI307">
        <v>-4.81988E-2</v>
      </c>
      <c r="CJ307">
        <v>0.23530499999999999</v>
      </c>
      <c r="CK307">
        <v>-0.145119</v>
      </c>
      <c r="CL307">
        <v>0.26564300000000002</v>
      </c>
      <c r="CM307">
        <v>-0.109308</v>
      </c>
      <c r="CN307">
        <v>8.8970400000000005E-2</v>
      </c>
      <c r="CO307">
        <v>-1.0590499999999999E-2</v>
      </c>
      <c r="CP307">
        <v>-0.142818</v>
      </c>
      <c r="CQ307">
        <v>-5.6603199999999999E-2</v>
      </c>
      <c r="CR307">
        <v>5.0633900000000003E-2</v>
      </c>
      <c r="CS307">
        <v>0.12801999999999999</v>
      </c>
      <c r="CT307">
        <v>2.4075599999999999E-2</v>
      </c>
      <c r="CU307">
        <v>0.21209700000000001</v>
      </c>
      <c r="CV307">
        <v>2.1229300000000001E-4</v>
      </c>
      <c r="CW307">
        <v>-8.9084700000000003E-2</v>
      </c>
      <c r="CX307">
        <v>-5.0527000000000002E-2</v>
      </c>
      <c r="CY307">
        <v>-3.22987E-2</v>
      </c>
      <c r="CZ307">
        <v>-0.13797400000000001</v>
      </c>
      <c r="DA307">
        <v>-5.4416600000000002E-2</v>
      </c>
      <c r="DB307">
        <v>-0.12629799999999999</v>
      </c>
      <c r="DC307">
        <v>-0.13439799999999999</v>
      </c>
      <c r="DD307">
        <v>-2.28696E-2</v>
      </c>
      <c r="DE307">
        <v>-4.39009E-2</v>
      </c>
      <c r="DF307">
        <v>-9.5189800000000005E-2</v>
      </c>
      <c r="DG307">
        <v>-5.6515299999999997E-2</v>
      </c>
      <c r="DH307">
        <v>-4.46217E-2</v>
      </c>
      <c r="DI307">
        <v>-9.7674999999999998E-2</v>
      </c>
      <c r="DJ307">
        <v>-0.102935</v>
      </c>
      <c r="DK307">
        <v>2.4778000000000001E-2</v>
      </c>
      <c r="DL307">
        <v>2.90563E-2</v>
      </c>
      <c r="DM307">
        <v>-0.18940699999999999</v>
      </c>
      <c r="DN307">
        <v>-0.136735</v>
      </c>
      <c r="DO307">
        <v>-0.177754</v>
      </c>
      <c r="DP307">
        <v>-0.22012499999999999</v>
      </c>
      <c r="DQ307">
        <v>-0.135379</v>
      </c>
      <c r="DR307">
        <v>-0.202491</v>
      </c>
      <c r="DS307">
        <v>-0.120666</v>
      </c>
      <c r="DT307">
        <v>-0.20224900000000001</v>
      </c>
      <c r="DU307">
        <v>-0.201849</v>
      </c>
      <c r="DV307">
        <v>-0.149197</v>
      </c>
      <c r="DW307">
        <v>-0.22093099999999999</v>
      </c>
      <c r="DX307">
        <v>-0.198237</v>
      </c>
      <c r="DY307">
        <v>-0.117234</v>
      </c>
      <c r="DZ307">
        <v>-0.14590400000000001</v>
      </c>
      <c r="EA307">
        <v>-2.0779499999999999E-2</v>
      </c>
      <c r="EB307">
        <v>-0.136186</v>
      </c>
      <c r="EC307">
        <v>-0.16758600000000001</v>
      </c>
      <c r="ED307">
        <v>-0.207763</v>
      </c>
      <c r="EE307">
        <v>-0.15237500000000001</v>
      </c>
      <c r="EF307">
        <v>-0.189361</v>
      </c>
      <c r="EG307">
        <v>-0.11616</v>
      </c>
      <c r="EH307">
        <v>-9.5810599999999996E-2</v>
      </c>
      <c r="EI307">
        <v>7.0197200000000001E-2</v>
      </c>
      <c r="EJ307">
        <v>-3.4663300000000001E-2</v>
      </c>
      <c r="EK307">
        <v>-0.22665299999999999</v>
      </c>
      <c r="EL307">
        <v>-9.8466399999999996E-2</v>
      </c>
      <c r="EM307">
        <v>-0.118898</v>
      </c>
      <c r="EN307">
        <v>1.36364E-2</v>
      </c>
      <c r="EO307">
        <v>-0.124121</v>
      </c>
      <c r="EP307">
        <v>-0.18906700000000001</v>
      </c>
      <c r="EQ307">
        <v>-0.173737</v>
      </c>
      <c r="ER307">
        <v>-8.4760799999999997E-2</v>
      </c>
      <c r="ES307">
        <v>-3.2805300000000003E-2</v>
      </c>
      <c r="ET307">
        <v>-0.106887</v>
      </c>
      <c r="EU307">
        <v>-0.105376</v>
      </c>
      <c r="EV307">
        <v>-7.8860100000000002E-2</v>
      </c>
      <c r="EW307">
        <v>-6.1426799999999997E-2</v>
      </c>
      <c r="EX307">
        <v>-0.158079</v>
      </c>
      <c r="EY307">
        <v>-6.4018E-3</v>
      </c>
      <c r="EZ307">
        <v>7.0069400000000004E-2</v>
      </c>
      <c r="FA307">
        <v>-2.6858699999999999E-2</v>
      </c>
      <c r="FB307">
        <v>-0.15672</v>
      </c>
      <c r="FC307">
        <v>-0.15944800000000001</v>
      </c>
      <c r="FD307">
        <v>-0.17095199999999999</v>
      </c>
      <c r="FE307">
        <v>-2.7633000000000001E-2</v>
      </c>
      <c r="FF307">
        <v>-0.12238599999999999</v>
      </c>
      <c r="FG307">
        <v>-0.12128800000000001</v>
      </c>
      <c r="FH307">
        <v>-0.124308</v>
      </c>
      <c r="FI307">
        <v>-2.7298999999999999E-3</v>
      </c>
      <c r="FJ307">
        <v>-8.5001499999999997E-3</v>
      </c>
      <c r="FK307">
        <v>-7.0136799999999999E-2</v>
      </c>
      <c r="FL307">
        <v>-9.8483299999999996E-2</v>
      </c>
      <c r="FM307">
        <v>-0.111634</v>
      </c>
      <c r="FN307">
        <v>-0.109</v>
      </c>
      <c r="FO307">
        <v>-0.101026</v>
      </c>
      <c r="FP307">
        <v>2.1453900000000001E-2</v>
      </c>
      <c r="FQ307">
        <v>7.6963299999999998E-2</v>
      </c>
      <c r="FR307">
        <v>0.65240500000000001</v>
      </c>
      <c r="FS307">
        <v>5.8948899999999999E-2</v>
      </c>
      <c r="FT307">
        <v>3.9503299999999998E-2</v>
      </c>
      <c r="FU307">
        <v>0.347993</v>
      </c>
      <c r="FV307">
        <v>0.217635</v>
      </c>
      <c r="FW307">
        <v>0.30025299999999999</v>
      </c>
      <c r="FX307">
        <v>0.22360099999999999</v>
      </c>
      <c r="FY307">
        <v>6.8993399999999996E-2</v>
      </c>
      <c r="FZ307">
        <v>0.11351600000000001</v>
      </c>
      <c r="GA307">
        <v>7.7517600000000006E-2</v>
      </c>
      <c r="GB307">
        <v>0.115206</v>
      </c>
      <c r="GC307">
        <v>-7.5970700000000002E-2</v>
      </c>
      <c r="GD307">
        <v>6.0312600000000001E-2</v>
      </c>
      <c r="GE307">
        <v>4.4448500000000002E-2</v>
      </c>
      <c r="GF307">
        <v>0.13783999999999999</v>
      </c>
      <c r="GG307">
        <v>6.88053E-2</v>
      </c>
      <c r="GH307">
        <v>7.7073600000000006E-2</v>
      </c>
      <c r="GI307">
        <v>0.32971600000000001</v>
      </c>
      <c r="GJ307">
        <v>0.14429800000000001</v>
      </c>
      <c r="GK307">
        <v>0.16361300000000001</v>
      </c>
      <c r="GL307">
        <v>0.33031700000000003</v>
      </c>
      <c r="GM307">
        <v>3.6574599999999999E-2</v>
      </c>
      <c r="GN307">
        <v>2.4484699999999999E-3</v>
      </c>
      <c r="GO307">
        <v>-1.3846600000000001E-2</v>
      </c>
      <c r="GP307">
        <v>0.20103699999999999</v>
      </c>
      <c r="GQ307">
        <v>0.34643299999999999</v>
      </c>
      <c r="GR307">
        <v>8.5712700000000003E-2</v>
      </c>
      <c r="GS307">
        <v>0.168438</v>
      </c>
      <c r="GT307">
        <v>0.11046499999999999</v>
      </c>
      <c r="GU307">
        <v>-2.2521699999999999E-2</v>
      </c>
      <c r="GV307">
        <v>-2.28685E-2</v>
      </c>
      <c r="GW307">
        <v>0.18462200000000001</v>
      </c>
      <c r="GX307">
        <v>-3.1415499999999999E-3</v>
      </c>
      <c r="GY307">
        <v>7.8934599999999994E-2</v>
      </c>
      <c r="GZ307">
        <v>6.4680500000000002E-2</v>
      </c>
      <c r="HA307">
        <v>3.8428700000000003E-2</v>
      </c>
      <c r="HB307">
        <v>-7.76825E-3</v>
      </c>
      <c r="HC307">
        <v>-8.5700799999999994E-2</v>
      </c>
      <c r="HD307">
        <v>1.65738E-2</v>
      </c>
      <c r="HE307">
        <v>-2.65606E-2</v>
      </c>
      <c r="HF307">
        <v>-0.12201099999999999</v>
      </c>
      <c r="HG307">
        <v>-8.2513199999999995E-2</v>
      </c>
      <c r="HH307">
        <v>-6.6317000000000001E-2</v>
      </c>
      <c r="HI307">
        <v>-7.1631299999999995E-2</v>
      </c>
      <c r="HJ307">
        <v>-0.147703</v>
      </c>
      <c r="HK307">
        <v>-2.70251E-2</v>
      </c>
      <c r="HL307">
        <v>0.341673</v>
      </c>
      <c r="HM307">
        <v>-8.3865599999999998E-2</v>
      </c>
      <c r="HN307">
        <v>0.20601</v>
      </c>
      <c r="HO307">
        <v>0.174813</v>
      </c>
      <c r="HP307">
        <v>1.1520900000000001E-2</v>
      </c>
      <c r="HQ307">
        <v>0.12556800000000001</v>
      </c>
      <c r="HR307">
        <v>1.4630900000000001E-2</v>
      </c>
      <c r="HS307">
        <v>-1.55856E-2</v>
      </c>
      <c r="HT307">
        <v>0.14743999999999999</v>
      </c>
      <c r="HU307">
        <v>0.31417200000000001</v>
      </c>
      <c r="HV307">
        <v>0.104571</v>
      </c>
      <c r="HW307">
        <v>5.3675600000000004E-3</v>
      </c>
      <c r="HX307">
        <v>6.2303499999999998E-2</v>
      </c>
      <c r="HY307">
        <v>-4.5279399999999997E-2</v>
      </c>
      <c r="HZ307">
        <v>0.13730400000000001</v>
      </c>
      <c r="IA307">
        <v>-7.7348199999999999E-3</v>
      </c>
      <c r="IB307">
        <v>-2.9125100000000001E-2</v>
      </c>
      <c r="IC307">
        <v>0.163745</v>
      </c>
      <c r="ID307">
        <v>-2.4979600000000001E-2</v>
      </c>
      <c r="IE307">
        <v>-1.4174000000000001E-2</v>
      </c>
      <c r="IF307">
        <v>-6.21443E-2</v>
      </c>
      <c r="IG307">
        <v>3.2309999999999998E-2</v>
      </c>
      <c r="IH307">
        <v>-0.152974</v>
      </c>
      <c r="II307">
        <v>-2.2450299999999999E-2</v>
      </c>
      <c r="IJ307">
        <v>-0.134353</v>
      </c>
      <c r="IK307">
        <v>-3.3301699999999997E-2</v>
      </c>
      <c r="IL307">
        <v>-2.3574700000000001E-2</v>
      </c>
      <c r="IM307">
        <v>4.6926599999999999E-2</v>
      </c>
      <c r="IN307">
        <v>5.4210399999999999E-2</v>
      </c>
      <c r="IO307">
        <v>-3.7425800000000002E-2</v>
      </c>
      <c r="IP307">
        <v>-8.2556199999999996E-2</v>
      </c>
      <c r="IQ307">
        <v>-0.11271399999999999</v>
      </c>
      <c r="IR307">
        <v>1.9028099999999999E-2</v>
      </c>
      <c r="IS307">
        <v>-0.15212500000000001</v>
      </c>
      <c r="IT307">
        <v>-2.5697000000000001E-2</v>
      </c>
      <c r="IU307">
        <v>1.26243E-2</v>
      </c>
      <c r="IV307">
        <v>-2.8812999999999998E-2</v>
      </c>
      <c r="IW307">
        <v>-9.5867499999999994E-2</v>
      </c>
      <c r="IX307">
        <v>-0.131549</v>
      </c>
      <c r="IY307">
        <v>-0.108433</v>
      </c>
      <c r="IZ307">
        <v>-0.14546799999999999</v>
      </c>
      <c r="JA307">
        <v>-0.13323099999999999</v>
      </c>
      <c r="JB307">
        <v>0.33859</v>
      </c>
      <c r="JC307">
        <v>5.5314799999999997E-2</v>
      </c>
      <c r="JD307">
        <v>6.15104E-2</v>
      </c>
      <c r="JE307">
        <v>0.178059</v>
      </c>
      <c r="JF307">
        <v>0.198739</v>
      </c>
      <c r="JG307">
        <v>0.18826200000000001</v>
      </c>
      <c r="JH307">
        <v>0.27341300000000002</v>
      </c>
      <c r="JI307">
        <v>0.14890999999999999</v>
      </c>
      <c r="JJ307">
        <v>0.239065</v>
      </c>
      <c r="JK307">
        <v>0.26189200000000001</v>
      </c>
      <c r="JL307">
        <v>0.237951</v>
      </c>
      <c r="JM307">
        <v>0.23672199999999999</v>
      </c>
      <c r="JN307">
        <v>0.230627</v>
      </c>
      <c r="JO307">
        <v>0.23009599999999999</v>
      </c>
      <c r="JP307">
        <v>0.27779500000000001</v>
      </c>
      <c r="JQ307">
        <v>0.15393699999999999</v>
      </c>
      <c r="JR307">
        <v>0.137933</v>
      </c>
      <c r="JS307">
        <v>0.256855</v>
      </c>
      <c r="JT307">
        <v>0.14141500000000001</v>
      </c>
      <c r="JU307">
        <v>0.23369999999999999</v>
      </c>
      <c r="JV307">
        <v>0.33856799999999998</v>
      </c>
      <c r="JW307">
        <v>0.36882100000000001</v>
      </c>
      <c r="JX307">
        <v>0.36315700000000001</v>
      </c>
      <c r="JY307">
        <v>0.30698399999999998</v>
      </c>
      <c r="JZ307">
        <v>0.38578299999999999</v>
      </c>
      <c r="KA307">
        <v>0.22925000000000001</v>
      </c>
      <c r="KB307">
        <v>0.32569300000000001</v>
      </c>
      <c r="KC307">
        <v>0.29363800000000001</v>
      </c>
      <c r="KD307">
        <v>0.438969</v>
      </c>
      <c r="KE307">
        <v>0.432973</v>
      </c>
      <c r="KF307">
        <v>0.28503499999999998</v>
      </c>
      <c r="KG307">
        <v>0.127193</v>
      </c>
      <c r="KH307">
        <v>0.25311400000000001</v>
      </c>
      <c r="KI307">
        <v>0.30417100000000002</v>
      </c>
      <c r="KJ307">
        <v>0.26902300000000001</v>
      </c>
      <c r="KK307">
        <v>0.325901</v>
      </c>
      <c r="KL307">
        <v>0.148926</v>
      </c>
      <c r="KM307">
        <v>0.25991799999999998</v>
      </c>
      <c r="KN307">
        <v>0.176986</v>
      </c>
      <c r="KO307">
        <v>0.40502300000000002</v>
      </c>
      <c r="KP307" t="s">
        <v>2</v>
      </c>
      <c r="KQ307">
        <v>0.28258899999999998</v>
      </c>
      <c r="KR307">
        <v>0.122182</v>
      </c>
      <c r="KS307">
        <v>0.327963</v>
      </c>
      <c r="KT307">
        <v>0.287414</v>
      </c>
      <c r="KU307">
        <v>0.35700900000000002</v>
      </c>
      <c r="KV307">
        <v>0.21216599999999999</v>
      </c>
      <c r="KW307">
        <v>0.29609400000000002</v>
      </c>
      <c r="KX307">
        <v>0.25086799999999998</v>
      </c>
      <c r="KY307">
        <v>0.30062699999999998</v>
      </c>
      <c r="KZ307">
        <v>0.38059300000000001</v>
      </c>
      <c r="LA307">
        <v>0.26066</v>
      </c>
      <c r="LB307">
        <v>0.32403599999999999</v>
      </c>
      <c r="LC307">
        <v>0.47225800000000001</v>
      </c>
      <c r="LD307">
        <v>0.38109199999999999</v>
      </c>
      <c r="LE307">
        <v>0.37827899999999998</v>
      </c>
      <c r="LF307">
        <v>0.37461499999999998</v>
      </c>
      <c r="LG307">
        <v>0.45130199999999998</v>
      </c>
      <c r="LH307">
        <v>0.35238399999999998</v>
      </c>
      <c r="LI307">
        <v>0.39499699999999999</v>
      </c>
      <c r="LJ307">
        <v>4.62155E-2</v>
      </c>
      <c r="LK307">
        <v>5.8447399999999997E-2</v>
      </c>
      <c r="LL307">
        <v>0.156336</v>
      </c>
      <c r="LM307">
        <v>-4.2916200000000002E-2</v>
      </c>
      <c r="LN307">
        <v>0.167211</v>
      </c>
      <c r="LO307">
        <v>0.108943</v>
      </c>
      <c r="LP307">
        <v>0.122581</v>
      </c>
      <c r="LQ307">
        <v>-5.1988300000000001E-2</v>
      </c>
      <c r="LR307">
        <v>5.23975E-2</v>
      </c>
      <c r="LS307">
        <v>-6.4683500000000005E-2</v>
      </c>
      <c r="LT307">
        <v>-2.6989099999999999E-2</v>
      </c>
      <c r="LU307">
        <v>-4.0464899999999998E-2</v>
      </c>
      <c r="LV307">
        <v>-6.9564399999999998E-2</v>
      </c>
      <c r="LW307">
        <v>1.26228E-2</v>
      </c>
      <c r="LX307">
        <v>0.37688100000000002</v>
      </c>
      <c r="LY307">
        <v>-9.0147600000000001E-3</v>
      </c>
      <c r="LZ307">
        <v>0.163747</v>
      </c>
      <c r="MA307">
        <v>0.179063</v>
      </c>
      <c r="MB307">
        <v>0.14921200000000001</v>
      </c>
      <c r="MC307">
        <v>-6.0130500000000003E-2</v>
      </c>
      <c r="MD307">
        <v>-4.0863900000000002E-2</v>
      </c>
      <c r="ME307">
        <v>4.9159300000000003E-2</v>
      </c>
      <c r="MF307">
        <v>0.107809</v>
      </c>
      <c r="MG307">
        <v>9.4646499999999995E-2</v>
      </c>
      <c r="MH307">
        <v>7.7562500000000006E-2</v>
      </c>
      <c r="MI307">
        <v>0.102631</v>
      </c>
      <c r="MJ307">
        <v>-6.9106899999999999E-2</v>
      </c>
      <c r="MK307">
        <v>0.122682</v>
      </c>
      <c r="ML307">
        <v>-2.91626E-2</v>
      </c>
      <c r="MM307">
        <v>4.58012E-2</v>
      </c>
      <c r="MN307">
        <v>0.135102</v>
      </c>
      <c r="MO307">
        <v>2.2862199999999999E-2</v>
      </c>
      <c r="MP307">
        <v>-3.9494000000000001E-2</v>
      </c>
      <c r="MQ307">
        <v>3.4243099999999999E-2</v>
      </c>
      <c r="MR307">
        <v>-1.7779199999999998E-2</v>
      </c>
      <c r="MS307">
        <v>4.3850199999999999E-2</v>
      </c>
      <c r="MT307">
        <v>6.0136599999999998E-2</v>
      </c>
      <c r="MU307">
        <v>0.14699200000000001</v>
      </c>
      <c r="MV307">
        <v>-2.5317699999999999E-2</v>
      </c>
      <c r="MW307">
        <v>-4.0498199999999998E-2</v>
      </c>
      <c r="MX307">
        <v>-1.88276E-2</v>
      </c>
      <c r="MY307">
        <v>6.5713499999999994E-2</v>
      </c>
      <c r="MZ307">
        <v>-3.4760100000000002E-2</v>
      </c>
      <c r="NA307">
        <v>0.24365100000000001</v>
      </c>
      <c r="NB307">
        <v>0.15309900000000001</v>
      </c>
      <c r="NC307">
        <v>7.9336000000000007E-3</v>
      </c>
      <c r="ND307">
        <v>0.13688600000000001</v>
      </c>
      <c r="NE307">
        <v>5.8958799999999999E-2</v>
      </c>
      <c r="NF307">
        <v>0.15068000000000001</v>
      </c>
      <c r="NG307">
        <v>3.44883E-2</v>
      </c>
      <c r="NH307">
        <v>0.20616100000000001</v>
      </c>
      <c r="NI307">
        <v>0.26919799999999999</v>
      </c>
      <c r="NJ307">
        <v>0.31551699999999999</v>
      </c>
      <c r="NK307">
        <v>9.5760999999999999E-2</v>
      </c>
      <c r="NL307">
        <v>3.53225E-2</v>
      </c>
      <c r="NM307">
        <v>2.2201700000000001E-2</v>
      </c>
      <c r="NN307">
        <v>0.161028</v>
      </c>
      <c r="NO307">
        <v>0.16430600000000001</v>
      </c>
      <c r="NP307">
        <v>0.219692</v>
      </c>
      <c r="NQ307">
        <v>0.44135799999999997</v>
      </c>
      <c r="NR307">
        <v>0.23363400000000001</v>
      </c>
      <c r="NS307">
        <v>0.13925199999999999</v>
      </c>
      <c r="NT307">
        <v>6.2276999999999999E-2</v>
      </c>
      <c r="NU307">
        <v>6.8365200000000001E-2</v>
      </c>
      <c r="NV307">
        <v>9.4376500000000002E-2</v>
      </c>
      <c r="NW307">
        <v>9.4228500000000007E-2</v>
      </c>
      <c r="NX307">
        <v>0.21182400000000001</v>
      </c>
      <c r="NY307">
        <v>0.12447999999999999</v>
      </c>
      <c r="NZ307">
        <v>0.119286</v>
      </c>
      <c r="OA307">
        <v>0.20252100000000001</v>
      </c>
      <c r="OB307">
        <v>0.27601500000000001</v>
      </c>
      <c r="OC307">
        <v>0.210534</v>
      </c>
      <c r="OD307">
        <v>1.9566199999999999E-2</v>
      </c>
      <c r="OE307">
        <v>0.113882</v>
      </c>
      <c r="OF307">
        <v>3.3645399999999999E-2</v>
      </c>
      <c r="OG307">
        <v>0.38193300000000002</v>
      </c>
      <c r="OH307">
        <v>5.33E-2</v>
      </c>
      <c r="OI307">
        <v>6.4211400000000002E-2</v>
      </c>
      <c r="OJ307">
        <v>0.153891</v>
      </c>
      <c r="OK307">
        <v>6.5855399999999994E-2</v>
      </c>
      <c r="OL307">
        <v>0.136854</v>
      </c>
      <c r="OM307">
        <v>1.9742900000000001E-2</v>
      </c>
      <c r="ON307">
        <v>0.20182</v>
      </c>
      <c r="OO307">
        <v>1.8569200000000001E-2</v>
      </c>
      <c r="OP307">
        <v>5.72434E-2</v>
      </c>
      <c r="OQ307">
        <v>-2.3286800000000001E-3</v>
      </c>
      <c r="OR307">
        <v>0.13791900000000001</v>
      </c>
      <c r="OS307">
        <v>0.16545499999999999</v>
      </c>
      <c r="OT307">
        <v>0.13123099999999999</v>
      </c>
      <c r="OU307">
        <v>0.32040800000000003</v>
      </c>
      <c r="OV307">
        <v>0.215724</v>
      </c>
      <c r="OW307">
        <v>8.8541700000000001E-2</v>
      </c>
      <c r="OX307">
        <v>0.124485</v>
      </c>
      <c r="OY307">
        <v>7.6307700000000006E-2</v>
      </c>
      <c r="OZ307">
        <v>6.5937399999999993E-2</v>
      </c>
      <c r="PA307">
        <v>0.101594</v>
      </c>
      <c r="PB307">
        <v>0.13344600000000001</v>
      </c>
      <c r="PC307">
        <v>0.13376099999999999</v>
      </c>
      <c r="PD307">
        <v>8.9449799999999996E-2</v>
      </c>
      <c r="PE307">
        <v>0.140181</v>
      </c>
      <c r="PF307">
        <v>0.23034499999999999</v>
      </c>
      <c r="PG307">
        <v>0.11570999999999999</v>
      </c>
      <c r="PH307">
        <v>5.8269500000000002E-2</v>
      </c>
      <c r="PI307">
        <v>0.193741</v>
      </c>
      <c r="PJ307">
        <v>0.27426499999999998</v>
      </c>
      <c r="PK307">
        <v>0.13387199999999999</v>
      </c>
      <c r="PL307">
        <v>0.22808700000000001</v>
      </c>
      <c r="PM307">
        <v>0.114064</v>
      </c>
      <c r="PN307">
        <v>2.1243399999999999E-2</v>
      </c>
      <c r="PO307">
        <v>1.7609900000000001E-2</v>
      </c>
      <c r="PP307">
        <v>-1.98067E-2</v>
      </c>
      <c r="PQ307">
        <v>-0.116781</v>
      </c>
      <c r="PR307">
        <v>-9.7732400000000007E-3</v>
      </c>
      <c r="PS307">
        <v>-1.46502E-3</v>
      </c>
      <c r="PT307">
        <v>0.177118</v>
      </c>
      <c r="PU307">
        <v>0.37369799999999997</v>
      </c>
      <c r="PV307">
        <v>-1.61532E-2</v>
      </c>
      <c r="PW307">
        <v>-8.6113300000000004E-2</v>
      </c>
      <c r="PX307">
        <v>-0.13240299999999999</v>
      </c>
      <c r="PY307">
        <v>1.3065999999999999E-2</v>
      </c>
      <c r="PZ307">
        <v>4.9390700000000003E-2</v>
      </c>
      <c r="QA307">
        <v>-8.3744899999999997E-2</v>
      </c>
      <c r="QB307">
        <v>3.4879300000000002E-2</v>
      </c>
      <c r="QC307">
        <v>4.0133200000000001E-2</v>
      </c>
      <c r="QD307">
        <v>2.0765800000000001E-2</v>
      </c>
      <c r="QE307">
        <v>9.7117700000000001E-2</v>
      </c>
      <c r="QF307">
        <v>0.13225799999999999</v>
      </c>
      <c r="QG307">
        <v>2.0034699999999999E-2</v>
      </c>
      <c r="QH307">
        <v>7.3216400000000001E-2</v>
      </c>
      <c r="QI307">
        <v>-8.0989000000000005E-2</v>
      </c>
      <c r="QJ307">
        <v>1.63243E-3</v>
      </c>
      <c r="QK307">
        <v>2.1869099999999999E-2</v>
      </c>
      <c r="QL307">
        <v>4.6459E-2</v>
      </c>
      <c r="QM307">
        <v>-5.2345000000000003E-2</v>
      </c>
      <c r="QN307">
        <v>-3.9644100000000002E-2</v>
      </c>
      <c r="QO307">
        <v>5.0614600000000003E-2</v>
      </c>
      <c r="QP307">
        <v>9.2500100000000002E-2</v>
      </c>
      <c r="QQ307">
        <v>9.6327700000000002E-2</v>
      </c>
      <c r="QR307">
        <v>0.12570000000000001</v>
      </c>
      <c r="QS307">
        <v>-2.7382500000000001E-2</v>
      </c>
      <c r="QT307">
        <v>2.5926500000000002E-2</v>
      </c>
      <c r="QU307">
        <v>-8.2916599999999993E-3</v>
      </c>
      <c r="QV307">
        <v>-8.7660700000000008E-3</v>
      </c>
      <c r="QW307">
        <v>4.6357500000000003E-2</v>
      </c>
      <c r="QX307">
        <v>1.4677600000000001E-2</v>
      </c>
      <c r="QY307">
        <v>-8.6744899999999995E-4</v>
      </c>
      <c r="QZ307">
        <v>0.10596999999999999</v>
      </c>
      <c r="RA307">
        <v>-3.8869399999999998E-2</v>
      </c>
      <c r="RB307">
        <v>1.5739400000000001E-2</v>
      </c>
      <c r="RC307">
        <v>4.44489E-2</v>
      </c>
      <c r="RD307">
        <v>4.521E-2</v>
      </c>
      <c r="RE307">
        <v>-6.3363799999999998E-2</v>
      </c>
      <c r="RF307">
        <v>-0.13964699999999999</v>
      </c>
      <c r="RG307">
        <v>-0.15069099999999999</v>
      </c>
      <c r="RH307">
        <v>-9.5004000000000005E-2</v>
      </c>
      <c r="RI307">
        <v>-0.10721600000000001</v>
      </c>
      <c r="RJ307">
        <v>-0.113604</v>
      </c>
      <c r="RK307">
        <v>-0.107278</v>
      </c>
      <c r="RL307">
        <v>-0.102703</v>
      </c>
      <c r="RM307">
        <v>-0.131411</v>
      </c>
      <c r="RN307">
        <v>-0.12890099999999999</v>
      </c>
      <c r="RO307">
        <v>-0.17924799999999999</v>
      </c>
      <c r="RP307">
        <v>-0.17122599999999999</v>
      </c>
      <c r="RQ307">
        <v>-0.10041600000000001</v>
      </c>
      <c r="RR307">
        <v>-0.19101299999999999</v>
      </c>
      <c r="RS307">
        <v>2.06508E-3</v>
      </c>
      <c r="RT307">
        <v>-4.6515500000000001E-2</v>
      </c>
      <c r="RU307">
        <v>-0.11641700000000001</v>
      </c>
      <c r="RV307">
        <v>-8.9319199999999994E-3</v>
      </c>
      <c r="RW307">
        <v>-0.130833</v>
      </c>
      <c r="RX307">
        <v>1.1972899999999999E-3</v>
      </c>
      <c r="RY307">
        <v>-0.13229199999999999</v>
      </c>
      <c r="RZ307">
        <v>-9.1219300000000003E-2</v>
      </c>
      <c r="SA307">
        <v>-0.12665999999999999</v>
      </c>
      <c r="SB307">
        <v>-0.17830199999999999</v>
      </c>
      <c r="SC307">
        <v>-6.8825399999999995E-2</v>
      </c>
      <c r="SD307">
        <v>-0.144983</v>
      </c>
      <c r="SE307">
        <v>-4.4040299999999998E-2</v>
      </c>
      <c r="SF307">
        <v>-0.10065499999999999</v>
      </c>
      <c r="SG307">
        <v>-4.7089399999999997E-2</v>
      </c>
      <c r="SH307">
        <v>-5.2902200000000003E-2</v>
      </c>
      <c r="SI307">
        <v>1.78995E-3</v>
      </c>
      <c r="SJ307">
        <v>-4.7052700000000003E-2</v>
      </c>
      <c r="SK307">
        <v>-0.12650600000000001</v>
      </c>
      <c r="SL307">
        <v>-0.187225</v>
      </c>
      <c r="SM307">
        <v>-7.9366599999999995E-2</v>
      </c>
      <c r="SN307">
        <v>-8.71333E-3</v>
      </c>
      <c r="SO307">
        <v>-9.90008E-2</v>
      </c>
      <c r="SP307">
        <v>-4.4864599999999998E-2</v>
      </c>
      <c r="SQ307">
        <v>-5.8575700000000001E-2</v>
      </c>
      <c r="SR307">
        <v>-6.85394E-2</v>
      </c>
      <c r="SS307">
        <v>-5.6080399999999999E-3</v>
      </c>
      <c r="ST307">
        <v>-6.1975299999999997E-2</v>
      </c>
      <c r="SU307">
        <v>-7.3046299999999995E-2</v>
      </c>
      <c r="SV307">
        <v>-0.101855</v>
      </c>
      <c r="SW307">
        <v>-0.113576</v>
      </c>
      <c r="SX307">
        <v>-3.8969200000000002E-2</v>
      </c>
      <c r="SY307">
        <v>-6.4049900000000007E-2</v>
      </c>
      <c r="SZ307">
        <v>-6.6419599999999995E-2</v>
      </c>
      <c r="TA307">
        <v>2.13841E-2</v>
      </c>
      <c r="TB307">
        <v>8.7535100000000005E-2</v>
      </c>
      <c r="TC307" t="s">
        <v>1919</v>
      </c>
      <c r="TD307" t="s">
        <v>958</v>
      </c>
      <c r="TE307" t="s">
        <v>1191</v>
      </c>
    </row>
    <row r="308" spans="2:525" x14ac:dyDescent="0.55000000000000004">
      <c r="B308">
        <v>-3.1646399999999998E-2</v>
      </c>
      <c r="C308">
        <v>-0.107673</v>
      </c>
      <c r="D308">
        <v>0.20252999999999999</v>
      </c>
      <c r="E308">
        <v>-0.16534799999999999</v>
      </c>
      <c r="F308">
        <v>-5.1379500000000002E-2</v>
      </c>
      <c r="G308">
        <v>-0.24367800000000001</v>
      </c>
      <c r="H308">
        <v>0.84846999999999995</v>
      </c>
      <c r="I308">
        <v>-0.21612300000000001</v>
      </c>
      <c r="J308">
        <v>0.42608600000000002</v>
      </c>
      <c r="K308">
        <v>0.85025499999999998</v>
      </c>
      <c r="L308">
        <v>0.300454</v>
      </c>
      <c r="M308">
        <v>0.67998700000000001</v>
      </c>
      <c r="N308">
        <v>0.41340300000000002</v>
      </c>
      <c r="O308">
        <v>0.73829500000000003</v>
      </c>
      <c r="P308">
        <v>-8.9070800000000006E-2</v>
      </c>
      <c r="Q308">
        <v>0.328347</v>
      </c>
      <c r="R308">
        <v>-0.11228</v>
      </c>
      <c r="S308">
        <v>0.56327300000000002</v>
      </c>
      <c r="T308">
        <v>0.42683700000000002</v>
      </c>
      <c r="U308">
        <v>-0.14128099999999999</v>
      </c>
      <c r="V308">
        <v>-6.8714899999999995E-2</v>
      </c>
      <c r="W308">
        <v>0.47245900000000002</v>
      </c>
      <c r="X308">
        <v>-8.7794800000000006E-2</v>
      </c>
      <c r="Y308">
        <v>6.8080199999999997E-3</v>
      </c>
      <c r="Z308">
        <v>0.239061</v>
      </c>
      <c r="AA308">
        <v>-6.0488100000000003E-2</v>
      </c>
      <c r="AB308">
        <v>-0.113466</v>
      </c>
      <c r="AC308">
        <v>-2.0776800000000002E-2</v>
      </c>
      <c r="AD308">
        <v>0.10796699999999999</v>
      </c>
      <c r="AE308">
        <v>-6.1904399999999998E-2</v>
      </c>
      <c r="AF308">
        <v>-7.4062799999999998E-2</v>
      </c>
      <c r="AG308">
        <v>-2.1710500000000001E-2</v>
      </c>
      <c r="AH308">
        <v>6.92551E-2</v>
      </c>
      <c r="AI308">
        <v>0.43068099999999998</v>
      </c>
      <c r="AJ308">
        <v>-2.2320400000000001E-2</v>
      </c>
      <c r="AK308">
        <v>-3.5905399999999997E-2</v>
      </c>
      <c r="AL308">
        <v>0.40660000000000002</v>
      </c>
      <c r="AM308">
        <v>-0.17907100000000001</v>
      </c>
      <c r="AN308">
        <v>1.8149100000000001E-2</v>
      </c>
      <c r="AO308">
        <v>-0.130996</v>
      </c>
      <c r="AP308">
        <v>0.59600299999999995</v>
      </c>
      <c r="AQ308">
        <v>-2.49933E-2</v>
      </c>
      <c r="AR308">
        <v>-7.2430599999999998E-2</v>
      </c>
      <c r="AS308">
        <v>1.4947599999999999E-3</v>
      </c>
      <c r="AT308">
        <v>5.3938800000000002E-2</v>
      </c>
      <c r="AU308">
        <v>-9.5934999999999996E-3</v>
      </c>
      <c r="AV308">
        <v>0.23597599999999999</v>
      </c>
      <c r="AW308">
        <v>-7.0754899999999996E-2</v>
      </c>
      <c r="AX308">
        <v>-1.0304499999999999E-2</v>
      </c>
      <c r="AY308">
        <v>-7.20359E-2</v>
      </c>
      <c r="AZ308">
        <v>-0.247776</v>
      </c>
      <c r="BA308">
        <v>-0.25034400000000001</v>
      </c>
      <c r="BB308">
        <v>-1.7345599999999999E-2</v>
      </c>
      <c r="BC308">
        <v>-0.14966699999999999</v>
      </c>
      <c r="BD308">
        <v>-0.127744</v>
      </c>
      <c r="BE308">
        <v>0.15559899999999999</v>
      </c>
      <c r="BF308">
        <v>2.04359E-2</v>
      </c>
      <c r="BG308">
        <v>-1.47064E-2</v>
      </c>
      <c r="BH308">
        <v>-5.6265700000000002E-2</v>
      </c>
      <c r="BI308">
        <v>3.2377400000000001E-2</v>
      </c>
      <c r="BJ308">
        <v>-0.17263100000000001</v>
      </c>
      <c r="BK308">
        <v>0.197633</v>
      </c>
      <c r="BL308">
        <v>0.341138</v>
      </c>
      <c r="BM308">
        <v>0.326517</v>
      </c>
      <c r="BN308">
        <v>-0.20324400000000001</v>
      </c>
      <c r="BO308">
        <v>-7.0123000000000005E-2</v>
      </c>
      <c r="BP308">
        <v>-2.2757599999999999E-2</v>
      </c>
      <c r="BQ308">
        <v>0.180835</v>
      </c>
      <c r="BR308">
        <v>0.113611</v>
      </c>
      <c r="BS308">
        <v>1.7207299999999998E-2</v>
      </c>
      <c r="BT308">
        <v>2.8778999999999999E-2</v>
      </c>
      <c r="BU308">
        <v>0.23996300000000001</v>
      </c>
      <c r="BV308">
        <v>9.6523900000000003E-3</v>
      </c>
      <c r="BW308">
        <v>-8.3093600000000004E-2</v>
      </c>
      <c r="BX308">
        <v>1.4940299999999999E-4</v>
      </c>
      <c r="BY308">
        <v>-0.222557</v>
      </c>
      <c r="BZ308">
        <v>-7.7096300000000006E-2</v>
      </c>
      <c r="CA308">
        <v>-0.101164</v>
      </c>
      <c r="CB308">
        <v>-1.8739200000000001E-2</v>
      </c>
      <c r="CC308">
        <v>0.282748</v>
      </c>
      <c r="CD308">
        <v>-6.6169500000000006E-2</v>
      </c>
      <c r="CE308">
        <v>2.33469E-2</v>
      </c>
      <c r="CF308">
        <v>-2.44376E-2</v>
      </c>
      <c r="CG308">
        <v>0.46389999999999998</v>
      </c>
      <c r="CH308">
        <v>0.250531</v>
      </c>
      <c r="CI308">
        <v>-0.116829</v>
      </c>
      <c r="CJ308">
        <v>8.7615999999999999E-2</v>
      </c>
      <c r="CK308">
        <v>1.8247900000000001E-2</v>
      </c>
      <c r="CL308">
        <v>8.0549300000000004E-2</v>
      </c>
      <c r="CM308">
        <v>1.2038500000000001E-2</v>
      </c>
      <c r="CN308">
        <v>-6.6431100000000007E-2</v>
      </c>
      <c r="CO308">
        <v>-2.4906600000000001E-2</v>
      </c>
      <c r="CP308">
        <v>-0.136818</v>
      </c>
      <c r="CQ308">
        <v>0.225857</v>
      </c>
      <c r="CR308">
        <v>-4.12818E-2</v>
      </c>
      <c r="CS308">
        <v>0.17801500000000001</v>
      </c>
      <c r="CT308">
        <v>2.9480300000000001E-2</v>
      </c>
      <c r="CU308">
        <v>0.20333399999999999</v>
      </c>
      <c r="CV308">
        <v>5.3345099999999999E-2</v>
      </c>
      <c r="CW308">
        <v>-2.9193299999999998E-2</v>
      </c>
      <c r="CX308">
        <v>-4.0930000000000001E-2</v>
      </c>
      <c r="CY308">
        <v>-9.29923E-2</v>
      </c>
      <c r="CZ308">
        <v>0.29193799999999998</v>
      </c>
      <c r="DA308">
        <v>2.89208E-2</v>
      </c>
      <c r="DB308">
        <v>0.28342000000000001</v>
      </c>
      <c r="DC308">
        <v>2.7572699999999999E-2</v>
      </c>
      <c r="DD308">
        <v>2.73183E-2</v>
      </c>
      <c r="DE308">
        <v>3.8135599999999999E-2</v>
      </c>
      <c r="DF308">
        <v>-5.6235100000000003E-2</v>
      </c>
      <c r="DG308">
        <v>-8.5021999999999997E-3</v>
      </c>
      <c r="DH308">
        <v>-4.1946800000000001E-3</v>
      </c>
      <c r="DI308">
        <v>-7.2963000000000004E-3</v>
      </c>
      <c r="DJ308">
        <v>-5.64968E-2</v>
      </c>
      <c r="DK308">
        <v>-3.41879E-2</v>
      </c>
      <c r="DL308">
        <v>0.119952</v>
      </c>
      <c r="DM308">
        <v>-0.13939199999999999</v>
      </c>
      <c r="DN308">
        <v>-9.6194500000000002E-2</v>
      </c>
      <c r="DO308">
        <v>-0.21160699999999999</v>
      </c>
      <c r="DP308">
        <v>-0.191916</v>
      </c>
      <c r="DQ308">
        <v>-0.184949</v>
      </c>
      <c r="DR308">
        <v>-0.20244599999999999</v>
      </c>
      <c r="DS308">
        <v>-0.22158800000000001</v>
      </c>
      <c r="DT308">
        <v>-0.216613</v>
      </c>
      <c r="DU308">
        <v>-7.7086000000000002E-2</v>
      </c>
      <c r="DV308">
        <v>-0.11516999999999999</v>
      </c>
      <c r="DW308">
        <v>-0.24617</v>
      </c>
      <c r="DX308">
        <v>-0.19695499999999999</v>
      </c>
      <c r="DY308">
        <v>-0.187331</v>
      </c>
      <c r="DZ308">
        <v>-8.8401599999999997E-2</v>
      </c>
      <c r="EA308">
        <v>0.103656</v>
      </c>
      <c r="EB308">
        <v>3.2927900000000003E-2</v>
      </c>
      <c r="EC308">
        <v>-7.0727399999999996E-2</v>
      </c>
      <c r="ED308">
        <v>-5.5787099999999999E-2</v>
      </c>
      <c r="EE308">
        <v>-5.2367700000000003E-2</v>
      </c>
      <c r="EF308">
        <v>-8.6412699999999995E-2</v>
      </c>
      <c r="EG308">
        <v>-0.101683</v>
      </c>
      <c r="EH308">
        <v>-0.116178</v>
      </c>
      <c r="EI308">
        <v>-9.6155699999999997E-2</v>
      </c>
      <c r="EJ308">
        <v>3.43593E-4</v>
      </c>
      <c r="EK308">
        <v>-0.14072000000000001</v>
      </c>
      <c r="EL308">
        <v>-5.8487799999999996E-3</v>
      </c>
      <c r="EM308">
        <v>-0.116537</v>
      </c>
      <c r="EN308">
        <v>4.11329E-2</v>
      </c>
      <c r="EO308">
        <v>-5.38393E-2</v>
      </c>
      <c r="EP308">
        <v>-7.30436E-2</v>
      </c>
      <c r="EQ308">
        <v>-0.10473200000000001</v>
      </c>
      <c r="ER308">
        <v>-8.1425499999999998E-2</v>
      </c>
      <c r="ES308">
        <v>-0.17698700000000001</v>
      </c>
      <c r="ET308">
        <v>-0.12173399999999999</v>
      </c>
      <c r="EU308">
        <v>-9.2738000000000001E-2</v>
      </c>
      <c r="EV308">
        <v>-0.114471</v>
      </c>
      <c r="EW308">
        <v>-7.4545100000000003E-2</v>
      </c>
      <c r="EX308">
        <v>-8.2939399999999996E-2</v>
      </c>
      <c r="EY308">
        <v>-2.7857900000000001E-2</v>
      </c>
      <c r="EZ308">
        <v>5.2292900000000003E-2</v>
      </c>
      <c r="FA308">
        <v>0.19883999999999999</v>
      </c>
      <c r="FB308">
        <v>-7.8499100000000002E-2</v>
      </c>
      <c r="FC308">
        <v>-5.8508299999999999E-2</v>
      </c>
      <c r="FD308">
        <v>-5.0997199999999999E-2</v>
      </c>
      <c r="FE308">
        <v>-3.1774299999999998E-2</v>
      </c>
      <c r="FF308">
        <v>7.1315299999999998E-2</v>
      </c>
      <c r="FG308">
        <v>0.10273</v>
      </c>
      <c r="FH308">
        <v>-5.8358100000000003E-3</v>
      </c>
      <c r="FI308">
        <v>9.8412299999999994E-3</v>
      </c>
      <c r="FJ308">
        <v>-1.00984E-2</v>
      </c>
      <c r="FK308">
        <v>8.2239999999999994E-2</v>
      </c>
      <c r="FL308">
        <v>5.6713300000000001E-2</v>
      </c>
      <c r="FM308">
        <v>1.66987E-2</v>
      </c>
      <c r="FN308">
        <v>8.3161599999999995E-3</v>
      </c>
      <c r="FO308">
        <v>-2.0837E-3</v>
      </c>
      <c r="FP308">
        <v>-3.6810099999999998E-2</v>
      </c>
      <c r="FQ308">
        <v>-5.0557900000000003E-2</v>
      </c>
      <c r="FR308">
        <v>-0.166713</v>
      </c>
      <c r="FS308">
        <v>8.0622899999999997E-3</v>
      </c>
      <c r="FT308">
        <v>-0.101299</v>
      </c>
      <c r="FU308">
        <v>-7.1016300000000004E-2</v>
      </c>
      <c r="FV308">
        <v>-5.5688599999999998E-2</v>
      </c>
      <c r="FW308">
        <v>2.20792E-2</v>
      </c>
      <c r="FX308">
        <v>-5.8949300000000003E-2</v>
      </c>
      <c r="FY308">
        <v>5.3794899999999998E-3</v>
      </c>
      <c r="FZ308">
        <v>-4.9468400000000003E-2</v>
      </c>
      <c r="GA308">
        <v>-4.0033399999999997E-2</v>
      </c>
      <c r="GB308">
        <v>-1.1085299999999999E-2</v>
      </c>
      <c r="GC308">
        <v>-5.9021400000000004E-4</v>
      </c>
      <c r="GD308">
        <v>0.13333900000000001</v>
      </c>
      <c r="GE308">
        <v>-5.4831200000000002E-3</v>
      </c>
      <c r="GF308">
        <v>-3.6702400000000003E-2</v>
      </c>
      <c r="GG308">
        <v>2.8948100000000001E-2</v>
      </c>
      <c r="GH308">
        <v>9.4924400000000002E-4</v>
      </c>
      <c r="GI308">
        <v>0.26085700000000001</v>
      </c>
      <c r="GJ308">
        <v>-3.2672E-2</v>
      </c>
      <c r="GK308">
        <v>6.4833299999999996E-2</v>
      </c>
      <c r="GL308">
        <v>0.48372599999999999</v>
      </c>
      <c r="GM308">
        <v>-0.142785</v>
      </c>
      <c r="GN308">
        <v>-3.4945900000000002E-2</v>
      </c>
      <c r="GO308">
        <v>0.116586</v>
      </c>
      <c r="GP308">
        <v>-1.14561E-2</v>
      </c>
      <c r="GQ308">
        <v>0.60147300000000004</v>
      </c>
      <c r="GR308">
        <v>-9.3739799999999998E-2</v>
      </c>
      <c r="GS308">
        <v>5.4330000000000003E-2</v>
      </c>
      <c r="GT308">
        <v>6.9362800000000002E-2</v>
      </c>
      <c r="GU308">
        <v>0.215919</v>
      </c>
      <c r="GV308">
        <v>-2.6041700000000001E-2</v>
      </c>
      <c r="GW308">
        <v>-2.0979999999999999E-2</v>
      </c>
      <c r="GX308">
        <v>-2.8787400000000001E-2</v>
      </c>
      <c r="GY308">
        <v>6.6696599999999995E-2</v>
      </c>
      <c r="GZ308">
        <v>5.5974900000000001E-2</v>
      </c>
      <c r="HA308">
        <v>1.6652400000000001E-2</v>
      </c>
      <c r="HB308">
        <v>-2.0008100000000001E-2</v>
      </c>
      <c r="HC308">
        <v>-2.5769299999999998E-2</v>
      </c>
      <c r="HD308">
        <v>-4.8159199999999999E-2</v>
      </c>
      <c r="HE308">
        <v>-3.13557E-2</v>
      </c>
      <c r="HF308">
        <v>-0.15609600000000001</v>
      </c>
      <c r="HG308">
        <v>-7.1046899999999996E-2</v>
      </c>
      <c r="HH308">
        <v>-0.10364</v>
      </c>
      <c r="HI308">
        <v>1.34675E-2</v>
      </c>
      <c r="HJ308">
        <v>-9.6233299999999994E-2</v>
      </c>
      <c r="HK308">
        <v>-0.100218</v>
      </c>
      <c r="HL308">
        <v>8.5369700000000007E-2</v>
      </c>
      <c r="HM308">
        <v>-5.6797800000000002E-2</v>
      </c>
      <c r="HN308">
        <v>-3.08019E-2</v>
      </c>
      <c r="HO308">
        <v>0.135407</v>
      </c>
      <c r="HP308">
        <v>8.8882500000000003E-3</v>
      </c>
      <c r="HQ308">
        <v>-5.45102E-3</v>
      </c>
      <c r="HR308">
        <v>3.1571199999999998E-3</v>
      </c>
      <c r="HS308">
        <v>5.3957500000000004E-3</v>
      </c>
      <c r="HT308">
        <v>-4.11814E-2</v>
      </c>
      <c r="HU308">
        <v>0.121957</v>
      </c>
      <c r="HV308">
        <v>-5.0902299999999998E-2</v>
      </c>
      <c r="HW308">
        <v>-0.12909200000000001</v>
      </c>
      <c r="HX308">
        <v>-7.8075400000000003E-2</v>
      </c>
      <c r="HY308">
        <v>0.14962</v>
      </c>
      <c r="HZ308">
        <v>0.15973399999999999</v>
      </c>
      <c r="IA308">
        <v>0.17768</v>
      </c>
      <c r="IB308">
        <v>0.22134799999999999</v>
      </c>
      <c r="IC308">
        <v>0.33479900000000001</v>
      </c>
      <c r="ID308">
        <v>0.2369</v>
      </c>
      <c r="IE308">
        <v>-6.6224900000000003E-2</v>
      </c>
      <c r="IF308">
        <v>2.3877299999999998E-3</v>
      </c>
      <c r="IG308">
        <v>-3.4688900000000002E-2</v>
      </c>
      <c r="IH308">
        <v>-5.3705299999999997E-2</v>
      </c>
      <c r="II308">
        <v>-4.1442100000000003E-2</v>
      </c>
      <c r="IJ308">
        <v>2.1186099999999999E-2</v>
      </c>
      <c r="IK308">
        <v>6.4499000000000001E-2</v>
      </c>
      <c r="IL308">
        <v>3.9656200000000003E-2</v>
      </c>
      <c r="IM308">
        <v>-6.3763399999999998E-2</v>
      </c>
      <c r="IN308">
        <v>-3.7193900000000002E-2</v>
      </c>
      <c r="IO308">
        <v>-3.1157299999999999E-2</v>
      </c>
      <c r="IP308">
        <v>-1.44837E-2</v>
      </c>
      <c r="IQ308">
        <v>2.7836400000000001E-2</v>
      </c>
      <c r="IR308">
        <v>-9.6723500000000004E-2</v>
      </c>
      <c r="IS308">
        <v>-5.8126799999999998E-3</v>
      </c>
      <c r="IT308">
        <v>-2.3677199999999999E-2</v>
      </c>
      <c r="IU308">
        <v>-1.9727600000000001E-2</v>
      </c>
      <c r="IV308">
        <v>-4.4413899999999999E-2</v>
      </c>
      <c r="IW308">
        <v>-2.3356599999999998E-3</v>
      </c>
      <c r="IX308">
        <v>1.11561E-2</v>
      </c>
      <c r="IY308">
        <v>-5.4739500000000003E-2</v>
      </c>
      <c r="IZ308">
        <v>-4.6621900000000001E-2</v>
      </c>
      <c r="JA308">
        <v>-5.23864E-2</v>
      </c>
      <c r="JB308">
        <v>4.0651E-2</v>
      </c>
      <c r="JC308">
        <v>0.274453</v>
      </c>
      <c r="JD308">
        <v>0.23577500000000001</v>
      </c>
      <c r="JE308">
        <v>8.0605799999999995E-3</v>
      </c>
      <c r="JF308">
        <v>0.150613</v>
      </c>
      <c r="JG308">
        <v>0.15740499999999999</v>
      </c>
      <c r="JH308">
        <v>0.10506799999999999</v>
      </c>
      <c r="JI308">
        <v>0.42604300000000001</v>
      </c>
      <c r="JJ308">
        <v>0.190497</v>
      </c>
      <c r="JK308">
        <v>0.48600399999999999</v>
      </c>
      <c r="JL308">
        <v>0.32671499999999998</v>
      </c>
      <c r="JM308">
        <v>0.158693</v>
      </c>
      <c r="JN308">
        <v>0.227245</v>
      </c>
      <c r="JO308">
        <v>8.3184799999999996E-3</v>
      </c>
      <c r="JP308">
        <v>-9.3589299999999997E-3</v>
      </c>
      <c r="JQ308">
        <v>0.133991</v>
      </c>
      <c r="JR308">
        <v>6.8017299999999998E-3</v>
      </c>
      <c r="JS308">
        <v>0.163077</v>
      </c>
      <c r="JT308">
        <v>0.34905999999999998</v>
      </c>
      <c r="JU308">
        <v>0.12745300000000001</v>
      </c>
      <c r="JV308">
        <v>0.193629</v>
      </c>
      <c r="JW308">
        <v>0.29641400000000001</v>
      </c>
      <c r="JX308">
        <v>0.29765900000000001</v>
      </c>
      <c r="JY308">
        <v>0.34833199999999997</v>
      </c>
      <c r="JZ308">
        <v>0.31913399999999997</v>
      </c>
      <c r="KA308">
        <v>0.16390199999999999</v>
      </c>
      <c r="KB308">
        <v>0.265845</v>
      </c>
      <c r="KC308">
        <v>0.312971</v>
      </c>
      <c r="KD308">
        <v>0.41018500000000002</v>
      </c>
      <c r="KE308">
        <v>0.15553900000000001</v>
      </c>
      <c r="KF308">
        <v>0.16520099999999999</v>
      </c>
      <c r="KG308">
        <v>0.42835099999999998</v>
      </c>
      <c r="KH308">
        <v>0.45371099999999998</v>
      </c>
      <c r="KI308">
        <v>0.52682099999999998</v>
      </c>
      <c r="KJ308">
        <v>0.48888900000000002</v>
      </c>
      <c r="KK308">
        <v>0.49802299999999999</v>
      </c>
      <c r="KL308">
        <v>0.31247900000000001</v>
      </c>
      <c r="KM308">
        <v>0.35389300000000001</v>
      </c>
      <c r="KN308">
        <v>0.28409899999999999</v>
      </c>
      <c r="KO308">
        <v>0.137628</v>
      </c>
      <c r="KP308">
        <v>0.28258899999999998</v>
      </c>
      <c r="KQ308" t="s">
        <v>2</v>
      </c>
      <c r="KR308">
        <v>0.60286399999999996</v>
      </c>
      <c r="KS308">
        <v>0.75580099999999995</v>
      </c>
      <c r="KT308">
        <v>0.76654199999999995</v>
      </c>
      <c r="KU308">
        <v>0.708206</v>
      </c>
      <c r="KV308">
        <v>0.63505299999999998</v>
      </c>
      <c r="KW308">
        <v>0.71629500000000002</v>
      </c>
      <c r="KX308">
        <v>0.75324100000000005</v>
      </c>
      <c r="KY308">
        <v>0.60729599999999995</v>
      </c>
      <c r="KZ308">
        <v>0.69372699999999998</v>
      </c>
      <c r="LA308">
        <v>0.63706499999999999</v>
      </c>
      <c r="LB308">
        <v>0.73326400000000003</v>
      </c>
      <c r="LC308">
        <v>0.42622700000000002</v>
      </c>
      <c r="LD308">
        <v>0.69336500000000001</v>
      </c>
      <c r="LE308">
        <v>0.53053399999999995</v>
      </c>
      <c r="LF308">
        <v>0.47089900000000001</v>
      </c>
      <c r="LG308">
        <v>0.42157899999999998</v>
      </c>
      <c r="LH308">
        <v>0.483269</v>
      </c>
      <c r="LI308">
        <v>0.13450100000000001</v>
      </c>
      <c r="LJ308">
        <v>0.10921400000000001</v>
      </c>
      <c r="LK308">
        <v>0.111959</v>
      </c>
      <c r="LL308">
        <v>0.185025</v>
      </c>
      <c r="LM308">
        <v>4.1163600000000002E-2</v>
      </c>
      <c r="LN308">
        <v>7.8932000000000002E-2</v>
      </c>
      <c r="LO308">
        <v>0.43344500000000002</v>
      </c>
      <c r="LP308">
        <v>8.4995699999999993E-2</v>
      </c>
      <c r="LQ308">
        <v>2.6629900000000001E-2</v>
      </c>
      <c r="LR308">
        <v>2.8609099999999998E-2</v>
      </c>
      <c r="LS308">
        <v>6.4950299999999997E-3</v>
      </c>
      <c r="LT308">
        <v>0.18688399999999999</v>
      </c>
      <c r="LU308">
        <v>0.188417</v>
      </c>
      <c r="LV308">
        <v>3.5543400000000003E-2</v>
      </c>
      <c r="LW308">
        <v>7.1577399999999997E-4</v>
      </c>
      <c r="LX308">
        <v>0.22157499999999999</v>
      </c>
      <c r="LY308">
        <v>-3.1503299999999998E-2</v>
      </c>
      <c r="LZ308">
        <v>-7.1623800000000001E-2</v>
      </c>
      <c r="MA308">
        <v>-3.6603400000000001E-2</v>
      </c>
      <c r="MB308">
        <v>-6.3926800000000006E-2</v>
      </c>
      <c r="MC308">
        <v>3.7295700000000001E-2</v>
      </c>
      <c r="MD308">
        <v>-4.8373199999999998E-2</v>
      </c>
      <c r="ME308">
        <v>-0.117906</v>
      </c>
      <c r="MF308">
        <v>-9.1730900000000004E-2</v>
      </c>
      <c r="MG308">
        <v>-8.4877400000000006E-2</v>
      </c>
      <c r="MH308">
        <v>2.232E-2</v>
      </c>
      <c r="MI308">
        <v>-6.9298900000000002E-3</v>
      </c>
      <c r="MJ308">
        <v>3.8236899999999997E-2</v>
      </c>
      <c r="MK308">
        <v>0.16237099999999999</v>
      </c>
      <c r="ML308">
        <v>-4.9090300000000003E-2</v>
      </c>
      <c r="MM308">
        <v>0.123471</v>
      </c>
      <c r="MN308">
        <v>0.145845</v>
      </c>
      <c r="MO308">
        <v>6.5218999999999999E-2</v>
      </c>
      <c r="MP308">
        <v>-8.1782699999999996E-3</v>
      </c>
      <c r="MQ308">
        <v>2.8224800000000001E-2</v>
      </c>
      <c r="MR308">
        <v>4.1116800000000002E-2</v>
      </c>
      <c r="MS308">
        <v>6.35883E-2</v>
      </c>
      <c r="MT308">
        <v>-1.4999E-2</v>
      </c>
      <c r="MU308">
        <v>0.134241</v>
      </c>
      <c r="MV308">
        <v>-7.1736800000000003E-2</v>
      </c>
      <c r="MW308">
        <v>-2.8026700000000001E-4</v>
      </c>
      <c r="MX308">
        <v>-0.10759199999999999</v>
      </c>
      <c r="MY308">
        <v>7.9869200000000001E-2</v>
      </c>
      <c r="MZ308">
        <v>0.18090300000000001</v>
      </c>
      <c r="NA308">
        <v>0.124528</v>
      </c>
      <c r="NB308">
        <v>7.3096999999999995E-2</v>
      </c>
      <c r="NC308">
        <v>2.2798700000000002E-2</v>
      </c>
      <c r="ND308">
        <v>-2.19074E-2</v>
      </c>
      <c r="NE308">
        <v>0.18718199999999999</v>
      </c>
      <c r="NF308">
        <v>9.8889199999999997E-2</v>
      </c>
      <c r="NG308">
        <v>-2.9650800000000001E-2</v>
      </c>
      <c r="NH308">
        <v>-8.1494700000000003E-2</v>
      </c>
      <c r="NI308">
        <v>-1.34108E-2</v>
      </c>
      <c r="NJ308">
        <v>0.13264100000000001</v>
      </c>
      <c r="NK308">
        <v>0.12134499999999999</v>
      </c>
      <c r="NL308">
        <v>-1.1919600000000001E-2</v>
      </c>
      <c r="NM308">
        <v>6.8951700000000005E-2</v>
      </c>
      <c r="NN308">
        <v>0.14369799999999999</v>
      </c>
      <c r="NO308">
        <v>0.17947399999999999</v>
      </c>
      <c r="NP308">
        <v>-7.0011299999999999E-2</v>
      </c>
      <c r="NQ308">
        <v>0.13235</v>
      </c>
      <c r="NR308">
        <v>1.9872299999999999E-2</v>
      </c>
      <c r="NS308">
        <v>0.136319</v>
      </c>
      <c r="NT308">
        <v>-1.1977700000000001E-2</v>
      </c>
      <c r="NU308">
        <v>-1.7496899999999999E-2</v>
      </c>
      <c r="NV308">
        <v>4.7393499999999998E-2</v>
      </c>
      <c r="NW308">
        <v>3.3855799999999998E-2</v>
      </c>
      <c r="NX308">
        <v>0.24692700000000001</v>
      </c>
      <c r="NY308">
        <v>5.5596399999999997E-2</v>
      </c>
      <c r="NZ308">
        <v>7.2190199999999996E-2</v>
      </c>
      <c r="OA308">
        <v>-5.3740699999999999E-3</v>
      </c>
      <c r="OB308">
        <v>0.32693699999999998</v>
      </c>
      <c r="OC308">
        <v>0.127578</v>
      </c>
      <c r="OD308">
        <v>0.23278299999999999</v>
      </c>
      <c r="OE308">
        <v>0.366483</v>
      </c>
      <c r="OF308">
        <v>-2.20185E-2</v>
      </c>
      <c r="OG308">
        <v>2.57352E-2</v>
      </c>
      <c r="OH308">
        <v>0.30135499999999998</v>
      </c>
      <c r="OI308">
        <v>0.15846099999999999</v>
      </c>
      <c r="OJ308">
        <v>4.8743099999999998E-2</v>
      </c>
      <c r="OK308">
        <v>-2.49343E-2</v>
      </c>
      <c r="OL308">
        <v>-9.6971699999999994E-2</v>
      </c>
      <c r="OM308">
        <v>-2.29509E-2</v>
      </c>
      <c r="ON308">
        <v>1.9044599999999998E-2</v>
      </c>
      <c r="OO308">
        <v>-3.2793999999999997E-2</v>
      </c>
      <c r="OP308">
        <v>-1.0907699999999999E-2</v>
      </c>
      <c r="OQ308">
        <v>-3.3458799999999997E-2</v>
      </c>
      <c r="OR308">
        <v>-6.6555299999999998E-2</v>
      </c>
      <c r="OS308">
        <v>-4.0141999999999997E-2</v>
      </c>
      <c r="OT308">
        <v>4.54636E-2</v>
      </c>
      <c r="OU308">
        <v>5.2300300000000001E-2</v>
      </c>
      <c r="OV308">
        <v>-9.2746600000000005E-3</v>
      </c>
      <c r="OW308">
        <v>-4.6815099999999998E-2</v>
      </c>
      <c r="OX308">
        <v>-6.0313199999999997E-2</v>
      </c>
      <c r="OY308">
        <v>3.9727199999999997E-2</v>
      </c>
      <c r="OZ308">
        <v>1.8153499999999999E-2</v>
      </c>
      <c r="PA308">
        <v>-5.8357899999999997E-2</v>
      </c>
      <c r="PB308">
        <v>3.0021900000000001E-2</v>
      </c>
      <c r="PC308">
        <v>0.132324</v>
      </c>
      <c r="PD308">
        <v>7.3148400000000002E-2</v>
      </c>
      <c r="PE308">
        <v>-3.5050699999999997E-2</v>
      </c>
      <c r="PF308">
        <v>7.7580499999999997E-2</v>
      </c>
      <c r="PG308">
        <v>8.7118899999999999E-2</v>
      </c>
      <c r="PH308">
        <v>5.3801599999999998E-2</v>
      </c>
      <c r="PI308">
        <v>-8.7065299999999998E-2</v>
      </c>
      <c r="PJ308">
        <v>-3.6675800000000001E-2</v>
      </c>
      <c r="PK308">
        <v>4.9544299999999999E-2</v>
      </c>
      <c r="PL308">
        <v>-0.11387799999999999</v>
      </c>
      <c r="PM308">
        <v>9.0109599999999998E-2</v>
      </c>
      <c r="PN308">
        <v>-8.3616599999999995E-4</v>
      </c>
      <c r="PO308">
        <v>-8.4029300000000001E-2</v>
      </c>
      <c r="PP308">
        <v>-9.5319899999999999E-2</v>
      </c>
      <c r="PQ308">
        <v>-2.55236E-2</v>
      </c>
      <c r="PR308">
        <v>-0.109834</v>
      </c>
      <c r="PS308">
        <v>-2.47625E-2</v>
      </c>
      <c r="PT308">
        <v>0.24104200000000001</v>
      </c>
      <c r="PU308">
        <v>0.380749</v>
      </c>
      <c r="PV308">
        <v>-8.8089700000000007E-2</v>
      </c>
      <c r="PW308">
        <v>-1.56168E-2</v>
      </c>
      <c r="PX308">
        <v>-6.9375300000000001E-2</v>
      </c>
      <c r="PY308">
        <v>2.6872699999999999E-2</v>
      </c>
      <c r="PZ308">
        <v>2.5428300000000001E-2</v>
      </c>
      <c r="QA308">
        <v>2.3475599999999999E-2</v>
      </c>
      <c r="QB308">
        <v>0.14587900000000001</v>
      </c>
      <c r="QC308">
        <v>-6.0059399999999999E-2</v>
      </c>
      <c r="QD308">
        <v>-1.26275E-2</v>
      </c>
      <c r="QE308">
        <v>0.16164500000000001</v>
      </c>
      <c r="QF308">
        <v>0.18218500000000001</v>
      </c>
      <c r="QG308">
        <v>-0.127165</v>
      </c>
      <c r="QH308">
        <v>4.8816100000000001E-2</v>
      </c>
      <c r="QI308">
        <v>-2.3708E-2</v>
      </c>
      <c r="QJ308">
        <v>-1.1390600000000001E-2</v>
      </c>
      <c r="QK308">
        <v>1.94621E-2</v>
      </c>
      <c r="QL308">
        <v>-7.42419E-2</v>
      </c>
      <c r="QM308">
        <v>-8.8565400000000002E-2</v>
      </c>
      <c r="QN308">
        <v>-0.132357</v>
      </c>
      <c r="QO308">
        <v>-3.8732000000000003E-2</v>
      </c>
      <c r="QP308">
        <v>-2.2716900000000002E-2</v>
      </c>
      <c r="QQ308">
        <v>8.8279200000000002E-2</v>
      </c>
      <c r="QR308">
        <v>8.6328600000000005E-2</v>
      </c>
      <c r="QS308">
        <v>1.4857E-2</v>
      </c>
      <c r="QT308">
        <v>5.58735E-2</v>
      </c>
      <c r="QU308">
        <v>-1.5994899999999999E-2</v>
      </c>
      <c r="QV308">
        <v>-2.59712E-2</v>
      </c>
      <c r="QW308">
        <v>2.09756E-2</v>
      </c>
      <c r="QX308">
        <v>-6.4499700000000002E-3</v>
      </c>
      <c r="QY308">
        <v>1.41966E-2</v>
      </c>
      <c r="QZ308">
        <v>0.164994</v>
      </c>
      <c r="RA308">
        <v>6.15162E-2</v>
      </c>
      <c r="RB308">
        <v>-0.11981600000000001</v>
      </c>
      <c r="RC308">
        <v>-7.8378699999999996E-2</v>
      </c>
      <c r="RD308">
        <v>-7.8752100000000005E-2</v>
      </c>
      <c r="RE308">
        <v>5.4671600000000001E-2</v>
      </c>
      <c r="RF308">
        <v>-4.8319899999999999E-2</v>
      </c>
      <c r="RG308">
        <v>-8.1467899999999996E-2</v>
      </c>
      <c r="RH308">
        <v>-0.16295000000000001</v>
      </c>
      <c r="RI308">
        <v>-0.13819200000000001</v>
      </c>
      <c r="RJ308">
        <v>-0.18529699999999999</v>
      </c>
      <c r="RK308">
        <v>-0.23005600000000001</v>
      </c>
      <c r="RL308">
        <v>0.14801700000000001</v>
      </c>
      <c r="RM308">
        <v>-9.2455800000000005E-2</v>
      </c>
      <c r="RN308">
        <v>-0.19051799999999999</v>
      </c>
      <c r="RO308">
        <v>-0.12668699999999999</v>
      </c>
      <c r="RP308">
        <v>-0.17766999999999999</v>
      </c>
      <c r="RQ308">
        <v>5.9319400000000001E-2</v>
      </c>
      <c r="RR308">
        <v>-8.1577300000000005E-2</v>
      </c>
      <c r="RS308">
        <v>1.9786700000000001E-2</v>
      </c>
      <c r="RT308">
        <v>2.7421899999999999E-2</v>
      </c>
      <c r="RU308">
        <v>-0.18484600000000001</v>
      </c>
      <c r="RV308">
        <v>-8.9732800000000001E-2</v>
      </c>
      <c r="RW308">
        <v>-6.9555599999999995E-2</v>
      </c>
      <c r="RX308">
        <v>1.5326899999999999E-2</v>
      </c>
      <c r="RY308">
        <v>-4.7493300000000002E-2</v>
      </c>
      <c r="RZ308">
        <v>-3.9781499999999997E-2</v>
      </c>
      <c r="SA308">
        <v>-4.2212699999999999E-2</v>
      </c>
      <c r="SB308">
        <v>-0.11044900000000001</v>
      </c>
      <c r="SC308">
        <v>-3.79332E-2</v>
      </c>
      <c r="SD308">
        <v>-0.17250199999999999</v>
      </c>
      <c r="SE308">
        <v>-0.121558</v>
      </c>
      <c r="SF308">
        <v>-0.168821</v>
      </c>
      <c r="SG308">
        <v>3.9701199999999999E-2</v>
      </c>
      <c r="SH308">
        <v>-2.38354E-2</v>
      </c>
      <c r="SI308">
        <v>6.7943299999999998E-2</v>
      </c>
      <c r="SJ308">
        <v>5.8878399999999997E-2</v>
      </c>
      <c r="SK308">
        <v>-3.9754400000000002E-2</v>
      </c>
      <c r="SL308">
        <v>1.6506699999999999E-3</v>
      </c>
      <c r="SM308">
        <v>0.117385</v>
      </c>
      <c r="SN308">
        <v>-5.9385599999999997E-2</v>
      </c>
      <c r="SO308">
        <v>-0.14782799999999999</v>
      </c>
      <c r="SP308">
        <v>-7.0792599999999997E-2</v>
      </c>
      <c r="SQ308">
        <v>3.6462199999999999E-3</v>
      </c>
      <c r="SR308">
        <v>-0.104337</v>
      </c>
      <c r="SS308">
        <v>-6.6975900000000005E-2</v>
      </c>
      <c r="ST308">
        <v>-3.24908E-2</v>
      </c>
      <c r="SU308">
        <v>-0.12463399999999999</v>
      </c>
      <c r="SV308">
        <v>-8.3951999999999999E-2</v>
      </c>
      <c r="SW308">
        <v>8.0997499999999993E-3</v>
      </c>
      <c r="SX308">
        <v>-1.1436099999999999E-2</v>
      </c>
      <c r="SY308">
        <v>4.9947999999999998E-3</v>
      </c>
      <c r="SZ308">
        <v>-7.8580499999999998E-2</v>
      </c>
      <c r="TA308">
        <v>-5.7394100000000003E-3</v>
      </c>
      <c r="TB308">
        <v>6.6224599999999995E-2</v>
      </c>
      <c r="TC308" t="s">
        <v>1919</v>
      </c>
      <c r="TD308" t="s">
        <v>803</v>
      </c>
      <c r="TE308" t="s">
        <v>804</v>
      </c>
    </row>
    <row r="309" spans="2:525" x14ac:dyDescent="0.55000000000000004">
      <c r="B309">
        <v>-9.4697299999999998E-2</v>
      </c>
      <c r="C309">
        <v>-2.6722699999999999E-2</v>
      </c>
      <c r="D309">
        <v>0.25845800000000002</v>
      </c>
      <c r="E309">
        <v>0.36403400000000002</v>
      </c>
      <c r="F309">
        <v>-2.9275200000000001E-2</v>
      </c>
      <c r="G309">
        <v>-0.15440499999999999</v>
      </c>
      <c r="H309">
        <v>-5.7703400000000002E-2</v>
      </c>
      <c r="I309">
        <v>-0.140569</v>
      </c>
      <c r="J309">
        <v>0.42738599999999999</v>
      </c>
      <c r="K309">
        <v>0.80279699999999998</v>
      </c>
      <c r="L309">
        <v>0.46384999999999998</v>
      </c>
      <c r="M309">
        <v>0.51451499999999994</v>
      </c>
      <c r="N309">
        <v>0.43894300000000003</v>
      </c>
      <c r="O309">
        <v>0.44</v>
      </c>
      <c r="P309">
        <v>1.6256E-2</v>
      </c>
      <c r="Q309">
        <v>-0.18731800000000001</v>
      </c>
      <c r="R309">
        <v>-0.33728900000000001</v>
      </c>
      <c r="S309">
        <v>0.12273100000000001</v>
      </c>
      <c r="T309">
        <v>-0.24132999999999999</v>
      </c>
      <c r="U309">
        <v>-0.28125099999999997</v>
      </c>
      <c r="V309">
        <v>0.219636</v>
      </c>
      <c r="W309">
        <v>0.30324000000000001</v>
      </c>
      <c r="X309">
        <v>-0.112146</v>
      </c>
      <c r="Y309">
        <v>-0.24931900000000001</v>
      </c>
      <c r="Z309">
        <v>-0.30305500000000002</v>
      </c>
      <c r="AA309">
        <v>-0.101495</v>
      </c>
      <c r="AB309">
        <v>-0.22928799999999999</v>
      </c>
      <c r="AC309">
        <v>0.110065</v>
      </c>
      <c r="AD309">
        <v>0.174016</v>
      </c>
      <c r="AE309">
        <v>0.12264</v>
      </c>
      <c r="AF309">
        <v>9.92619E-2</v>
      </c>
      <c r="AG309">
        <v>6.7521600000000001E-2</v>
      </c>
      <c r="AH309">
        <v>0.166576</v>
      </c>
      <c r="AI309">
        <v>1.2757300000000001E-3</v>
      </c>
      <c r="AJ309">
        <v>-0.19719500000000001</v>
      </c>
      <c r="AK309">
        <v>-0.112689</v>
      </c>
      <c r="AL309">
        <v>0.18857199999999999</v>
      </c>
      <c r="AM309">
        <v>-0.20554800000000001</v>
      </c>
      <c r="AN309">
        <v>-0.182424</v>
      </c>
      <c r="AO309">
        <v>-0.21634999999999999</v>
      </c>
      <c r="AP309">
        <v>-0.17134099999999999</v>
      </c>
      <c r="AQ309">
        <v>-7.4955400000000005E-2</v>
      </c>
      <c r="AR309">
        <v>-0.249143</v>
      </c>
      <c r="AS309">
        <v>-3.1100099999999999E-2</v>
      </c>
      <c r="AT309">
        <v>-5.7302400000000003E-2</v>
      </c>
      <c r="AU309">
        <v>-9.0984300000000004E-2</v>
      </c>
      <c r="AV309">
        <v>-4.3368999999999998E-2</v>
      </c>
      <c r="AW309">
        <v>9.8322800000000002E-2</v>
      </c>
      <c r="AX309">
        <v>0.18897600000000001</v>
      </c>
      <c r="AY309">
        <v>-0.173067</v>
      </c>
      <c r="AZ309">
        <v>-4.2190400000000003E-2</v>
      </c>
      <c r="BA309">
        <v>0.43453399999999998</v>
      </c>
      <c r="BB309">
        <v>-0.118893</v>
      </c>
      <c r="BC309">
        <v>-0.17488699999999999</v>
      </c>
      <c r="BD309">
        <v>-0.117104</v>
      </c>
      <c r="BE309">
        <v>-6.0371599999999997E-2</v>
      </c>
      <c r="BF309">
        <v>-0.21979799999999999</v>
      </c>
      <c r="BG309">
        <v>-9.6529400000000001E-2</v>
      </c>
      <c r="BH309">
        <v>-0.23694799999999999</v>
      </c>
      <c r="BI309">
        <v>-9.7433199999999998E-2</v>
      </c>
      <c r="BJ309">
        <v>-0.14904899999999999</v>
      </c>
      <c r="BK309">
        <v>0.26445400000000002</v>
      </c>
      <c r="BL309">
        <v>0.25853900000000002</v>
      </c>
      <c r="BM309">
        <v>-3.5608500000000001E-2</v>
      </c>
      <c r="BN309">
        <v>-5.8739899999999998E-2</v>
      </c>
      <c r="BO309">
        <v>-0.14695800000000001</v>
      </c>
      <c r="BP309">
        <v>-0.21295600000000001</v>
      </c>
      <c r="BQ309">
        <v>0.27957100000000001</v>
      </c>
      <c r="BR309">
        <v>0.36404599999999998</v>
      </c>
      <c r="BS309">
        <v>-3.5872399999999999E-2</v>
      </c>
      <c r="BT309">
        <v>-0.18689900000000001</v>
      </c>
      <c r="BU309">
        <v>-0.115425</v>
      </c>
      <c r="BV309">
        <v>-6.8002699999999999E-2</v>
      </c>
      <c r="BW309">
        <v>-0.118242</v>
      </c>
      <c r="BX309">
        <v>-3.35002E-3</v>
      </c>
      <c r="BY309">
        <v>3.9713499999999999E-2</v>
      </c>
      <c r="BZ309">
        <v>-0.14032600000000001</v>
      </c>
      <c r="CA309">
        <v>-0.16433600000000001</v>
      </c>
      <c r="CB309">
        <v>3.70517E-2</v>
      </c>
      <c r="CC309">
        <v>-0.135744</v>
      </c>
      <c r="CD309">
        <v>-8.6066100000000006E-2</v>
      </c>
      <c r="CE309">
        <v>3.4775899999999998E-2</v>
      </c>
      <c r="CF309">
        <v>-0.16725999999999999</v>
      </c>
      <c r="CG309">
        <v>3.0125099999999998E-2</v>
      </c>
      <c r="CH309">
        <v>5.8766199999999998E-2</v>
      </c>
      <c r="CI309">
        <v>4.4018700000000001E-2</v>
      </c>
      <c r="CJ309">
        <v>-2.9817E-2</v>
      </c>
      <c r="CK309">
        <v>-2.4348399999999999E-2</v>
      </c>
      <c r="CL309">
        <v>0.23987800000000001</v>
      </c>
      <c r="CM309">
        <v>-8.1507399999999994E-2</v>
      </c>
      <c r="CN309">
        <v>1.48646E-2</v>
      </c>
      <c r="CO309">
        <v>6.7287700000000006E-2</v>
      </c>
      <c r="CP309">
        <v>4.16044E-2</v>
      </c>
      <c r="CQ309">
        <v>0.37076500000000001</v>
      </c>
      <c r="CR309">
        <v>7.6564699999999999E-2</v>
      </c>
      <c r="CS309">
        <v>0.12814200000000001</v>
      </c>
      <c r="CT309">
        <v>-4.3112400000000002E-2</v>
      </c>
      <c r="CU309">
        <v>-0.23966999999999999</v>
      </c>
      <c r="CV309">
        <v>-2.0798600000000002E-3</v>
      </c>
      <c r="CW309">
        <v>-0.163883</v>
      </c>
      <c r="CX309">
        <v>-4.5282200000000002E-2</v>
      </c>
      <c r="CY309">
        <v>-4.7891499999999997E-2</v>
      </c>
      <c r="CZ309">
        <v>-2.11174E-3</v>
      </c>
      <c r="DA309">
        <v>5.8110200000000001E-2</v>
      </c>
      <c r="DB309">
        <v>-5.2354699999999999E-3</v>
      </c>
      <c r="DC309">
        <v>-0.152169</v>
      </c>
      <c r="DD309">
        <v>8.5416199999999998E-2</v>
      </c>
      <c r="DE309">
        <v>-0.13958499999999999</v>
      </c>
      <c r="DF309">
        <v>-0.123997</v>
      </c>
      <c r="DG309">
        <v>-0.14292099999999999</v>
      </c>
      <c r="DH309">
        <v>-7.9167899999999999E-2</v>
      </c>
      <c r="DI309">
        <v>-0.13141600000000001</v>
      </c>
      <c r="DJ309">
        <v>-0.12542500000000001</v>
      </c>
      <c r="DK309">
        <v>-5.0012899999999999E-2</v>
      </c>
      <c r="DL309">
        <v>2.4529399999999998E-3</v>
      </c>
      <c r="DM309">
        <v>-2.8464499999999999E-3</v>
      </c>
      <c r="DN309">
        <v>2.9286599999999999E-2</v>
      </c>
      <c r="DO309">
        <v>-8.2468399999999997E-2</v>
      </c>
      <c r="DP309">
        <v>-7.4709899999999996E-2</v>
      </c>
      <c r="DQ309">
        <v>-0.13226399999999999</v>
      </c>
      <c r="DR309">
        <v>-6.95051E-2</v>
      </c>
      <c r="DS309">
        <v>-0.182281</v>
      </c>
      <c r="DT309">
        <v>-1.15817E-2</v>
      </c>
      <c r="DU309">
        <v>-0.148066</v>
      </c>
      <c r="DV309">
        <v>-0.12531100000000001</v>
      </c>
      <c r="DW309">
        <v>-0.16960500000000001</v>
      </c>
      <c r="DX309">
        <v>-0.156941</v>
      </c>
      <c r="DY309">
        <v>-0.16176599999999999</v>
      </c>
      <c r="DZ309">
        <v>-4.4311400000000001E-2</v>
      </c>
      <c r="EA309">
        <v>-1.36545E-3</v>
      </c>
      <c r="EB309">
        <v>4.8463199999999998E-2</v>
      </c>
      <c r="EC309">
        <v>-3.4791999999999997E-2</v>
      </c>
      <c r="ED309">
        <v>-5.98922E-2</v>
      </c>
      <c r="EE309">
        <v>-0.141763</v>
      </c>
      <c r="EF309">
        <v>-7.4224299999999993E-2</v>
      </c>
      <c r="EG309">
        <v>-2.8002300000000001E-2</v>
      </c>
      <c r="EH309">
        <v>-0.15012400000000001</v>
      </c>
      <c r="EI309">
        <v>-9.6127799999999999E-2</v>
      </c>
      <c r="EJ309">
        <v>3.7215600000000001E-2</v>
      </c>
      <c r="EK309">
        <v>-0.13964099999999999</v>
      </c>
      <c r="EL309">
        <v>4.9062200000000002E-4</v>
      </c>
      <c r="EM309">
        <v>-1.5192000000000001E-2</v>
      </c>
      <c r="EN309">
        <v>3.2600499999999998E-2</v>
      </c>
      <c r="EO309">
        <v>-9.1649800000000003E-2</v>
      </c>
      <c r="EP309">
        <v>-0.146981</v>
      </c>
      <c r="EQ309">
        <v>-0.18664800000000001</v>
      </c>
      <c r="ER309">
        <v>-0.19295599999999999</v>
      </c>
      <c r="ES309">
        <v>-6.6824300000000003E-2</v>
      </c>
      <c r="ET309">
        <v>-0.14496600000000001</v>
      </c>
      <c r="EU309">
        <v>-0.13622999999999999</v>
      </c>
      <c r="EV309">
        <v>-8.1058900000000003E-2</v>
      </c>
      <c r="EW309">
        <v>-7.3121500000000006E-2</v>
      </c>
      <c r="EX309">
        <v>-0.104198</v>
      </c>
      <c r="EY309">
        <v>-0.10867599999999999</v>
      </c>
      <c r="EZ309">
        <v>-7.9380099999999995E-2</v>
      </c>
      <c r="FA309">
        <v>-2.3991999999999999E-2</v>
      </c>
      <c r="FB309">
        <v>-0.19148599999999999</v>
      </c>
      <c r="FC309">
        <v>-0.15367600000000001</v>
      </c>
      <c r="FD309">
        <v>-0.118302</v>
      </c>
      <c r="FE309">
        <v>-8.1251699999999996E-2</v>
      </c>
      <c r="FF309">
        <v>-8.9939699999999997E-2</v>
      </c>
      <c r="FG309">
        <v>-0.14206199999999999</v>
      </c>
      <c r="FH309">
        <v>-7.3415300000000003E-2</v>
      </c>
      <c r="FI309">
        <v>-0.12047099999999999</v>
      </c>
      <c r="FJ309">
        <v>-0.14663200000000001</v>
      </c>
      <c r="FK309">
        <v>-0.128306</v>
      </c>
      <c r="FL309">
        <v>-0.18643199999999999</v>
      </c>
      <c r="FM309">
        <v>-8.5984500000000005E-2</v>
      </c>
      <c r="FN309">
        <v>-0.13392499999999999</v>
      </c>
      <c r="FO309">
        <v>-0.15301600000000001</v>
      </c>
      <c r="FP309">
        <v>-3.2699199999999998E-2</v>
      </c>
      <c r="FQ309">
        <v>-4.5869699999999999E-2</v>
      </c>
      <c r="FR309">
        <v>-3.3679199999999999E-2</v>
      </c>
      <c r="FS309">
        <v>9.0533199999999994E-2</v>
      </c>
      <c r="FT309">
        <v>0.149565</v>
      </c>
      <c r="FU309">
        <v>6.2745800000000004E-2</v>
      </c>
      <c r="FV309">
        <v>1.8566800000000001E-2</v>
      </c>
      <c r="FW309">
        <v>0.12137199999999999</v>
      </c>
      <c r="FX309">
        <v>3.0362500000000001E-2</v>
      </c>
      <c r="FY309">
        <v>-8.2207799999999998E-2</v>
      </c>
      <c r="FZ309">
        <v>-9.8986999999999999E-3</v>
      </c>
      <c r="GA309">
        <v>1.05366E-2</v>
      </c>
      <c r="GB309">
        <v>5.9269000000000002E-2</v>
      </c>
      <c r="GC309">
        <v>-3.1266200000000001E-2</v>
      </c>
      <c r="GD309">
        <v>4.3634699999999998E-2</v>
      </c>
      <c r="GE309">
        <v>-1.26543E-2</v>
      </c>
      <c r="GF309">
        <v>-7.7723899999999997E-3</v>
      </c>
      <c r="GG309">
        <v>5.1002699999999998E-2</v>
      </c>
      <c r="GH309">
        <v>2.37758E-2</v>
      </c>
      <c r="GI309">
        <v>0.119852</v>
      </c>
      <c r="GJ309">
        <v>-0.13592399999999999</v>
      </c>
      <c r="GK309">
        <v>7.5024899999999997E-3</v>
      </c>
      <c r="GL309">
        <v>0.28307100000000002</v>
      </c>
      <c r="GM309">
        <v>-3.6238699999999999E-2</v>
      </c>
      <c r="GN309">
        <v>-3.9206900000000003E-2</v>
      </c>
      <c r="GO309">
        <v>-0.12501000000000001</v>
      </c>
      <c r="GP309">
        <v>4.7406799999999999E-2</v>
      </c>
      <c r="GQ309">
        <v>0.42056199999999999</v>
      </c>
      <c r="GR309">
        <v>0.151451</v>
      </c>
      <c r="GS309">
        <v>-0.12035800000000001</v>
      </c>
      <c r="GT309">
        <v>-2.9977899999999998E-2</v>
      </c>
      <c r="GU309">
        <v>-4.7286300000000003E-2</v>
      </c>
      <c r="GV309">
        <v>0.192276</v>
      </c>
      <c r="GW309">
        <v>-0.14858099999999999</v>
      </c>
      <c r="GX309">
        <v>-1.0230599999999999E-2</v>
      </c>
      <c r="GY309">
        <v>-2.49757E-2</v>
      </c>
      <c r="GZ309">
        <v>-3.98178E-2</v>
      </c>
      <c r="HA309">
        <v>-1.7049999999999999E-2</v>
      </c>
      <c r="HB309">
        <v>-5.74575E-3</v>
      </c>
      <c r="HC309">
        <v>-9.3018100000000006E-3</v>
      </c>
      <c r="HD309">
        <v>1.9347900000000001E-2</v>
      </c>
      <c r="HE309">
        <v>-1.5467399999999999E-2</v>
      </c>
      <c r="HF309">
        <v>9.9626999999999997E-3</v>
      </c>
      <c r="HG309">
        <v>2.5609699999999999E-2</v>
      </c>
      <c r="HH309">
        <v>-2.9146600000000002E-2</v>
      </c>
      <c r="HI309">
        <v>4.2617799999999997E-2</v>
      </c>
      <c r="HJ309">
        <v>-2.5290199999999999E-2</v>
      </c>
      <c r="HK309">
        <v>-5.8258499999999996E-3</v>
      </c>
      <c r="HL309">
        <v>0.14769599999999999</v>
      </c>
      <c r="HM309">
        <v>-5.1059E-2</v>
      </c>
      <c r="HN309">
        <v>-0.10198699999999999</v>
      </c>
      <c r="HO309">
        <v>0.17809700000000001</v>
      </c>
      <c r="HP309">
        <v>2.80358E-2</v>
      </c>
      <c r="HQ309">
        <v>-0.11093699999999999</v>
      </c>
      <c r="HR309">
        <v>3.34338E-2</v>
      </c>
      <c r="HS309">
        <v>-2.7509800000000001E-2</v>
      </c>
      <c r="HT309">
        <v>-0.12347900000000001</v>
      </c>
      <c r="HU309">
        <v>-7.9094499999999998E-2</v>
      </c>
      <c r="HV309">
        <v>4.7410899999999999E-2</v>
      </c>
      <c r="HW309">
        <v>-0.10467799999999999</v>
      </c>
      <c r="HX309">
        <v>-0.10960399999999999</v>
      </c>
      <c r="HY309">
        <v>-5.6866E-2</v>
      </c>
      <c r="HZ309">
        <v>6.0863100000000003E-2</v>
      </c>
      <c r="IA309">
        <v>-5.6762E-2</v>
      </c>
      <c r="IB309">
        <v>-4.2127100000000001E-2</v>
      </c>
      <c r="IC309">
        <v>6.5332200000000007E-2</v>
      </c>
      <c r="ID309">
        <v>-9.4139500000000001E-2</v>
      </c>
      <c r="IE309">
        <v>-5.13558E-4</v>
      </c>
      <c r="IF309">
        <v>4.4057800000000001E-2</v>
      </c>
      <c r="IG309">
        <v>2.7420400000000001E-2</v>
      </c>
      <c r="IH309">
        <v>2.1738299999999999E-2</v>
      </c>
      <c r="II309">
        <v>0.13123599999999999</v>
      </c>
      <c r="IJ309">
        <v>0.247029</v>
      </c>
      <c r="IK309">
        <v>0.29396099999999997</v>
      </c>
      <c r="IL309">
        <v>0.31062499999999998</v>
      </c>
      <c r="IM309">
        <v>0.30822500000000003</v>
      </c>
      <c r="IN309">
        <v>0.21521000000000001</v>
      </c>
      <c r="IO309">
        <v>-7.8681500000000001E-2</v>
      </c>
      <c r="IP309">
        <v>5.54872E-2</v>
      </c>
      <c r="IQ309">
        <v>8.2904199999999997E-2</v>
      </c>
      <c r="IR309">
        <v>4.1907E-2</v>
      </c>
      <c r="IS309">
        <v>-5.4469999999999998E-2</v>
      </c>
      <c r="IT309">
        <v>-1.53934E-2</v>
      </c>
      <c r="IU309">
        <v>3.2654799999999998E-2</v>
      </c>
      <c r="IV309">
        <v>-8.6914599999999995E-2</v>
      </c>
      <c r="IW309">
        <v>-9.4917100000000004E-2</v>
      </c>
      <c r="IX309">
        <v>2.7989699999999999E-2</v>
      </c>
      <c r="IY309">
        <v>-4.7904099999999998E-2</v>
      </c>
      <c r="IZ309">
        <v>-2.42385E-2</v>
      </c>
      <c r="JA309">
        <v>-5.8469599999999997E-2</v>
      </c>
      <c r="JB309">
        <v>0.13122600000000001</v>
      </c>
      <c r="JC309">
        <v>0.138519</v>
      </c>
      <c r="JD309">
        <v>-3.9923199999999999E-2</v>
      </c>
      <c r="JE309">
        <v>-6.1481500000000001E-2</v>
      </c>
      <c r="JF309">
        <v>-7.8270999999999993E-2</v>
      </c>
      <c r="JG309">
        <v>0.24429300000000001</v>
      </c>
      <c r="JH309">
        <v>6.0604199999999997E-2</v>
      </c>
      <c r="JI309">
        <v>0.35447000000000001</v>
      </c>
      <c r="JJ309">
        <v>0.27061099999999999</v>
      </c>
      <c r="JK309">
        <v>0.29730899999999999</v>
      </c>
      <c r="JL309">
        <v>5.7241599999999997E-2</v>
      </c>
      <c r="JM309">
        <v>4.8118099999999997E-2</v>
      </c>
      <c r="JN309">
        <v>0.25631100000000001</v>
      </c>
      <c r="JO309">
        <v>0.111987</v>
      </c>
      <c r="JP309">
        <v>-7.9864900000000006E-3</v>
      </c>
      <c r="JQ309">
        <v>7.7102500000000004E-2</v>
      </c>
      <c r="JR309">
        <v>3.9726600000000001E-2</v>
      </c>
      <c r="JS309">
        <v>0.15931799999999999</v>
      </c>
      <c r="JT309">
        <v>0.27307700000000001</v>
      </c>
      <c r="JU309">
        <v>-3.2592599999999999E-2</v>
      </c>
      <c r="JV309">
        <v>7.2002800000000006E-2</v>
      </c>
      <c r="JW309">
        <v>0.16173199999999999</v>
      </c>
      <c r="JX309">
        <v>0.27773300000000001</v>
      </c>
      <c r="JY309">
        <v>0.33718399999999998</v>
      </c>
      <c r="JZ309">
        <v>0.25610699999999997</v>
      </c>
      <c r="KA309">
        <v>0.173875</v>
      </c>
      <c r="KB309">
        <v>0.18884799999999999</v>
      </c>
      <c r="KC309">
        <v>0.25304700000000002</v>
      </c>
      <c r="KD309">
        <v>0.385299</v>
      </c>
      <c r="KE309">
        <v>0.20053299999999999</v>
      </c>
      <c r="KF309">
        <v>0.198155</v>
      </c>
      <c r="KG309">
        <v>0.44769100000000001</v>
      </c>
      <c r="KH309">
        <v>0.221023</v>
      </c>
      <c r="KI309">
        <v>0.26594200000000001</v>
      </c>
      <c r="KJ309">
        <v>0.21910399999999999</v>
      </c>
      <c r="KK309">
        <v>0.28206900000000001</v>
      </c>
      <c r="KL309">
        <v>0.36343300000000001</v>
      </c>
      <c r="KM309">
        <v>0.33994999999999997</v>
      </c>
      <c r="KN309">
        <v>0.193605</v>
      </c>
      <c r="KO309">
        <v>8.5371799999999998E-2</v>
      </c>
      <c r="KP309">
        <v>0.122182</v>
      </c>
      <c r="KQ309">
        <v>0.60286399999999996</v>
      </c>
      <c r="KR309" t="s">
        <v>2</v>
      </c>
      <c r="KS309">
        <v>0.55543399999999998</v>
      </c>
      <c r="KT309">
        <v>0.54274500000000003</v>
      </c>
      <c r="KU309">
        <v>0.49858200000000003</v>
      </c>
      <c r="KV309">
        <v>0.62478199999999995</v>
      </c>
      <c r="KW309">
        <v>0.61474799999999996</v>
      </c>
      <c r="KX309">
        <v>0.58453699999999997</v>
      </c>
      <c r="KY309">
        <v>0.68003800000000003</v>
      </c>
      <c r="KZ309">
        <v>0.53288999999999997</v>
      </c>
      <c r="LA309">
        <v>0.59922900000000001</v>
      </c>
      <c r="LB309">
        <v>0.53093299999999999</v>
      </c>
      <c r="LC309">
        <v>0.29505799999999999</v>
      </c>
      <c r="LD309">
        <v>0.54968899999999998</v>
      </c>
      <c r="LE309">
        <v>0.42381799999999997</v>
      </c>
      <c r="LF309">
        <v>0.49831900000000001</v>
      </c>
      <c r="LG309">
        <v>0.34701300000000002</v>
      </c>
      <c r="LH309">
        <v>0.52821300000000004</v>
      </c>
      <c r="LI309">
        <v>0.10258100000000001</v>
      </c>
      <c r="LJ309">
        <v>0.43172700000000003</v>
      </c>
      <c r="LK309">
        <v>0.12740499999999999</v>
      </c>
      <c r="LL309">
        <v>0.112273</v>
      </c>
      <c r="LM309">
        <v>0.13946800000000001</v>
      </c>
      <c r="LN309">
        <v>0.14183399999999999</v>
      </c>
      <c r="LO309">
        <v>0.39549299999999998</v>
      </c>
      <c r="LP309">
        <v>0.17002</v>
      </c>
      <c r="LQ309">
        <v>0.176873</v>
      </c>
      <c r="LR309">
        <v>-2.67804E-3</v>
      </c>
      <c r="LS309">
        <v>5.2179400000000001E-2</v>
      </c>
      <c r="LT309">
        <v>0.23377700000000001</v>
      </c>
      <c r="LU309">
        <v>0.17149700000000001</v>
      </c>
      <c r="LV309">
        <v>6.5920400000000004E-2</v>
      </c>
      <c r="LW309">
        <v>-2.5299499999999999E-2</v>
      </c>
      <c r="LX309">
        <v>9.4508099999999998E-2</v>
      </c>
      <c r="LY309">
        <v>-3.8763300000000001E-2</v>
      </c>
      <c r="LZ309">
        <v>-7.4211700000000005E-2</v>
      </c>
      <c r="MA309">
        <v>-1.6595700000000001E-2</v>
      </c>
      <c r="MB309">
        <v>-4.6289299999999999E-2</v>
      </c>
      <c r="MC309">
        <v>4.8676299999999999E-2</v>
      </c>
      <c r="MD309">
        <v>5.92011E-2</v>
      </c>
      <c r="ME309">
        <v>-5.2246899999999999E-2</v>
      </c>
      <c r="MF309">
        <v>-1.4627899999999999E-2</v>
      </c>
      <c r="MG309">
        <v>-4.1797699999999999E-4</v>
      </c>
      <c r="MH309">
        <v>-1.9383000000000001E-2</v>
      </c>
      <c r="MI309">
        <v>-8.8578199999999996E-2</v>
      </c>
      <c r="MJ309">
        <v>-3.6920700000000001E-2</v>
      </c>
      <c r="MK309">
        <v>-4.3235200000000001E-2</v>
      </c>
      <c r="ML309">
        <v>-5.3101299999999997E-2</v>
      </c>
      <c r="MM309">
        <v>3.4363600000000001E-2</v>
      </c>
      <c r="MN309">
        <v>-2.7734999999999999E-3</v>
      </c>
      <c r="MO309">
        <v>-9.5831899999999998E-2</v>
      </c>
      <c r="MP309">
        <v>-0.117031</v>
      </c>
      <c r="MQ309">
        <v>-1.09786E-2</v>
      </c>
      <c r="MR309">
        <v>3.1438000000000001E-2</v>
      </c>
      <c r="MS309">
        <v>9.7293500000000005E-2</v>
      </c>
      <c r="MT309">
        <v>-5.8635800000000002E-2</v>
      </c>
      <c r="MU309">
        <v>-4.6731500000000002E-2</v>
      </c>
      <c r="MV309">
        <v>-9.3007799999999998E-3</v>
      </c>
      <c r="MW309">
        <v>-0.116912</v>
      </c>
      <c r="MX309">
        <v>-4.9935500000000001E-2</v>
      </c>
      <c r="MY309">
        <v>-4.1446700000000003E-2</v>
      </c>
      <c r="MZ309">
        <v>-6.8968500000000002E-2</v>
      </c>
      <c r="NA309">
        <v>8.3555000000000004E-2</v>
      </c>
      <c r="NB309">
        <v>-6.2642199999999995E-2</v>
      </c>
      <c r="NC309">
        <v>9.02091E-2</v>
      </c>
      <c r="ND309">
        <v>6.4978700000000002E-3</v>
      </c>
      <c r="NE309">
        <v>0.114213</v>
      </c>
      <c r="NF309">
        <v>0.15831500000000001</v>
      </c>
      <c r="NG309">
        <v>6.0719299999999997E-2</v>
      </c>
      <c r="NH309">
        <v>7.3591100000000007E-2</v>
      </c>
      <c r="NI309">
        <v>4.1424000000000002E-2</v>
      </c>
      <c r="NJ309">
        <v>0.151446</v>
      </c>
      <c r="NK309">
        <v>0.25832899999999998</v>
      </c>
      <c r="NL309">
        <v>0.118091</v>
      </c>
      <c r="NM309">
        <v>3.2136999999999999E-2</v>
      </c>
      <c r="NN309">
        <v>0.23081399999999999</v>
      </c>
      <c r="NO309">
        <v>3.69202E-2</v>
      </c>
      <c r="NP309">
        <v>-5.9100100000000003E-2</v>
      </c>
      <c r="NQ309">
        <v>3.9149000000000003E-2</v>
      </c>
      <c r="NR309">
        <v>-7.3562899999999997E-3</v>
      </c>
      <c r="NS309">
        <v>6.3280600000000006E-2</v>
      </c>
      <c r="NT309">
        <v>8.4625299999999994E-3</v>
      </c>
      <c r="NU309">
        <v>1.26225E-2</v>
      </c>
      <c r="NV309">
        <v>-2.6315700000000001E-2</v>
      </c>
      <c r="NW309">
        <v>3.3797899999999999E-2</v>
      </c>
      <c r="NX309">
        <v>4.5369899999999998E-2</v>
      </c>
      <c r="NY309">
        <v>-4.3583999999999998E-2</v>
      </c>
      <c r="NZ309">
        <v>2.71022E-2</v>
      </c>
      <c r="OA309">
        <v>3.6427599999999997E-2</v>
      </c>
      <c r="OB309">
        <v>0.224299</v>
      </c>
      <c r="OC309">
        <v>3.4667099999999999E-2</v>
      </c>
      <c r="OD309">
        <v>0.18792500000000001</v>
      </c>
      <c r="OE309">
        <v>0.162327</v>
      </c>
      <c r="OF309">
        <v>-4.8099700000000002E-3</v>
      </c>
      <c r="OG309">
        <v>-7.0862099999999997E-2</v>
      </c>
      <c r="OH309">
        <v>-4.47607E-2</v>
      </c>
      <c r="OI309">
        <v>-6.99708E-2</v>
      </c>
      <c r="OJ309">
        <v>6.8548399999999995E-2</v>
      </c>
      <c r="OK309">
        <v>8.8120999999999998E-3</v>
      </c>
      <c r="OL309">
        <v>-7.5212399999999999E-2</v>
      </c>
      <c r="OM309">
        <v>-1.9249800000000001E-2</v>
      </c>
      <c r="ON309">
        <v>1.18636E-2</v>
      </c>
      <c r="OO309">
        <v>-5.7773199999999997E-2</v>
      </c>
      <c r="OP309">
        <v>-4.1922500000000001E-2</v>
      </c>
      <c r="OQ309">
        <v>-8.4916599999999995E-2</v>
      </c>
      <c r="OR309">
        <v>-7.0825399999999997E-2</v>
      </c>
      <c r="OS309">
        <v>-3.7284200000000003E-2</v>
      </c>
      <c r="OT309">
        <v>5.0633400000000002E-2</v>
      </c>
      <c r="OU309">
        <v>-7.7892600000000006E-2</v>
      </c>
      <c r="OV309">
        <v>-2.6282300000000001E-2</v>
      </c>
      <c r="OW309">
        <v>-4.97586E-2</v>
      </c>
      <c r="OX309">
        <v>6.6532400000000002E-4</v>
      </c>
      <c r="OY309">
        <v>0.100803</v>
      </c>
      <c r="OZ309">
        <v>2.8050200000000001E-2</v>
      </c>
      <c r="PA309">
        <v>6.3607999999999998E-3</v>
      </c>
      <c r="PB309">
        <v>0.20196900000000001</v>
      </c>
      <c r="PC309">
        <v>6.3069399999999998E-2</v>
      </c>
      <c r="PD309">
        <v>-1.0621999999999999E-2</v>
      </c>
      <c r="PE309">
        <v>-2.8592200000000002E-2</v>
      </c>
      <c r="PF309">
        <v>9.0547199999999994E-2</v>
      </c>
      <c r="PG309">
        <v>5.6350600000000001E-2</v>
      </c>
      <c r="PH309">
        <v>-3.01797E-2</v>
      </c>
      <c r="PI309">
        <v>-6.4284999999999995E-2</v>
      </c>
      <c r="PJ309">
        <v>1.5606E-2</v>
      </c>
      <c r="PK309">
        <v>-3.05753E-2</v>
      </c>
      <c r="PL309">
        <v>-3.82073E-2</v>
      </c>
      <c r="PM309">
        <v>6.2328000000000001E-3</v>
      </c>
      <c r="PN309">
        <v>-5.3529300000000002E-2</v>
      </c>
      <c r="PO309">
        <v>-6.0166499999999998E-2</v>
      </c>
      <c r="PP309">
        <v>-2.7188199999999999E-2</v>
      </c>
      <c r="PQ309">
        <v>0.37681700000000001</v>
      </c>
      <c r="PR309">
        <v>-2.2205800000000001E-2</v>
      </c>
      <c r="PS309">
        <v>-0.24471200000000001</v>
      </c>
      <c r="PT309">
        <v>5.6921100000000002E-2</v>
      </c>
      <c r="PU309">
        <v>0.13067999999999999</v>
      </c>
      <c r="PV309">
        <v>-0.17396200000000001</v>
      </c>
      <c r="PW309">
        <v>-0.19003200000000001</v>
      </c>
      <c r="PX309">
        <v>-0.23798</v>
      </c>
      <c r="PY309">
        <v>-8.7132600000000004E-2</v>
      </c>
      <c r="PZ309">
        <v>-0.14210100000000001</v>
      </c>
      <c r="QA309">
        <v>-3.94042E-2</v>
      </c>
      <c r="QB309">
        <v>8.2300100000000001E-2</v>
      </c>
      <c r="QC309">
        <v>-0.112738</v>
      </c>
      <c r="QD309">
        <v>-8.9394899999999999E-2</v>
      </c>
      <c r="QE309">
        <v>1.9814999999999999E-2</v>
      </c>
      <c r="QF309">
        <v>4.0859600000000003E-2</v>
      </c>
      <c r="QG309">
        <v>-0.13394400000000001</v>
      </c>
      <c r="QH309">
        <v>9.9294800000000003E-2</v>
      </c>
      <c r="QI309">
        <v>-9.0776599999999999E-2</v>
      </c>
      <c r="QJ309">
        <v>-4.18749E-2</v>
      </c>
      <c r="QK309">
        <v>-5.5968700000000003E-2</v>
      </c>
      <c r="QL309">
        <v>-0.13336300000000001</v>
      </c>
      <c r="QM309">
        <v>-3.89421E-2</v>
      </c>
      <c r="QN309">
        <v>-0.115795</v>
      </c>
      <c r="QO309">
        <v>4.5697200000000002E-3</v>
      </c>
      <c r="QP309">
        <v>2.6878900000000001E-2</v>
      </c>
      <c r="QQ309">
        <v>-7.41256E-2</v>
      </c>
      <c r="QR309">
        <v>-0.10259799999999999</v>
      </c>
      <c r="QS309">
        <v>-2.0845800000000001E-2</v>
      </c>
      <c r="QT309">
        <v>2.1188499999999999E-2</v>
      </c>
      <c r="QU309">
        <v>-0.101865</v>
      </c>
      <c r="QV309">
        <v>-0.180863</v>
      </c>
      <c r="QW309">
        <v>-9.3120700000000001E-2</v>
      </c>
      <c r="QX309">
        <v>-0.130412</v>
      </c>
      <c r="QY309">
        <v>-0.10664</v>
      </c>
      <c r="QZ309">
        <v>-4.1861799999999998E-2</v>
      </c>
      <c r="RA309">
        <v>-1.44616E-2</v>
      </c>
      <c r="RB309">
        <v>-0.118327</v>
      </c>
      <c r="RC309">
        <v>-0.13279099999999999</v>
      </c>
      <c r="RD309">
        <v>8.0107999999999999E-2</v>
      </c>
      <c r="RE309">
        <v>1.39778E-2</v>
      </c>
      <c r="RF309">
        <v>0.101448</v>
      </c>
      <c r="RG309">
        <v>4.8096699999999999E-2</v>
      </c>
      <c r="RH309">
        <v>-2.6654199999999999E-2</v>
      </c>
      <c r="RI309">
        <v>-5.39991E-3</v>
      </c>
      <c r="RJ309">
        <v>3.5987199999999997E-2</v>
      </c>
      <c r="RK309">
        <v>1.7740499999999999E-2</v>
      </c>
      <c r="RL309">
        <v>0.32130599999999998</v>
      </c>
      <c r="RM309">
        <v>1.9790800000000001E-2</v>
      </c>
      <c r="RN309">
        <v>-9.1510399999999992E-3</v>
      </c>
      <c r="RO309">
        <v>-2.8709200000000001E-2</v>
      </c>
      <c r="RP309">
        <v>-1.4792E-2</v>
      </c>
      <c r="RQ309">
        <v>7.5620000000000007E-2</v>
      </c>
      <c r="RR309">
        <v>4.76018E-2</v>
      </c>
      <c r="RS309">
        <v>0.129051</v>
      </c>
      <c r="RT309">
        <v>7.4476299999999995E-2</v>
      </c>
      <c r="RU309">
        <v>-5.4998499999999999E-2</v>
      </c>
      <c r="RV309">
        <v>-2.3750799999999999E-2</v>
      </c>
      <c r="RW309">
        <v>-4.4923299999999999E-2</v>
      </c>
      <c r="RX309">
        <v>8.2741800000000004E-2</v>
      </c>
      <c r="RY309">
        <v>3.95596E-2</v>
      </c>
      <c r="RZ309">
        <v>8.7668099999999999E-2</v>
      </c>
      <c r="SA309">
        <v>9.4032900000000003E-2</v>
      </c>
      <c r="SB309">
        <v>-7.7473399999999998E-2</v>
      </c>
      <c r="SC309">
        <v>-2.4983499999999999E-2</v>
      </c>
      <c r="SD309">
        <v>-6.9632799999999995E-2</v>
      </c>
      <c r="SE309">
        <v>-7.8164800000000006E-2</v>
      </c>
      <c r="SF309">
        <v>-0.147427</v>
      </c>
      <c r="SG309">
        <v>9.4309599999999993E-2</v>
      </c>
      <c r="SH309">
        <v>0.107961</v>
      </c>
      <c r="SI309">
        <v>0.14632899999999999</v>
      </c>
      <c r="SJ309">
        <v>3.67759E-2</v>
      </c>
      <c r="SK309">
        <v>-6.8121799999999996E-2</v>
      </c>
      <c r="SL309">
        <v>8.8905000000000008E-3</v>
      </c>
      <c r="SM309">
        <v>0.12263</v>
      </c>
      <c r="SN309">
        <v>2.61687E-2</v>
      </c>
      <c r="SO309">
        <v>-6.9133899999999998E-2</v>
      </c>
      <c r="SP309">
        <v>-8.1363000000000005E-2</v>
      </c>
      <c r="SQ309">
        <v>-4.5176099999999997E-2</v>
      </c>
      <c r="SR309">
        <v>-0.177706</v>
      </c>
      <c r="SS309">
        <v>-6.4852099999999996E-2</v>
      </c>
      <c r="ST309">
        <v>1.2145599999999999E-2</v>
      </c>
      <c r="SU309">
        <v>-7.2269899999999998E-2</v>
      </c>
      <c r="SV309">
        <v>-1.01479E-2</v>
      </c>
      <c r="SW309">
        <v>-0.12210600000000001</v>
      </c>
      <c r="SX309">
        <v>-9.8716200000000004E-2</v>
      </c>
      <c r="SY309">
        <v>-5.8062900000000001E-2</v>
      </c>
      <c r="SZ309">
        <v>-2.94016E-2</v>
      </c>
      <c r="TA309">
        <v>-4.0474799999999998E-2</v>
      </c>
      <c r="TB309">
        <v>6.54642E-2</v>
      </c>
      <c r="TC309" t="s">
        <v>1919</v>
      </c>
      <c r="TD309" t="s">
        <v>38</v>
      </c>
      <c r="TE309" t="s">
        <v>39</v>
      </c>
    </row>
    <row r="310" spans="2:525" x14ac:dyDescent="0.55000000000000004">
      <c r="B310">
        <v>0.100026</v>
      </c>
      <c r="C310">
        <v>-7.6881500000000005E-2</v>
      </c>
      <c r="D310">
        <v>-8.7990399999999996E-2</v>
      </c>
      <c r="E310">
        <v>-7.6633199999999999E-2</v>
      </c>
      <c r="F310">
        <v>-7.4332400000000007E-2</v>
      </c>
      <c r="G310">
        <v>-0.17280999999999999</v>
      </c>
      <c r="H310">
        <v>0.44671300000000003</v>
      </c>
      <c r="I310">
        <v>-0.169622</v>
      </c>
      <c r="J310">
        <v>0.37998100000000001</v>
      </c>
      <c r="K310">
        <v>0.74531599999999998</v>
      </c>
      <c r="L310">
        <v>0.35384100000000002</v>
      </c>
      <c r="M310">
        <v>0.53749800000000003</v>
      </c>
      <c r="N310">
        <v>0.432222</v>
      </c>
      <c r="O310">
        <v>0.534613</v>
      </c>
      <c r="P310">
        <v>-0.159804</v>
      </c>
      <c r="Q310">
        <v>0.110952</v>
      </c>
      <c r="R310">
        <v>-0.13455700000000001</v>
      </c>
      <c r="S310">
        <v>-9.7701399999999994E-2</v>
      </c>
      <c r="T310">
        <v>-0.272534</v>
      </c>
      <c r="U310">
        <v>0.15879099999999999</v>
      </c>
      <c r="V310">
        <v>-0.12534799999999999</v>
      </c>
      <c r="W310">
        <v>0.11967</v>
      </c>
      <c r="X310">
        <v>-0.11940000000000001</v>
      </c>
      <c r="Y310">
        <v>0.19916900000000001</v>
      </c>
      <c r="Z310">
        <v>-0.14566799999999999</v>
      </c>
      <c r="AA310">
        <v>-8.5041199999999997E-2</v>
      </c>
      <c r="AB310">
        <v>-0.15464600000000001</v>
      </c>
      <c r="AC310">
        <v>8.9216299999999998E-2</v>
      </c>
      <c r="AD310">
        <v>0.147532</v>
      </c>
      <c r="AE310">
        <v>-8.3014600000000001E-3</v>
      </c>
      <c r="AF310">
        <v>-4.5275999999999997E-2</v>
      </c>
      <c r="AG310">
        <v>5.9319799999999999E-3</v>
      </c>
      <c r="AH310">
        <v>0.21873000000000001</v>
      </c>
      <c r="AI310">
        <v>0.32932600000000001</v>
      </c>
      <c r="AJ310">
        <v>-0.17857000000000001</v>
      </c>
      <c r="AK310">
        <v>2.6793999999999998E-2</v>
      </c>
      <c r="AL310">
        <v>-4.2357300000000001E-2</v>
      </c>
      <c r="AM310">
        <v>-0.10126599999999999</v>
      </c>
      <c r="AN310">
        <v>-7.7950900000000004E-2</v>
      </c>
      <c r="AO310">
        <v>-5.0873900000000002E-4</v>
      </c>
      <c r="AP310">
        <v>1.5619900000000001E-2</v>
      </c>
      <c r="AQ310">
        <v>-1.7653200000000001E-2</v>
      </c>
      <c r="AR310">
        <v>-0.29074299999999997</v>
      </c>
      <c r="AS310">
        <v>0.16514400000000001</v>
      </c>
      <c r="AT310">
        <v>9.1971300000000006E-2</v>
      </c>
      <c r="AU310">
        <v>0.184692</v>
      </c>
      <c r="AV310">
        <v>0.51015699999999997</v>
      </c>
      <c r="AW310">
        <v>0.29941800000000002</v>
      </c>
      <c r="AX310">
        <v>7.4821600000000002E-2</v>
      </c>
      <c r="AY310">
        <v>-9.25039E-2</v>
      </c>
      <c r="AZ310">
        <v>0.13384599999999999</v>
      </c>
      <c r="BA310">
        <v>0.39549800000000002</v>
      </c>
      <c r="BB310">
        <v>-0.13250999999999999</v>
      </c>
      <c r="BC310">
        <v>-0.14460600000000001</v>
      </c>
      <c r="BD310">
        <v>-9.7921099999999997E-2</v>
      </c>
      <c r="BE310">
        <v>0.399507</v>
      </c>
      <c r="BF310">
        <v>-0.127773</v>
      </c>
      <c r="BG310">
        <v>-4.7489299999999998E-2</v>
      </c>
      <c r="BH310">
        <v>-7.9005300000000001E-2</v>
      </c>
      <c r="BI310">
        <v>-0.120758</v>
      </c>
      <c r="BJ310">
        <v>-0.11806</v>
      </c>
      <c r="BK310">
        <v>9.8165600000000006E-2</v>
      </c>
      <c r="BL310">
        <v>0.27715200000000001</v>
      </c>
      <c r="BM310">
        <v>0.24368699999999999</v>
      </c>
      <c r="BN310">
        <v>4.6797800000000001E-2</v>
      </c>
      <c r="BO310">
        <v>-9.6632300000000004E-2</v>
      </c>
      <c r="BP310">
        <v>-9.6343999999999999E-2</v>
      </c>
      <c r="BQ310">
        <v>0.15307200000000001</v>
      </c>
      <c r="BR310">
        <v>-1.2990099999999999E-2</v>
      </c>
      <c r="BS310">
        <v>-0.103973</v>
      </c>
      <c r="BT310">
        <v>2.09249E-2</v>
      </c>
      <c r="BU310">
        <v>0.188695</v>
      </c>
      <c r="BV310">
        <v>-9.7076899999999994E-2</v>
      </c>
      <c r="BW310">
        <v>2.71705E-2</v>
      </c>
      <c r="BX310">
        <v>0.472557</v>
      </c>
      <c r="BY310">
        <v>1.5976400000000002E-2</v>
      </c>
      <c r="BZ310">
        <v>-5.85315E-2</v>
      </c>
      <c r="CA310">
        <v>-5.6537200000000003E-2</v>
      </c>
      <c r="CB310">
        <v>1.9372799999999999E-2</v>
      </c>
      <c r="CC310">
        <v>0.40671200000000002</v>
      </c>
      <c r="CD310">
        <v>-3.6586800000000003E-2</v>
      </c>
      <c r="CE310">
        <v>-0.137681</v>
      </c>
      <c r="CF310">
        <v>-1.7850000000000001E-2</v>
      </c>
      <c r="CG310">
        <v>-4.1800700000000003E-2</v>
      </c>
      <c r="CH310">
        <v>0.21004700000000001</v>
      </c>
      <c r="CI310">
        <v>4.5034299999999999E-2</v>
      </c>
      <c r="CJ310">
        <v>2.7678100000000001E-2</v>
      </c>
      <c r="CK310">
        <v>-9.6174899999999994E-2</v>
      </c>
      <c r="CL310">
        <v>7.7322000000000002E-2</v>
      </c>
      <c r="CM310">
        <v>-2.7895E-2</v>
      </c>
      <c r="CN310">
        <v>0.20505999999999999</v>
      </c>
      <c r="CO310">
        <v>5.8351E-2</v>
      </c>
      <c r="CP310">
        <v>-0.179756</v>
      </c>
      <c r="CQ310">
        <v>0.251334</v>
      </c>
      <c r="CR310">
        <v>8.1802200000000002E-3</v>
      </c>
      <c r="CS310">
        <v>0.19469400000000001</v>
      </c>
      <c r="CT310">
        <v>3.6516699999999999E-2</v>
      </c>
      <c r="CU310">
        <v>0.26014500000000002</v>
      </c>
      <c r="CV310">
        <v>4.13491E-2</v>
      </c>
      <c r="CW310">
        <v>3.8170900000000001E-2</v>
      </c>
      <c r="CX310">
        <v>-1.28386E-2</v>
      </c>
      <c r="CY310">
        <v>-6.8497799999999998E-3</v>
      </c>
      <c r="CZ310">
        <v>-1.5965300000000002E-2</v>
      </c>
      <c r="DA310">
        <v>3.6606899999999998E-2</v>
      </c>
      <c r="DB310">
        <v>7.9448599999999994E-2</v>
      </c>
      <c r="DC310">
        <v>-2.53011E-2</v>
      </c>
      <c r="DD310">
        <v>-1.5307400000000001E-2</v>
      </c>
      <c r="DE310">
        <v>5.1100300000000001E-2</v>
      </c>
      <c r="DF310">
        <v>-6.0343599999999997E-2</v>
      </c>
      <c r="DG310">
        <v>-6.5381999999999996E-2</v>
      </c>
      <c r="DH310">
        <v>-3.1330900000000002E-2</v>
      </c>
      <c r="DI310">
        <v>-4.5120199999999999E-2</v>
      </c>
      <c r="DJ310">
        <v>-8.6453600000000005E-2</v>
      </c>
      <c r="DK310">
        <v>-7.4559600000000002E-3</v>
      </c>
      <c r="DL310">
        <v>8.3923499999999998E-2</v>
      </c>
      <c r="DM310">
        <v>-4.6137200000000003E-2</v>
      </c>
      <c r="DN310">
        <v>-4.2425400000000002E-2</v>
      </c>
      <c r="DO310">
        <v>-0.17490700000000001</v>
      </c>
      <c r="DP310">
        <v>-0.109052</v>
      </c>
      <c r="DQ310">
        <v>-0.14697499999999999</v>
      </c>
      <c r="DR310">
        <v>-0.112215</v>
      </c>
      <c r="DS310">
        <v>-0.15146499999999999</v>
      </c>
      <c r="DT310">
        <v>-0.13156100000000001</v>
      </c>
      <c r="DU310">
        <v>-0.17204800000000001</v>
      </c>
      <c r="DV310">
        <v>-0.15514</v>
      </c>
      <c r="DW310">
        <v>-0.239539</v>
      </c>
      <c r="DX310">
        <v>-0.165156</v>
      </c>
      <c r="DY310">
        <v>-0.17390900000000001</v>
      </c>
      <c r="DZ310">
        <v>-9.0339199999999995E-2</v>
      </c>
      <c r="EA310">
        <v>6.8699200000000002E-2</v>
      </c>
      <c r="EB310">
        <v>5.6114999999999998E-2</v>
      </c>
      <c r="EC310">
        <v>-4.5911899999999999E-2</v>
      </c>
      <c r="ED310">
        <v>-9.9958000000000005E-2</v>
      </c>
      <c r="EE310">
        <v>-0.11436399999999999</v>
      </c>
      <c r="EF310">
        <v>-0.15956600000000001</v>
      </c>
      <c r="EG310">
        <v>-0.121999</v>
      </c>
      <c r="EH310">
        <v>-0.13083900000000001</v>
      </c>
      <c r="EI310">
        <v>-8.0849599999999994E-2</v>
      </c>
      <c r="EJ310">
        <v>-1.6635599999999999E-4</v>
      </c>
      <c r="EK310">
        <v>-0.13972399999999999</v>
      </c>
      <c r="EL310">
        <v>-0.16706599999999999</v>
      </c>
      <c r="EM310">
        <v>-4.2196999999999998E-2</v>
      </c>
      <c r="EN310">
        <v>4.81006E-2</v>
      </c>
      <c r="EO310">
        <v>-1.9346100000000001E-2</v>
      </c>
      <c r="EP310">
        <v>-0.117939</v>
      </c>
      <c r="EQ310">
        <v>-0.13358100000000001</v>
      </c>
      <c r="ER310">
        <v>-9.9926399999999999E-2</v>
      </c>
      <c r="ES310">
        <v>-0.13339000000000001</v>
      </c>
      <c r="ET310">
        <v>-0.13548299999999999</v>
      </c>
      <c r="EU310">
        <v>-5.3110299999999999E-2</v>
      </c>
      <c r="EV310">
        <v>-8.0315899999999996E-2</v>
      </c>
      <c r="EW310">
        <v>-2.56218E-2</v>
      </c>
      <c r="EX310">
        <v>6.6443199999999994E-2</v>
      </c>
      <c r="EY310">
        <v>-4.3420899999999998E-2</v>
      </c>
      <c r="EZ310">
        <v>4.0454400000000001E-2</v>
      </c>
      <c r="FA310">
        <v>0.162938</v>
      </c>
      <c r="FB310">
        <v>-0.11751300000000001</v>
      </c>
      <c r="FC310">
        <v>-0.14174</v>
      </c>
      <c r="FD310">
        <v>-0.13219900000000001</v>
      </c>
      <c r="FE310">
        <v>-5.0802699999999999E-2</v>
      </c>
      <c r="FF310">
        <v>-9.0913599999999997E-2</v>
      </c>
      <c r="FG310">
        <v>-5.83744E-2</v>
      </c>
      <c r="FH310">
        <v>-6.6667599999999994E-2</v>
      </c>
      <c r="FI310">
        <v>-6.0823700000000001E-2</v>
      </c>
      <c r="FJ310">
        <v>-7.2233800000000001E-2</v>
      </c>
      <c r="FK310">
        <v>-4.9141499999999998E-2</v>
      </c>
      <c r="FL310">
        <v>-7.7618199999999998E-2</v>
      </c>
      <c r="FM310">
        <v>-7.9984200000000005E-2</v>
      </c>
      <c r="FN310">
        <v>-7.3598800000000006E-2</v>
      </c>
      <c r="FO310">
        <v>-8.6536399999999999E-2</v>
      </c>
      <c r="FP310">
        <v>1.6340899999999998E-2</v>
      </c>
      <c r="FQ310">
        <v>0.168736</v>
      </c>
      <c r="FR310">
        <v>-6.9347899999999997E-3</v>
      </c>
      <c r="FS310">
        <v>4.78946E-4</v>
      </c>
      <c r="FT310">
        <v>-8.3920399999999997E-4</v>
      </c>
      <c r="FU310">
        <v>-1.55677E-2</v>
      </c>
      <c r="FV310">
        <v>-4.6815700000000002E-2</v>
      </c>
      <c r="FW310">
        <v>4.3603099999999999E-2</v>
      </c>
      <c r="FX310">
        <v>-2.7384200000000001E-2</v>
      </c>
      <c r="FY310">
        <v>-6.4296600000000002E-3</v>
      </c>
      <c r="FZ310">
        <v>-4.8807799999999998E-2</v>
      </c>
      <c r="GA310">
        <v>-8.9553900000000006E-2</v>
      </c>
      <c r="GB310">
        <v>3.0520600000000001E-3</v>
      </c>
      <c r="GC310">
        <v>2.8915900000000001E-2</v>
      </c>
      <c r="GD310">
        <v>8.5481299999999996E-2</v>
      </c>
      <c r="GE310">
        <v>9.3288999999999993E-3</v>
      </c>
      <c r="GF310">
        <v>-3.1322999999999997E-2</v>
      </c>
      <c r="GG310">
        <v>2.4197300000000001E-2</v>
      </c>
      <c r="GH310">
        <v>9.0463399999999997E-4</v>
      </c>
      <c r="GI310">
        <v>0.18189900000000001</v>
      </c>
      <c r="GJ310">
        <v>4.3849300000000001E-2</v>
      </c>
      <c r="GK310">
        <v>0.13316500000000001</v>
      </c>
      <c r="GL310">
        <v>0.30600300000000002</v>
      </c>
      <c r="GM310">
        <v>-4.1586900000000003E-2</v>
      </c>
      <c r="GN310">
        <v>-5.7539699999999999E-2</v>
      </c>
      <c r="GO310">
        <v>-4.9132599999999998E-2</v>
      </c>
      <c r="GP310">
        <v>-1.22807E-2</v>
      </c>
      <c r="GQ310">
        <v>0.45014199999999999</v>
      </c>
      <c r="GR310">
        <v>0.114221</v>
      </c>
      <c r="GS310">
        <v>6.1581900000000002E-2</v>
      </c>
      <c r="GT310">
        <v>-4.5387700000000003E-2</v>
      </c>
      <c r="GU310">
        <v>-8.2609999999999992E-3</v>
      </c>
      <c r="GV310">
        <v>-4.3401500000000003E-2</v>
      </c>
      <c r="GW310">
        <v>3.1759500000000003E-2</v>
      </c>
      <c r="GX310">
        <v>-2.5547500000000001E-2</v>
      </c>
      <c r="GY310">
        <v>3.5866000000000002E-2</v>
      </c>
      <c r="GZ310">
        <v>2.6229100000000002E-2</v>
      </c>
      <c r="HA310">
        <v>-1.8756499999999999E-2</v>
      </c>
      <c r="HB310">
        <v>-2.49172E-2</v>
      </c>
      <c r="HC310">
        <v>-1.74845E-2</v>
      </c>
      <c r="HD310">
        <v>-3.9386900000000002E-2</v>
      </c>
      <c r="HE310">
        <v>-3.2205499999999998E-2</v>
      </c>
      <c r="HF310">
        <v>-0.21712600000000001</v>
      </c>
      <c r="HG310">
        <v>-6.0512200000000002E-2</v>
      </c>
      <c r="HH310">
        <v>-0.105335</v>
      </c>
      <c r="HI310">
        <v>1.15368E-2</v>
      </c>
      <c r="HJ310">
        <v>-0.193437</v>
      </c>
      <c r="HK310">
        <v>-8.4696599999999997E-2</v>
      </c>
      <c r="HL310">
        <v>9.9328600000000003E-2</v>
      </c>
      <c r="HM310">
        <v>-4.4928200000000001E-2</v>
      </c>
      <c r="HN310">
        <v>-6.8560800000000005E-2</v>
      </c>
      <c r="HO310">
        <v>0.28149099999999999</v>
      </c>
      <c r="HP310">
        <v>5.4171499999999997E-2</v>
      </c>
      <c r="HQ310">
        <v>-6.7782400000000007E-2</v>
      </c>
      <c r="HR310">
        <v>7.1326999999999996E-3</v>
      </c>
      <c r="HS310">
        <v>8.7273699999999996E-2</v>
      </c>
      <c r="HT310">
        <v>0.165186</v>
      </c>
      <c r="HU310">
        <v>0.124185</v>
      </c>
      <c r="HV310">
        <v>-3.0158600000000001E-2</v>
      </c>
      <c r="HW310">
        <v>-7.4574600000000005E-2</v>
      </c>
      <c r="HX310">
        <v>-8.9645900000000001E-2</v>
      </c>
      <c r="HY310">
        <v>-3.2578200000000002E-2</v>
      </c>
      <c r="HZ310">
        <v>0.108239</v>
      </c>
      <c r="IA310">
        <v>2.52486E-2</v>
      </c>
      <c r="IB310">
        <v>2.7327400000000002E-2</v>
      </c>
      <c r="IC310">
        <v>0.17812500000000001</v>
      </c>
      <c r="ID310">
        <v>-1.39268E-2</v>
      </c>
      <c r="IE310">
        <v>-3.72959E-2</v>
      </c>
      <c r="IF310">
        <v>-3.0763100000000001E-3</v>
      </c>
      <c r="IG310">
        <v>3.8819100000000002E-2</v>
      </c>
      <c r="IH310">
        <v>-8.2751599999999995E-2</v>
      </c>
      <c r="II310">
        <v>5.7783300000000003E-2</v>
      </c>
      <c r="IJ310">
        <v>-1.45554E-2</v>
      </c>
      <c r="IK310">
        <v>4.5631600000000001E-2</v>
      </c>
      <c r="IL310">
        <v>5.1180999999999997E-2</v>
      </c>
      <c r="IM310">
        <v>3.3550799999999999E-2</v>
      </c>
      <c r="IN310">
        <v>9.7597500000000004E-2</v>
      </c>
      <c r="IO310">
        <v>-4.0944800000000003E-2</v>
      </c>
      <c r="IP310">
        <v>2.1917099999999998E-2</v>
      </c>
      <c r="IQ310">
        <v>4.9490100000000002E-3</v>
      </c>
      <c r="IR310">
        <v>-3.4839099999999998E-2</v>
      </c>
      <c r="IS310">
        <v>-0.126778</v>
      </c>
      <c r="IT310">
        <v>-1.6772100000000002E-2</v>
      </c>
      <c r="IU310">
        <v>-1.6826199999999999E-2</v>
      </c>
      <c r="IV310">
        <v>-3.8747700000000003E-2</v>
      </c>
      <c r="IW310">
        <v>-8.8837799999999995E-2</v>
      </c>
      <c r="IX310">
        <v>-9.7292799999999999E-3</v>
      </c>
      <c r="IY310">
        <v>-6.3629400000000003E-2</v>
      </c>
      <c r="IZ310">
        <v>-5.0424700000000003E-2</v>
      </c>
      <c r="JA310">
        <v>-4.5802599999999999E-2</v>
      </c>
      <c r="JB310">
        <v>0.212973</v>
      </c>
      <c r="JC310">
        <v>0.25296099999999999</v>
      </c>
      <c r="JD310">
        <v>4.6828800000000004E-3</v>
      </c>
      <c r="JE310">
        <v>8.4876599999999996E-2</v>
      </c>
      <c r="JF310">
        <v>3.5919300000000001E-2</v>
      </c>
      <c r="JG310">
        <v>0.201825</v>
      </c>
      <c r="JH310">
        <v>8.1846000000000002E-2</v>
      </c>
      <c r="JI310">
        <v>0.34722399999999998</v>
      </c>
      <c r="JJ310">
        <v>0.25003399999999998</v>
      </c>
      <c r="JK310">
        <v>0.477823</v>
      </c>
      <c r="JL310">
        <v>0.222524</v>
      </c>
      <c r="JM310">
        <v>0.13641</v>
      </c>
      <c r="JN310">
        <v>0.23403599999999999</v>
      </c>
      <c r="JO310">
        <v>6.0798900000000003E-2</v>
      </c>
      <c r="JP310">
        <v>6.3934500000000005E-2</v>
      </c>
      <c r="JQ310">
        <v>0.124477</v>
      </c>
      <c r="JR310">
        <v>9.0419299999999994E-2</v>
      </c>
      <c r="JS310">
        <v>0.17522799999999999</v>
      </c>
      <c r="JT310">
        <v>0.31897500000000001</v>
      </c>
      <c r="JU310">
        <v>7.9337199999999997E-2</v>
      </c>
      <c r="JV310">
        <v>0.24276300000000001</v>
      </c>
      <c r="JW310">
        <v>0.24165200000000001</v>
      </c>
      <c r="JX310">
        <v>0.31263400000000002</v>
      </c>
      <c r="JY310">
        <v>0.39585900000000002</v>
      </c>
      <c r="JZ310">
        <v>0.31085699999999999</v>
      </c>
      <c r="KA310">
        <v>0.14867900000000001</v>
      </c>
      <c r="KB310">
        <v>0.25725300000000001</v>
      </c>
      <c r="KC310">
        <v>0.26100800000000002</v>
      </c>
      <c r="KD310">
        <v>0.38314300000000001</v>
      </c>
      <c r="KE310">
        <v>0.185665</v>
      </c>
      <c r="KF310">
        <v>0.22100900000000001</v>
      </c>
      <c r="KG310">
        <v>0.40934399999999999</v>
      </c>
      <c r="KH310">
        <v>0.40285900000000002</v>
      </c>
      <c r="KI310">
        <v>0.45732200000000001</v>
      </c>
      <c r="KJ310">
        <v>0.40120600000000001</v>
      </c>
      <c r="KK310">
        <v>0.46430300000000002</v>
      </c>
      <c r="KL310">
        <v>0.24531900000000001</v>
      </c>
      <c r="KM310">
        <v>0.41363699999999998</v>
      </c>
      <c r="KN310">
        <v>0.233374</v>
      </c>
      <c r="KO310">
        <v>0.17762700000000001</v>
      </c>
      <c r="KP310">
        <v>0.327963</v>
      </c>
      <c r="KQ310">
        <v>0.75580099999999995</v>
      </c>
      <c r="KR310">
        <v>0.55543399999999998</v>
      </c>
      <c r="KS310" t="s">
        <v>2</v>
      </c>
      <c r="KT310">
        <v>0.72484499999999996</v>
      </c>
      <c r="KU310">
        <v>0.57965900000000004</v>
      </c>
      <c r="KV310">
        <v>0.695766</v>
      </c>
      <c r="KW310">
        <v>0.73453100000000004</v>
      </c>
      <c r="KX310">
        <v>0.60459700000000005</v>
      </c>
      <c r="KY310">
        <v>0.63906799999999997</v>
      </c>
      <c r="KZ310">
        <v>0.62670400000000004</v>
      </c>
      <c r="LA310">
        <v>0.64350399999999996</v>
      </c>
      <c r="LB310">
        <v>0.57241699999999995</v>
      </c>
      <c r="LC310">
        <v>0.41666399999999998</v>
      </c>
      <c r="LD310">
        <v>0.60772199999999998</v>
      </c>
      <c r="LE310">
        <v>0.43670999999999999</v>
      </c>
      <c r="LF310">
        <v>0.44303199999999998</v>
      </c>
      <c r="LG310">
        <v>0.39462000000000003</v>
      </c>
      <c r="LH310">
        <v>0.48110599999999998</v>
      </c>
      <c r="LI310">
        <v>0.16178600000000001</v>
      </c>
      <c r="LJ310">
        <v>0.19631499999999999</v>
      </c>
      <c r="LK310">
        <v>0.13192200000000001</v>
      </c>
      <c r="LL310">
        <v>0.18969900000000001</v>
      </c>
      <c r="LM310">
        <v>6.8360500000000005E-2</v>
      </c>
      <c r="LN310">
        <v>1.6848200000000001E-2</v>
      </c>
      <c r="LO310">
        <v>0.33535300000000001</v>
      </c>
      <c r="LP310">
        <v>9.9237500000000006E-2</v>
      </c>
      <c r="LQ310">
        <v>7.8869400000000006E-2</v>
      </c>
      <c r="LR310">
        <v>-6.3894099999999999E-3</v>
      </c>
      <c r="LS310">
        <v>-3.09678E-2</v>
      </c>
      <c r="LT310">
        <v>7.9853999999999994E-2</v>
      </c>
      <c r="LU310">
        <v>7.5275999999999996E-2</v>
      </c>
      <c r="LV310">
        <v>-2.7656699999999999E-2</v>
      </c>
      <c r="LW310">
        <v>0.16253699999999999</v>
      </c>
      <c r="LX310">
        <v>0.182862</v>
      </c>
      <c r="LY310">
        <v>-4.0562599999999997E-2</v>
      </c>
      <c r="LZ310">
        <v>1.32573E-2</v>
      </c>
      <c r="MA310">
        <v>-9.6027200000000004E-3</v>
      </c>
      <c r="MB310">
        <v>3.2764000000000001E-3</v>
      </c>
      <c r="MC310">
        <v>4.1044799999999999E-2</v>
      </c>
      <c r="MD310">
        <v>-2.9080000000000002E-2</v>
      </c>
      <c r="ME310">
        <v>-6.0297099999999999E-2</v>
      </c>
      <c r="MF310">
        <v>-2.3700499999999999E-2</v>
      </c>
      <c r="MG310">
        <v>-3.1257100000000003E-2</v>
      </c>
      <c r="MH310">
        <v>-8.03503E-2</v>
      </c>
      <c r="MI310">
        <v>4.9133099999999999E-2</v>
      </c>
      <c r="MJ310">
        <v>-3.8147100000000003E-2</v>
      </c>
      <c r="MK310">
        <v>5.8396799999999999E-2</v>
      </c>
      <c r="ML310">
        <v>-2.4421000000000002E-2</v>
      </c>
      <c r="MM310">
        <v>8.1709400000000001E-2</v>
      </c>
      <c r="MN310">
        <v>9.5974000000000004E-2</v>
      </c>
      <c r="MO310">
        <v>-6.1364699999999998E-3</v>
      </c>
      <c r="MP310">
        <v>-0.101577</v>
      </c>
      <c r="MQ310">
        <v>-5.7884199999999999E-3</v>
      </c>
      <c r="MR310">
        <v>9.1720599999999999E-2</v>
      </c>
      <c r="MS310">
        <v>0.131053</v>
      </c>
      <c r="MT310">
        <v>3.3226100000000001E-2</v>
      </c>
      <c r="MU310">
        <v>6.5027799999999997E-2</v>
      </c>
      <c r="MV310">
        <v>-2.8742E-2</v>
      </c>
      <c r="MW310">
        <v>1.43873E-2</v>
      </c>
      <c r="MX310">
        <v>-5.2477799999999998E-2</v>
      </c>
      <c r="MY310">
        <v>-1.32038E-2</v>
      </c>
      <c r="MZ310">
        <v>0.15976199999999999</v>
      </c>
      <c r="NA310">
        <v>0.18188499999999999</v>
      </c>
      <c r="NB310">
        <v>0.17177200000000001</v>
      </c>
      <c r="NC310">
        <v>4.4786499999999998E-3</v>
      </c>
      <c r="ND310">
        <v>3.5824399999999999E-2</v>
      </c>
      <c r="NE310">
        <v>0.15692700000000001</v>
      </c>
      <c r="NF310">
        <v>0.16819799999999999</v>
      </c>
      <c r="NG310">
        <v>2.0737599999999998E-2</v>
      </c>
      <c r="NH310">
        <v>7.0793400000000006E-2</v>
      </c>
      <c r="NI310">
        <v>6.6988900000000004E-2</v>
      </c>
      <c r="NJ310">
        <v>0.24594199999999999</v>
      </c>
      <c r="NK310">
        <v>0.20714099999999999</v>
      </c>
      <c r="NL310">
        <v>2.9743599999999999E-2</v>
      </c>
      <c r="NM310">
        <v>2.60967E-2</v>
      </c>
      <c r="NN310">
        <v>0.107638</v>
      </c>
      <c r="NO310">
        <v>9.3166200000000005E-2</v>
      </c>
      <c r="NP310">
        <v>8.2043499999999991E-3</v>
      </c>
      <c r="NQ310">
        <v>0.26900099999999999</v>
      </c>
      <c r="NR310">
        <v>5.1858700000000001E-2</v>
      </c>
      <c r="NS310">
        <v>0.201539</v>
      </c>
      <c r="NT310">
        <v>-5.6076599999999998E-4</v>
      </c>
      <c r="NU310">
        <v>-1.6045799999999999E-2</v>
      </c>
      <c r="NV310">
        <v>4.3428599999999998E-2</v>
      </c>
      <c r="NW310">
        <v>4.9022800000000002E-3</v>
      </c>
      <c r="NX310">
        <v>0.23303299999999999</v>
      </c>
      <c r="NY310">
        <v>6.9480899999999998E-2</v>
      </c>
      <c r="NZ310">
        <v>8.3399299999999996E-2</v>
      </c>
      <c r="OA310">
        <v>6.7443100000000006E-2</v>
      </c>
      <c r="OB310">
        <v>0.27852900000000003</v>
      </c>
      <c r="OC310">
        <v>6.8256600000000001E-2</v>
      </c>
      <c r="OD310">
        <v>0.14660999999999999</v>
      </c>
      <c r="OE310">
        <v>0.26771099999999998</v>
      </c>
      <c r="OF310">
        <v>-6.5703099999999998E-4</v>
      </c>
      <c r="OG310">
        <v>2.9582600000000001E-2</v>
      </c>
      <c r="OH310">
        <v>8.1331200000000006E-2</v>
      </c>
      <c r="OI310">
        <v>0.14963299999999999</v>
      </c>
      <c r="OJ310">
        <v>4.6973899999999999E-2</v>
      </c>
      <c r="OK310">
        <v>-1.61199E-2</v>
      </c>
      <c r="OL310">
        <v>-5.5912700000000003E-2</v>
      </c>
      <c r="OM310">
        <v>-2.5944200000000001E-2</v>
      </c>
      <c r="ON310">
        <v>5.3867400000000003E-2</v>
      </c>
      <c r="OO310">
        <v>-5.4231500000000002E-2</v>
      </c>
      <c r="OP310">
        <v>-7.4672899999999997E-3</v>
      </c>
      <c r="OQ310">
        <v>-5.12337E-2</v>
      </c>
      <c r="OR310">
        <v>-4.4047900000000001E-2</v>
      </c>
      <c r="OS310">
        <v>-7.3197399999999999E-3</v>
      </c>
      <c r="OT310">
        <v>9.5454999999999998E-2</v>
      </c>
      <c r="OU310">
        <v>8.1345700000000007E-2</v>
      </c>
      <c r="OV310">
        <v>3.63319E-2</v>
      </c>
      <c r="OW310">
        <v>-3.1602600000000002E-2</v>
      </c>
      <c r="OX310">
        <v>2.1615200000000001E-2</v>
      </c>
      <c r="OY310">
        <v>0.180093</v>
      </c>
      <c r="OZ310">
        <v>7.0059700000000003E-2</v>
      </c>
      <c r="PA310">
        <v>-1.8929399999999999E-2</v>
      </c>
      <c r="PB310">
        <v>8.2915900000000001E-2</v>
      </c>
      <c r="PC310">
        <v>0.14916099999999999</v>
      </c>
      <c r="PD310">
        <v>0.116744</v>
      </c>
      <c r="PE310">
        <v>6.8812099999999996E-3</v>
      </c>
      <c r="PF310">
        <v>5.0179399999999999E-2</v>
      </c>
      <c r="PG310">
        <v>8.7662000000000004E-2</v>
      </c>
      <c r="PH310">
        <v>-1.2536200000000001E-2</v>
      </c>
      <c r="PI310">
        <v>-5.55989E-2</v>
      </c>
      <c r="PJ310">
        <v>3.2163200000000003E-2</v>
      </c>
      <c r="PK310">
        <v>3.98535E-2</v>
      </c>
      <c r="PL310">
        <v>7.9357999999999998E-2</v>
      </c>
      <c r="PM310">
        <v>-1.53156E-2</v>
      </c>
      <c r="PN310">
        <v>5.1299299999999999E-2</v>
      </c>
      <c r="PO310">
        <v>-1.29049E-2</v>
      </c>
      <c r="PP310">
        <v>-7.6736899999999997E-2</v>
      </c>
      <c r="PQ310">
        <v>-4.9612999999999997E-2</v>
      </c>
      <c r="PR310">
        <v>-5.3622700000000002E-2</v>
      </c>
      <c r="PS310">
        <v>-5.62227E-2</v>
      </c>
      <c r="PT310">
        <v>0.16232099999999999</v>
      </c>
      <c r="PU310">
        <v>0.30047499999999999</v>
      </c>
      <c r="PV310">
        <v>-8.7036500000000003E-2</v>
      </c>
      <c r="PW310">
        <v>-9.7845600000000005E-2</v>
      </c>
      <c r="PX310">
        <v>-9.4211500000000004E-2</v>
      </c>
      <c r="PY310">
        <v>4.8377099999999999E-2</v>
      </c>
      <c r="PZ310">
        <v>2.3658499999999999E-2</v>
      </c>
      <c r="QA310">
        <v>9.5224000000000003E-3</v>
      </c>
      <c r="QB310">
        <v>0.132269</v>
      </c>
      <c r="QC310">
        <v>-1.32584E-2</v>
      </c>
      <c r="QD310">
        <v>7.7120299999999999E-3</v>
      </c>
      <c r="QE310">
        <v>0.17174200000000001</v>
      </c>
      <c r="QF310">
        <v>0.18291099999999999</v>
      </c>
      <c r="QG310">
        <v>-0.153923</v>
      </c>
      <c r="QH310">
        <v>0.148699</v>
      </c>
      <c r="QI310">
        <v>-5.0387500000000002E-2</v>
      </c>
      <c r="QJ310">
        <v>3.2516799999999998E-2</v>
      </c>
      <c r="QK310">
        <v>3.4590500000000003E-2</v>
      </c>
      <c r="QL310">
        <v>-3.3865399999999997E-2</v>
      </c>
      <c r="QM310">
        <v>1.5547600000000001E-3</v>
      </c>
      <c r="QN310">
        <v>-9.5681600000000006E-2</v>
      </c>
      <c r="QO310">
        <v>-2.4652899999999998E-2</v>
      </c>
      <c r="QP310">
        <v>4.87632E-2</v>
      </c>
      <c r="QQ310">
        <v>4.4315500000000001E-2</v>
      </c>
      <c r="QR310">
        <v>6.2143900000000002E-2</v>
      </c>
      <c r="QS310">
        <v>2.0242900000000001E-2</v>
      </c>
      <c r="QT310">
        <v>6.9305800000000001E-2</v>
      </c>
      <c r="QU310">
        <v>-4.0833500000000002E-2</v>
      </c>
      <c r="QV310">
        <v>-9.5307000000000003E-2</v>
      </c>
      <c r="QW310">
        <v>-5.0637199999999999E-3</v>
      </c>
      <c r="QX310">
        <v>-3.22092E-2</v>
      </c>
      <c r="QY310">
        <v>-2.3417799999999999E-2</v>
      </c>
      <c r="QZ310">
        <v>-3.1436600000000002E-2</v>
      </c>
      <c r="RA310">
        <v>-2.7678700000000001E-2</v>
      </c>
      <c r="RB310">
        <v>-4.4410499999999999E-2</v>
      </c>
      <c r="RC310">
        <v>-8.33922E-2</v>
      </c>
      <c r="RD310">
        <v>-3.2196099999999998E-2</v>
      </c>
      <c r="RE310">
        <v>0.16220000000000001</v>
      </c>
      <c r="RF310">
        <v>-3.4698600000000003E-2</v>
      </c>
      <c r="RG310">
        <v>-0.110793</v>
      </c>
      <c r="RH310">
        <v>-8.4285600000000002E-2</v>
      </c>
      <c r="RI310">
        <v>-9.5660899999999993E-2</v>
      </c>
      <c r="RJ310">
        <v>-7.9568200000000006E-2</v>
      </c>
      <c r="RK310">
        <v>-0.106305</v>
      </c>
      <c r="RL310">
        <v>2.4200300000000001E-2</v>
      </c>
      <c r="RM310">
        <v>-2.78506E-2</v>
      </c>
      <c r="RN310">
        <v>-0.115567</v>
      </c>
      <c r="RO310">
        <v>-8.3509E-2</v>
      </c>
      <c r="RP310">
        <v>-0.108609</v>
      </c>
      <c r="RQ310">
        <v>1.7464899999999998E-2</v>
      </c>
      <c r="RR310">
        <v>-0.124143</v>
      </c>
      <c r="RS310">
        <v>2.8194899999999998E-2</v>
      </c>
      <c r="RT310">
        <v>1.3393199999999999E-2</v>
      </c>
      <c r="RU310">
        <v>-0.104298</v>
      </c>
      <c r="RV310">
        <v>-9.6278799999999998E-2</v>
      </c>
      <c r="RW310">
        <v>-2.3410400000000001E-2</v>
      </c>
      <c r="RX310">
        <v>8.6353700000000005E-2</v>
      </c>
      <c r="RY310">
        <v>-4.1909700000000001E-2</v>
      </c>
      <c r="RZ310">
        <v>6.0397799999999998E-3</v>
      </c>
      <c r="SA310">
        <v>2.4467999999999998E-3</v>
      </c>
      <c r="SB310">
        <v>-9.33721E-2</v>
      </c>
      <c r="SC310">
        <v>-2.2874700000000001E-2</v>
      </c>
      <c r="SD310">
        <v>-0.110235</v>
      </c>
      <c r="SE310">
        <v>-8.6654700000000001E-2</v>
      </c>
      <c r="SF310">
        <v>-0.102184</v>
      </c>
      <c r="SG310">
        <v>7.4297699999999994E-2</v>
      </c>
      <c r="SH310">
        <v>-1.0382799999999999E-3</v>
      </c>
      <c r="SI310">
        <v>0.106174</v>
      </c>
      <c r="SJ310">
        <v>5.7666299999999997E-2</v>
      </c>
      <c r="SK310">
        <v>-6.1331700000000003E-2</v>
      </c>
      <c r="SL310">
        <v>-1.03281E-2</v>
      </c>
      <c r="SM310">
        <v>0.142482</v>
      </c>
      <c r="SN310">
        <v>1.2854400000000001E-3</v>
      </c>
      <c r="SO310">
        <v>-6.35661E-2</v>
      </c>
      <c r="SP310">
        <v>-3.4853299999999997E-2</v>
      </c>
      <c r="SQ310">
        <v>-9.2299200000000008E-3</v>
      </c>
      <c r="SR310">
        <v>-9.6137299999999995E-2</v>
      </c>
      <c r="SS310">
        <v>-3.2805000000000001E-2</v>
      </c>
      <c r="ST310">
        <v>1.07224E-2</v>
      </c>
      <c r="SU310">
        <v>-1.9962199999999999E-2</v>
      </c>
      <c r="SV310">
        <v>-2.0043999999999999E-2</v>
      </c>
      <c r="SW310">
        <v>8.4735899999999996E-3</v>
      </c>
      <c r="SX310">
        <v>1.7954999999999999E-2</v>
      </c>
      <c r="SY310">
        <v>3.9434800000000001E-3</v>
      </c>
      <c r="SZ310">
        <v>-5.3892899999999997E-3</v>
      </c>
      <c r="TA310">
        <v>1.6506199999999999E-2</v>
      </c>
      <c r="TB310">
        <v>0.103251</v>
      </c>
      <c r="TC310" t="s">
        <v>1919</v>
      </c>
      <c r="TD310" t="s">
        <v>959</v>
      </c>
      <c r="TE310" t="s">
        <v>1216</v>
      </c>
    </row>
    <row r="311" spans="2:525" x14ac:dyDescent="0.55000000000000004">
      <c r="B311">
        <v>0.442189</v>
      </c>
      <c r="C311">
        <v>-0.139657</v>
      </c>
      <c r="D311">
        <v>-0.16916100000000001</v>
      </c>
      <c r="E311">
        <v>0.37722099999999997</v>
      </c>
      <c r="F311">
        <v>-5.5677400000000002E-2</v>
      </c>
      <c r="G311">
        <v>-0.165128</v>
      </c>
      <c r="H311">
        <v>0.36379299999999998</v>
      </c>
      <c r="I311">
        <v>-0.202043</v>
      </c>
      <c r="J311">
        <v>0.58840499999999996</v>
      </c>
      <c r="K311">
        <v>0.89364399999999999</v>
      </c>
      <c r="L311">
        <v>0.57679100000000005</v>
      </c>
      <c r="M311">
        <v>0.71936299999999997</v>
      </c>
      <c r="N311">
        <v>0.51468199999999997</v>
      </c>
      <c r="O311">
        <v>0.65266900000000005</v>
      </c>
      <c r="P311">
        <v>-8.2118499999999997E-2</v>
      </c>
      <c r="Q311">
        <v>-4.0425999999999997E-2</v>
      </c>
      <c r="R311">
        <v>-0.289636</v>
      </c>
      <c r="S311">
        <v>0.187668</v>
      </c>
      <c r="T311">
        <v>-0.30084699999999998</v>
      </c>
      <c r="U311">
        <v>-0.105783</v>
      </c>
      <c r="V311">
        <v>-2.3250099999999999E-2</v>
      </c>
      <c r="W311">
        <v>0.42355300000000001</v>
      </c>
      <c r="X311">
        <v>-7.6511499999999996E-2</v>
      </c>
      <c r="Y311">
        <v>-8.9070399999999994E-2</v>
      </c>
      <c r="Z311">
        <v>-0.183167</v>
      </c>
      <c r="AA311">
        <v>-0.175784</v>
      </c>
      <c r="AB311">
        <v>-0.169548</v>
      </c>
      <c r="AC311">
        <v>-0.119634</v>
      </c>
      <c r="AD311">
        <v>0.154555</v>
      </c>
      <c r="AE311">
        <v>-2.4123E-3</v>
      </c>
      <c r="AF311">
        <v>-9.5612000000000003E-2</v>
      </c>
      <c r="AG311">
        <v>-0.12595400000000001</v>
      </c>
      <c r="AH311">
        <v>0.33126899999999998</v>
      </c>
      <c r="AI311">
        <v>0.41516999999999998</v>
      </c>
      <c r="AJ311">
        <v>-9.3263799999999994E-2</v>
      </c>
      <c r="AK311">
        <v>-6.7526500000000003E-2</v>
      </c>
      <c r="AL311">
        <v>-5.36721E-2</v>
      </c>
      <c r="AM311">
        <v>5.4754900000000002E-2</v>
      </c>
      <c r="AN311">
        <v>-0.10202899999999999</v>
      </c>
      <c r="AO311">
        <v>-8.2256899999999994E-2</v>
      </c>
      <c r="AP311">
        <v>0.47412900000000002</v>
      </c>
      <c r="AQ311">
        <v>-7.5440199999999999E-2</v>
      </c>
      <c r="AR311">
        <v>-0.219027</v>
      </c>
      <c r="AS311">
        <v>-8.0155699999999996E-2</v>
      </c>
      <c r="AT311">
        <v>-2.8328099999999998E-3</v>
      </c>
      <c r="AU311">
        <v>0.23178599999999999</v>
      </c>
      <c r="AV311">
        <v>0.16019</v>
      </c>
      <c r="AW311">
        <v>0.18143300000000001</v>
      </c>
      <c r="AX311">
        <v>-0.124267</v>
      </c>
      <c r="AY311">
        <v>0.192687</v>
      </c>
      <c r="AZ311">
        <v>8.4400900000000001E-2</v>
      </c>
      <c r="BA311">
        <v>5.0618400000000001E-2</v>
      </c>
      <c r="BB311">
        <v>-8.7940500000000005E-2</v>
      </c>
      <c r="BC311">
        <v>-0.14575299999999999</v>
      </c>
      <c r="BD311">
        <v>-0.122796</v>
      </c>
      <c r="BE311">
        <v>0.10705199999999999</v>
      </c>
      <c r="BF311">
        <v>-0.140795</v>
      </c>
      <c r="BG311">
        <v>-0.18002599999999999</v>
      </c>
      <c r="BH311">
        <v>-0.113856</v>
      </c>
      <c r="BI311">
        <v>-0.104009</v>
      </c>
      <c r="BJ311">
        <v>1.2598E-2</v>
      </c>
      <c r="BK311">
        <v>-0.18989900000000001</v>
      </c>
      <c r="BL311">
        <v>0.19578100000000001</v>
      </c>
      <c r="BM311">
        <v>0.11232399999999999</v>
      </c>
      <c r="BN311">
        <v>-3.2884400000000001E-2</v>
      </c>
      <c r="BO311">
        <v>-3.1405099999999998E-2</v>
      </c>
      <c r="BP311">
        <v>-8.8974600000000001E-2</v>
      </c>
      <c r="BQ311">
        <v>0.56005099999999997</v>
      </c>
      <c r="BR311">
        <v>6.0114800000000003E-2</v>
      </c>
      <c r="BS311">
        <v>-0.106562</v>
      </c>
      <c r="BT311">
        <v>-9.1619199999999998E-2</v>
      </c>
      <c r="BU311">
        <v>8.7822999999999998E-2</v>
      </c>
      <c r="BV311">
        <v>0.17913699999999999</v>
      </c>
      <c r="BW311">
        <v>-0.11226800000000001</v>
      </c>
      <c r="BX311">
        <v>3.6378300000000002E-2</v>
      </c>
      <c r="BY311">
        <v>-0.14197000000000001</v>
      </c>
      <c r="BZ311">
        <v>-0.11742900000000001</v>
      </c>
      <c r="CA311">
        <v>-6.8213899999999994E-2</v>
      </c>
      <c r="CB311">
        <v>-5.2735900000000002E-2</v>
      </c>
      <c r="CC311">
        <v>0.10489800000000001</v>
      </c>
      <c r="CD311">
        <v>3.1496800000000002E-3</v>
      </c>
      <c r="CE311">
        <v>-6.3764199999999993E-2</v>
      </c>
      <c r="CF311">
        <v>-2.6888100000000002E-2</v>
      </c>
      <c r="CG311">
        <v>-3.6014999999999998E-2</v>
      </c>
      <c r="CH311">
        <v>0.23117299999999999</v>
      </c>
      <c r="CI311">
        <v>-0.103023</v>
      </c>
      <c r="CJ311">
        <v>2.18379E-2</v>
      </c>
      <c r="CK311">
        <v>0.351796</v>
      </c>
      <c r="CL311">
        <v>0.15706000000000001</v>
      </c>
      <c r="CM311">
        <v>-5.9263700000000002E-2</v>
      </c>
      <c r="CN311">
        <v>0.17783099999999999</v>
      </c>
      <c r="CO311">
        <v>8.3745299999999995E-2</v>
      </c>
      <c r="CP311">
        <v>-9.3202800000000002E-2</v>
      </c>
      <c r="CQ311">
        <v>5.6520300000000002E-2</v>
      </c>
      <c r="CR311">
        <v>3.8882899999999998E-2</v>
      </c>
      <c r="CS311">
        <v>0.15378</v>
      </c>
      <c r="CT311">
        <v>4.1557499999999997E-2</v>
      </c>
      <c r="CU311">
        <v>-1.37856E-3</v>
      </c>
      <c r="CV311">
        <v>2.0368600000000001E-2</v>
      </c>
      <c r="CW311">
        <v>-5.9699200000000001E-2</v>
      </c>
      <c r="CX311">
        <v>1.3126100000000001E-3</v>
      </c>
      <c r="CY311">
        <v>-3.4049900000000001E-2</v>
      </c>
      <c r="CZ311">
        <v>-4.8892699999999997E-2</v>
      </c>
      <c r="DA311">
        <v>-3.9974900000000001E-2</v>
      </c>
      <c r="DB311">
        <v>-2.0907700000000001E-2</v>
      </c>
      <c r="DC311">
        <v>-2.6026400000000002E-2</v>
      </c>
      <c r="DD311">
        <v>0.104447</v>
      </c>
      <c r="DE311">
        <v>-6.6898700000000005E-2</v>
      </c>
      <c r="DF311">
        <v>-0.146201</v>
      </c>
      <c r="DG311">
        <v>-6.0162399999999998E-2</v>
      </c>
      <c r="DH311">
        <v>-5.0046800000000002E-2</v>
      </c>
      <c r="DI311">
        <v>-9.3954099999999999E-3</v>
      </c>
      <c r="DJ311">
        <v>-7.2470300000000001E-2</v>
      </c>
      <c r="DK311">
        <v>-1.91261E-2</v>
      </c>
      <c r="DL311">
        <v>4.6094099999999999E-2</v>
      </c>
      <c r="DM311">
        <v>-0.14563699999999999</v>
      </c>
      <c r="DN311">
        <v>-6.3179399999999997E-2</v>
      </c>
      <c r="DO311">
        <v>-0.19073999999999999</v>
      </c>
      <c r="DP311">
        <v>-0.138961</v>
      </c>
      <c r="DQ311">
        <v>-8.63125E-2</v>
      </c>
      <c r="DR311">
        <v>-8.5612300000000002E-2</v>
      </c>
      <c r="DS311">
        <v>-0.147812</v>
      </c>
      <c r="DT311">
        <v>-0.18252199999999999</v>
      </c>
      <c r="DU311">
        <v>-0.107195</v>
      </c>
      <c r="DV311">
        <v>-0.18035200000000001</v>
      </c>
      <c r="DW311">
        <v>-0.234788</v>
      </c>
      <c r="DX311">
        <v>-0.216169</v>
      </c>
      <c r="DY311">
        <v>-0.19236300000000001</v>
      </c>
      <c r="DZ311">
        <v>-0.15423600000000001</v>
      </c>
      <c r="EA311">
        <v>-2.86177E-3</v>
      </c>
      <c r="EB311">
        <v>-3.7037199999999999E-2</v>
      </c>
      <c r="EC311">
        <v>-9.9963499999999997E-2</v>
      </c>
      <c r="ED311">
        <v>-0.11164399999999999</v>
      </c>
      <c r="EE311">
        <v>-0.119258</v>
      </c>
      <c r="EF311">
        <v>-0.18139</v>
      </c>
      <c r="EG311">
        <v>-0.134273</v>
      </c>
      <c r="EH311">
        <v>-9.87175E-2</v>
      </c>
      <c r="EI311">
        <v>-5.89335E-2</v>
      </c>
      <c r="EJ311">
        <v>1.89578E-2</v>
      </c>
      <c r="EK311">
        <v>-0.117853</v>
      </c>
      <c r="EL311">
        <v>-0.103354</v>
      </c>
      <c r="EM311">
        <v>-0.16397800000000001</v>
      </c>
      <c r="EN311">
        <v>-4.36123E-2</v>
      </c>
      <c r="EO311">
        <v>-0.102037</v>
      </c>
      <c r="EP311">
        <v>-0.118298</v>
      </c>
      <c r="EQ311">
        <v>-0.14657300000000001</v>
      </c>
      <c r="ER311">
        <v>-9.6041899999999999E-2</v>
      </c>
      <c r="ES311">
        <v>-0.19228600000000001</v>
      </c>
      <c r="ET311">
        <v>-0.119244</v>
      </c>
      <c r="EU311">
        <v>-0.12795599999999999</v>
      </c>
      <c r="EV311">
        <v>-9.0326100000000006E-2</v>
      </c>
      <c r="EW311">
        <v>-9.6728499999999995E-2</v>
      </c>
      <c r="EX311">
        <v>-0.11254400000000001</v>
      </c>
      <c r="EY311">
        <v>-1.46959E-2</v>
      </c>
      <c r="EZ311">
        <v>-3.06418E-2</v>
      </c>
      <c r="FA311">
        <v>6.1403600000000003E-2</v>
      </c>
      <c r="FB311">
        <v>-0.12954399999999999</v>
      </c>
      <c r="FC311">
        <v>-0.12875900000000001</v>
      </c>
      <c r="FD311">
        <v>-0.16195799999999999</v>
      </c>
      <c r="FE311">
        <v>-0.113595</v>
      </c>
      <c r="FF311">
        <v>-6.2274599999999999E-2</v>
      </c>
      <c r="FG311">
        <v>-2.9447299999999999E-2</v>
      </c>
      <c r="FH311">
        <v>-5.5329799999999998E-2</v>
      </c>
      <c r="FI311">
        <v>-0.12392300000000001</v>
      </c>
      <c r="FJ311">
        <v>-8.7900800000000001E-2</v>
      </c>
      <c r="FK311">
        <v>-5.3018000000000003E-2</v>
      </c>
      <c r="FL311">
        <v>-0.107656</v>
      </c>
      <c r="FM311">
        <v>-8.0629400000000004E-2</v>
      </c>
      <c r="FN311">
        <v>-6.8921399999999994E-2</v>
      </c>
      <c r="FO311">
        <v>-8.9886900000000006E-2</v>
      </c>
      <c r="FP311">
        <v>-4.9182999999999998E-2</v>
      </c>
      <c r="FQ311">
        <v>8.8844800000000002E-2</v>
      </c>
      <c r="FR311">
        <v>-2.97434E-2</v>
      </c>
      <c r="FS311">
        <v>-3.7932899999999999E-2</v>
      </c>
      <c r="FT311">
        <v>-0.13139600000000001</v>
      </c>
      <c r="FU311">
        <v>-6.1043500000000001E-2</v>
      </c>
      <c r="FV311">
        <v>5.7129699999999999E-2</v>
      </c>
      <c r="FW311">
        <v>-5.8715999999999997E-2</v>
      </c>
      <c r="FX311">
        <v>-9.2405100000000004E-2</v>
      </c>
      <c r="FY311">
        <v>-4.6170000000000003E-2</v>
      </c>
      <c r="FZ311">
        <v>6.8582699999999996E-2</v>
      </c>
      <c r="GA311">
        <v>-8.8525699999999999E-2</v>
      </c>
      <c r="GB311">
        <v>-1.2111E-2</v>
      </c>
      <c r="GC311">
        <v>-1.2594299999999999E-2</v>
      </c>
      <c r="GD311">
        <v>-3.02581E-2</v>
      </c>
      <c r="GE311">
        <v>-2.97901E-2</v>
      </c>
      <c r="GF311">
        <v>-3.3991100000000003E-2</v>
      </c>
      <c r="GG311">
        <v>2.0905300000000002E-2</v>
      </c>
      <c r="GH311">
        <v>-3.2823599999999998E-3</v>
      </c>
      <c r="GI311">
        <v>0.211841</v>
      </c>
      <c r="GJ311">
        <v>-1.9515299999999999E-2</v>
      </c>
      <c r="GK311">
        <v>3.0065499999999998E-2</v>
      </c>
      <c r="GL311">
        <v>0.35698099999999999</v>
      </c>
      <c r="GM311">
        <v>1.70037E-2</v>
      </c>
      <c r="GN311">
        <v>1.7807599999999999E-3</v>
      </c>
      <c r="GO311">
        <v>0.137993</v>
      </c>
      <c r="GP311">
        <v>0.132245</v>
      </c>
      <c r="GQ311">
        <v>0.544794</v>
      </c>
      <c r="GR311">
        <v>0.18884500000000001</v>
      </c>
      <c r="GS311">
        <v>-6.9456199999999996E-2</v>
      </c>
      <c r="GT311">
        <v>-3.7508399999999997E-2</v>
      </c>
      <c r="GU311">
        <v>2.1977199999999999E-2</v>
      </c>
      <c r="GV311">
        <v>1.45389E-2</v>
      </c>
      <c r="GW311">
        <v>-0.111055</v>
      </c>
      <c r="GX311">
        <v>-2.83956E-2</v>
      </c>
      <c r="GY311">
        <v>0.117635</v>
      </c>
      <c r="GZ311">
        <v>0.10296</v>
      </c>
      <c r="HA311">
        <v>4.9905600000000001E-2</v>
      </c>
      <c r="HB311">
        <v>-6.2018899999999998E-3</v>
      </c>
      <c r="HC311">
        <v>-5.4771399999999998E-2</v>
      </c>
      <c r="HD311">
        <v>-2.1193699999999999E-2</v>
      </c>
      <c r="HE311">
        <v>-2.7035799999999999E-2</v>
      </c>
      <c r="HF311">
        <v>-6.9059499999999996E-2</v>
      </c>
      <c r="HG311">
        <v>-6.1038099999999998E-2</v>
      </c>
      <c r="HH311">
        <v>-8.2742099999999999E-2</v>
      </c>
      <c r="HI311">
        <v>5.6465599999999998E-2</v>
      </c>
      <c r="HJ311">
        <v>-3.7641399999999998E-2</v>
      </c>
      <c r="HK311">
        <v>-1.63669E-2</v>
      </c>
      <c r="HL311">
        <v>2.81731E-2</v>
      </c>
      <c r="HM311">
        <v>-1.2061199999999999E-2</v>
      </c>
      <c r="HN311">
        <v>3.01371E-2</v>
      </c>
      <c r="HO311">
        <v>0.21190500000000001</v>
      </c>
      <c r="HP311">
        <v>8.4562999999999999E-2</v>
      </c>
      <c r="HQ311">
        <v>-2.3310600000000001E-2</v>
      </c>
      <c r="HR311">
        <v>-3.76494E-2</v>
      </c>
      <c r="HS311">
        <v>-1.68349E-2</v>
      </c>
      <c r="HT311">
        <v>-2.8296999999999999E-2</v>
      </c>
      <c r="HU311">
        <v>-4.0423300000000002E-2</v>
      </c>
      <c r="HV311">
        <v>2.6354800000000001E-2</v>
      </c>
      <c r="HW311">
        <v>-6.48373E-2</v>
      </c>
      <c r="HX311">
        <v>-0.11909699999999999</v>
      </c>
      <c r="HY311">
        <v>-1.53834E-2</v>
      </c>
      <c r="HZ311">
        <v>4.9695900000000001E-2</v>
      </c>
      <c r="IA311">
        <v>5.6605999999999997E-2</v>
      </c>
      <c r="IB311">
        <v>3.6295599999999997E-2</v>
      </c>
      <c r="IC311">
        <v>0.15342600000000001</v>
      </c>
      <c r="ID311">
        <v>-3.5101199999999998E-3</v>
      </c>
      <c r="IE311">
        <v>-9.3017299999999997E-2</v>
      </c>
      <c r="IF311">
        <v>-3.0770699999999999E-3</v>
      </c>
      <c r="IG311">
        <v>-2.1313200000000001E-2</v>
      </c>
      <c r="IH311">
        <v>-0.100761</v>
      </c>
      <c r="II311">
        <v>-4.4719599999999998E-2</v>
      </c>
      <c r="IJ311">
        <v>-7.9057699999999995E-2</v>
      </c>
      <c r="IK311">
        <v>-3.30445E-3</v>
      </c>
      <c r="IL311">
        <v>-3.5600499999999999E-3</v>
      </c>
      <c r="IM311">
        <v>-6.9821099999999997E-2</v>
      </c>
      <c r="IN311">
        <v>-2.24204E-2</v>
      </c>
      <c r="IO311">
        <v>-6.2304400000000003E-2</v>
      </c>
      <c r="IP311">
        <v>-5.5636999999999999E-2</v>
      </c>
      <c r="IQ311">
        <v>-5.0312999999999997E-2</v>
      </c>
      <c r="IR311">
        <v>-9.2359800000000006E-2</v>
      </c>
      <c r="IS311">
        <v>-0.110821</v>
      </c>
      <c r="IT311">
        <v>-5.1409999999999997E-2</v>
      </c>
      <c r="IU311">
        <v>-1.74675E-2</v>
      </c>
      <c r="IV311">
        <v>-6.2966499999999995E-2</v>
      </c>
      <c r="IW311">
        <v>-0.11741500000000001</v>
      </c>
      <c r="IX311">
        <v>-5.0303300000000002E-2</v>
      </c>
      <c r="IY311">
        <v>-5.5453000000000002E-2</v>
      </c>
      <c r="IZ311">
        <v>-6.3663600000000001E-2</v>
      </c>
      <c r="JA311">
        <v>-6.8845299999999998E-2</v>
      </c>
      <c r="JB311">
        <v>-8.9514499999999997E-3</v>
      </c>
      <c r="JC311">
        <v>0.235039</v>
      </c>
      <c r="JD311">
        <v>2.2040899999999999E-2</v>
      </c>
      <c r="JE311">
        <v>0.10628</v>
      </c>
      <c r="JF311">
        <v>8.3038500000000001E-2</v>
      </c>
      <c r="JG311">
        <v>0.31358999999999998</v>
      </c>
      <c r="JH311">
        <v>6.7505200000000001E-2</v>
      </c>
      <c r="JI311">
        <v>0.42707899999999999</v>
      </c>
      <c r="JJ311">
        <v>0.19303200000000001</v>
      </c>
      <c r="JK311">
        <v>0.50092499999999995</v>
      </c>
      <c r="JL311">
        <v>0.158883</v>
      </c>
      <c r="JM311">
        <v>9.0716699999999997E-2</v>
      </c>
      <c r="JN311">
        <v>0.190863</v>
      </c>
      <c r="JO311">
        <v>-1.3909400000000001E-2</v>
      </c>
      <c r="JP311">
        <v>-3.7896800000000001E-2</v>
      </c>
      <c r="JQ311">
        <v>0.26940500000000001</v>
      </c>
      <c r="JR311">
        <v>4.5699299999999998E-2</v>
      </c>
      <c r="JS311">
        <v>0.14819399999999999</v>
      </c>
      <c r="JT311">
        <v>0.30339899999999997</v>
      </c>
      <c r="JU311">
        <v>7.8783699999999998E-2</v>
      </c>
      <c r="JV311">
        <v>0.20013700000000001</v>
      </c>
      <c r="JW311">
        <v>0.29558600000000002</v>
      </c>
      <c r="JX311">
        <v>0.32164999999999999</v>
      </c>
      <c r="JY311">
        <v>0.31898500000000002</v>
      </c>
      <c r="JZ311">
        <v>0.27383299999999999</v>
      </c>
      <c r="KA311">
        <v>0.175265</v>
      </c>
      <c r="KB311">
        <v>0.19971800000000001</v>
      </c>
      <c r="KC311">
        <v>0.19781000000000001</v>
      </c>
      <c r="KD311">
        <v>0.33949499999999999</v>
      </c>
      <c r="KE311">
        <v>0.119329</v>
      </c>
      <c r="KF311">
        <v>0.14066400000000001</v>
      </c>
      <c r="KG311">
        <v>0.46752500000000002</v>
      </c>
      <c r="KH311">
        <v>0.39487100000000003</v>
      </c>
      <c r="KI311">
        <v>0.49726700000000001</v>
      </c>
      <c r="KJ311">
        <v>0.411186</v>
      </c>
      <c r="KK311">
        <v>0.49356</v>
      </c>
      <c r="KL311">
        <v>0.28826200000000002</v>
      </c>
      <c r="KM311">
        <v>0.379996</v>
      </c>
      <c r="KN311">
        <v>0.32477200000000001</v>
      </c>
      <c r="KO311">
        <v>0.15901999999999999</v>
      </c>
      <c r="KP311">
        <v>0.287414</v>
      </c>
      <c r="KQ311">
        <v>0.76654199999999995</v>
      </c>
      <c r="KR311">
        <v>0.54274500000000003</v>
      </c>
      <c r="KS311">
        <v>0.72484499999999996</v>
      </c>
      <c r="KT311" t="s">
        <v>2</v>
      </c>
      <c r="KU311">
        <v>0.66876100000000005</v>
      </c>
      <c r="KV311">
        <v>0.57687500000000003</v>
      </c>
      <c r="KW311">
        <v>0.79903000000000002</v>
      </c>
      <c r="KX311">
        <v>0.76797899999999997</v>
      </c>
      <c r="KY311">
        <v>0.677817</v>
      </c>
      <c r="KZ311">
        <v>0.66142900000000004</v>
      </c>
      <c r="LA311">
        <v>0.73260800000000004</v>
      </c>
      <c r="LB311">
        <v>0.67900000000000005</v>
      </c>
      <c r="LC311">
        <v>0.36127599999999999</v>
      </c>
      <c r="LD311">
        <v>0.70249499999999998</v>
      </c>
      <c r="LE311">
        <v>0.45889999999999997</v>
      </c>
      <c r="LF311">
        <v>0.43164200000000003</v>
      </c>
      <c r="LG311">
        <v>0.35590699999999997</v>
      </c>
      <c r="LH311">
        <v>0.44946599999999998</v>
      </c>
      <c r="LI311">
        <v>0.11974600000000001</v>
      </c>
      <c r="LJ311">
        <v>9.9656900000000007E-2</v>
      </c>
      <c r="LK311">
        <v>1.3367E-2</v>
      </c>
      <c r="LL311">
        <v>0.21429699999999999</v>
      </c>
      <c r="LM311">
        <v>5.82897E-2</v>
      </c>
      <c r="LN311">
        <v>4.6584E-2</v>
      </c>
      <c r="LO311">
        <v>0.44085200000000002</v>
      </c>
      <c r="LP311">
        <v>6.5802100000000002E-2</v>
      </c>
      <c r="LQ311">
        <v>3.68565E-2</v>
      </c>
      <c r="LR311">
        <v>-1.0513399999999999E-2</v>
      </c>
      <c r="LS311">
        <v>-2.73814E-2</v>
      </c>
      <c r="LT311">
        <v>0.330511</v>
      </c>
      <c r="LU311">
        <v>0.22079299999999999</v>
      </c>
      <c r="LV311">
        <v>-2.34994E-2</v>
      </c>
      <c r="LW311">
        <v>-2.67259E-2</v>
      </c>
      <c r="LX311">
        <v>0.13795299999999999</v>
      </c>
      <c r="LY311">
        <v>3.2093600000000001E-3</v>
      </c>
      <c r="LZ311">
        <v>3.6431900000000001E-3</v>
      </c>
      <c r="MA311">
        <v>-1.3186399999999999E-2</v>
      </c>
      <c r="MB311">
        <v>-6.6881700000000002E-2</v>
      </c>
      <c r="MC311">
        <v>2.4918900000000001E-2</v>
      </c>
      <c r="MD311">
        <v>-7.3492000000000002E-3</v>
      </c>
      <c r="ME311">
        <v>-7.39731E-2</v>
      </c>
      <c r="MF311">
        <v>2.3152900000000001E-2</v>
      </c>
      <c r="MG311">
        <v>-3.5753E-2</v>
      </c>
      <c r="MH311">
        <v>-1.09284E-2</v>
      </c>
      <c r="MI311">
        <v>4.10412E-2</v>
      </c>
      <c r="MJ311">
        <v>0.10036200000000001</v>
      </c>
      <c r="MK311">
        <v>0.120688</v>
      </c>
      <c r="ML311">
        <v>-1.2346799999999999E-3</v>
      </c>
      <c r="MM311">
        <v>0.15153</v>
      </c>
      <c r="MN311">
        <v>0.119878</v>
      </c>
      <c r="MO311">
        <v>1.9453499999999999E-2</v>
      </c>
      <c r="MP311">
        <v>1.12963E-2</v>
      </c>
      <c r="MQ311">
        <v>5.6971599999999997E-2</v>
      </c>
      <c r="MR311">
        <v>9.0175400000000003E-2</v>
      </c>
      <c r="MS311">
        <v>7.3557999999999998E-2</v>
      </c>
      <c r="MT311">
        <v>-4.0700199999999999E-2</v>
      </c>
      <c r="MU311">
        <v>6.2953899999999993E-2</v>
      </c>
      <c r="MV311">
        <v>-6.7168599999999995E-2</v>
      </c>
      <c r="MW311">
        <v>-4.7743399999999998E-2</v>
      </c>
      <c r="MX311">
        <v>-6.9682499999999994E-2</v>
      </c>
      <c r="MY311">
        <v>-5.0834299999999999E-3</v>
      </c>
      <c r="MZ311">
        <v>7.8973500000000002E-2</v>
      </c>
      <c r="NA311">
        <v>6.6568699999999995E-2</v>
      </c>
      <c r="NB311">
        <v>3.5386500000000001E-2</v>
      </c>
      <c r="NC311">
        <v>-3.4077000000000003E-2</v>
      </c>
      <c r="ND311">
        <v>4.9957600000000001E-3</v>
      </c>
      <c r="NE311">
        <v>0.108614</v>
      </c>
      <c r="NF311">
        <v>0.15113499999999999</v>
      </c>
      <c r="NG311">
        <v>5.74355E-2</v>
      </c>
      <c r="NH311">
        <v>-3.2379199999999997E-2</v>
      </c>
      <c r="NI311">
        <v>-1.13571E-2</v>
      </c>
      <c r="NJ311">
        <v>0.129194</v>
      </c>
      <c r="NK311">
        <v>0.14968400000000001</v>
      </c>
      <c r="NL311">
        <v>-2.1415799999999999E-2</v>
      </c>
      <c r="NM311">
        <v>5.15691E-2</v>
      </c>
      <c r="NN311">
        <v>0.101257</v>
      </c>
      <c r="NO311">
        <v>9.6388799999999997E-2</v>
      </c>
      <c r="NP311">
        <v>-4.8065099999999999E-2</v>
      </c>
      <c r="NQ311">
        <v>0.187698</v>
      </c>
      <c r="NR311">
        <v>-3.73917E-3</v>
      </c>
      <c r="NS311">
        <v>0.16769700000000001</v>
      </c>
      <c r="NT311">
        <v>1.11383E-2</v>
      </c>
      <c r="NU311">
        <v>-2.6374600000000002E-2</v>
      </c>
      <c r="NV311">
        <v>1.6529200000000001E-2</v>
      </c>
      <c r="NW311">
        <v>3.17372E-2</v>
      </c>
      <c r="NX311">
        <v>0.186446</v>
      </c>
      <c r="NY311">
        <v>3.5430799999999998E-2</v>
      </c>
      <c r="NZ311">
        <v>5.4011400000000001E-2</v>
      </c>
      <c r="OA311">
        <v>1.6389999999999998E-2</v>
      </c>
      <c r="OB311">
        <v>0.404053</v>
      </c>
      <c r="OC311">
        <v>0.107543</v>
      </c>
      <c r="OD311">
        <v>0.29135</v>
      </c>
      <c r="OE311">
        <v>0.32753700000000002</v>
      </c>
      <c r="OF311">
        <v>-2.4194299999999998E-2</v>
      </c>
      <c r="OG311">
        <v>2.19058E-2</v>
      </c>
      <c r="OH311">
        <v>3.8735699999999998E-2</v>
      </c>
      <c r="OI311">
        <v>-1.28939E-2</v>
      </c>
      <c r="OJ311">
        <v>4.3457799999999998E-2</v>
      </c>
      <c r="OK311">
        <v>-2.2267800000000001E-2</v>
      </c>
      <c r="OL311">
        <v>-5.67784E-2</v>
      </c>
      <c r="OM311">
        <v>0.175429</v>
      </c>
      <c r="ON311">
        <v>4.1478500000000001E-2</v>
      </c>
      <c r="OO311">
        <v>-2.2640899999999999E-2</v>
      </c>
      <c r="OP311">
        <v>1.1568999999999999E-2</v>
      </c>
      <c r="OQ311">
        <v>3.8686999999999999E-2</v>
      </c>
      <c r="OR311">
        <v>-5.0405999999999999E-2</v>
      </c>
      <c r="OS311">
        <v>-7.9530499999999997E-3</v>
      </c>
      <c r="OT311">
        <v>6.7358699999999994E-2</v>
      </c>
      <c r="OU311">
        <v>2.8612800000000001E-2</v>
      </c>
      <c r="OV311">
        <v>-1.5317600000000001E-2</v>
      </c>
      <c r="OW311">
        <v>8.4278800000000001E-2</v>
      </c>
      <c r="OX311">
        <v>-7.1749499999999994E-2</v>
      </c>
      <c r="OY311">
        <v>-2.8507300000000001E-3</v>
      </c>
      <c r="OZ311">
        <v>2.4431700000000001E-2</v>
      </c>
      <c r="PA311">
        <v>-5.48248E-2</v>
      </c>
      <c r="PB311">
        <v>-1.54091E-2</v>
      </c>
      <c r="PC311">
        <v>0.10575</v>
      </c>
      <c r="PD311">
        <v>7.8718499999999997E-2</v>
      </c>
      <c r="PE311">
        <v>-5.6099799999999998E-2</v>
      </c>
      <c r="PF311">
        <v>0.120601</v>
      </c>
      <c r="PG311">
        <v>3.2193399999999997E-2</v>
      </c>
      <c r="PH311">
        <v>-3.0175400000000002E-2</v>
      </c>
      <c r="PI311">
        <v>-7.9006900000000005E-2</v>
      </c>
      <c r="PJ311">
        <v>-8.40032E-2</v>
      </c>
      <c r="PK311">
        <v>-6.2020600000000002E-2</v>
      </c>
      <c r="PL311">
        <v>-0.16602800000000001</v>
      </c>
      <c r="PM311">
        <v>-6.20256E-2</v>
      </c>
      <c r="PN311">
        <v>-1.22179E-2</v>
      </c>
      <c r="PO311">
        <v>-4.2147299999999999E-2</v>
      </c>
      <c r="PP311">
        <v>-4.4228999999999996E-3</v>
      </c>
      <c r="PQ311">
        <v>-0.11843099999999999</v>
      </c>
      <c r="PR311">
        <v>-0.100415</v>
      </c>
      <c r="PS311">
        <v>-6.52861E-2</v>
      </c>
      <c r="PT311">
        <v>0.24129</v>
      </c>
      <c r="PU311">
        <v>0.31264399999999998</v>
      </c>
      <c r="PV311">
        <v>-3.0953399999999999E-2</v>
      </c>
      <c r="PW311">
        <v>6.9067500000000004E-2</v>
      </c>
      <c r="PX311">
        <v>-6.8633700000000006E-2</v>
      </c>
      <c r="PY311">
        <v>5.5058500000000003E-2</v>
      </c>
      <c r="PZ311">
        <v>1.3011399999999999E-2</v>
      </c>
      <c r="QA311">
        <v>3.1650299999999999E-2</v>
      </c>
      <c r="QB311">
        <v>0.112516</v>
      </c>
      <c r="QC311">
        <v>-2.5868100000000002E-2</v>
      </c>
      <c r="QD311">
        <v>1.5340299999999999E-2</v>
      </c>
      <c r="QE311">
        <v>0.156112</v>
      </c>
      <c r="QF311">
        <v>0.18204300000000001</v>
      </c>
      <c r="QG311">
        <v>-9.0484800000000004E-2</v>
      </c>
      <c r="QH311">
        <v>0.1125</v>
      </c>
      <c r="QI311">
        <v>4.4512700000000002E-2</v>
      </c>
      <c r="QJ311">
        <v>6.7357E-2</v>
      </c>
      <c r="QK311">
        <v>4.9917700000000002E-2</v>
      </c>
      <c r="QL311">
        <v>-1.36823E-2</v>
      </c>
      <c r="QM311">
        <v>-5.3941299999999998E-2</v>
      </c>
      <c r="QN311">
        <v>-0.12356300000000001</v>
      </c>
      <c r="QO311">
        <v>-5.0272900000000002E-2</v>
      </c>
      <c r="QP311">
        <v>3.3416399999999999E-2</v>
      </c>
      <c r="QQ311">
        <v>9.8322099999999996E-2</v>
      </c>
      <c r="QR311">
        <v>0.112217</v>
      </c>
      <c r="QS311">
        <v>4.5366299999999998E-2</v>
      </c>
      <c r="QT311">
        <v>7.2295899999999996E-2</v>
      </c>
      <c r="QU311">
        <v>5.0295199999999998E-2</v>
      </c>
      <c r="QV311">
        <v>4.4666399999999999E-4</v>
      </c>
      <c r="QW311">
        <v>7.8850000000000003E-2</v>
      </c>
      <c r="QX311">
        <v>1.37088E-2</v>
      </c>
      <c r="QY311">
        <v>8.6241700000000004E-3</v>
      </c>
      <c r="QZ311">
        <v>0.139237</v>
      </c>
      <c r="RA311">
        <v>7.8347899999999998E-2</v>
      </c>
      <c r="RB311">
        <v>-0.103106</v>
      </c>
      <c r="RC311">
        <v>-8.0680000000000002E-2</v>
      </c>
      <c r="RD311">
        <v>-3.3130899999999998E-2</v>
      </c>
      <c r="RE311">
        <v>0.27041599999999999</v>
      </c>
      <c r="RF311">
        <v>-1.38572E-2</v>
      </c>
      <c r="RG311">
        <v>-6.2532400000000002E-2</v>
      </c>
      <c r="RH311">
        <v>-0.10136000000000001</v>
      </c>
      <c r="RI311">
        <v>-5.2187400000000002E-2</v>
      </c>
      <c r="RJ311">
        <v>-8.46359E-2</v>
      </c>
      <c r="RK311">
        <v>-0.12575</v>
      </c>
      <c r="RL311">
        <v>-8.9941099999999996E-3</v>
      </c>
      <c r="RM311">
        <v>-6.9453600000000004E-2</v>
      </c>
      <c r="RN311">
        <v>-0.126748</v>
      </c>
      <c r="RO311">
        <v>-8.3616300000000005E-2</v>
      </c>
      <c r="RP311">
        <v>-0.119979</v>
      </c>
      <c r="RQ311">
        <v>-6.3661899999999993E-2</v>
      </c>
      <c r="RR311">
        <v>-5.6281400000000002E-2</v>
      </c>
      <c r="RS311">
        <v>1.3118299999999999E-2</v>
      </c>
      <c r="RT311">
        <v>3.9175599999999998E-2</v>
      </c>
      <c r="RU311">
        <v>-0.17202200000000001</v>
      </c>
      <c r="RV311">
        <v>-0.196078</v>
      </c>
      <c r="RW311">
        <v>4.2073800000000001E-3</v>
      </c>
      <c r="RX311">
        <v>-1.1913999999999999E-2</v>
      </c>
      <c r="RY311">
        <v>-6.3017299999999998E-2</v>
      </c>
      <c r="RZ311">
        <v>-3.5218199999999998E-2</v>
      </c>
      <c r="SA311">
        <v>-1.9389099999999999E-2</v>
      </c>
      <c r="SB311">
        <v>-9.5130400000000004E-2</v>
      </c>
      <c r="SC311">
        <v>-4.2850300000000001E-2</v>
      </c>
      <c r="SD311">
        <v>-0.113747</v>
      </c>
      <c r="SE311">
        <v>-6.13362E-2</v>
      </c>
      <c r="SF311">
        <v>-0.14509</v>
      </c>
      <c r="SG311">
        <v>9.5959000000000003E-2</v>
      </c>
      <c r="SH311">
        <v>3.3150199999999998E-2</v>
      </c>
      <c r="SI311">
        <v>6.7126199999999997E-2</v>
      </c>
      <c r="SJ311">
        <v>0.110911</v>
      </c>
      <c r="SK311">
        <v>-1.3839799999999999E-2</v>
      </c>
      <c r="SL311">
        <v>1.08217E-2</v>
      </c>
      <c r="SM311">
        <v>0.14959700000000001</v>
      </c>
      <c r="SN311">
        <v>2.9117700000000002E-3</v>
      </c>
      <c r="SO311">
        <v>-9.9921200000000002E-2</v>
      </c>
      <c r="SP311">
        <v>-8.69903E-3</v>
      </c>
      <c r="SQ311">
        <v>-5.2560899999999997E-3</v>
      </c>
      <c r="SR311">
        <v>-3.82966E-2</v>
      </c>
      <c r="SS311">
        <v>-1.5096699999999999E-2</v>
      </c>
      <c r="ST311">
        <v>1.4597600000000001E-2</v>
      </c>
      <c r="SU311">
        <v>-5.8100100000000002E-2</v>
      </c>
      <c r="SV311">
        <v>-4.4297599999999999E-2</v>
      </c>
      <c r="SW311">
        <v>1.08168E-2</v>
      </c>
      <c r="SX311">
        <v>-1.3772899999999999E-2</v>
      </c>
      <c r="SY311">
        <v>4.71215E-3</v>
      </c>
      <c r="SZ311">
        <v>-6.0938399999999997E-2</v>
      </c>
      <c r="TA311">
        <v>2.4831599999999999E-2</v>
      </c>
      <c r="TB311">
        <v>0.12016300000000001</v>
      </c>
      <c r="TC311" t="s">
        <v>1919</v>
      </c>
      <c r="TD311" t="s">
        <v>431</v>
      </c>
      <c r="TE311" t="s">
        <v>1213</v>
      </c>
    </row>
    <row r="312" spans="2:525" x14ac:dyDescent="0.55000000000000004">
      <c r="B312">
        <v>4.5907400000000001E-2</v>
      </c>
      <c r="C312">
        <v>-4.4094599999999998E-2</v>
      </c>
      <c r="D312">
        <v>-0.23711199999999999</v>
      </c>
      <c r="E312">
        <v>-2.94489E-2</v>
      </c>
      <c r="F312">
        <v>-8.3798399999999995E-2</v>
      </c>
      <c r="G312">
        <v>-0.30048999999999998</v>
      </c>
      <c r="H312">
        <v>9.1599200000000006E-2</v>
      </c>
      <c r="I312">
        <v>0.19622999999999999</v>
      </c>
      <c r="J312">
        <v>0.55042599999999997</v>
      </c>
      <c r="K312">
        <v>0.867842</v>
      </c>
      <c r="L312">
        <v>0.51934599999999997</v>
      </c>
      <c r="M312">
        <v>0.77153099999999997</v>
      </c>
      <c r="N312">
        <v>0.39032899999999998</v>
      </c>
      <c r="O312">
        <v>0.47857699999999997</v>
      </c>
      <c r="P312">
        <v>-0.23485</v>
      </c>
      <c r="Q312">
        <v>0.111044</v>
      </c>
      <c r="R312">
        <v>-0.37938300000000003</v>
      </c>
      <c r="S312">
        <v>-1.5419199999999999E-2</v>
      </c>
      <c r="T312">
        <v>-0.23197699999999999</v>
      </c>
      <c r="U312">
        <v>-0.194023</v>
      </c>
      <c r="V312">
        <v>0.16472600000000001</v>
      </c>
      <c r="W312">
        <v>0.44276300000000002</v>
      </c>
      <c r="X312">
        <v>-1.68775E-2</v>
      </c>
      <c r="Y312">
        <v>4.2358899999999998E-2</v>
      </c>
      <c r="Z312">
        <v>-9.8943799999999998E-2</v>
      </c>
      <c r="AA312">
        <v>-7.4679099999999998E-2</v>
      </c>
      <c r="AB312">
        <v>-3.3575000000000001E-2</v>
      </c>
      <c r="AC312">
        <v>1.12247E-4</v>
      </c>
      <c r="AD312">
        <v>8.8231799999999999E-2</v>
      </c>
      <c r="AE312">
        <v>2.8483999999999999E-2</v>
      </c>
      <c r="AF312">
        <v>6.3148499999999996E-2</v>
      </c>
      <c r="AG312">
        <v>2.0728900000000001E-2</v>
      </c>
      <c r="AH312">
        <v>8.2285699999999997E-4</v>
      </c>
      <c r="AI312">
        <v>0.223717</v>
      </c>
      <c r="AJ312">
        <v>-3.5961199999999999E-2</v>
      </c>
      <c r="AK312">
        <v>-5.4254799999999999E-2</v>
      </c>
      <c r="AL312">
        <v>0.25668299999999999</v>
      </c>
      <c r="AM312">
        <v>-0.105368</v>
      </c>
      <c r="AN312">
        <v>-9.3915799999999994E-2</v>
      </c>
      <c r="AO312">
        <v>-0.18238299999999999</v>
      </c>
      <c r="AP312">
        <v>6.13118E-3</v>
      </c>
      <c r="AQ312">
        <v>3.8933199999999999E-4</v>
      </c>
      <c r="AR312">
        <v>-0.21957699999999999</v>
      </c>
      <c r="AS312">
        <v>8.9833300000000005E-2</v>
      </c>
      <c r="AT312">
        <v>8.68033E-2</v>
      </c>
      <c r="AU312">
        <v>0.17067599999999999</v>
      </c>
      <c r="AV312">
        <v>6.7930000000000004E-2</v>
      </c>
      <c r="AW312">
        <v>-3.5187000000000003E-2</v>
      </c>
      <c r="AX312">
        <v>-5.4125199999999998E-2</v>
      </c>
      <c r="AY312">
        <v>8.5305599999999995E-2</v>
      </c>
      <c r="AZ312">
        <v>0.12305000000000001</v>
      </c>
      <c r="BA312">
        <v>-0.12700800000000001</v>
      </c>
      <c r="BB312">
        <v>-0.24335499999999999</v>
      </c>
      <c r="BC312">
        <v>4.6337900000000001E-2</v>
      </c>
      <c r="BD312">
        <v>-0.11268300000000001</v>
      </c>
      <c r="BE312">
        <v>7.7046500000000004E-3</v>
      </c>
      <c r="BF312">
        <v>-0.19966400000000001</v>
      </c>
      <c r="BG312">
        <v>-0.20996100000000001</v>
      </c>
      <c r="BH312">
        <v>-8.0174599999999999E-2</v>
      </c>
      <c r="BI312">
        <v>4.3065600000000001E-3</v>
      </c>
      <c r="BJ312">
        <v>-0.113334</v>
      </c>
      <c r="BK312">
        <v>-4.47175E-2</v>
      </c>
      <c r="BL312">
        <v>0.28447</v>
      </c>
      <c r="BM312">
        <v>0.17593800000000001</v>
      </c>
      <c r="BN312">
        <v>2.2437700000000001E-2</v>
      </c>
      <c r="BO312">
        <v>-4.3775700000000001E-2</v>
      </c>
      <c r="BP312">
        <v>-6.6939200000000004E-2</v>
      </c>
      <c r="BQ312">
        <v>0.39371899999999999</v>
      </c>
      <c r="BR312">
        <v>0.10483000000000001</v>
      </c>
      <c r="BS312">
        <v>-0.104421</v>
      </c>
      <c r="BT312">
        <v>4.1795199999999998E-2</v>
      </c>
      <c r="BU312">
        <v>0.18934999999999999</v>
      </c>
      <c r="BV312">
        <v>0.21404799999999999</v>
      </c>
      <c r="BW312">
        <v>-7.1101899999999996E-2</v>
      </c>
      <c r="BX312">
        <v>3.06465E-2</v>
      </c>
      <c r="BY312">
        <v>-1.18447E-2</v>
      </c>
      <c r="BZ312">
        <v>-0.108012</v>
      </c>
      <c r="CA312">
        <v>-5.3629599999999999E-2</v>
      </c>
      <c r="CB312">
        <v>0.415018</v>
      </c>
      <c r="CC312">
        <v>0.42987300000000001</v>
      </c>
      <c r="CD312">
        <v>-0.18306700000000001</v>
      </c>
      <c r="CE312">
        <v>0.17727999999999999</v>
      </c>
      <c r="CF312">
        <v>-0.13194700000000001</v>
      </c>
      <c r="CG312">
        <v>-0.18112900000000001</v>
      </c>
      <c r="CH312">
        <v>0.23038800000000001</v>
      </c>
      <c r="CI312">
        <v>-0.24026500000000001</v>
      </c>
      <c r="CJ312">
        <v>9.7371299999999994E-2</v>
      </c>
      <c r="CK312">
        <v>0.119422</v>
      </c>
      <c r="CL312">
        <v>0.17021600000000001</v>
      </c>
      <c r="CM312">
        <v>0.13086999999999999</v>
      </c>
      <c r="CN312">
        <v>0.115174</v>
      </c>
      <c r="CO312">
        <v>9.9408800000000005E-2</v>
      </c>
      <c r="CP312">
        <v>-4.9846599999999998E-2</v>
      </c>
      <c r="CQ312">
        <v>0.25076199999999998</v>
      </c>
      <c r="CR312">
        <v>-4.16884E-2</v>
      </c>
      <c r="CS312">
        <v>0.150867</v>
      </c>
      <c r="CT312">
        <v>-1.11609E-2</v>
      </c>
      <c r="CU312">
        <v>-0.231374</v>
      </c>
      <c r="CV312">
        <v>6.3445399999999999E-2</v>
      </c>
      <c r="CW312">
        <v>4.48939E-2</v>
      </c>
      <c r="CX312">
        <v>-3.07223E-3</v>
      </c>
      <c r="CY312">
        <v>-0.12521499999999999</v>
      </c>
      <c r="CZ312">
        <v>6.6028900000000001E-3</v>
      </c>
      <c r="DA312">
        <v>1.15992E-2</v>
      </c>
      <c r="DB312">
        <v>7.6162900000000004E-3</v>
      </c>
      <c r="DC312">
        <v>-2.1429500000000001E-2</v>
      </c>
      <c r="DD312">
        <v>1.33122E-2</v>
      </c>
      <c r="DE312">
        <v>-0.18511</v>
      </c>
      <c r="DF312">
        <v>-3.4202099999999999E-2</v>
      </c>
      <c r="DG312">
        <v>-8.6751499999999995E-2</v>
      </c>
      <c r="DH312">
        <v>-8.35756E-2</v>
      </c>
      <c r="DI312">
        <v>-0.108348</v>
      </c>
      <c r="DJ312">
        <v>-0.102199</v>
      </c>
      <c r="DK312">
        <v>-8.9079900000000004E-2</v>
      </c>
      <c r="DL312">
        <v>2.5664300000000001E-2</v>
      </c>
      <c r="DM312">
        <v>-0.17552599999999999</v>
      </c>
      <c r="DN312">
        <v>-0.128744</v>
      </c>
      <c r="DO312">
        <v>-0.239233</v>
      </c>
      <c r="DP312">
        <v>-0.234628</v>
      </c>
      <c r="DQ312">
        <v>-0.16331999999999999</v>
      </c>
      <c r="DR312">
        <v>-0.18371100000000001</v>
      </c>
      <c r="DS312">
        <v>-0.24266199999999999</v>
      </c>
      <c r="DT312">
        <v>-0.149006</v>
      </c>
      <c r="DU312">
        <v>-0.16164799999999999</v>
      </c>
      <c r="DV312">
        <v>-0.32281100000000001</v>
      </c>
      <c r="DW312">
        <v>-0.25456499999999999</v>
      </c>
      <c r="DX312">
        <v>-0.31329400000000002</v>
      </c>
      <c r="DY312">
        <v>-0.26107999999999998</v>
      </c>
      <c r="DZ312">
        <v>-0.219609</v>
      </c>
      <c r="EA312">
        <v>-7.5820700000000005E-2</v>
      </c>
      <c r="EB312">
        <v>-0.113118</v>
      </c>
      <c r="EC312">
        <v>-8.4356E-2</v>
      </c>
      <c r="ED312">
        <v>-0.14640800000000001</v>
      </c>
      <c r="EE312">
        <v>-0.224802</v>
      </c>
      <c r="EF312">
        <v>-0.22637499999999999</v>
      </c>
      <c r="EG312">
        <v>-0.11985999999999999</v>
      </c>
      <c r="EH312">
        <v>-0.13242799999999999</v>
      </c>
      <c r="EI312">
        <v>-5.2625999999999999E-2</v>
      </c>
      <c r="EJ312">
        <v>-5.4936100000000003E-3</v>
      </c>
      <c r="EK312">
        <v>-0.18074999999999999</v>
      </c>
      <c r="EL312">
        <v>-5.01425E-2</v>
      </c>
      <c r="EM312">
        <v>-0.103547</v>
      </c>
      <c r="EN312">
        <v>2.8667600000000001E-2</v>
      </c>
      <c r="EO312">
        <v>-0.148647</v>
      </c>
      <c r="EP312">
        <v>-0.228682</v>
      </c>
      <c r="EQ312">
        <v>-0.25763999999999998</v>
      </c>
      <c r="ER312">
        <v>-0.108139</v>
      </c>
      <c r="ES312">
        <v>-0.115914</v>
      </c>
      <c r="ET312">
        <v>-0.112264</v>
      </c>
      <c r="EU312">
        <v>-8.7786600000000006E-2</v>
      </c>
      <c r="EV312">
        <v>-1.6630300000000001E-2</v>
      </c>
      <c r="EW312">
        <v>1.0799599999999999E-2</v>
      </c>
      <c r="EX312">
        <v>-0.10438799999999999</v>
      </c>
      <c r="EY312">
        <v>-4.1882600000000001E-3</v>
      </c>
      <c r="EZ312">
        <v>-1.6042399999999998E-2</v>
      </c>
      <c r="FA312">
        <v>2.89056E-2</v>
      </c>
      <c r="FB312">
        <v>-0.14163799999999999</v>
      </c>
      <c r="FC312">
        <v>-0.14866699999999999</v>
      </c>
      <c r="FD312">
        <v>-0.15992300000000001</v>
      </c>
      <c r="FE312">
        <v>-8.9180099999999998E-2</v>
      </c>
      <c r="FF312">
        <v>-0.114033</v>
      </c>
      <c r="FG312">
        <v>-6.7304500000000003E-2</v>
      </c>
      <c r="FH312">
        <v>-8.7422100000000003E-2</v>
      </c>
      <c r="FI312">
        <v>-0.130518</v>
      </c>
      <c r="FJ312">
        <v>-8.7555900000000006E-2</v>
      </c>
      <c r="FK312">
        <v>-8.22571E-2</v>
      </c>
      <c r="FL312">
        <v>-0.11804199999999999</v>
      </c>
      <c r="FM312">
        <v>-0.104125</v>
      </c>
      <c r="FN312">
        <v>-0.134967</v>
      </c>
      <c r="FO312">
        <v>-0.129383</v>
      </c>
      <c r="FP312">
        <v>-4.3268600000000001E-3</v>
      </c>
      <c r="FQ312">
        <v>9.4280699999999995E-2</v>
      </c>
      <c r="FR312">
        <v>-3.9023599999999999E-2</v>
      </c>
      <c r="FS312">
        <v>-5.9308900000000003E-3</v>
      </c>
      <c r="FT312">
        <v>8.6468799999999998E-2</v>
      </c>
      <c r="FU312">
        <v>-2.5214299999999999E-2</v>
      </c>
      <c r="FV312">
        <v>8.1471300000000007E-3</v>
      </c>
      <c r="FW312">
        <v>5.36832E-2</v>
      </c>
      <c r="FX312">
        <v>3.0745300000000001E-4</v>
      </c>
      <c r="FY312">
        <v>-7.0650400000000002E-2</v>
      </c>
      <c r="FZ312">
        <v>-8.6150199999999993E-3</v>
      </c>
      <c r="GA312">
        <v>-2.81765E-2</v>
      </c>
      <c r="GB312">
        <v>1.4663000000000001E-2</v>
      </c>
      <c r="GC312">
        <v>-4.8343700000000003E-2</v>
      </c>
      <c r="GD312">
        <v>-2.5153100000000001E-2</v>
      </c>
      <c r="GE312">
        <v>-3.0184200000000001E-2</v>
      </c>
      <c r="GF312">
        <v>-3.1359699999999997E-2</v>
      </c>
      <c r="GG312">
        <v>8.6290099999999995E-2</v>
      </c>
      <c r="GH312">
        <v>2.3673300000000001E-2</v>
      </c>
      <c r="GI312">
        <v>0.38960299999999998</v>
      </c>
      <c r="GJ312">
        <v>6.6688900000000002E-3</v>
      </c>
      <c r="GK312">
        <v>0.17830499999999999</v>
      </c>
      <c r="GL312">
        <v>0.29067799999999999</v>
      </c>
      <c r="GM312">
        <v>-0.17491100000000001</v>
      </c>
      <c r="GN312">
        <v>-5.5536500000000003E-2</v>
      </c>
      <c r="GO312">
        <v>-9.6979300000000004E-2</v>
      </c>
      <c r="GP312">
        <v>1.44937E-2</v>
      </c>
      <c r="GQ312">
        <v>0.49882500000000002</v>
      </c>
      <c r="GR312">
        <v>0.233963</v>
      </c>
      <c r="GS312">
        <v>0.115041</v>
      </c>
      <c r="GT312">
        <v>5.43533E-2</v>
      </c>
      <c r="GU312">
        <v>0.154311</v>
      </c>
      <c r="GV312">
        <v>0.16896600000000001</v>
      </c>
      <c r="GW312">
        <v>-9.5576900000000006E-2</v>
      </c>
      <c r="GX312">
        <v>4.7782400000000003E-2</v>
      </c>
      <c r="GY312">
        <v>7.9402200000000006E-2</v>
      </c>
      <c r="GZ312">
        <v>5.06449E-2</v>
      </c>
      <c r="HA312">
        <v>4.4812999999999999E-2</v>
      </c>
      <c r="HB312">
        <v>-1.3206900000000001E-2</v>
      </c>
      <c r="HC312">
        <v>-5.8342600000000001E-2</v>
      </c>
      <c r="HD312">
        <v>-2.6558700000000001E-2</v>
      </c>
      <c r="HE312">
        <v>-2.8219600000000001E-2</v>
      </c>
      <c r="HF312">
        <v>-0.122308</v>
      </c>
      <c r="HG312">
        <v>-8.2628699999999999E-2</v>
      </c>
      <c r="HH312">
        <v>-6.4007400000000006E-2</v>
      </c>
      <c r="HI312">
        <v>-2.12753E-2</v>
      </c>
      <c r="HJ312">
        <v>1.48263E-3</v>
      </c>
      <c r="HK312">
        <v>2.0059199999999999E-2</v>
      </c>
      <c r="HL312">
        <v>0.195633</v>
      </c>
      <c r="HM312">
        <v>-3.1675099999999998E-2</v>
      </c>
      <c r="HN312">
        <v>-2.06673E-2</v>
      </c>
      <c r="HO312">
        <v>0.30334800000000001</v>
      </c>
      <c r="HP312">
        <v>7.7192200000000002E-2</v>
      </c>
      <c r="HQ312">
        <v>-0.114164</v>
      </c>
      <c r="HR312">
        <v>-2.69187E-2</v>
      </c>
      <c r="HS312">
        <v>1.23301E-2</v>
      </c>
      <c r="HT312">
        <v>-2.3270200000000001E-2</v>
      </c>
      <c r="HU312">
        <v>-9.01566E-3</v>
      </c>
      <c r="HV312">
        <v>3.8110900000000003E-2</v>
      </c>
      <c r="HW312">
        <v>-0.18416299999999999</v>
      </c>
      <c r="HX312">
        <v>-0.111211</v>
      </c>
      <c r="HY312">
        <v>0.21826599999999999</v>
      </c>
      <c r="HZ312">
        <v>0.115136</v>
      </c>
      <c r="IA312">
        <v>0.10598399999999999</v>
      </c>
      <c r="IB312">
        <v>0.11266</v>
      </c>
      <c r="IC312">
        <v>0.31509300000000001</v>
      </c>
      <c r="ID312">
        <v>3.9196300000000003E-2</v>
      </c>
      <c r="IE312">
        <v>-5.1145099999999999E-2</v>
      </c>
      <c r="IF312">
        <v>-4.9344100000000002E-2</v>
      </c>
      <c r="IG312">
        <v>-2.91457E-2</v>
      </c>
      <c r="IH312">
        <v>-1.6444500000000001E-2</v>
      </c>
      <c r="II312">
        <v>-8.2086400000000004E-2</v>
      </c>
      <c r="IJ312">
        <v>9.6337900000000004E-2</v>
      </c>
      <c r="IK312">
        <v>0.179647</v>
      </c>
      <c r="IL312">
        <v>0.19922300000000001</v>
      </c>
      <c r="IM312">
        <v>7.0763699999999999E-2</v>
      </c>
      <c r="IN312">
        <v>0.174679</v>
      </c>
      <c r="IO312">
        <v>-3.6715100000000001E-2</v>
      </c>
      <c r="IP312">
        <v>-2.6968099999999998E-2</v>
      </c>
      <c r="IQ312">
        <v>-4.1646900000000001E-2</v>
      </c>
      <c r="IR312">
        <v>-1.07831E-2</v>
      </c>
      <c r="IS312">
        <v>-4.4043600000000002E-2</v>
      </c>
      <c r="IT312">
        <v>-5.1251699999999997E-2</v>
      </c>
      <c r="IU312">
        <v>-3.7545500000000002E-3</v>
      </c>
      <c r="IV312">
        <v>-0.119462</v>
      </c>
      <c r="IW312">
        <v>-0.114246</v>
      </c>
      <c r="IX312">
        <v>-2.8118899999999999E-2</v>
      </c>
      <c r="IY312">
        <v>-5.0121199999999998E-2</v>
      </c>
      <c r="IZ312">
        <v>-0.112995</v>
      </c>
      <c r="JA312">
        <v>-0.10159600000000001</v>
      </c>
      <c r="JB312">
        <v>0.19206999999999999</v>
      </c>
      <c r="JC312">
        <v>0.24007600000000001</v>
      </c>
      <c r="JD312">
        <v>0.12285</v>
      </c>
      <c r="JE312">
        <v>0.12359000000000001</v>
      </c>
      <c r="JF312">
        <v>0.17514399999999999</v>
      </c>
      <c r="JG312">
        <v>0.32444200000000001</v>
      </c>
      <c r="JH312">
        <v>0.135658</v>
      </c>
      <c r="JI312">
        <v>0.40452300000000002</v>
      </c>
      <c r="JJ312">
        <v>0.14243900000000001</v>
      </c>
      <c r="JK312">
        <v>0.44403900000000002</v>
      </c>
      <c r="JL312">
        <v>0.25717699999999999</v>
      </c>
      <c r="JM312">
        <v>0.211392</v>
      </c>
      <c r="JN312">
        <v>0.291738</v>
      </c>
      <c r="JO312">
        <v>8.5790400000000003E-2</v>
      </c>
      <c r="JP312">
        <v>9.2660400000000004E-2</v>
      </c>
      <c r="JQ312">
        <v>0.208649</v>
      </c>
      <c r="JR312">
        <v>0.114873</v>
      </c>
      <c r="JS312">
        <v>0.291462</v>
      </c>
      <c r="JT312">
        <v>0.40452100000000002</v>
      </c>
      <c r="JU312">
        <v>0.135213</v>
      </c>
      <c r="JV312">
        <v>0.30202099999999998</v>
      </c>
      <c r="JW312">
        <v>0.46516999999999997</v>
      </c>
      <c r="JX312">
        <v>0.44131399999999998</v>
      </c>
      <c r="JY312">
        <v>0.38835199999999997</v>
      </c>
      <c r="JZ312">
        <v>0.42968299999999998</v>
      </c>
      <c r="KA312">
        <v>0.31679200000000002</v>
      </c>
      <c r="KB312">
        <v>0.364705</v>
      </c>
      <c r="KC312">
        <v>0.35027799999999998</v>
      </c>
      <c r="KD312">
        <v>0.542188</v>
      </c>
      <c r="KE312">
        <v>0.29717399999999999</v>
      </c>
      <c r="KF312">
        <v>0.19711000000000001</v>
      </c>
      <c r="KG312">
        <v>0.49592399999999998</v>
      </c>
      <c r="KH312">
        <v>0.50416099999999997</v>
      </c>
      <c r="KI312">
        <v>0.50888199999999995</v>
      </c>
      <c r="KJ312">
        <v>0.47240500000000002</v>
      </c>
      <c r="KK312">
        <v>0.56341600000000003</v>
      </c>
      <c r="KL312">
        <v>0.29548799999999997</v>
      </c>
      <c r="KM312">
        <v>0.36241600000000002</v>
      </c>
      <c r="KN312">
        <v>0.29109099999999999</v>
      </c>
      <c r="KO312">
        <v>0.226211</v>
      </c>
      <c r="KP312">
        <v>0.35700900000000002</v>
      </c>
      <c r="KQ312">
        <v>0.708206</v>
      </c>
      <c r="KR312">
        <v>0.49858200000000003</v>
      </c>
      <c r="KS312">
        <v>0.57965900000000004</v>
      </c>
      <c r="KT312">
        <v>0.66876100000000005</v>
      </c>
      <c r="KU312" t="s">
        <v>2</v>
      </c>
      <c r="KV312">
        <v>0.60804899999999995</v>
      </c>
      <c r="KW312">
        <v>0.74324800000000002</v>
      </c>
      <c r="KX312">
        <v>0.71601599999999999</v>
      </c>
      <c r="KY312">
        <v>0.68147199999999997</v>
      </c>
      <c r="KZ312">
        <v>0.75131999999999999</v>
      </c>
      <c r="LA312">
        <v>0.67025000000000001</v>
      </c>
      <c r="LB312">
        <v>0.66528100000000001</v>
      </c>
      <c r="LC312">
        <v>0.48694500000000002</v>
      </c>
      <c r="LD312">
        <v>0.70417399999999997</v>
      </c>
      <c r="LE312">
        <v>0.59181799999999996</v>
      </c>
      <c r="LF312">
        <v>0.49012600000000001</v>
      </c>
      <c r="LG312">
        <v>0.51146000000000003</v>
      </c>
      <c r="LH312">
        <v>0.606545</v>
      </c>
      <c r="LI312">
        <v>0.22838</v>
      </c>
      <c r="LJ312">
        <v>0.26615100000000003</v>
      </c>
      <c r="LK312">
        <v>7.0862499999999995E-2</v>
      </c>
      <c r="LL312">
        <v>0.198355</v>
      </c>
      <c r="LM312">
        <v>5.8041799999999998E-2</v>
      </c>
      <c r="LN312">
        <v>9.6893499999999994E-2</v>
      </c>
      <c r="LO312">
        <v>0.43559300000000001</v>
      </c>
      <c r="LP312">
        <v>0.19957</v>
      </c>
      <c r="LQ312">
        <v>0.111549</v>
      </c>
      <c r="LR312">
        <v>1.4073E-2</v>
      </c>
      <c r="LS312">
        <v>-3.19961E-2</v>
      </c>
      <c r="LT312">
        <v>0.146952</v>
      </c>
      <c r="LU312">
        <v>0.101858</v>
      </c>
      <c r="LV312">
        <v>1.8338199999999999E-2</v>
      </c>
      <c r="LW312">
        <v>3.4201700000000002E-2</v>
      </c>
      <c r="LX312">
        <v>0.24965799999999999</v>
      </c>
      <c r="LY312">
        <v>-5.5377700000000002E-2</v>
      </c>
      <c r="LZ312">
        <v>4.2788300000000001E-2</v>
      </c>
      <c r="MA312">
        <v>1.2297799999999999E-2</v>
      </c>
      <c r="MB312">
        <v>-1.983E-3</v>
      </c>
      <c r="MC312">
        <v>2.7010300000000001E-2</v>
      </c>
      <c r="MD312">
        <v>-0.106618</v>
      </c>
      <c r="ME312">
        <v>-0.15717</v>
      </c>
      <c r="MF312">
        <v>-0.103287</v>
      </c>
      <c r="MG312">
        <v>-1.4885799999999999E-2</v>
      </c>
      <c r="MH312">
        <v>-3.0320600000000001E-3</v>
      </c>
      <c r="MI312">
        <v>0.121036</v>
      </c>
      <c r="MJ312">
        <v>0.113799</v>
      </c>
      <c r="MK312">
        <v>0.15265200000000001</v>
      </c>
      <c r="ML312">
        <v>-7.2217299999999998E-2</v>
      </c>
      <c r="MM312">
        <v>9.5123100000000002E-2</v>
      </c>
      <c r="MN312">
        <v>0.19340499999999999</v>
      </c>
      <c r="MO312">
        <v>9.5397199999999998E-3</v>
      </c>
      <c r="MP312">
        <v>8.4726699999999999E-3</v>
      </c>
      <c r="MQ312">
        <v>3.7029399999999997E-2</v>
      </c>
      <c r="MR312">
        <v>5.5880899999999997E-2</v>
      </c>
      <c r="MS312">
        <v>0.16478699999999999</v>
      </c>
      <c r="MT312">
        <v>-5.9330399999999998E-2</v>
      </c>
      <c r="MU312">
        <v>8.8632900000000001E-2</v>
      </c>
      <c r="MV312">
        <v>0.121656</v>
      </c>
      <c r="MW312">
        <v>-6.6877099999999995E-2</v>
      </c>
      <c r="MX312">
        <v>-4.4278900000000003E-2</v>
      </c>
      <c r="MY312">
        <v>-3.1873100000000001E-2</v>
      </c>
      <c r="MZ312">
        <v>5.1932800000000001E-2</v>
      </c>
      <c r="NA312">
        <v>0.180733</v>
      </c>
      <c r="NB312">
        <v>7.8341400000000005E-2</v>
      </c>
      <c r="NC312">
        <v>4.0187599999999997E-2</v>
      </c>
      <c r="ND312">
        <v>-3.3554700000000002E-3</v>
      </c>
      <c r="NE312">
        <v>0.13150300000000001</v>
      </c>
      <c r="NF312">
        <v>0.16734599999999999</v>
      </c>
      <c r="NG312">
        <v>3.9120000000000002E-2</v>
      </c>
      <c r="NH312">
        <v>-5.2309300000000003E-2</v>
      </c>
      <c r="NI312">
        <v>-2.9408199999999999E-2</v>
      </c>
      <c r="NJ312">
        <v>0.170658</v>
      </c>
      <c r="NK312">
        <v>0.17416799999999999</v>
      </c>
      <c r="NL312">
        <v>4.5664199999999999E-3</v>
      </c>
      <c r="NM312">
        <v>2.72558E-2</v>
      </c>
      <c r="NN312">
        <v>0.114083</v>
      </c>
      <c r="NO312">
        <v>9.4001799999999996E-2</v>
      </c>
      <c r="NP312">
        <v>-1.07344E-2</v>
      </c>
      <c r="NQ312">
        <v>0.173675</v>
      </c>
      <c r="NR312">
        <v>5.9428700000000001E-2</v>
      </c>
      <c r="NS312">
        <v>0.16181499999999999</v>
      </c>
      <c r="NT312">
        <v>7.1946099999999999E-2</v>
      </c>
      <c r="NU312">
        <v>-7.1006E-2</v>
      </c>
      <c r="NV312">
        <v>-2.8207599999999999E-2</v>
      </c>
      <c r="NW312">
        <v>-1.6125199999999999E-2</v>
      </c>
      <c r="NX312">
        <v>0.22411300000000001</v>
      </c>
      <c r="NY312">
        <v>-2.6834400000000001E-2</v>
      </c>
      <c r="NZ312">
        <v>5.5536099999999998E-2</v>
      </c>
      <c r="OA312">
        <v>-1.54629E-2</v>
      </c>
      <c r="OB312">
        <v>0.44089299999999998</v>
      </c>
      <c r="OC312">
        <v>0.15347</v>
      </c>
      <c r="OD312">
        <v>0.28006900000000001</v>
      </c>
      <c r="OE312">
        <v>0.50700299999999998</v>
      </c>
      <c r="OF312">
        <v>3.4074699999999999E-2</v>
      </c>
      <c r="OG312">
        <v>0.13505400000000001</v>
      </c>
      <c r="OH312">
        <v>8.6977200000000005E-2</v>
      </c>
      <c r="OI312">
        <v>8.3258200000000004E-2</v>
      </c>
      <c r="OJ312">
        <v>2.6888599999999999E-2</v>
      </c>
      <c r="OK312">
        <v>2.60834E-2</v>
      </c>
      <c r="OL312">
        <v>2.0953900000000001E-2</v>
      </c>
      <c r="OM312">
        <v>-4.5425699999999999E-2</v>
      </c>
      <c r="ON312">
        <v>5.4763100000000002E-2</v>
      </c>
      <c r="OO312">
        <v>-2.0050900000000002E-3</v>
      </c>
      <c r="OP312">
        <v>4.4110000000000003E-2</v>
      </c>
      <c r="OQ312">
        <v>2.2924699999999999E-2</v>
      </c>
      <c r="OR312">
        <v>-2.33739E-2</v>
      </c>
      <c r="OS312">
        <v>6.4327300000000004E-2</v>
      </c>
      <c r="OT312">
        <v>0.120017</v>
      </c>
      <c r="OU312">
        <v>0.15623999999999999</v>
      </c>
      <c r="OV312">
        <v>0.156308</v>
      </c>
      <c r="OW312">
        <v>7.1997000000000005E-2</v>
      </c>
      <c r="OX312">
        <v>-4.5313100000000002E-3</v>
      </c>
      <c r="OY312">
        <v>0.15259300000000001</v>
      </c>
      <c r="OZ312">
        <v>6.0759000000000001E-2</v>
      </c>
      <c r="PA312">
        <v>9.7939399999999996E-2</v>
      </c>
      <c r="PB312">
        <v>7.0432900000000007E-2</v>
      </c>
      <c r="PC312">
        <v>0.14158699999999999</v>
      </c>
      <c r="PD312">
        <v>0.223603</v>
      </c>
      <c r="PE312">
        <v>0.11087900000000001</v>
      </c>
      <c r="PF312">
        <v>0.16441800000000001</v>
      </c>
      <c r="PG312">
        <v>0.14341499999999999</v>
      </c>
      <c r="PH312">
        <v>5.2882899999999997E-2</v>
      </c>
      <c r="PI312">
        <v>4.4808399999999998E-2</v>
      </c>
      <c r="PJ312">
        <v>7.7299499999999993E-2</v>
      </c>
      <c r="PK312">
        <v>6.3378199999999996E-2</v>
      </c>
      <c r="PL312">
        <v>-0.100301</v>
      </c>
      <c r="PM312">
        <v>6.74897E-2</v>
      </c>
      <c r="PN312">
        <v>1.06307E-2</v>
      </c>
      <c r="PO312">
        <v>1.4930799999999999E-2</v>
      </c>
      <c r="PP312">
        <v>-6.9489499999999996E-2</v>
      </c>
      <c r="PQ312">
        <v>-0.194409</v>
      </c>
      <c r="PR312">
        <v>-9.9195000000000005E-2</v>
      </c>
      <c r="PS312">
        <v>-5.9365399999999999E-2</v>
      </c>
      <c r="PT312">
        <v>0.26579199999999997</v>
      </c>
      <c r="PU312">
        <v>0.42425800000000002</v>
      </c>
      <c r="PV312">
        <v>-5.6699399999999997E-2</v>
      </c>
      <c r="PW312">
        <v>0.115452</v>
      </c>
      <c r="PX312">
        <v>-0.136437</v>
      </c>
      <c r="PY312">
        <v>-4.3735799999999998E-2</v>
      </c>
      <c r="PZ312">
        <v>-4.8043099999999998E-2</v>
      </c>
      <c r="QA312">
        <v>-8.6147799999999997E-2</v>
      </c>
      <c r="QB312">
        <v>5.4186199999999997E-2</v>
      </c>
      <c r="QC312">
        <v>-6.3779600000000006E-2</v>
      </c>
      <c r="QD312">
        <v>-6.0879200000000001E-2</v>
      </c>
      <c r="QE312">
        <v>9.66611E-2</v>
      </c>
      <c r="QF312">
        <v>0.127081</v>
      </c>
      <c r="QG312">
        <v>-0.192025</v>
      </c>
      <c r="QH312">
        <v>6.0690099999999997E-2</v>
      </c>
      <c r="QI312">
        <v>-4.0080200000000003E-2</v>
      </c>
      <c r="QJ312">
        <v>-7.0013199999999998E-2</v>
      </c>
      <c r="QK312">
        <v>-5.2005099999999999E-2</v>
      </c>
      <c r="QL312">
        <v>-7.0935399999999996E-2</v>
      </c>
      <c r="QM312">
        <v>-0.114382</v>
      </c>
      <c r="QN312">
        <v>-0.19377800000000001</v>
      </c>
      <c r="QO312">
        <v>-0.116688</v>
      </c>
      <c r="QP312">
        <v>3.2024400000000001E-2</v>
      </c>
      <c r="QQ312">
        <v>0.104878</v>
      </c>
      <c r="QR312">
        <v>9.6650299999999995E-2</v>
      </c>
      <c r="QS312">
        <v>4.7986500000000001E-2</v>
      </c>
      <c r="QT312">
        <v>3.8326300000000001E-2</v>
      </c>
      <c r="QU312">
        <v>-2.65179E-2</v>
      </c>
      <c r="QV312">
        <v>-5.75072E-3</v>
      </c>
      <c r="QW312">
        <v>3.8654500000000001E-2</v>
      </c>
      <c r="QX312">
        <v>2.4814300000000002E-3</v>
      </c>
      <c r="QY312">
        <v>-2.1783E-2</v>
      </c>
      <c r="QZ312">
        <v>0.110431</v>
      </c>
      <c r="RA312">
        <v>0.148201</v>
      </c>
      <c r="RB312">
        <v>-7.0660100000000003E-2</v>
      </c>
      <c r="RC312">
        <v>-9.8054199999999994E-2</v>
      </c>
      <c r="RD312">
        <v>0.18714500000000001</v>
      </c>
      <c r="RE312">
        <v>0.29953600000000002</v>
      </c>
      <c r="RF312">
        <v>5.0370199999999997E-2</v>
      </c>
      <c r="RG312">
        <v>-5.9822399999999998E-2</v>
      </c>
      <c r="RH312">
        <v>-7.58133E-2</v>
      </c>
      <c r="RI312">
        <v>-3.3516900000000002E-2</v>
      </c>
      <c r="RJ312">
        <v>-2.35695E-2</v>
      </c>
      <c r="RK312">
        <v>-6.0008199999999998E-2</v>
      </c>
      <c r="RL312">
        <v>8.5387900000000003E-2</v>
      </c>
      <c r="RM312">
        <v>-9.6582899999999999E-2</v>
      </c>
      <c r="RN312">
        <v>-0.17267099999999999</v>
      </c>
      <c r="RO312">
        <v>-0.125723</v>
      </c>
      <c r="RP312">
        <v>-0.13758799999999999</v>
      </c>
      <c r="RQ312">
        <v>1.8973E-2</v>
      </c>
      <c r="RR312">
        <v>-6.0198400000000003E-3</v>
      </c>
      <c r="RS312">
        <v>6.5512799999999996E-2</v>
      </c>
      <c r="RT312">
        <v>5.4933700000000002E-2</v>
      </c>
      <c r="RU312">
        <v>-9.3223399999999998E-2</v>
      </c>
      <c r="RV312">
        <v>-6.2749200000000005E-2</v>
      </c>
      <c r="RW312">
        <v>-4.6782200000000003E-2</v>
      </c>
      <c r="RX312">
        <v>4.5242299999999999E-2</v>
      </c>
      <c r="RY312">
        <v>-3.8036300000000002E-2</v>
      </c>
      <c r="RZ312">
        <v>2.9515900000000001E-2</v>
      </c>
      <c r="SA312">
        <v>-4.2607899999999997E-2</v>
      </c>
      <c r="SB312">
        <v>-0.171457</v>
      </c>
      <c r="SC312">
        <v>-0.12248199999999999</v>
      </c>
      <c r="SD312">
        <v>-0.120611</v>
      </c>
      <c r="SE312">
        <v>-8.3997199999999994E-3</v>
      </c>
      <c r="SF312">
        <v>-0.22530500000000001</v>
      </c>
      <c r="SG312">
        <v>4.4249700000000003E-2</v>
      </c>
      <c r="SH312">
        <v>5.54276E-2</v>
      </c>
      <c r="SI312">
        <v>0.101688</v>
      </c>
      <c r="SJ312">
        <v>5.7417999999999997E-2</v>
      </c>
      <c r="SK312">
        <v>-0.122979</v>
      </c>
      <c r="SL312">
        <v>-0.112849</v>
      </c>
      <c r="SM312">
        <v>1.4947200000000001E-2</v>
      </c>
      <c r="SN312">
        <v>-3.8032099999999999E-2</v>
      </c>
      <c r="SO312">
        <v>-0.15824099999999999</v>
      </c>
      <c r="SP312">
        <v>-0.10852000000000001</v>
      </c>
      <c r="SQ312">
        <v>-9.3066599999999999E-2</v>
      </c>
      <c r="SR312">
        <v>-0.15779299999999999</v>
      </c>
      <c r="SS312">
        <v>-6.8447599999999997E-2</v>
      </c>
      <c r="ST312">
        <v>-8.1780000000000005E-2</v>
      </c>
      <c r="SU312">
        <v>-9.3431399999999998E-2</v>
      </c>
      <c r="SV312">
        <v>-0.14890600000000001</v>
      </c>
      <c r="SW312">
        <v>-1.31389E-2</v>
      </c>
      <c r="SX312">
        <v>-8.5984199999999997E-2</v>
      </c>
      <c r="SY312">
        <v>-7.7764299999999995E-2</v>
      </c>
      <c r="SZ312">
        <v>-5.09738E-2</v>
      </c>
      <c r="TA312">
        <v>8.1694000000000003E-3</v>
      </c>
      <c r="TB312">
        <v>9.5439300000000005E-2</v>
      </c>
      <c r="TC312" t="s">
        <v>1919</v>
      </c>
      <c r="TD312" t="s">
        <v>198</v>
      </c>
      <c r="TE312" t="s">
        <v>199</v>
      </c>
    </row>
    <row r="313" spans="2:525" x14ac:dyDescent="0.55000000000000004">
      <c r="B313">
        <v>0.117564</v>
      </c>
      <c r="C313">
        <v>-5.4133599999999997E-2</v>
      </c>
      <c r="D313">
        <v>-0.136379</v>
      </c>
      <c r="E313">
        <v>0.18699299999999999</v>
      </c>
      <c r="F313">
        <v>-2.5126800000000001E-2</v>
      </c>
      <c r="G313">
        <v>-0.312859</v>
      </c>
      <c r="H313">
        <v>0.61756999999999995</v>
      </c>
      <c r="I313">
        <v>-6.7440799999999995E-2</v>
      </c>
      <c r="J313">
        <v>0.48633199999999999</v>
      </c>
      <c r="K313">
        <v>0.81264000000000003</v>
      </c>
      <c r="L313">
        <v>0.51235399999999998</v>
      </c>
      <c r="M313">
        <v>0.66654800000000003</v>
      </c>
      <c r="N313">
        <v>0.46225100000000002</v>
      </c>
      <c r="O313">
        <v>0.47437400000000002</v>
      </c>
      <c r="P313">
        <v>-0.25037900000000002</v>
      </c>
      <c r="Q313">
        <v>8.3255999999999997E-2</v>
      </c>
      <c r="R313">
        <v>-0.31888</v>
      </c>
      <c r="S313">
        <v>-4.82186E-2</v>
      </c>
      <c r="T313">
        <v>-6.3958000000000001E-2</v>
      </c>
      <c r="U313">
        <v>-0.18945699999999999</v>
      </c>
      <c r="V313">
        <v>5.3284100000000001E-2</v>
      </c>
      <c r="W313">
        <v>0.27046599999999998</v>
      </c>
      <c r="X313">
        <v>9.0460499999999999E-3</v>
      </c>
      <c r="Y313">
        <v>0.109747</v>
      </c>
      <c r="Z313">
        <v>6.1562499999999999E-2</v>
      </c>
      <c r="AA313">
        <v>-0.103815</v>
      </c>
      <c r="AB313">
        <v>-0.17810400000000001</v>
      </c>
      <c r="AC313">
        <v>4.4321800000000001E-2</v>
      </c>
      <c r="AD313">
        <v>6.8200300000000005E-2</v>
      </c>
      <c r="AE313">
        <v>2.0541799999999999E-2</v>
      </c>
      <c r="AF313">
        <v>3.01908E-2</v>
      </c>
      <c r="AG313">
        <v>-3.0335000000000001E-2</v>
      </c>
      <c r="AH313">
        <v>8.0239199999999997E-2</v>
      </c>
      <c r="AI313">
        <v>8.1864099999999999E-3</v>
      </c>
      <c r="AJ313">
        <v>3.02153E-2</v>
      </c>
      <c r="AK313">
        <v>-0.19029599999999999</v>
      </c>
      <c r="AL313">
        <v>0.14616000000000001</v>
      </c>
      <c r="AM313">
        <v>-0.188862</v>
      </c>
      <c r="AN313">
        <v>-0.11525000000000001</v>
      </c>
      <c r="AO313">
        <v>-0.33425700000000003</v>
      </c>
      <c r="AP313">
        <v>1.45582E-2</v>
      </c>
      <c r="AQ313">
        <v>-0.172371</v>
      </c>
      <c r="AR313">
        <v>-6.3859399999999997E-2</v>
      </c>
      <c r="AS313">
        <v>8.9878299999999994E-2</v>
      </c>
      <c r="AT313">
        <v>-2.5540400000000001E-2</v>
      </c>
      <c r="AU313">
        <v>1.9370200000000001E-2</v>
      </c>
      <c r="AV313">
        <v>7.3774300000000001E-2</v>
      </c>
      <c r="AW313">
        <v>-1.7235199999999999E-2</v>
      </c>
      <c r="AX313">
        <v>-4.00002E-2</v>
      </c>
      <c r="AY313">
        <v>-0.13392499999999999</v>
      </c>
      <c r="AZ313">
        <v>-2.68813E-2</v>
      </c>
      <c r="BA313">
        <v>0.237312</v>
      </c>
      <c r="BB313">
        <v>-4.4098399999999999E-3</v>
      </c>
      <c r="BC313">
        <v>-0.109497</v>
      </c>
      <c r="BD313">
        <v>-0.22417599999999999</v>
      </c>
      <c r="BE313">
        <v>0.42213899999999999</v>
      </c>
      <c r="BF313">
        <v>-7.9852699999999999E-2</v>
      </c>
      <c r="BG313">
        <v>2.2049900000000001E-2</v>
      </c>
      <c r="BH313">
        <v>-0.114179</v>
      </c>
      <c r="BI313">
        <v>2.7905E-3</v>
      </c>
      <c r="BJ313">
        <v>-0.144037</v>
      </c>
      <c r="BK313">
        <v>0.20859</v>
      </c>
      <c r="BL313">
        <v>0.23610800000000001</v>
      </c>
      <c r="BM313">
        <v>0.20257600000000001</v>
      </c>
      <c r="BN313">
        <v>-0.19602</v>
      </c>
      <c r="BO313">
        <v>-9.7664200000000007E-2</v>
      </c>
      <c r="BP313">
        <v>-0.11360199999999999</v>
      </c>
      <c r="BQ313">
        <v>0.36478300000000002</v>
      </c>
      <c r="BR313">
        <v>0.18751499999999999</v>
      </c>
      <c r="BS313">
        <v>3.1865400000000002E-2</v>
      </c>
      <c r="BT313">
        <v>-4.6922899999999997E-2</v>
      </c>
      <c r="BU313">
        <v>1.02593E-3</v>
      </c>
      <c r="BV313">
        <v>1.2351600000000001E-2</v>
      </c>
      <c r="BW313">
        <v>-0.21227799999999999</v>
      </c>
      <c r="BX313">
        <v>2.56885E-2</v>
      </c>
      <c r="BY313">
        <v>-6.4829700000000004E-2</v>
      </c>
      <c r="BZ313">
        <v>-0.210259</v>
      </c>
      <c r="CA313">
        <v>-0.15437200000000001</v>
      </c>
      <c r="CB313">
        <v>5.2410999999999999E-2</v>
      </c>
      <c r="CC313">
        <v>0.122239</v>
      </c>
      <c r="CD313">
        <v>-0.27763199999999999</v>
      </c>
      <c r="CE313">
        <v>1.3822900000000001E-2</v>
      </c>
      <c r="CF313">
        <v>-8.5418099999999997E-2</v>
      </c>
      <c r="CG313">
        <v>7.8905500000000003E-2</v>
      </c>
      <c r="CH313">
        <v>0.15993099999999999</v>
      </c>
      <c r="CI313">
        <v>-0.13051399999999999</v>
      </c>
      <c r="CJ313">
        <v>1.45244E-2</v>
      </c>
      <c r="CK313">
        <v>-0.13822100000000001</v>
      </c>
      <c r="CL313">
        <v>0.25683600000000001</v>
      </c>
      <c r="CM313">
        <v>-6.2843200000000004E-3</v>
      </c>
      <c r="CN313">
        <v>0.65634499999999996</v>
      </c>
      <c r="CO313">
        <v>0.120075</v>
      </c>
      <c r="CP313">
        <v>-5.3919500000000002E-2</v>
      </c>
      <c r="CQ313">
        <v>0.310224</v>
      </c>
      <c r="CR313">
        <v>-4.2661499999999998E-2</v>
      </c>
      <c r="CS313">
        <v>0.102829</v>
      </c>
      <c r="CT313">
        <v>-7.5122700000000001E-2</v>
      </c>
      <c r="CU313">
        <v>-0.18964400000000001</v>
      </c>
      <c r="CV313">
        <v>6.5651899999999999E-2</v>
      </c>
      <c r="CW313">
        <v>-0.15020800000000001</v>
      </c>
      <c r="CX313">
        <v>-2.89704E-2</v>
      </c>
      <c r="CY313">
        <v>-0.15343999999999999</v>
      </c>
      <c r="CZ313">
        <v>-2.1884000000000001E-2</v>
      </c>
      <c r="DA313">
        <v>3.4238999999999999E-2</v>
      </c>
      <c r="DB313">
        <v>8.2313600000000001E-2</v>
      </c>
      <c r="DC313">
        <v>-0.175874</v>
      </c>
      <c r="DD313">
        <v>4.74025E-2</v>
      </c>
      <c r="DE313">
        <v>-0.20219500000000001</v>
      </c>
      <c r="DF313">
        <v>4.63639E-2</v>
      </c>
      <c r="DG313">
        <v>-0.16694300000000001</v>
      </c>
      <c r="DH313">
        <v>-4.9770700000000001E-2</v>
      </c>
      <c r="DI313">
        <v>-0.13606299999999999</v>
      </c>
      <c r="DJ313">
        <v>-0.171649</v>
      </c>
      <c r="DK313">
        <v>-0.18678700000000001</v>
      </c>
      <c r="DL313">
        <v>-4.65799E-2</v>
      </c>
      <c r="DM313">
        <v>-9.4739000000000004E-2</v>
      </c>
      <c r="DN313">
        <v>-6.5109299999999998E-3</v>
      </c>
      <c r="DO313">
        <v>-0.206895</v>
      </c>
      <c r="DP313">
        <v>-9.4681699999999994E-2</v>
      </c>
      <c r="DQ313">
        <v>-0.220305</v>
      </c>
      <c r="DR313">
        <v>-0.17399500000000001</v>
      </c>
      <c r="DS313">
        <v>-0.24865999999999999</v>
      </c>
      <c r="DT313">
        <v>-2.9771700000000002E-2</v>
      </c>
      <c r="DU313">
        <v>-3.2793799999999998E-2</v>
      </c>
      <c r="DV313">
        <v>-0.117508</v>
      </c>
      <c r="DW313">
        <v>-0.17685500000000001</v>
      </c>
      <c r="DX313">
        <v>-0.204263</v>
      </c>
      <c r="DY313">
        <v>-0.16402800000000001</v>
      </c>
      <c r="DZ313">
        <v>-3.9052499999999997E-2</v>
      </c>
      <c r="EA313">
        <v>-1.4618600000000001E-2</v>
      </c>
      <c r="EB313">
        <v>7.0586099999999999E-3</v>
      </c>
      <c r="EC313">
        <v>4.5701800000000001E-2</v>
      </c>
      <c r="ED313">
        <v>-3.0195999999999999E-3</v>
      </c>
      <c r="EE313">
        <v>-0.14763899999999999</v>
      </c>
      <c r="EF313">
        <v>-4.3130399999999999E-2</v>
      </c>
      <c r="EG313">
        <v>-1.44341E-2</v>
      </c>
      <c r="EH313">
        <v>-0.12842799999999999</v>
      </c>
      <c r="EI313">
        <v>-7.2935799999999995E-2</v>
      </c>
      <c r="EJ313">
        <v>6.0813199999999998E-2</v>
      </c>
      <c r="EK313">
        <v>-0.158249</v>
      </c>
      <c r="EL313">
        <v>4.5910300000000001E-2</v>
      </c>
      <c r="EM313">
        <v>-2.3025400000000001E-2</v>
      </c>
      <c r="EN313">
        <v>3.30161E-2</v>
      </c>
      <c r="EO313">
        <v>-0.131631</v>
      </c>
      <c r="EP313">
        <v>-0.141399</v>
      </c>
      <c r="EQ313">
        <v>-0.18626500000000001</v>
      </c>
      <c r="ER313">
        <v>-0.20700199999999999</v>
      </c>
      <c r="ES313">
        <v>-6.0137500000000003E-2</v>
      </c>
      <c r="ET313">
        <v>-7.3661400000000002E-2</v>
      </c>
      <c r="EU313">
        <v>-0.103363</v>
      </c>
      <c r="EV313">
        <v>9.1011500000000006E-3</v>
      </c>
      <c r="EW313">
        <v>3.3616800000000002E-2</v>
      </c>
      <c r="EX313">
        <v>-1.43548E-3</v>
      </c>
      <c r="EY313">
        <v>7.4564599999999995E-2</v>
      </c>
      <c r="EZ313">
        <v>-3.1985100000000002E-2</v>
      </c>
      <c r="FA313">
        <v>7.0668599999999998E-2</v>
      </c>
      <c r="FB313">
        <v>-0.11018500000000001</v>
      </c>
      <c r="FC313">
        <v>-5.8122800000000002E-2</v>
      </c>
      <c r="FD313">
        <v>-7.5242900000000001E-2</v>
      </c>
      <c r="FE313">
        <v>-6.2228199999999997E-2</v>
      </c>
      <c r="FF313">
        <v>2.24529E-3</v>
      </c>
      <c r="FG313">
        <v>-5.5988400000000001E-2</v>
      </c>
      <c r="FH313">
        <v>-3.0945899999999998E-2</v>
      </c>
      <c r="FI313">
        <v>-4.5622299999999998E-2</v>
      </c>
      <c r="FJ313">
        <v>-5.4866199999999997E-2</v>
      </c>
      <c r="FK313">
        <v>-8.1728899999999993E-2</v>
      </c>
      <c r="FL313">
        <v>-9.8468200000000006E-2</v>
      </c>
      <c r="FM313">
        <v>-7.6196299999999996E-3</v>
      </c>
      <c r="FN313">
        <v>-4.22943E-2</v>
      </c>
      <c r="FO313">
        <v>-6.6758600000000001E-2</v>
      </c>
      <c r="FP313">
        <v>-8.3077200000000004E-2</v>
      </c>
      <c r="FQ313">
        <v>-8.7775300000000004E-3</v>
      </c>
      <c r="FR313">
        <v>-5.21777E-2</v>
      </c>
      <c r="FS313">
        <v>7.8200800000000001E-2</v>
      </c>
      <c r="FT313">
        <v>4.0896400000000003E-3</v>
      </c>
      <c r="FU313">
        <v>-7.9004099999999994E-2</v>
      </c>
      <c r="FV313">
        <v>-0.10924200000000001</v>
      </c>
      <c r="FW313">
        <v>-2.82402E-2</v>
      </c>
      <c r="FX313">
        <v>-5.3653299999999998E-3</v>
      </c>
      <c r="FY313">
        <v>-0.156142</v>
      </c>
      <c r="FZ313">
        <v>-0.101003</v>
      </c>
      <c r="GA313">
        <v>1.8576800000000001E-2</v>
      </c>
      <c r="GB313">
        <v>2.4734200000000001E-2</v>
      </c>
      <c r="GC313">
        <v>8.2707700000000002E-3</v>
      </c>
      <c r="GD313">
        <v>3.6018000000000001E-2</v>
      </c>
      <c r="GE313">
        <v>1.5269599999999999E-2</v>
      </c>
      <c r="GF313">
        <v>-3.1956100000000001E-2</v>
      </c>
      <c r="GG313">
        <v>0.10001</v>
      </c>
      <c r="GH313">
        <v>3.3175999999999997E-2</v>
      </c>
      <c r="GI313">
        <v>4.0289600000000002E-2</v>
      </c>
      <c r="GJ313">
        <v>-8.8130700000000006E-2</v>
      </c>
      <c r="GK313">
        <v>5.4998199999999997E-2</v>
      </c>
      <c r="GL313">
        <v>0.16350100000000001</v>
      </c>
      <c r="GM313">
        <v>-6.8694699999999997E-2</v>
      </c>
      <c r="GN313">
        <v>2.89289E-2</v>
      </c>
      <c r="GO313">
        <v>-0.13141700000000001</v>
      </c>
      <c r="GP313">
        <v>2.5938599999999999E-2</v>
      </c>
      <c r="GQ313">
        <v>0.48006900000000002</v>
      </c>
      <c r="GR313">
        <v>0.25108000000000003</v>
      </c>
      <c r="GS313">
        <v>2.2337300000000001E-2</v>
      </c>
      <c r="GT313">
        <v>0.117553</v>
      </c>
      <c r="GU313">
        <v>-2.07631E-2</v>
      </c>
      <c r="GV313">
        <v>0.15925700000000001</v>
      </c>
      <c r="GW313">
        <v>-0.125085</v>
      </c>
      <c r="GX313">
        <v>-2.4979100000000001E-2</v>
      </c>
      <c r="GY313">
        <v>-6.65829E-2</v>
      </c>
      <c r="GZ313">
        <v>-7.8992800000000002E-2</v>
      </c>
      <c r="HA313">
        <v>-4.5637200000000003E-2</v>
      </c>
      <c r="HB313">
        <v>-2.77418E-2</v>
      </c>
      <c r="HC313">
        <v>-2.9461600000000001E-2</v>
      </c>
      <c r="HD313" s="1">
        <v>-4.4025300000000002E-7</v>
      </c>
      <c r="HE313">
        <v>-3.9180300000000001E-2</v>
      </c>
      <c r="HF313">
        <v>4.1203999999999998E-2</v>
      </c>
      <c r="HG313">
        <v>-2.1263500000000001E-2</v>
      </c>
      <c r="HH313">
        <v>-1.6532499999999999E-2</v>
      </c>
      <c r="HI313">
        <v>-7.3245600000000004E-4</v>
      </c>
      <c r="HJ313">
        <v>-9.9715899999999996E-2</v>
      </c>
      <c r="HK313">
        <v>1.20392E-2</v>
      </c>
      <c r="HL313">
        <v>0.16165399999999999</v>
      </c>
      <c r="HM313">
        <v>1.52928E-2</v>
      </c>
      <c r="HN313">
        <v>-8.8778800000000005E-2</v>
      </c>
      <c r="HO313">
        <v>0.301118</v>
      </c>
      <c r="HP313">
        <v>1.66613E-2</v>
      </c>
      <c r="HQ313">
        <v>-0.108614</v>
      </c>
      <c r="HR313">
        <v>-5.2436900000000002E-2</v>
      </c>
      <c r="HS313">
        <v>0.13625899999999999</v>
      </c>
      <c r="HT313">
        <v>8.6369600000000005E-2</v>
      </c>
      <c r="HU313">
        <v>4.2590099999999999E-2</v>
      </c>
      <c r="HV313">
        <v>2.6397400000000001E-2</v>
      </c>
      <c r="HW313">
        <v>-0.11567</v>
      </c>
      <c r="HX313">
        <v>-7.0419399999999993E-2</v>
      </c>
      <c r="HY313">
        <v>-6.2596100000000002E-2</v>
      </c>
      <c r="HZ313">
        <v>5.3419899999999999E-2</v>
      </c>
      <c r="IA313">
        <v>-3.9038900000000001E-2</v>
      </c>
      <c r="IB313">
        <v>-2.7881199999999998E-2</v>
      </c>
      <c r="IC313">
        <v>0.10383100000000001</v>
      </c>
      <c r="ID313">
        <v>-3.48136E-2</v>
      </c>
      <c r="IE313">
        <v>0.103029</v>
      </c>
      <c r="IF313">
        <v>5.7860700000000001E-2</v>
      </c>
      <c r="IG313">
        <v>0.103837</v>
      </c>
      <c r="IH313">
        <v>0.121238</v>
      </c>
      <c r="II313">
        <v>0.26083000000000001</v>
      </c>
      <c r="IJ313">
        <v>0.30076000000000003</v>
      </c>
      <c r="IK313">
        <v>0.34675800000000001</v>
      </c>
      <c r="IL313">
        <v>0.372477</v>
      </c>
      <c r="IM313">
        <v>0.28069300000000003</v>
      </c>
      <c r="IN313">
        <v>0.27372200000000002</v>
      </c>
      <c r="IO313">
        <v>-2.7638800000000002E-2</v>
      </c>
      <c r="IP313">
        <v>6.1819399999999997E-2</v>
      </c>
      <c r="IQ313">
        <v>0.17019799999999999</v>
      </c>
      <c r="IR313">
        <v>8.9721099999999998E-2</v>
      </c>
      <c r="IS313">
        <v>1.59328E-2</v>
      </c>
      <c r="IT313">
        <v>6.2469900000000002E-2</v>
      </c>
      <c r="IU313">
        <v>5.9242799999999998E-2</v>
      </c>
      <c r="IV313">
        <v>-8.5963199999999993E-3</v>
      </c>
      <c r="IW313">
        <v>-1.55012E-2</v>
      </c>
      <c r="IX313">
        <v>5.69852E-2</v>
      </c>
      <c r="IY313">
        <v>5.0388099999999998E-2</v>
      </c>
      <c r="IZ313">
        <v>8.0735900000000001E-4</v>
      </c>
      <c r="JA313">
        <v>-3.85058E-2</v>
      </c>
      <c r="JB313">
        <v>0.149061</v>
      </c>
      <c r="JC313">
        <v>0.30382500000000001</v>
      </c>
      <c r="JD313">
        <v>0.14891799999999999</v>
      </c>
      <c r="JE313">
        <v>0.100145</v>
      </c>
      <c r="JF313">
        <v>0.116813</v>
      </c>
      <c r="JG313">
        <v>0.17873900000000001</v>
      </c>
      <c r="JH313">
        <v>9.5429799999999995E-2</v>
      </c>
      <c r="JI313">
        <v>0.39315800000000001</v>
      </c>
      <c r="JJ313">
        <v>0.262042</v>
      </c>
      <c r="JK313">
        <v>0.35381499999999999</v>
      </c>
      <c r="JL313">
        <v>0.157746</v>
      </c>
      <c r="JM313">
        <v>0.133909</v>
      </c>
      <c r="JN313">
        <v>0.28701199999999999</v>
      </c>
      <c r="JO313">
        <v>0.172289</v>
      </c>
      <c r="JP313">
        <v>0.104308</v>
      </c>
      <c r="JQ313">
        <v>0.132969</v>
      </c>
      <c r="JR313">
        <v>8.5882899999999998E-2</v>
      </c>
      <c r="JS313">
        <v>0.14985299999999999</v>
      </c>
      <c r="JT313">
        <v>0.36532100000000001</v>
      </c>
      <c r="JU313">
        <v>5.4378799999999998E-2</v>
      </c>
      <c r="JV313">
        <v>0.21279000000000001</v>
      </c>
      <c r="JW313">
        <v>0.30319800000000002</v>
      </c>
      <c r="JX313">
        <v>0.44822600000000001</v>
      </c>
      <c r="JY313">
        <v>0.48257899999999998</v>
      </c>
      <c r="JZ313">
        <v>0.31429299999999999</v>
      </c>
      <c r="KA313">
        <v>0.273121</v>
      </c>
      <c r="KB313">
        <v>0.28615499999999999</v>
      </c>
      <c r="KC313">
        <v>0.334455</v>
      </c>
      <c r="KD313">
        <v>0.502641</v>
      </c>
      <c r="KE313">
        <v>0.27746599999999999</v>
      </c>
      <c r="KF313">
        <v>0.30342999999999998</v>
      </c>
      <c r="KG313">
        <v>0.51927800000000002</v>
      </c>
      <c r="KH313">
        <v>0.39158100000000001</v>
      </c>
      <c r="KI313">
        <v>0.41448499999999999</v>
      </c>
      <c r="KJ313">
        <v>0.37458200000000003</v>
      </c>
      <c r="KK313">
        <v>0.40526699999999999</v>
      </c>
      <c r="KL313">
        <v>0.31721100000000002</v>
      </c>
      <c r="KM313">
        <v>0.37084699999999998</v>
      </c>
      <c r="KN313">
        <v>0.31906699999999999</v>
      </c>
      <c r="KO313">
        <v>0.122335</v>
      </c>
      <c r="KP313">
        <v>0.21216599999999999</v>
      </c>
      <c r="KQ313">
        <v>0.63505299999999998</v>
      </c>
      <c r="KR313">
        <v>0.62478199999999995</v>
      </c>
      <c r="KS313">
        <v>0.695766</v>
      </c>
      <c r="KT313">
        <v>0.57687500000000003</v>
      </c>
      <c r="KU313">
        <v>0.60804899999999995</v>
      </c>
      <c r="KV313" t="s">
        <v>2</v>
      </c>
      <c r="KW313">
        <v>0.70360500000000004</v>
      </c>
      <c r="KX313">
        <v>0.67148799999999997</v>
      </c>
      <c r="KY313">
        <v>0.71947700000000003</v>
      </c>
      <c r="KZ313">
        <v>0.65064200000000005</v>
      </c>
      <c r="LA313">
        <v>0.71385200000000004</v>
      </c>
      <c r="LB313">
        <v>0.64414000000000005</v>
      </c>
      <c r="LC313">
        <v>0.43171900000000002</v>
      </c>
      <c r="LD313">
        <v>0.69235999999999998</v>
      </c>
      <c r="LE313">
        <v>0.50590800000000002</v>
      </c>
      <c r="LF313">
        <v>0.53516900000000001</v>
      </c>
      <c r="LG313">
        <v>0.54362500000000002</v>
      </c>
      <c r="LH313">
        <v>0.68900300000000003</v>
      </c>
      <c r="LI313">
        <v>0.12806100000000001</v>
      </c>
      <c r="LJ313">
        <v>0.34399099999999999</v>
      </c>
      <c r="LK313">
        <v>0.17274400000000001</v>
      </c>
      <c r="LL313">
        <v>0.23483399999999999</v>
      </c>
      <c r="LM313">
        <v>0.20896999999999999</v>
      </c>
      <c r="LN313">
        <v>0.18060899999999999</v>
      </c>
      <c r="LO313">
        <v>0.52308500000000002</v>
      </c>
      <c r="LP313">
        <v>0.22082299999999999</v>
      </c>
      <c r="LQ313">
        <v>0.240538</v>
      </c>
      <c r="LR313">
        <v>6.6202899999999995E-2</v>
      </c>
      <c r="LS313">
        <v>0.122626</v>
      </c>
      <c r="LT313">
        <v>0.31486599999999998</v>
      </c>
      <c r="LU313">
        <v>0.27687299999999998</v>
      </c>
      <c r="LV313">
        <v>0.14496800000000001</v>
      </c>
      <c r="LW313">
        <v>0.18976399999999999</v>
      </c>
      <c r="LX313">
        <v>0.224104</v>
      </c>
      <c r="LY313">
        <v>-6.5975400000000003E-2</v>
      </c>
      <c r="LZ313">
        <v>-7.6903100000000002E-2</v>
      </c>
      <c r="MA313">
        <v>6.2732999999999999E-3</v>
      </c>
      <c r="MB313">
        <v>-4.7502099999999998E-2</v>
      </c>
      <c r="MC313">
        <v>4.44581E-2</v>
      </c>
      <c r="MD313">
        <v>-5.3447300000000003E-2</v>
      </c>
      <c r="ME313">
        <v>-0.13098799999999999</v>
      </c>
      <c r="MF313">
        <v>-0.14455399999999999</v>
      </c>
      <c r="MG313">
        <v>-9.2062400000000003E-2</v>
      </c>
      <c r="MH313">
        <v>-0.13523099999999999</v>
      </c>
      <c r="MI313">
        <v>-9.6199600000000001E-4</v>
      </c>
      <c r="MJ313">
        <v>4.9045900000000003E-3</v>
      </c>
      <c r="MK313">
        <v>-7.9444699999999993E-2</v>
      </c>
      <c r="ML313">
        <v>-4.5479400000000003E-2</v>
      </c>
      <c r="MM313">
        <v>-7.6863799999999998E-4</v>
      </c>
      <c r="MN313">
        <v>9.8350400000000004E-2</v>
      </c>
      <c r="MO313">
        <v>3.9665799999999999E-3</v>
      </c>
      <c r="MP313">
        <v>-8.9222499999999996E-2</v>
      </c>
      <c r="MQ313">
        <v>-1.5727399999999999E-2</v>
      </c>
      <c r="MR313">
        <v>7.4857400000000004E-2</v>
      </c>
      <c r="MS313">
        <v>0.157863</v>
      </c>
      <c r="MT313">
        <v>-5.3709300000000001E-2</v>
      </c>
      <c r="MU313">
        <v>4.9829799999999997E-3</v>
      </c>
      <c r="MV313">
        <v>-1.09812E-2</v>
      </c>
      <c r="MW313">
        <v>-9.5107800000000006E-2</v>
      </c>
      <c r="MX313">
        <v>-5.4616100000000001E-2</v>
      </c>
      <c r="MY313">
        <v>-4.0729599999999998E-2</v>
      </c>
      <c r="MZ313">
        <v>0.10419299999999999</v>
      </c>
      <c r="NA313">
        <v>0.140349</v>
      </c>
      <c r="NB313">
        <v>4.94601E-2</v>
      </c>
      <c r="NC313">
        <v>0.181145</v>
      </c>
      <c r="ND313">
        <v>-1.8774599999999999E-2</v>
      </c>
      <c r="NE313">
        <v>0.123832</v>
      </c>
      <c r="NF313">
        <v>0.17119300000000001</v>
      </c>
      <c r="NG313">
        <v>0.10224999999999999</v>
      </c>
      <c r="NH313">
        <v>3.89182E-2</v>
      </c>
      <c r="NI313">
        <v>4.8834599999999999E-2</v>
      </c>
      <c r="NJ313">
        <v>0.14963399999999999</v>
      </c>
      <c r="NK313">
        <v>0.22174199999999999</v>
      </c>
      <c r="NL313">
        <v>7.84971E-2</v>
      </c>
      <c r="NM313">
        <v>7.7610499999999999E-2</v>
      </c>
      <c r="NN313">
        <v>0.16691800000000001</v>
      </c>
      <c r="NO313">
        <v>0.125111</v>
      </c>
      <c r="NP313">
        <v>-3.1690599999999999E-2</v>
      </c>
      <c r="NQ313">
        <v>0.161472</v>
      </c>
      <c r="NR313">
        <v>9.0909000000000004E-2</v>
      </c>
      <c r="NS313">
        <v>0.25810300000000003</v>
      </c>
      <c r="NT313">
        <v>5.6740699999999998E-3</v>
      </c>
      <c r="NU313">
        <v>3.75401E-2</v>
      </c>
      <c r="NV313">
        <v>5.3119699999999999E-2</v>
      </c>
      <c r="NW313">
        <v>5.6524100000000001E-3</v>
      </c>
      <c r="NX313">
        <v>9.7363599999999995E-2</v>
      </c>
      <c r="NY313">
        <v>-2.2169899999999998E-3</v>
      </c>
      <c r="NZ313">
        <v>7.0992299999999994E-2</v>
      </c>
      <c r="OA313">
        <v>5.3416699999999998E-2</v>
      </c>
      <c r="OB313">
        <v>0.27027099999999998</v>
      </c>
      <c r="OC313">
        <v>9.6387E-2</v>
      </c>
      <c r="OD313">
        <v>0.12956400000000001</v>
      </c>
      <c r="OE313">
        <v>0.36510399999999998</v>
      </c>
      <c r="OF313">
        <v>3.5513200000000002E-2</v>
      </c>
      <c r="OG313">
        <v>-4.6939399999999999E-2</v>
      </c>
      <c r="OH313">
        <v>2.4020000000000001E-3</v>
      </c>
      <c r="OI313">
        <v>-3.9348500000000002E-3</v>
      </c>
      <c r="OJ313">
        <v>-1.11209E-2</v>
      </c>
      <c r="OK313">
        <v>-1.0518400000000001E-2</v>
      </c>
      <c r="OL313">
        <v>-2.9947799999999998E-3</v>
      </c>
      <c r="OM313">
        <v>4.1743500000000003E-3</v>
      </c>
      <c r="ON313">
        <v>2.81006E-2</v>
      </c>
      <c r="OO313">
        <v>-3.5471900000000001E-2</v>
      </c>
      <c r="OP313">
        <v>5.2958099999999998E-3</v>
      </c>
      <c r="OQ313">
        <v>-4.3721700000000002E-2</v>
      </c>
      <c r="OR313">
        <v>-5.2616299999999998E-3</v>
      </c>
      <c r="OS313">
        <v>-5.56289E-3</v>
      </c>
      <c r="OT313">
        <v>8.4204699999999993E-2</v>
      </c>
      <c r="OU313">
        <v>1.24211E-3</v>
      </c>
      <c r="OV313">
        <v>5.9142100000000003E-2</v>
      </c>
      <c r="OW313">
        <v>1.6850500000000001E-2</v>
      </c>
      <c r="OX313">
        <v>3.1896000000000002E-4</v>
      </c>
      <c r="OY313">
        <v>0.247837</v>
      </c>
      <c r="OZ313">
        <v>6.6487000000000004E-2</v>
      </c>
      <c r="PA313">
        <v>2.7045900000000001E-2</v>
      </c>
      <c r="PB313">
        <v>8.4550600000000004E-2</v>
      </c>
      <c r="PC313">
        <v>0.11325399999999999</v>
      </c>
      <c r="PD313">
        <v>0.120473</v>
      </c>
      <c r="PE313">
        <v>0.12271799999999999</v>
      </c>
      <c r="PF313">
        <v>8.5692900000000002E-2</v>
      </c>
      <c r="PG313">
        <v>0.13580500000000001</v>
      </c>
      <c r="PH313">
        <v>7.41401E-2</v>
      </c>
      <c r="PI313">
        <v>2.2748999999999998E-2</v>
      </c>
      <c r="PJ313">
        <v>7.0778599999999997E-2</v>
      </c>
      <c r="PK313">
        <v>-1.7656700000000001E-2</v>
      </c>
      <c r="PL313">
        <v>2.31617E-2</v>
      </c>
      <c r="PM313">
        <v>3.5517600000000003E-2</v>
      </c>
      <c r="PN313">
        <v>1.46894E-3</v>
      </c>
      <c r="PO313">
        <v>-0.131493</v>
      </c>
      <c r="PP313">
        <v>-6.9570900000000005E-2</v>
      </c>
      <c r="PQ313">
        <v>3.7194199999999997E-2</v>
      </c>
      <c r="PR313">
        <v>-0.125338</v>
      </c>
      <c r="PS313">
        <v>-0.31130999999999998</v>
      </c>
      <c r="PT313">
        <v>0.12810199999999999</v>
      </c>
      <c r="PU313">
        <v>0.17502499999999999</v>
      </c>
      <c r="PV313">
        <v>-0.18820400000000001</v>
      </c>
      <c r="PW313">
        <v>-3.4868099999999999E-2</v>
      </c>
      <c r="PX313">
        <v>-0.24237700000000001</v>
      </c>
      <c r="PY313">
        <v>-0.18840799999999999</v>
      </c>
      <c r="PZ313">
        <v>-0.14754400000000001</v>
      </c>
      <c r="QA313">
        <v>-9.9253099999999997E-2</v>
      </c>
      <c r="QB313">
        <v>2.9346899999999999E-2</v>
      </c>
      <c r="QC313">
        <v>-0.15410499999999999</v>
      </c>
      <c r="QD313">
        <v>-0.14746899999999999</v>
      </c>
      <c r="QE313">
        <v>-7.4838799999999997E-2</v>
      </c>
      <c r="QF313">
        <v>-1.2678500000000001E-2</v>
      </c>
      <c r="QG313">
        <v>-0.24190800000000001</v>
      </c>
      <c r="QH313">
        <v>1.0540300000000001E-2</v>
      </c>
      <c r="QI313">
        <v>-0.11722200000000001</v>
      </c>
      <c r="QJ313">
        <v>-0.15565000000000001</v>
      </c>
      <c r="QK313">
        <v>-0.10580100000000001</v>
      </c>
      <c r="QL313">
        <v>-0.19598199999999999</v>
      </c>
      <c r="QM313">
        <v>-0.116774</v>
      </c>
      <c r="QN313">
        <v>-0.227044</v>
      </c>
      <c r="QO313">
        <v>-8.45693E-2</v>
      </c>
      <c r="QP313">
        <v>-7.5825299999999997E-3</v>
      </c>
      <c r="QQ313">
        <v>-9.3516699999999994E-2</v>
      </c>
      <c r="QR313">
        <v>-6.2054199999999997E-2</v>
      </c>
      <c r="QS313">
        <v>-4.8253200000000003E-2</v>
      </c>
      <c r="QT313">
        <v>-3.8630499999999998E-2</v>
      </c>
      <c r="QU313">
        <v>-0.14233699999999999</v>
      </c>
      <c r="QV313">
        <v>-0.171433</v>
      </c>
      <c r="QW313">
        <v>-0.140041</v>
      </c>
      <c r="QX313">
        <v>-0.13090099999999999</v>
      </c>
      <c r="QY313">
        <v>-0.15140100000000001</v>
      </c>
      <c r="QZ313">
        <v>-8.3429400000000001E-2</v>
      </c>
      <c r="RA313">
        <v>3.0270399999999999E-2</v>
      </c>
      <c r="RB313">
        <v>-6.46616E-2</v>
      </c>
      <c r="RC313">
        <v>-9.6997299999999995E-2</v>
      </c>
      <c r="RD313">
        <v>1.79595E-2</v>
      </c>
      <c r="RE313">
        <v>0.114979</v>
      </c>
      <c r="RF313">
        <v>5.83855E-2</v>
      </c>
      <c r="RG313">
        <v>5.99228E-3</v>
      </c>
      <c r="RH313">
        <v>-3.1072499999999999E-2</v>
      </c>
      <c r="RI313">
        <v>-8.6157999999999998E-2</v>
      </c>
      <c r="RJ313">
        <v>-5.7549599999999999E-2</v>
      </c>
      <c r="RK313">
        <v>-7.0499199999999998E-2</v>
      </c>
      <c r="RL313">
        <v>0.328094</v>
      </c>
      <c r="RM313">
        <v>-4.4938699999999998E-2</v>
      </c>
      <c r="RN313">
        <v>-8.88491E-2</v>
      </c>
      <c r="RO313">
        <v>-3.39403E-2</v>
      </c>
      <c r="RP313">
        <v>-5.1721000000000003E-2</v>
      </c>
      <c r="RQ313">
        <v>9.0408600000000006E-2</v>
      </c>
      <c r="RR313">
        <v>8.9188400000000001E-2</v>
      </c>
      <c r="RS313">
        <v>0.122879</v>
      </c>
      <c r="RT313">
        <v>0.13145699999999999</v>
      </c>
      <c r="RU313">
        <v>-1.7839000000000001E-2</v>
      </c>
      <c r="RV313">
        <v>-5.2788599999999998E-2</v>
      </c>
      <c r="RW313">
        <v>-1.6756099999999999E-2</v>
      </c>
      <c r="RX313">
        <v>0.134325</v>
      </c>
      <c r="RY313">
        <v>8.5134799999999997E-2</v>
      </c>
      <c r="RZ313">
        <v>9.7797400000000007E-2</v>
      </c>
      <c r="SA313">
        <v>8.8754600000000003E-2</v>
      </c>
      <c r="SB313">
        <v>-4.69901E-2</v>
      </c>
      <c r="SC313">
        <v>-0.17163900000000001</v>
      </c>
      <c r="SD313">
        <v>-8.5799899999999998E-2</v>
      </c>
      <c r="SE313">
        <v>-9.8526900000000001E-2</v>
      </c>
      <c r="SF313">
        <v>-0.23416200000000001</v>
      </c>
      <c r="SG313">
        <v>2.7611199999999999E-2</v>
      </c>
      <c r="SH313">
        <v>3.7436400000000002E-2</v>
      </c>
      <c r="SI313">
        <v>0.103453</v>
      </c>
      <c r="SJ313">
        <v>5.44146E-2</v>
      </c>
      <c r="SK313">
        <v>-8.8652700000000001E-2</v>
      </c>
      <c r="SL313">
        <v>-0.15587599999999999</v>
      </c>
      <c r="SM313">
        <v>-2.7223000000000001E-2</v>
      </c>
      <c r="SN313">
        <v>-0.106021</v>
      </c>
      <c r="SO313">
        <v>-0.17231299999999999</v>
      </c>
      <c r="SP313">
        <v>-0.18068600000000001</v>
      </c>
      <c r="SQ313">
        <v>-0.13426299999999999</v>
      </c>
      <c r="SR313">
        <v>-0.18979299999999999</v>
      </c>
      <c r="SS313">
        <v>-0.130604</v>
      </c>
      <c r="ST313">
        <v>-5.6095300000000001E-2</v>
      </c>
      <c r="SU313">
        <v>-0.17027400000000001</v>
      </c>
      <c r="SV313">
        <v>-0.110792</v>
      </c>
      <c r="SW313">
        <v>-0.12180100000000001</v>
      </c>
      <c r="SX313">
        <v>-7.2357599999999994E-2</v>
      </c>
      <c r="SY313">
        <v>-9.0671000000000002E-2</v>
      </c>
      <c r="SZ313">
        <v>-5.3357399999999999E-2</v>
      </c>
      <c r="TA313">
        <v>-5.2576000000000001E-4</v>
      </c>
      <c r="TB313">
        <v>7.4253799999999995E-2</v>
      </c>
      <c r="TC313" t="s">
        <v>1919</v>
      </c>
      <c r="TD313" t="s">
        <v>32</v>
      </c>
      <c r="TE313" t="s">
        <v>33</v>
      </c>
    </row>
    <row r="314" spans="2:525" x14ac:dyDescent="0.55000000000000004">
      <c r="B314">
        <v>-0.15806899999999999</v>
      </c>
      <c r="C314">
        <v>-0.167576</v>
      </c>
      <c r="D314">
        <v>-0.13866800000000001</v>
      </c>
      <c r="E314">
        <v>-0.10338799999999999</v>
      </c>
      <c r="F314">
        <v>-2.7486799999999999E-2</v>
      </c>
      <c r="G314">
        <v>-0.105902</v>
      </c>
      <c r="H314">
        <v>0.150147</v>
      </c>
      <c r="I314">
        <v>-0.13803699999999999</v>
      </c>
      <c r="J314">
        <v>0.61950499999999997</v>
      </c>
      <c r="K314">
        <v>0.89834700000000001</v>
      </c>
      <c r="L314">
        <v>0.65361999999999998</v>
      </c>
      <c r="M314">
        <v>0.748421</v>
      </c>
      <c r="N314">
        <v>0.54633900000000002</v>
      </c>
      <c r="O314">
        <v>0.63633899999999999</v>
      </c>
      <c r="P314">
        <v>2.26378E-2</v>
      </c>
      <c r="Q314">
        <v>0.41711999999999999</v>
      </c>
      <c r="R314">
        <v>-0.246979</v>
      </c>
      <c r="S314">
        <v>-0.20887500000000001</v>
      </c>
      <c r="T314">
        <v>7.2899100000000001E-3</v>
      </c>
      <c r="U314">
        <v>-0.118771</v>
      </c>
      <c r="V314">
        <v>0.25456400000000001</v>
      </c>
      <c r="W314">
        <v>0.31172</v>
      </c>
      <c r="X314">
        <v>-8.0379199999999998E-2</v>
      </c>
      <c r="Y314">
        <v>-0.11021300000000001</v>
      </c>
      <c r="Z314">
        <v>-8.2538100000000003E-2</v>
      </c>
      <c r="AA314">
        <v>-8.6013300000000001E-2</v>
      </c>
      <c r="AB314">
        <v>-0.12539700000000001</v>
      </c>
      <c r="AC314">
        <v>-5.7347099999999998E-2</v>
      </c>
      <c r="AD314">
        <v>1.47659E-2</v>
      </c>
      <c r="AE314">
        <v>-3.7338499999999997E-2</v>
      </c>
      <c r="AF314">
        <v>-2.2630399999999998E-2</v>
      </c>
      <c r="AG314">
        <v>-0.121311</v>
      </c>
      <c r="AH314">
        <v>-5.8620500000000002E-4</v>
      </c>
      <c r="AI314">
        <v>0.118906</v>
      </c>
      <c r="AJ314">
        <v>-9.8502300000000001E-2</v>
      </c>
      <c r="AK314">
        <v>-6.7020300000000005E-2</v>
      </c>
      <c r="AL314">
        <v>8.0560500000000004E-4</v>
      </c>
      <c r="AM314">
        <v>-0.116202</v>
      </c>
      <c r="AN314">
        <v>-6.6545400000000005E-2</v>
      </c>
      <c r="AO314">
        <v>-0.16977500000000001</v>
      </c>
      <c r="AP314">
        <v>-2.19385E-2</v>
      </c>
      <c r="AQ314">
        <v>-1.37263E-2</v>
      </c>
      <c r="AR314">
        <v>-9.9273200000000006E-2</v>
      </c>
      <c r="AS314">
        <v>-0.19814300000000001</v>
      </c>
      <c r="AT314">
        <v>3.0938500000000001E-2</v>
      </c>
      <c r="AU314">
        <v>-0.107018</v>
      </c>
      <c r="AV314">
        <v>3.8377000000000001E-2</v>
      </c>
      <c r="AW314">
        <v>-7.3599800000000007E-2</v>
      </c>
      <c r="AX314">
        <v>2.8840900000000002E-3</v>
      </c>
      <c r="AY314">
        <v>-0.131713</v>
      </c>
      <c r="AZ314">
        <v>0.43565399999999999</v>
      </c>
      <c r="BA314">
        <v>0.219805</v>
      </c>
      <c r="BB314">
        <v>-0.124026</v>
      </c>
      <c r="BC314">
        <v>-0.11787499999999999</v>
      </c>
      <c r="BD314">
        <v>-0.20002500000000001</v>
      </c>
      <c r="BE314">
        <v>8.4247699999999995E-2</v>
      </c>
      <c r="BF314">
        <v>-0.104133</v>
      </c>
      <c r="BG314">
        <v>-0.129024</v>
      </c>
      <c r="BH314">
        <v>-8.4816699999999995E-2</v>
      </c>
      <c r="BI314">
        <v>0.14435899999999999</v>
      </c>
      <c r="BJ314">
        <v>-0.101896</v>
      </c>
      <c r="BK314">
        <v>1.5418299999999999E-2</v>
      </c>
      <c r="BL314">
        <v>0.21951000000000001</v>
      </c>
      <c r="BM314">
        <v>2.7211099999999998E-2</v>
      </c>
      <c r="BN314">
        <v>-0.19626099999999999</v>
      </c>
      <c r="BO314">
        <v>-5.7544600000000001E-2</v>
      </c>
      <c r="BP314">
        <v>-6.18398E-2</v>
      </c>
      <c r="BQ314">
        <v>0.47059000000000001</v>
      </c>
      <c r="BR314">
        <v>0.37613799999999997</v>
      </c>
      <c r="BS314">
        <v>-0.153861</v>
      </c>
      <c r="BT314">
        <v>-7.8431500000000001E-2</v>
      </c>
      <c r="BU314">
        <v>-7.0646100000000003E-2</v>
      </c>
      <c r="BV314">
        <v>-6.4150299999999993E-2</v>
      </c>
      <c r="BW314">
        <v>6.2742199999999998E-2</v>
      </c>
      <c r="BX314">
        <v>4.9905400000000003E-2</v>
      </c>
      <c r="BY314">
        <v>-8.1689199999999997E-3</v>
      </c>
      <c r="BZ314">
        <v>-0.106145</v>
      </c>
      <c r="CA314">
        <v>-0.103225</v>
      </c>
      <c r="CB314">
        <v>6.9032999999999997E-2</v>
      </c>
      <c r="CC314">
        <v>0.20269899999999999</v>
      </c>
      <c r="CD314">
        <v>-0.11081199999999999</v>
      </c>
      <c r="CE314">
        <v>-2.2729500000000001E-3</v>
      </c>
      <c r="CF314">
        <v>-0.105338</v>
      </c>
      <c r="CG314">
        <v>3.05227E-2</v>
      </c>
      <c r="CH314">
        <v>0.12684400000000001</v>
      </c>
      <c r="CI314">
        <v>-9.9802799999999997E-2</v>
      </c>
      <c r="CJ314">
        <v>5.2823200000000001E-2</v>
      </c>
      <c r="CK314">
        <v>-0.132435</v>
      </c>
      <c r="CL314">
        <v>0.21476400000000001</v>
      </c>
      <c r="CM314">
        <v>-7.9335600000000006E-2</v>
      </c>
      <c r="CN314">
        <v>-0.111391</v>
      </c>
      <c r="CO314">
        <v>-8.1012500000000001E-2</v>
      </c>
      <c r="CP314">
        <v>-0.155973</v>
      </c>
      <c r="CQ314">
        <v>-0.10774300000000001</v>
      </c>
      <c r="CR314">
        <v>6.2402600000000003E-2</v>
      </c>
      <c r="CS314">
        <v>0.16908599999999999</v>
      </c>
      <c r="CT314">
        <v>3.9786299999999998E-4</v>
      </c>
      <c r="CU314">
        <v>-0.157551</v>
      </c>
      <c r="CV314">
        <v>2.02098E-2</v>
      </c>
      <c r="CW314">
        <v>-3.3318300000000002E-2</v>
      </c>
      <c r="CX314">
        <v>1.46287E-2</v>
      </c>
      <c r="CY314">
        <v>-0.14022599999999999</v>
      </c>
      <c r="CZ314">
        <v>-7.87712E-2</v>
      </c>
      <c r="DA314">
        <v>0.28933399999999998</v>
      </c>
      <c r="DB314">
        <v>5.4334100000000003E-2</v>
      </c>
      <c r="DC314">
        <v>-0.100978</v>
      </c>
      <c r="DD314">
        <v>5.9868299999999999E-2</v>
      </c>
      <c r="DE314">
        <v>-0.17627699999999999</v>
      </c>
      <c r="DF314">
        <v>-0.12775300000000001</v>
      </c>
      <c r="DG314">
        <v>-9.9379700000000001E-2</v>
      </c>
      <c r="DH314">
        <v>-7.1018999999999999E-2</v>
      </c>
      <c r="DI314">
        <v>-5.9475399999999998E-2</v>
      </c>
      <c r="DJ314">
        <v>-0.10433000000000001</v>
      </c>
      <c r="DK314">
        <v>-5.7631700000000001E-2</v>
      </c>
      <c r="DL314">
        <v>2.7998599999999998E-2</v>
      </c>
      <c r="DM314">
        <v>-6.7919400000000005E-2</v>
      </c>
      <c r="DN314">
        <v>-5.4809099999999999E-2</v>
      </c>
      <c r="DO314">
        <v>-0.13333</v>
      </c>
      <c r="DP314">
        <v>-0.15306400000000001</v>
      </c>
      <c r="DQ314">
        <v>-0.15329599999999999</v>
      </c>
      <c r="DR314">
        <v>-0.102989</v>
      </c>
      <c r="DS314">
        <v>-0.209566</v>
      </c>
      <c r="DT314">
        <v>-7.1978100000000003E-2</v>
      </c>
      <c r="DU314">
        <v>-0.16051299999999999</v>
      </c>
      <c r="DV314">
        <v>-0.16437399999999999</v>
      </c>
      <c r="DW314">
        <v>-0.20488600000000001</v>
      </c>
      <c r="DX314">
        <v>-0.19808500000000001</v>
      </c>
      <c r="DY314">
        <v>-0.199659</v>
      </c>
      <c r="DZ314">
        <v>-0.122504</v>
      </c>
      <c r="EA314">
        <v>-2.1645000000000001E-2</v>
      </c>
      <c r="EB314">
        <v>-3.6213500000000003E-2</v>
      </c>
      <c r="EC314">
        <v>-8.6296499999999998E-2</v>
      </c>
      <c r="ED314">
        <v>-0.11186</v>
      </c>
      <c r="EE314">
        <v>-0.13695099999999999</v>
      </c>
      <c r="EF314">
        <v>-0.14299400000000001</v>
      </c>
      <c r="EG314">
        <v>-0.12465</v>
      </c>
      <c r="EH314">
        <v>-0.13947999999999999</v>
      </c>
      <c r="EI314">
        <v>-0.101061</v>
      </c>
      <c r="EJ314">
        <v>1.8194999999999999E-2</v>
      </c>
      <c r="EK314">
        <v>-0.149672</v>
      </c>
      <c r="EL314">
        <v>-6.2168800000000003E-2</v>
      </c>
      <c r="EM314">
        <v>-5.2271600000000001E-2</v>
      </c>
      <c r="EN314">
        <v>2.8024799999999999E-2</v>
      </c>
      <c r="EO314">
        <v>-9.9364099999999997E-2</v>
      </c>
      <c r="EP314">
        <v>-0.136409</v>
      </c>
      <c r="EQ314">
        <v>-0.16309100000000001</v>
      </c>
      <c r="ER314">
        <v>-0.12701799999999999</v>
      </c>
      <c r="ES314">
        <v>-0.145366</v>
      </c>
      <c r="ET314">
        <v>-0.12508900000000001</v>
      </c>
      <c r="EU314">
        <v>-7.21855E-2</v>
      </c>
      <c r="EV314">
        <v>-2.2043799999999999E-2</v>
      </c>
      <c r="EW314">
        <v>-4.5155300000000002E-2</v>
      </c>
      <c r="EX314">
        <v>4.5896800000000001E-2</v>
      </c>
      <c r="EY314">
        <v>-4.1537600000000001E-2</v>
      </c>
      <c r="EZ314">
        <v>-5.3454599999999998E-3</v>
      </c>
      <c r="FA314">
        <v>5.3778600000000003E-2</v>
      </c>
      <c r="FB314">
        <v>-0.15059</v>
      </c>
      <c r="FC314">
        <v>-0.154502</v>
      </c>
      <c r="FD314">
        <v>-0.14965600000000001</v>
      </c>
      <c r="FE314">
        <v>-0.118047</v>
      </c>
      <c r="FF314">
        <v>-8.7827699999999995E-2</v>
      </c>
      <c r="FG314">
        <v>-0.107485</v>
      </c>
      <c r="FH314">
        <v>-6.7549899999999996E-2</v>
      </c>
      <c r="FI314">
        <v>-0.14940700000000001</v>
      </c>
      <c r="FJ314">
        <v>-0.127027</v>
      </c>
      <c r="FK314">
        <v>-8.9639999999999997E-2</v>
      </c>
      <c r="FL314">
        <v>-0.14589099999999999</v>
      </c>
      <c r="FM314">
        <v>-9.6287999999999999E-2</v>
      </c>
      <c r="FN314">
        <v>-0.114033</v>
      </c>
      <c r="FO314">
        <v>-0.125276</v>
      </c>
      <c r="FP314">
        <v>-3.3373199999999999E-2</v>
      </c>
      <c r="FQ314">
        <v>3.1861E-2</v>
      </c>
      <c r="FR314">
        <v>-2.2310199999999999E-2</v>
      </c>
      <c r="FS314">
        <v>3.8014100000000002E-2</v>
      </c>
      <c r="FT314">
        <v>0.11124299999999999</v>
      </c>
      <c r="FU314">
        <v>-6.0685200000000002E-2</v>
      </c>
      <c r="FV314">
        <v>-4.6094599999999999E-2</v>
      </c>
      <c r="FW314">
        <v>-4.1875599999999999E-2</v>
      </c>
      <c r="FX314">
        <v>-3.6162899999999998E-2</v>
      </c>
      <c r="FY314">
        <v>-3.9031200000000002E-2</v>
      </c>
      <c r="FZ314">
        <v>-4.6064899999999999E-2</v>
      </c>
      <c r="GA314">
        <v>-5.6786400000000001E-2</v>
      </c>
      <c r="GB314">
        <v>-1.05357E-2</v>
      </c>
      <c r="GC314">
        <v>-9.1804899999999995E-3</v>
      </c>
      <c r="GD314">
        <v>-4.8273900000000002E-2</v>
      </c>
      <c r="GE314">
        <v>-4.77927E-2</v>
      </c>
      <c r="GF314">
        <v>-4.5642500000000003E-2</v>
      </c>
      <c r="GG314">
        <v>5.9399E-2</v>
      </c>
      <c r="GH314">
        <v>4.9527199999999999E-3</v>
      </c>
      <c r="GI314">
        <v>-0.102242</v>
      </c>
      <c r="GJ314">
        <v>-3.5173100000000001E-3</v>
      </c>
      <c r="GK314">
        <v>-6.6991099999999998E-2</v>
      </c>
      <c r="GL314">
        <v>0.31351200000000001</v>
      </c>
      <c r="GM314">
        <v>-3.49422E-2</v>
      </c>
      <c r="GN314">
        <v>2.4545000000000001E-2</v>
      </c>
      <c r="GO314">
        <v>-0.110789</v>
      </c>
      <c r="GP314">
        <v>7.6739099999999999E-3</v>
      </c>
      <c r="GQ314">
        <v>0.55799299999999996</v>
      </c>
      <c r="GR314">
        <v>0.21166399999999999</v>
      </c>
      <c r="GS314">
        <v>-4.9969300000000001E-2</v>
      </c>
      <c r="GT314">
        <v>5.6871699999999997E-2</v>
      </c>
      <c r="GU314">
        <v>-3.2397299999999997E-2</v>
      </c>
      <c r="GV314">
        <v>2.5908199999999999E-2</v>
      </c>
      <c r="GW314">
        <v>-0.115174</v>
      </c>
      <c r="GX314">
        <v>-5.9226899999999998E-4</v>
      </c>
      <c r="GY314">
        <v>4.1217299999999998E-2</v>
      </c>
      <c r="GZ314">
        <v>2.1583600000000001E-2</v>
      </c>
      <c r="HA314">
        <v>3.23339E-3</v>
      </c>
      <c r="HB314">
        <v>-8.5983299999999995E-3</v>
      </c>
      <c r="HC314">
        <v>-3.3704500000000001E-3</v>
      </c>
      <c r="HD314">
        <v>3.4573099999999999E-3</v>
      </c>
      <c r="HE314">
        <v>-5.9203399999999996E-3</v>
      </c>
      <c r="HF314">
        <v>-3.0082500000000002E-2</v>
      </c>
      <c r="HG314">
        <v>-2.9853500000000002E-2</v>
      </c>
      <c r="HH314">
        <v>-7.9323000000000005E-2</v>
      </c>
      <c r="HI314">
        <v>-7.3918200000000003E-3</v>
      </c>
      <c r="HJ314">
        <v>-5.3439199999999999E-2</v>
      </c>
      <c r="HK314">
        <v>-1.2578799999999999E-2</v>
      </c>
      <c r="HL314">
        <v>5.4393999999999998E-2</v>
      </c>
      <c r="HM314">
        <v>-0.110374</v>
      </c>
      <c r="HN314">
        <v>-6.8795999999999996E-2</v>
      </c>
      <c r="HO314">
        <v>0.23061200000000001</v>
      </c>
      <c r="HP314">
        <v>7.8801399999999994E-2</v>
      </c>
      <c r="HQ314">
        <v>-0.10409400000000001</v>
      </c>
      <c r="HR314">
        <v>-3.7645600000000001E-2</v>
      </c>
      <c r="HS314">
        <v>8.3095199999999994E-2</v>
      </c>
      <c r="HT314">
        <v>1.8451700000000001E-2</v>
      </c>
      <c r="HU314">
        <v>-5.9658200000000002E-2</v>
      </c>
      <c r="HV314">
        <v>-1.3443699999999999E-2</v>
      </c>
      <c r="HW314">
        <v>-0.112136</v>
      </c>
      <c r="HX314">
        <v>-7.64011E-2</v>
      </c>
      <c r="HY314">
        <v>-2.86422E-2</v>
      </c>
      <c r="HZ314">
        <v>0.10478800000000001</v>
      </c>
      <c r="IA314">
        <v>4.1750000000000002E-2</v>
      </c>
      <c r="IB314">
        <v>4.3752600000000003E-2</v>
      </c>
      <c r="IC314">
        <v>0.17225799999999999</v>
      </c>
      <c r="ID314">
        <v>-1.8562599999999999E-2</v>
      </c>
      <c r="IE314">
        <v>-7.6848399999999997E-2</v>
      </c>
      <c r="IF314">
        <v>3.7079899999999999E-2</v>
      </c>
      <c r="IG314">
        <v>8.0274500000000002E-3</v>
      </c>
      <c r="IH314">
        <v>1.07379E-2</v>
      </c>
      <c r="II314">
        <v>0.10661</v>
      </c>
      <c r="IJ314">
        <v>9.7577800000000006E-2</v>
      </c>
      <c r="IK314">
        <v>0.17580699999999999</v>
      </c>
      <c r="IL314">
        <v>0.19808600000000001</v>
      </c>
      <c r="IM314">
        <v>0.137376</v>
      </c>
      <c r="IN314">
        <v>0.16545000000000001</v>
      </c>
      <c r="IO314">
        <v>-9.4152E-2</v>
      </c>
      <c r="IP314">
        <v>1.2741300000000001E-2</v>
      </c>
      <c r="IQ314">
        <v>-3.7175100000000003E-2</v>
      </c>
      <c r="IR314">
        <v>-1.4677000000000001E-2</v>
      </c>
      <c r="IS314">
        <v>-0.213945</v>
      </c>
      <c r="IT314">
        <v>-2.5419899999999999E-2</v>
      </c>
      <c r="IU314">
        <v>-4.69148E-2</v>
      </c>
      <c r="IV314">
        <v>-9.6889900000000001E-2</v>
      </c>
      <c r="IW314">
        <v>-0.124144</v>
      </c>
      <c r="IX314">
        <v>-9.5358999999999999E-2</v>
      </c>
      <c r="IY314">
        <v>-8.9489100000000002E-2</v>
      </c>
      <c r="IZ314">
        <v>-0.10058</v>
      </c>
      <c r="JA314">
        <v>-9.5913499999999999E-2</v>
      </c>
      <c r="JB314">
        <v>1.53242E-2</v>
      </c>
      <c r="JC314">
        <v>0.18240700000000001</v>
      </c>
      <c r="JD314">
        <v>8.7011400000000003E-2</v>
      </c>
      <c r="JE314">
        <v>-4.4779100000000002E-2</v>
      </c>
      <c r="JF314">
        <v>2.9907799999999998E-2</v>
      </c>
      <c r="JG314">
        <v>0.36080600000000002</v>
      </c>
      <c r="JH314">
        <v>5.6586999999999998E-2</v>
      </c>
      <c r="JI314">
        <v>0.452816</v>
      </c>
      <c r="JJ314">
        <v>0.232823</v>
      </c>
      <c r="JK314">
        <v>0.52500100000000005</v>
      </c>
      <c r="JL314">
        <v>0.148674</v>
      </c>
      <c r="JM314">
        <v>0.13938300000000001</v>
      </c>
      <c r="JN314">
        <v>0.23753099999999999</v>
      </c>
      <c r="JO314">
        <v>6.7526399999999999E-3</v>
      </c>
      <c r="JP314">
        <v>-1.82691E-2</v>
      </c>
      <c r="JQ314">
        <v>0.156697</v>
      </c>
      <c r="JR314">
        <v>0.12341299999999999</v>
      </c>
      <c r="JS314">
        <v>0.21146699999999999</v>
      </c>
      <c r="JT314">
        <v>0.40523900000000002</v>
      </c>
      <c r="JU314">
        <v>5.9235900000000001E-2</v>
      </c>
      <c r="JV314">
        <v>0.17097499999999999</v>
      </c>
      <c r="JW314">
        <v>0.29140500000000003</v>
      </c>
      <c r="JX314">
        <v>0.41319600000000001</v>
      </c>
      <c r="JY314">
        <v>0.413829</v>
      </c>
      <c r="JZ314">
        <v>0.33087699999999998</v>
      </c>
      <c r="KA314">
        <v>0.233706</v>
      </c>
      <c r="KB314">
        <v>0.25911299999999998</v>
      </c>
      <c r="KC314">
        <v>0.26453700000000002</v>
      </c>
      <c r="KD314">
        <v>0.41284900000000002</v>
      </c>
      <c r="KE314">
        <v>0.186222</v>
      </c>
      <c r="KF314">
        <v>0.19254499999999999</v>
      </c>
      <c r="KG314">
        <v>0.60213499999999998</v>
      </c>
      <c r="KH314">
        <v>0.44136799999999998</v>
      </c>
      <c r="KI314">
        <v>0.53873599999999999</v>
      </c>
      <c r="KJ314">
        <v>0.451602</v>
      </c>
      <c r="KK314">
        <v>0.51615500000000003</v>
      </c>
      <c r="KL314">
        <v>0.32561600000000002</v>
      </c>
      <c r="KM314">
        <v>0.46495199999999998</v>
      </c>
      <c r="KN314">
        <v>0.35646600000000001</v>
      </c>
      <c r="KO314">
        <v>0.163961</v>
      </c>
      <c r="KP314">
        <v>0.29609400000000002</v>
      </c>
      <c r="KQ314">
        <v>0.71629500000000002</v>
      </c>
      <c r="KR314">
        <v>0.61474799999999996</v>
      </c>
      <c r="KS314">
        <v>0.73453100000000004</v>
      </c>
      <c r="KT314">
        <v>0.79903000000000002</v>
      </c>
      <c r="KU314">
        <v>0.74324800000000002</v>
      </c>
      <c r="KV314">
        <v>0.70360500000000004</v>
      </c>
      <c r="KW314" t="s">
        <v>2</v>
      </c>
      <c r="KX314">
        <v>0.83404</v>
      </c>
      <c r="KY314">
        <v>0.84656799999999999</v>
      </c>
      <c r="KZ314">
        <v>0.807589</v>
      </c>
      <c r="LA314">
        <v>0.83852700000000002</v>
      </c>
      <c r="LB314">
        <v>0.66904699999999995</v>
      </c>
      <c r="LC314">
        <v>0.49037999999999998</v>
      </c>
      <c r="LD314">
        <v>0.78504700000000005</v>
      </c>
      <c r="LE314">
        <v>0.55108299999999999</v>
      </c>
      <c r="LF314">
        <v>0.55172399999999999</v>
      </c>
      <c r="LG314">
        <v>0.45500099999999999</v>
      </c>
      <c r="LH314">
        <v>0.590171</v>
      </c>
      <c r="LI314">
        <v>0.158332</v>
      </c>
      <c r="LJ314">
        <v>0.29985499999999998</v>
      </c>
      <c r="LK314">
        <v>0.13881599999999999</v>
      </c>
      <c r="LL314">
        <v>0.21971099999999999</v>
      </c>
      <c r="LM314">
        <v>6.2182500000000002E-2</v>
      </c>
      <c r="LN314">
        <v>8.8701199999999994E-2</v>
      </c>
      <c r="LO314">
        <v>0.52743799999999996</v>
      </c>
      <c r="LP314">
        <v>0.11017100000000001</v>
      </c>
      <c r="LQ314">
        <v>0.123705</v>
      </c>
      <c r="LR314">
        <v>-5.7651100000000004E-3</v>
      </c>
      <c r="LS314">
        <v>1.19235E-3</v>
      </c>
      <c r="LT314">
        <v>0.38572400000000001</v>
      </c>
      <c r="LU314">
        <v>0.31465599999999999</v>
      </c>
      <c r="LV314">
        <v>3.1292300000000002E-2</v>
      </c>
      <c r="LW314">
        <v>-9.6146800000000004E-3</v>
      </c>
      <c r="LX314">
        <v>0.17707899999999999</v>
      </c>
      <c r="LY314">
        <v>-4.17364E-2</v>
      </c>
      <c r="LZ314">
        <v>-6.7410100000000001E-2</v>
      </c>
      <c r="MA314">
        <v>-3.4973400000000002E-2</v>
      </c>
      <c r="MB314">
        <v>-8.6307800000000004E-2</v>
      </c>
      <c r="MC314">
        <v>5.5884100000000003E-3</v>
      </c>
      <c r="MD314">
        <v>9.8050700000000008E-3</v>
      </c>
      <c r="ME314">
        <v>-0.12809899999999999</v>
      </c>
      <c r="MF314">
        <v>-4.9865399999999997E-2</v>
      </c>
      <c r="MG314">
        <v>-4.8892600000000001E-2</v>
      </c>
      <c r="MH314">
        <v>-6.0694100000000001E-2</v>
      </c>
      <c r="MI314">
        <v>-2.7452200000000003E-4</v>
      </c>
      <c r="MJ314">
        <v>2.1509199999999999E-2</v>
      </c>
      <c r="MK314">
        <v>3.8212999999999997E-2</v>
      </c>
      <c r="ML314">
        <v>-2.85756E-2</v>
      </c>
      <c r="MM314">
        <v>0.104225</v>
      </c>
      <c r="MN314">
        <v>0.114285</v>
      </c>
      <c r="MO314">
        <v>1.28211E-2</v>
      </c>
      <c r="MP314">
        <v>-2.5447899999999999E-2</v>
      </c>
      <c r="MQ314">
        <v>1.22056E-2</v>
      </c>
      <c r="MR314">
        <v>5.2947800000000003E-2</v>
      </c>
      <c r="MS314">
        <v>0.107026</v>
      </c>
      <c r="MT314">
        <v>-3.6043100000000002E-2</v>
      </c>
      <c r="MU314">
        <v>2.27902E-2</v>
      </c>
      <c r="MV314">
        <v>-5.43627E-2</v>
      </c>
      <c r="MW314">
        <v>-7.4667800000000006E-2</v>
      </c>
      <c r="MX314">
        <v>-8.5114200000000001E-2</v>
      </c>
      <c r="MY314">
        <v>-2.5427100000000001E-2</v>
      </c>
      <c r="MZ314">
        <v>0.14873500000000001</v>
      </c>
      <c r="NA314">
        <v>3.14013E-2</v>
      </c>
      <c r="NB314">
        <v>7.1484800000000001E-2</v>
      </c>
      <c r="NC314">
        <v>-4.0615999999999999E-2</v>
      </c>
      <c r="ND314">
        <v>-1.6203599999999999E-3</v>
      </c>
      <c r="NE314">
        <v>0.115869</v>
      </c>
      <c r="NF314">
        <v>0.181252</v>
      </c>
      <c r="NG314">
        <v>7.8443499999999999E-2</v>
      </c>
      <c r="NH314">
        <v>3.6060399999999999E-2</v>
      </c>
      <c r="NI314">
        <v>3.63273E-2</v>
      </c>
      <c r="NJ314">
        <v>0.24080499999999999</v>
      </c>
      <c r="NK314">
        <v>0.24973999999999999</v>
      </c>
      <c r="NL314">
        <v>1.3679E-2</v>
      </c>
      <c r="NM314">
        <v>3.1303400000000002E-2</v>
      </c>
      <c r="NN314">
        <v>9.2656699999999995E-2</v>
      </c>
      <c r="NO314">
        <v>8.4920300000000004E-2</v>
      </c>
      <c r="NP314">
        <v>-6.6974699999999998E-2</v>
      </c>
      <c r="NQ314">
        <v>0.14405000000000001</v>
      </c>
      <c r="NR314">
        <v>-1.16653E-2</v>
      </c>
      <c r="NS314">
        <v>0.184197</v>
      </c>
      <c r="NT314">
        <v>-2.38609E-3</v>
      </c>
      <c r="NU314">
        <v>-4.6902699999999999E-2</v>
      </c>
      <c r="NV314">
        <v>-3.1858699999999997E-2</v>
      </c>
      <c r="NW314">
        <v>3.8748699999999997E-2</v>
      </c>
      <c r="NX314">
        <v>0.157136</v>
      </c>
      <c r="NY314">
        <v>-3.5169300000000001E-2</v>
      </c>
      <c r="NZ314">
        <v>3.0279899999999998E-2</v>
      </c>
      <c r="OA314">
        <v>2.7057000000000001E-2</v>
      </c>
      <c r="OB314">
        <v>0.31736799999999998</v>
      </c>
      <c r="OC314">
        <v>4.3874999999999997E-2</v>
      </c>
      <c r="OD314">
        <v>0.22831299999999999</v>
      </c>
      <c r="OE314">
        <v>0.36574299999999998</v>
      </c>
      <c r="OF314">
        <v>1.2332700000000001E-4</v>
      </c>
      <c r="OG314">
        <v>2.5788700000000001E-2</v>
      </c>
      <c r="OH314">
        <v>-4.5120599999999997E-2</v>
      </c>
      <c r="OI314">
        <v>6.4667199999999994E-2</v>
      </c>
      <c r="OJ314">
        <v>5.1261300000000003E-2</v>
      </c>
      <c r="OK314">
        <v>-1.00331E-2</v>
      </c>
      <c r="OL314">
        <v>-0.11296299999999999</v>
      </c>
      <c r="OM314">
        <v>-6.7249799999999998E-2</v>
      </c>
      <c r="ON314">
        <v>6.7958699999999997E-2</v>
      </c>
      <c r="OO314">
        <v>-6.8382399999999996E-2</v>
      </c>
      <c r="OP314">
        <v>-1.82744E-2</v>
      </c>
      <c r="OQ314">
        <v>-1.4304300000000001E-2</v>
      </c>
      <c r="OR314">
        <v>-3.4684199999999998E-2</v>
      </c>
      <c r="OS314">
        <v>-4.5925100000000003E-2</v>
      </c>
      <c r="OT314">
        <v>5.4456299999999999E-2</v>
      </c>
      <c r="OU314">
        <v>-7.2496399999999999E-3</v>
      </c>
      <c r="OV314">
        <v>-8.6311299999999999E-4</v>
      </c>
      <c r="OW314">
        <v>-3.6741999999999997E-2</v>
      </c>
      <c r="OX314">
        <v>-2.8126399999999999E-2</v>
      </c>
      <c r="OY314">
        <v>6.5021499999999996E-2</v>
      </c>
      <c r="OZ314">
        <v>6.03782E-2</v>
      </c>
      <c r="PA314">
        <v>-3.3742800000000003E-2</v>
      </c>
      <c r="PB314">
        <v>1.9847500000000001E-2</v>
      </c>
      <c r="PC314">
        <v>9.57007E-2</v>
      </c>
      <c r="PD314">
        <v>0.11228399999999999</v>
      </c>
      <c r="PE314">
        <v>-6.0382199999999997E-2</v>
      </c>
      <c r="PF314">
        <v>8.1109100000000003E-2</v>
      </c>
      <c r="PG314">
        <v>7.1786100000000005E-2</v>
      </c>
      <c r="PH314">
        <v>-2.2645100000000001E-2</v>
      </c>
      <c r="PI314">
        <v>-7.4952400000000002E-2</v>
      </c>
      <c r="PJ314">
        <v>-3.7693299999999999E-2</v>
      </c>
      <c r="PK314">
        <v>-4.1781499999999999E-2</v>
      </c>
      <c r="PL314">
        <v>-6.4872600000000002E-2</v>
      </c>
      <c r="PM314">
        <v>-1.63704E-2</v>
      </c>
      <c r="PN314">
        <v>4.8357299999999999E-2</v>
      </c>
      <c r="PO314">
        <v>-7.9207700000000006E-2</v>
      </c>
      <c r="PP314">
        <v>-1.6927999999999999E-2</v>
      </c>
      <c r="PQ314">
        <v>2.4756299999999998E-2</v>
      </c>
      <c r="PR314">
        <v>-6.5247200000000005E-2</v>
      </c>
      <c r="PS314">
        <v>-0.262604</v>
      </c>
      <c r="PT314">
        <v>0.18235399999999999</v>
      </c>
      <c r="PU314">
        <v>0.26368000000000003</v>
      </c>
      <c r="PV314">
        <v>-9.6446100000000007E-2</v>
      </c>
      <c r="PW314">
        <v>-5.7764200000000002E-2</v>
      </c>
      <c r="PX314">
        <v>-0.167488</v>
      </c>
      <c r="PY314">
        <v>-3.95123E-2</v>
      </c>
      <c r="PZ314">
        <v>-5.08983E-2</v>
      </c>
      <c r="QA314">
        <v>-1.16822E-2</v>
      </c>
      <c r="QB314">
        <v>0.13919000000000001</v>
      </c>
      <c r="QC314">
        <v>-6.3949400000000003E-2</v>
      </c>
      <c r="QD314">
        <v>-6.4086299999999999E-2</v>
      </c>
      <c r="QE314">
        <v>0.122213</v>
      </c>
      <c r="QF314">
        <v>0.12598599999999999</v>
      </c>
      <c r="QG314">
        <v>-0.15701100000000001</v>
      </c>
      <c r="QH314">
        <v>0.10748199999999999</v>
      </c>
      <c r="QI314">
        <v>-1.53274E-2</v>
      </c>
      <c r="QJ314">
        <v>-1.05645E-3</v>
      </c>
      <c r="QK314">
        <v>-6.7335699999999998E-2</v>
      </c>
      <c r="QL314">
        <v>-0.14447199999999999</v>
      </c>
      <c r="QM314">
        <v>-7.5845700000000002E-2</v>
      </c>
      <c r="QN314">
        <v>-0.13363900000000001</v>
      </c>
      <c r="QO314">
        <v>-1.5247399999999999E-2</v>
      </c>
      <c r="QP314">
        <v>3.3963100000000003E-2</v>
      </c>
      <c r="QQ314">
        <v>-2.92345E-2</v>
      </c>
      <c r="QR314">
        <v>-4.9418499999999997E-2</v>
      </c>
      <c r="QS314">
        <v>-2.3970499999999999E-2</v>
      </c>
      <c r="QT314">
        <v>-1.6063899999999999E-2</v>
      </c>
      <c r="QU314">
        <v>-8.4316199999999994E-2</v>
      </c>
      <c r="QV314">
        <v>-0.104335</v>
      </c>
      <c r="QW314">
        <v>-2.8241700000000002E-2</v>
      </c>
      <c r="QX314">
        <v>-9.7682099999999994E-2</v>
      </c>
      <c r="QY314">
        <v>-4.5414499999999997E-2</v>
      </c>
      <c r="QZ314">
        <v>1.04939E-2</v>
      </c>
      <c r="RA314">
        <v>-1.7274100000000001E-2</v>
      </c>
      <c r="RB314">
        <v>-3.7938800000000002E-2</v>
      </c>
      <c r="RC314">
        <v>-0.103093</v>
      </c>
      <c r="RD314">
        <v>-4.5414900000000001E-2</v>
      </c>
      <c r="RE314">
        <v>0.195408</v>
      </c>
      <c r="RF314">
        <v>0.13488</v>
      </c>
      <c r="RG314">
        <v>-8.3357100000000003E-2</v>
      </c>
      <c r="RH314">
        <v>-7.0334099999999997E-2</v>
      </c>
      <c r="RI314">
        <v>-5.1260500000000001E-2</v>
      </c>
      <c r="RJ314">
        <v>-5.5016500000000003E-2</v>
      </c>
      <c r="RK314">
        <v>-4.4759500000000001E-2</v>
      </c>
      <c r="RL314">
        <v>0.16029599999999999</v>
      </c>
      <c r="RM314">
        <v>-5.7572600000000002E-2</v>
      </c>
      <c r="RN314">
        <v>-0.106214</v>
      </c>
      <c r="RO314">
        <v>-8.7493100000000004E-2</v>
      </c>
      <c r="RP314">
        <v>-0.1129</v>
      </c>
      <c r="RQ314">
        <v>5.6190600000000004E-3</v>
      </c>
      <c r="RR314">
        <v>-2.9792900000000001E-2</v>
      </c>
      <c r="RS314">
        <v>0.10845</v>
      </c>
      <c r="RT314">
        <v>0.121881</v>
      </c>
      <c r="RU314">
        <v>-0.133157</v>
      </c>
      <c r="RV314">
        <v>-9.9347000000000005E-2</v>
      </c>
      <c r="RW314">
        <v>-5.3798800000000001E-2</v>
      </c>
      <c r="RX314">
        <v>5.1706500000000002E-2</v>
      </c>
      <c r="RY314">
        <v>-9.1212000000000001E-2</v>
      </c>
      <c r="RZ314">
        <v>-3.2694099999999997E-2</v>
      </c>
      <c r="SA314">
        <v>-1.99767E-2</v>
      </c>
      <c r="SB314">
        <v>-0.13424700000000001</v>
      </c>
      <c r="SC314">
        <v>-7.5428800000000004E-2</v>
      </c>
      <c r="SD314">
        <v>-6.2770300000000001E-2</v>
      </c>
      <c r="SE314">
        <v>-5.4923800000000002E-2</v>
      </c>
      <c r="SF314">
        <v>-0.17963499999999999</v>
      </c>
      <c r="SG314">
        <v>8.73221E-2</v>
      </c>
      <c r="SH314">
        <v>7.5846399999999994E-2</v>
      </c>
      <c r="SI314">
        <v>0.16200899999999999</v>
      </c>
      <c r="SJ314">
        <v>9.2483200000000002E-2</v>
      </c>
      <c r="SK314">
        <v>-5.4334599999999997E-2</v>
      </c>
      <c r="SL314">
        <v>-5.7463899999999998E-2</v>
      </c>
      <c r="SM314">
        <v>6.6718299999999994E-2</v>
      </c>
      <c r="SN314">
        <v>-6.0283300000000001E-3</v>
      </c>
      <c r="SO314">
        <v>-8.9670399999999997E-2</v>
      </c>
      <c r="SP314">
        <v>-0.10097200000000001</v>
      </c>
      <c r="SQ314">
        <v>-3.7589699999999997E-2</v>
      </c>
      <c r="SR314">
        <v>-9.4069200000000006E-2</v>
      </c>
      <c r="SS314">
        <v>-3.7434099999999998E-2</v>
      </c>
      <c r="ST314">
        <v>3.8405800000000001E-3</v>
      </c>
      <c r="SU314">
        <v>-4.3303300000000003E-2</v>
      </c>
      <c r="SV314">
        <v>-5.3734700000000003E-2</v>
      </c>
      <c r="SW314">
        <v>5.61269E-3</v>
      </c>
      <c r="SX314">
        <v>-3.9289999999999999E-2</v>
      </c>
      <c r="SY314">
        <v>-3.77732E-2</v>
      </c>
      <c r="SZ314">
        <v>-2.39329E-2</v>
      </c>
      <c r="TA314">
        <v>-2.9078400000000001E-2</v>
      </c>
      <c r="TB314">
        <v>0.11551699999999999</v>
      </c>
      <c r="TC314" t="s">
        <v>1919</v>
      </c>
      <c r="TD314" t="s">
        <v>79</v>
      </c>
      <c r="TE314" t="s">
        <v>80</v>
      </c>
    </row>
    <row r="315" spans="2:525" x14ac:dyDescent="0.55000000000000004">
      <c r="B315">
        <v>-4.4909200000000003E-2</v>
      </c>
      <c r="C315">
        <v>-0.12893399999999999</v>
      </c>
      <c r="D315">
        <v>-1.58043E-2</v>
      </c>
      <c r="E315">
        <v>0.33602300000000002</v>
      </c>
      <c r="F315">
        <v>-4.83688E-3</v>
      </c>
      <c r="G315">
        <v>-0.179062</v>
      </c>
      <c r="H315">
        <v>0.126002</v>
      </c>
      <c r="I315">
        <v>-0.29053200000000001</v>
      </c>
      <c r="J315">
        <v>0.61592899999999995</v>
      </c>
      <c r="K315">
        <v>0.91988700000000001</v>
      </c>
      <c r="L315">
        <v>0.50631499999999996</v>
      </c>
      <c r="M315">
        <v>0.78725699999999998</v>
      </c>
      <c r="N315">
        <v>0.37935000000000002</v>
      </c>
      <c r="O315">
        <v>0.57387999999999995</v>
      </c>
      <c r="P315">
        <v>-0.259162</v>
      </c>
      <c r="Q315">
        <v>2.2558100000000001E-2</v>
      </c>
      <c r="R315">
        <v>-1.7311399999999999E-3</v>
      </c>
      <c r="S315">
        <v>5.2939E-2</v>
      </c>
      <c r="T315">
        <v>8.2045199999999999E-3</v>
      </c>
      <c r="U315">
        <v>-5.0469399999999998E-2</v>
      </c>
      <c r="V315">
        <v>5.2162E-2</v>
      </c>
      <c r="W315">
        <v>0.49821300000000002</v>
      </c>
      <c r="X315">
        <v>-1.8705099999999999E-2</v>
      </c>
      <c r="Y315">
        <v>4.5507400000000003E-2</v>
      </c>
      <c r="Z315">
        <v>0.24784700000000001</v>
      </c>
      <c r="AA315">
        <v>-7.8633599999999998E-2</v>
      </c>
      <c r="AB315">
        <v>-1.1623E-2</v>
      </c>
      <c r="AC315">
        <v>5.697E-2</v>
      </c>
      <c r="AD315">
        <v>-7.6011700000000001E-2</v>
      </c>
      <c r="AE315">
        <v>-8.8164500000000007E-2</v>
      </c>
      <c r="AF315">
        <v>-0.121998</v>
      </c>
      <c r="AG315">
        <v>-0.173847</v>
      </c>
      <c r="AH315">
        <v>7.1923500000000001E-2</v>
      </c>
      <c r="AI315">
        <v>5.4521800000000002E-2</v>
      </c>
      <c r="AJ315">
        <v>-9.8891499999999993E-2</v>
      </c>
      <c r="AK315">
        <v>-0.22006500000000001</v>
      </c>
      <c r="AL315">
        <v>-0.108236</v>
      </c>
      <c r="AM315">
        <v>-0.16825000000000001</v>
      </c>
      <c r="AN315">
        <v>0.19469400000000001</v>
      </c>
      <c r="AO315">
        <v>-0.102354</v>
      </c>
      <c r="AP315">
        <v>0.282966</v>
      </c>
      <c r="AQ315">
        <v>3.7871299999999997E-2</v>
      </c>
      <c r="AR315">
        <v>-0.14027100000000001</v>
      </c>
      <c r="AS315">
        <v>-5.4392700000000002E-2</v>
      </c>
      <c r="AT315">
        <v>8.5722300000000001E-2</v>
      </c>
      <c r="AU315">
        <v>0.15107599999999999</v>
      </c>
      <c r="AV315">
        <v>7.3600700000000005E-2</v>
      </c>
      <c r="AW315">
        <v>0.17530899999999999</v>
      </c>
      <c r="AX315">
        <v>-1.92084E-2</v>
      </c>
      <c r="AY315">
        <v>-9.8838400000000007E-2</v>
      </c>
      <c r="AZ315">
        <v>5.3879400000000001E-2</v>
      </c>
      <c r="BA315">
        <v>7.0098300000000002E-2</v>
      </c>
      <c r="BB315">
        <v>9.0512500000000003E-3</v>
      </c>
      <c r="BC315">
        <v>-0.111245</v>
      </c>
      <c r="BD315">
        <v>-3.81617E-2</v>
      </c>
      <c r="BE315">
        <v>3.7487199999999998E-2</v>
      </c>
      <c r="BF315">
        <v>-3.0420900000000001E-2</v>
      </c>
      <c r="BG315">
        <v>-1.5477599999999999E-2</v>
      </c>
      <c r="BH315">
        <v>-9.1937699999999997E-2</v>
      </c>
      <c r="BI315">
        <v>0.130969</v>
      </c>
      <c r="BJ315">
        <v>-0.10075199999999999</v>
      </c>
      <c r="BK315">
        <v>-6.2026400000000002E-2</v>
      </c>
      <c r="BL315">
        <v>0.26716699999999999</v>
      </c>
      <c r="BM315">
        <v>8.5674799999999995E-2</v>
      </c>
      <c r="BN315">
        <v>-0.32204100000000002</v>
      </c>
      <c r="BO315">
        <v>-1.21493E-2</v>
      </c>
      <c r="BP315">
        <v>4.2290399999999999E-2</v>
      </c>
      <c r="BQ315">
        <v>0.45846700000000001</v>
      </c>
      <c r="BR315">
        <v>0.28084900000000002</v>
      </c>
      <c r="BS315">
        <v>0.22803499999999999</v>
      </c>
      <c r="BT315">
        <v>-0.12590499999999999</v>
      </c>
      <c r="BU315">
        <v>-1.9743699999999999E-2</v>
      </c>
      <c r="BV315">
        <v>-6.3707399999999997E-2</v>
      </c>
      <c r="BW315">
        <v>-0.10795399999999999</v>
      </c>
      <c r="BX315">
        <v>2.1209599999999999E-2</v>
      </c>
      <c r="BY315">
        <v>3.6622300000000003E-2</v>
      </c>
      <c r="BZ315">
        <v>-5.4213999999999998E-2</v>
      </c>
      <c r="CA315">
        <v>-0.114338</v>
      </c>
      <c r="CB315">
        <v>-2.2745600000000001E-4</v>
      </c>
      <c r="CC315">
        <v>8.7349800000000005E-2</v>
      </c>
      <c r="CD315">
        <v>-0.27964299999999997</v>
      </c>
      <c r="CE315">
        <v>8.2721100000000006E-2</v>
      </c>
      <c r="CF315">
        <v>-0.115577</v>
      </c>
      <c r="CG315">
        <v>-8.5174799999999995E-2</v>
      </c>
      <c r="CH315">
        <v>0.17785699999999999</v>
      </c>
      <c r="CI315">
        <v>-0.14942</v>
      </c>
      <c r="CJ315">
        <v>9.7192700000000007E-2</v>
      </c>
      <c r="CK315">
        <v>-0.125976</v>
      </c>
      <c r="CL315">
        <v>0.29361399999999999</v>
      </c>
      <c r="CM315">
        <v>3.9458800000000002E-2</v>
      </c>
      <c r="CN315">
        <v>-9.4905100000000006E-2</v>
      </c>
      <c r="CO315">
        <v>-9.7774300000000001E-3</v>
      </c>
      <c r="CP315">
        <v>-7.9478199999999999E-2</v>
      </c>
      <c r="CQ315">
        <v>5.3851599999999999E-2</v>
      </c>
      <c r="CR315">
        <v>1.59708E-2</v>
      </c>
      <c r="CS315">
        <v>0.13322300000000001</v>
      </c>
      <c r="CT315">
        <v>-2.23047E-2</v>
      </c>
      <c r="CU315">
        <v>-9.4366900000000004E-2</v>
      </c>
      <c r="CV315">
        <v>-7.16418E-3</v>
      </c>
      <c r="CW315">
        <v>-6.5226000000000006E-2</v>
      </c>
      <c r="CX315">
        <v>-1.7965800000000001E-2</v>
      </c>
      <c r="CY315">
        <v>-0.16120200000000001</v>
      </c>
      <c r="CZ315">
        <v>-5.4519900000000003E-2</v>
      </c>
      <c r="DA315">
        <v>8.2688399999999995E-2</v>
      </c>
      <c r="DB315">
        <v>0.149059</v>
      </c>
      <c r="DC315">
        <v>-8.7730799999999998E-2</v>
      </c>
      <c r="DD315">
        <v>3.9664900000000003E-2</v>
      </c>
      <c r="DE315">
        <v>-0.28979700000000003</v>
      </c>
      <c r="DF315">
        <v>-1.9159700000000002E-2</v>
      </c>
      <c r="DG315">
        <v>-0.136213</v>
      </c>
      <c r="DH315">
        <v>-2.4146000000000001E-2</v>
      </c>
      <c r="DI315">
        <v>-0.101602</v>
      </c>
      <c r="DJ315">
        <v>-0.15812100000000001</v>
      </c>
      <c r="DK315">
        <v>-0.14380499999999999</v>
      </c>
      <c r="DL315">
        <v>-1.29979E-2</v>
      </c>
      <c r="DM315">
        <v>-8.7796100000000002E-2</v>
      </c>
      <c r="DN315">
        <v>-6.34411E-2</v>
      </c>
      <c r="DO315">
        <v>-0.190667</v>
      </c>
      <c r="DP315">
        <v>-0.148533</v>
      </c>
      <c r="DQ315">
        <v>-0.19167200000000001</v>
      </c>
      <c r="DR315">
        <v>-0.154141</v>
      </c>
      <c r="DS315">
        <v>-0.200933</v>
      </c>
      <c r="DT315">
        <v>-7.5680300000000006E-2</v>
      </c>
      <c r="DU315">
        <v>-8.5814399999999999E-2</v>
      </c>
      <c r="DV315">
        <v>-0.10208399999999999</v>
      </c>
      <c r="DW315">
        <v>-0.20505999999999999</v>
      </c>
      <c r="DX315">
        <v>-0.17528099999999999</v>
      </c>
      <c r="DY315">
        <v>-0.14794399999999999</v>
      </c>
      <c r="DZ315">
        <v>-8.2133499999999998E-2</v>
      </c>
      <c r="EA315">
        <v>-6.33629E-2</v>
      </c>
      <c r="EB315">
        <v>-2.2383400000000001E-2</v>
      </c>
      <c r="EC315">
        <v>-5.6966200000000002E-2</v>
      </c>
      <c r="ED315">
        <v>-5.6850299999999999E-2</v>
      </c>
      <c r="EE315">
        <v>-9.0041999999999997E-2</v>
      </c>
      <c r="EF315">
        <v>-0.144009</v>
      </c>
      <c r="EG315">
        <v>-7.6311599999999993E-2</v>
      </c>
      <c r="EH315">
        <v>-9.8321199999999997E-2</v>
      </c>
      <c r="EI315">
        <v>-6.3559199999999996E-2</v>
      </c>
      <c r="EJ315">
        <v>6.8414100000000005E-2</v>
      </c>
      <c r="EK315">
        <v>-0.132962</v>
      </c>
      <c r="EL315">
        <v>-9.4672699999999999E-2</v>
      </c>
      <c r="EM315">
        <v>-0.115759</v>
      </c>
      <c r="EN315">
        <v>-4.2105299999999998E-2</v>
      </c>
      <c r="EO315">
        <v>-0.16883400000000001</v>
      </c>
      <c r="EP315">
        <v>-0.14281099999999999</v>
      </c>
      <c r="EQ315">
        <v>-0.18926100000000001</v>
      </c>
      <c r="ER315">
        <v>-0.17674300000000001</v>
      </c>
      <c r="ES315">
        <v>-0.13852300000000001</v>
      </c>
      <c r="ET315">
        <v>-0.11151700000000001</v>
      </c>
      <c r="EU315">
        <v>-8.5720699999999997E-2</v>
      </c>
      <c r="EV315">
        <v>3.5576599999999998E-3</v>
      </c>
      <c r="EW315">
        <v>-9.3687900000000001E-3</v>
      </c>
      <c r="EX315">
        <v>-5.0344699999999999E-2</v>
      </c>
      <c r="EY315">
        <v>1.4442000000000001E-3</v>
      </c>
      <c r="EZ315">
        <v>-4.84927E-2</v>
      </c>
      <c r="FA315">
        <v>2.9238299999999998E-2</v>
      </c>
      <c r="FB315">
        <v>-0.15087800000000001</v>
      </c>
      <c r="FC315">
        <v>-0.12401</v>
      </c>
      <c r="FD315">
        <v>-0.12794700000000001</v>
      </c>
      <c r="FE315">
        <v>-7.0883399999999999E-2</v>
      </c>
      <c r="FF315">
        <v>-4.0599400000000001E-2</v>
      </c>
      <c r="FG315">
        <v>-0.104981</v>
      </c>
      <c r="FH315">
        <v>-5.8983300000000002E-2</v>
      </c>
      <c r="FI315">
        <v>-6.6551200000000005E-2</v>
      </c>
      <c r="FJ315">
        <v>-7.9379199999999997E-2</v>
      </c>
      <c r="FK315">
        <v>-6.9965600000000003E-2</v>
      </c>
      <c r="FL315">
        <v>-0.12844700000000001</v>
      </c>
      <c r="FM315">
        <v>-6.3369900000000007E-2</v>
      </c>
      <c r="FN315">
        <v>-9.4911300000000004E-2</v>
      </c>
      <c r="FO315">
        <v>-0.115549</v>
      </c>
      <c r="FP315">
        <v>3.8628000000000003E-2</v>
      </c>
      <c r="FQ315">
        <v>6.3771900000000006E-2</v>
      </c>
      <c r="FR315">
        <v>-8.7914599999999996E-2</v>
      </c>
      <c r="FS315">
        <v>0.10521999999999999</v>
      </c>
      <c r="FT315">
        <v>0.18057000000000001</v>
      </c>
      <c r="FU315">
        <v>-0.20866799999999999</v>
      </c>
      <c r="FV315">
        <v>-0.15959799999999999</v>
      </c>
      <c r="FW315">
        <v>-0.13106000000000001</v>
      </c>
      <c r="FX315">
        <v>-2.4289900000000001E-4</v>
      </c>
      <c r="FY315">
        <v>-0.126055</v>
      </c>
      <c r="FZ315">
        <v>-0.112902</v>
      </c>
      <c r="GA315">
        <v>-4.1482400000000003E-2</v>
      </c>
      <c r="GB315">
        <v>-2.4375299999999999E-2</v>
      </c>
      <c r="GC315">
        <v>5.9584700000000004E-3</v>
      </c>
      <c r="GD315">
        <v>-4.0065000000000003E-2</v>
      </c>
      <c r="GE315">
        <v>-1.6070500000000001E-2</v>
      </c>
      <c r="GF315">
        <v>-5.07243E-2</v>
      </c>
      <c r="GG315">
        <v>6.4118999999999995E-2</v>
      </c>
      <c r="GH315">
        <v>3.3663399999999998E-3</v>
      </c>
      <c r="GI315">
        <v>1.4310099999999999E-2</v>
      </c>
      <c r="GJ315">
        <v>-6.1513900000000003E-2</v>
      </c>
      <c r="GK315">
        <v>-6.3945500000000002E-2</v>
      </c>
      <c r="GL315">
        <v>0.41484900000000002</v>
      </c>
      <c r="GM315">
        <v>-6.8520399999999995E-2</v>
      </c>
      <c r="GN315">
        <v>3.2075100000000002E-2</v>
      </c>
      <c r="GO315">
        <v>-5.39269E-2</v>
      </c>
      <c r="GP315">
        <v>0.12057</v>
      </c>
      <c r="GQ315">
        <v>0.596696</v>
      </c>
      <c r="GR315">
        <v>4.7051799999999998E-2</v>
      </c>
      <c r="GS315">
        <v>-5.6488400000000001E-2</v>
      </c>
      <c r="GT315">
        <v>5.5430500000000001E-2</v>
      </c>
      <c r="GU315">
        <v>0.23436699999999999</v>
      </c>
      <c r="GV315">
        <v>0.18718899999999999</v>
      </c>
      <c r="GW315">
        <v>-8.0256800000000003E-2</v>
      </c>
      <c r="GX315">
        <v>1.1433999999999999E-3</v>
      </c>
      <c r="GY315">
        <v>2.0189000000000001E-3</v>
      </c>
      <c r="GZ315">
        <v>-1.8177700000000001E-2</v>
      </c>
      <c r="HA315">
        <v>1.1688799999999999E-2</v>
      </c>
      <c r="HB315">
        <v>-1.35237E-2</v>
      </c>
      <c r="HC315">
        <v>-6.9420400000000002E-4</v>
      </c>
      <c r="HD315">
        <v>2.08215E-2</v>
      </c>
      <c r="HE315">
        <v>-1.9731700000000001E-2</v>
      </c>
      <c r="HF315">
        <v>-1.05059E-2</v>
      </c>
      <c r="HG315">
        <v>-3.8786800000000003E-2</v>
      </c>
      <c r="HH315">
        <v>-5.5295999999999998E-2</v>
      </c>
      <c r="HI315">
        <v>2.1590700000000001E-2</v>
      </c>
      <c r="HJ315">
        <v>-8.6355000000000001E-2</v>
      </c>
      <c r="HK315">
        <v>-8.71392E-2</v>
      </c>
      <c r="HL315">
        <v>5.18577E-2</v>
      </c>
      <c r="HM315">
        <v>-2.1847800000000001E-2</v>
      </c>
      <c r="HN315">
        <v>-0.12542300000000001</v>
      </c>
      <c r="HO315">
        <v>0.22259200000000001</v>
      </c>
      <c r="HP315">
        <v>3.6516100000000003E-2</v>
      </c>
      <c r="HQ315">
        <v>-7.0714700000000005E-2</v>
      </c>
      <c r="HR315">
        <v>-9.7292199999999995E-2</v>
      </c>
      <c r="HS315">
        <v>0.13611799999999999</v>
      </c>
      <c r="HT315">
        <v>-1.1768199999999999E-2</v>
      </c>
      <c r="HU315">
        <v>-4.6689500000000002E-2</v>
      </c>
      <c r="HV315">
        <v>2.5220099999999999E-2</v>
      </c>
      <c r="HW315">
        <v>-7.2479600000000005E-2</v>
      </c>
      <c r="HX315">
        <v>-0.102187</v>
      </c>
      <c r="HY315">
        <v>-2.39644E-2</v>
      </c>
      <c r="HZ315">
        <v>6.6812899999999995E-2</v>
      </c>
      <c r="IA315">
        <v>2.6779299999999999E-2</v>
      </c>
      <c r="IB315">
        <v>3.4789500000000001E-2</v>
      </c>
      <c r="IC315">
        <v>0.14890300000000001</v>
      </c>
      <c r="ID315">
        <v>7.4405199999999999E-3</v>
      </c>
      <c r="IE315">
        <v>-8.0336599999999998E-3</v>
      </c>
      <c r="IF315">
        <v>0.11783100000000001</v>
      </c>
      <c r="IG315">
        <v>8.5596599999999995E-2</v>
      </c>
      <c r="IH315">
        <v>1.65399E-2</v>
      </c>
      <c r="II315">
        <v>0.14616999999999999</v>
      </c>
      <c r="IJ315">
        <v>0.14800099999999999</v>
      </c>
      <c r="IK315">
        <v>0.19888800000000001</v>
      </c>
      <c r="IL315">
        <v>0.238678</v>
      </c>
      <c r="IM315">
        <v>0.16550899999999999</v>
      </c>
      <c r="IN315">
        <v>0.133491</v>
      </c>
      <c r="IO315">
        <v>-8.0390400000000001E-2</v>
      </c>
      <c r="IP315">
        <v>-1.1459499999999999E-2</v>
      </c>
      <c r="IQ315">
        <v>5.6495700000000003E-2</v>
      </c>
      <c r="IR315">
        <v>-3.0384000000000001E-2</v>
      </c>
      <c r="IS315">
        <v>-9.0075699999999995E-2</v>
      </c>
      <c r="IT315">
        <v>2.0473100000000001E-2</v>
      </c>
      <c r="IU315">
        <v>2.0720300000000001E-2</v>
      </c>
      <c r="IV315">
        <v>6.6255100000000003E-3</v>
      </c>
      <c r="IW315">
        <v>-6.57417E-2</v>
      </c>
      <c r="IX315">
        <v>-6.2419500000000002E-4</v>
      </c>
      <c r="IY315">
        <v>1.21911E-2</v>
      </c>
      <c r="IZ315">
        <v>-3.1109600000000001E-2</v>
      </c>
      <c r="JA315">
        <v>-3.3246100000000001E-2</v>
      </c>
      <c r="JB315">
        <v>9.9990599999999999E-2</v>
      </c>
      <c r="JC315">
        <v>0.29143400000000003</v>
      </c>
      <c r="JD315">
        <v>0.12144099999999999</v>
      </c>
      <c r="JE315">
        <v>6.0936400000000002E-2</v>
      </c>
      <c r="JF315">
        <v>9.3093899999999993E-2</v>
      </c>
      <c r="JG315">
        <v>0.194274</v>
      </c>
      <c r="JH315">
        <v>7.0212200000000002E-2</v>
      </c>
      <c r="JI315">
        <v>0.44192900000000002</v>
      </c>
      <c r="JJ315">
        <v>0.27094499999999999</v>
      </c>
      <c r="JK315">
        <v>0.489228</v>
      </c>
      <c r="JL315">
        <v>0.168798</v>
      </c>
      <c r="JM315">
        <v>0.13254199999999999</v>
      </c>
      <c r="JN315">
        <v>0.272258</v>
      </c>
      <c r="JO315">
        <v>4.9275699999999999E-2</v>
      </c>
      <c r="JP315">
        <v>-1.4547600000000001E-2</v>
      </c>
      <c r="JQ315">
        <v>0.184304</v>
      </c>
      <c r="JR315">
        <v>7.6345999999999997E-2</v>
      </c>
      <c r="JS315">
        <v>0.17054900000000001</v>
      </c>
      <c r="JT315">
        <v>0.333316</v>
      </c>
      <c r="JU315">
        <v>7.6772400000000005E-2</v>
      </c>
      <c r="JV315">
        <v>0.17365800000000001</v>
      </c>
      <c r="JW315">
        <v>0.313994</v>
      </c>
      <c r="JX315">
        <v>0.41447800000000001</v>
      </c>
      <c r="JY315">
        <v>0.40179500000000001</v>
      </c>
      <c r="JZ315">
        <v>0.33876000000000001</v>
      </c>
      <c r="KA315">
        <v>0.26378299999999999</v>
      </c>
      <c r="KB315">
        <v>0.22473699999999999</v>
      </c>
      <c r="KC315">
        <v>0.31098199999999998</v>
      </c>
      <c r="KD315">
        <v>0.45005499999999998</v>
      </c>
      <c r="KE315">
        <v>0.24867</v>
      </c>
      <c r="KF315">
        <v>0.223076</v>
      </c>
      <c r="KG315">
        <v>0.54094900000000001</v>
      </c>
      <c r="KH315">
        <v>0.43363699999999999</v>
      </c>
      <c r="KI315">
        <v>0.54407300000000003</v>
      </c>
      <c r="KJ315">
        <v>0.44871</v>
      </c>
      <c r="KK315">
        <v>0.43046800000000002</v>
      </c>
      <c r="KL315">
        <v>0.349271</v>
      </c>
      <c r="KM315">
        <v>0.36992599999999998</v>
      </c>
      <c r="KN315">
        <v>0.287545</v>
      </c>
      <c r="KO315">
        <v>0.11135299999999999</v>
      </c>
      <c r="KP315">
        <v>0.25086799999999998</v>
      </c>
      <c r="KQ315">
        <v>0.75324100000000005</v>
      </c>
      <c r="KR315">
        <v>0.58453699999999997</v>
      </c>
      <c r="KS315">
        <v>0.60459700000000005</v>
      </c>
      <c r="KT315">
        <v>0.76797899999999997</v>
      </c>
      <c r="KU315">
        <v>0.71601599999999999</v>
      </c>
      <c r="KV315">
        <v>0.67148799999999997</v>
      </c>
      <c r="KW315">
        <v>0.83404</v>
      </c>
      <c r="KX315" t="s">
        <v>2</v>
      </c>
      <c r="KY315">
        <v>0.73566399999999998</v>
      </c>
      <c r="KZ315">
        <v>0.80880399999999997</v>
      </c>
      <c r="LA315">
        <v>0.75179200000000002</v>
      </c>
      <c r="LB315">
        <v>0.78863799999999995</v>
      </c>
      <c r="LC315">
        <v>0.43036000000000002</v>
      </c>
      <c r="LD315">
        <v>0.80152699999999999</v>
      </c>
      <c r="LE315">
        <v>0.564855</v>
      </c>
      <c r="LF315">
        <v>0.58025899999999997</v>
      </c>
      <c r="LG315">
        <v>0.47085199999999999</v>
      </c>
      <c r="LH315">
        <v>0.62251599999999996</v>
      </c>
      <c r="LI315">
        <v>0.143897</v>
      </c>
      <c r="LJ315">
        <v>0.214063</v>
      </c>
      <c r="LK315">
        <v>7.6555300000000007E-2</v>
      </c>
      <c r="LL315">
        <v>0.25262600000000002</v>
      </c>
      <c r="LM315">
        <v>7.8564700000000001E-2</v>
      </c>
      <c r="LN315">
        <v>6.2670799999999999E-2</v>
      </c>
      <c r="LO315">
        <v>0.52262699999999995</v>
      </c>
      <c r="LP315">
        <v>8.7309600000000001E-2</v>
      </c>
      <c r="LQ315">
        <v>8.0165299999999995E-2</v>
      </c>
      <c r="LR315">
        <v>6.6750799999999999E-3</v>
      </c>
      <c r="LS315">
        <v>4.8060400000000003E-2</v>
      </c>
      <c r="LT315">
        <v>0.33028400000000002</v>
      </c>
      <c r="LU315">
        <v>0.26155899999999999</v>
      </c>
      <c r="LV315">
        <v>3.3438099999999998E-2</v>
      </c>
      <c r="LW315">
        <v>3.5194700000000002E-2</v>
      </c>
      <c r="LX315">
        <v>0.17461299999999999</v>
      </c>
      <c r="LY315">
        <v>2.6418400000000002E-2</v>
      </c>
      <c r="LZ315">
        <v>-4.9142600000000002E-2</v>
      </c>
      <c r="MA315">
        <v>-1.71573E-2</v>
      </c>
      <c r="MB315">
        <v>-7.4172799999999997E-2</v>
      </c>
      <c r="MC315">
        <v>8.8753499999999999E-2</v>
      </c>
      <c r="MD315">
        <v>-2.2388899999999999E-3</v>
      </c>
      <c r="ME315">
        <v>-0.139157</v>
      </c>
      <c r="MF315">
        <v>-8.4153699999999998E-2</v>
      </c>
      <c r="MG315">
        <v>-2.2171400000000001E-2</v>
      </c>
      <c r="MH315">
        <v>-8.2826700000000003E-2</v>
      </c>
      <c r="MI315">
        <v>1.2244100000000001E-2</v>
      </c>
      <c r="MJ315">
        <v>5.7152700000000001E-2</v>
      </c>
      <c r="MK315">
        <v>7.4771400000000002E-2</v>
      </c>
      <c r="ML315">
        <v>-5.71341E-2</v>
      </c>
      <c r="MM315">
        <v>9.9437999999999999E-2</v>
      </c>
      <c r="MN315">
        <v>6.7002199999999998E-2</v>
      </c>
      <c r="MO315">
        <v>6.9379999999999997E-2</v>
      </c>
      <c r="MP315">
        <v>2.4929400000000001E-2</v>
      </c>
      <c r="MQ315">
        <v>2.0977200000000001E-2</v>
      </c>
      <c r="MR315">
        <v>6.6209599999999993E-2</v>
      </c>
      <c r="MS315">
        <v>0.12568199999999999</v>
      </c>
      <c r="MT315">
        <v>-8.08556E-2</v>
      </c>
      <c r="MU315">
        <v>4.6751099999999997E-2</v>
      </c>
      <c r="MV315">
        <v>-8.2145899999999994E-2</v>
      </c>
      <c r="MW315">
        <v>-0.133163</v>
      </c>
      <c r="MX315">
        <v>-6.7543599999999995E-2</v>
      </c>
      <c r="MY315">
        <v>-2.3386799999999999E-2</v>
      </c>
      <c r="MZ315">
        <v>0.114285</v>
      </c>
      <c r="NA315">
        <v>0.116842</v>
      </c>
      <c r="NB315">
        <v>5.2144599999999999E-2</v>
      </c>
      <c r="NC315">
        <v>5.5529099999999998E-2</v>
      </c>
      <c r="ND315">
        <v>-7.7038799999999998E-3</v>
      </c>
      <c r="NE315">
        <v>0.13206300000000001</v>
      </c>
      <c r="NF315">
        <v>0.187249</v>
      </c>
      <c r="NG315">
        <v>0.10001500000000001</v>
      </c>
      <c r="NH315">
        <v>4.6504900000000002E-2</v>
      </c>
      <c r="NI315">
        <v>6.4747700000000005E-2</v>
      </c>
      <c r="NJ315">
        <v>0.140047</v>
      </c>
      <c r="NK315">
        <v>0.189746</v>
      </c>
      <c r="NL315">
        <v>5.4413900000000001E-2</v>
      </c>
      <c r="NM315">
        <v>5.8784700000000002E-2</v>
      </c>
      <c r="NN315">
        <v>0.18962000000000001</v>
      </c>
      <c r="NO315">
        <v>0.164295</v>
      </c>
      <c r="NP315">
        <v>-5.8826799999999999E-2</v>
      </c>
      <c r="NQ315">
        <v>0.145173</v>
      </c>
      <c r="NR315">
        <v>4.0418200000000001E-2</v>
      </c>
      <c r="NS315">
        <v>0.147979</v>
      </c>
      <c r="NT315">
        <v>2.6129999999999999E-3</v>
      </c>
      <c r="NU315">
        <v>-1.37786E-2</v>
      </c>
      <c r="NV315">
        <v>5.7534599999999998E-2</v>
      </c>
      <c r="NW315">
        <v>5.87226E-2</v>
      </c>
      <c r="NX315">
        <v>0.16853599999999999</v>
      </c>
      <c r="NY315">
        <v>9.3971100000000002E-3</v>
      </c>
      <c r="NZ315">
        <v>6.7500699999999997E-2</v>
      </c>
      <c r="OA315">
        <v>6.6764799999999999E-2</v>
      </c>
      <c r="OB315">
        <v>0.36240600000000001</v>
      </c>
      <c r="OC315">
        <v>8.7161500000000003E-2</v>
      </c>
      <c r="OD315">
        <v>0.19447600000000001</v>
      </c>
      <c r="OE315">
        <v>0.30518000000000001</v>
      </c>
      <c r="OF315">
        <v>1.9851299999999999E-2</v>
      </c>
      <c r="OG315">
        <v>-6.8437100000000002E-3</v>
      </c>
      <c r="OH315">
        <v>9.6064800000000006E-3</v>
      </c>
      <c r="OI315">
        <v>-7.2094899999999998E-3</v>
      </c>
      <c r="OJ315">
        <v>6.7304100000000006E-2</v>
      </c>
      <c r="OK315">
        <v>-1.03473E-2</v>
      </c>
      <c r="OL315">
        <v>-2.08916E-2</v>
      </c>
      <c r="OM315">
        <v>-5.5869099999999998E-2</v>
      </c>
      <c r="ON315">
        <v>3.2858400000000003E-2</v>
      </c>
      <c r="OO315">
        <v>-3.3479099999999998E-2</v>
      </c>
      <c r="OP315">
        <v>1.6552600000000001E-2</v>
      </c>
      <c r="OQ315">
        <v>-1.47134E-2</v>
      </c>
      <c r="OR315">
        <v>-6.1278100000000002E-2</v>
      </c>
      <c r="OS315">
        <v>-6.3027399999999997E-2</v>
      </c>
      <c r="OT315">
        <v>8.16437E-2</v>
      </c>
      <c r="OU315">
        <v>-8.6327600000000004E-2</v>
      </c>
      <c r="OV315">
        <v>-4.6207999999999999E-2</v>
      </c>
      <c r="OW315">
        <v>-2.59987E-2</v>
      </c>
      <c r="OX315">
        <v>-8.6895E-2</v>
      </c>
      <c r="OY315">
        <v>3.6110000000000003E-2</v>
      </c>
      <c r="OZ315">
        <v>-1.3533399999999999E-2</v>
      </c>
      <c r="PA315">
        <v>-7.4804399999999993E-2</v>
      </c>
      <c r="PB315">
        <v>6.9361300000000001E-2</v>
      </c>
      <c r="PC315">
        <v>0.116159</v>
      </c>
      <c r="PD315">
        <v>0.10742</v>
      </c>
      <c r="PE315">
        <v>3.6347200000000003E-2</v>
      </c>
      <c r="PF315">
        <v>6.6997000000000001E-2</v>
      </c>
      <c r="PG315">
        <v>8.3871100000000004E-2</v>
      </c>
      <c r="PH315">
        <v>-1.4906900000000001E-2</v>
      </c>
      <c r="PI315">
        <v>-7.0126499999999994E-2</v>
      </c>
      <c r="PJ315">
        <v>-3.6261599999999998E-2</v>
      </c>
      <c r="PK315">
        <v>-5.84193E-2</v>
      </c>
      <c r="PL315">
        <v>-8.0476699999999998E-2</v>
      </c>
      <c r="PM315">
        <v>3.36353E-2</v>
      </c>
      <c r="PN315">
        <v>-7.4082799999999997E-3</v>
      </c>
      <c r="PO315">
        <v>-0.108125</v>
      </c>
      <c r="PP315">
        <v>-2.4901300000000001E-2</v>
      </c>
      <c r="PQ315">
        <v>0.35600399999999999</v>
      </c>
      <c r="PR315">
        <v>-5.8594399999999998E-2</v>
      </c>
      <c r="PS315">
        <v>-0.21717</v>
      </c>
      <c r="PT315">
        <v>0.219388</v>
      </c>
      <c r="PU315">
        <v>0.25912000000000002</v>
      </c>
      <c r="PV315">
        <v>-0.13012000000000001</v>
      </c>
      <c r="PW315">
        <v>6.2093599999999999E-2</v>
      </c>
      <c r="PX315">
        <v>-0.13819899999999999</v>
      </c>
      <c r="PY315">
        <v>-7.0656200000000002E-2</v>
      </c>
      <c r="PZ315">
        <v>-6.8852899999999995E-2</v>
      </c>
      <c r="QA315">
        <v>-1.48132E-2</v>
      </c>
      <c r="QB315">
        <v>8.7296600000000002E-2</v>
      </c>
      <c r="QC315">
        <v>-7.6076000000000005E-2</v>
      </c>
      <c r="QD315">
        <v>-4.9778299999999998E-2</v>
      </c>
      <c r="QE315">
        <v>0.105377</v>
      </c>
      <c r="QF315">
        <v>0.106653</v>
      </c>
      <c r="QG315">
        <v>-0.138519</v>
      </c>
      <c r="QH315">
        <v>1.34044E-2</v>
      </c>
      <c r="QI315">
        <v>-5.6763800000000003E-2</v>
      </c>
      <c r="QJ315">
        <v>-5.7835200000000003E-2</v>
      </c>
      <c r="QK315">
        <v>-3.46249E-2</v>
      </c>
      <c r="QL315">
        <v>-0.12732299999999999</v>
      </c>
      <c r="QM315">
        <v>-2.87548E-2</v>
      </c>
      <c r="QN315">
        <v>-0.155255</v>
      </c>
      <c r="QO315">
        <v>-2.8606300000000001E-2</v>
      </c>
      <c r="QP315">
        <v>4.4172099999999999E-2</v>
      </c>
      <c r="QQ315">
        <v>-1.9498999999999999E-2</v>
      </c>
      <c r="QR315">
        <v>-2.04341E-2</v>
      </c>
      <c r="QS315">
        <v>-5.22327E-2</v>
      </c>
      <c r="QT315">
        <v>-5.5300799999999997E-2</v>
      </c>
      <c r="QU315">
        <v>-5.8230900000000002E-2</v>
      </c>
      <c r="QV315">
        <v>-6.4519199999999999E-2</v>
      </c>
      <c r="QW315">
        <v>-4.1977500000000001E-2</v>
      </c>
      <c r="QX315">
        <v>-7.0037199999999994E-2</v>
      </c>
      <c r="QY315">
        <v>-8.6186799999999994E-2</v>
      </c>
      <c r="QZ315">
        <v>0.115303</v>
      </c>
      <c r="RA315">
        <v>-4.3074000000000001E-2</v>
      </c>
      <c r="RB315">
        <v>-9.8175999999999999E-2</v>
      </c>
      <c r="RC315">
        <v>-9.3169600000000005E-2</v>
      </c>
      <c r="RD315">
        <v>-2.8043100000000001E-2</v>
      </c>
      <c r="RE315">
        <v>0.10066600000000001</v>
      </c>
      <c r="RF315">
        <v>5.0331500000000001E-2</v>
      </c>
      <c r="RG315">
        <v>-4.2301600000000002E-2</v>
      </c>
      <c r="RH315">
        <v>-6.2675700000000001E-2</v>
      </c>
      <c r="RI315">
        <v>-2.8281799999999999E-2</v>
      </c>
      <c r="RJ315">
        <v>-4.7660099999999997E-2</v>
      </c>
      <c r="RK315">
        <v>-5.9706799999999997E-2</v>
      </c>
      <c r="RL315">
        <v>9.8993399999999995E-2</v>
      </c>
      <c r="RM315">
        <v>-7.5176499999999993E-2</v>
      </c>
      <c r="RN315">
        <v>-7.6289300000000004E-2</v>
      </c>
      <c r="RO315">
        <v>-3.4701099999999999E-2</v>
      </c>
      <c r="RP315">
        <v>-5.9595500000000003E-2</v>
      </c>
      <c r="RQ315">
        <v>1.28532E-2</v>
      </c>
      <c r="RR315">
        <v>3.39186E-2</v>
      </c>
      <c r="RS315">
        <v>0.12696399999999999</v>
      </c>
      <c r="RT315">
        <v>0.123028</v>
      </c>
      <c r="RU315">
        <v>-5.0759199999999997E-2</v>
      </c>
      <c r="RV315">
        <v>-6.1854399999999997E-2</v>
      </c>
      <c r="RW315">
        <v>1.04992E-3</v>
      </c>
      <c r="RX315">
        <v>4.57177E-2</v>
      </c>
      <c r="RY315">
        <v>4.5528499999999998E-3</v>
      </c>
      <c r="RZ315">
        <v>2.27984E-2</v>
      </c>
      <c r="SA315">
        <v>3.6898100000000003E-2</v>
      </c>
      <c r="SB315">
        <v>-3.9024200000000002E-2</v>
      </c>
      <c r="SC315">
        <v>-9.0057100000000001E-2</v>
      </c>
      <c r="SD315">
        <v>-7.2999800000000004E-2</v>
      </c>
      <c r="SE315">
        <v>-1.2535900000000001E-2</v>
      </c>
      <c r="SF315">
        <v>-0.15298200000000001</v>
      </c>
      <c r="SG315">
        <v>0.113404</v>
      </c>
      <c r="SH315">
        <v>9.7455399999999998E-2</v>
      </c>
      <c r="SI315">
        <v>0.17158999999999999</v>
      </c>
      <c r="SJ315">
        <v>0.118508</v>
      </c>
      <c r="SK315">
        <v>6.8848399999999995E-4</v>
      </c>
      <c r="SL315">
        <v>-3.2235399999999997E-2</v>
      </c>
      <c r="SM315">
        <v>9.1362499999999999E-2</v>
      </c>
      <c r="SN315">
        <v>3.8930099999999999E-4</v>
      </c>
      <c r="SO315">
        <v>-9.8535300000000006E-2</v>
      </c>
      <c r="SP315">
        <v>-9.4439499999999996E-2</v>
      </c>
      <c r="SQ315">
        <v>-1.1861200000000001E-2</v>
      </c>
      <c r="SR315">
        <v>-0.12295300000000001</v>
      </c>
      <c r="SS315">
        <v>-3.54743E-2</v>
      </c>
      <c r="ST315">
        <v>-1.89496E-2</v>
      </c>
      <c r="SU315">
        <v>-8.0015199999999995E-2</v>
      </c>
      <c r="SV315">
        <v>-5.6817800000000002E-2</v>
      </c>
      <c r="SW315">
        <v>-2.5143100000000001E-3</v>
      </c>
      <c r="SX315">
        <v>-5.7972900000000001E-2</v>
      </c>
      <c r="SY315">
        <v>1.5200699999999999E-2</v>
      </c>
      <c r="SZ315">
        <v>-5.0101199999999999E-2</v>
      </c>
      <c r="TA315">
        <v>8.3322899999999991E-3</v>
      </c>
      <c r="TB315">
        <v>0.118358</v>
      </c>
      <c r="TC315" t="s">
        <v>1919</v>
      </c>
      <c r="TD315" t="s">
        <v>34</v>
      </c>
      <c r="TE315" t="s">
        <v>35</v>
      </c>
    </row>
    <row r="316" spans="2:525" x14ac:dyDescent="0.55000000000000004">
      <c r="B316">
        <v>-0.109998</v>
      </c>
      <c r="C316">
        <v>-3.07353E-2</v>
      </c>
      <c r="D316">
        <v>-0.17666499999999999</v>
      </c>
      <c r="E316">
        <v>8.5395899999999997E-2</v>
      </c>
      <c r="F316">
        <v>-2.7595600000000001E-2</v>
      </c>
      <c r="G316">
        <v>-0.18418499999999999</v>
      </c>
      <c r="H316">
        <v>-7.1076399999999998E-2</v>
      </c>
      <c r="I316">
        <v>-0.20495099999999999</v>
      </c>
      <c r="J316">
        <v>0.59449300000000005</v>
      </c>
      <c r="K316">
        <v>0.83107600000000004</v>
      </c>
      <c r="L316">
        <v>0.730846</v>
      </c>
      <c r="M316">
        <v>0.74293299999999995</v>
      </c>
      <c r="N316">
        <v>0.58459899999999998</v>
      </c>
      <c r="O316">
        <v>0.60267700000000002</v>
      </c>
      <c r="P316">
        <v>-0.172126</v>
      </c>
      <c r="Q316">
        <v>-1.8257800000000001E-2</v>
      </c>
      <c r="R316">
        <v>-0.249638</v>
      </c>
      <c r="S316">
        <v>3.3465000000000002E-2</v>
      </c>
      <c r="T316">
        <v>2.7865600000000001E-2</v>
      </c>
      <c r="U316">
        <v>-0.178504</v>
      </c>
      <c r="V316">
        <v>0.15829799999999999</v>
      </c>
      <c r="W316">
        <v>0.30021399999999998</v>
      </c>
      <c r="X316">
        <v>-0.104578</v>
      </c>
      <c r="Y316">
        <v>-0.19085099999999999</v>
      </c>
      <c r="Z316">
        <v>2.2433100000000001E-2</v>
      </c>
      <c r="AA316">
        <v>-8.6062700000000006E-2</v>
      </c>
      <c r="AB316">
        <v>-0.157417</v>
      </c>
      <c r="AC316">
        <v>-1.9928899999999999E-2</v>
      </c>
      <c r="AD316">
        <v>4.7062199999999998E-2</v>
      </c>
      <c r="AE316">
        <v>3.8666199999999998E-2</v>
      </c>
      <c r="AF316">
        <v>-4.57183E-4</v>
      </c>
      <c r="AG316">
        <v>-8.5934099999999999E-2</v>
      </c>
      <c r="AH316">
        <v>-3.06453E-2</v>
      </c>
      <c r="AI316">
        <v>0.10599600000000001</v>
      </c>
      <c r="AJ316">
        <v>-0.17480499999999999</v>
      </c>
      <c r="AK316">
        <v>-6.5867999999999996E-2</v>
      </c>
      <c r="AL316">
        <v>0.21430399999999999</v>
      </c>
      <c r="AM316">
        <v>-0.20946899999999999</v>
      </c>
      <c r="AN316">
        <v>-7.4178900000000006E-2</v>
      </c>
      <c r="AO316">
        <v>-0.23184099999999999</v>
      </c>
      <c r="AP316">
        <v>-2.42997E-2</v>
      </c>
      <c r="AQ316">
        <v>-0.15684999999999999</v>
      </c>
      <c r="AR316">
        <v>-0.248278</v>
      </c>
      <c r="AS316">
        <v>1.0404099999999999E-2</v>
      </c>
      <c r="AT316">
        <v>-2.0927399999999999E-2</v>
      </c>
      <c r="AU316">
        <v>-0.167905</v>
      </c>
      <c r="AV316">
        <v>4.7029000000000001E-2</v>
      </c>
      <c r="AW316">
        <v>-0.138178</v>
      </c>
      <c r="AX316">
        <v>5.8795399999999998E-2</v>
      </c>
      <c r="AY316">
        <v>-0.19276799999999999</v>
      </c>
      <c r="AZ316">
        <v>9.6905599999999995E-2</v>
      </c>
      <c r="BA316">
        <v>0.35042299999999998</v>
      </c>
      <c r="BB316">
        <v>-0.156305</v>
      </c>
      <c r="BC316">
        <v>-0.26637699999999997</v>
      </c>
      <c r="BD316">
        <v>-0.20474100000000001</v>
      </c>
      <c r="BE316">
        <v>0.51355099999999998</v>
      </c>
      <c r="BF316">
        <v>-5.0665799999999997E-2</v>
      </c>
      <c r="BG316">
        <v>-7.5334399999999996E-2</v>
      </c>
      <c r="BH316">
        <v>-0.14338699999999999</v>
      </c>
      <c r="BI316">
        <v>-6.2045999999999997E-2</v>
      </c>
      <c r="BJ316">
        <v>-6.9329600000000005E-2</v>
      </c>
      <c r="BK316">
        <v>-4.2217299999999999E-2</v>
      </c>
      <c r="BL316">
        <v>0.230598</v>
      </c>
      <c r="BM316">
        <v>0.135462</v>
      </c>
      <c r="BN316">
        <v>2.0710699999999999E-2</v>
      </c>
      <c r="BO316">
        <v>-5.7950300000000003E-2</v>
      </c>
      <c r="BP316">
        <v>-7.8415499999999999E-2</v>
      </c>
      <c r="BQ316">
        <v>0.38489899999999999</v>
      </c>
      <c r="BR316">
        <v>0.424068</v>
      </c>
      <c r="BS316">
        <v>-0.15346799999999999</v>
      </c>
      <c r="BT316">
        <v>-1.11786E-2</v>
      </c>
      <c r="BU316">
        <v>7.7603399999999999E-4</v>
      </c>
      <c r="BV316">
        <v>-8.5320800000000002E-2</v>
      </c>
      <c r="BW316">
        <v>-0.16065599999999999</v>
      </c>
      <c r="BX316">
        <v>-7.0274400000000002E-3</v>
      </c>
      <c r="BY316">
        <v>-0.106364</v>
      </c>
      <c r="BZ316">
        <v>-0.15184600000000001</v>
      </c>
      <c r="CA316">
        <v>-0.13688</v>
      </c>
      <c r="CB316">
        <v>-0.11104600000000001</v>
      </c>
      <c r="CC316">
        <v>-8.5400299999999998E-2</v>
      </c>
      <c r="CD316">
        <v>-0.40817599999999998</v>
      </c>
      <c r="CE316">
        <v>-1.1736999999999999E-2</v>
      </c>
      <c r="CF316">
        <v>-0.102996</v>
      </c>
      <c r="CG316">
        <v>-3.2849400000000001E-2</v>
      </c>
      <c r="CH316">
        <v>0.136159</v>
      </c>
      <c r="CI316">
        <v>-8.2016099999999995E-2</v>
      </c>
      <c r="CJ316">
        <v>5.53214E-2</v>
      </c>
      <c r="CK316">
        <v>2.5531600000000002E-2</v>
      </c>
      <c r="CL316">
        <v>0.32189600000000002</v>
      </c>
      <c r="CM316">
        <v>-9.4592499999999996E-2</v>
      </c>
      <c r="CN316">
        <v>-5.4090199999999998E-2</v>
      </c>
      <c r="CO316">
        <v>0.221084</v>
      </c>
      <c r="CP316">
        <v>-6.7306900000000003E-2</v>
      </c>
      <c r="CQ316">
        <v>0.29222999999999999</v>
      </c>
      <c r="CR316">
        <v>8.6504300000000006E-3</v>
      </c>
      <c r="CS316">
        <v>0.17788200000000001</v>
      </c>
      <c r="CT316">
        <v>-2.8400000000000001E-3</v>
      </c>
      <c r="CU316">
        <v>-5.3599099999999997E-2</v>
      </c>
      <c r="CV316">
        <v>7.9428100000000001E-2</v>
      </c>
      <c r="CW316">
        <v>-0.186085</v>
      </c>
      <c r="CX316">
        <v>1.8479700000000002E-2</v>
      </c>
      <c r="CY316">
        <v>-6.8259200000000006E-2</v>
      </c>
      <c r="CZ316">
        <v>-1.9680699999999999E-2</v>
      </c>
      <c r="DA316">
        <v>8.0536700000000003E-2</v>
      </c>
      <c r="DB316">
        <v>6.8262000000000003E-2</v>
      </c>
      <c r="DC316">
        <v>-0.144182</v>
      </c>
      <c r="DD316">
        <v>-7.2605200000000003E-3</v>
      </c>
      <c r="DE316">
        <v>-0.146117</v>
      </c>
      <c r="DF316">
        <v>-0.122907</v>
      </c>
      <c r="DG316">
        <v>-0.11877</v>
      </c>
      <c r="DH316">
        <v>-0.13539999999999999</v>
      </c>
      <c r="DI316">
        <v>-0.11904000000000001</v>
      </c>
      <c r="DJ316">
        <v>-0.19034100000000001</v>
      </c>
      <c r="DK316">
        <v>-0.10158200000000001</v>
      </c>
      <c r="DL316">
        <v>-3.9738300000000002E-3</v>
      </c>
      <c r="DM316">
        <v>-5.6537400000000002E-2</v>
      </c>
      <c r="DN316">
        <v>1.40479E-2</v>
      </c>
      <c r="DO316">
        <v>-0.23947199999999999</v>
      </c>
      <c r="DP316">
        <v>-0.164246</v>
      </c>
      <c r="DQ316">
        <v>-0.235736</v>
      </c>
      <c r="DR316">
        <v>-0.15026100000000001</v>
      </c>
      <c r="DS316">
        <v>-0.29299399999999998</v>
      </c>
      <c r="DT316">
        <v>-0.111766</v>
      </c>
      <c r="DU316">
        <v>-0.20271400000000001</v>
      </c>
      <c r="DV316">
        <v>-0.154581</v>
      </c>
      <c r="DW316">
        <v>-0.25334200000000001</v>
      </c>
      <c r="DX316">
        <v>-0.19963800000000001</v>
      </c>
      <c r="DY316">
        <v>-0.19805600000000001</v>
      </c>
      <c r="DZ316">
        <v>-5.4236399999999997E-2</v>
      </c>
      <c r="EA316">
        <v>3.9317299999999999E-2</v>
      </c>
      <c r="EB316">
        <v>3.7930100000000001E-2</v>
      </c>
      <c r="EC316">
        <v>-5.0879399999999998E-2</v>
      </c>
      <c r="ED316">
        <v>-2.43588E-2</v>
      </c>
      <c r="EE316">
        <v>-0.11151999999999999</v>
      </c>
      <c r="EF316">
        <v>-0.14779</v>
      </c>
      <c r="EG316">
        <v>-9.1615299999999997E-2</v>
      </c>
      <c r="EH316">
        <v>-0.170376</v>
      </c>
      <c r="EI316">
        <v>-0.14954799999999999</v>
      </c>
      <c r="EJ316">
        <v>-2.6275400000000001E-2</v>
      </c>
      <c r="EK316">
        <v>-0.17869399999999999</v>
      </c>
      <c r="EL316">
        <v>-7.6403200000000004E-2</v>
      </c>
      <c r="EM316">
        <v>-9.1527699999999993E-3</v>
      </c>
      <c r="EN316">
        <v>7.4183399999999997E-2</v>
      </c>
      <c r="EO316">
        <v>-5.10952E-2</v>
      </c>
      <c r="EP316">
        <v>-0.15673599999999999</v>
      </c>
      <c r="EQ316">
        <v>-0.19411900000000001</v>
      </c>
      <c r="ER316">
        <v>-0.16638900000000001</v>
      </c>
      <c r="ES316">
        <v>-0.12862199999999999</v>
      </c>
      <c r="ET316">
        <v>-0.13875699999999999</v>
      </c>
      <c r="EU316">
        <v>-7.3818599999999998E-2</v>
      </c>
      <c r="EV316">
        <v>-6.4384300000000005E-2</v>
      </c>
      <c r="EW316">
        <v>-8.9822799999999994E-2</v>
      </c>
      <c r="EX316">
        <v>2.0952399999999999E-2</v>
      </c>
      <c r="EY316">
        <v>-3.7740299999999997E-2</v>
      </c>
      <c r="EZ316">
        <v>4.09758E-2</v>
      </c>
      <c r="FA316">
        <v>1.31833E-2</v>
      </c>
      <c r="FB316">
        <v>-0.15362899999999999</v>
      </c>
      <c r="FC316">
        <v>-0.13229399999999999</v>
      </c>
      <c r="FD316">
        <v>-0.119064</v>
      </c>
      <c r="FE316">
        <v>-5.0003100000000002E-2</v>
      </c>
      <c r="FF316">
        <v>-6.6164700000000007E-2</v>
      </c>
      <c r="FG316">
        <v>-0.105532</v>
      </c>
      <c r="FH316">
        <v>-5.4656400000000001E-2</v>
      </c>
      <c r="FI316">
        <v>-0.10831200000000001</v>
      </c>
      <c r="FJ316">
        <v>-8.6469400000000002E-2</v>
      </c>
      <c r="FK316">
        <v>-9.1925900000000005E-2</v>
      </c>
      <c r="FL316">
        <v>-0.10639899999999999</v>
      </c>
      <c r="FM316">
        <v>-6.1177799999999997E-2</v>
      </c>
      <c r="FN316">
        <v>-8.5145999999999999E-2</v>
      </c>
      <c r="FO316">
        <v>-0.104874</v>
      </c>
      <c r="FP316">
        <v>-4.7858199999999997E-2</v>
      </c>
      <c r="FQ316">
        <v>1.97062E-2</v>
      </c>
      <c r="FR316">
        <v>-6.1927299999999998E-2</v>
      </c>
      <c r="FS316">
        <v>1.81961E-2</v>
      </c>
      <c r="FT316">
        <v>-9.6555200000000008E-3</v>
      </c>
      <c r="FU316">
        <v>-1.70165E-2</v>
      </c>
      <c r="FV316">
        <v>-4.15827E-2</v>
      </c>
      <c r="FW316">
        <v>-1.3197E-3</v>
      </c>
      <c r="FX316">
        <v>-4.1563700000000002E-2</v>
      </c>
      <c r="FY316">
        <v>-5.61252E-2</v>
      </c>
      <c r="FZ316">
        <v>-2.4864500000000001E-2</v>
      </c>
      <c r="GA316">
        <v>-7.6572399999999999E-2</v>
      </c>
      <c r="GB316">
        <v>1.97734E-2</v>
      </c>
      <c r="GC316">
        <v>-2.2585299999999999E-2</v>
      </c>
      <c r="GD316">
        <v>9.4448500000000005E-2</v>
      </c>
      <c r="GE316">
        <v>-6.9055899999999996E-3</v>
      </c>
      <c r="GF316">
        <v>-3.5037400000000003E-2</v>
      </c>
      <c r="GG316">
        <v>4.86252E-2</v>
      </c>
      <c r="GH316">
        <v>9.4377999999999997E-3</v>
      </c>
      <c r="GI316">
        <v>8.1260200000000005E-2</v>
      </c>
      <c r="GJ316">
        <v>-9.2716499999999993E-2</v>
      </c>
      <c r="GK316">
        <v>3.2267700000000003E-2</v>
      </c>
      <c r="GL316">
        <v>0.249388</v>
      </c>
      <c r="GM316">
        <v>-6.4884300000000006E-2</v>
      </c>
      <c r="GN316">
        <v>-2.4115399999999999E-2</v>
      </c>
      <c r="GO316">
        <v>-0.16098299999999999</v>
      </c>
      <c r="GP316">
        <v>8.0077800000000005E-2</v>
      </c>
      <c r="GQ316">
        <v>0.53418500000000002</v>
      </c>
      <c r="GR316">
        <v>0.28836699999999998</v>
      </c>
      <c r="GS316">
        <v>8.8093000000000005E-2</v>
      </c>
      <c r="GT316">
        <v>6.7134200000000005E-2</v>
      </c>
      <c r="GU316">
        <v>-2.8058699999999999E-2</v>
      </c>
      <c r="GV316">
        <v>0.120214</v>
      </c>
      <c r="GW316">
        <v>-0.14554800000000001</v>
      </c>
      <c r="GX316">
        <v>4.3994500000000002E-4</v>
      </c>
      <c r="GY316">
        <v>3.3753199999999998E-3</v>
      </c>
      <c r="GZ316">
        <v>-1.49698E-2</v>
      </c>
      <c r="HA316">
        <v>-1.8983300000000002E-2</v>
      </c>
      <c r="HB316">
        <v>-9.1593899999999999E-3</v>
      </c>
      <c r="HC316">
        <v>-6.06808E-3</v>
      </c>
      <c r="HD316">
        <v>1.9509200000000001E-4</v>
      </c>
      <c r="HE316">
        <v>-3.96014E-3</v>
      </c>
      <c r="HF316">
        <v>-0.11774999999999999</v>
      </c>
      <c r="HG316">
        <v>-6.4093999999999998E-2</v>
      </c>
      <c r="HH316">
        <v>-8.4809399999999993E-2</v>
      </c>
      <c r="HI316">
        <v>-4.9495200000000003E-2</v>
      </c>
      <c r="HJ316">
        <v>-7.7693399999999996E-2</v>
      </c>
      <c r="HK316">
        <v>-6.0971799999999998E-3</v>
      </c>
      <c r="HL316">
        <v>0.134578</v>
      </c>
      <c r="HM316">
        <v>-5.0977799999999997E-2</v>
      </c>
      <c r="HN316">
        <v>-8.0602199999999999E-2</v>
      </c>
      <c r="HO316">
        <v>0.20918800000000001</v>
      </c>
      <c r="HP316">
        <v>9.0207899999999994E-2</v>
      </c>
      <c r="HQ316">
        <v>-0.103404</v>
      </c>
      <c r="HR316">
        <v>-4.7137400000000003E-2</v>
      </c>
      <c r="HS316">
        <v>2.1139999999999999E-2</v>
      </c>
      <c r="HT316">
        <v>-2.9528599999999999E-3</v>
      </c>
      <c r="HU316">
        <v>1.9636399999999998E-2</v>
      </c>
      <c r="HV316">
        <v>-4.8500399999999999E-3</v>
      </c>
      <c r="HW316">
        <v>-0.12146800000000001</v>
      </c>
      <c r="HX316">
        <v>-6.0223100000000002E-2</v>
      </c>
      <c r="HY316">
        <v>1.8398299999999999E-2</v>
      </c>
      <c r="HZ316">
        <v>0.212172</v>
      </c>
      <c r="IA316">
        <v>4.2852800000000003E-2</v>
      </c>
      <c r="IB316">
        <v>2.79201E-2</v>
      </c>
      <c r="IC316">
        <v>0.183946</v>
      </c>
      <c r="ID316">
        <v>6.0083299999999999E-2</v>
      </c>
      <c r="IE316">
        <v>-2.99882E-2</v>
      </c>
      <c r="IF316">
        <v>3.7314899999999998E-2</v>
      </c>
      <c r="IG316">
        <v>7.2912400000000002E-2</v>
      </c>
      <c r="IH316">
        <v>4.3234700000000001E-2</v>
      </c>
      <c r="II316">
        <v>0.149704</v>
      </c>
      <c r="IJ316">
        <v>0.16639399999999999</v>
      </c>
      <c r="IK316">
        <v>0.280505</v>
      </c>
      <c r="IL316">
        <v>0.26966899999999999</v>
      </c>
      <c r="IM316">
        <v>0.166016</v>
      </c>
      <c r="IN316">
        <v>0.26659300000000002</v>
      </c>
      <c r="IO316">
        <v>-4.7727199999999997E-2</v>
      </c>
      <c r="IP316">
        <v>9.2711600000000005E-2</v>
      </c>
      <c r="IQ316">
        <v>5.4180399999999997E-2</v>
      </c>
      <c r="IR316">
        <v>1.28424E-2</v>
      </c>
      <c r="IS316">
        <v>-3.88668E-2</v>
      </c>
      <c r="IT316">
        <v>2.50329E-2</v>
      </c>
      <c r="IU316">
        <v>4.6690500000000003E-2</v>
      </c>
      <c r="IV316">
        <v>-3.8967099999999998E-2</v>
      </c>
      <c r="IW316">
        <v>-4.3851899999999999E-2</v>
      </c>
      <c r="IX316">
        <v>7.5438199999999997E-2</v>
      </c>
      <c r="IY316">
        <v>1.53054E-2</v>
      </c>
      <c r="IZ316">
        <v>5.5349600000000002E-3</v>
      </c>
      <c r="JA316">
        <v>-3.2268600000000001E-2</v>
      </c>
      <c r="JB316">
        <v>0.144593</v>
      </c>
      <c r="JC316">
        <v>0.139403</v>
      </c>
      <c r="JD316">
        <v>0.103103</v>
      </c>
      <c r="JE316">
        <v>8.7786600000000006E-2</v>
      </c>
      <c r="JF316">
        <v>0.10692500000000001</v>
      </c>
      <c r="JG316">
        <v>0.381963</v>
      </c>
      <c r="JH316">
        <v>0.18090400000000001</v>
      </c>
      <c r="JI316">
        <v>0.50887300000000002</v>
      </c>
      <c r="JJ316">
        <v>0.32628800000000002</v>
      </c>
      <c r="JK316">
        <v>0.442245</v>
      </c>
      <c r="JL316">
        <v>0.219781</v>
      </c>
      <c r="JM316">
        <v>0.15256500000000001</v>
      </c>
      <c r="JN316">
        <v>0.340443</v>
      </c>
      <c r="JO316">
        <v>0.17150799999999999</v>
      </c>
      <c r="JP316">
        <v>0.107046</v>
      </c>
      <c r="JQ316">
        <v>0.196936</v>
      </c>
      <c r="JR316">
        <v>0.17875199999999999</v>
      </c>
      <c r="JS316">
        <v>0.27805299999999999</v>
      </c>
      <c r="JT316">
        <v>0.41027999999999998</v>
      </c>
      <c r="JU316">
        <v>0.102618</v>
      </c>
      <c r="JV316">
        <v>0.20308399999999999</v>
      </c>
      <c r="JW316">
        <v>0.26682299999999998</v>
      </c>
      <c r="JX316">
        <v>0.50651199999999996</v>
      </c>
      <c r="JY316">
        <v>0.45764100000000002</v>
      </c>
      <c r="JZ316">
        <v>0.37399399999999999</v>
      </c>
      <c r="KA316">
        <v>0.33593000000000001</v>
      </c>
      <c r="KB316">
        <v>0.387992</v>
      </c>
      <c r="KC316">
        <v>0.40285500000000002</v>
      </c>
      <c r="KD316">
        <v>0.52242299999999997</v>
      </c>
      <c r="KE316">
        <v>0.28196199999999999</v>
      </c>
      <c r="KF316">
        <v>0.26446599999999998</v>
      </c>
      <c r="KG316">
        <v>0.57081400000000004</v>
      </c>
      <c r="KH316">
        <v>0.41053400000000001</v>
      </c>
      <c r="KI316">
        <v>0.480771</v>
      </c>
      <c r="KJ316">
        <v>0.44599699999999998</v>
      </c>
      <c r="KK316">
        <v>0.46901799999999999</v>
      </c>
      <c r="KL316">
        <v>0.34581000000000001</v>
      </c>
      <c r="KM316">
        <v>0.516876</v>
      </c>
      <c r="KN316">
        <v>0.35294199999999998</v>
      </c>
      <c r="KO316">
        <v>0.17825199999999999</v>
      </c>
      <c r="KP316">
        <v>0.30062699999999998</v>
      </c>
      <c r="KQ316">
        <v>0.60729599999999995</v>
      </c>
      <c r="KR316">
        <v>0.68003800000000003</v>
      </c>
      <c r="KS316">
        <v>0.63906799999999997</v>
      </c>
      <c r="KT316">
        <v>0.677817</v>
      </c>
      <c r="KU316">
        <v>0.68147199999999997</v>
      </c>
      <c r="KV316">
        <v>0.71947700000000003</v>
      </c>
      <c r="KW316">
        <v>0.84656799999999999</v>
      </c>
      <c r="KX316">
        <v>0.73566399999999998</v>
      </c>
      <c r="KY316" t="s">
        <v>2</v>
      </c>
      <c r="KZ316">
        <v>0.74381600000000003</v>
      </c>
      <c r="LA316">
        <v>0.84208400000000005</v>
      </c>
      <c r="LB316">
        <v>0.67376400000000003</v>
      </c>
      <c r="LC316">
        <v>0.41683500000000001</v>
      </c>
      <c r="LD316">
        <v>0.74303699999999995</v>
      </c>
      <c r="LE316">
        <v>0.60206999999999999</v>
      </c>
      <c r="LF316">
        <v>0.574071</v>
      </c>
      <c r="LG316">
        <v>0.49754599999999999</v>
      </c>
      <c r="LH316">
        <v>0.66962200000000005</v>
      </c>
      <c r="LI316">
        <v>0.138373</v>
      </c>
      <c r="LJ316">
        <v>0.33966000000000002</v>
      </c>
      <c r="LK316">
        <v>0.184696</v>
      </c>
      <c r="LL316">
        <v>0.186251</v>
      </c>
      <c r="LM316">
        <v>9.4387499999999999E-2</v>
      </c>
      <c r="LN316">
        <v>0.12402299999999999</v>
      </c>
      <c r="LO316">
        <v>0.50290000000000001</v>
      </c>
      <c r="LP316">
        <v>0.25639400000000001</v>
      </c>
      <c r="LQ316">
        <v>0.155415</v>
      </c>
      <c r="LR316">
        <v>4.1123600000000003E-2</v>
      </c>
      <c r="LS316">
        <v>9.5504000000000006E-2</v>
      </c>
      <c r="LT316">
        <v>0.29800599999999999</v>
      </c>
      <c r="LU316">
        <v>0.26144000000000001</v>
      </c>
      <c r="LV316">
        <v>7.3463399999999998E-2</v>
      </c>
      <c r="LW316">
        <v>1.05433E-2</v>
      </c>
      <c r="LX316">
        <v>0.25909799999999999</v>
      </c>
      <c r="LY316">
        <v>-5.3530500000000002E-2</v>
      </c>
      <c r="LZ316">
        <v>-1.26582E-2</v>
      </c>
      <c r="MA316">
        <v>3.8152899999999997E-2</v>
      </c>
      <c r="MB316">
        <v>-1.8211100000000001E-2</v>
      </c>
      <c r="MC316">
        <v>3.33368E-2</v>
      </c>
      <c r="MD316">
        <v>-3.3195700000000002E-2</v>
      </c>
      <c r="ME316">
        <v>-9.6093700000000004E-2</v>
      </c>
      <c r="MF316">
        <v>-5.2093899999999999E-2</v>
      </c>
      <c r="MG316">
        <v>6.9571900000000002E-3</v>
      </c>
      <c r="MH316">
        <v>-5.9817799999999997E-2</v>
      </c>
      <c r="MI316">
        <v>5.7176499999999998E-2</v>
      </c>
      <c r="MJ316">
        <v>-6.3848500000000002E-2</v>
      </c>
      <c r="MK316">
        <v>-5.1438200000000003E-2</v>
      </c>
      <c r="ML316">
        <v>-4.8181799999999997E-2</v>
      </c>
      <c r="MM316">
        <v>5.49597E-2</v>
      </c>
      <c r="MN316">
        <v>8.8047100000000003E-2</v>
      </c>
      <c r="MO316">
        <v>-6.1319699999999998E-2</v>
      </c>
      <c r="MP316">
        <v>-0.19006700000000001</v>
      </c>
      <c r="MQ316">
        <v>-3.8359600000000001E-2</v>
      </c>
      <c r="MR316">
        <v>3.3449699999999999E-2</v>
      </c>
      <c r="MS316">
        <v>0.12509100000000001</v>
      </c>
      <c r="MT316">
        <v>5.2320800000000001E-3</v>
      </c>
      <c r="MU316">
        <v>-1.4084199999999999E-4</v>
      </c>
      <c r="MV316">
        <v>-7.6592400000000005E-2</v>
      </c>
      <c r="MW316">
        <v>-9.4137399999999996E-2</v>
      </c>
      <c r="MX316">
        <v>-7.1409200000000006E-2</v>
      </c>
      <c r="MY316">
        <v>-2.8027E-2</v>
      </c>
      <c r="MZ316">
        <v>0.14652000000000001</v>
      </c>
      <c r="NA316">
        <v>0.15587100000000001</v>
      </c>
      <c r="NB316">
        <v>4.1358399999999997E-2</v>
      </c>
      <c r="NC316">
        <v>4.9358300000000001E-2</v>
      </c>
      <c r="ND316">
        <v>6.9005399999999995E-2</v>
      </c>
      <c r="NE316">
        <v>0.14859600000000001</v>
      </c>
      <c r="NF316">
        <v>0.246506</v>
      </c>
      <c r="NG316">
        <v>9.25898E-2</v>
      </c>
      <c r="NH316">
        <v>0.14060300000000001</v>
      </c>
      <c r="NI316">
        <v>0.130999</v>
      </c>
      <c r="NJ316">
        <v>0.31585200000000002</v>
      </c>
      <c r="NK316">
        <v>0.399891</v>
      </c>
      <c r="NL316">
        <v>6.9391900000000006E-2</v>
      </c>
      <c r="NM316">
        <v>9.0586399999999997E-2</v>
      </c>
      <c r="NN316">
        <v>0.192496</v>
      </c>
      <c r="NO316">
        <v>0.125974</v>
      </c>
      <c r="NP316">
        <v>-5.1130399999999999E-2</v>
      </c>
      <c r="NQ316">
        <v>0.21817400000000001</v>
      </c>
      <c r="NR316">
        <v>0.102774</v>
      </c>
      <c r="NS316">
        <v>0.23085800000000001</v>
      </c>
      <c r="NT316">
        <v>5.7793300000000001E-3</v>
      </c>
      <c r="NU316">
        <v>-2.6797100000000001E-2</v>
      </c>
      <c r="NV316">
        <v>-2.04482E-2</v>
      </c>
      <c r="NW316">
        <v>3.3842900000000002E-2</v>
      </c>
      <c r="NX316">
        <v>0.119145</v>
      </c>
      <c r="NY316">
        <v>1.3114600000000001E-2</v>
      </c>
      <c r="NZ316">
        <v>9.9452799999999994E-2</v>
      </c>
      <c r="OA316">
        <v>8.0939700000000003E-2</v>
      </c>
      <c r="OB316">
        <v>0.32428200000000001</v>
      </c>
      <c r="OC316">
        <v>7.0940100000000006E-2</v>
      </c>
      <c r="OD316">
        <v>0.20529500000000001</v>
      </c>
      <c r="OE316">
        <v>0.32360499999999998</v>
      </c>
      <c r="OF316">
        <v>1.9635400000000001E-2</v>
      </c>
      <c r="OG316">
        <v>-2.87783E-2</v>
      </c>
      <c r="OH316">
        <v>2.2669000000000002E-2</v>
      </c>
      <c r="OI316">
        <v>6.1955000000000003E-2</v>
      </c>
      <c r="OJ316">
        <v>2.31057E-2</v>
      </c>
      <c r="OK316">
        <v>8.2328999999999996E-4</v>
      </c>
      <c r="OL316">
        <v>-0.18116499999999999</v>
      </c>
      <c r="OM316">
        <v>-5.8104700000000002E-2</v>
      </c>
      <c r="ON316">
        <v>8.48E-2</v>
      </c>
      <c r="OO316">
        <v>-1.59107E-2</v>
      </c>
      <c r="OP316">
        <v>3.4886000000000001E-3</v>
      </c>
      <c r="OQ316">
        <v>-6.9140900000000005E-2</v>
      </c>
      <c r="OR316">
        <v>-1.07522E-2</v>
      </c>
      <c r="OS316">
        <v>-1.5183500000000001E-2</v>
      </c>
      <c r="OT316">
        <v>0.13225600000000001</v>
      </c>
      <c r="OU316">
        <v>2.00492E-2</v>
      </c>
      <c r="OV316">
        <v>4.1383000000000003E-2</v>
      </c>
      <c r="OW316">
        <v>-6.1442600000000003E-3</v>
      </c>
      <c r="OX316">
        <v>8.0465700000000001E-2</v>
      </c>
      <c r="OY316">
        <v>0.21680099999999999</v>
      </c>
      <c r="OZ316">
        <v>0.112874</v>
      </c>
      <c r="PA316">
        <v>-2.3375699999999999E-2</v>
      </c>
      <c r="PB316">
        <v>0.12417599999999999</v>
      </c>
      <c r="PC316">
        <v>0.21271000000000001</v>
      </c>
      <c r="PD316">
        <v>0.16819600000000001</v>
      </c>
      <c r="PE316">
        <v>3.4570700000000003E-2</v>
      </c>
      <c r="PF316">
        <v>0.14657100000000001</v>
      </c>
      <c r="PG316">
        <v>9.0586899999999998E-2</v>
      </c>
      <c r="PH316">
        <v>3.1010200000000002E-2</v>
      </c>
      <c r="PI316">
        <v>3.6609599999999999E-2</v>
      </c>
      <c r="PJ316">
        <v>4.8195500000000002E-2</v>
      </c>
      <c r="PK316">
        <v>4.1058200000000003E-2</v>
      </c>
      <c r="PL316">
        <v>-2.3078499999999998E-2</v>
      </c>
      <c r="PM316">
        <v>-4.9333500000000004E-3</v>
      </c>
      <c r="PN316">
        <v>-1.8557500000000001E-2</v>
      </c>
      <c r="PO316">
        <v>-5.4476499999999997E-2</v>
      </c>
      <c r="PP316">
        <v>4.5576100000000001E-2</v>
      </c>
      <c r="PQ316">
        <v>-0.170377</v>
      </c>
      <c r="PR316">
        <v>-3.4511100000000003E-2</v>
      </c>
      <c r="PS316">
        <v>-0.28589900000000001</v>
      </c>
      <c r="PT316">
        <v>6.6860100000000006E-2</v>
      </c>
      <c r="PU316">
        <v>0.24589800000000001</v>
      </c>
      <c r="PV316">
        <v>-0.23513700000000001</v>
      </c>
      <c r="PW316">
        <v>-0.20836299999999999</v>
      </c>
      <c r="PX316">
        <v>-0.218995</v>
      </c>
      <c r="PY316">
        <v>-5.3042199999999998E-2</v>
      </c>
      <c r="PZ316">
        <v>-0.106295</v>
      </c>
      <c r="QA316">
        <v>-5.8334200000000003E-2</v>
      </c>
      <c r="QB316">
        <v>5.2874600000000001E-2</v>
      </c>
      <c r="QC316">
        <v>-0.10065399999999999</v>
      </c>
      <c r="QD316">
        <v>-0.10237300000000001</v>
      </c>
      <c r="QE316">
        <v>5.2780700000000002E-3</v>
      </c>
      <c r="QF316">
        <v>8.9958499999999997E-2</v>
      </c>
      <c r="QG316">
        <v>-0.17462800000000001</v>
      </c>
      <c r="QH316">
        <v>0.135684</v>
      </c>
      <c r="QI316">
        <v>-9.8434400000000005E-2</v>
      </c>
      <c r="QJ316">
        <v>-6.0310000000000002E-2</v>
      </c>
      <c r="QK316">
        <v>-9.3224399999999999E-2</v>
      </c>
      <c r="QL316">
        <v>-0.143899</v>
      </c>
      <c r="QM316">
        <v>-1.57968E-2</v>
      </c>
      <c r="QN316">
        <v>-0.13627800000000001</v>
      </c>
      <c r="QO316">
        <v>-1.3431E-2</v>
      </c>
      <c r="QP316">
        <v>1.48609E-2</v>
      </c>
      <c r="QQ316">
        <v>-0.15693299999999999</v>
      </c>
      <c r="QR316">
        <v>-0.18512000000000001</v>
      </c>
      <c r="QS316">
        <v>-0.10564800000000001</v>
      </c>
      <c r="QT316">
        <v>-3.9601999999999998E-2</v>
      </c>
      <c r="QU316">
        <v>-0.143487</v>
      </c>
      <c r="QV316">
        <v>-0.22788700000000001</v>
      </c>
      <c r="QW316">
        <v>-0.129611</v>
      </c>
      <c r="QX316">
        <v>-0.19895299999999999</v>
      </c>
      <c r="QY316">
        <v>-0.101271</v>
      </c>
      <c r="QZ316">
        <v>-1.8865900000000001E-2</v>
      </c>
      <c r="RA316">
        <v>-3.7303500000000003E-2</v>
      </c>
      <c r="RB316">
        <v>-0.20452600000000001</v>
      </c>
      <c r="RC316">
        <v>-0.25773099999999999</v>
      </c>
      <c r="RD316">
        <v>-5.0478199999999997E-3</v>
      </c>
      <c r="RE316">
        <v>0.19181200000000001</v>
      </c>
      <c r="RF316">
        <v>0.17552400000000001</v>
      </c>
      <c r="RG316">
        <v>-0.13303300000000001</v>
      </c>
      <c r="RH316">
        <v>-3.11215E-2</v>
      </c>
      <c r="RI316">
        <v>-5.7263000000000001E-2</v>
      </c>
      <c r="RJ316">
        <v>-1.7669500000000001E-2</v>
      </c>
      <c r="RK316">
        <v>5.6872900000000002E-3</v>
      </c>
      <c r="RL316">
        <v>0.180284</v>
      </c>
      <c r="RM316">
        <v>-5.1788299999999997E-3</v>
      </c>
      <c r="RN316">
        <v>-9.80491E-2</v>
      </c>
      <c r="RO316">
        <v>-0.129916</v>
      </c>
      <c r="RP316">
        <v>-9.4808799999999999E-2</v>
      </c>
      <c r="RQ316">
        <v>-8.7562999999999998E-3</v>
      </c>
      <c r="RR316">
        <v>-2.6496599999999999E-2</v>
      </c>
      <c r="RS316">
        <v>0.10589800000000001</v>
      </c>
      <c r="RT316">
        <v>4.6073500000000003E-2</v>
      </c>
      <c r="RU316">
        <v>-8.6229399999999998E-2</v>
      </c>
      <c r="RV316">
        <v>-8.1408400000000006E-2</v>
      </c>
      <c r="RW316">
        <v>-2.1783799999999999E-2</v>
      </c>
      <c r="RX316">
        <v>0.12684300000000001</v>
      </c>
      <c r="RY316">
        <v>3.68145E-2</v>
      </c>
      <c r="RZ316">
        <v>8.6262199999999997E-2</v>
      </c>
      <c r="SA316">
        <v>9.1130199999999995E-2</v>
      </c>
      <c r="SB316">
        <v>-7.8981599999999999E-2</v>
      </c>
      <c r="SC316">
        <v>-5.7847099999999999E-2</v>
      </c>
      <c r="SD316">
        <v>-0.12986700000000001</v>
      </c>
      <c r="SE316">
        <v>-0.138326</v>
      </c>
      <c r="SF316">
        <v>-0.25822499999999998</v>
      </c>
      <c r="SG316">
        <v>5.9762000000000001E-3</v>
      </c>
      <c r="SH316">
        <v>-1.4616199999999999E-2</v>
      </c>
      <c r="SI316">
        <v>4.6557800000000003E-2</v>
      </c>
      <c r="SJ316">
        <v>2.5130900000000001E-2</v>
      </c>
      <c r="SK316">
        <v>-0.19759099999999999</v>
      </c>
      <c r="SL316">
        <v>-6.0712599999999999E-2</v>
      </c>
      <c r="SM316">
        <v>0.113512</v>
      </c>
      <c r="SN316">
        <v>-0.101872</v>
      </c>
      <c r="SO316">
        <v>-0.175205</v>
      </c>
      <c r="SP316">
        <v>-0.14419999999999999</v>
      </c>
      <c r="SQ316">
        <v>-7.7204599999999998E-2</v>
      </c>
      <c r="SR316">
        <v>-0.194077</v>
      </c>
      <c r="SS316">
        <v>-9.0917100000000001E-2</v>
      </c>
      <c r="ST316">
        <v>-3.6138099999999999E-2</v>
      </c>
      <c r="SU316">
        <v>-5.4316000000000003E-2</v>
      </c>
      <c r="SV316">
        <v>-9.3918000000000001E-2</v>
      </c>
      <c r="SW316">
        <v>-5.6939099999999999E-2</v>
      </c>
      <c r="SX316">
        <v>-9.1491100000000006E-2</v>
      </c>
      <c r="SY316">
        <v>-7.3964699999999994E-2</v>
      </c>
      <c r="SZ316">
        <v>-3.3355999999999997E-2</v>
      </c>
      <c r="TA316">
        <v>2.18408E-2</v>
      </c>
      <c r="TB316">
        <v>8.8078799999999999E-2</v>
      </c>
      <c r="TC316" t="s">
        <v>1919</v>
      </c>
      <c r="TD316" t="s">
        <v>40</v>
      </c>
      <c r="TE316" t="s">
        <v>41</v>
      </c>
    </row>
    <row r="317" spans="2:525" x14ac:dyDescent="0.55000000000000004">
      <c r="B317">
        <v>0.30127900000000002</v>
      </c>
      <c r="C317">
        <v>2.3970999999999999E-2</v>
      </c>
      <c r="D317">
        <v>-0.19114100000000001</v>
      </c>
      <c r="E317">
        <v>-0.13114000000000001</v>
      </c>
      <c r="F317">
        <v>-4.15279E-2</v>
      </c>
      <c r="G317">
        <v>-0.195857</v>
      </c>
      <c r="H317">
        <v>-6.8470900000000001E-2</v>
      </c>
      <c r="I317">
        <v>-0.17416499999999999</v>
      </c>
      <c r="J317">
        <v>0.53629300000000002</v>
      </c>
      <c r="K317">
        <v>0.90470700000000004</v>
      </c>
      <c r="L317">
        <v>0.498141</v>
      </c>
      <c r="M317">
        <v>0.79225299999999999</v>
      </c>
      <c r="N317">
        <v>0.37047999999999998</v>
      </c>
      <c r="O317">
        <v>0.48070200000000002</v>
      </c>
      <c r="P317">
        <v>-0.18176800000000001</v>
      </c>
      <c r="Q317">
        <v>0.46224999999999999</v>
      </c>
      <c r="R317">
        <v>-9.9522200000000005E-2</v>
      </c>
      <c r="S317">
        <v>-1.73028E-2</v>
      </c>
      <c r="T317">
        <v>-5.02849E-2</v>
      </c>
      <c r="U317">
        <v>-0.138269</v>
      </c>
      <c r="V317">
        <v>0.40877400000000003</v>
      </c>
      <c r="W317">
        <v>0.43027399999999999</v>
      </c>
      <c r="X317">
        <v>-5.5966200000000001E-2</v>
      </c>
      <c r="Y317">
        <v>-7.0193599999999995E-2</v>
      </c>
      <c r="Z317">
        <v>0.15896299999999999</v>
      </c>
      <c r="AA317">
        <v>0.120324</v>
      </c>
      <c r="AB317">
        <v>3.1023200000000001E-2</v>
      </c>
      <c r="AC317">
        <v>0.31396499999999999</v>
      </c>
      <c r="AD317">
        <v>0.29918600000000001</v>
      </c>
      <c r="AE317">
        <v>0.16463900000000001</v>
      </c>
      <c r="AF317">
        <v>0.187498</v>
      </c>
      <c r="AG317">
        <v>3.06243E-2</v>
      </c>
      <c r="AH317">
        <v>-0.118601</v>
      </c>
      <c r="AI317">
        <v>0.130413</v>
      </c>
      <c r="AJ317">
        <v>-0.153776</v>
      </c>
      <c r="AK317">
        <v>7.15615E-2</v>
      </c>
      <c r="AL317">
        <v>0.238626</v>
      </c>
      <c r="AM317">
        <v>-0.16273699999999999</v>
      </c>
      <c r="AN317">
        <v>6.9778599999999996E-2</v>
      </c>
      <c r="AO317">
        <v>-0.17829900000000001</v>
      </c>
      <c r="AP317">
        <v>0.122636</v>
      </c>
      <c r="AQ317">
        <v>-4.1341200000000002E-2</v>
      </c>
      <c r="AR317">
        <v>-0.23136599999999999</v>
      </c>
      <c r="AS317">
        <v>0.134323</v>
      </c>
      <c r="AT317">
        <v>-3.7573099999999998E-2</v>
      </c>
      <c r="AU317">
        <v>-6.8310099999999999E-2</v>
      </c>
      <c r="AV317">
        <v>3.3094999999999999E-2</v>
      </c>
      <c r="AW317">
        <v>1.72801E-2</v>
      </c>
      <c r="AX317">
        <v>0.14746999999999999</v>
      </c>
      <c r="AY317">
        <v>-0.156498</v>
      </c>
      <c r="AZ317">
        <v>0.30765700000000001</v>
      </c>
      <c r="BA317">
        <v>0.30526399999999998</v>
      </c>
      <c r="BB317">
        <v>-0.166238</v>
      </c>
      <c r="BC317">
        <v>-0.17342099999999999</v>
      </c>
      <c r="BD317">
        <v>0.118823</v>
      </c>
      <c r="BE317">
        <v>0.31407499999999999</v>
      </c>
      <c r="BF317">
        <v>-9.5111500000000002E-2</v>
      </c>
      <c r="BG317">
        <v>-8.0080499999999999E-2</v>
      </c>
      <c r="BH317">
        <v>-9.6291799999999997E-2</v>
      </c>
      <c r="BI317">
        <v>8.7820200000000001E-2</v>
      </c>
      <c r="BJ317">
        <v>-0.12059599999999999</v>
      </c>
      <c r="BK317">
        <v>9.1761499999999996E-2</v>
      </c>
      <c r="BL317">
        <v>0.33983799999999997</v>
      </c>
      <c r="BM317">
        <v>0.20818</v>
      </c>
      <c r="BN317">
        <v>-0.107956</v>
      </c>
      <c r="BO317">
        <v>-3.9869700000000001E-2</v>
      </c>
      <c r="BP317">
        <v>2.1735500000000001E-2</v>
      </c>
      <c r="BQ317">
        <v>0.24075299999999999</v>
      </c>
      <c r="BR317">
        <v>0.210673</v>
      </c>
      <c r="BS317">
        <v>-0.105048</v>
      </c>
      <c r="BT317">
        <v>-7.0912600000000006E-2</v>
      </c>
      <c r="BU317">
        <v>0.109407</v>
      </c>
      <c r="BV317">
        <v>0.14723700000000001</v>
      </c>
      <c r="BW317">
        <v>-0.11569699999999999</v>
      </c>
      <c r="BX317">
        <v>3.7606599999999997E-2</v>
      </c>
      <c r="BY317">
        <v>-2.4392299999999999E-2</v>
      </c>
      <c r="BZ317">
        <v>-9.5158900000000005E-2</v>
      </c>
      <c r="CA317">
        <v>-8.59013E-2</v>
      </c>
      <c r="CB317">
        <v>2.35099E-2</v>
      </c>
      <c r="CC317">
        <v>0.20300499999999999</v>
      </c>
      <c r="CD317">
        <v>-0.153228</v>
      </c>
      <c r="CE317">
        <v>1.3665500000000001E-2</v>
      </c>
      <c r="CF317">
        <v>-0.12615499999999999</v>
      </c>
      <c r="CG317">
        <v>3.11162E-2</v>
      </c>
      <c r="CH317">
        <v>0.10573100000000001</v>
      </c>
      <c r="CI317">
        <v>-0.135154</v>
      </c>
      <c r="CJ317">
        <v>6.3117400000000004E-2</v>
      </c>
      <c r="CK317">
        <v>-0.17341100000000001</v>
      </c>
      <c r="CL317">
        <v>0.24834500000000001</v>
      </c>
      <c r="CM317">
        <v>-3.5227099999999997E-2</v>
      </c>
      <c r="CN317">
        <v>-2.96224E-2</v>
      </c>
      <c r="CO317">
        <v>-1.02942E-2</v>
      </c>
      <c r="CP317">
        <v>-6.5760200000000005E-2</v>
      </c>
      <c r="CQ317">
        <v>5.4989000000000003E-2</v>
      </c>
      <c r="CR317">
        <v>5.4999899999999997E-2</v>
      </c>
      <c r="CS317">
        <v>0.14455799999999999</v>
      </c>
      <c r="CT317">
        <v>-3.2233499999999998E-2</v>
      </c>
      <c r="CU317">
        <v>-2.7191900000000001E-2</v>
      </c>
      <c r="CV317">
        <v>3.1090300000000001E-2</v>
      </c>
      <c r="CW317">
        <v>-9.4698500000000005E-2</v>
      </c>
      <c r="CX317">
        <v>-1.9613499999999999E-2</v>
      </c>
      <c r="CY317">
        <v>-0.249746</v>
      </c>
      <c r="CZ317">
        <v>-6.0644299999999998E-2</v>
      </c>
      <c r="DA317">
        <v>5.5120299999999997E-2</v>
      </c>
      <c r="DB317">
        <v>3.0324199999999999E-2</v>
      </c>
      <c r="DC317">
        <v>-0.14596899999999999</v>
      </c>
      <c r="DD317">
        <v>7.2480000000000001E-3</v>
      </c>
      <c r="DE317">
        <v>-0.22802900000000001</v>
      </c>
      <c r="DF317">
        <v>-0.13003799999999999</v>
      </c>
      <c r="DG317">
        <v>-0.16367100000000001</v>
      </c>
      <c r="DH317">
        <v>-0.13521</v>
      </c>
      <c r="DI317">
        <v>-0.185255</v>
      </c>
      <c r="DJ317">
        <v>-0.23151099999999999</v>
      </c>
      <c r="DK317">
        <v>-0.146199</v>
      </c>
      <c r="DL317">
        <v>-5.3057800000000002E-2</v>
      </c>
      <c r="DM317">
        <v>-7.8908900000000004E-2</v>
      </c>
      <c r="DN317">
        <v>-6.9806199999999999E-2</v>
      </c>
      <c r="DO317">
        <v>-0.231045</v>
      </c>
      <c r="DP317">
        <v>-0.20160500000000001</v>
      </c>
      <c r="DQ317">
        <v>-0.23094200000000001</v>
      </c>
      <c r="DR317">
        <v>-0.17672599999999999</v>
      </c>
      <c r="DS317">
        <v>-0.26776299999999997</v>
      </c>
      <c r="DT317">
        <v>-0.11773699999999999</v>
      </c>
      <c r="DU317">
        <v>-0.214618</v>
      </c>
      <c r="DV317">
        <v>-0.245751</v>
      </c>
      <c r="DW317">
        <v>-0.27295700000000001</v>
      </c>
      <c r="DX317">
        <v>-0.226101</v>
      </c>
      <c r="DY317">
        <v>-0.20327600000000001</v>
      </c>
      <c r="DZ317">
        <v>-0.123943</v>
      </c>
      <c r="EA317">
        <v>-5.18044E-2</v>
      </c>
      <c r="EB317">
        <v>-0.12334199999999999</v>
      </c>
      <c r="EC317">
        <v>-0.114873</v>
      </c>
      <c r="ED317">
        <v>-0.15252299999999999</v>
      </c>
      <c r="EE317">
        <v>-0.17017399999999999</v>
      </c>
      <c r="EF317">
        <v>-0.21740399999999999</v>
      </c>
      <c r="EG317">
        <v>-0.14921699999999999</v>
      </c>
      <c r="EH317">
        <v>-0.207784</v>
      </c>
      <c r="EI317">
        <v>-0.149727</v>
      </c>
      <c r="EJ317">
        <v>-8.5053699999999999E-3</v>
      </c>
      <c r="EK317">
        <v>-0.160473</v>
      </c>
      <c r="EL317">
        <v>-8.7755E-2</v>
      </c>
      <c r="EM317">
        <v>-5.90105E-2</v>
      </c>
      <c r="EN317">
        <v>1.6015700000000001E-2</v>
      </c>
      <c r="EO317">
        <v>-0.17071500000000001</v>
      </c>
      <c r="EP317">
        <v>-0.18846399999999999</v>
      </c>
      <c r="EQ317">
        <v>-0.234537</v>
      </c>
      <c r="ER317">
        <v>-0.203266</v>
      </c>
      <c r="ES317">
        <v>-0.18991</v>
      </c>
      <c r="ET317">
        <v>-0.18119299999999999</v>
      </c>
      <c r="EU317">
        <v>-9.1249899999999995E-2</v>
      </c>
      <c r="EV317">
        <v>-0.110038</v>
      </c>
      <c r="EW317">
        <v>-9.7768900000000006E-2</v>
      </c>
      <c r="EX317">
        <v>-1.9623000000000002E-2</v>
      </c>
      <c r="EY317">
        <v>7.42781E-3</v>
      </c>
      <c r="EZ317">
        <v>-5.5271399999999998E-3</v>
      </c>
      <c r="FA317">
        <v>2.5326000000000001E-2</v>
      </c>
      <c r="FB317">
        <v>-0.19878599999999999</v>
      </c>
      <c r="FC317">
        <v>-0.21909500000000001</v>
      </c>
      <c r="FD317">
        <v>-0.20194300000000001</v>
      </c>
      <c r="FE317">
        <v>-0.12149699999999999</v>
      </c>
      <c r="FF317">
        <v>-0.142789</v>
      </c>
      <c r="FG317">
        <v>-0.132025</v>
      </c>
      <c r="FH317">
        <v>-0.124984</v>
      </c>
      <c r="FI317">
        <v>-0.121515</v>
      </c>
      <c r="FJ317">
        <v>-0.12038500000000001</v>
      </c>
      <c r="FK317">
        <v>-0.14246500000000001</v>
      </c>
      <c r="FL317">
        <v>-0.15907399999999999</v>
      </c>
      <c r="FM317">
        <v>-0.122486</v>
      </c>
      <c r="FN317">
        <v>-0.170594</v>
      </c>
      <c r="FO317">
        <v>-0.15981100000000001</v>
      </c>
      <c r="FP317">
        <v>0.18557399999999999</v>
      </c>
      <c r="FQ317">
        <v>0.18607199999999999</v>
      </c>
      <c r="FR317">
        <v>-1.4604000000000001E-2</v>
      </c>
      <c r="FS317">
        <v>0.109615</v>
      </c>
      <c r="FT317">
        <v>4.56084E-2</v>
      </c>
      <c r="FU317">
        <v>8.4667500000000007E-2</v>
      </c>
      <c r="FV317">
        <v>2.7921700000000001E-2</v>
      </c>
      <c r="FW317">
        <v>0.13280500000000001</v>
      </c>
      <c r="FX317">
        <v>0.113442</v>
      </c>
      <c r="FY317">
        <v>5.4167399999999997E-3</v>
      </c>
      <c r="FZ317">
        <v>6.7589800000000004E-3</v>
      </c>
      <c r="GA317">
        <v>8.5362800000000003E-2</v>
      </c>
      <c r="GB317">
        <v>4.3694900000000002E-2</v>
      </c>
      <c r="GC317">
        <v>-9.1503499999999998E-3</v>
      </c>
      <c r="GD317">
        <v>-3.6395499999999997E-2</v>
      </c>
      <c r="GE317">
        <v>-4.1824300000000002E-2</v>
      </c>
      <c r="GF317">
        <v>-5.4507499999999999E-3</v>
      </c>
      <c r="GG317">
        <v>8.9371500000000006E-2</v>
      </c>
      <c r="GH317">
        <v>4.8283100000000002E-2</v>
      </c>
      <c r="GI317">
        <v>0.18668699999999999</v>
      </c>
      <c r="GJ317">
        <v>-2.97953E-2</v>
      </c>
      <c r="GK317">
        <v>-4.2258499999999997E-2</v>
      </c>
      <c r="GL317">
        <v>0.38105499999999998</v>
      </c>
      <c r="GM317">
        <v>-6.5495100000000001E-2</v>
      </c>
      <c r="GN317">
        <v>1.11244E-2</v>
      </c>
      <c r="GO317">
        <v>-5.5581199999999997E-2</v>
      </c>
      <c r="GP317">
        <v>6.7047099999999998E-2</v>
      </c>
      <c r="GQ317">
        <v>0.56514500000000001</v>
      </c>
      <c r="GR317">
        <v>6.8711300000000003E-2</v>
      </c>
      <c r="GS317">
        <v>0.118919</v>
      </c>
      <c r="GT317">
        <v>0.11985800000000001</v>
      </c>
      <c r="GU317">
        <v>-1.6882999999999999E-2</v>
      </c>
      <c r="GV317">
        <v>5.0938900000000002E-2</v>
      </c>
      <c r="GW317">
        <v>-7.9057600000000006E-2</v>
      </c>
      <c r="GX317">
        <v>-1.9340599999999999E-2</v>
      </c>
      <c r="GY317">
        <v>1.98669E-2</v>
      </c>
      <c r="GZ317">
        <v>-4.4899099999999997E-3</v>
      </c>
      <c r="HA317">
        <v>1.23547E-2</v>
      </c>
      <c r="HB317">
        <v>-1.8680200000000001E-2</v>
      </c>
      <c r="HC317">
        <v>-2.6892800000000001E-2</v>
      </c>
      <c r="HD317">
        <v>1.7227200000000002E-2</v>
      </c>
      <c r="HE317">
        <v>-3.8448499999999997E-2</v>
      </c>
      <c r="HF317">
        <v>-0.16336400000000001</v>
      </c>
      <c r="HG317">
        <v>-2.6975900000000001E-2</v>
      </c>
      <c r="HH317">
        <v>-9.8247600000000004E-2</v>
      </c>
      <c r="HI317">
        <v>-4.7263399999999997E-2</v>
      </c>
      <c r="HJ317">
        <v>-0.122239</v>
      </c>
      <c r="HK317">
        <v>-3.8595299999999999E-2</v>
      </c>
      <c r="HL317">
        <v>0.144424</v>
      </c>
      <c r="HM317">
        <v>-6.50057E-2</v>
      </c>
      <c r="HN317">
        <v>-1.3512E-2</v>
      </c>
      <c r="HO317">
        <v>0.256577</v>
      </c>
      <c r="HP317">
        <v>0.148142</v>
      </c>
      <c r="HQ317">
        <v>-9.5550599999999999E-2</v>
      </c>
      <c r="HR317">
        <v>3.3897799999999999E-2</v>
      </c>
      <c r="HS317">
        <v>7.6838699999999996E-2</v>
      </c>
      <c r="HT317">
        <v>5.33794E-2</v>
      </c>
      <c r="HU317">
        <v>-6.1351599999999999E-2</v>
      </c>
      <c r="HV317">
        <v>3.54025E-3</v>
      </c>
      <c r="HW317">
        <v>-8.8950199999999993E-2</v>
      </c>
      <c r="HX317">
        <v>-4.22663E-2</v>
      </c>
      <c r="HY317">
        <v>-4.6699699999999997E-2</v>
      </c>
      <c r="HZ317">
        <v>0.115328</v>
      </c>
      <c r="IA317">
        <v>-1.04872E-2</v>
      </c>
      <c r="IB317">
        <v>1.0148600000000001E-2</v>
      </c>
      <c r="IC317">
        <v>0.184001</v>
      </c>
      <c r="ID317">
        <v>-4.8933800000000001E-3</v>
      </c>
      <c r="IE317">
        <v>-5.9457400000000001E-2</v>
      </c>
      <c r="IF317">
        <v>3.2965300000000003E-2</v>
      </c>
      <c r="IG317">
        <v>2.75648E-2</v>
      </c>
      <c r="IH317">
        <v>-1.05173E-2</v>
      </c>
      <c r="II317">
        <v>7.0013699999999998E-2</v>
      </c>
      <c r="IJ317">
        <v>0.13349</v>
      </c>
      <c r="IK317">
        <v>0.24447099999999999</v>
      </c>
      <c r="IL317">
        <v>0.25733800000000001</v>
      </c>
      <c r="IM317">
        <v>0.17407800000000001</v>
      </c>
      <c r="IN317">
        <v>0.22710900000000001</v>
      </c>
      <c r="IO317">
        <v>-9.8140699999999997E-2</v>
      </c>
      <c r="IP317">
        <v>-2.8376700000000001E-2</v>
      </c>
      <c r="IQ317">
        <v>-1.41922E-2</v>
      </c>
      <c r="IR317">
        <v>2.1836700000000001E-2</v>
      </c>
      <c r="IS317">
        <v>-0.18704899999999999</v>
      </c>
      <c r="IT317">
        <v>9.7104099999999992E-3</v>
      </c>
      <c r="IU317">
        <v>-7.0009E-3</v>
      </c>
      <c r="IV317">
        <v>-1.72648E-2</v>
      </c>
      <c r="IW317">
        <v>-9.4925099999999998E-2</v>
      </c>
      <c r="IX317">
        <v>-5.6904999999999997E-2</v>
      </c>
      <c r="IY317">
        <v>-4.8277E-2</v>
      </c>
      <c r="IZ317">
        <v>-5.8710100000000001E-2</v>
      </c>
      <c r="JA317">
        <v>-6.7447199999999999E-2</v>
      </c>
      <c r="JB317">
        <v>4.0985899999999999E-2</v>
      </c>
      <c r="JC317">
        <v>0.34554099999999999</v>
      </c>
      <c r="JD317">
        <v>7.8101400000000001E-2</v>
      </c>
      <c r="JE317">
        <v>4.8219199999999997E-2</v>
      </c>
      <c r="JF317">
        <v>0.13133400000000001</v>
      </c>
      <c r="JG317">
        <v>0.27152100000000001</v>
      </c>
      <c r="JH317">
        <v>0.167351</v>
      </c>
      <c r="JI317">
        <v>0.42406300000000002</v>
      </c>
      <c r="JJ317">
        <v>0.34943200000000002</v>
      </c>
      <c r="JK317">
        <v>0.47692699999999999</v>
      </c>
      <c r="JL317">
        <v>0.24784700000000001</v>
      </c>
      <c r="JM317">
        <v>0.32482800000000001</v>
      </c>
      <c r="JN317">
        <v>0.35700599999999999</v>
      </c>
      <c r="JO317">
        <v>0.15919800000000001</v>
      </c>
      <c r="JP317">
        <v>0.117019</v>
      </c>
      <c r="JQ317">
        <v>0.26541500000000001</v>
      </c>
      <c r="JR317">
        <v>0.21911600000000001</v>
      </c>
      <c r="JS317">
        <v>0.28057199999999999</v>
      </c>
      <c r="JT317">
        <v>0.55023900000000003</v>
      </c>
      <c r="JU317">
        <v>0.201122</v>
      </c>
      <c r="JV317">
        <v>0.313444</v>
      </c>
      <c r="JW317">
        <v>0.42341899999999999</v>
      </c>
      <c r="JX317">
        <v>0.51249500000000003</v>
      </c>
      <c r="JY317">
        <v>0.48828899999999997</v>
      </c>
      <c r="JZ317">
        <v>0.53271400000000002</v>
      </c>
      <c r="KA317">
        <v>0.40056399999999998</v>
      </c>
      <c r="KB317">
        <v>0.42452400000000001</v>
      </c>
      <c r="KC317">
        <v>0.43342799999999998</v>
      </c>
      <c r="KD317">
        <v>0.53421399999999997</v>
      </c>
      <c r="KE317">
        <v>0.36679800000000001</v>
      </c>
      <c r="KF317">
        <v>0.327233</v>
      </c>
      <c r="KG317">
        <v>0.52491299999999996</v>
      </c>
      <c r="KH317">
        <v>0.49665599999999999</v>
      </c>
      <c r="KI317">
        <v>0.57877999999999996</v>
      </c>
      <c r="KJ317">
        <v>0.504718</v>
      </c>
      <c r="KK317">
        <v>0.52089799999999997</v>
      </c>
      <c r="KL317">
        <v>0.36833399999999999</v>
      </c>
      <c r="KM317">
        <v>0.47675200000000001</v>
      </c>
      <c r="KN317">
        <v>0.32732299999999998</v>
      </c>
      <c r="KO317">
        <v>0.17891199999999999</v>
      </c>
      <c r="KP317">
        <v>0.38059300000000001</v>
      </c>
      <c r="KQ317">
        <v>0.69372699999999998</v>
      </c>
      <c r="KR317">
        <v>0.53288999999999997</v>
      </c>
      <c r="KS317">
        <v>0.62670400000000004</v>
      </c>
      <c r="KT317">
        <v>0.66142900000000004</v>
      </c>
      <c r="KU317">
        <v>0.75131999999999999</v>
      </c>
      <c r="KV317">
        <v>0.65064200000000005</v>
      </c>
      <c r="KW317">
        <v>0.807589</v>
      </c>
      <c r="KX317">
        <v>0.80880399999999997</v>
      </c>
      <c r="KY317">
        <v>0.74381600000000003</v>
      </c>
      <c r="KZ317" t="s">
        <v>2</v>
      </c>
      <c r="LA317">
        <v>0.74817199999999995</v>
      </c>
      <c r="LB317">
        <v>0.68491400000000002</v>
      </c>
      <c r="LC317">
        <v>0.45862599999999998</v>
      </c>
      <c r="LD317">
        <v>0.77959699999999998</v>
      </c>
      <c r="LE317">
        <v>0.65602400000000005</v>
      </c>
      <c r="LF317">
        <v>0.63044199999999995</v>
      </c>
      <c r="LG317">
        <v>0.50113799999999997</v>
      </c>
      <c r="LH317">
        <v>0.622556</v>
      </c>
      <c r="LI317">
        <v>0.187614</v>
      </c>
      <c r="LJ317">
        <v>0.282974</v>
      </c>
      <c r="LK317">
        <v>0.13013</v>
      </c>
      <c r="LL317">
        <v>0.204932</v>
      </c>
      <c r="LM317">
        <v>0.15325</v>
      </c>
      <c r="LN317">
        <v>5.3952699999999999E-2</v>
      </c>
      <c r="LO317">
        <v>0.47693400000000002</v>
      </c>
      <c r="LP317">
        <v>0.180477</v>
      </c>
      <c r="LQ317">
        <v>0.152647</v>
      </c>
      <c r="LR317">
        <v>4.0065499999999997E-2</v>
      </c>
      <c r="LS317">
        <v>1.7658900000000002E-2</v>
      </c>
      <c r="LT317">
        <v>0.23225299999999999</v>
      </c>
      <c r="LU317">
        <v>0.167883</v>
      </c>
      <c r="LV317">
        <v>2.6138700000000001E-2</v>
      </c>
      <c r="LW317">
        <v>0.16501299999999999</v>
      </c>
      <c r="LX317">
        <v>0.33683000000000002</v>
      </c>
      <c r="LY317">
        <v>-5.8585499999999999E-2</v>
      </c>
      <c r="LZ317">
        <v>-8.3812899999999996E-2</v>
      </c>
      <c r="MA317">
        <v>-3.4161900000000002E-2</v>
      </c>
      <c r="MB317">
        <v>-8.8467599999999993E-2</v>
      </c>
      <c r="MC317">
        <v>3.2343499999999997E-2</v>
      </c>
      <c r="MD317">
        <v>-1.9052800000000002E-2</v>
      </c>
      <c r="ME317">
        <v>-0.113827</v>
      </c>
      <c r="MF317">
        <v>-3.6631700000000003E-2</v>
      </c>
      <c r="MG317">
        <v>-2.22866E-2</v>
      </c>
      <c r="MH317">
        <v>-0.12102400000000001</v>
      </c>
      <c r="MI317">
        <v>3.1849000000000002E-2</v>
      </c>
      <c r="MJ317">
        <v>-7.8843800000000006E-2</v>
      </c>
      <c r="MK317">
        <v>1.7248599999999999E-2</v>
      </c>
      <c r="ML317">
        <v>-3.6380299999999997E-2</v>
      </c>
      <c r="MM317">
        <v>4.4873799999999998E-2</v>
      </c>
      <c r="MN317">
        <v>0.138823</v>
      </c>
      <c r="MO317">
        <v>4.7238099999999998E-2</v>
      </c>
      <c r="MP317">
        <v>-2.3434400000000001E-2</v>
      </c>
      <c r="MQ317">
        <v>1.1587E-2</v>
      </c>
      <c r="MR317">
        <v>1.2341100000000001E-2</v>
      </c>
      <c r="MS317">
        <v>0.10621700000000001</v>
      </c>
      <c r="MT317">
        <v>-2.0497100000000001E-2</v>
      </c>
      <c r="MU317">
        <v>-9.2669699999999994E-3</v>
      </c>
      <c r="MV317">
        <v>-2.80001E-2</v>
      </c>
      <c r="MW317">
        <v>-0.102646</v>
      </c>
      <c r="MX317">
        <v>-0.11351899999999999</v>
      </c>
      <c r="MY317">
        <v>-3.7424100000000002E-2</v>
      </c>
      <c r="MZ317">
        <v>0.14709800000000001</v>
      </c>
      <c r="NA317">
        <v>0.17653099999999999</v>
      </c>
      <c r="NB317">
        <v>6.9414199999999995E-2</v>
      </c>
      <c r="NC317">
        <v>0.12041200000000001</v>
      </c>
      <c r="ND317">
        <v>7.1387400000000004E-2</v>
      </c>
      <c r="NE317">
        <v>0.19689400000000001</v>
      </c>
      <c r="NF317">
        <v>0.27043699999999998</v>
      </c>
      <c r="NG317">
        <v>0.15156600000000001</v>
      </c>
      <c r="NH317">
        <v>9.9713499999999997E-2</v>
      </c>
      <c r="NI317">
        <v>8.7825899999999998E-2</v>
      </c>
      <c r="NJ317">
        <v>0.287607</v>
      </c>
      <c r="NK317">
        <v>0.31018800000000002</v>
      </c>
      <c r="NL317">
        <v>0.135214</v>
      </c>
      <c r="NM317">
        <v>6.7272999999999999E-2</v>
      </c>
      <c r="NN317">
        <v>0.177673</v>
      </c>
      <c r="NO317">
        <v>0.16009499999999999</v>
      </c>
      <c r="NP317">
        <v>7.8077700000000003E-3</v>
      </c>
      <c r="NQ317">
        <v>0.23750499999999999</v>
      </c>
      <c r="NR317">
        <v>0.118391</v>
      </c>
      <c r="NS317">
        <v>0.19919600000000001</v>
      </c>
      <c r="NT317">
        <v>6.9331000000000002E-3</v>
      </c>
      <c r="NU317">
        <v>-3.2518400000000003E-2</v>
      </c>
      <c r="NV317">
        <v>2.5383200000000002E-2</v>
      </c>
      <c r="NW317">
        <v>6.8300799999999995E-2</v>
      </c>
      <c r="NX317">
        <v>0.20253299999999999</v>
      </c>
      <c r="NY317">
        <v>4.0210299999999997E-2</v>
      </c>
      <c r="NZ317">
        <v>0.101107</v>
      </c>
      <c r="OA317">
        <v>0.106443</v>
      </c>
      <c r="OB317">
        <v>0.331708</v>
      </c>
      <c r="OC317">
        <v>8.0040500000000001E-2</v>
      </c>
      <c r="OD317">
        <v>0.20846000000000001</v>
      </c>
      <c r="OE317">
        <v>0.37606499999999998</v>
      </c>
      <c r="OF317">
        <v>3.5550499999999999E-2</v>
      </c>
      <c r="OG317">
        <v>7.0480200000000007E-2</v>
      </c>
      <c r="OH317">
        <v>6.2449200000000003E-2</v>
      </c>
      <c r="OI317">
        <v>0.16389799999999999</v>
      </c>
      <c r="OJ317">
        <v>7.1491499999999999E-2</v>
      </c>
      <c r="OK317">
        <v>2.5459800000000001E-2</v>
      </c>
      <c r="OL317">
        <v>4.4679999999999997E-3</v>
      </c>
      <c r="OM317">
        <v>-6.2859300000000007E-2</v>
      </c>
      <c r="ON317">
        <v>8.1204200000000004E-2</v>
      </c>
      <c r="OO317">
        <v>1.0183599999999999E-2</v>
      </c>
      <c r="OP317">
        <v>5.3852300000000004E-3</v>
      </c>
      <c r="OQ317">
        <v>-6.3443600000000003E-3</v>
      </c>
      <c r="OR317">
        <v>4.3178099999999997E-2</v>
      </c>
      <c r="OS317">
        <v>4.3353799999999998E-2</v>
      </c>
      <c r="OT317">
        <v>0.160134</v>
      </c>
      <c r="OU317">
        <v>7.8417299999999995E-2</v>
      </c>
      <c r="OV317">
        <v>0.14652599999999999</v>
      </c>
      <c r="OW317">
        <v>6.0630099999999999E-2</v>
      </c>
      <c r="OX317">
        <v>0.12582599999999999</v>
      </c>
      <c r="OY317">
        <v>0.198436</v>
      </c>
      <c r="OZ317">
        <v>0.111704</v>
      </c>
      <c r="PA317">
        <v>1.3424800000000001E-2</v>
      </c>
      <c r="PB317">
        <v>9.0945999999999999E-2</v>
      </c>
      <c r="PC317">
        <v>0.16395100000000001</v>
      </c>
      <c r="PD317">
        <v>0.247507</v>
      </c>
      <c r="PE317">
        <v>9.3146699999999999E-2</v>
      </c>
      <c r="PF317">
        <v>0.18745999999999999</v>
      </c>
      <c r="PG317">
        <v>0.17386699999999999</v>
      </c>
      <c r="PH317">
        <v>3.4029900000000002E-2</v>
      </c>
      <c r="PI317">
        <v>8.5701899999999998E-2</v>
      </c>
      <c r="PJ317">
        <v>8.8084700000000002E-2</v>
      </c>
      <c r="PK317">
        <v>0.108413</v>
      </c>
      <c r="PL317">
        <v>-1.29525E-2</v>
      </c>
      <c r="PM317">
        <v>6.4191600000000001E-2</v>
      </c>
      <c r="PN317">
        <v>0.124902</v>
      </c>
      <c r="PO317">
        <v>-0.16241700000000001</v>
      </c>
      <c r="PP317">
        <v>-7.94319E-2</v>
      </c>
      <c r="PQ317">
        <v>-0.13527900000000001</v>
      </c>
      <c r="PR317">
        <v>-6.2978099999999995E-2</v>
      </c>
      <c r="PS317">
        <v>-0.180478</v>
      </c>
      <c r="PT317">
        <v>0.15030499999999999</v>
      </c>
      <c r="PU317">
        <v>0.30342999999999998</v>
      </c>
      <c r="PV317">
        <v>-8.63236E-2</v>
      </c>
      <c r="PW317">
        <v>5.6656199999999995E-4</v>
      </c>
      <c r="PX317">
        <v>-0.19297</v>
      </c>
      <c r="PY317">
        <v>-5.2657200000000001E-2</v>
      </c>
      <c r="PZ317">
        <v>-1.9756599999999999E-2</v>
      </c>
      <c r="QA317">
        <v>-3.4377400000000002E-2</v>
      </c>
      <c r="QB317">
        <v>0.116301</v>
      </c>
      <c r="QC317">
        <v>-5.81044E-2</v>
      </c>
      <c r="QD317">
        <v>-4.4100199999999999E-2</v>
      </c>
      <c r="QE317">
        <v>0.125277</v>
      </c>
      <c r="QF317">
        <v>0.13045200000000001</v>
      </c>
      <c r="QG317">
        <v>-0.176149</v>
      </c>
      <c r="QH317">
        <v>-2.3030199999999998E-3</v>
      </c>
      <c r="QI317">
        <v>-4.7279399999999999E-2</v>
      </c>
      <c r="QJ317">
        <v>-8.3087099999999997E-2</v>
      </c>
      <c r="QK317">
        <v>-6.9247699999999995E-2</v>
      </c>
      <c r="QL317">
        <v>-0.12939300000000001</v>
      </c>
      <c r="QM317">
        <v>-2.6695300000000002E-2</v>
      </c>
      <c r="QN317">
        <v>-0.127086</v>
      </c>
      <c r="QO317">
        <v>-3.4325300000000003E-2</v>
      </c>
      <c r="QP317">
        <v>4.7145800000000002E-2</v>
      </c>
      <c r="QQ317">
        <v>-4.2028900000000001E-2</v>
      </c>
      <c r="QR317">
        <v>-9.2061799999999999E-2</v>
      </c>
      <c r="QS317">
        <v>-0.14946899999999999</v>
      </c>
      <c r="QT317">
        <v>-6.93666E-2</v>
      </c>
      <c r="QU317">
        <v>-0.161853</v>
      </c>
      <c r="QV317">
        <v>-9.56708E-2</v>
      </c>
      <c r="QW317">
        <v>-0.102482</v>
      </c>
      <c r="QX317">
        <v>-0.127577</v>
      </c>
      <c r="QY317">
        <v>-9.5330499999999999E-2</v>
      </c>
      <c r="QZ317">
        <v>7.7615600000000007E-2</v>
      </c>
      <c r="RA317">
        <v>-4.12504E-2</v>
      </c>
      <c r="RB317">
        <v>3.5316199999999999E-2</v>
      </c>
      <c r="RC317">
        <v>-9.5292299999999996E-2</v>
      </c>
      <c r="RD317">
        <v>-1.8282900000000001E-2</v>
      </c>
      <c r="RE317">
        <v>8.1274700000000005E-2</v>
      </c>
      <c r="RF317">
        <v>9.0977100000000002E-3</v>
      </c>
      <c r="RG317">
        <v>-0.128548</v>
      </c>
      <c r="RH317">
        <v>-6.9966399999999998E-2</v>
      </c>
      <c r="RI317">
        <v>-7.0374199999999998E-2</v>
      </c>
      <c r="RJ317">
        <v>-4.4334400000000003E-2</v>
      </c>
      <c r="RK317">
        <v>-4.9305500000000002E-2</v>
      </c>
      <c r="RL317">
        <v>5.2707900000000002E-2</v>
      </c>
      <c r="RM317">
        <v>-8.2604899999999995E-2</v>
      </c>
      <c r="RN317">
        <v>-0.14405899999999999</v>
      </c>
      <c r="RO317">
        <v>-0.109905</v>
      </c>
      <c r="RP317">
        <v>-0.11651599999999999</v>
      </c>
      <c r="RQ317">
        <v>-4.38891E-2</v>
      </c>
      <c r="RR317">
        <v>-0.105017</v>
      </c>
      <c r="RS317">
        <v>7.9745899999999995E-2</v>
      </c>
      <c r="RT317">
        <v>0.12017700000000001</v>
      </c>
      <c r="RU317">
        <v>-0.12902</v>
      </c>
      <c r="RV317">
        <v>-5.4569100000000002E-2</v>
      </c>
      <c r="RW317">
        <v>-0.108866</v>
      </c>
      <c r="RX317">
        <v>0.12731200000000001</v>
      </c>
      <c r="RY317">
        <v>-7.2652599999999998E-2</v>
      </c>
      <c r="RZ317">
        <v>-4.8940999999999998E-2</v>
      </c>
      <c r="SA317">
        <v>-1.6351299999999999E-2</v>
      </c>
      <c r="SB317">
        <v>-0.125528</v>
      </c>
      <c r="SC317">
        <v>-9.7598900000000002E-2</v>
      </c>
      <c r="SD317">
        <v>-0.11336599999999999</v>
      </c>
      <c r="SE317">
        <v>-7.4162000000000006E-2</v>
      </c>
      <c r="SF317">
        <v>-0.24074100000000001</v>
      </c>
      <c r="SG317">
        <v>4.2485599999999998E-2</v>
      </c>
      <c r="SH317">
        <v>2.88349E-2</v>
      </c>
      <c r="SI317">
        <v>0.146895</v>
      </c>
      <c r="SJ317">
        <v>4.27185E-2</v>
      </c>
      <c r="SK317">
        <v>-8.9183100000000001E-2</v>
      </c>
      <c r="SL317">
        <v>-8.8073200000000004E-2</v>
      </c>
      <c r="SM317">
        <v>4.1802400000000003E-2</v>
      </c>
      <c r="SN317">
        <v>-8.7664000000000006E-2</v>
      </c>
      <c r="SO317">
        <v>-0.17185500000000001</v>
      </c>
      <c r="SP317">
        <v>-0.14754200000000001</v>
      </c>
      <c r="SQ317">
        <v>-0.101643</v>
      </c>
      <c r="SR317">
        <v>-0.13659399999999999</v>
      </c>
      <c r="SS317">
        <v>-3.3795800000000001E-2</v>
      </c>
      <c r="ST317">
        <v>-8.1119E-3</v>
      </c>
      <c r="SU317">
        <v>-8.1346100000000005E-2</v>
      </c>
      <c r="SV317">
        <v>-0.11885800000000001</v>
      </c>
      <c r="SW317">
        <v>-3.1939700000000001E-2</v>
      </c>
      <c r="SX317">
        <v>-0.109941</v>
      </c>
      <c r="SY317">
        <v>-3.4847700000000002E-2</v>
      </c>
      <c r="SZ317">
        <v>-6.8063499999999999E-2</v>
      </c>
      <c r="TA317">
        <v>-3.4703799999999999E-3</v>
      </c>
      <c r="TB317">
        <v>0.113755</v>
      </c>
      <c r="TC317" t="s">
        <v>1919</v>
      </c>
      <c r="TD317" t="s">
        <v>1888</v>
      </c>
      <c r="TE317" t="s">
        <v>73</v>
      </c>
    </row>
    <row r="318" spans="2:525" x14ac:dyDescent="0.55000000000000004">
      <c r="B318">
        <v>0.201401</v>
      </c>
      <c r="C318">
        <v>6.0052899999999999E-2</v>
      </c>
      <c r="D318">
        <v>-0.153694</v>
      </c>
      <c r="E318">
        <v>7.6272599999999996E-2</v>
      </c>
      <c r="F318">
        <v>-4.5150700000000002E-2</v>
      </c>
      <c r="G318">
        <v>-0.29464000000000001</v>
      </c>
      <c r="H318">
        <v>6.7194699999999996E-2</v>
      </c>
      <c r="I318">
        <v>-0.30497099999999999</v>
      </c>
      <c r="J318">
        <v>0.65934800000000005</v>
      </c>
      <c r="K318">
        <v>0.88392899999999996</v>
      </c>
      <c r="L318">
        <v>0.66226700000000005</v>
      </c>
      <c r="M318">
        <v>0.70303300000000002</v>
      </c>
      <c r="N318">
        <v>0.55478300000000003</v>
      </c>
      <c r="O318">
        <v>0.60518099999999997</v>
      </c>
      <c r="P318">
        <v>-0.219107</v>
      </c>
      <c r="Q318">
        <v>0.40440100000000001</v>
      </c>
      <c r="R318">
        <v>-7.5142100000000003E-2</v>
      </c>
      <c r="S318">
        <v>-0.13905600000000001</v>
      </c>
      <c r="T318">
        <v>0.12066</v>
      </c>
      <c r="U318">
        <v>-0.10764600000000001</v>
      </c>
      <c r="V318">
        <v>0.28966799999999998</v>
      </c>
      <c r="W318">
        <v>0.28827000000000003</v>
      </c>
      <c r="X318">
        <v>-7.3279200000000003E-2</v>
      </c>
      <c r="Y318">
        <v>1.2999299999999999E-3</v>
      </c>
      <c r="Z318">
        <v>0.34331299999999998</v>
      </c>
      <c r="AA318">
        <v>4.8939999999999997E-2</v>
      </c>
      <c r="AB318">
        <v>2.7845600000000002E-2</v>
      </c>
      <c r="AC318">
        <v>0.17448</v>
      </c>
      <c r="AD318">
        <v>4.2824300000000003E-2</v>
      </c>
      <c r="AE318">
        <v>-3.8427000000000003E-2</v>
      </c>
      <c r="AF318">
        <v>-6.7967700000000006E-2</v>
      </c>
      <c r="AG318">
        <v>-0.199216</v>
      </c>
      <c r="AH318">
        <v>6.9221699999999997E-2</v>
      </c>
      <c r="AI318">
        <v>0.283474</v>
      </c>
      <c r="AJ318">
        <v>-0.139767</v>
      </c>
      <c r="AK318">
        <v>-0.10240299999999999</v>
      </c>
      <c r="AL318">
        <v>0.21801899999999999</v>
      </c>
      <c r="AM318">
        <v>-0.25219399999999997</v>
      </c>
      <c r="AN318">
        <v>6.0516399999999998E-2</v>
      </c>
      <c r="AO318">
        <v>-0.19262299999999999</v>
      </c>
      <c r="AP318">
        <v>-2.5831900000000001E-2</v>
      </c>
      <c r="AQ318">
        <v>-0.14771000000000001</v>
      </c>
      <c r="AR318">
        <v>-0.21105199999999999</v>
      </c>
      <c r="AS318">
        <v>0.310834</v>
      </c>
      <c r="AT318">
        <v>-4.1233499999999999E-2</v>
      </c>
      <c r="AU318">
        <v>4.1928600000000003E-2</v>
      </c>
      <c r="AV318">
        <v>0.10115499999999999</v>
      </c>
      <c r="AW318">
        <v>5.7858699999999999E-2</v>
      </c>
      <c r="AX318">
        <v>0.24390700000000001</v>
      </c>
      <c r="AY318">
        <v>-0.17071</v>
      </c>
      <c r="AZ318">
        <v>4.1672800000000003E-2</v>
      </c>
      <c r="BA318">
        <v>0.190663</v>
      </c>
      <c r="BB318">
        <v>-0.14857100000000001</v>
      </c>
      <c r="BC318">
        <v>-0.15551599999999999</v>
      </c>
      <c r="BD318">
        <v>-0.17798</v>
      </c>
      <c r="BE318">
        <v>0.19574800000000001</v>
      </c>
      <c r="BF318">
        <v>-1.3991200000000001E-2</v>
      </c>
      <c r="BG318">
        <v>0.30557400000000001</v>
      </c>
      <c r="BH318">
        <v>2.8111299999999999E-2</v>
      </c>
      <c r="BI318">
        <v>-0.11579200000000001</v>
      </c>
      <c r="BJ318">
        <v>-0.10804999999999999</v>
      </c>
      <c r="BK318">
        <v>0.119861</v>
      </c>
      <c r="BL318">
        <v>0.28051599999999999</v>
      </c>
      <c r="BM318">
        <v>0.28966599999999998</v>
      </c>
      <c r="BN318">
        <v>0.20616300000000001</v>
      </c>
      <c r="BO318">
        <v>1.91495E-2</v>
      </c>
      <c r="BP318">
        <v>8.2907599999999998E-2</v>
      </c>
      <c r="BQ318">
        <v>0.25974999999999998</v>
      </c>
      <c r="BR318">
        <v>0.32682099999999997</v>
      </c>
      <c r="BS318">
        <v>-8.3684199999999997E-3</v>
      </c>
      <c r="BT318">
        <v>5.0618399999999997E-3</v>
      </c>
      <c r="BU318">
        <v>1.7602099999999999E-2</v>
      </c>
      <c r="BV318">
        <v>-5.9263900000000001E-3</v>
      </c>
      <c r="BW318">
        <v>-0.103807</v>
      </c>
      <c r="BX318">
        <v>6.9576400000000002E-3</v>
      </c>
      <c r="BY318">
        <v>-9.5966700000000002E-2</v>
      </c>
      <c r="BZ318">
        <v>-6.60052E-2</v>
      </c>
      <c r="CA318">
        <v>-0.123446</v>
      </c>
      <c r="CB318">
        <v>5.3993100000000002E-2</v>
      </c>
      <c r="CC318">
        <v>0.136071</v>
      </c>
      <c r="CD318">
        <v>-0.34576899999999999</v>
      </c>
      <c r="CE318">
        <v>7.9496399999999995E-2</v>
      </c>
      <c r="CF318">
        <v>-7.0397199999999993E-2</v>
      </c>
      <c r="CG318">
        <v>6.3368499999999994E-2</v>
      </c>
      <c r="CH318">
        <v>9.2063300000000001E-2</v>
      </c>
      <c r="CI318">
        <v>-0.14527499999999999</v>
      </c>
      <c r="CJ318">
        <v>5.3552299999999997E-2</v>
      </c>
      <c r="CK318">
        <v>-0.18274299999999999</v>
      </c>
      <c r="CL318">
        <v>0.25992300000000002</v>
      </c>
      <c r="CM318">
        <v>2.97474E-2</v>
      </c>
      <c r="CN318">
        <v>5.26019E-2</v>
      </c>
      <c r="CO318">
        <v>6.6508899999999996E-2</v>
      </c>
      <c r="CP318">
        <v>-4.6795099999999999E-2</v>
      </c>
      <c r="CQ318">
        <v>0.17404900000000001</v>
      </c>
      <c r="CR318">
        <v>0.17022100000000001</v>
      </c>
      <c r="CS318">
        <v>0.124441</v>
      </c>
      <c r="CT318">
        <v>-4.1433299999999999E-2</v>
      </c>
      <c r="CU318">
        <v>2.2649900000000001E-3</v>
      </c>
      <c r="CV318">
        <v>5.8201799999999998E-2</v>
      </c>
      <c r="CW318">
        <v>-8.96956E-2</v>
      </c>
      <c r="CX318">
        <v>-8.3713099999999999E-3</v>
      </c>
      <c r="CY318">
        <v>-6.8997600000000006E-2</v>
      </c>
      <c r="CZ318">
        <v>-9.8686999999999993E-3</v>
      </c>
      <c r="DA318">
        <v>8.2103800000000005E-2</v>
      </c>
      <c r="DB318">
        <v>1.35774E-2</v>
      </c>
      <c r="DC318">
        <v>-0.127494</v>
      </c>
      <c r="DD318">
        <v>-6.8488599999999997E-2</v>
      </c>
      <c r="DE318">
        <v>-0.20857400000000001</v>
      </c>
      <c r="DF318">
        <v>-0.15515200000000001</v>
      </c>
      <c r="DG318">
        <v>-0.16192899999999999</v>
      </c>
      <c r="DH318">
        <v>-8.5996100000000006E-2</v>
      </c>
      <c r="DI318">
        <v>-0.13256299999999999</v>
      </c>
      <c r="DJ318">
        <v>-0.242261</v>
      </c>
      <c r="DK318">
        <v>-0.156609</v>
      </c>
      <c r="DL318">
        <v>-5.5409699999999999E-2</v>
      </c>
      <c r="DM318">
        <v>-7.3983599999999997E-2</v>
      </c>
      <c r="DN318">
        <v>-4.3284999999999997E-2</v>
      </c>
      <c r="DO318">
        <v>-0.285217</v>
      </c>
      <c r="DP318">
        <v>-0.18406500000000001</v>
      </c>
      <c r="DQ318">
        <v>-0.27935700000000002</v>
      </c>
      <c r="DR318">
        <v>-0.17755399999999999</v>
      </c>
      <c r="DS318">
        <v>-0.30098999999999998</v>
      </c>
      <c r="DT318">
        <v>-0.14072499999999999</v>
      </c>
      <c r="DU318">
        <v>-0.21207100000000001</v>
      </c>
      <c r="DV318">
        <v>-0.19595499999999999</v>
      </c>
      <c r="DW318">
        <v>-0.31456800000000001</v>
      </c>
      <c r="DX318">
        <v>-0.233815</v>
      </c>
      <c r="DY318">
        <v>-0.21526200000000001</v>
      </c>
      <c r="DZ318">
        <v>-9.8840399999999995E-2</v>
      </c>
      <c r="EA318">
        <v>-5.1881900000000002E-2</v>
      </c>
      <c r="EB318">
        <v>-3.2042500000000002E-2</v>
      </c>
      <c r="EC318">
        <v>-8.9725700000000005E-2</v>
      </c>
      <c r="ED318">
        <v>-8.5144200000000003E-2</v>
      </c>
      <c r="EE318">
        <v>-0.14130499999999999</v>
      </c>
      <c r="EF318">
        <v>-0.20404</v>
      </c>
      <c r="EG318">
        <v>-0.104004</v>
      </c>
      <c r="EH318">
        <v>-0.188745</v>
      </c>
      <c r="EI318">
        <v>-0.15460699999999999</v>
      </c>
      <c r="EJ318">
        <v>-3.0535900000000001E-2</v>
      </c>
      <c r="EK318">
        <v>-0.173955</v>
      </c>
      <c r="EL318">
        <v>-0.13508899999999999</v>
      </c>
      <c r="EM318">
        <v>-3.9204500000000003E-2</v>
      </c>
      <c r="EN318">
        <v>-1.00602E-2</v>
      </c>
      <c r="EO318">
        <v>-0.10524600000000001</v>
      </c>
      <c r="EP318">
        <v>-0.14185</v>
      </c>
      <c r="EQ318">
        <v>-0.18734799999999999</v>
      </c>
      <c r="ER318">
        <v>-0.19319900000000001</v>
      </c>
      <c r="ES318">
        <v>-0.17544999999999999</v>
      </c>
      <c r="ET318">
        <v>-0.12967000000000001</v>
      </c>
      <c r="EU318">
        <v>-0.13988400000000001</v>
      </c>
      <c r="EV318">
        <v>-5.0927899999999998E-2</v>
      </c>
      <c r="EW318">
        <v>-3.62706E-2</v>
      </c>
      <c r="EX318">
        <v>2.4052899999999999E-2</v>
      </c>
      <c r="EY318">
        <v>-2.65139E-2</v>
      </c>
      <c r="EZ318">
        <v>4.0294999999999997E-2</v>
      </c>
      <c r="FA318">
        <v>4.2284099999999998E-2</v>
      </c>
      <c r="FB318">
        <v>-0.17862700000000001</v>
      </c>
      <c r="FC318">
        <v>-0.18242800000000001</v>
      </c>
      <c r="FD318">
        <v>-0.17591000000000001</v>
      </c>
      <c r="FE318">
        <v>-7.7674300000000002E-2</v>
      </c>
      <c r="FF318">
        <v>-7.5999800000000006E-2</v>
      </c>
      <c r="FG318">
        <v>-0.13000600000000001</v>
      </c>
      <c r="FH318">
        <v>-9.3781500000000004E-2</v>
      </c>
      <c r="FI318">
        <v>-6.8290000000000003E-2</v>
      </c>
      <c r="FJ318">
        <v>-8.0217800000000006E-2</v>
      </c>
      <c r="FK318">
        <v>-6.4900100000000002E-2</v>
      </c>
      <c r="FL318">
        <v>-0.113605</v>
      </c>
      <c r="FM318">
        <v>-7.1004899999999996E-2</v>
      </c>
      <c r="FN318">
        <v>-0.105092</v>
      </c>
      <c r="FO318">
        <v>-0.121543</v>
      </c>
      <c r="FP318">
        <v>3.26614E-2</v>
      </c>
      <c r="FQ318">
        <v>0.1709</v>
      </c>
      <c r="FR318">
        <v>-2.1946899999999998E-2</v>
      </c>
      <c r="FS318">
        <v>0.116506</v>
      </c>
      <c r="FT318">
        <v>-4.1915899999999999E-2</v>
      </c>
      <c r="FU318">
        <v>-0.10904999999999999</v>
      </c>
      <c r="FV318">
        <v>-8.9982500000000007E-2</v>
      </c>
      <c r="FW318">
        <v>-4.9263700000000001E-2</v>
      </c>
      <c r="FX318">
        <v>6.4895599999999998E-2</v>
      </c>
      <c r="FY318">
        <v>-5.60709E-2</v>
      </c>
      <c r="FZ318">
        <v>-4.0256699999999999E-2</v>
      </c>
      <c r="GA318">
        <v>2.20593E-2</v>
      </c>
      <c r="GB318">
        <v>-1.6889899999999999E-2</v>
      </c>
      <c r="GC318">
        <v>3.6523600000000003E-2</v>
      </c>
      <c r="GD318">
        <v>2.3652300000000001E-2</v>
      </c>
      <c r="GE318">
        <v>1.65919E-2</v>
      </c>
      <c r="GF318">
        <v>-5.5730200000000001E-2</v>
      </c>
      <c r="GG318">
        <v>2.7116500000000002E-2</v>
      </c>
      <c r="GH318">
        <v>4.2101100000000004E-3</v>
      </c>
      <c r="GI318">
        <v>1.8931099999999999E-2</v>
      </c>
      <c r="GJ318">
        <v>-2.5916499999999999E-2</v>
      </c>
      <c r="GK318">
        <v>-5.8155999999999998E-3</v>
      </c>
      <c r="GL318">
        <v>0.23774999999999999</v>
      </c>
      <c r="GM318">
        <v>-3.23979E-2</v>
      </c>
      <c r="GN318">
        <v>-5.0419400000000003E-2</v>
      </c>
      <c r="GO318">
        <v>-0.13627400000000001</v>
      </c>
      <c r="GP318">
        <v>8.6436600000000002E-2</v>
      </c>
      <c r="GQ318">
        <v>0.61453100000000005</v>
      </c>
      <c r="GR318">
        <v>0.28232000000000002</v>
      </c>
      <c r="GS318">
        <v>3.0524699999999998E-2</v>
      </c>
      <c r="GT318">
        <v>5.8061099999999997E-2</v>
      </c>
      <c r="GU318">
        <v>-3.0528300000000001E-2</v>
      </c>
      <c r="GV318">
        <v>8.0701200000000001E-2</v>
      </c>
      <c r="GW318">
        <v>7.7455199999999997E-3</v>
      </c>
      <c r="GX318">
        <v>-1.41108E-2</v>
      </c>
      <c r="GY318">
        <v>2.41801E-2</v>
      </c>
      <c r="GZ318">
        <v>3.3105500000000002E-3</v>
      </c>
      <c r="HA318">
        <v>1.3062600000000001E-2</v>
      </c>
      <c r="HB318">
        <v>-1.5191E-2</v>
      </c>
      <c r="HC318">
        <v>-2.7340199999999999E-2</v>
      </c>
      <c r="HD318">
        <v>-9.5423000000000001E-3</v>
      </c>
      <c r="HE318">
        <v>-2.1720799999999998E-2</v>
      </c>
      <c r="HF318">
        <v>-0.179759</v>
      </c>
      <c r="HG318">
        <v>-9.3447000000000002E-2</v>
      </c>
      <c r="HH318">
        <v>-6.2431500000000001E-2</v>
      </c>
      <c r="HI318">
        <v>-7.2887199999999999E-2</v>
      </c>
      <c r="HJ318">
        <v>-0.14497299999999999</v>
      </c>
      <c r="HK318">
        <v>-7.2695599999999999E-2</v>
      </c>
      <c r="HL318">
        <v>9.5875100000000005E-2</v>
      </c>
      <c r="HM318">
        <v>-1.6647800000000001E-2</v>
      </c>
      <c r="HN318">
        <v>-1.33805E-2</v>
      </c>
      <c r="HO318">
        <v>0.29163699999999998</v>
      </c>
      <c r="HP318">
        <v>0.11521199999999999</v>
      </c>
      <c r="HQ318">
        <v>-0.12117700000000001</v>
      </c>
      <c r="HR318">
        <v>-8.3953399999999997E-2</v>
      </c>
      <c r="HS318">
        <v>0.32215899999999997</v>
      </c>
      <c r="HT318">
        <v>0.11294999999999999</v>
      </c>
      <c r="HU318">
        <v>0.24792800000000001</v>
      </c>
      <c r="HV318">
        <v>8.7633599999999996E-3</v>
      </c>
      <c r="HW318">
        <v>-5.7749000000000002E-2</v>
      </c>
      <c r="HX318">
        <v>4.9012300000000002E-2</v>
      </c>
      <c r="HY318">
        <v>-6.1043199999999999E-2</v>
      </c>
      <c r="HZ318">
        <v>9.0674000000000005E-2</v>
      </c>
      <c r="IA318">
        <v>-1.22103E-2</v>
      </c>
      <c r="IB318">
        <v>-2.5643900000000001E-2</v>
      </c>
      <c r="IC318">
        <v>0.171734</v>
      </c>
      <c r="ID318">
        <v>-3.7334800000000001E-2</v>
      </c>
      <c r="IE318">
        <v>-4.7107999999999997E-2</v>
      </c>
      <c r="IF318">
        <v>1.79221E-2</v>
      </c>
      <c r="IG318">
        <v>-5.9805600000000002E-3</v>
      </c>
      <c r="IH318">
        <v>-4.1050499999999998E-3</v>
      </c>
      <c r="II318">
        <v>7.8479999999999994E-2</v>
      </c>
      <c r="IJ318">
        <v>0.15579299999999999</v>
      </c>
      <c r="IK318">
        <v>0.25441799999999998</v>
      </c>
      <c r="IL318">
        <v>0.262235</v>
      </c>
      <c r="IM318">
        <v>0.143066</v>
      </c>
      <c r="IN318">
        <v>0.24537</v>
      </c>
      <c r="IO318">
        <v>-9.5667600000000005E-2</v>
      </c>
      <c r="IP318">
        <v>4.75299E-2</v>
      </c>
      <c r="IQ318">
        <v>5.3909499999999999E-2</v>
      </c>
      <c r="IR318">
        <v>6.0817999999999997E-2</v>
      </c>
      <c r="IS318">
        <v>-7.3875899999999997E-4</v>
      </c>
      <c r="IT318">
        <v>9.0992799999999999E-2</v>
      </c>
      <c r="IU318">
        <v>6.8139900000000003E-2</v>
      </c>
      <c r="IV318">
        <v>4.71653E-2</v>
      </c>
      <c r="IW318">
        <v>4.6376800000000003E-2</v>
      </c>
      <c r="IX318">
        <v>2.1985600000000001E-2</v>
      </c>
      <c r="IY318">
        <v>5.9739199999999999E-2</v>
      </c>
      <c r="IZ318">
        <v>4.7699999999999999E-2</v>
      </c>
      <c r="JA318">
        <v>-2.6112000000000002E-3</v>
      </c>
      <c r="JB318">
        <v>6.2282900000000002E-2</v>
      </c>
      <c r="JC318">
        <v>0.182118</v>
      </c>
      <c r="JD318">
        <v>0.171796</v>
      </c>
      <c r="JE318">
        <v>0.12912899999999999</v>
      </c>
      <c r="JF318">
        <v>6.0250900000000003E-2</v>
      </c>
      <c r="JG318">
        <v>0.35309200000000002</v>
      </c>
      <c r="JH318">
        <v>9.1252299999999995E-2</v>
      </c>
      <c r="JI318">
        <v>0.44472</v>
      </c>
      <c r="JJ318">
        <v>0.276202</v>
      </c>
      <c r="JK318">
        <v>0.54868399999999995</v>
      </c>
      <c r="JL318">
        <v>0.27595500000000001</v>
      </c>
      <c r="JM318">
        <v>0.28639399999999998</v>
      </c>
      <c r="JN318">
        <v>0.30528499999999997</v>
      </c>
      <c r="JO318">
        <v>0.139463</v>
      </c>
      <c r="JP318">
        <v>0.119476</v>
      </c>
      <c r="JQ318">
        <v>0.31967400000000001</v>
      </c>
      <c r="JR318">
        <v>0.17591899999999999</v>
      </c>
      <c r="JS318">
        <v>0.255409</v>
      </c>
      <c r="JT318">
        <v>0.46483600000000003</v>
      </c>
      <c r="JU318">
        <v>0.235262</v>
      </c>
      <c r="JV318">
        <v>0.34449600000000002</v>
      </c>
      <c r="JW318">
        <v>0.36478300000000002</v>
      </c>
      <c r="JX318">
        <v>0.59157300000000002</v>
      </c>
      <c r="JY318">
        <v>0.53471299999999999</v>
      </c>
      <c r="JZ318">
        <v>0.463449</v>
      </c>
      <c r="KA318">
        <v>0.42216199999999998</v>
      </c>
      <c r="KB318">
        <v>0.44372899999999998</v>
      </c>
      <c r="KC318">
        <v>0.41999900000000001</v>
      </c>
      <c r="KD318">
        <v>0.54267500000000002</v>
      </c>
      <c r="KE318">
        <v>0.32161800000000001</v>
      </c>
      <c r="KF318">
        <v>0.25470599999999999</v>
      </c>
      <c r="KG318">
        <v>0.63091200000000003</v>
      </c>
      <c r="KH318">
        <v>0.49014799999999997</v>
      </c>
      <c r="KI318">
        <v>0.54025500000000004</v>
      </c>
      <c r="KJ318">
        <v>0.47336699999999998</v>
      </c>
      <c r="KK318">
        <v>0.51337600000000005</v>
      </c>
      <c r="KL318">
        <v>0.42922700000000003</v>
      </c>
      <c r="KM318">
        <v>0.48398799999999997</v>
      </c>
      <c r="KN318">
        <v>0.38938800000000001</v>
      </c>
      <c r="KO318">
        <v>0.183337</v>
      </c>
      <c r="KP318">
        <v>0.26066</v>
      </c>
      <c r="KQ318">
        <v>0.63706499999999999</v>
      </c>
      <c r="KR318">
        <v>0.59922900000000001</v>
      </c>
      <c r="KS318">
        <v>0.64350399999999996</v>
      </c>
      <c r="KT318">
        <v>0.73260800000000004</v>
      </c>
      <c r="KU318">
        <v>0.67025000000000001</v>
      </c>
      <c r="KV318">
        <v>0.71385200000000004</v>
      </c>
      <c r="KW318">
        <v>0.83852700000000002</v>
      </c>
      <c r="KX318">
        <v>0.75179200000000002</v>
      </c>
      <c r="KY318">
        <v>0.84208400000000005</v>
      </c>
      <c r="KZ318">
        <v>0.74817199999999995</v>
      </c>
      <c r="LA318" t="s">
        <v>2</v>
      </c>
      <c r="LB318">
        <v>0.66593599999999997</v>
      </c>
      <c r="LC318">
        <v>0.45511299999999999</v>
      </c>
      <c r="LD318">
        <v>0.76759599999999995</v>
      </c>
      <c r="LE318">
        <v>0.605568</v>
      </c>
      <c r="LF318">
        <v>0.60252799999999995</v>
      </c>
      <c r="LG318">
        <v>0.50502400000000003</v>
      </c>
      <c r="LH318">
        <v>0.66155200000000003</v>
      </c>
      <c r="LI318">
        <v>0.140711</v>
      </c>
      <c r="LJ318">
        <v>0.34442600000000001</v>
      </c>
      <c r="LK318">
        <v>0.17678199999999999</v>
      </c>
      <c r="LL318">
        <v>0.25675599999999998</v>
      </c>
      <c r="LM318">
        <v>0.17477100000000001</v>
      </c>
      <c r="LN318">
        <v>9.0578500000000006E-2</v>
      </c>
      <c r="LO318">
        <v>0.49283199999999999</v>
      </c>
      <c r="LP318">
        <v>0.22256500000000001</v>
      </c>
      <c r="LQ318">
        <v>0.25044699999999998</v>
      </c>
      <c r="LR318">
        <v>6.7876300000000001E-2</v>
      </c>
      <c r="LS318">
        <v>9.6662999999999999E-2</v>
      </c>
      <c r="LT318">
        <v>0.24117</v>
      </c>
      <c r="LU318">
        <v>0.22412899999999999</v>
      </c>
      <c r="LV318">
        <v>5.8561200000000001E-2</v>
      </c>
      <c r="LW318">
        <v>6.4132099999999997E-2</v>
      </c>
      <c r="LX318">
        <v>0.23582500000000001</v>
      </c>
      <c r="LY318">
        <v>-3.7287000000000001E-2</v>
      </c>
      <c r="LZ318">
        <v>-2.80843E-2</v>
      </c>
      <c r="MA318">
        <v>9.8491199999999994E-3</v>
      </c>
      <c r="MB318">
        <v>-2.6844099999999999E-2</v>
      </c>
      <c r="MC318">
        <v>7.4525499999999995E-2</v>
      </c>
      <c r="MD318">
        <v>-2.33844E-2</v>
      </c>
      <c r="ME318">
        <v>-0.16511600000000001</v>
      </c>
      <c r="MF318">
        <v>-7.0352899999999996E-2</v>
      </c>
      <c r="MG318">
        <v>-4.95699E-2</v>
      </c>
      <c r="MH318">
        <v>-5.3339900000000003E-2</v>
      </c>
      <c r="MI318">
        <v>5.8086100000000002E-2</v>
      </c>
      <c r="MJ318">
        <v>-5.6101499999999999E-2</v>
      </c>
      <c r="MK318">
        <v>-1.4702399999999999E-2</v>
      </c>
      <c r="ML318">
        <v>-4.59373E-2</v>
      </c>
      <c r="MM318">
        <v>7.3736300000000005E-2</v>
      </c>
      <c r="MN318">
        <v>8.6896500000000002E-2</v>
      </c>
      <c r="MO318">
        <v>4.5997900000000001E-2</v>
      </c>
      <c r="MP318">
        <v>-6.4600099999999994E-2</v>
      </c>
      <c r="MQ318">
        <v>-1.3834900000000001E-2</v>
      </c>
      <c r="MR318">
        <v>8.9092500000000005E-3</v>
      </c>
      <c r="MS318">
        <v>0.105043</v>
      </c>
      <c r="MT318">
        <v>-4.3533000000000002E-2</v>
      </c>
      <c r="MU318">
        <v>4.2253999999999998E-3</v>
      </c>
      <c r="MV318">
        <v>-2.3483799999999999E-2</v>
      </c>
      <c r="MW318">
        <v>-0.111316</v>
      </c>
      <c r="MX318">
        <v>-8.1653299999999998E-2</v>
      </c>
      <c r="MY318">
        <v>-3.1638600000000003E-2</v>
      </c>
      <c r="MZ318">
        <v>0.22933999999999999</v>
      </c>
      <c r="NA318">
        <v>9.1883099999999995E-2</v>
      </c>
      <c r="NB318">
        <v>7.9488699999999995E-2</v>
      </c>
      <c r="NC318">
        <v>9.1432899999999998E-2</v>
      </c>
      <c r="ND318">
        <v>4.15354E-2</v>
      </c>
      <c r="NE318">
        <v>0.14355299999999999</v>
      </c>
      <c r="NF318">
        <v>0.25079200000000001</v>
      </c>
      <c r="NG318">
        <v>0.14749200000000001</v>
      </c>
      <c r="NH318">
        <v>0.103251</v>
      </c>
      <c r="NI318">
        <v>9.8815899999999998E-2</v>
      </c>
      <c r="NJ318">
        <v>0.31763200000000003</v>
      </c>
      <c r="NK318">
        <v>0.30077500000000001</v>
      </c>
      <c r="NL318">
        <v>8.5360500000000006E-2</v>
      </c>
      <c r="NM318">
        <v>8.8651300000000002E-2</v>
      </c>
      <c r="NN318">
        <v>0.24909000000000001</v>
      </c>
      <c r="NO318">
        <v>0.20918999999999999</v>
      </c>
      <c r="NP318">
        <v>7.0678500000000005E-2</v>
      </c>
      <c r="NQ318">
        <v>0.26535999999999998</v>
      </c>
      <c r="NR318">
        <v>0.24371399999999999</v>
      </c>
      <c r="NS318">
        <v>0.29563899999999999</v>
      </c>
      <c r="NT318">
        <v>4.4078199999999998E-2</v>
      </c>
      <c r="NU318">
        <v>-2.2243499999999999E-2</v>
      </c>
      <c r="NV318">
        <v>-4.1296099999999997E-3</v>
      </c>
      <c r="NW318">
        <v>7.8042200000000006E-2</v>
      </c>
      <c r="NX318">
        <v>0.174237</v>
      </c>
      <c r="NY318">
        <v>2.52293E-2</v>
      </c>
      <c r="NZ318">
        <v>0.113414</v>
      </c>
      <c r="OA318">
        <v>0.102813</v>
      </c>
      <c r="OB318">
        <v>0.35127700000000001</v>
      </c>
      <c r="OC318">
        <v>9.3581300000000006E-2</v>
      </c>
      <c r="OD318">
        <v>0.208116</v>
      </c>
      <c r="OE318">
        <v>0.385687</v>
      </c>
      <c r="OF318">
        <v>7.2811500000000001E-2</v>
      </c>
      <c r="OG318">
        <v>2.1748300000000002E-2</v>
      </c>
      <c r="OH318">
        <v>4.5884399999999999E-2</v>
      </c>
      <c r="OI318">
        <v>0.15340999999999999</v>
      </c>
      <c r="OJ318">
        <v>6.1286300000000002E-2</v>
      </c>
      <c r="OK318">
        <v>3.3566499999999999E-2</v>
      </c>
      <c r="OL318">
        <v>-0.11241900000000001</v>
      </c>
      <c r="OM318">
        <v>5.6077200000000001E-2</v>
      </c>
      <c r="ON318">
        <v>6.8582000000000004E-2</v>
      </c>
      <c r="OO318">
        <v>-1.55695E-2</v>
      </c>
      <c r="OP318">
        <v>3.28408E-3</v>
      </c>
      <c r="OQ318">
        <v>2.1214199999999999E-2</v>
      </c>
      <c r="OR318">
        <v>4.2045399999999997E-3</v>
      </c>
      <c r="OS318">
        <v>7.4035500000000004E-2</v>
      </c>
      <c r="OT318">
        <v>0.187608</v>
      </c>
      <c r="OU318">
        <v>7.3118799999999998E-2</v>
      </c>
      <c r="OV318">
        <v>0.14219000000000001</v>
      </c>
      <c r="OW318">
        <v>4.9184600000000002E-2</v>
      </c>
      <c r="OX318">
        <v>9.2311099999999993E-2</v>
      </c>
      <c r="OY318">
        <v>0.22927900000000001</v>
      </c>
      <c r="OZ318">
        <v>0.16619800000000001</v>
      </c>
      <c r="PA318">
        <v>2.8266099999999999E-2</v>
      </c>
      <c r="PB318">
        <v>0.107032</v>
      </c>
      <c r="PC318">
        <v>0.12571499999999999</v>
      </c>
      <c r="PD318">
        <v>0.25347399999999998</v>
      </c>
      <c r="PE318">
        <v>8.2902799999999999E-2</v>
      </c>
      <c r="PF318">
        <v>0.18054999999999999</v>
      </c>
      <c r="PG318">
        <v>0.13355</v>
      </c>
      <c r="PH318">
        <v>6.2014199999999998E-2</v>
      </c>
      <c r="PI318">
        <v>8.5183599999999998E-2</v>
      </c>
      <c r="PJ318">
        <v>0.10619199999999999</v>
      </c>
      <c r="PK318">
        <v>9.7897300000000007E-2</v>
      </c>
      <c r="PL318">
        <v>3.6671000000000002E-2</v>
      </c>
      <c r="PM318">
        <v>0.10183499999999999</v>
      </c>
      <c r="PN318">
        <v>-6.8470500000000004E-3</v>
      </c>
      <c r="PO318">
        <v>-6.8373100000000006E-2</v>
      </c>
      <c r="PP318">
        <v>-8.8019300000000003E-4</v>
      </c>
      <c r="PQ318">
        <v>-0.15484200000000001</v>
      </c>
      <c r="PR318">
        <v>-7.0188399999999998E-2</v>
      </c>
      <c r="PS318">
        <v>-0.14826</v>
      </c>
      <c r="PT318">
        <v>0.20874000000000001</v>
      </c>
      <c r="PU318">
        <v>0.32902300000000001</v>
      </c>
      <c r="PV318">
        <v>-0.109927</v>
      </c>
      <c r="PW318">
        <v>-4.8297800000000002E-2</v>
      </c>
      <c r="PX318">
        <v>-0.139825</v>
      </c>
      <c r="PY318">
        <v>-2.0823500000000002E-2</v>
      </c>
      <c r="PZ318">
        <v>-6.3640299999999997E-3</v>
      </c>
      <c r="QA318">
        <v>-7.0634299999999997E-2</v>
      </c>
      <c r="QB318">
        <v>5.3308099999999997E-2</v>
      </c>
      <c r="QC318">
        <v>-6.6718600000000003E-2</v>
      </c>
      <c r="QD318">
        <v>-5.5838499999999999E-2</v>
      </c>
      <c r="QE318">
        <v>6.4651200000000006E-2</v>
      </c>
      <c r="QF318">
        <v>0.102711</v>
      </c>
      <c r="QG318">
        <v>-0.18475900000000001</v>
      </c>
      <c r="QH318">
        <v>6.8042800000000001E-2</v>
      </c>
      <c r="QI318">
        <v>-9.8131200000000002E-2</v>
      </c>
      <c r="QJ318">
        <v>-7.3661900000000002E-2</v>
      </c>
      <c r="QK318">
        <v>-8.0554500000000001E-2</v>
      </c>
      <c r="QL318">
        <v>-0.130551</v>
      </c>
      <c r="QM318">
        <v>-5.6803800000000002E-2</v>
      </c>
      <c r="QN318">
        <v>-0.12070699999999999</v>
      </c>
      <c r="QO318">
        <v>-3.2403200000000001E-3</v>
      </c>
      <c r="QP318">
        <v>2.0909000000000001E-2</v>
      </c>
      <c r="QQ318">
        <v>-7.9834299999999997E-2</v>
      </c>
      <c r="QR318">
        <v>-0.106159</v>
      </c>
      <c r="QS318">
        <v>-0.107042</v>
      </c>
      <c r="QT318">
        <v>-4.1372100000000002E-2</v>
      </c>
      <c r="QU318">
        <v>-0.125359</v>
      </c>
      <c r="QV318">
        <v>-0.117905</v>
      </c>
      <c r="QW318">
        <v>-7.9364000000000004E-2</v>
      </c>
      <c r="QX318">
        <v>-0.105518</v>
      </c>
      <c r="QY318">
        <v>-9.1415099999999999E-2</v>
      </c>
      <c r="QZ318">
        <v>7.84098E-4</v>
      </c>
      <c r="RA318">
        <v>2.03523E-2</v>
      </c>
      <c r="RB318">
        <v>-7.9599199999999995E-2</v>
      </c>
      <c r="RC318">
        <v>-0.148228</v>
      </c>
      <c r="RD318">
        <v>-4.2112499999999997E-2</v>
      </c>
      <c r="RE318">
        <v>0.165244</v>
      </c>
      <c r="RF318">
        <v>0.17724999999999999</v>
      </c>
      <c r="RG318">
        <v>-7.1570099999999998E-2</v>
      </c>
      <c r="RH318">
        <v>-5.06606E-2</v>
      </c>
      <c r="RI318">
        <v>-3.4652299999999997E-2</v>
      </c>
      <c r="RJ318">
        <v>-1.77445E-2</v>
      </c>
      <c r="RK318">
        <v>-1.02588E-2</v>
      </c>
      <c r="RL318">
        <v>0.177539</v>
      </c>
      <c r="RM318">
        <v>-8.6806800000000003E-2</v>
      </c>
      <c r="RN318">
        <v>-0.13583400000000001</v>
      </c>
      <c r="RO318">
        <v>-0.13600300000000001</v>
      </c>
      <c r="RP318">
        <v>-0.125583</v>
      </c>
      <c r="RQ318">
        <v>-3.41985E-2</v>
      </c>
      <c r="RR318">
        <v>-6.8574599999999999E-2</v>
      </c>
      <c r="RS318">
        <v>8.1214900000000007E-2</v>
      </c>
      <c r="RT318">
        <v>7.2617299999999996E-2</v>
      </c>
      <c r="RU318">
        <v>-8.0980300000000005E-2</v>
      </c>
      <c r="RV318">
        <v>-6.9357600000000005E-2</v>
      </c>
      <c r="RW318">
        <v>4.6594399999999999E-3</v>
      </c>
      <c r="RX318">
        <v>9.7194900000000001E-2</v>
      </c>
      <c r="RY318">
        <v>2.4870699999999999E-2</v>
      </c>
      <c r="RZ318">
        <v>1.35654E-2</v>
      </c>
      <c r="SA318">
        <v>4.0460799999999998E-2</v>
      </c>
      <c r="SB318">
        <v>-7.8977500000000006E-2</v>
      </c>
      <c r="SC318">
        <v>-5.8909900000000001E-2</v>
      </c>
      <c r="SD318">
        <v>-0.12731100000000001</v>
      </c>
      <c r="SE318">
        <v>-0.10561</v>
      </c>
      <c r="SF318">
        <v>-0.26023000000000002</v>
      </c>
      <c r="SG318">
        <v>1.7494800000000001E-2</v>
      </c>
      <c r="SH318">
        <v>-2.3728500000000001E-3</v>
      </c>
      <c r="SI318">
        <v>5.2503800000000003E-2</v>
      </c>
      <c r="SJ318">
        <v>5.6876099999999999E-2</v>
      </c>
      <c r="SK318">
        <v>-8.5238599999999998E-2</v>
      </c>
      <c r="SL318">
        <v>-7.5141100000000002E-2</v>
      </c>
      <c r="SM318">
        <v>5.3620300000000003E-2</v>
      </c>
      <c r="SN318">
        <v>-0.12592300000000001</v>
      </c>
      <c r="SO318">
        <v>-0.17824100000000001</v>
      </c>
      <c r="SP318">
        <v>-0.15642800000000001</v>
      </c>
      <c r="SQ318">
        <v>-6.7412E-2</v>
      </c>
      <c r="SR318">
        <v>-0.22714100000000001</v>
      </c>
      <c r="SS318">
        <v>-9.0779600000000002E-2</v>
      </c>
      <c r="ST318">
        <v>-7.6808799999999997E-2</v>
      </c>
      <c r="SU318">
        <v>-0.121299</v>
      </c>
      <c r="SV318">
        <v>-0.14366000000000001</v>
      </c>
      <c r="SW318">
        <v>-9.3571600000000005E-2</v>
      </c>
      <c r="SX318">
        <v>-0.15629299999999999</v>
      </c>
      <c r="SY318">
        <v>-4.8333399999999999E-2</v>
      </c>
      <c r="SZ318">
        <v>-4.7055300000000001E-2</v>
      </c>
      <c r="TA318">
        <v>6.58174E-3</v>
      </c>
      <c r="TB318">
        <v>6.1770699999999998E-2</v>
      </c>
      <c r="TC318" t="s">
        <v>1919</v>
      </c>
      <c r="TD318" t="s">
        <v>15</v>
      </c>
      <c r="TE318" t="s">
        <v>17</v>
      </c>
    </row>
    <row r="319" spans="2:525" x14ac:dyDescent="0.55000000000000004">
      <c r="B319">
        <v>0.28068900000000002</v>
      </c>
      <c r="C319">
        <v>9.8796099999999998E-2</v>
      </c>
      <c r="D319">
        <v>0.33263599999999999</v>
      </c>
      <c r="E319">
        <v>0.2445</v>
      </c>
      <c r="F319">
        <v>6.5544099999999994E-2</v>
      </c>
      <c r="G319">
        <v>-0.32185200000000003</v>
      </c>
      <c r="H319">
        <v>0.14306199999999999</v>
      </c>
      <c r="I319">
        <v>-0.114888</v>
      </c>
      <c r="J319">
        <v>0.61543099999999995</v>
      </c>
      <c r="K319">
        <v>0.88065300000000002</v>
      </c>
      <c r="L319">
        <v>0.51048400000000005</v>
      </c>
      <c r="M319">
        <v>0.80350900000000003</v>
      </c>
      <c r="N319">
        <v>0.31787700000000002</v>
      </c>
      <c r="O319">
        <v>0.52524599999999999</v>
      </c>
      <c r="P319">
        <v>-0.26467400000000002</v>
      </c>
      <c r="Q319">
        <v>0.29375200000000001</v>
      </c>
      <c r="R319">
        <v>-0.17665600000000001</v>
      </c>
      <c r="S319">
        <v>0.50436999999999999</v>
      </c>
      <c r="T319">
        <v>6.7229899999999995E-2</v>
      </c>
      <c r="U319">
        <v>-0.18673799999999999</v>
      </c>
      <c r="V319">
        <v>0.117464</v>
      </c>
      <c r="W319">
        <v>0.48543199999999997</v>
      </c>
      <c r="X319">
        <v>-5.3867699999999998E-2</v>
      </c>
      <c r="Y319">
        <v>-7.1407700000000005E-2</v>
      </c>
      <c r="Z319">
        <v>0.357377</v>
      </c>
      <c r="AA319">
        <v>-0.13612199999999999</v>
      </c>
      <c r="AB319">
        <v>-9.5432500000000003E-2</v>
      </c>
      <c r="AC319">
        <v>0.15218499999999999</v>
      </c>
      <c r="AD319">
        <v>0.20952299999999999</v>
      </c>
      <c r="AE319">
        <v>-1.9046500000000001E-2</v>
      </c>
      <c r="AF319">
        <v>-4.6235199999999997E-2</v>
      </c>
      <c r="AG319">
        <v>-0.11251700000000001</v>
      </c>
      <c r="AH319">
        <v>8.6529499999999995E-2</v>
      </c>
      <c r="AI319">
        <v>0.142204</v>
      </c>
      <c r="AJ319">
        <v>9.7636500000000001E-2</v>
      </c>
      <c r="AK319">
        <v>0.110365</v>
      </c>
      <c r="AL319">
        <v>0.16322500000000001</v>
      </c>
      <c r="AM319">
        <v>-0.28789199999999998</v>
      </c>
      <c r="AN319">
        <v>8.8446499999999997E-2</v>
      </c>
      <c r="AO319">
        <v>-0.17933499999999999</v>
      </c>
      <c r="AP319">
        <v>0.14718999999999999</v>
      </c>
      <c r="AQ319">
        <v>-8.8084999999999997E-2</v>
      </c>
      <c r="AR319">
        <v>-0.22748299999999999</v>
      </c>
      <c r="AS319">
        <v>-4.8733400000000003E-2</v>
      </c>
      <c r="AT319">
        <v>0.13842599999999999</v>
      </c>
      <c r="AU319">
        <v>0.310334</v>
      </c>
      <c r="AV319">
        <v>0.112044</v>
      </c>
      <c r="AW319">
        <v>0.141624</v>
      </c>
      <c r="AX319">
        <v>-6.3779299999999997E-2</v>
      </c>
      <c r="AY319">
        <v>-9.8957600000000007E-2</v>
      </c>
      <c r="AZ319">
        <v>-0.124794</v>
      </c>
      <c r="BA319">
        <v>-0.103853</v>
      </c>
      <c r="BB319">
        <v>-0.114521</v>
      </c>
      <c r="BC319">
        <v>-0.15090999999999999</v>
      </c>
      <c r="BD319">
        <v>8.1282900000000005E-2</v>
      </c>
      <c r="BE319">
        <v>0.12141100000000001</v>
      </c>
      <c r="BF319">
        <v>-6.5250900000000001E-2</v>
      </c>
      <c r="BG319">
        <v>-1.5625299999999999E-3</v>
      </c>
      <c r="BH319">
        <v>-8.2066200000000006E-2</v>
      </c>
      <c r="BI319">
        <v>0.26065500000000003</v>
      </c>
      <c r="BJ319">
        <v>-0.15351899999999999</v>
      </c>
      <c r="BK319">
        <v>2.0652799999999999E-2</v>
      </c>
      <c r="BL319">
        <v>0.34324399999999999</v>
      </c>
      <c r="BM319">
        <v>0.34735199999999999</v>
      </c>
      <c r="BN319">
        <v>0.11781899999999999</v>
      </c>
      <c r="BO319">
        <v>9.9897000000000007E-3</v>
      </c>
      <c r="BP319">
        <v>-9.00759E-2</v>
      </c>
      <c r="BQ319">
        <v>0.43178299999999997</v>
      </c>
      <c r="BR319">
        <v>0.29703099999999999</v>
      </c>
      <c r="BS319">
        <v>1.8794899999999999E-3</v>
      </c>
      <c r="BT319">
        <v>-0.15375</v>
      </c>
      <c r="BU319">
        <v>-2.2542099999999999E-2</v>
      </c>
      <c r="BV319">
        <v>-3.7296700000000002E-2</v>
      </c>
      <c r="BW319">
        <v>1.5836200000000002E-2</v>
      </c>
      <c r="BX319">
        <v>4.5105600000000003E-2</v>
      </c>
      <c r="BY319">
        <v>-0.12992300000000001</v>
      </c>
      <c r="BZ319">
        <v>-0.117989</v>
      </c>
      <c r="CA319">
        <v>-6.7366200000000001E-2</v>
      </c>
      <c r="CB319">
        <v>5.4070500000000001E-2</v>
      </c>
      <c r="CC319">
        <v>0.17910799999999999</v>
      </c>
      <c r="CD319">
        <v>-0.35414000000000001</v>
      </c>
      <c r="CE319">
        <v>0.26102399999999998</v>
      </c>
      <c r="CF319">
        <v>-0.17119500000000001</v>
      </c>
      <c r="CG319">
        <v>-9.87146E-2</v>
      </c>
      <c r="CH319">
        <v>0.141709</v>
      </c>
      <c r="CI319">
        <v>-0.156776</v>
      </c>
      <c r="CJ319">
        <v>0.12422</v>
      </c>
      <c r="CK319">
        <v>-5.9142500000000002E-3</v>
      </c>
      <c r="CL319">
        <v>0.200048</v>
      </c>
      <c r="CM319">
        <v>-1.21423E-2</v>
      </c>
      <c r="CN319">
        <v>9.0969599999999998E-2</v>
      </c>
      <c r="CO319">
        <v>0.443135</v>
      </c>
      <c r="CP319">
        <v>0.31589800000000001</v>
      </c>
      <c r="CQ319">
        <v>0.48380699999999999</v>
      </c>
      <c r="CR319">
        <v>5.8393E-2</v>
      </c>
      <c r="CS319">
        <v>0.10150000000000001</v>
      </c>
      <c r="CT319">
        <v>7.9857699999999997E-3</v>
      </c>
      <c r="CU319">
        <v>-0.14818000000000001</v>
      </c>
      <c r="CV319">
        <v>2.6588799999999999E-2</v>
      </c>
      <c r="CW319">
        <v>-0.33627600000000002</v>
      </c>
      <c r="CX319">
        <v>-3.8438899999999998E-2</v>
      </c>
      <c r="CY319">
        <v>-9.5164899999999997E-2</v>
      </c>
      <c r="CZ319">
        <v>1.71562E-2</v>
      </c>
      <c r="DA319">
        <v>-0.200046</v>
      </c>
      <c r="DB319">
        <v>4.78407E-2</v>
      </c>
      <c r="DC319">
        <v>-3.8406599999999999E-2</v>
      </c>
      <c r="DD319">
        <v>4.4815399999999998E-2</v>
      </c>
      <c r="DE319">
        <v>-0.30952600000000002</v>
      </c>
      <c r="DF319">
        <v>-0.16603999999999999</v>
      </c>
      <c r="DG319">
        <v>-0.1615</v>
      </c>
      <c r="DH319">
        <v>-0.113833</v>
      </c>
      <c r="DI319">
        <v>-0.18059700000000001</v>
      </c>
      <c r="DJ319">
        <v>-0.237735</v>
      </c>
      <c r="DK319">
        <v>-0.26607399999999998</v>
      </c>
      <c r="DL319">
        <v>-0.20435400000000001</v>
      </c>
      <c r="DM319">
        <v>-0.24041499999999999</v>
      </c>
      <c r="DN319">
        <v>-0.17093</v>
      </c>
      <c r="DO319">
        <v>-0.33506000000000002</v>
      </c>
      <c r="DP319">
        <v>-0.13393099999999999</v>
      </c>
      <c r="DQ319">
        <v>-0.188023</v>
      </c>
      <c r="DR319">
        <v>-0.17355000000000001</v>
      </c>
      <c r="DS319">
        <v>-0.20860999999999999</v>
      </c>
      <c r="DT319">
        <v>-0.18762400000000001</v>
      </c>
      <c r="DU319">
        <v>-6.7476400000000006E-2</v>
      </c>
      <c r="DV319">
        <v>-0.14911099999999999</v>
      </c>
      <c r="DW319">
        <v>-0.23232800000000001</v>
      </c>
      <c r="DX319">
        <v>-0.239866</v>
      </c>
      <c r="DY319">
        <v>-0.19184799999999999</v>
      </c>
      <c r="DZ319">
        <v>-9.6451599999999998E-2</v>
      </c>
      <c r="EA319">
        <v>-4.1662600000000001E-2</v>
      </c>
      <c r="EB319">
        <v>-3.05058E-2</v>
      </c>
      <c r="EC319">
        <v>2.5831300000000001E-2</v>
      </c>
      <c r="ED319">
        <v>-7.26855E-2</v>
      </c>
      <c r="EE319">
        <v>-9.6710000000000004E-2</v>
      </c>
      <c r="EF319">
        <v>-0.13281699999999999</v>
      </c>
      <c r="EG319">
        <v>-6.3566400000000002E-3</v>
      </c>
      <c r="EH319">
        <v>-5.07815E-2</v>
      </c>
      <c r="EI319">
        <v>-0.116438</v>
      </c>
      <c r="EJ319">
        <v>3.7664099999999999E-2</v>
      </c>
      <c r="EK319">
        <v>-8.27595E-2</v>
      </c>
      <c r="EL319">
        <v>-5.0556299999999998E-2</v>
      </c>
      <c r="EM319">
        <v>-0.124502</v>
      </c>
      <c r="EN319">
        <v>-7.8956100000000001E-2</v>
      </c>
      <c r="EO319">
        <v>-0.24877199999999999</v>
      </c>
      <c r="EP319">
        <v>-0.184061</v>
      </c>
      <c r="EQ319">
        <v>-0.219472</v>
      </c>
      <c r="ER319">
        <v>-0.21981999999999999</v>
      </c>
      <c r="ES319">
        <v>-0.18415200000000001</v>
      </c>
      <c r="ET319">
        <v>-0.164965</v>
      </c>
      <c r="EU319">
        <v>-0.24284600000000001</v>
      </c>
      <c r="EV319">
        <v>-0.14994399999999999</v>
      </c>
      <c r="EW319">
        <v>-0.15043999999999999</v>
      </c>
      <c r="EX319">
        <v>-0.16500000000000001</v>
      </c>
      <c r="EY319">
        <v>-1.8237300000000001E-2</v>
      </c>
      <c r="EZ319">
        <v>-0.161861</v>
      </c>
      <c r="FA319">
        <v>2.54284E-2</v>
      </c>
      <c r="FB319">
        <v>-0.203676</v>
      </c>
      <c r="FC319">
        <v>-0.103765</v>
      </c>
      <c r="FD319">
        <v>-7.7758800000000003E-2</v>
      </c>
      <c r="FE319">
        <v>-1.7044E-2</v>
      </c>
      <c r="FF319">
        <v>6.1294300000000003E-2</v>
      </c>
      <c r="FG319">
        <v>-9.1248300000000004E-2</v>
      </c>
      <c r="FH319">
        <v>-4.9438099999999999E-2</v>
      </c>
      <c r="FI319">
        <v>1.95801E-2</v>
      </c>
      <c r="FJ319">
        <v>-2.9205499999999999E-2</v>
      </c>
      <c r="FK319">
        <v>-5.2377600000000003E-2</v>
      </c>
      <c r="FL319">
        <v>-9.2269400000000001E-2</v>
      </c>
      <c r="FM319">
        <v>-2.0633800000000001E-2</v>
      </c>
      <c r="FN319">
        <v>-4.3911800000000001E-2</v>
      </c>
      <c r="FO319">
        <v>-6.5055500000000002E-2</v>
      </c>
      <c r="FP319">
        <v>-2.6218700000000001E-2</v>
      </c>
      <c r="FQ319">
        <v>3.2165899999999997E-2</v>
      </c>
      <c r="FR319">
        <v>-1.44498E-2</v>
      </c>
      <c r="FS319">
        <v>7.7847899999999998E-2</v>
      </c>
      <c r="FT319">
        <v>-0.149786</v>
      </c>
      <c r="FU319">
        <v>-0.116258</v>
      </c>
      <c r="FV319">
        <v>-8.4054299999999998E-2</v>
      </c>
      <c r="FW319">
        <v>-1.5689700000000001E-2</v>
      </c>
      <c r="FX319">
        <v>-1.97448E-2</v>
      </c>
      <c r="FY319">
        <v>-0.10756400000000001</v>
      </c>
      <c r="FZ319">
        <v>-3.29664E-2</v>
      </c>
      <c r="GA319">
        <v>-3.7527400000000002E-2</v>
      </c>
      <c r="GB319">
        <v>6.3874700000000001E-3</v>
      </c>
      <c r="GC319">
        <v>3.0214499999999998E-2</v>
      </c>
      <c r="GD319">
        <v>3.9313800000000003E-2</v>
      </c>
      <c r="GE319">
        <v>1.6617699999999999E-2</v>
      </c>
      <c r="GF319">
        <v>-3.5764600000000001E-2</v>
      </c>
      <c r="GG319">
        <v>5.9641499999999997E-3</v>
      </c>
      <c r="GH319">
        <v>1.57187E-3</v>
      </c>
      <c r="GI319">
        <v>0.29739100000000002</v>
      </c>
      <c r="GJ319">
        <v>-2.07168E-2</v>
      </c>
      <c r="GK319">
        <v>0.25543300000000002</v>
      </c>
      <c r="GL319">
        <v>0.42228199999999999</v>
      </c>
      <c r="GM319">
        <v>-9.1280100000000003E-2</v>
      </c>
      <c r="GN319">
        <v>-0.13564399999999999</v>
      </c>
      <c r="GO319">
        <v>-4.5084699999999998E-2</v>
      </c>
      <c r="GP319">
        <v>0.23208300000000001</v>
      </c>
      <c r="GQ319">
        <v>0.52638200000000002</v>
      </c>
      <c r="GR319">
        <v>0.126827</v>
      </c>
      <c r="GS319">
        <v>-9.4939200000000001E-2</v>
      </c>
      <c r="GT319">
        <v>-4.8562099999999997E-2</v>
      </c>
      <c r="GU319">
        <v>2.3666699999999999E-2</v>
      </c>
      <c r="GV319">
        <v>0.32341599999999998</v>
      </c>
      <c r="GW319">
        <v>-5.6109800000000001E-2</v>
      </c>
      <c r="GX319">
        <v>2.41747E-2</v>
      </c>
      <c r="GY319">
        <v>-1.2925000000000001E-2</v>
      </c>
      <c r="GZ319">
        <v>-3.5742000000000003E-2</v>
      </c>
      <c r="HA319">
        <v>1.09079E-2</v>
      </c>
      <c r="HB319">
        <v>-7.2425099999999997E-3</v>
      </c>
      <c r="HC319">
        <v>3.1850999999999997E-2</v>
      </c>
      <c r="HD319">
        <v>3.4496199999999998E-2</v>
      </c>
      <c r="HE319" s="1">
        <v>5.7723200000000003E-5</v>
      </c>
      <c r="HF319">
        <v>1.5811100000000002E-2</v>
      </c>
      <c r="HG319">
        <v>-2.27615E-2</v>
      </c>
      <c r="HH319">
        <v>7.3438799999999999E-2</v>
      </c>
      <c r="HI319">
        <v>0.122721</v>
      </c>
      <c r="HJ319">
        <v>0.13365199999999999</v>
      </c>
      <c r="HK319">
        <v>6.0066900000000003E-3</v>
      </c>
      <c r="HL319">
        <v>0.17995800000000001</v>
      </c>
      <c r="HM319">
        <v>8.0601500000000006E-2</v>
      </c>
      <c r="HN319">
        <v>-3.6781000000000001E-2</v>
      </c>
      <c r="HO319">
        <v>0.33022499999999999</v>
      </c>
      <c r="HP319">
        <v>4.1515400000000001E-2</v>
      </c>
      <c r="HQ319">
        <v>-5.8517800000000002E-2</v>
      </c>
      <c r="HR319">
        <v>-0.102939</v>
      </c>
      <c r="HS319">
        <v>0.184839</v>
      </c>
      <c r="HT319">
        <v>4.0537999999999998E-2</v>
      </c>
      <c r="HU319">
        <v>0.12519</v>
      </c>
      <c r="HV319">
        <v>0.11423999999999999</v>
      </c>
      <c r="HW319">
        <v>-0.11634700000000001</v>
      </c>
      <c r="HX319">
        <v>-6.17189E-2</v>
      </c>
      <c r="HY319">
        <v>0.22845199999999999</v>
      </c>
      <c r="HZ319">
        <v>8.3163600000000004E-2</v>
      </c>
      <c r="IA319">
        <v>4.5486100000000002E-2</v>
      </c>
      <c r="IB319">
        <v>6.2503799999999998E-2</v>
      </c>
      <c r="IC319">
        <v>0.26144499999999998</v>
      </c>
      <c r="ID319">
        <v>7.2658799999999996E-2</v>
      </c>
      <c r="IE319">
        <v>9.5485399999999998E-2</v>
      </c>
      <c r="IF319">
        <v>9.1339600000000007E-2</v>
      </c>
      <c r="IG319">
        <v>9.0412400000000004E-2</v>
      </c>
      <c r="IH319">
        <v>3.5308699999999998E-2</v>
      </c>
      <c r="II319">
        <v>7.7102299999999999E-2</v>
      </c>
      <c r="IJ319">
        <v>6.2451E-2</v>
      </c>
      <c r="IK319">
        <v>0.22511500000000001</v>
      </c>
      <c r="IL319">
        <v>0.176702</v>
      </c>
      <c r="IM319">
        <v>-4.4235699999999999E-3</v>
      </c>
      <c r="IN319">
        <v>2.9691800000000001E-2</v>
      </c>
      <c r="IO319">
        <v>-2.9105799999999999E-3</v>
      </c>
      <c r="IP319">
        <v>4.24468E-2</v>
      </c>
      <c r="IQ319">
        <v>6.4406000000000005E-2</v>
      </c>
      <c r="IR319">
        <v>0.102284</v>
      </c>
      <c r="IS319">
        <v>0.20835500000000001</v>
      </c>
      <c r="IT319">
        <v>6.4537700000000003E-2</v>
      </c>
      <c r="IU319">
        <v>0.21021000000000001</v>
      </c>
      <c r="IV319">
        <v>5.0233100000000003E-2</v>
      </c>
      <c r="IW319">
        <v>4.9527099999999998E-2</v>
      </c>
      <c r="IX319">
        <v>0.14265</v>
      </c>
      <c r="IY319">
        <v>0.15351000000000001</v>
      </c>
      <c r="IZ319">
        <v>8.68004E-2</v>
      </c>
      <c r="JA319">
        <v>1.0890499999999999E-2</v>
      </c>
      <c r="JB319">
        <v>0.17305000000000001</v>
      </c>
      <c r="JC319">
        <v>0.227352</v>
      </c>
      <c r="JD319">
        <v>0.29138799999999998</v>
      </c>
      <c r="JE319">
        <v>0.13885400000000001</v>
      </c>
      <c r="JF319">
        <v>0.19961699999999999</v>
      </c>
      <c r="JG319">
        <v>0.198405</v>
      </c>
      <c r="JH319">
        <v>9.0052900000000005E-2</v>
      </c>
      <c r="JI319">
        <v>0.32505899999999999</v>
      </c>
      <c r="JJ319">
        <v>0.24462300000000001</v>
      </c>
      <c r="JK319">
        <v>0.45647100000000002</v>
      </c>
      <c r="JL319">
        <v>0.378444</v>
      </c>
      <c r="JM319">
        <v>0.208207</v>
      </c>
      <c r="JN319">
        <v>0.33442300000000003</v>
      </c>
      <c r="JO319">
        <v>0.235931</v>
      </c>
      <c r="JP319">
        <v>0.19863</v>
      </c>
      <c r="JQ319">
        <v>0.22679199999999999</v>
      </c>
      <c r="JR319">
        <v>0.112248</v>
      </c>
      <c r="JS319">
        <v>0.28204800000000002</v>
      </c>
      <c r="JT319">
        <v>0.36272199999999999</v>
      </c>
      <c r="JU319">
        <v>0.16405800000000001</v>
      </c>
      <c r="JV319">
        <v>0.25453300000000001</v>
      </c>
      <c r="JW319">
        <v>0.42364800000000002</v>
      </c>
      <c r="JX319">
        <v>0.50321400000000005</v>
      </c>
      <c r="JY319">
        <v>0.45132699999999998</v>
      </c>
      <c r="JZ319">
        <v>0.45082</v>
      </c>
      <c r="KA319">
        <v>0.332733</v>
      </c>
      <c r="KB319">
        <v>0.39210400000000001</v>
      </c>
      <c r="KC319">
        <v>0.382239</v>
      </c>
      <c r="KD319">
        <v>0.54467699999999997</v>
      </c>
      <c r="KE319">
        <v>0.37060799999999999</v>
      </c>
      <c r="KF319">
        <v>0.266096</v>
      </c>
      <c r="KG319">
        <v>0.39238600000000001</v>
      </c>
      <c r="KH319">
        <v>0.43024600000000002</v>
      </c>
      <c r="KI319">
        <v>0.521065</v>
      </c>
      <c r="KJ319">
        <v>0.42777599999999999</v>
      </c>
      <c r="KK319">
        <v>0.477134</v>
      </c>
      <c r="KL319">
        <v>0.334372</v>
      </c>
      <c r="KM319">
        <v>0.31287399999999999</v>
      </c>
      <c r="KN319">
        <v>0.33392699999999997</v>
      </c>
      <c r="KO319">
        <v>0.16417999999999999</v>
      </c>
      <c r="KP319">
        <v>0.32403599999999999</v>
      </c>
      <c r="KQ319">
        <v>0.73326400000000003</v>
      </c>
      <c r="KR319">
        <v>0.53093299999999999</v>
      </c>
      <c r="KS319">
        <v>0.57241699999999995</v>
      </c>
      <c r="KT319">
        <v>0.67900000000000005</v>
      </c>
      <c r="KU319">
        <v>0.66528100000000001</v>
      </c>
      <c r="KV319">
        <v>0.64414000000000005</v>
      </c>
      <c r="KW319">
        <v>0.66904699999999995</v>
      </c>
      <c r="KX319">
        <v>0.78863799999999995</v>
      </c>
      <c r="KY319">
        <v>0.67376400000000003</v>
      </c>
      <c r="KZ319">
        <v>0.68491400000000002</v>
      </c>
      <c r="LA319">
        <v>0.66593599999999997</v>
      </c>
      <c r="LB319" t="s">
        <v>2</v>
      </c>
      <c r="LC319">
        <v>0.38242399999999999</v>
      </c>
      <c r="LD319">
        <v>0.743336</v>
      </c>
      <c r="LE319">
        <v>0.49168699999999999</v>
      </c>
      <c r="LF319">
        <v>0.59701000000000004</v>
      </c>
      <c r="LG319">
        <v>0.46011800000000003</v>
      </c>
      <c r="LH319">
        <v>0.55460299999999996</v>
      </c>
      <c r="LI319">
        <v>0.17733599999999999</v>
      </c>
      <c r="LJ319">
        <v>0.11637500000000001</v>
      </c>
      <c r="LK319">
        <v>4.7658600000000002E-2</v>
      </c>
      <c r="LL319">
        <v>0.25045000000000001</v>
      </c>
      <c r="LM319">
        <v>0.114054</v>
      </c>
      <c r="LN319">
        <v>0.13577900000000001</v>
      </c>
      <c r="LO319">
        <v>0.50982400000000005</v>
      </c>
      <c r="LP319">
        <v>0.232317</v>
      </c>
      <c r="LQ319">
        <v>0.15230199999999999</v>
      </c>
      <c r="LR319">
        <v>0.18951499999999999</v>
      </c>
      <c r="LS319">
        <v>0.137762</v>
      </c>
      <c r="LT319">
        <v>0.345391</v>
      </c>
      <c r="LU319">
        <v>0.27858699999999997</v>
      </c>
      <c r="LV319">
        <v>0.11731900000000001</v>
      </c>
      <c r="LW319">
        <v>-6.3183000000000003E-2</v>
      </c>
      <c r="LX319">
        <v>0.12246600000000001</v>
      </c>
      <c r="LY319">
        <v>-4.4438400000000003E-2</v>
      </c>
      <c r="LZ319">
        <v>2.14355E-2</v>
      </c>
      <c r="MA319">
        <v>8.0722000000000002E-2</v>
      </c>
      <c r="MB319">
        <v>-2.5673399999999999E-2</v>
      </c>
      <c r="MC319">
        <v>6.9322900000000007E-2</v>
      </c>
      <c r="MD319">
        <v>-3.4837800000000002E-2</v>
      </c>
      <c r="ME319">
        <v>-0.15992799999999999</v>
      </c>
      <c r="MF319">
        <v>-9.7007800000000005E-2</v>
      </c>
      <c r="MG319">
        <v>-7.9679399999999997E-2</v>
      </c>
      <c r="MH319">
        <v>-7.1208999999999995E-2</v>
      </c>
      <c r="MI319">
        <v>0.16075400000000001</v>
      </c>
      <c r="MJ319">
        <v>5.7881299999999997E-2</v>
      </c>
      <c r="MK319">
        <v>0.12251099999999999</v>
      </c>
      <c r="ML319">
        <v>-3.31486E-2</v>
      </c>
      <c r="MM319">
        <v>4.56207E-2</v>
      </c>
      <c r="MN319">
        <v>8.3318799999999998E-2</v>
      </c>
      <c r="MO319">
        <v>0.106128</v>
      </c>
      <c r="MP319">
        <v>8.7570599999999998E-2</v>
      </c>
      <c r="MQ319">
        <v>6.2135200000000002E-2</v>
      </c>
      <c r="MR319">
        <v>-1.9005599999999999E-3</v>
      </c>
      <c r="MS319">
        <v>0.101633</v>
      </c>
      <c r="MT319">
        <v>-2.5380699999999999E-2</v>
      </c>
      <c r="MU319">
        <v>-1.1273200000000001E-2</v>
      </c>
      <c r="MV319">
        <v>-0.14125299999999999</v>
      </c>
      <c r="MW319">
        <v>-0.14998700000000001</v>
      </c>
      <c r="MX319">
        <v>-6.6427200000000006E-2</v>
      </c>
      <c r="MY319">
        <v>-3.2919200000000003E-2</v>
      </c>
      <c r="MZ319">
        <v>-1.9649099999999999E-2</v>
      </c>
      <c r="NA319">
        <v>0.23592299999999999</v>
      </c>
      <c r="NB319">
        <v>0.10745399999999999</v>
      </c>
      <c r="NC319">
        <v>2.9557799999999999E-2</v>
      </c>
      <c r="ND319">
        <v>3.2622400000000003E-2</v>
      </c>
      <c r="NE319">
        <v>0.144176</v>
      </c>
      <c r="NF319">
        <v>0.18676699999999999</v>
      </c>
      <c r="NG319">
        <v>0.101449</v>
      </c>
      <c r="NH319">
        <v>3.0070900000000001E-2</v>
      </c>
      <c r="NI319">
        <v>3.9143299999999999E-2</v>
      </c>
      <c r="NJ319">
        <v>0.125246</v>
      </c>
      <c r="NK319">
        <v>0.119307</v>
      </c>
      <c r="NL319">
        <v>5.7585699999999997E-2</v>
      </c>
      <c r="NM319">
        <v>0.121299</v>
      </c>
      <c r="NN319">
        <v>0.20478399999999999</v>
      </c>
      <c r="NO319">
        <v>0.26757599999999998</v>
      </c>
      <c r="NP319">
        <v>4.3717300000000001E-2</v>
      </c>
      <c r="NQ319">
        <v>0.177007</v>
      </c>
      <c r="NR319">
        <v>0.21428800000000001</v>
      </c>
      <c r="NS319">
        <v>0.245314</v>
      </c>
      <c r="NT319">
        <v>0.15970799999999999</v>
      </c>
      <c r="NU319">
        <v>8.8043899999999994E-2</v>
      </c>
      <c r="NV319">
        <v>9.0174099999999993E-2</v>
      </c>
      <c r="NW319">
        <v>7.2247099999999995E-2</v>
      </c>
      <c r="NX319">
        <v>0.164049</v>
      </c>
      <c r="NY319">
        <v>0.11262</v>
      </c>
      <c r="NZ319">
        <v>0.20707500000000001</v>
      </c>
      <c r="OA319">
        <v>0.10881</v>
      </c>
      <c r="OB319">
        <v>0.37412800000000002</v>
      </c>
      <c r="OC319">
        <v>0.10616</v>
      </c>
      <c r="OD319">
        <v>0.169539</v>
      </c>
      <c r="OE319">
        <v>0.22493299999999999</v>
      </c>
      <c r="OF319">
        <v>1.9898699999999998E-2</v>
      </c>
      <c r="OG319">
        <v>3.5863100000000002E-2</v>
      </c>
      <c r="OH319">
        <v>8.5295399999999993E-2</v>
      </c>
      <c r="OI319">
        <v>2.14185E-2</v>
      </c>
      <c r="OJ319">
        <v>7.5321600000000002E-2</v>
      </c>
      <c r="OK319">
        <v>2.5365599999999999E-2</v>
      </c>
      <c r="OL319">
        <v>-4.1037900000000002E-2</v>
      </c>
      <c r="OM319">
        <v>8.0900100000000003E-2</v>
      </c>
      <c r="ON319">
        <v>3.2398499999999997E-2</v>
      </c>
      <c r="OO319">
        <v>6.5863800000000002E-3</v>
      </c>
      <c r="OP319">
        <v>2.4748800000000001E-2</v>
      </c>
      <c r="OQ319">
        <v>-1.3549200000000001E-2</v>
      </c>
      <c r="OR319">
        <v>6.6569799999999998E-2</v>
      </c>
      <c r="OS319">
        <v>4.0331699999999998E-2</v>
      </c>
      <c r="OT319">
        <v>0.236093</v>
      </c>
      <c r="OU319">
        <v>-3.2392400000000002E-2</v>
      </c>
      <c r="OV319">
        <v>1.1074499999999999E-2</v>
      </c>
      <c r="OW319">
        <v>2.7678299999999999E-2</v>
      </c>
      <c r="OX319">
        <v>-1.7099400000000001E-2</v>
      </c>
      <c r="OY319">
        <v>4.2403000000000003E-2</v>
      </c>
      <c r="OZ319">
        <v>-2.94472E-2</v>
      </c>
      <c r="PA319">
        <v>2.0481699999999999E-2</v>
      </c>
      <c r="PB319">
        <v>8.9967699999999998E-2</v>
      </c>
      <c r="PC319">
        <v>8.1218100000000001E-2</v>
      </c>
      <c r="PD319">
        <v>0.120639</v>
      </c>
      <c r="PE319">
        <v>3.9761699999999997E-2</v>
      </c>
      <c r="PF319">
        <v>9.2319999999999999E-2</v>
      </c>
      <c r="PG319">
        <v>8.2315200000000005E-2</v>
      </c>
      <c r="PH319">
        <v>8.1079899999999996E-2</v>
      </c>
      <c r="PI319">
        <v>0.12925800000000001</v>
      </c>
      <c r="PJ319">
        <v>3.9679600000000002E-2</v>
      </c>
      <c r="PK319">
        <v>4.0959099999999998E-2</v>
      </c>
      <c r="PL319">
        <v>-1.47788E-2</v>
      </c>
      <c r="PM319">
        <v>7.8710699999999995E-2</v>
      </c>
      <c r="PN319">
        <v>2.34258E-2</v>
      </c>
      <c r="PO319">
        <v>-8.2463099999999998E-2</v>
      </c>
      <c r="PP319">
        <v>-4.9026500000000001E-2</v>
      </c>
      <c r="PQ319">
        <v>-0.107266</v>
      </c>
      <c r="PR319">
        <v>-9.1398400000000005E-2</v>
      </c>
      <c r="PS319">
        <v>3.1717299999999997E-2</v>
      </c>
      <c r="PT319">
        <v>0.243535</v>
      </c>
      <c r="PU319">
        <v>0.321272</v>
      </c>
      <c r="PV319">
        <v>-0.14503099999999999</v>
      </c>
      <c r="PW319">
        <v>0.14801700000000001</v>
      </c>
      <c r="PX319">
        <v>-6.6975499999999993E-2</v>
      </c>
      <c r="PY319">
        <v>-9.7616599999999998E-2</v>
      </c>
      <c r="PZ319">
        <v>-8.4601099999999999E-2</v>
      </c>
      <c r="QA319">
        <v>-9.7739599999999996E-2</v>
      </c>
      <c r="QB319">
        <v>-3.1554899999999997E-2</v>
      </c>
      <c r="QC319">
        <v>-0.12589900000000001</v>
      </c>
      <c r="QD319">
        <v>-3.6001199999999997E-2</v>
      </c>
      <c r="QE319">
        <v>-2.3012999999999999E-2</v>
      </c>
      <c r="QF319">
        <v>4.1778199999999996E-3</v>
      </c>
      <c r="QG319">
        <v>-0.20033400000000001</v>
      </c>
      <c r="QH319">
        <v>-3.9786799999999997E-2</v>
      </c>
      <c r="QI319">
        <v>-0.100281</v>
      </c>
      <c r="QJ319">
        <v>-0.12514900000000001</v>
      </c>
      <c r="QK319">
        <v>-3.9963699999999998E-2</v>
      </c>
      <c r="QL319">
        <v>-8.6147899999999999E-2</v>
      </c>
      <c r="QM319">
        <v>-9.9939299999999995E-2</v>
      </c>
      <c r="QN319">
        <v>-0.16328599999999999</v>
      </c>
      <c r="QO319">
        <v>-7.1240399999999995E-2</v>
      </c>
      <c r="QP319">
        <v>-4.2861900000000001E-2</v>
      </c>
      <c r="QQ319">
        <v>7.5548000000000004E-2</v>
      </c>
      <c r="QR319">
        <v>-1.9778799999999999E-2</v>
      </c>
      <c r="QS319">
        <v>-6.15869E-2</v>
      </c>
      <c r="QT319">
        <v>-4.10868E-2</v>
      </c>
      <c r="QU319">
        <v>-7.7924499999999994E-2</v>
      </c>
      <c r="QV319">
        <v>-2.06433E-2</v>
      </c>
      <c r="QW319">
        <v>-5.7141699999999997E-2</v>
      </c>
      <c r="QX319">
        <v>-2.7970200000000001E-2</v>
      </c>
      <c r="QY319">
        <v>-3.9619500000000002E-2</v>
      </c>
      <c r="QZ319">
        <v>0.107553</v>
      </c>
      <c r="RA319">
        <v>-3.9677999999999998E-2</v>
      </c>
      <c r="RB319">
        <v>-0.191995</v>
      </c>
      <c r="RC319">
        <v>-4.4285100000000001E-2</v>
      </c>
      <c r="RD319">
        <v>7.3856099999999994E-2</v>
      </c>
      <c r="RE319">
        <v>-7.6129299999999997E-2</v>
      </c>
      <c r="RF319">
        <v>-5.29284E-3</v>
      </c>
      <c r="RG319">
        <v>-0.16980100000000001</v>
      </c>
      <c r="RH319">
        <v>-9.0465000000000004E-2</v>
      </c>
      <c r="RI319">
        <v>-0.10932600000000001</v>
      </c>
      <c r="RJ319">
        <v>-9.5166700000000007E-2</v>
      </c>
      <c r="RK319">
        <v>-0.11883299999999999</v>
      </c>
      <c r="RL319">
        <v>0.23402899999999999</v>
      </c>
      <c r="RM319">
        <v>-6.5105200000000002E-2</v>
      </c>
      <c r="RN319">
        <v>-5.1869499999999999E-2</v>
      </c>
      <c r="RO319">
        <v>5.1981099999999997E-3</v>
      </c>
      <c r="RP319">
        <v>1.69353E-2</v>
      </c>
      <c r="RQ319">
        <v>-5.2962500000000003E-2</v>
      </c>
      <c r="RR319">
        <v>3.7123700000000003E-2</v>
      </c>
      <c r="RS319">
        <v>0.145566</v>
      </c>
      <c r="RT319">
        <v>6.2579599999999999E-2</v>
      </c>
      <c r="RU319">
        <v>-5.4921400000000002E-2</v>
      </c>
      <c r="RV319">
        <v>-1.1223E-2</v>
      </c>
      <c r="RW319">
        <v>4.8819399999999999E-2</v>
      </c>
      <c r="RX319">
        <v>6.7605100000000001E-2</v>
      </c>
      <c r="RY319">
        <v>0.16003200000000001</v>
      </c>
      <c r="RZ319">
        <v>0.15218200000000001</v>
      </c>
      <c r="SA319">
        <v>0.120362</v>
      </c>
      <c r="SB319">
        <v>4.33102E-2</v>
      </c>
      <c r="SC319">
        <v>-0.10198500000000001</v>
      </c>
      <c r="SD319">
        <v>-0.242345</v>
      </c>
      <c r="SE319">
        <v>-0.10957</v>
      </c>
      <c r="SF319">
        <v>-0.185279</v>
      </c>
      <c r="SG319">
        <v>1.88773E-2</v>
      </c>
      <c r="SH319">
        <v>3.8973800000000003E-2</v>
      </c>
      <c r="SI319">
        <v>-1.9193399999999999E-2</v>
      </c>
      <c r="SJ319">
        <v>2.3298300000000001E-2</v>
      </c>
      <c r="SK319">
        <v>-4.2225600000000002E-2</v>
      </c>
      <c r="SL319">
        <v>-4.7340800000000002E-2</v>
      </c>
      <c r="SM319">
        <v>0.10920100000000001</v>
      </c>
      <c r="SN319">
        <v>-5.3509099999999997E-2</v>
      </c>
      <c r="SO319">
        <v>-0.19423199999999999</v>
      </c>
      <c r="SP319">
        <v>-0.112166</v>
      </c>
      <c r="SQ319">
        <v>-6.1651299999999999E-2</v>
      </c>
      <c r="SR319">
        <v>-0.191856</v>
      </c>
      <c r="SS319">
        <v>-8.10279E-2</v>
      </c>
      <c r="ST319">
        <v>-5.0179000000000001E-2</v>
      </c>
      <c r="SU319">
        <v>-0.16433900000000001</v>
      </c>
      <c r="SV319">
        <v>-0.193497</v>
      </c>
      <c r="SW319">
        <v>-3.2927999999999999E-2</v>
      </c>
      <c r="SX319">
        <v>-0.11107</v>
      </c>
      <c r="SY319">
        <v>-7.0509799999999997E-2</v>
      </c>
      <c r="SZ319">
        <v>-8.6489300000000005E-2</v>
      </c>
      <c r="TA319">
        <v>0.16706799999999999</v>
      </c>
      <c r="TB319">
        <v>0.20417299999999999</v>
      </c>
      <c r="TC319" t="s">
        <v>1919</v>
      </c>
      <c r="TD319" t="s">
        <v>9</v>
      </c>
      <c r="TE319" t="s">
        <v>10</v>
      </c>
    </row>
    <row r="320" spans="2:525" x14ac:dyDescent="0.55000000000000004">
      <c r="B320">
        <v>0.35660900000000001</v>
      </c>
      <c r="C320">
        <v>0.23316899999999999</v>
      </c>
      <c r="D320">
        <v>-0.15981300000000001</v>
      </c>
      <c r="E320">
        <v>9.3206499999999998E-2</v>
      </c>
      <c r="F320">
        <v>-9.8669400000000004E-2</v>
      </c>
      <c r="G320">
        <v>0.11926200000000001</v>
      </c>
      <c r="H320">
        <v>1.3592399999999999E-2</v>
      </c>
      <c r="I320">
        <v>0.53661199999999998</v>
      </c>
      <c r="J320">
        <v>0.63127100000000003</v>
      </c>
      <c r="K320">
        <v>0.82196999999999998</v>
      </c>
      <c r="L320">
        <v>0.52824000000000004</v>
      </c>
      <c r="M320">
        <v>0.63069399999999998</v>
      </c>
      <c r="N320">
        <v>0.440077</v>
      </c>
      <c r="O320">
        <v>0.26633200000000001</v>
      </c>
      <c r="P320">
        <v>-0.38022600000000001</v>
      </c>
      <c r="Q320">
        <v>6.8445900000000004E-2</v>
      </c>
      <c r="R320">
        <v>-0.45060099999999997</v>
      </c>
      <c r="S320">
        <v>-0.24116699999999999</v>
      </c>
      <c r="T320">
        <v>0.18784999999999999</v>
      </c>
      <c r="U320">
        <v>-0.151143</v>
      </c>
      <c r="V320">
        <v>0.25327300000000003</v>
      </c>
      <c r="W320">
        <v>0.33990399999999998</v>
      </c>
      <c r="X320">
        <v>-3.25784E-2</v>
      </c>
      <c r="Y320">
        <v>2.2334E-2</v>
      </c>
      <c r="Z320">
        <v>-0.122631</v>
      </c>
      <c r="AA320">
        <v>-6.4052899999999996E-2</v>
      </c>
      <c r="AB320">
        <v>-2.0069400000000001E-2</v>
      </c>
      <c r="AC320">
        <v>5.1064100000000001E-2</v>
      </c>
      <c r="AD320">
        <v>-0.115574</v>
      </c>
      <c r="AE320">
        <v>-2.8492300000000002E-2</v>
      </c>
      <c r="AF320">
        <v>1.15604E-2</v>
      </c>
      <c r="AG320">
        <v>4.18713E-2</v>
      </c>
      <c r="AH320">
        <v>-7.2731900000000002E-2</v>
      </c>
      <c r="AI320">
        <v>0.16250300000000001</v>
      </c>
      <c r="AJ320">
        <v>-2.6405000000000001E-2</v>
      </c>
      <c r="AK320">
        <v>0.18765799999999999</v>
      </c>
      <c r="AL320">
        <v>0.18465100000000001</v>
      </c>
      <c r="AM320">
        <v>-0.15379599999999999</v>
      </c>
      <c r="AN320">
        <v>-0.13172700000000001</v>
      </c>
      <c r="AO320">
        <v>-0.25952399999999998</v>
      </c>
      <c r="AP320">
        <v>5.0579400000000004E-3</v>
      </c>
      <c r="AQ320">
        <v>-5.1682899999999997E-2</v>
      </c>
      <c r="AR320">
        <v>-3.5338300000000003E-2</v>
      </c>
      <c r="AS320">
        <v>0.19155900000000001</v>
      </c>
      <c r="AT320">
        <v>-8.4990300000000005E-2</v>
      </c>
      <c r="AU320">
        <v>-0.15501599999999999</v>
      </c>
      <c r="AV320">
        <v>8.2835199999999998E-2</v>
      </c>
      <c r="AW320">
        <v>9.0822399999999998E-2</v>
      </c>
      <c r="AX320">
        <v>0.15046200000000001</v>
      </c>
      <c r="AY320">
        <v>-0.115052</v>
      </c>
      <c r="AZ320">
        <v>0.54907099999999998</v>
      </c>
      <c r="BA320">
        <v>0.42741400000000002</v>
      </c>
      <c r="BB320">
        <v>-1.15993E-2</v>
      </c>
      <c r="BC320">
        <v>-7.4371099999999996E-2</v>
      </c>
      <c r="BD320">
        <v>-0.171268</v>
      </c>
      <c r="BE320">
        <v>0.143012</v>
      </c>
      <c r="BF320">
        <v>-0.21248700000000001</v>
      </c>
      <c r="BG320">
        <v>-6.5015500000000004E-2</v>
      </c>
      <c r="BH320">
        <v>-7.9597799999999996E-2</v>
      </c>
      <c r="BI320">
        <v>0.46211999999999998</v>
      </c>
      <c r="BJ320">
        <v>-0.112619</v>
      </c>
      <c r="BK320">
        <v>0.166215</v>
      </c>
      <c r="BL320">
        <v>0.175346</v>
      </c>
      <c r="BM320">
        <v>0.27431800000000001</v>
      </c>
      <c r="BN320">
        <v>8.3544900000000005E-2</v>
      </c>
      <c r="BO320">
        <v>-3.0466299999999998E-3</v>
      </c>
      <c r="BP320">
        <v>1.0554600000000001E-2</v>
      </c>
      <c r="BQ320">
        <v>-5.0248000000000001E-2</v>
      </c>
      <c r="BR320">
        <v>-2.9597399999999999E-2</v>
      </c>
      <c r="BS320">
        <v>1.7056499999999999E-2</v>
      </c>
      <c r="BT320">
        <v>-0.10480399999999999</v>
      </c>
      <c r="BU320">
        <v>-0.141371</v>
      </c>
      <c r="BV320">
        <v>-6.4616400000000004E-2</v>
      </c>
      <c r="BW320">
        <v>-0.11705500000000001</v>
      </c>
      <c r="BX320">
        <v>2.1985299999999999E-2</v>
      </c>
      <c r="BY320">
        <v>3.1391099999999998E-2</v>
      </c>
      <c r="BZ320">
        <v>-0.150089</v>
      </c>
      <c r="CA320">
        <v>-0.117685</v>
      </c>
      <c r="CB320">
        <v>0.234295</v>
      </c>
      <c r="CC320">
        <v>8.4801799999999997E-2</v>
      </c>
      <c r="CD320">
        <v>-0.275559</v>
      </c>
      <c r="CE320">
        <v>2.2318699999999999E-3</v>
      </c>
      <c r="CF320">
        <v>-0.25535400000000003</v>
      </c>
      <c r="CG320">
        <v>-6.6329799999999994E-2</v>
      </c>
      <c r="CH320">
        <v>1.8096899999999999E-2</v>
      </c>
      <c r="CI320">
        <v>-0.17377699999999999</v>
      </c>
      <c r="CJ320">
        <v>8.7783200000000006E-2</v>
      </c>
      <c r="CK320">
        <v>-0.17593200000000001</v>
      </c>
      <c r="CL320">
        <v>0.21412100000000001</v>
      </c>
      <c r="CM320">
        <v>4.7646300000000003E-2</v>
      </c>
      <c r="CN320">
        <v>0.42358200000000001</v>
      </c>
      <c r="CO320">
        <v>-7.2978100000000001E-3</v>
      </c>
      <c r="CP320">
        <v>-4.5287500000000001E-2</v>
      </c>
      <c r="CQ320">
        <v>0.22212799999999999</v>
      </c>
      <c r="CR320">
        <v>-3.8136000000000003E-2</v>
      </c>
      <c r="CS320">
        <v>4.9372699999999999E-2</v>
      </c>
      <c r="CT320">
        <v>-3.8734699999999997E-2</v>
      </c>
      <c r="CU320">
        <v>-0.23866499999999999</v>
      </c>
      <c r="CV320">
        <v>9.7371899999999997E-2</v>
      </c>
      <c r="CW320">
        <v>2.6255199999999999E-2</v>
      </c>
      <c r="CX320">
        <v>-9.2511800000000005E-2</v>
      </c>
      <c r="CY320">
        <v>-0.15609200000000001</v>
      </c>
      <c r="CZ320">
        <v>4.8867499999999996E-3</v>
      </c>
      <c r="DA320">
        <v>0.249443</v>
      </c>
      <c r="DB320">
        <v>-3.52892E-2</v>
      </c>
      <c r="DC320">
        <v>-0.15353600000000001</v>
      </c>
      <c r="DD320">
        <v>-0.170128</v>
      </c>
      <c r="DE320">
        <v>-0.246255</v>
      </c>
      <c r="DF320">
        <v>-0.108434</v>
      </c>
      <c r="DG320">
        <v>-2.8100699999999999E-2</v>
      </c>
      <c r="DH320">
        <v>0.10487299999999999</v>
      </c>
      <c r="DI320">
        <v>-3.6507699999999997E-2</v>
      </c>
      <c r="DJ320">
        <v>-0.10353</v>
      </c>
      <c r="DK320">
        <v>1.21526E-2</v>
      </c>
      <c r="DL320">
        <v>3.5008600000000001E-2</v>
      </c>
      <c r="DM320">
        <v>-8.3059400000000005E-2</v>
      </c>
      <c r="DN320">
        <v>-0.13226499999999999</v>
      </c>
      <c r="DO320">
        <v>-0.111154</v>
      </c>
      <c r="DP320">
        <v>-0.32114399999999999</v>
      </c>
      <c r="DQ320">
        <v>-0.14571300000000001</v>
      </c>
      <c r="DR320">
        <v>-0.23636099999999999</v>
      </c>
      <c r="DS320">
        <v>-8.2328799999999994E-2</v>
      </c>
      <c r="DT320">
        <v>2.4337600000000001E-2</v>
      </c>
      <c r="DU320">
        <v>-0.120298</v>
      </c>
      <c r="DV320">
        <v>-5.3420599999999999E-2</v>
      </c>
      <c r="DW320">
        <v>-0.195303</v>
      </c>
      <c r="DX320">
        <v>-0.169817</v>
      </c>
      <c r="DY320">
        <v>-3.7617499999999999E-3</v>
      </c>
      <c r="DZ320">
        <v>3.5554299999999997E-2</v>
      </c>
      <c r="EA320">
        <v>-1.8857499999999999E-2</v>
      </c>
      <c r="EB320">
        <v>-0.14063300000000001</v>
      </c>
      <c r="EC320">
        <v>-0.16562399999999999</v>
      </c>
      <c r="ED320">
        <v>-5.7317199999999999E-2</v>
      </c>
      <c r="EE320">
        <v>-0.22669400000000001</v>
      </c>
      <c r="EF320">
        <v>-5.26439E-2</v>
      </c>
      <c r="EG320">
        <v>3.1560100000000001E-2</v>
      </c>
      <c r="EH320">
        <v>6.4973799999999998E-2</v>
      </c>
      <c r="EI320">
        <v>0.248248</v>
      </c>
      <c r="EJ320">
        <v>0.141344</v>
      </c>
      <c r="EK320">
        <v>-0.19514699999999999</v>
      </c>
      <c r="EL320">
        <v>2.9304199999999999E-2</v>
      </c>
      <c r="EM320">
        <v>-7.6358299999999997E-3</v>
      </c>
      <c r="EN320">
        <v>6.4935400000000004E-2</v>
      </c>
      <c r="EO320">
        <v>-0.263519</v>
      </c>
      <c r="EP320">
        <v>-0.22630900000000001</v>
      </c>
      <c r="EQ320">
        <v>-0.22259599999999999</v>
      </c>
      <c r="ER320">
        <v>-0.15881799999999999</v>
      </c>
      <c r="ES320">
        <v>6.9082599999999994E-2</v>
      </c>
      <c r="ET320">
        <v>-1.04414E-2</v>
      </c>
      <c r="EU320">
        <v>-1.2301599999999999E-2</v>
      </c>
      <c r="EV320">
        <v>6.5514000000000003E-2</v>
      </c>
      <c r="EW320">
        <v>2.6908700000000001E-2</v>
      </c>
      <c r="EX320">
        <v>1.2909E-2</v>
      </c>
      <c r="EY320">
        <v>9.4891799999999998E-2</v>
      </c>
      <c r="EZ320">
        <v>5.0437999999999997E-2</v>
      </c>
      <c r="FA320">
        <v>4.3710699999999998E-2</v>
      </c>
      <c r="FB320">
        <v>-1.5285200000000001E-2</v>
      </c>
      <c r="FC320">
        <v>-3.86231E-2</v>
      </c>
      <c r="FD320">
        <v>3.38491E-2</v>
      </c>
      <c r="FE320">
        <v>0.15609999999999999</v>
      </c>
      <c r="FF320">
        <v>8.1336800000000008E-3</v>
      </c>
      <c r="FG320">
        <v>-0.108864</v>
      </c>
      <c r="FH320">
        <v>-0.13150700000000001</v>
      </c>
      <c r="FI320">
        <v>7.9026200000000005E-2</v>
      </c>
      <c r="FJ320">
        <v>8.6343000000000003E-2</v>
      </c>
      <c r="FK320">
        <v>-4.1098999999999997E-2</v>
      </c>
      <c r="FL320">
        <v>-5.0877499999999999E-2</v>
      </c>
      <c r="FM320">
        <v>-5.1458299999999998E-2</v>
      </c>
      <c r="FN320">
        <v>-0.102266</v>
      </c>
      <c r="FO320">
        <v>-0.116676</v>
      </c>
      <c r="FP320">
        <v>-2.3861300000000002E-3</v>
      </c>
      <c r="FQ320">
        <v>2.7571100000000001E-2</v>
      </c>
      <c r="FR320">
        <v>-2.7934500000000001E-2</v>
      </c>
      <c r="FS320">
        <v>-3.9919400000000001E-2</v>
      </c>
      <c r="FT320">
        <v>-4.81965E-3</v>
      </c>
      <c r="FU320">
        <v>-0.106654</v>
      </c>
      <c r="FV320">
        <v>-0.101592</v>
      </c>
      <c r="FW320">
        <v>-2.2009500000000001E-2</v>
      </c>
      <c r="FX320">
        <v>-5.8800199999999997E-2</v>
      </c>
      <c r="FY320">
        <v>-6.7530699999999999E-2</v>
      </c>
      <c r="FZ320">
        <v>-0.100744</v>
      </c>
      <c r="GA320">
        <v>5.4990600000000001E-2</v>
      </c>
      <c r="GB320">
        <v>-9.4399900000000005E-3</v>
      </c>
      <c r="GC320">
        <v>-1.7846899999999999E-2</v>
      </c>
      <c r="GD320">
        <v>-3.3891299999999999E-2</v>
      </c>
      <c r="GE320">
        <v>-8.9835799999999997E-3</v>
      </c>
      <c r="GF320">
        <v>-5.0523800000000001E-2</v>
      </c>
      <c r="GG320">
        <v>2.3298599999999999E-2</v>
      </c>
      <c r="GH320">
        <v>-7.5999099999999997E-3</v>
      </c>
      <c r="GI320">
        <v>6.3672699999999999E-2</v>
      </c>
      <c r="GJ320">
        <v>-1.33624E-2</v>
      </c>
      <c r="GK320">
        <v>-3.347E-2</v>
      </c>
      <c r="GL320">
        <v>0.16794700000000001</v>
      </c>
      <c r="GM320">
        <v>-7.7824000000000003E-4</v>
      </c>
      <c r="GN320">
        <v>-7.0410799999999996E-2</v>
      </c>
      <c r="GO320">
        <v>-0.127834</v>
      </c>
      <c r="GP320">
        <v>-2.8931499999999999E-2</v>
      </c>
      <c r="GQ320">
        <v>0.54988899999999996</v>
      </c>
      <c r="GR320">
        <v>0.112911</v>
      </c>
      <c r="GS320">
        <v>-0.15798300000000001</v>
      </c>
      <c r="GT320">
        <v>0.12275</v>
      </c>
      <c r="GU320">
        <v>-1.1658399999999999E-2</v>
      </c>
      <c r="GV320">
        <v>-1.47739E-2</v>
      </c>
      <c r="GW320">
        <v>-3.5938100000000001E-2</v>
      </c>
      <c r="GX320">
        <v>-4.9936899999999999E-2</v>
      </c>
      <c r="GY320">
        <v>-0.103216</v>
      </c>
      <c r="GZ320">
        <v>-0.11391999999999999</v>
      </c>
      <c r="HA320">
        <v>-7.0159600000000003E-2</v>
      </c>
      <c r="HB320">
        <v>-4.8872699999999998E-2</v>
      </c>
      <c r="HC320">
        <v>-5.9781300000000002E-2</v>
      </c>
      <c r="HD320">
        <v>2.2761099999999999E-2</v>
      </c>
      <c r="HE320">
        <v>-6.3519599999999996E-2</v>
      </c>
      <c r="HF320">
        <v>-0.27161400000000002</v>
      </c>
      <c r="HG320">
        <v>-6.18258E-2</v>
      </c>
      <c r="HH320">
        <v>-2.34468E-2</v>
      </c>
      <c r="HI320">
        <v>-0.135631</v>
      </c>
      <c r="HJ320">
        <v>-0.203957</v>
      </c>
      <c r="HK320">
        <v>-4.6573799999999999E-2</v>
      </c>
      <c r="HL320">
        <v>0.10341500000000001</v>
      </c>
      <c r="HM320">
        <v>-6.0197000000000002E-3</v>
      </c>
      <c r="HN320">
        <v>-6.4291600000000004E-2</v>
      </c>
      <c r="HO320">
        <v>0.34204099999999998</v>
      </c>
      <c r="HP320">
        <v>-5.6534000000000001E-2</v>
      </c>
      <c r="HQ320">
        <v>-0.11171300000000001</v>
      </c>
      <c r="HR320">
        <v>-0.15554499999999999</v>
      </c>
      <c r="HS320">
        <v>4.4583499999999998E-2</v>
      </c>
      <c r="HT320">
        <v>6.1678900000000002E-2</v>
      </c>
      <c r="HU320">
        <v>1.58446E-2</v>
      </c>
      <c r="HV320">
        <v>-8.4129099999999991E-3</v>
      </c>
      <c r="HW320">
        <v>-7.96708E-2</v>
      </c>
      <c r="HX320">
        <v>2.4747499999999999E-2</v>
      </c>
      <c r="HY320">
        <v>8.6564299999999997E-2</v>
      </c>
      <c r="HZ320">
        <v>0.35607100000000003</v>
      </c>
      <c r="IA320">
        <v>0.20930000000000001</v>
      </c>
      <c r="IB320">
        <v>0.17257</v>
      </c>
      <c r="IC320">
        <v>0.26783699999999999</v>
      </c>
      <c r="ID320">
        <v>9.4886100000000001E-2</v>
      </c>
      <c r="IE320">
        <v>7.27024E-2</v>
      </c>
      <c r="IF320">
        <v>3.9031900000000001E-2</v>
      </c>
      <c r="IG320">
        <v>0.13178400000000001</v>
      </c>
      <c r="IH320">
        <v>7.5902800000000006E-2</v>
      </c>
      <c r="II320">
        <v>0.17551</v>
      </c>
      <c r="IJ320">
        <v>0.15220600000000001</v>
      </c>
      <c r="IK320">
        <v>0.22762399999999999</v>
      </c>
      <c r="IL320">
        <v>0.21873699999999999</v>
      </c>
      <c r="IM320">
        <v>0.18060999999999999</v>
      </c>
      <c r="IN320">
        <v>0.30501200000000001</v>
      </c>
      <c r="IO320">
        <v>1.0085200000000001E-2</v>
      </c>
      <c r="IP320">
        <v>2.6285200000000002E-2</v>
      </c>
      <c r="IQ320">
        <v>1.59715E-2</v>
      </c>
      <c r="IR320">
        <v>0.18060300000000001</v>
      </c>
      <c r="IS320">
        <v>-0.15906200000000001</v>
      </c>
      <c r="IT320">
        <v>2.91615E-2</v>
      </c>
      <c r="IU320">
        <v>1.1912000000000001E-2</v>
      </c>
      <c r="IV320">
        <v>-1.8001400000000001E-2</v>
      </c>
      <c r="IW320">
        <v>-7.1410199999999993E-2</v>
      </c>
      <c r="IX320">
        <v>3.8402100000000002E-4</v>
      </c>
      <c r="IY320">
        <v>5.3466099999999999E-3</v>
      </c>
      <c r="IZ320">
        <v>-6.2580300000000005E-2</v>
      </c>
      <c r="JA320">
        <v>-0.104097</v>
      </c>
      <c r="JB320">
        <v>-5.8601399999999998E-2</v>
      </c>
      <c r="JC320">
        <v>0.35180400000000001</v>
      </c>
      <c r="JD320">
        <v>9.8629999999999995E-2</v>
      </c>
      <c r="JE320">
        <v>0.232128</v>
      </c>
      <c r="JF320">
        <v>5.7281900000000002E-3</v>
      </c>
      <c r="JG320">
        <v>0.156643</v>
      </c>
      <c r="JH320">
        <v>3.4100699999999998E-2</v>
      </c>
      <c r="JI320">
        <v>0.51921399999999995</v>
      </c>
      <c r="JJ320">
        <v>0.43803399999999998</v>
      </c>
      <c r="JK320">
        <v>0.40380500000000003</v>
      </c>
      <c r="JL320">
        <v>0.22835</v>
      </c>
      <c r="JM320">
        <v>0.30026999999999998</v>
      </c>
      <c r="JN320">
        <v>0.195717</v>
      </c>
      <c r="JO320">
        <v>5.4802200000000002E-2</v>
      </c>
      <c r="JP320">
        <v>0.17149700000000001</v>
      </c>
      <c r="JQ320">
        <v>0.121182</v>
      </c>
      <c r="JR320">
        <v>0.19296199999999999</v>
      </c>
      <c r="JS320">
        <v>0.19289899999999999</v>
      </c>
      <c r="JT320">
        <v>0.27720699999999998</v>
      </c>
      <c r="JU320">
        <v>4.4350899999999999E-2</v>
      </c>
      <c r="JV320">
        <v>0.234879</v>
      </c>
      <c r="JW320">
        <v>0.30131400000000003</v>
      </c>
      <c r="JX320">
        <v>0.43166900000000002</v>
      </c>
      <c r="JY320">
        <v>0.34971799999999997</v>
      </c>
      <c r="JZ320">
        <v>0.32691500000000001</v>
      </c>
      <c r="KA320">
        <v>0.283248</v>
      </c>
      <c r="KB320">
        <v>0.30772699999999997</v>
      </c>
      <c r="KC320">
        <v>0.43784299999999998</v>
      </c>
      <c r="KD320">
        <v>0.43390299999999998</v>
      </c>
      <c r="KE320">
        <v>0.43901099999999998</v>
      </c>
      <c r="KF320">
        <v>0.28847800000000001</v>
      </c>
      <c r="KG320">
        <v>0.54180799999999996</v>
      </c>
      <c r="KH320">
        <v>0.31021900000000002</v>
      </c>
      <c r="KI320">
        <v>0.327791</v>
      </c>
      <c r="KJ320">
        <v>0.29591600000000001</v>
      </c>
      <c r="KK320">
        <v>0.278914</v>
      </c>
      <c r="KL320">
        <v>0.177123</v>
      </c>
      <c r="KM320">
        <v>0.26889000000000002</v>
      </c>
      <c r="KN320">
        <v>0.18829099999999999</v>
      </c>
      <c r="KO320">
        <v>0.107387</v>
      </c>
      <c r="KP320">
        <v>0.47225800000000001</v>
      </c>
      <c r="KQ320">
        <v>0.42622700000000002</v>
      </c>
      <c r="KR320">
        <v>0.29505799999999999</v>
      </c>
      <c r="KS320">
        <v>0.41666399999999998</v>
      </c>
      <c r="KT320">
        <v>0.36127599999999999</v>
      </c>
      <c r="KU320">
        <v>0.48694500000000002</v>
      </c>
      <c r="KV320">
        <v>0.43171900000000002</v>
      </c>
      <c r="KW320">
        <v>0.49037999999999998</v>
      </c>
      <c r="KX320">
        <v>0.43036000000000002</v>
      </c>
      <c r="KY320">
        <v>0.41683500000000001</v>
      </c>
      <c r="KZ320">
        <v>0.45862599999999998</v>
      </c>
      <c r="LA320">
        <v>0.45511299999999999</v>
      </c>
      <c r="LB320">
        <v>0.38242399999999999</v>
      </c>
      <c r="LC320" t="s">
        <v>2</v>
      </c>
      <c r="LD320">
        <v>0.429068</v>
      </c>
      <c r="LE320">
        <v>0.405997</v>
      </c>
      <c r="LF320">
        <v>0.388849</v>
      </c>
      <c r="LG320">
        <v>0.79740900000000003</v>
      </c>
      <c r="LH320">
        <v>0.58432099999999998</v>
      </c>
      <c r="LI320">
        <v>0.49956200000000001</v>
      </c>
      <c r="LJ320">
        <v>0.21238199999999999</v>
      </c>
      <c r="LK320">
        <v>0.11124299999999999</v>
      </c>
      <c r="LL320">
        <v>0.188615</v>
      </c>
      <c r="LM320">
        <v>6.9256500000000002E-3</v>
      </c>
      <c r="LN320">
        <v>0.25783099999999998</v>
      </c>
      <c r="LO320">
        <v>0.195468</v>
      </c>
      <c r="LP320">
        <v>0.109112</v>
      </c>
      <c r="LQ320">
        <v>0.171625</v>
      </c>
      <c r="LR320">
        <v>1.40153E-2</v>
      </c>
      <c r="LS320">
        <v>-3.2674599999999998E-2</v>
      </c>
      <c r="LT320">
        <v>2.20926E-2</v>
      </c>
      <c r="LU320">
        <v>-1.8640700000000001E-4</v>
      </c>
      <c r="LV320">
        <v>-9.6807400000000002E-2</v>
      </c>
      <c r="LW320">
        <v>0.30105500000000002</v>
      </c>
      <c r="LX320">
        <v>0.138071</v>
      </c>
      <c r="LY320">
        <v>-4.5379599999999999E-2</v>
      </c>
      <c r="LZ320">
        <v>4.2860099999999998E-2</v>
      </c>
      <c r="MA320">
        <v>0.126746</v>
      </c>
      <c r="MB320">
        <v>0.12496699999999999</v>
      </c>
      <c r="MC320">
        <v>0.10193199999999999</v>
      </c>
      <c r="MD320">
        <v>-1.9608500000000001E-2</v>
      </c>
      <c r="ME320">
        <v>-7.3778099999999999E-2</v>
      </c>
      <c r="MF320">
        <v>-9.3569600000000003E-2</v>
      </c>
      <c r="MG320">
        <v>-2.05142E-2</v>
      </c>
      <c r="MH320">
        <v>-8.5397799999999996E-2</v>
      </c>
      <c r="MI320">
        <v>1.6119100000000001E-2</v>
      </c>
      <c r="MJ320">
        <v>-0.12676499999999999</v>
      </c>
      <c r="MK320">
        <v>0.124055</v>
      </c>
      <c r="ML320">
        <v>-5.1340900000000002E-2</v>
      </c>
      <c r="MM320">
        <v>2.2709799999999999E-2</v>
      </c>
      <c r="MN320">
        <v>6.7051200000000005E-2</v>
      </c>
      <c r="MO320">
        <v>3.0553400000000001E-2</v>
      </c>
      <c r="MP320">
        <v>1.54869E-2</v>
      </c>
      <c r="MQ320">
        <v>2.1542000000000002E-3</v>
      </c>
      <c r="MR320">
        <v>-2.1724199999999999E-2</v>
      </c>
      <c r="MS320">
        <v>7.0731199999999994E-2</v>
      </c>
      <c r="MT320">
        <v>-5.8071499999999998E-2</v>
      </c>
      <c r="MU320">
        <v>0.21041299999999999</v>
      </c>
      <c r="MV320">
        <v>0.14709800000000001</v>
      </c>
      <c r="MW320">
        <v>-6.9179400000000002E-2</v>
      </c>
      <c r="MX320">
        <v>-7.5844999999999996E-2</v>
      </c>
      <c r="MY320">
        <v>-4.2995899999999997E-2</v>
      </c>
      <c r="MZ320">
        <v>-9.7150500000000001E-2</v>
      </c>
      <c r="NA320">
        <v>0.22588900000000001</v>
      </c>
      <c r="NB320">
        <v>1.8923499999999999E-2</v>
      </c>
      <c r="NC320">
        <v>7.9917100000000005E-2</v>
      </c>
      <c r="ND320">
        <v>8.9422299999999996E-2</v>
      </c>
      <c r="NE320">
        <v>2.3851399999999998E-2</v>
      </c>
      <c r="NF320">
        <v>2.8471099999999999E-2</v>
      </c>
      <c r="NG320">
        <v>-3.7399300000000003E-2</v>
      </c>
      <c r="NH320">
        <v>0.20214099999999999</v>
      </c>
      <c r="NI320">
        <v>0.109678</v>
      </c>
      <c r="NJ320">
        <v>0.23196700000000001</v>
      </c>
      <c r="NK320">
        <v>0.26386500000000002</v>
      </c>
      <c r="NL320">
        <v>0.147096</v>
      </c>
      <c r="NM320">
        <v>5.8353599999999999E-2</v>
      </c>
      <c r="NN320">
        <v>0.13779</v>
      </c>
      <c r="NO320">
        <v>0.12831300000000001</v>
      </c>
      <c r="NP320">
        <v>0.10842300000000001</v>
      </c>
      <c r="NQ320">
        <v>0.16766400000000001</v>
      </c>
      <c r="NR320">
        <v>8.8608500000000007E-2</v>
      </c>
      <c r="NS320">
        <v>0.17344000000000001</v>
      </c>
      <c r="NT320">
        <v>-3.5316899999999998E-2</v>
      </c>
      <c r="NU320">
        <v>-3.7771100000000002E-2</v>
      </c>
      <c r="NV320">
        <v>8.4285600000000002E-2</v>
      </c>
      <c r="NW320">
        <v>2.8765099999999998E-2</v>
      </c>
      <c r="NX320">
        <v>0.197266</v>
      </c>
      <c r="NY320">
        <v>-2.7203999999999999E-2</v>
      </c>
      <c r="NZ320">
        <v>6.6078999999999999E-2</v>
      </c>
      <c r="OA320">
        <v>0.21732299999999999</v>
      </c>
      <c r="OB320">
        <v>0.100392</v>
      </c>
      <c r="OC320">
        <v>5.66112E-2</v>
      </c>
      <c r="OD320">
        <v>8.1742200000000001E-2</v>
      </c>
      <c r="OE320">
        <v>0.175371</v>
      </c>
      <c r="OF320">
        <v>2.91107E-2</v>
      </c>
      <c r="OG320">
        <v>0.51123099999999999</v>
      </c>
      <c r="OH320">
        <v>-1.9450599999999998E-2</v>
      </c>
      <c r="OI320">
        <v>-6.5308400000000004E-3</v>
      </c>
      <c r="OJ320">
        <v>-5.3711999999999996E-3</v>
      </c>
      <c r="OK320">
        <v>-4.2173000000000002E-3</v>
      </c>
      <c r="OL320">
        <v>4.0702000000000002E-2</v>
      </c>
      <c r="OM320">
        <v>-8.5174600000000003E-2</v>
      </c>
      <c r="ON320">
        <v>-3.8356899999999999E-2</v>
      </c>
      <c r="OO320">
        <v>-2.2929500000000002E-3</v>
      </c>
      <c r="OP320">
        <v>1.8386599999999999E-2</v>
      </c>
      <c r="OQ320">
        <v>7.6575200000000001E-3</v>
      </c>
      <c r="OR320">
        <v>1.37681E-2</v>
      </c>
      <c r="OS320">
        <v>5.4993899999999998E-2</v>
      </c>
      <c r="OT320">
        <v>4.8291300000000002E-2</v>
      </c>
      <c r="OU320">
        <v>9.4147400000000006E-2</v>
      </c>
      <c r="OV320">
        <v>2.3782299999999999E-2</v>
      </c>
      <c r="OW320">
        <v>6.7568799999999998E-2</v>
      </c>
      <c r="OX320">
        <v>-3.46898E-2</v>
      </c>
      <c r="OY320">
        <v>7.2535100000000005E-2</v>
      </c>
      <c r="OZ320">
        <v>4.7765799999999997E-2</v>
      </c>
      <c r="PA320">
        <v>4.4328800000000002E-2</v>
      </c>
      <c r="PB320">
        <v>6.7901699999999995E-2</v>
      </c>
      <c r="PC320">
        <v>-2.00328E-2</v>
      </c>
      <c r="PD320">
        <v>9.4808799999999999E-2</v>
      </c>
      <c r="PE320">
        <v>3.2377000000000003E-2</v>
      </c>
      <c r="PF320">
        <v>5.9736999999999998E-2</v>
      </c>
      <c r="PG320">
        <v>6.5309599999999995E-2</v>
      </c>
      <c r="PH320">
        <v>4.5336000000000001E-2</v>
      </c>
      <c r="PI320">
        <v>6.2704200000000002E-2</v>
      </c>
      <c r="PJ320">
        <v>0.222224</v>
      </c>
      <c r="PK320">
        <v>4.3057900000000003E-2</v>
      </c>
      <c r="PL320">
        <v>6.4538499999999999E-2</v>
      </c>
      <c r="PM320">
        <v>0.13290299999999999</v>
      </c>
      <c r="PN320">
        <v>-5.5991899999999997E-2</v>
      </c>
      <c r="PO320">
        <v>-0.15423899999999999</v>
      </c>
      <c r="PP320">
        <v>-0.17058499999999999</v>
      </c>
      <c r="PQ320">
        <v>-0.13499700000000001</v>
      </c>
      <c r="PR320">
        <v>-9.6122700000000005E-2</v>
      </c>
      <c r="PS320">
        <v>-0.14240700000000001</v>
      </c>
      <c r="PT320">
        <v>0.16896800000000001</v>
      </c>
      <c r="PU320">
        <v>0.24459500000000001</v>
      </c>
      <c r="PV320">
        <v>-0.123976</v>
      </c>
      <c r="PW320">
        <v>1.4937799999999999E-2</v>
      </c>
      <c r="PX320">
        <v>-0.244365</v>
      </c>
      <c r="PY320">
        <v>-0.24063399999999999</v>
      </c>
      <c r="PZ320">
        <v>-0.117129</v>
      </c>
      <c r="QA320">
        <v>-0.20000599999999999</v>
      </c>
      <c r="QB320">
        <v>-8.2489800000000002E-2</v>
      </c>
      <c r="QC320">
        <v>-0.12664300000000001</v>
      </c>
      <c r="QD320">
        <v>-0.17497699999999999</v>
      </c>
      <c r="QE320">
        <v>-1.6364900000000002E-2</v>
      </c>
      <c r="QF320">
        <v>-9.8707199999999995E-2</v>
      </c>
      <c r="QG320">
        <v>-0.25665199999999999</v>
      </c>
      <c r="QH320">
        <v>-9.9538199999999993E-2</v>
      </c>
      <c r="QI320">
        <v>-0.100357</v>
      </c>
      <c r="QJ320">
        <v>-0.215951</v>
      </c>
      <c r="QK320">
        <v>-0.18636</v>
      </c>
      <c r="QL320">
        <v>-0.20632900000000001</v>
      </c>
      <c r="QM320">
        <v>-0.150701</v>
      </c>
      <c r="QN320">
        <v>-0.106902</v>
      </c>
      <c r="QO320">
        <v>3.3469699999999998E-2</v>
      </c>
      <c r="QP320">
        <v>5.4502599999999998E-2</v>
      </c>
      <c r="QQ320">
        <v>-3.65587E-2</v>
      </c>
      <c r="QR320">
        <v>4.7705999999999998E-3</v>
      </c>
      <c r="QS320">
        <v>-9.5096100000000003E-2</v>
      </c>
      <c r="QT320">
        <v>-0.116619</v>
      </c>
      <c r="QU320">
        <v>-8.5865300000000006E-2</v>
      </c>
      <c r="QV320">
        <v>-7.29215E-2</v>
      </c>
      <c r="QW320">
        <v>-6.1334199999999998E-2</v>
      </c>
      <c r="QX320">
        <v>-7.3548100000000005E-2</v>
      </c>
      <c r="QY320">
        <v>-0.18831500000000001</v>
      </c>
      <c r="QZ320">
        <v>-2.6330599999999999E-2</v>
      </c>
      <c r="RA320">
        <v>1.12652E-2</v>
      </c>
      <c r="RB320">
        <v>3.6915099999999999E-2</v>
      </c>
      <c r="RC320">
        <v>8.3896100000000001E-2</v>
      </c>
      <c r="RD320">
        <v>3.79554E-2</v>
      </c>
      <c r="RE320">
        <v>0.12689400000000001</v>
      </c>
      <c r="RF320">
        <v>6.6567800000000002E-3</v>
      </c>
      <c r="RG320">
        <v>-6.5030400000000002E-2</v>
      </c>
      <c r="RH320">
        <v>-3.7391599999999997E-2</v>
      </c>
      <c r="RI320">
        <v>-0.128584</v>
      </c>
      <c r="RJ320">
        <v>-1.1143100000000001E-3</v>
      </c>
      <c r="RK320">
        <v>1.0703300000000001E-2</v>
      </c>
      <c r="RL320">
        <v>2.1646100000000001E-2</v>
      </c>
      <c r="RM320">
        <v>-0.13075999999999999</v>
      </c>
      <c r="RN320">
        <v>-7.9419000000000003E-2</v>
      </c>
      <c r="RO320">
        <v>-0.13008600000000001</v>
      </c>
      <c r="RP320">
        <v>-0.109946</v>
      </c>
      <c r="RQ320">
        <v>2.0417500000000002E-2</v>
      </c>
      <c r="RR320">
        <v>1.8963000000000001E-2</v>
      </c>
      <c r="RS320">
        <v>0.17478399999999999</v>
      </c>
      <c r="RT320">
        <v>3.7580200000000001E-2</v>
      </c>
      <c r="RU320">
        <v>-0.101299</v>
      </c>
      <c r="RV320">
        <v>-9.1755199999999995E-2</v>
      </c>
      <c r="RW320">
        <v>-9.5265799999999998E-2</v>
      </c>
      <c r="RX320">
        <v>3.5540500000000003E-2</v>
      </c>
      <c r="RY320">
        <v>-3.3605999999999997E-2</v>
      </c>
      <c r="RZ320">
        <v>-8.8459599999999999E-3</v>
      </c>
      <c r="SA320">
        <v>-4.90465E-2</v>
      </c>
      <c r="SB320">
        <v>-8.8248400000000005E-2</v>
      </c>
      <c r="SC320">
        <v>-0.155168</v>
      </c>
      <c r="SD320">
        <v>-2.1887199999999999E-2</v>
      </c>
      <c r="SE320">
        <v>-2.8933399999999999E-3</v>
      </c>
      <c r="SF320">
        <v>-4.3440300000000001E-2</v>
      </c>
      <c r="SG320">
        <v>-8.7128200000000003E-2</v>
      </c>
      <c r="SH320">
        <v>1.4112400000000001E-2</v>
      </c>
      <c r="SI320">
        <v>5.6878900000000003E-2</v>
      </c>
      <c r="SJ320">
        <v>-1.1919300000000001E-2</v>
      </c>
      <c r="SK320">
        <v>-5.4708199999999998E-2</v>
      </c>
      <c r="SL320">
        <v>-0.27574199999999999</v>
      </c>
      <c r="SM320">
        <v>-0.170733</v>
      </c>
      <c r="SN320">
        <v>-2.58613E-2</v>
      </c>
      <c r="SO320">
        <v>-6.4736199999999994E-2</v>
      </c>
      <c r="SP320">
        <v>-0.189191</v>
      </c>
      <c r="SQ320">
        <v>-0.12168900000000001</v>
      </c>
      <c r="SR320">
        <v>-0.19785800000000001</v>
      </c>
      <c r="SS320">
        <v>-3.7414900000000001E-2</v>
      </c>
      <c r="ST320">
        <v>-0.181726</v>
      </c>
      <c r="SU320">
        <v>-0.20138900000000001</v>
      </c>
      <c r="SV320">
        <v>2.08512E-2</v>
      </c>
      <c r="SW320">
        <v>-0.14715400000000001</v>
      </c>
      <c r="SX320">
        <v>-0.12855800000000001</v>
      </c>
      <c r="SY320">
        <v>-6.02216E-2</v>
      </c>
      <c r="SZ320">
        <v>-8.1367599999999998E-2</v>
      </c>
      <c r="TA320">
        <v>-9.2547900000000002E-2</v>
      </c>
      <c r="TB320">
        <v>-2.2903699999999999E-2</v>
      </c>
      <c r="TC320" t="s">
        <v>1919</v>
      </c>
      <c r="TD320" t="s">
        <v>13</v>
      </c>
      <c r="TE320" t="s">
        <v>14</v>
      </c>
    </row>
    <row r="321" spans="2:525" x14ac:dyDescent="0.55000000000000004">
      <c r="B321">
        <v>0.56755699999999998</v>
      </c>
      <c r="C321">
        <v>0.16166900000000001</v>
      </c>
      <c r="D321">
        <v>-0.15068100000000001</v>
      </c>
      <c r="E321">
        <v>9.5389499999999992E-3</v>
      </c>
      <c r="F321">
        <v>-4.6393299999999998E-4</v>
      </c>
      <c r="G321">
        <v>-0.21296699999999999</v>
      </c>
      <c r="H321">
        <v>0.41114800000000001</v>
      </c>
      <c r="I321">
        <v>-7.7794099999999996E-3</v>
      </c>
      <c r="J321">
        <v>0.61449799999999999</v>
      </c>
      <c r="K321">
        <v>0.92075700000000005</v>
      </c>
      <c r="L321">
        <v>0.63033899999999998</v>
      </c>
      <c r="M321">
        <v>0.78602499999999997</v>
      </c>
      <c r="N321">
        <v>0.43073899999999998</v>
      </c>
      <c r="O321">
        <v>0.63436800000000004</v>
      </c>
      <c r="P321">
        <v>-0.21434800000000001</v>
      </c>
      <c r="Q321">
        <v>0.48857299999999998</v>
      </c>
      <c r="R321">
        <v>0.114908</v>
      </c>
      <c r="S321">
        <v>0.35184799999999999</v>
      </c>
      <c r="T321">
        <v>-1.8653400000000001E-3</v>
      </c>
      <c r="U321">
        <v>-3.3680300000000003E-2</v>
      </c>
      <c r="V321">
        <v>0.35381699999999999</v>
      </c>
      <c r="W321">
        <v>0.42503200000000002</v>
      </c>
      <c r="X321">
        <v>2.1771500000000001E-3</v>
      </c>
      <c r="Y321">
        <v>7.3841699999999996E-2</v>
      </c>
      <c r="Z321">
        <v>0.100041</v>
      </c>
      <c r="AA321">
        <v>-0.21060100000000001</v>
      </c>
      <c r="AB321">
        <v>-0.196184</v>
      </c>
      <c r="AC321">
        <v>-3.1781999999999998E-2</v>
      </c>
      <c r="AD321">
        <v>0.155912</v>
      </c>
      <c r="AE321">
        <v>-9.0860800000000005E-2</v>
      </c>
      <c r="AF321">
        <v>-0.11304500000000001</v>
      </c>
      <c r="AG321">
        <v>-8.7491600000000003E-2</v>
      </c>
      <c r="AH321">
        <v>7.8227000000000005E-2</v>
      </c>
      <c r="AI321">
        <v>0.558921</v>
      </c>
      <c r="AJ321">
        <v>-8.0076599999999998E-2</v>
      </c>
      <c r="AK321">
        <v>-5.5297600000000002E-2</v>
      </c>
      <c r="AL321">
        <v>-9.5655199999999996E-2</v>
      </c>
      <c r="AM321">
        <v>-2.8560100000000001E-2</v>
      </c>
      <c r="AN321">
        <v>2.1241099999999999E-2</v>
      </c>
      <c r="AO321">
        <v>-0.19206899999999999</v>
      </c>
      <c r="AP321">
        <v>0.32536100000000001</v>
      </c>
      <c r="AQ321">
        <v>-0.16175999999999999</v>
      </c>
      <c r="AR321">
        <v>-0.18182599999999999</v>
      </c>
      <c r="AS321">
        <v>6.10932E-2</v>
      </c>
      <c r="AT321">
        <v>0.13639000000000001</v>
      </c>
      <c r="AU321">
        <v>0.27206999999999998</v>
      </c>
      <c r="AV321">
        <v>0.21330299999999999</v>
      </c>
      <c r="AW321">
        <v>0.22864200000000001</v>
      </c>
      <c r="AX321">
        <v>0.38048199999999999</v>
      </c>
      <c r="AY321">
        <v>-0.18740299999999999</v>
      </c>
      <c r="AZ321">
        <v>0.277389</v>
      </c>
      <c r="BA321">
        <v>5.7540399999999998E-2</v>
      </c>
      <c r="BB321">
        <v>-0.13491</v>
      </c>
      <c r="BC321">
        <v>-0.13477900000000001</v>
      </c>
      <c r="BD321">
        <v>9.4254599999999994E-2</v>
      </c>
      <c r="BE321">
        <v>0.32161600000000001</v>
      </c>
      <c r="BF321">
        <v>-0.17896400000000001</v>
      </c>
      <c r="BG321">
        <v>-0.106173</v>
      </c>
      <c r="BH321">
        <v>-8.9915900000000007E-2</v>
      </c>
      <c r="BI321">
        <v>-5.9054099999999998E-3</v>
      </c>
      <c r="BJ321">
        <v>-0.115841</v>
      </c>
      <c r="BK321">
        <v>7.5118799999999999E-2</v>
      </c>
      <c r="BL321">
        <v>0.30088999999999999</v>
      </c>
      <c r="BM321">
        <v>0.38602500000000001</v>
      </c>
      <c r="BN321">
        <v>-5.9046800000000003E-2</v>
      </c>
      <c r="BO321">
        <v>-9.3075900000000003E-2</v>
      </c>
      <c r="BP321">
        <v>-0.152309</v>
      </c>
      <c r="BQ321">
        <v>0.48290499999999997</v>
      </c>
      <c r="BR321">
        <v>0.48894399999999999</v>
      </c>
      <c r="BS321">
        <v>-4.36456E-2</v>
      </c>
      <c r="BT321">
        <v>-5.8197600000000002E-2</v>
      </c>
      <c r="BU321">
        <v>5.0670100000000003E-2</v>
      </c>
      <c r="BV321">
        <v>9.4749899999999998E-2</v>
      </c>
      <c r="BW321">
        <v>-0.179699</v>
      </c>
      <c r="BX321">
        <v>4.2720500000000002E-2</v>
      </c>
      <c r="BY321">
        <v>-0.169622</v>
      </c>
      <c r="BZ321">
        <v>-0.13928399999999999</v>
      </c>
      <c r="CA321">
        <v>-0.13575999999999999</v>
      </c>
      <c r="CB321">
        <v>3.4442899999999999E-2</v>
      </c>
      <c r="CC321">
        <v>8.8844400000000004E-2</v>
      </c>
      <c r="CD321">
        <v>-0.188416</v>
      </c>
      <c r="CE321">
        <v>2.9824799999999999E-2</v>
      </c>
      <c r="CF321">
        <v>-3.9293799999999997E-2</v>
      </c>
      <c r="CG321">
        <v>-5.2634899999999996E-4</v>
      </c>
      <c r="CH321">
        <v>0.18998799999999999</v>
      </c>
      <c r="CI321">
        <v>-0.15612100000000001</v>
      </c>
      <c r="CJ321">
        <v>0.12525900000000001</v>
      </c>
      <c r="CK321">
        <v>-0.16664499999999999</v>
      </c>
      <c r="CL321">
        <v>0.32358599999999998</v>
      </c>
      <c r="CM321">
        <v>1.27937E-2</v>
      </c>
      <c r="CN321">
        <v>0.23351</v>
      </c>
      <c r="CO321">
        <v>7.2322899999999997E-3</v>
      </c>
      <c r="CP321">
        <v>-0.10390199999999999</v>
      </c>
      <c r="CQ321">
        <v>-7.6950900000000003E-2</v>
      </c>
      <c r="CR321">
        <v>8.9317999999999995E-2</v>
      </c>
      <c r="CS321">
        <v>0.158943</v>
      </c>
      <c r="CT321">
        <v>5.9479600000000001E-2</v>
      </c>
      <c r="CU321">
        <v>-8.5846599999999995E-2</v>
      </c>
      <c r="CV321">
        <v>5.0446699999999997E-2</v>
      </c>
      <c r="CW321">
        <v>-0.122207</v>
      </c>
      <c r="CX321">
        <v>-1.5842999999999999E-2</v>
      </c>
      <c r="CY321">
        <v>-0.118258</v>
      </c>
      <c r="CZ321">
        <v>-8.5487599999999997E-2</v>
      </c>
      <c r="DA321">
        <v>-6.1253599999999998E-2</v>
      </c>
      <c r="DB321">
        <v>8.4347000000000005E-2</v>
      </c>
      <c r="DC321">
        <v>-8.1025299999999995E-2</v>
      </c>
      <c r="DD321">
        <v>0.13869200000000001</v>
      </c>
      <c r="DE321">
        <v>-0.195965</v>
      </c>
      <c r="DF321">
        <v>-5.7761800000000002E-2</v>
      </c>
      <c r="DG321">
        <v>-0.20591200000000001</v>
      </c>
      <c r="DH321">
        <v>-0.15340699999999999</v>
      </c>
      <c r="DI321">
        <v>-0.15451699999999999</v>
      </c>
      <c r="DJ321">
        <v>-0.23350000000000001</v>
      </c>
      <c r="DK321">
        <v>-0.21418599999999999</v>
      </c>
      <c r="DL321">
        <v>-9.1576400000000002E-2</v>
      </c>
      <c r="DM321">
        <v>-0.18951299999999999</v>
      </c>
      <c r="DN321">
        <v>-0.13381399999999999</v>
      </c>
      <c r="DO321">
        <v>-0.34806700000000002</v>
      </c>
      <c r="DP321">
        <v>-0.18612799999999999</v>
      </c>
      <c r="DQ321">
        <v>-0.31996799999999997</v>
      </c>
      <c r="DR321">
        <v>-0.259187</v>
      </c>
      <c r="DS321">
        <v>-0.33540199999999998</v>
      </c>
      <c r="DT321">
        <v>-0.23477799999999999</v>
      </c>
      <c r="DU321">
        <v>-0.137402</v>
      </c>
      <c r="DV321">
        <v>-0.15646399999999999</v>
      </c>
      <c r="DW321">
        <v>-0.30920199999999998</v>
      </c>
      <c r="DX321">
        <v>-0.29798200000000002</v>
      </c>
      <c r="DY321">
        <v>-0.23781099999999999</v>
      </c>
      <c r="DZ321">
        <v>-0.15984699999999999</v>
      </c>
      <c r="EA321">
        <v>-6.6036899999999996E-2</v>
      </c>
      <c r="EB321">
        <v>-6.5819100000000005E-2</v>
      </c>
      <c r="EC321">
        <v>-7.7458200000000005E-2</v>
      </c>
      <c r="ED321">
        <v>-9.4559900000000002E-2</v>
      </c>
      <c r="EE321">
        <v>-0.11171200000000001</v>
      </c>
      <c r="EF321">
        <v>-0.15085399999999999</v>
      </c>
      <c r="EG321">
        <v>-8.7158899999999997E-2</v>
      </c>
      <c r="EH321">
        <v>-0.119453</v>
      </c>
      <c r="EI321">
        <v>-0.125059</v>
      </c>
      <c r="EJ321">
        <v>-1.9029799999999999E-2</v>
      </c>
      <c r="EK321">
        <v>-0.154643</v>
      </c>
      <c r="EL321">
        <v>-0.125944</v>
      </c>
      <c r="EM321">
        <v>-0.135295</v>
      </c>
      <c r="EN321">
        <v>-8.4922600000000001E-2</v>
      </c>
      <c r="EO321">
        <v>-0.195692</v>
      </c>
      <c r="EP321">
        <v>-0.17925199999999999</v>
      </c>
      <c r="EQ321">
        <v>-0.22167799999999999</v>
      </c>
      <c r="ER321">
        <v>-0.228516</v>
      </c>
      <c r="ES321">
        <v>-0.167131</v>
      </c>
      <c r="ET321">
        <v>-0.16855500000000001</v>
      </c>
      <c r="EU321">
        <v>-0.215389</v>
      </c>
      <c r="EV321">
        <v>-8.7737099999999998E-2</v>
      </c>
      <c r="EW321">
        <v>-0.100387</v>
      </c>
      <c r="EX321">
        <v>-0.14710699999999999</v>
      </c>
      <c r="EY321">
        <v>4.5540399999999997E-3</v>
      </c>
      <c r="EZ321">
        <v>1.11685E-2</v>
      </c>
      <c r="FA321">
        <v>8.6779200000000001E-2</v>
      </c>
      <c r="FB321">
        <v>-0.194354</v>
      </c>
      <c r="FC321">
        <v>-0.109152</v>
      </c>
      <c r="FD321">
        <v>-0.157777</v>
      </c>
      <c r="FE321">
        <v>-6.5646300000000005E-2</v>
      </c>
      <c r="FF321">
        <v>-2.37553E-2</v>
      </c>
      <c r="FG321">
        <v>-5.4786599999999998E-2</v>
      </c>
      <c r="FH321">
        <v>-2.2619500000000001E-2</v>
      </c>
      <c r="FI321">
        <v>-4.9274999999999999E-2</v>
      </c>
      <c r="FJ321">
        <v>2.3547199999999998E-3</v>
      </c>
      <c r="FK321">
        <v>-4.58287E-2</v>
      </c>
      <c r="FL321">
        <v>-0.111247</v>
      </c>
      <c r="FM321">
        <v>-3.6086899999999998E-2</v>
      </c>
      <c r="FN321">
        <v>-6.0152400000000002E-2</v>
      </c>
      <c r="FO321">
        <v>-9.2413599999999999E-2</v>
      </c>
      <c r="FP321">
        <v>1.5864199999999998E-2</v>
      </c>
      <c r="FQ321">
        <v>8.4865300000000005E-2</v>
      </c>
      <c r="FR321">
        <v>3.0047000000000001E-2</v>
      </c>
      <c r="FS321">
        <v>3.3294400000000002E-2</v>
      </c>
      <c r="FT321">
        <v>-8.8517200000000004E-2</v>
      </c>
      <c r="FU321">
        <v>-0.107195</v>
      </c>
      <c r="FV321">
        <v>-0.103744</v>
      </c>
      <c r="FW321">
        <v>-9.1762700000000003E-2</v>
      </c>
      <c r="FX321">
        <v>-2.9341300000000001E-2</v>
      </c>
      <c r="FY321">
        <v>-0.113775</v>
      </c>
      <c r="FZ321">
        <v>-5.29028E-2</v>
      </c>
      <c r="GA321">
        <v>-4.0961900000000002E-2</v>
      </c>
      <c r="GB321">
        <v>-5.1997800000000002E-3</v>
      </c>
      <c r="GC321">
        <v>-9.20844E-3</v>
      </c>
      <c r="GD321">
        <v>-3.6323100000000001E-3</v>
      </c>
      <c r="GE321">
        <v>-2.6706799999999999E-2</v>
      </c>
      <c r="GF321">
        <v>-2.84774E-2</v>
      </c>
      <c r="GG321">
        <v>6.1368100000000002E-2</v>
      </c>
      <c r="GH321">
        <v>2.46889E-2</v>
      </c>
      <c r="GI321">
        <v>2.0842200000000002E-2</v>
      </c>
      <c r="GJ321">
        <v>-3.5770900000000001E-2</v>
      </c>
      <c r="GK321">
        <v>4.60314E-2</v>
      </c>
      <c r="GL321">
        <v>0.31354900000000002</v>
      </c>
      <c r="GM321">
        <v>-2.40171E-2</v>
      </c>
      <c r="GN321">
        <v>2.0646999999999999E-2</v>
      </c>
      <c r="GO321">
        <v>9.9843299999999996E-2</v>
      </c>
      <c r="GP321">
        <v>0.13356999999999999</v>
      </c>
      <c r="GQ321">
        <v>0.53479500000000002</v>
      </c>
      <c r="GR321">
        <v>0.19635</v>
      </c>
      <c r="GS321">
        <v>6.7495100000000002E-2</v>
      </c>
      <c r="GT321">
        <v>0.106361</v>
      </c>
      <c r="GU321">
        <v>-3.1664999999999999E-2</v>
      </c>
      <c r="GV321">
        <v>0.315247</v>
      </c>
      <c r="GW321">
        <v>-0.112863</v>
      </c>
      <c r="GX321">
        <v>8.4493899999999993E-3</v>
      </c>
      <c r="GY321">
        <v>5.0490899999999998E-2</v>
      </c>
      <c r="GZ321">
        <v>2.5654099999999999E-2</v>
      </c>
      <c r="HA321">
        <v>4.7361599999999997E-2</v>
      </c>
      <c r="HB321">
        <v>-8.5166100000000008E-3</v>
      </c>
      <c r="HC321">
        <v>-4.9886899999999996E-3</v>
      </c>
      <c r="HD321">
        <v>1.13496E-2</v>
      </c>
      <c r="HE321">
        <v>-2.17387E-2</v>
      </c>
      <c r="HF321">
        <v>2.2721399999999999E-2</v>
      </c>
      <c r="HG321">
        <v>-6.4150299999999993E-2</v>
      </c>
      <c r="HH321">
        <v>-3.3948100000000002E-2</v>
      </c>
      <c r="HI321">
        <v>-1.26344E-2</v>
      </c>
      <c r="HJ321">
        <v>-2.9192599999999999E-3</v>
      </c>
      <c r="HK321">
        <v>2.75545E-3</v>
      </c>
      <c r="HL321">
        <v>0.11652899999999999</v>
      </c>
      <c r="HM321">
        <v>4.5649799999999997E-3</v>
      </c>
      <c r="HN321">
        <v>-6.0478400000000002E-2</v>
      </c>
      <c r="HO321">
        <v>0.36722500000000002</v>
      </c>
      <c r="HP321">
        <v>1.71825E-2</v>
      </c>
      <c r="HQ321">
        <v>-7.8849199999999994E-2</v>
      </c>
      <c r="HR321">
        <v>-4.5988000000000001E-2</v>
      </c>
      <c r="HS321">
        <v>0.240341</v>
      </c>
      <c r="HT321">
        <v>3.9529399999999999E-2</v>
      </c>
      <c r="HU321">
        <v>0.17305599999999999</v>
      </c>
      <c r="HV321">
        <v>0.142121</v>
      </c>
      <c r="HW321">
        <v>-1.81559E-3</v>
      </c>
      <c r="HX321">
        <v>1.9471200000000001E-2</v>
      </c>
      <c r="HY321">
        <v>-6.8958400000000003E-2</v>
      </c>
      <c r="HZ321">
        <v>8.2270300000000005E-2</v>
      </c>
      <c r="IA321">
        <v>-4.7212499999999998E-2</v>
      </c>
      <c r="IB321">
        <v>-4.10202E-2</v>
      </c>
      <c r="IC321">
        <v>0.17732500000000001</v>
      </c>
      <c r="ID321">
        <v>-8.2034299999999994E-3</v>
      </c>
      <c r="IE321">
        <v>-3.9254900000000002E-3</v>
      </c>
      <c r="IF321">
        <v>5.38048E-2</v>
      </c>
      <c r="IG321">
        <v>5.4879999999999998E-2</v>
      </c>
      <c r="IH321">
        <v>-1.2772800000000001E-2</v>
      </c>
      <c r="II321">
        <v>0.129945</v>
      </c>
      <c r="IJ321">
        <v>0.11626400000000001</v>
      </c>
      <c r="IK321">
        <v>0.17185300000000001</v>
      </c>
      <c r="IL321">
        <v>0.199542</v>
      </c>
      <c r="IM321">
        <v>0.10888</v>
      </c>
      <c r="IN321">
        <v>9.4246499999999997E-2</v>
      </c>
      <c r="IO321">
        <v>1.89924E-2</v>
      </c>
      <c r="IP321">
        <v>3.3090099999999997E-2</v>
      </c>
      <c r="IQ321">
        <v>7.4108500000000001E-3</v>
      </c>
      <c r="IR321">
        <v>5.99313E-2</v>
      </c>
      <c r="IS321">
        <v>-0.10463500000000001</v>
      </c>
      <c r="IT321">
        <v>3.8797600000000002E-2</v>
      </c>
      <c r="IU321">
        <v>-2.14529E-2</v>
      </c>
      <c r="IV321">
        <v>4.2834400000000002E-2</v>
      </c>
      <c r="IW321">
        <v>-1.6453099999999998E-2</v>
      </c>
      <c r="IX321">
        <v>2.0961799999999999E-2</v>
      </c>
      <c r="IY321">
        <v>4.80931E-2</v>
      </c>
      <c r="IZ321">
        <v>5.0920599999999998E-3</v>
      </c>
      <c r="JA321">
        <v>-8.6904200000000008E-3</v>
      </c>
      <c r="JB321">
        <v>0.18990000000000001</v>
      </c>
      <c r="JC321">
        <v>0.22309399999999999</v>
      </c>
      <c r="JD321">
        <v>0.12514800000000001</v>
      </c>
      <c r="JE321">
        <v>0.15831999999999999</v>
      </c>
      <c r="JF321">
        <v>0.17164099999999999</v>
      </c>
      <c r="JG321">
        <v>0.28854800000000003</v>
      </c>
      <c r="JH321">
        <v>0.15129600000000001</v>
      </c>
      <c r="JI321">
        <v>0.39075900000000002</v>
      </c>
      <c r="JJ321">
        <v>0.30887100000000001</v>
      </c>
      <c r="JK321">
        <v>0.49177500000000002</v>
      </c>
      <c r="JL321">
        <v>0.33969899999999997</v>
      </c>
      <c r="JM321">
        <v>0.34018399999999999</v>
      </c>
      <c r="JN321">
        <v>0.38300699999999999</v>
      </c>
      <c r="JO321">
        <v>0.27440700000000001</v>
      </c>
      <c r="JP321">
        <v>0.22056300000000001</v>
      </c>
      <c r="JQ321">
        <v>0.28183900000000001</v>
      </c>
      <c r="JR321">
        <v>0.22131400000000001</v>
      </c>
      <c r="JS321">
        <v>0.29247099999999998</v>
      </c>
      <c r="JT321">
        <v>0.412852</v>
      </c>
      <c r="JU321">
        <v>0.26131399999999999</v>
      </c>
      <c r="JV321">
        <v>0.37055199999999999</v>
      </c>
      <c r="JW321">
        <v>0.40393099999999998</v>
      </c>
      <c r="JX321">
        <v>0.57139099999999998</v>
      </c>
      <c r="JY321">
        <v>0.51193699999999998</v>
      </c>
      <c r="JZ321">
        <v>0.53980799999999995</v>
      </c>
      <c r="KA321">
        <v>0.45409699999999997</v>
      </c>
      <c r="KB321">
        <v>0.47736699999999999</v>
      </c>
      <c r="KC321">
        <v>0.48566100000000001</v>
      </c>
      <c r="KD321">
        <v>0.63456199999999996</v>
      </c>
      <c r="KE321">
        <v>0.39004299999999997</v>
      </c>
      <c r="KF321">
        <v>0.297597</v>
      </c>
      <c r="KG321">
        <v>0.42205900000000002</v>
      </c>
      <c r="KH321">
        <v>0.51750399999999996</v>
      </c>
      <c r="KI321">
        <v>0.55672100000000002</v>
      </c>
      <c r="KJ321">
        <v>0.505776</v>
      </c>
      <c r="KK321">
        <v>0.53098800000000002</v>
      </c>
      <c r="KL321">
        <v>0.37806000000000001</v>
      </c>
      <c r="KM321">
        <v>0.41245399999999999</v>
      </c>
      <c r="KN321">
        <v>0.433253</v>
      </c>
      <c r="KO321">
        <v>0.17228499999999999</v>
      </c>
      <c r="KP321">
        <v>0.38109199999999999</v>
      </c>
      <c r="KQ321">
        <v>0.69336500000000001</v>
      </c>
      <c r="KR321">
        <v>0.54968899999999998</v>
      </c>
      <c r="KS321">
        <v>0.60772199999999998</v>
      </c>
      <c r="KT321">
        <v>0.70249499999999998</v>
      </c>
      <c r="KU321">
        <v>0.70417399999999997</v>
      </c>
      <c r="KV321">
        <v>0.69235999999999998</v>
      </c>
      <c r="KW321">
        <v>0.78504700000000005</v>
      </c>
      <c r="KX321">
        <v>0.80152699999999999</v>
      </c>
      <c r="KY321">
        <v>0.74303699999999995</v>
      </c>
      <c r="KZ321">
        <v>0.77959699999999998</v>
      </c>
      <c r="LA321">
        <v>0.76759599999999995</v>
      </c>
      <c r="LB321">
        <v>0.743336</v>
      </c>
      <c r="LC321">
        <v>0.429068</v>
      </c>
      <c r="LD321" t="s">
        <v>2</v>
      </c>
      <c r="LE321">
        <v>0.66492899999999999</v>
      </c>
      <c r="LF321">
        <v>0.58199500000000004</v>
      </c>
      <c r="LG321">
        <v>0.55479800000000001</v>
      </c>
      <c r="LH321">
        <v>0.67833200000000005</v>
      </c>
      <c r="LI321">
        <v>0.20485300000000001</v>
      </c>
      <c r="LJ321">
        <v>0.198404</v>
      </c>
      <c r="LK321">
        <v>9.5188999999999996E-2</v>
      </c>
      <c r="LL321">
        <v>0.24970999999999999</v>
      </c>
      <c r="LM321">
        <v>0.136319</v>
      </c>
      <c r="LN321">
        <v>0.20802300000000001</v>
      </c>
      <c r="LO321">
        <v>0.59223800000000004</v>
      </c>
      <c r="LP321">
        <v>0.30096699999999998</v>
      </c>
      <c r="LQ321">
        <v>0.158471</v>
      </c>
      <c r="LR321">
        <v>0.12583900000000001</v>
      </c>
      <c r="LS321">
        <v>0.138347</v>
      </c>
      <c r="LT321">
        <v>0.44371300000000002</v>
      </c>
      <c r="LU321">
        <v>0.39467200000000002</v>
      </c>
      <c r="LV321">
        <v>0.181836</v>
      </c>
      <c r="LW321">
        <v>4.7842200000000001E-2</v>
      </c>
      <c r="LX321">
        <v>0.33106000000000002</v>
      </c>
      <c r="LY321">
        <v>-4.7131199999999998E-2</v>
      </c>
      <c r="LZ321">
        <v>6.73976E-3</v>
      </c>
      <c r="MA321">
        <v>2.3831000000000001E-2</v>
      </c>
      <c r="MB321">
        <v>-3.1857299999999998E-2</v>
      </c>
      <c r="MC321">
        <v>8.7249199999999999E-2</v>
      </c>
      <c r="MD321">
        <v>3.53307E-2</v>
      </c>
      <c r="ME321">
        <v>-0.105212</v>
      </c>
      <c r="MF321">
        <v>-9.7965099999999996E-3</v>
      </c>
      <c r="MG321">
        <v>-1.1720100000000001E-2</v>
      </c>
      <c r="MH321">
        <v>2.4340799999999999E-2</v>
      </c>
      <c r="MI321">
        <v>4.9908300000000003E-2</v>
      </c>
      <c r="MJ321">
        <v>1.7883599999999999E-2</v>
      </c>
      <c r="MK321">
        <v>3.4905400000000003E-2</v>
      </c>
      <c r="ML321">
        <v>-5.0827600000000001E-2</v>
      </c>
      <c r="MM321">
        <v>5.8092600000000001E-2</v>
      </c>
      <c r="MN321">
        <v>6.2895300000000001E-2</v>
      </c>
      <c r="MO321">
        <v>9.1354099999999994E-2</v>
      </c>
      <c r="MP321">
        <v>-1.65485E-3</v>
      </c>
      <c r="MQ321">
        <v>1.1551499999999999E-2</v>
      </c>
      <c r="MR321">
        <v>2.59308E-2</v>
      </c>
      <c r="MS321">
        <v>0.12121</v>
      </c>
      <c r="MT321">
        <v>-6.5434000000000006E-2</v>
      </c>
      <c r="MU321">
        <v>4.3752300000000001E-2</v>
      </c>
      <c r="MV321">
        <v>-1.9060899999999999E-2</v>
      </c>
      <c r="MW321">
        <v>-0.116656</v>
      </c>
      <c r="MX321">
        <v>-8.6526599999999995E-2</v>
      </c>
      <c r="MY321">
        <v>-1.6844000000000001E-2</v>
      </c>
      <c r="MZ321">
        <v>0.191805</v>
      </c>
      <c r="NA321">
        <v>0.145625</v>
      </c>
      <c r="NB321">
        <v>0.113987</v>
      </c>
      <c r="NC321">
        <v>9.3225100000000005E-2</v>
      </c>
      <c r="ND321">
        <v>7.7293000000000001E-2</v>
      </c>
      <c r="NE321">
        <v>0.17451900000000001</v>
      </c>
      <c r="NF321">
        <v>0.26735799999999998</v>
      </c>
      <c r="NG321">
        <v>0.16989699999999999</v>
      </c>
      <c r="NH321">
        <v>0.108887</v>
      </c>
      <c r="NI321">
        <v>0.13428699999999999</v>
      </c>
      <c r="NJ321">
        <v>0.33164399999999999</v>
      </c>
      <c r="NK321">
        <v>0.26407700000000001</v>
      </c>
      <c r="NL321">
        <v>8.1674399999999994E-2</v>
      </c>
      <c r="NM321">
        <v>0.13186700000000001</v>
      </c>
      <c r="NN321">
        <v>0.27916099999999999</v>
      </c>
      <c r="NO321">
        <v>0.24707299999999999</v>
      </c>
      <c r="NP321">
        <v>3.8608799999999999E-2</v>
      </c>
      <c r="NQ321">
        <v>0.243807</v>
      </c>
      <c r="NR321">
        <v>0.210281</v>
      </c>
      <c r="NS321">
        <v>0.22703200000000001</v>
      </c>
      <c r="NT321">
        <v>0.14477200000000001</v>
      </c>
      <c r="NU321">
        <v>0.103737</v>
      </c>
      <c r="NV321">
        <v>0.16214000000000001</v>
      </c>
      <c r="NW321">
        <v>0.116951</v>
      </c>
      <c r="NX321">
        <v>0.22819700000000001</v>
      </c>
      <c r="NY321">
        <v>0.14366000000000001</v>
      </c>
      <c r="NZ321">
        <v>0.166159</v>
      </c>
      <c r="OA321">
        <v>0.149225</v>
      </c>
      <c r="OB321">
        <v>0.33461999999999997</v>
      </c>
      <c r="OC321">
        <v>0.164022</v>
      </c>
      <c r="OD321">
        <v>0.24804799999999999</v>
      </c>
      <c r="OE321">
        <v>0.34144600000000003</v>
      </c>
      <c r="OF321">
        <v>2.9141899999999998E-2</v>
      </c>
      <c r="OG321">
        <v>0.122279</v>
      </c>
      <c r="OH321">
        <v>7.2032299999999994E-2</v>
      </c>
      <c r="OI321">
        <v>0.17092199999999999</v>
      </c>
      <c r="OJ321">
        <v>9.7334299999999999E-2</v>
      </c>
      <c r="OK321">
        <v>5.8662600000000002E-2</v>
      </c>
      <c r="OL321">
        <v>-2.9534600000000002E-3</v>
      </c>
      <c r="OM321">
        <v>-1.55158E-2</v>
      </c>
      <c r="ON321">
        <v>0.107638</v>
      </c>
      <c r="OO321">
        <v>1.9363100000000001E-2</v>
      </c>
      <c r="OP321">
        <v>-3.7262100000000001E-4</v>
      </c>
      <c r="OQ321">
        <v>9.4102099999999994E-2</v>
      </c>
      <c r="OR321">
        <v>4.9673500000000002E-2</v>
      </c>
      <c r="OS321">
        <v>0.13348499999999999</v>
      </c>
      <c r="OT321">
        <v>0.25664199999999998</v>
      </c>
      <c r="OU321">
        <v>8.8562199999999994E-2</v>
      </c>
      <c r="OV321">
        <v>0.16978299999999999</v>
      </c>
      <c r="OW321">
        <v>0.10241400000000001</v>
      </c>
      <c r="OX321">
        <v>-3.0035999999999999E-3</v>
      </c>
      <c r="OY321">
        <v>0.15945400000000001</v>
      </c>
      <c r="OZ321">
        <v>0.120672</v>
      </c>
      <c r="PA321">
        <v>1.03347E-2</v>
      </c>
      <c r="PB321">
        <v>0.123975</v>
      </c>
      <c r="PC321">
        <v>0.26074999999999998</v>
      </c>
      <c r="PD321">
        <v>0.246479</v>
      </c>
      <c r="PE321">
        <v>0.173763</v>
      </c>
      <c r="PF321">
        <v>0.23269799999999999</v>
      </c>
      <c r="PG321">
        <v>0.14219399999999999</v>
      </c>
      <c r="PH321">
        <v>9.9871799999999997E-2</v>
      </c>
      <c r="PI321">
        <v>0.15553500000000001</v>
      </c>
      <c r="PJ321">
        <v>0.107283</v>
      </c>
      <c r="PK321">
        <v>0.16106899999999999</v>
      </c>
      <c r="PL321">
        <v>9.4991099999999995E-2</v>
      </c>
      <c r="PM321">
        <v>0.135519</v>
      </c>
      <c r="PN321">
        <v>5.2597600000000001E-2</v>
      </c>
      <c r="PO321">
        <v>-8.1584799999999999E-2</v>
      </c>
      <c r="PP321">
        <v>-8.3609100000000006E-2</v>
      </c>
      <c r="PQ321">
        <v>6.9980499999999996E-4</v>
      </c>
      <c r="PR321">
        <v>-0.12798300000000001</v>
      </c>
      <c r="PS321">
        <v>-0.155254</v>
      </c>
      <c r="PT321">
        <v>0.257021</v>
      </c>
      <c r="PU321">
        <v>0.37758199999999997</v>
      </c>
      <c r="PV321">
        <v>-7.1151800000000001E-2</v>
      </c>
      <c r="PW321">
        <v>6.5700799999999998E-3</v>
      </c>
      <c r="PX321">
        <v>-0.13847100000000001</v>
      </c>
      <c r="PY321">
        <v>-4.3595200000000001E-2</v>
      </c>
      <c r="PZ321">
        <v>2.4899599999999998E-3</v>
      </c>
      <c r="QA321">
        <v>-4.2558100000000001E-2</v>
      </c>
      <c r="QB321">
        <v>4.95897E-2</v>
      </c>
      <c r="QC321">
        <v>-0.122852</v>
      </c>
      <c r="QD321">
        <v>-8.6510299999999998E-2</v>
      </c>
      <c r="QE321">
        <v>1.9028199999999999E-2</v>
      </c>
      <c r="QF321">
        <v>8.3599999999999994E-2</v>
      </c>
      <c r="QG321">
        <v>-0.173126</v>
      </c>
      <c r="QH321">
        <v>6.2726000000000004E-2</v>
      </c>
      <c r="QI321">
        <v>-0.12149699999999999</v>
      </c>
      <c r="QJ321">
        <v>-6.78425E-2</v>
      </c>
      <c r="QK321">
        <v>-8.0141100000000007E-2</v>
      </c>
      <c r="QL321">
        <v>-9.2228400000000002E-2</v>
      </c>
      <c r="QM321">
        <v>-0.12773499999999999</v>
      </c>
      <c r="QN321">
        <v>-0.17810699999999999</v>
      </c>
      <c r="QO321">
        <v>-3.31814E-2</v>
      </c>
      <c r="QP321">
        <v>-5.1873900000000001E-3</v>
      </c>
      <c r="QQ321">
        <v>-3.9632599999999997E-2</v>
      </c>
      <c r="QR321">
        <v>-1.9936800000000001E-2</v>
      </c>
      <c r="QS321">
        <v>-0.13403100000000001</v>
      </c>
      <c r="QT321">
        <v>-5.6105099999999998E-2</v>
      </c>
      <c r="QU321">
        <v>-0.108262</v>
      </c>
      <c r="QV321">
        <v>-7.9411399999999993E-2</v>
      </c>
      <c r="QW321">
        <v>-7.1540400000000004E-2</v>
      </c>
      <c r="QX321">
        <v>-7.1732000000000004E-2</v>
      </c>
      <c r="QY321">
        <v>-9.0314400000000003E-2</v>
      </c>
      <c r="QZ321">
        <v>4.9345899999999998E-2</v>
      </c>
      <c r="RA321">
        <v>-7.3964499999999997E-3</v>
      </c>
      <c r="RB321">
        <v>-0.119787</v>
      </c>
      <c r="RC321">
        <v>-9.5728600000000007E-3</v>
      </c>
      <c r="RD321">
        <v>-5.6399600000000001E-2</v>
      </c>
      <c r="RE321">
        <v>9.3171000000000004E-2</v>
      </c>
      <c r="RF321">
        <v>4.95735E-2</v>
      </c>
      <c r="RG321">
        <v>-0.123408</v>
      </c>
      <c r="RH321">
        <v>-6.3997999999999999E-2</v>
      </c>
      <c r="RI321">
        <v>-0.102008</v>
      </c>
      <c r="RJ321">
        <v>-0.109477</v>
      </c>
      <c r="RK321">
        <v>-0.109379</v>
      </c>
      <c r="RL321">
        <v>-9.91065E-3</v>
      </c>
      <c r="RM321">
        <v>-0.14375399999999999</v>
      </c>
      <c r="RN321">
        <v>-0.18412300000000001</v>
      </c>
      <c r="RO321">
        <v>-0.13972100000000001</v>
      </c>
      <c r="RP321">
        <v>-0.15013299999999999</v>
      </c>
      <c r="RQ321">
        <v>-7.6852799999999999E-2</v>
      </c>
      <c r="RR321">
        <v>-7.5276099999999999E-2</v>
      </c>
      <c r="RS321">
        <v>-9.81368E-3</v>
      </c>
      <c r="RT321">
        <v>-3.2983800000000001E-3</v>
      </c>
      <c r="RU321">
        <v>-0.20888100000000001</v>
      </c>
      <c r="RV321">
        <v>-0.18151200000000001</v>
      </c>
      <c r="RW321">
        <v>-8.4063899999999997E-2</v>
      </c>
      <c r="RX321">
        <v>-2.1211399999999998E-2</v>
      </c>
      <c r="RY321">
        <v>-1.93844E-2</v>
      </c>
      <c r="RZ321">
        <v>-2.8426099999999999E-2</v>
      </c>
      <c r="SA321">
        <v>-4.5817200000000002E-2</v>
      </c>
      <c r="SB321">
        <v>-0.116054</v>
      </c>
      <c r="SC321">
        <v>-0.176422</v>
      </c>
      <c r="SD321">
        <v>-0.26397399999999999</v>
      </c>
      <c r="SE321">
        <v>-0.21235499999999999</v>
      </c>
      <c r="SF321">
        <v>-0.31275599999999998</v>
      </c>
      <c r="SG321">
        <v>-1.89882E-2</v>
      </c>
      <c r="SH321">
        <v>-5.1130599999999998E-2</v>
      </c>
      <c r="SI321">
        <v>-1.0332600000000001E-2</v>
      </c>
      <c r="SJ321">
        <v>-2.0581599999999999E-3</v>
      </c>
      <c r="SK321">
        <v>-0.116523</v>
      </c>
      <c r="SL321">
        <v>-0.104354</v>
      </c>
      <c r="SM321">
        <v>-1.8617600000000002E-2</v>
      </c>
      <c r="SN321">
        <v>-0.189911</v>
      </c>
      <c r="SO321">
        <v>-0.268706</v>
      </c>
      <c r="SP321">
        <v>-0.136708</v>
      </c>
      <c r="SQ321">
        <v>-0.160639</v>
      </c>
      <c r="SR321">
        <v>-0.19509000000000001</v>
      </c>
      <c r="SS321">
        <v>-0.13913500000000001</v>
      </c>
      <c r="ST321">
        <v>-0.113196</v>
      </c>
      <c r="SU321">
        <v>-0.161859</v>
      </c>
      <c r="SV321">
        <v>-0.137127</v>
      </c>
      <c r="SW321">
        <v>-0.136547</v>
      </c>
      <c r="SX321">
        <v>-0.135633</v>
      </c>
      <c r="SY321">
        <v>-3.2774400000000002E-2</v>
      </c>
      <c r="SZ321">
        <v>-9.5610899999999999E-2</v>
      </c>
      <c r="TA321">
        <v>2.2961200000000001E-2</v>
      </c>
      <c r="TB321">
        <v>6.0060700000000002E-2</v>
      </c>
      <c r="TC321" t="s">
        <v>1919</v>
      </c>
      <c r="TD321" t="s">
        <v>44</v>
      </c>
      <c r="TE321" t="s">
        <v>45</v>
      </c>
    </row>
    <row r="322" spans="2:525" x14ac:dyDescent="0.55000000000000004">
      <c r="B322">
        <v>0.103481</v>
      </c>
      <c r="C322">
        <v>0.13775899999999999</v>
      </c>
      <c r="D322">
        <v>-0.24321400000000001</v>
      </c>
      <c r="E322">
        <v>6.1708099999999997E-3</v>
      </c>
      <c r="F322">
        <v>-7.6807899999999998E-2</v>
      </c>
      <c r="G322">
        <v>-0.139316</v>
      </c>
      <c r="H322">
        <v>0.22220100000000001</v>
      </c>
      <c r="I322">
        <v>1.3312900000000001E-2</v>
      </c>
      <c r="J322">
        <v>0.40839300000000001</v>
      </c>
      <c r="K322">
        <v>0.83514600000000005</v>
      </c>
      <c r="L322">
        <v>0.44425199999999998</v>
      </c>
      <c r="M322">
        <v>0.69491899999999995</v>
      </c>
      <c r="N322">
        <v>0.38974900000000001</v>
      </c>
      <c r="O322">
        <v>0.310143</v>
      </c>
      <c r="P322">
        <v>-0.34603099999999998</v>
      </c>
      <c r="Q322">
        <v>0.10437299999999999</v>
      </c>
      <c r="R322">
        <v>0.21069099999999999</v>
      </c>
      <c r="S322">
        <v>0.146899</v>
      </c>
      <c r="T322">
        <v>0.13484299999999999</v>
      </c>
      <c r="U322">
        <v>-1.9251000000000001E-2</v>
      </c>
      <c r="V322">
        <v>0.32916899999999999</v>
      </c>
      <c r="W322">
        <v>0.43000500000000003</v>
      </c>
      <c r="X322">
        <v>8.8277300000000006E-3</v>
      </c>
      <c r="Y322">
        <v>0.166071</v>
      </c>
      <c r="Z322">
        <v>0.21438199999999999</v>
      </c>
      <c r="AA322">
        <v>-0.14550099999999999</v>
      </c>
      <c r="AB322">
        <v>-0.100022</v>
      </c>
      <c r="AC322">
        <v>8.1850000000000006E-2</v>
      </c>
      <c r="AD322">
        <v>0.219082</v>
      </c>
      <c r="AE322">
        <v>4.8900899999999997E-2</v>
      </c>
      <c r="AF322">
        <v>-1.2619699999999999E-2</v>
      </c>
      <c r="AG322">
        <v>-1.0092800000000001E-2</v>
      </c>
      <c r="AH322">
        <v>0.221086</v>
      </c>
      <c r="AI322">
        <v>0.40783799999999998</v>
      </c>
      <c r="AJ322">
        <v>-0.106817</v>
      </c>
      <c r="AK322">
        <v>2.9560099999999999E-2</v>
      </c>
      <c r="AL322">
        <v>4.6662000000000002E-2</v>
      </c>
      <c r="AM322">
        <v>4.3152299999999998E-2</v>
      </c>
      <c r="AN322">
        <v>-3.7888100000000001E-2</v>
      </c>
      <c r="AO322">
        <v>-0.14756</v>
      </c>
      <c r="AP322">
        <v>4.4098499999999999E-2</v>
      </c>
      <c r="AQ322">
        <v>-0.214146</v>
      </c>
      <c r="AR322">
        <v>-0.17729300000000001</v>
      </c>
      <c r="AS322">
        <v>0.26769999999999999</v>
      </c>
      <c r="AT322">
        <v>4.7567699999999997E-2</v>
      </c>
      <c r="AU322">
        <v>0.27830199999999999</v>
      </c>
      <c r="AV322">
        <v>0.45293499999999998</v>
      </c>
      <c r="AW322">
        <v>0.236096</v>
      </c>
      <c r="AX322">
        <v>1.90945E-2</v>
      </c>
      <c r="AY322">
        <v>-0.15232399999999999</v>
      </c>
      <c r="AZ322">
        <v>0.217061</v>
      </c>
      <c r="BA322">
        <v>0.25025900000000001</v>
      </c>
      <c r="BB322">
        <v>-2.2797899999999999E-2</v>
      </c>
      <c r="BC322">
        <v>-0.14529500000000001</v>
      </c>
      <c r="BD322">
        <v>2.3864900000000001E-2</v>
      </c>
      <c r="BE322">
        <v>9.9712700000000001E-2</v>
      </c>
      <c r="BF322">
        <v>-0.18817600000000001</v>
      </c>
      <c r="BG322">
        <v>-0.21686900000000001</v>
      </c>
      <c r="BH322">
        <v>-0.107518</v>
      </c>
      <c r="BI322">
        <v>8.3953799999999995E-2</v>
      </c>
      <c r="BJ322">
        <v>-0.18395600000000001</v>
      </c>
      <c r="BK322">
        <v>4.3648300000000001E-2</v>
      </c>
      <c r="BL322">
        <v>0.45784999999999998</v>
      </c>
      <c r="BM322">
        <v>0.50258400000000003</v>
      </c>
      <c r="BN322">
        <v>-0.252384</v>
      </c>
      <c r="BO322">
        <v>-6.9398600000000005E-2</v>
      </c>
      <c r="BP322">
        <v>-1.5836900000000001E-2</v>
      </c>
      <c r="BQ322">
        <v>0.26878299999999999</v>
      </c>
      <c r="BR322">
        <v>0.208203</v>
      </c>
      <c r="BS322">
        <v>-0.134912</v>
      </c>
      <c r="BT322">
        <v>-8.8651900000000006E-2</v>
      </c>
      <c r="BU322">
        <v>7.7260999999999996E-2</v>
      </c>
      <c r="BV322">
        <v>2.2576499999999999E-2</v>
      </c>
      <c r="BW322">
        <v>-0.127607</v>
      </c>
      <c r="BX322">
        <v>2.09476E-2</v>
      </c>
      <c r="BY322">
        <v>-0.13094700000000001</v>
      </c>
      <c r="BZ322">
        <v>-0.102497</v>
      </c>
      <c r="CA322">
        <v>-6.0803799999999998E-2</v>
      </c>
      <c r="CB322">
        <v>0.105438</v>
      </c>
      <c r="CC322">
        <v>0.35465799999999997</v>
      </c>
      <c r="CD322">
        <v>-0.15804599999999999</v>
      </c>
      <c r="CE322">
        <v>-3.1594700000000003E-2</v>
      </c>
      <c r="CF322">
        <v>0.11099199999999999</v>
      </c>
      <c r="CG322">
        <v>7.62453E-3</v>
      </c>
      <c r="CH322">
        <v>0.146178</v>
      </c>
      <c r="CI322">
        <v>-0.22476199999999999</v>
      </c>
      <c r="CJ322">
        <v>5.3827300000000002E-2</v>
      </c>
      <c r="CK322">
        <v>-0.174007</v>
      </c>
      <c r="CL322">
        <v>0.59507699999999997</v>
      </c>
      <c r="CM322">
        <v>-1.7495699999999999E-2</v>
      </c>
      <c r="CN322">
        <v>0.100107</v>
      </c>
      <c r="CO322">
        <v>-0.114814</v>
      </c>
      <c r="CP322">
        <v>-0.26523000000000002</v>
      </c>
      <c r="CQ322">
        <v>-0.27219399999999999</v>
      </c>
      <c r="CR322">
        <v>-4.9644900000000002E-3</v>
      </c>
      <c r="CS322">
        <v>0.16328500000000001</v>
      </c>
      <c r="CT322">
        <v>3.9848799999999997E-2</v>
      </c>
      <c r="CU322">
        <v>-0.121214</v>
      </c>
      <c r="CV322">
        <v>3.1649799999999999E-2</v>
      </c>
      <c r="CW322">
        <v>-0.110181</v>
      </c>
      <c r="CX322">
        <v>-1.09281E-2</v>
      </c>
      <c r="CY322">
        <v>4.2134400000000002E-2</v>
      </c>
      <c r="CZ322">
        <v>0.107664</v>
      </c>
      <c r="DA322">
        <v>0.30663600000000002</v>
      </c>
      <c r="DB322">
        <v>8.1252599999999994E-2</v>
      </c>
      <c r="DC322">
        <v>-7.6974399999999998E-2</v>
      </c>
      <c r="DD322">
        <v>-4.9600400000000003E-2</v>
      </c>
      <c r="DE322">
        <v>-0.10294</v>
      </c>
      <c r="DF322">
        <v>-0.11831700000000001</v>
      </c>
      <c r="DG322">
        <v>-0.15529299999999999</v>
      </c>
      <c r="DH322">
        <v>-0.22476099999999999</v>
      </c>
      <c r="DI322">
        <v>-0.27923799999999999</v>
      </c>
      <c r="DJ322">
        <v>-0.28666599999999998</v>
      </c>
      <c r="DK322">
        <v>-0.225133</v>
      </c>
      <c r="DL322">
        <v>-5.3935999999999998E-2</v>
      </c>
      <c r="DM322">
        <v>-0.20005600000000001</v>
      </c>
      <c r="DN322">
        <v>-7.8887899999999997E-2</v>
      </c>
      <c r="DO322">
        <v>-0.30049799999999999</v>
      </c>
      <c r="DP322">
        <v>-0.33135300000000001</v>
      </c>
      <c r="DQ322">
        <v>-0.35524800000000001</v>
      </c>
      <c r="DR322">
        <v>-0.34088000000000002</v>
      </c>
      <c r="DS322">
        <v>-0.33572600000000002</v>
      </c>
      <c r="DT322">
        <v>-0.223248</v>
      </c>
      <c r="DU322">
        <v>-0.234512</v>
      </c>
      <c r="DV322">
        <v>-0.18226000000000001</v>
      </c>
      <c r="DW322">
        <v>-0.29444199999999998</v>
      </c>
      <c r="DX322">
        <v>-0.124942</v>
      </c>
      <c r="DY322">
        <v>-8.8371099999999994E-2</v>
      </c>
      <c r="DZ322">
        <v>-0.10421800000000001</v>
      </c>
      <c r="EA322">
        <v>-0.103862</v>
      </c>
      <c r="EB322">
        <v>-0.140129</v>
      </c>
      <c r="EC322">
        <v>-0.117476</v>
      </c>
      <c r="ED322">
        <v>-1.6355100000000001E-2</v>
      </c>
      <c r="EE322">
        <v>-0.21879599999999999</v>
      </c>
      <c r="EF322">
        <v>-0.22640299999999999</v>
      </c>
      <c r="EG322">
        <v>-0.143813</v>
      </c>
      <c r="EH322">
        <v>-0.21074699999999999</v>
      </c>
      <c r="EI322">
        <v>-0.1807</v>
      </c>
      <c r="EJ322">
        <v>-0.169487</v>
      </c>
      <c r="EK322">
        <v>-0.244925</v>
      </c>
      <c r="EL322">
        <v>-0.16452800000000001</v>
      </c>
      <c r="EM322">
        <v>2.04587E-2</v>
      </c>
      <c r="EN322">
        <v>3.2230099999999998E-2</v>
      </c>
      <c r="EO322">
        <v>-4.5265800000000002E-2</v>
      </c>
      <c r="EP322">
        <v>-0.17182700000000001</v>
      </c>
      <c r="EQ322">
        <v>-0.192971</v>
      </c>
      <c r="ER322">
        <v>-0.13205700000000001</v>
      </c>
      <c r="ES322">
        <v>-0.171324</v>
      </c>
      <c r="ET322">
        <v>-0.195133</v>
      </c>
      <c r="EU322">
        <v>-9.8292400000000002E-2</v>
      </c>
      <c r="EV322">
        <v>-0.12808700000000001</v>
      </c>
      <c r="EW322">
        <v>-0.125525</v>
      </c>
      <c r="EX322">
        <v>-0.16314100000000001</v>
      </c>
      <c r="EY322">
        <v>-0.13581299999999999</v>
      </c>
      <c r="EZ322">
        <v>0.190273</v>
      </c>
      <c r="FA322">
        <v>3.63968E-2</v>
      </c>
      <c r="FB322">
        <v>-0.18459600000000001</v>
      </c>
      <c r="FC322">
        <v>-0.15035100000000001</v>
      </c>
      <c r="FD322">
        <v>-0.15173800000000001</v>
      </c>
      <c r="FE322">
        <v>-7.4113399999999996E-2</v>
      </c>
      <c r="FF322">
        <v>-0.139214</v>
      </c>
      <c r="FG322">
        <v>-9.1383900000000004E-2</v>
      </c>
      <c r="FH322">
        <v>-7.3836600000000002E-2</v>
      </c>
      <c r="FI322">
        <v>-5.5553499999999999E-2</v>
      </c>
      <c r="FJ322">
        <v>-5.1748500000000003E-2</v>
      </c>
      <c r="FK322">
        <v>-3.8026000000000002E-3</v>
      </c>
      <c r="FL322">
        <v>4.2345800000000003E-2</v>
      </c>
      <c r="FM322">
        <v>-6.9743100000000002E-2</v>
      </c>
      <c r="FN322">
        <v>-9.1197799999999996E-2</v>
      </c>
      <c r="FO322">
        <v>-8.8900800000000002E-2</v>
      </c>
      <c r="FP322">
        <v>2.77238E-2</v>
      </c>
      <c r="FQ322">
        <v>0.19589599999999999</v>
      </c>
      <c r="FR322">
        <v>-1.3063999999999999E-2</v>
      </c>
      <c r="FS322">
        <v>7.4399199999999999E-2</v>
      </c>
      <c r="FT322">
        <v>-5.7577499999999997E-2</v>
      </c>
      <c r="FU322">
        <v>6.6581599999999996E-4</v>
      </c>
      <c r="FV322">
        <v>1.81529E-2</v>
      </c>
      <c r="FW322">
        <v>9.4870500000000003E-3</v>
      </c>
      <c r="FX322">
        <v>2.8297099999999999E-2</v>
      </c>
      <c r="FY322">
        <v>2.9938599999999999E-2</v>
      </c>
      <c r="FZ322">
        <v>1.69366E-2</v>
      </c>
      <c r="GA322">
        <v>2.4572199999999999E-2</v>
      </c>
      <c r="GB322">
        <v>4.1966900000000001E-2</v>
      </c>
      <c r="GC322">
        <v>-3.3081899999999997E-2</v>
      </c>
      <c r="GD322">
        <v>1.8443500000000002E-2</v>
      </c>
      <c r="GE322">
        <v>2.3155599999999998E-2</v>
      </c>
      <c r="GF322">
        <v>3.8820800000000003E-2</v>
      </c>
      <c r="GG322">
        <v>7.3050299999999999E-2</v>
      </c>
      <c r="GH322">
        <v>5.32165E-2</v>
      </c>
      <c r="GI322">
        <v>0.145818</v>
      </c>
      <c r="GJ322">
        <v>-2.3076099999999999E-2</v>
      </c>
      <c r="GK322">
        <v>4.7946700000000002E-2</v>
      </c>
      <c r="GL322">
        <v>0.31270900000000001</v>
      </c>
      <c r="GM322">
        <v>-6.3289499999999999E-2</v>
      </c>
      <c r="GN322">
        <v>-5.0809600000000003E-2</v>
      </c>
      <c r="GO322">
        <v>-3.2066400000000002E-2</v>
      </c>
      <c r="GP322">
        <v>0.103213</v>
      </c>
      <c r="GQ322">
        <v>0.42934099999999997</v>
      </c>
      <c r="GR322">
        <v>0.23064100000000001</v>
      </c>
      <c r="GS322">
        <v>0.187808</v>
      </c>
      <c r="GT322">
        <v>0.19983899999999999</v>
      </c>
      <c r="GU322">
        <v>-2.1781100000000001E-2</v>
      </c>
      <c r="GV322">
        <v>3.2822499999999998E-2</v>
      </c>
      <c r="GW322">
        <v>4.2918499999999998E-3</v>
      </c>
      <c r="GX322">
        <v>-3.3035700000000001E-2</v>
      </c>
      <c r="GY322">
        <v>3.8707800000000001E-2</v>
      </c>
      <c r="GZ322">
        <v>1.69786E-2</v>
      </c>
      <c r="HA322">
        <v>3.8416400000000003E-2</v>
      </c>
      <c r="HB322">
        <v>-1.3388000000000001E-2</v>
      </c>
      <c r="HC322">
        <v>-4.5798199999999997E-2</v>
      </c>
      <c r="HD322">
        <v>-5.14516E-2</v>
      </c>
      <c r="HE322">
        <v>-4.8558999999999998E-2</v>
      </c>
      <c r="HF322">
        <v>-0.19752800000000001</v>
      </c>
      <c r="HG322">
        <v>-0.107349</v>
      </c>
      <c r="HH322">
        <v>-2.8502400000000001E-2</v>
      </c>
      <c r="HI322">
        <v>-0.107194</v>
      </c>
      <c r="HJ322">
        <v>-0.137355</v>
      </c>
      <c r="HK322">
        <v>2.5878000000000002E-2</v>
      </c>
      <c r="HL322">
        <v>0.190694</v>
      </c>
      <c r="HM322">
        <v>-3.0613100000000001E-2</v>
      </c>
      <c r="HN322">
        <v>6.5902900000000004E-3</v>
      </c>
      <c r="HO322">
        <v>0.32691199999999998</v>
      </c>
      <c r="HP322">
        <v>8.3461800000000003E-2</v>
      </c>
      <c r="HQ322">
        <v>-3.9908699999999998E-2</v>
      </c>
      <c r="HR322">
        <v>-1.14597E-2</v>
      </c>
      <c r="HS322">
        <v>0.101615</v>
      </c>
      <c r="HT322">
        <v>0.133161</v>
      </c>
      <c r="HU322">
        <v>8.6625499999999994E-2</v>
      </c>
      <c r="HV322">
        <v>0.119507</v>
      </c>
      <c r="HW322">
        <v>-0.10945000000000001</v>
      </c>
      <c r="HX322">
        <v>-3.9716700000000001E-3</v>
      </c>
      <c r="HY322">
        <v>7.3229600000000006E-2</v>
      </c>
      <c r="HZ322">
        <v>0.30055900000000002</v>
      </c>
      <c r="IA322">
        <v>0.114522</v>
      </c>
      <c r="IB322">
        <v>0.12734200000000001</v>
      </c>
      <c r="IC322">
        <v>0.315668</v>
      </c>
      <c r="ID322">
        <v>0.106589</v>
      </c>
      <c r="IE322">
        <v>-2.5011100000000001E-2</v>
      </c>
      <c r="IF322">
        <v>-3.7224699999999999E-3</v>
      </c>
      <c r="IG322">
        <v>3.5214500000000003E-2</v>
      </c>
      <c r="IH322">
        <v>0.119051</v>
      </c>
      <c r="II322">
        <v>0.16733600000000001</v>
      </c>
      <c r="IJ322">
        <v>0.141733</v>
      </c>
      <c r="IK322">
        <v>0.211784</v>
      </c>
      <c r="IL322">
        <v>0.23623</v>
      </c>
      <c r="IM322">
        <v>0.223579</v>
      </c>
      <c r="IN322">
        <v>0.29378500000000002</v>
      </c>
      <c r="IO322">
        <v>-0.120477</v>
      </c>
      <c r="IP322">
        <v>-0.14128599999999999</v>
      </c>
      <c r="IQ322">
        <v>-6.2052499999999997E-2</v>
      </c>
      <c r="IR322">
        <v>-2.00673E-2</v>
      </c>
      <c r="IS322">
        <v>-0.31666299999999997</v>
      </c>
      <c r="IT322">
        <v>1.1561699999999999E-2</v>
      </c>
      <c r="IU322">
        <v>-5.5347300000000002E-2</v>
      </c>
      <c r="IV322">
        <v>2.6093600000000002E-2</v>
      </c>
      <c r="IW322">
        <v>-3.6798900000000002E-2</v>
      </c>
      <c r="IX322">
        <v>-4.46714E-2</v>
      </c>
      <c r="IY322">
        <v>-6.2410100000000003E-2</v>
      </c>
      <c r="IZ322">
        <v>-0.117299</v>
      </c>
      <c r="JA322">
        <v>-3.2379900000000003E-2</v>
      </c>
      <c r="JB322">
        <v>0.114729</v>
      </c>
      <c r="JC322">
        <v>0.23999500000000001</v>
      </c>
      <c r="JD322">
        <v>0.262181</v>
      </c>
      <c r="JE322">
        <v>0.126332</v>
      </c>
      <c r="JF322">
        <v>0.108552</v>
      </c>
      <c r="JG322">
        <v>0.33294499999999999</v>
      </c>
      <c r="JH322">
        <v>0.121784</v>
      </c>
      <c r="JI322">
        <v>0.31171199999999999</v>
      </c>
      <c r="JJ322">
        <v>0.44561000000000001</v>
      </c>
      <c r="JK322">
        <v>0.34214800000000001</v>
      </c>
      <c r="JL322">
        <v>0.39737499999999998</v>
      </c>
      <c r="JM322">
        <v>0.42550700000000002</v>
      </c>
      <c r="JN322">
        <v>0.46713100000000002</v>
      </c>
      <c r="JO322">
        <v>0.31962600000000002</v>
      </c>
      <c r="JP322">
        <v>0.238066</v>
      </c>
      <c r="JQ322">
        <v>0.35451100000000002</v>
      </c>
      <c r="JR322">
        <v>0.304734</v>
      </c>
      <c r="JS322">
        <v>0.40253</v>
      </c>
      <c r="JT322">
        <v>0.41382999999999998</v>
      </c>
      <c r="JU322">
        <v>0.26348300000000002</v>
      </c>
      <c r="JV322">
        <v>0.44081700000000001</v>
      </c>
      <c r="JW322">
        <v>0.36060399999999998</v>
      </c>
      <c r="JX322">
        <v>0.52414499999999997</v>
      </c>
      <c r="JY322">
        <v>0.49956800000000001</v>
      </c>
      <c r="JZ322">
        <v>0.60402800000000001</v>
      </c>
      <c r="KA322">
        <v>0.54624300000000003</v>
      </c>
      <c r="KB322">
        <v>0.55791500000000005</v>
      </c>
      <c r="KC322">
        <v>0.60064799999999996</v>
      </c>
      <c r="KD322">
        <v>0.64733600000000002</v>
      </c>
      <c r="KE322">
        <v>0.44697999999999999</v>
      </c>
      <c r="KF322">
        <v>0.29243599999999997</v>
      </c>
      <c r="KG322">
        <v>0.34375899999999998</v>
      </c>
      <c r="KH322">
        <v>0.44758999999999999</v>
      </c>
      <c r="KI322">
        <v>0.44059100000000001</v>
      </c>
      <c r="KJ322">
        <v>0.38937899999999998</v>
      </c>
      <c r="KK322">
        <v>0.45753500000000003</v>
      </c>
      <c r="KL322">
        <v>0.46709600000000001</v>
      </c>
      <c r="KM322">
        <v>0.44011099999999997</v>
      </c>
      <c r="KN322">
        <v>0.28307399999999999</v>
      </c>
      <c r="KO322">
        <v>0.14141999999999999</v>
      </c>
      <c r="KP322">
        <v>0.37827899999999998</v>
      </c>
      <c r="KQ322">
        <v>0.53053399999999995</v>
      </c>
      <c r="KR322">
        <v>0.42381799999999997</v>
      </c>
      <c r="KS322">
        <v>0.43670999999999999</v>
      </c>
      <c r="KT322">
        <v>0.45889999999999997</v>
      </c>
      <c r="KU322">
        <v>0.59181799999999996</v>
      </c>
      <c r="KV322">
        <v>0.50590800000000002</v>
      </c>
      <c r="KW322">
        <v>0.55108299999999999</v>
      </c>
      <c r="KX322">
        <v>0.564855</v>
      </c>
      <c r="KY322">
        <v>0.60206999999999999</v>
      </c>
      <c r="KZ322">
        <v>0.65602400000000005</v>
      </c>
      <c r="LA322">
        <v>0.605568</v>
      </c>
      <c r="LB322">
        <v>0.49168699999999999</v>
      </c>
      <c r="LC322">
        <v>0.405997</v>
      </c>
      <c r="LD322">
        <v>0.66492899999999999</v>
      </c>
      <c r="LE322" t="s">
        <v>2</v>
      </c>
      <c r="LF322">
        <v>0.58735700000000002</v>
      </c>
      <c r="LG322">
        <v>0.58444099999999999</v>
      </c>
      <c r="LH322">
        <v>0.60803200000000002</v>
      </c>
      <c r="LI322">
        <v>0.109038</v>
      </c>
      <c r="LJ322">
        <v>0.209173</v>
      </c>
      <c r="LK322">
        <v>4.6879700000000003E-2</v>
      </c>
      <c r="LL322">
        <v>0.118766</v>
      </c>
      <c r="LM322">
        <v>0.24154500000000001</v>
      </c>
      <c r="LN322">
        <v>0.166515</v>
      </c>
      <c r="LO322">
        <v>0.411416</v>
      </c>
      <c r="LP322">
        <v>0.25614799999999999</v>
      </c>
      <c r="LQ322">
        <v>9.5487799999999998E-2</v>
      </c>
      <c r="LR322">
        <v>0.13201599999999999</v>
      </c>
      <c r="LS322">
        <v>9.6107600000000001E-2</v>
      </c>
      <c r="LT322">
        <v>0.26709100000000002</v>
      </c>
      <c r="LU322">
        <v>0.234066</v>
      </c>
      <c r="LV322">
        <v>0.20241400000000001</v>
      </c>
      <c r="LW322">
        <v>0.12794</v>
      </c>
      <c r="LX322">
        <v>0.29949300000000001</v>
      </c>
      <c r="LY322">
        <v>-5.2223599999999997E-3</v>
      </c>
      <c r="LZ322">
        <v>1.6937600000000001E-2</v>
      </c>
      <c r="MA322">
        <v>2.5347499999999999E-2</v>
      </c>
      <c r="MB322">
        <v>4.7513599999999996E-3</v>
      </c>
      <c r="MC322">
        <v>1.1580500000000001E-2</v>
      </c>
      <c r="MD322">
        <v>-0.11841400000000001</v>
      </c>
      <c r="ME322">
        <v>-2.0185099999999999E-4</v>
      </c>
      <c r="MF322">
        <v>3.4948199999999999E-2</v>
      </c>
      <c r="MG322">
        <v>0.23541000000000001</v>
      </c>
      <c r="MH322">
        <v>8.8511599999999996E-2</v>
      </c>
      <c r="MI322">
        <v>8.0499000000000001E-2</v>
      </c>
      <c r="MJ322">
        <v>-9.9536799999999995E-2</v>
      </c>
      <c r="MK322">
        <v>2.4109999999999999E-2</v>
      </c>
      <c r="ML322">
        <v>-5.8120100000000001E-2</v>
      </c>
      <c r="MM322">
        <v>1.3029600000000001E-2</v>
      </c>
      <c r="MN322">
        <v>5.7335299999999999E-2</v>
      </c>
      <c r="MO322">
        <v>3.7254799999999998E-2</v>
      </c>
      <c r="MP322">
        <v>-1.22574E-2</v>
      </c>
      <c r="MQ322">
        <v>-7.1990600000000002E-3</v>
      </c>
      <c r="MR322">
        <v>-1.9010599999999999E-2</v>
      </c>
      <c r="MS322">
        <v>0.173877</v>
      </c>
      <c r="MT322">
        <v>1.7252799999999999E-2</v>
      </c>
      <c r="MU322">
        <v>-2.4524799999999999E-2</v>
      </c>
      <c r="MV322">
        <v>-4.2259199999999997E-2</v>
      </c>
      <c r="MW322">
        <v>-1.94714E-2</v>
      </c>
      <c r="MX322">
        <v>-5.0230900000000002E-2</v>
      </c>
      <c r="MY322">
        <v>-1.33712E-2</v>
      </c>
      <c r="MZ322">
        <v>0.16214700000000001</v>
      </c>
      <c r="NA322">
        <v>0.23125299999999999</v>
      </c>
      <c r="NB322">
        <v>0.18579999999999999</v>
      </c>
      <c r="NC322">
        <v>0.357182</v>
      </c>
      <c r="ND322">
        <v>0.14086199999999999</v>
      </c>
      <c r="NE322">
        <v>0.19658</v>
      </c>
      <c r="NF322">
        <v>0.295012</v>
      </c>
      <c r="NG322">
        <v>9.7766199999999998E-2</v>
      </c>
      <c r="NH322">
        <v>0.314888</v>
      </c>
      <c r="NI322">
        <v>0.27866600000000002</v>
      </c>
      <c r="NJ322">
        <v>0.45822099999999999</v>
      </c>
      <c r="NK322">
        <v>0.32604899999999998</v>
      </c>
      <c r="NL322">
        <v>0.22600300000000001</v>
      </c>
      <c r="NM322">
        <v>0.18776499999999999</v>
      </c>
      <c r="NN322">
        <v>0.27055000000000001</v>
      </c>
      <c r="NO322">
        <v>0.15382499999999999</v>
      </c>
      <c r="NP322">
        <v>5.8639900000000002E-2</v>
      </c>
      <c r="NQ322">
        <v>0.25455499999999998</v>
      </c>
      <c r="NR322">
        <v>0.23857600000000001</v>
      </c>
      <c r="NS322">
        <v>0.22512399999999999</v>
      </c>
      <c r="NT322">
        <v>-3.3849499999999998E-2</v>
      </c>
      <c r="NU322">
        <v>0.13855700000000001</v>
      </c>
      <c r="NV322">
        <v>8.7222400000000005E-2</v>
      </c>
      <c r="NW322">
        <v>7.13646E-2</v>
      </c>
      <c r="NX322">
        <v>0.21809799999999999</v>
      </c>
      <c r="NY322">
        <v>0.124123</v>
      </c>
      <c r="NZ322">
        <v>0.16737099999999999</v>
      </c>
      <c r="OA322">
        <v>0.197019</v>
      </c>
      <c r="OB322">
        <v>0.41489700000000002</v>
      </c>
      <c r="OC322">
        <v>0.33918399999999999</v>
      </c>
      <c r="OD322">
        <v>0.30039900000000003</v>
      </c>
      <c r="OE322">
        <v>0.45495999999999998</v>
      </c>
      <c r="OF322">
        <v>6.0666900000000003E-2</v>
      </c>
      <c r="OG322">
        <v>0.21269199999999999</v>
      </c>
      <c r="OH322">
        <v>0.19808200000000001</v>
      </c>
      <c r="OI322">
        <v>0.17219000000000001</v>
      </c>
      <c r="OJ322">
        <v>6.6012500000000002E-2</v>
      </c>
      <c r="OK322">
        <v>7.0087899999999995E-2</v>
      </c>
      <c r="OL322">
        <v>-2.53233E-2</v>
      </c>
      <c r="OM322">
        <v>-2.1397699999999999E-2</v>
      </c>
      <c r="ON322">
        <v>0.10716199999999999</v>
      </c>
      <c r="OO322">
        <v>-3.5329600000000003E-2</v>
      </c>
      <c r="OP322">
        <v>9.6649399999999996E-2</v>
      </c>
      <c r="OQ322">
        <v>9.3904600000000005E-2</v>
      </c>
      <c r="OR322">
        <v>0.13383600000000001</v>
      </c>
      <c r="OS322">
        <v>0.21188100000000001</v>
      </c>
      <c r="OT322">
        <v>0.27685399999999999</v>
      </c>
      <c r="OU322">
        <v>0.14300099999999999</v>
      </c>
      <c r="OV322">
        <v>0.27046900000000001</v>
      </c>
      <c r="OW322">
        <v>0.160942</v>
      </c>
      <c r="OX322">
        <v>9.9687799999999993E-2</v>
      </c>
      <c r="OY322">
        <v>0.27288499999999999</v>
      </c>
      <c r="OZ322">
        <v>0.13006899999999999</v>
      </c>
      <c r="PA322">
        <v>9.9124100000000007E-2</v>
      </c>
      <c r="PB322">
        <v>6.2327899999999999E-2</v>
      </c>
      <c r="PC322">
        <v>0.28013700000000002</v>
      </c>
      <c r="PD322">
        <v>0.16796800000000001</v>
      </c>
      <c r="PE322">
        <v>0.33774100000000001</v>
      </c>
      <c r="PF322">
        <v>0.34388999999999997</v>
      </c>
      <c r="PG322">
        <v>0.23327100000000001</v>
      </c>
      <c r="PH322">
        <v>0.22623399999999999</v>
      </c>
      <c r="PI322">
        <v>0.28098099999999998</v>
      </c>
      <c r="PJ322">
        <v>0.37769200000000003</v>
      </c>
      <c r="PK322">
        <v>0.26368399999999997</v>
      </c>
      <c r="PL322">
        <v>4.8666600000000001E-3</v>
      </c>
      <c r="PM322">
        <v>0.127363</v>
      </c>
      <c r="PN322">
        <v>6.0776700000000003E-3</v>
      </c>
      <c r="PO322">
        <v>0.108727</v>
      </c>
      <c r="PP322">
        <v>-4.4200799999999998E-2</v>
      </c>
      <c r="PQ322">
        <v>-0.12828700000000001</v>
      </c>
      <c r="PR322">
        <v>2.5923399999999999E-2</v>
      </c>
      <c r="PS322">
        <v>-0.100179</v>
      </c>
      <c r="PT322">
        <v>0.15372</v>
      </c>
      <c r="PU322">
        <v>0.33756199999999997</v>
      </c>
      <c r="PV322">
        <v>-0.14488000000000001</v>
      </c>
      <c r="PW322">
        <v>-1.99E-3</v>
      </c>
      <c r="PX322">
        <v>-0.17896200000000001</v>
      </c>
      <c r="PY322">
        <v>-7.6348399999999997E-2</v>
      </c>
      <c r="PZ322">
        <v>-4.6104100000000002E-2</v>
      </c>
      <c r="QA322">
        <v>-0.13359799999999999</v>
      </c>
      <c r="QB322">
        <v>3.3775399999999997E-2</v>
      </c>
      <c r="QC322">
        <v>-3.53768E-2</v>
      </c>
      <c r="QD322">
        <v>-4.1533399999999998E-2</v>
      </c>
      <c r="QE322">
        <v>-1.6179599999999999E-2</v>
      </c>
      <c r="QF322">
        <v>0.106946</v>
      </c>
      <c r="QG322">
        <v>-0.127916</v>
      </c>
      <c r="QH322">
        <v>3.6982199999999999E-3</v>
      </c>
      <c r="QI322">
        <v>-0.10025000000000001</v>
      </c>
      <c r="QJ322">
        <v>-3.02242E-2</v>
      </c>
      <c r="QK322">
        <v>1.22354E-2</v>
      </c>
      <c r="QL322">
        <v>-1.1341400000000001E-3</v>
      </c>
      <c r="QM322">
        <v>-0.119324</v>
      </c>
      <c r="QN322">
        <v>-0.10451299999999999</v>
      </c>
      <c r="QO322">
        <v>5.72323E-2</v>
      </c>
      <c r="QP322">
        <v>0.19186</v>
      </c>
      <c r="QQ322">
        <v>-5.1315199999999998E-2</v>
      </c>
      <c r="QR322">
        <v>-0.124194</v>
      </c>
      <c r="QS322">
        <v>-0.18074799999999999</v>
      </c>
      <c r="QT322">
        <v>-0.18166299999999999</v>
      </c>
      <c r="QU322">
        <v>-0.215504</v>
      </c>
      <c r="QV322">
        <v>-0.13897499999999999</v>
      </c>
      <c r="QW322">
        <v>-0.11852500000000001</v>
      </c>
      <c r="QX322">
        <v>-0.12617700000000001</v>
      </c>
      <c r="QY322">
        <v>-8.8810799999999995E-2</v>
      </c>
      <c r="QZ322">
        <v>6.0997999999999997E-2</v>
      </c>
      <c r="RA322">
        <v>8.3113100000000006E-3</v>
      </c>
      <c r="RB322">
        <v>-0.12154</v>
      </c>
      <c r="RC322">
        <v>-9.2701099999999995E-2</v>
      </c>
      <c r="RD322">
        <v>-3.08978E-2</v>
      </c>
      <c r="RE322">
        <v>3.0003099999999997E-4</v>
      </c>
      <c r="RF322">
        <v>2.36221E-2</v>
      </c>
      <c r="RG322">
        <v>-0.14727399999999999</v>
      </c>
      <c r="RH322">
        <v>-6.5974900000000003E-2</v>
      </c>
      <c r="RI322">
        <v>-4.46142E-2</v>
      </c>
      <c r="RJ322">
        <v>-7.5620499999999993E-2</v>
      </c>
      <c r="RK322">
        <v>-9.8997100000000005E-2</v>
      </c>
      <c r="RL322">
        <v>8.9303500000000001E-3</v>
      </c>
      <c r="RM322">
        <v>-0.21442900000000001</v>
      </c>
      <c r="RN322">
        <v>-0.26301999999999998</v>
      </c>
      <c r="RO322">
        <v>-0.17133000000000001</v>
      </c>
      <c r="RP322">
        <v>-0.18779899999999999</v>
      </c>
      <c r="RQ322">
        <v>-0.13142499999999999</v>
      </c>
      <c r="RR322">
        <v>-0.119603</v>
      </c>
      <c r="RS322">
        <v>-7.2079299999999999E-2</v>
      </c>
      <c r="RT322">
        <v>-1.17988E-2</v>
      </c>
      <c r="RU322">
        <v>-6.3608499999999998E-2</v>
      </c>
      <c r="RV322">
        <v>-9.8139599999999994E-2</v>
      </c>
      <c r="RW322">
        <v>-0.18857199999999999</v>
      </c>
      <c r="RX322">
        <v>1.2510500000000001E-2</v>
      </c>
      <c r="RY322">
        <v>-0.145703</v>
      </c>
      <c r="RZ322">
        <v>-7.2218299999999999E-2</v>
      </c>
      <c r="SA322">
        <v>-0.17038900000000001</v>
      </c>
      <c r="SB322">
        <v>-0.193852</v>
      </c>
      <c r="SC322">
        <v>-0.18875</v>
      </c>
      <c r="SD322">
        <v>-0.27148099999999997</v>
      </c>
      <c r="SE322">
        <v>-0.120439</v>
      </c>
      <c r="SF322">
        <v>-0.331258</v>
      </c>
      <c r="SG322">
        <v>-8.0935999999999994E-2</v>
      </c>
      <c r="SH322">
        <v>-8.8537400000000002E-2</v>
      </c>
      <c r="SI322">
        <v>2.0421600000000002E-2</v>
      </c>
      <c r="SJ322">
        <v>-0.111947</v>
      </c>
      <c r="SK322">
        <v>-0.217857</v>
      </c>
      <c r="SL322">
        <v>-0.191357</v>
      </c>
      <c r="SM322">
        <v>-6.4375199999999994E-2</v>
      </c>
      <c r="SN322">
        <v>-0.22758999999999999</v>
      </c>
      <c r="SO322">
        <v>-0.310558</v>
      </c>
      <c r="SP322">
        <v>-0.21217</v>
      </c>
      <c r="SQ322">
        <v>-0.22758800000000001</v>
      </c>
      <c r="SR322">
        <v>-0.26782899999999998</v>
      </c>
      <c r="SS322">
        <v>-7.3063600000000006E-2</v>
      </c>
      <c r="ST322">
        <v>-0.13148199999999999</v>
      </c>
      <c r="SU322">
        <v>-0.12649099999999999</v>
      </c>
      <c r="SV322">
        <v>-0.240172</v>
      </c>
      <c r="SW322">
        <v>-8.9840600000000007E-2</v>
      </c>
      <c r="SX322">
        <v>-0.190612</v>
      </c>
      <c r="SY322">
        <v>-9.6496999999999999E-2</v>
      </c>
      <c r="SZ322">
        <v>-0.205261</v>
      </c>
      <c r="TA322">
        <v>1.50969E-2</v>
      </c>
      <c r="TB322">
        <v>0.13469400000000001</v>
      </c>
      <c r="TC322" t="s">
        <v>1919</v>
      </c>
      <c r="TD322" t="s">
        <v>251</v>
      </c>
      <c r="TE322" t="s">
        <v>252</v>
      </c>
    </row>
    <row r="323" spans="2:525" x14ac:dyDescent="0.55000000000000004">
      <c r="B323">
        <v>0.29403400000000002</v>
      </c>
      <c r="C323">
        <v>7.5008500000000006E-2</v>
      </c>
      <c r="D323">
        <v>0.10889</v>
      </c>
      <c r="E323">
        <v>-5.1106899999999997E-2</v>
      </c>
      <c r="F323">
        <v>-6.78913E-3</v>
      </c>
      <c r="G323">
        <v>-8.9328500000000005E-2</v>
      </c>
      <c r="H323">
        <v>0.19211</v>
      </c>
      <c r="I323">
        <v>-0.13279199999999999</v>
      </c>
      <c r="J323">
        <v>0.57095399999999996</v>
      </c>
      <c r="K323">
        <v>0.85236999999999996</v>
      </c>
      <c r="L323">
        <v>0.51172799999999996</v>
      </c>
      <c r="M323">
        <v>0.72015700000000005</v>
      </c>
      <c r="N323">
        <v>0.36235800000000001</v>
      </c>
      <c r="O323">
        <v>0.23730000000000001</v>
      </c>
      <c r="P323">
        <v>-0.179345</v>
      </c>
      <c r="Q323">
        <v>7.0078199999999993E-2</v>
      </c>
      <c r="R323">
        <v>-7.8357599999999999E-2</v>
      </c>
      <c r="S323">
        <v>9.0455099999999997E-2</v>
      </c>
      <c r="T323">
        <v>0.11391999999999999</v>
      </c>
      <c r="U323">
        <v>-0.11704100000000001</v>
      </c>
      <c r="V323">
        <v>0.28794999999999998</v>
      </c>
      <c r="W323">
        <v>0.34691100000000002</v>
      </c>
      <c r="X323">
        <v>-2.5220200000000002E-2</v>
      </c>
      <c r="Y323">
        <v>0.118906</v>
      </c>
      <c r="Z323">
        <v>0.35960199999999998</v>
      </c>
      <c r="AA323">
        <v>-4.8193799999999998E-3</v>
      </c>
      <c r="AB323">
        <v>-2.8027799999999999E-2</v>
      </c>
      <c r="AC323">
        <v>9.2574199999999995E-2</v>
      </c>
      <c r="AD323">
        <v>9.77349E-2</v>
      </c>
      <c r="AE323">
        <v>8.5139099999999995E-2</v>
      </c>
      <c r="AF323">
        <v>8.5138800000000001E-2</v>
      </c>
      <c r="AG323">
        <v>-8.20322E-2</v>
      </c>
      <c r="AH323">
        <v>1.8015199999999999E-2</v>
      </c>
      <c r="AI323">
        <v>0.37281700000000001</v>
      </c>
      <c r="AJ323">
        <v>2.4626499999999999E-2</v>
      </c>
      <c r="AK323">
        <v>-7.4326899999999996E-3</v>
      </c>
      <c r="AL323">
        <v>0.14602999999999999</v>
      </c>
      <c r="AM323">
        <v>-0.14122299999999999</v>
      </c>
      <c r="AN323">
        <v>6.9278099999999995E-2</v>
      </c>
      <c r="AO323">
        <v>-7.9237699999999994E-2</v>
      </c>
      <c r="AP323">
        <v>7.1944900000000006E-2</v>
      </c>
      <c r="AQ323">
        <v>-8.6050399999999999E-2</v>
      </c>
      <c r="AR323">
        <v>-0.10229100000000001</v>
      </c>
      <c r="AS323">
        <v>0.214202</v>
      </c>
      <c r="AT323">
        <v>5.0094399999999997E-2</v>
      </c>
      <c r="AU323">
        <v>0.17623900000000001</v>
      </c>
      <c r="AV323">
        <v>0.131554</v>
      </c>
      <c r="AW323">
        <v>7.8772300000000003E-2</v>
      </c>
      <c r="AX323">
        <v>0.136661</v>
      </c>
      <c r="AY323">
        <v>-0.11247600000000001</v>
      </c>
      <c r="AZ323">
        <v>0.13093099999999999</v>
      </c>
      <c r="BA323">
        <v>0.35310799999999998</v>
      </c>
      <c r="BB323">
        <v>-8.4187700000000004E-2</v>
      </c>
      <c r="BC323">
        <v>0.10473200000000001</v>
      </c>
      <c r="BD323">
        <v>0.26210499999999998</v>
      </c>
      <c r="BE323">
        <v>0.40629500000000002</v>
      </c>
      <c r="BF323">
        <v>-0.112244</v>
      </c>
      <c r="BG323">
        <v>0.10781499999999999</v>
      </c>
      <c r="BH323">
        <v>0.17502200000000001</v>
      </c>
      <c r="BI323">
        <v>1.09572E-2</v>
      </c>
      <c r="BJ323">
        <v>-0.19777500000000001</v>
      </c>
      <c r="BK323">
        <v>0.21635799999999999</v>
      </c>
      <c r="BL323">
        <v>0.37854599999999999</v>
      </c>
      <c r="BM323">
        <v>0.224993</v>
      </c>
      <c r="BN323">
        <v>-7.5925899999999998E-3</v>
      </c>
      <c r="BO323">
        <v>-1.78782E-2</v>
      </c>
      <c r="BP323">
        <v>7.4061999999999999E-3</v>
      </c>
      <c r="BQ323">
        <v>0.18360399999999999</v>
      </c>
      <c r="BR323">
        <v>0.15931899999999999</v>
      </c>
      <c r="BS323">
        <v>-9.0497500000000005E-3</v>
      </c>
      <c r="BT323">
        <v>-0.124805</v>
      </c>
      <c r="BU323">
        <v>7.6474100000000003E-2</v>
      </c>
      <c r="BV323">
        <v>2.2932899999999999E-2</v>
      </c>
      <c r="BW323">
        <v>-9.5028699999999994E-2</v>
      </c>
      <c r="BX323">
        <v>-2.0832799999999999E-2</v>
      </c>
      <c r="BY323">
        <v>-0.159057</v>
      </c>
      <c r="BZ323">
        <v>-4.6689399999999999E-2</v>
      </c>
      <c r="CA323">
        <v>0.19517000000000001</v>
      </c>
      <c r="CB323">
        <v>0.31960100000000002</v>
      </c>
      <c r="CC323">
        <v>0.40449600000000002</v>
      </c>
      <c r="CD323">
        <v>-0.17496600000000001</v>
      </c>
      <c r="CE323">
        <v>-4.3950999999999997E-2</v>
      </c>
      <c r="CF323">
        <v>-6.0177599999999998E-2</v>
      </c>
      <c r="CG323">
        <v>-3.8231000000000001E-2</v>
      </c>
      <c r="CH323">
        <v>3.6147199999999997E-2</v>
      </c>
      <c r="CI323">
        <v>-0.25110199999999999</v>
      </c>
      <c r="CJ323">
        <v>0.15410799999999999</v>
      </c>
      <c r="CK323">
        <v>-0.14091600000000001</v>
      </c>
      <c r="CL323">
        <v>0.39147799999999999</v>
      </c>
      <c r="CM323">
        <v>9.5835900000000002E-2</v>
      </c>
      <c r="CN323">
        <v>-1.79664E-2</v>
      </c>
      <c r="CO323">
        <v>-5.8136699999999999E-2</v>
      </c>
      <c r="CP323">
        <v>-0.113827</v>
      </c>
      <c r="CQ323">
        <v>-1.6885600000000001E-2</v>
      </c>
      <c r="CR323">
        <v>7.68509E-2</v>
      </c>
      <c r="CS323">
        <v>-6.8033899999999994E-2</v>
      </c>
      <c r="CT323">
        <v>-1.6790200000000002E-2</v>
      </c>
      <c r="CU323">
        <v>-0.15432999999999999</v>
      </c>
      <c r="CV323">
        <v>2.9308500000000001E-2</v>
      </c>
      <c r="CW323">
        <v>-0.115607</v>
      </c>
      <c r="CX323">
        <v>-4.5477999999999998E-2</v>
      </c>
      <c r="CY323">
        <v>-7.8176999999999996E-2</v>
      </c>
      <c r="CZ323">
        <v>-2.1418800000000002E-2</v>
      </c>
      <c r="DA323">
        <v>5.4849700000000001E-2</v>
      </c>
      <c r="DB323">
        <v>4.0600299999999999E-2</v>
      </c>
      <c r="DC323">
        <v>-0.153975</v>
      </c>
      <c r="DD323">
        <v>-5.4033499999999998E-2</v>
      </c>
      <c r="DE323">
        <v>-0.167658</v>
      </c>
      <c r="DF323">
        <v>-6.0629200000000001E-2</v>
      </c>
      <c r="DG323">
        <v>-0.18474499999999999</v>
      </c>
      <c r="DH323">
        <v>-7.7198100000000006E-2</v>
      </c>
      <c r="DI323">
        <v>-0.19050300000000001</v>
      </c>
      <c r="DJ323">
        <v>-0.23841599999999999</v>
      </c>
      <c r="DK323">
        <v>-0.199238</v>
      </c>
      <c r="DL323">
        <v>-8.8577100000000006E-2</v>
      </c>
      <c r="DM323">
        <v>-8.9124700000000001E-2</v>
      </c>
      <c r="DN323">
        <v>-6.9589100000000001E-2</v>
      </c>
      <c r="DO323">
        <v>-0.265484</v>
      </c>
      <c r="DP323">
        <v>-0.23346500000000001</v>
      </c>
      <c r="DQ323">
        <v>-0.30649100000000001</v>
      </c>
      <c r="DR323">
        <v>-0.28090300000000001</v>
      </c>
      <c r="DS323">
        <v>-0.28639599999999998</v>
      </c>
      <c r="DT323">
        <v>-7.6442499999999997E-2</v>
      </c>
      <c r="DU323">
        <v>-0.171987</v>
      </c>
      <c r="DV323">
        <v>-0.121977</v>
      </c>
      <c r="DW323">
        <v>-0.26746500000000001</v>
      </c>
      <c r="DX323">
        <v>-0.15312700000000001</v>
      </c>
      <c r="DY323">
        <v>-9.0229799999999999E-2</v>
      </c>
      <c r="DZ323">
        <v>-5.1723199999999997E-2</v>
      </c>
      <c r="EA323">
        <v>-9.8934099999999997E-2</v>
      </c>
      <c r="EB323">
        <v>-6.58947E-2</v>
      </c>
      <c r="EC323">
        <v>-0.112563</v>
      </c>
      <c r="ED323">
        <v>-8.9256600000000005E-2</v>
      </c>
      <c r="EE323">
        <v>-0.14167199999999999</v>
      </c>
      <c r="EF323">
        <v>-0.194442</v>
      </c>
      <c r="EG323">
        <v>-6.84868E-2</v>
      </c>
      <c r="EH323">
        <v>-0.157193</v>
      </c>
      <c r="EI323">
        <v>-0.12581200000000001</v>
      </c>
      <c r="EJ323">
        <v>-1.76353E-2</v>
      </c>
      <c r="EK323">
        <v>-0.108163</v>
      </c>
      <c r="EL323">
        <v>-5.7119000000000003E-2</v>
      </c>
      <c r="EM323">
        <v>-8.4985500000000005E-3</v>
      </c>
      <c r="EN323">
        <v>3.71154E-2</v>
      </c>
      <c r="EO323">
        <v>-0.14794599999999999</v>
      </c>
      <c r="EP323">
        <v>-0.105341</v>
      </c>
      <c r="EQ323">
        <v>-0.16750399999999999</v>
      </c>
      <c r="ER323">
        <v>-0.20050599999999999</v>
      </c>
      <c r="ES323">
        <v>-0.16899900000000001</v>
      </c>
      <c r="ET323">
        <v>-0.169491</v>
      </c>
      <c r="EU323">
        <v>-0.12316199999999999</v>
      </c>
      <c r="EV323">
        <v>-4.3601800000000003E-2</v>
      </c>
      <c r="EW323">
        <v>-1.2784800000000001E-2</v>
      </c>
      <c r="EX323">
        <v>-9.1431299999999993E-2</v>
      </c>
      <c r="EY323">
        <v>0.125752</v>
      </c>
      <c r="EZ323">
        <v>0.10556699999999999</v>
      </c>
      <c r="FA323">
        <v>5.3484400000000001E-2</v>
      </c>
      <c r="FB323">
        <v>-0.1467</v>
      </c>
      <c r="FC323">
        <v>-0.117587</v>
      </c>
      <c r="FD323">
        <v>-0.114549</v>
      </c>
      <c r="FE323">
        <v>-1.6932200000000001E-2</v>
      </c>
      <c r="FF323">
        <v>-4.4627699999999999E-2</v>
      </c>
      <c r="FG323">
        <v>-0.13011300000000001</v>
      </c>
      <c r="FH323">
        <v>-9.2011700000000002E-2</v>
      </c>
      <c r="FI323">
        <v>-8.4675899999999999E-4</v>
      </c>
      <c r="FJ323">
        <v>-2.25834E-2</v>
      </c>
      <c r="FK323">
        <v>-4.7861899999999999E-2</v>
      </c>
      <c r="FL323">
        <v>-6.02035E-2</v>
      </c>
      <c r="FM323">
        <v>-3.7520499999999998E-2</v>
      </c>
      <c r="FN323">
        <v>-0.108837</v>
      </c>
      <c r="FO323">
        <v>-0.11654</v>
      </c>
      <c r="FP323">
        <v>0.20460800000000001</v>
      </c>
      <c r="FQ323">
        <v>0.16893</v>
      </c>
      <c r="FR323">
        <v>5.53103E-2</v>
      </c>
      <c r="FS323">
        <v>4.6731799999999997E-2</v>
      </c>
      <c r="FT323">
        <v>-6.9995500000000002E-2</v>
      </c>
      <c r="FU323">
        <v>-6.04074E-2</v>
      </c>
      <c r="FV323">
        <v>1.8711499999999999E-2</v>
      </c>
      <c r="FW323">
        <v>1.55763E-2</v>
      </c>
      <c r="FX323">
        <v>4.88735E-2</v>
      </c>
      <c r="FY323">
        <v>-8.4031800000000004E-2</v>
      </c>
      <c r="FZ323">
        <v>3.6054799999999998E-2</v>
      </c>
      <c r="GA323">
        <v>5.1471200000000002E-2</v>
      </c>
      <c r="GB323">
        <v>1.45477E-2</v>
      </c>
      <c r="GC323">
        <v>3.3592900000000002E-2</v>
      </c>
      <c r="GD323">
        <v>-2.37056E-2</v>
      </c>
      <c r="GE323">
        <v>1.1749600000000001E-2</v>
      </c>
      <c r="GF323">
        <v>-3.1833199999999999E-2</v>
      </c>
      <c r="GG323">
        <v>1.74787E-2</v>
      </c>
      <c r="GH323">
        <v>1.7453799999999998E-2</v>
      </c>
      <c r="GI323">
        <v>5.8277299999999997E-2</v>
      </c>
      <c r="GJ323">
        <v>-4.0442899999999999E-3</v>
      </c>
      <c r="GK323">
        <v>-8.2051299999999994E-2</v>
      </c>
      <c r="GL323">
        <v>0.42729800000000001</v>
      </c>
      <c r="GM323">
        <v>-6.3215300000000002E-2</v>
      </c>
      <c r="GN323">
        <v>-1.0711900000000001E-3</v>
      </c>
      <c r="GO323">
        <v>-9.1122800000000004E-2</v>
      </c>
      <c r="GP323">
        <v>9.6014100000000005E-2</v>
      </c>
      <c r="GQ323">
        <v>0.55776499999999996</v>
      </c>
      <c r="GR323">
        <v>0.14851200000000001</v>
      </c>
      <c r="GS323">
        <v>2.4117599999999999E-2</v>
      </c>
      <c r="GT323">
        <v>0.145542</v>
      </c>
      <c r="GU323">
        <v>1.31486E-2</v>
      </c>
      <c r="GV323">
        <v>2.0558E-2</v>
      </c>
      <c r="GW323">
        <v>-8.9688100000000007E-3</v>
      </c>
      <c r="GX323">
        <v>-8.4286599999999993E-3</v>
      </c>
      <c r="GY323">
        <v>-3.8885099999999999E-2</v>
      </c>
      <c r="GZ323">
        <v>-5.5052400000000001E-2</v>
      </c>
      <c r="HA323">
        <v>-9.3031599999999996E-3</v>
      </c>
      <c r="HB323">
        <v>-2.45358E-2</v>
      </c>
      <c r="HC323">
        <v>-2.0612200000000001E-2</v>
      </c>
      <c r="HD323">
        <v>9.6092799999999996E-3</v>
      </c>
      <c r="HE323">
        <v>-4.9610300000000003E-2</v>
      </c>
      <c r="HF323">
        <v>-0.12898799999999999</v>
      </c>
      <c r="HG323">
        <v>-7.1370399999999999E-3</v>
      </c>
      <c r="HH323">
        <v>-3.78625E-2</v>
      </c>
      <c r="HI323">
        <v>-6.2696100000000005E-2</v>
      </c>
      <c r="HJ323">
        <v>-0.110586</v>
      </c>
      <c r="HK323">
        <v>-8.4243700000000005E-2</v>
      </c>
      <c r="HL323">
        <v>0.224159</v>
      </c>
      <c r="HM323">
        <v>-2.01093E-2</v>
      </c>
      <c r="HN323">
        <v>0.33380199999999999</v>
      </c>
      <c r="HO323">
        <v>0.25200699999999998</v>
      </c>
      <c r="HP323">
        <v>8.0738400000000002E-2</v>
      </c>
      <c r="HQ323">
        <v>-4.3104499999999997E-2</v>
      </c>
      <c r="HR323">
        <v>-1.96414E-2</v>
      </c>
      <c r="HS323">
        <v>0.22406699999999999</v>
      </c>
      <c r="HT323">
        <v>0.101704</v>
      </c>
      <c r="HU323">
        <v>0.187166</v>
      </c>
      <c r="HV323">
        <v>1.9599999999999999E-2</v>
      </c>
      <c r="HW323">
        <v>-4.7127000000000002E-2</v>
      </c>
      <c r="HX323">
        <v>5.6173399999999998E-2</v>
      </c>
      <c r="HY323">
        <v>-4.3712399999999998E-2</v>
      </c>
      <c r="HZ323">
        <v>9.7682000000000005E-2</v>
      </c>
      <c r="IA323">
        <v>5.8743500000000004E-3</v>
      </c>
      <c r="IB323">
        <v>6.9043999999999996E-4</v>
      </c>
      <c r="IC323">
        <v>0.20754900000000001</v>
      </c>
      <c r="ID323">
        <v>4.0648300000000002E-3</v>
      </c>
      <c r="IE323">
        <v>-2.14781E-2</v>
      </c>
      <c r="IF323">
        <v>1.18938E-2</v>
      </c>
      <c r="IG323">
        <v>5.9387500000000003E-2</v>
      </c>
      <c r="IH323">
        <v>2.7286399999999999E-2</v>
      </c>
      <c r="II323">
        <v>0.21112500000000001</v>
      </c>
      <c r="IJ323">
        <v>0.31488100000000002</v>
      </c>
      <c r="IK323">
        <v>0.356207</v>
      </c>
      <c r="IL323">
        <v>0.37867699999999999</v>
      </c>
      <c r="IM323">
        <v>0.29242600000000002</v>
      </c>
      <c r="IN323">
        <v>0.228794</v>
      </c>
      <c r="IO323">
        <v>-0.11733</v>
      </c>
      <c r="IP323">
        <v>-9.16767E-2</v>
      </c>
      <c r="IQ323">
        <v>0.184006</v>
      </c>
      <c r="IR323">
        <v>-4.6933299999999999E-3</v>
      </c>
      <c r="IS323">
        <v>-0.16782</v>
      </c>
      <c r="IT323">
        <v>0.117482</v>
      </c>
      <c r="IU323">
        <v>5.2841899999999997E-2</v>
      </c>
      <c r="IV323">
        <v>5.8370699999999998E-2</v>
      </c>
      <c r="IW323">
        <v>-2.9825299999999999E-2</v>
      </c>
      <c r="IX323">
        <v>-4.5409600000000001E-2</v>
      </c>
      <c r="IY323">
        <v>3.7541300000000001E-3</v>
      </c>
      <c r="IZ323">
        <v>-5.6116300000000001E-2</v>
      </c>
      <c r="JA323">
        <v>-6.6697900000000004E-2</v>
      </c>
      <c r="JB323">
        <v>8.0855099999999999E-2</v>
      </c>
      <c r="JC323">
        <v>0.19703300000000001</v>
      </c>
      <c r="JD323">
        <v>7.0196700000000001E-2</v>
      </c>
      <c r="JE323">
        <v>4.4114500000000001E-2</v>
      </c>
      <c r="JF323">
        <v>0.127439</v>
      </c>
      <c r="JG323">
        <v>0.183036</v>
      </c>
      <c r="JH323">
        <v>0.12317500000000001</v>
      </c>
      <c r="JI323">
        <v>0.35714600000000002</v>
      </c>
      <c r="JJ323">
        <v>0.34164899999999998</v>
      </c>
      <c r="JK323">
        <v>0.326266</v>
      </c>
      <c r="JL323">
        <v>0.26582800000000001</v>
      </c>
      <c r="JM323">
        <v>0.30280600000000002</v>
      </c>
      <c r="JN323">
        <v>0.31596400000000002</v>
      </c>
      <c r="JO323">
        <v>0.222523</v>
      </c>
      <c r="JP323">
        <v>0.20810300000000001</v>
      </c>
      <c r="JQ323">
        <v>0.25972499999999998</v>
      </c>
      <c r="JR323">
        <v>0.21896599999999999</v>
      </c>
      <c r="JS323">
        <v>0.212143</v>
      </c>
      <c r="JT323">
        <v>0.314357</v>
      </c>
      <c r="JU323">
        <v>0.22048000000000001</v>
      </c>
      <c r="JV323">
        <v>0.33834599999999998</v>
      </c>
      <c r="JW323">
        <v>0.38427099999999997</v>
      </c>
      <c r="JX323">
        <v>0.49414400000000003</v>
      </c>
      <c r="JY323">
        <v>0.49482300000000001</v>
      </c>
      <c r="JZ323">
        <v>0.45738899999999999</v>
      </c>
      <c r="KA323">
        <v>0.38849299999999998</v>
      </c>
      <c r="KB323">
        <v>0.39911400000000002</v>
      </c>
      <c r="KC323">
        <v>0.429396</v>
      </c>
      <c r="KD323">
        <v>0.53002099999999996</v>
      </c>
      <c r="KE323">
        <v>0.605514</v>
      </c>
      <c r="KF323">
        <v>0.35272599999999998</v>
      </c>
      <c r="KG323">
        <v>0.31947999999999999</v>
      </c>
      <c r="KH323">
        <v>0.35833599999999999</v>
      </c>
      <c r="KI323">
        <v>0.41057399999999999</v>
      </c>
      <c r="KJ323">
        <v>0.37120599999999998</v>
      </c>
      <c r="KK323">
        <v>0.38180799999999998</v>
      </c>
      <c r="KL323">
        <v>0.42453200000000002</v>
      </c>
      <c r="KM323">
        <v>0.396785</v>
      </c>
      <c r="KN323">
        <v>0.27447100000000002</v>
      </c>
      <c r="KO323">
        <v>0.135016</v>
      </c>
      <c r="KP323">
        <v>0.37461499999999998</v>
      </c>
      <c r="KQ323">
        <v>0.47089900000000001</v>
      </c>
      <c r="KR323">
        <v>0.49831900000000001</v>
      </c>
      <c r="KS323">
        <v>0.44303199999999998</v>
      </c>
      <c r="KT323">
        <v>0.43164200000000003</v>
      </c>
      <c r="KU323">
        <v>0.49012600000000001</v>
      </c>
      <c r="KV323">
        <v>0.53516900000000001</v>
      </c>
      <c r="KW323">
        <v>0.55172399999999999</v>
      </c>
      <c r="KX323">
        <v>0.58025899999999997</v>
      </c>
      <c r="KY323">
        <v>0.574071</v>
      </c>
      <c r="KZ323">
        <v>0.63044199999999995</v>
      </c>
      <c r="LA323">
        <v>0.60252799999999995</v>
      </c>
      <c r="LB323">
        <v>0.59701000000000004</v>
      </c>
      <c r="LC323">
        <v>0.388849</v>
      </c>
      <c r="LD323">
        <v>0.58199500000000004</v>
      </c>
      <c r="LE323">
        <v>0.58735700000000002</v>
      </c>
      <c r="LF323" t="s">
        <v>2</v>
      </c>
      <c r="LG323">
        <v>0.491817</v>
      </c>
      <c r="LH323">
        <v>0.62857799999999997</v>
      </c>
      <c r="LI323">
        <v>0.13536000000000001</v>
      </c>
      <c r="LJ323">
        <v>0.26567200000000002</v>
      </c>
      <c r="LK323">
        <v>0.14061499999999999</v>
      </c>
      <c r="LL323">
        <v>0.189276</v>
      </c>
      <c r="LM323">
        <v>0.160165</v>
      </c>
      <c r="LN323">
        <v>0.150093</v>
      </c>
      <c r="LO323">
        <v>0.36724699999999999</v>
      </c>
      <c r="LP323">
        <v>0.199466</v>
      </c>
      <c r="LQ323">
        <v>9.2565599999999998E-2</v>
      </c>
      <c r="LR323">
        <v>7.7456300000000006E-2</v>
      </c>
      <c r="LS323">
        <v>0.11375</v>
      </c>
      <c r="LT323">
        <v>0.193853</v>
      </c>
      <c r="LU323">
        <v>0.16623499999999999</v>
      </c>
      <c r="LV323">
        <v>0.10030600000000001</v>
      </c>
      <c r="LW323">
        <v>1.27475E-2</v>
      </c>
      <c r="LX323">
        <v>0.231046</v>
      </c>
      <c r="LY323">
        <v>-5.5284399999999997E-2</v>
      </c>
      <c r="LZ323">
        <v>3.16409E-2</v>
      </c>
      <c r="MA323">
        <v>2.5279200000000002E-2</v>
      </c>
      <c r="MB323">
        <v>-2.78751E-2</v>
      </c>
      <c r="MC323">
        <v>0.109706</v>
      </c>
      <c r="MD323">
        <v>7.1165199999999998E-2</v>
      </c>
      <c r="ME323">
        <v>-6.83618E-2</v>
      </c>
      <c r="MF323">
        <v>1.25433E-2</v>
      </c>
      <c r="MG323">
        <v>2.3399400000000001E-2</v>
      </c>
      <c r="MH323">
        <v>-5.2865200000000001E-2</v>
      </c>
      <c r="MI323">
        <v>7.2356500000000004E-2</v>
      </c>
      <c r="MJ323">
        <v>-1.8642100000000002E-2</v>
      </c>
      <c r="MK323">
        <v>7.0795999999999998E-2</v>
      </c>
      <c r="ML323">
        <v>-4.0715599999999998E-2</v>
      </c>
      <c r="MM323">
        <v>1.7013299999999999E-2</v>
      </c>
      <c r="MN323">
        <v>0.104755</v>
      </c>
      <c r="MO323">
        <v>3.1829499999999997E-2</v>
      </c>
      <c r="MP323">
        <v>-2.25525E-2</v>
      </c>
      <c r="MQ323">
        <v>-1.6358000000000001E-2</v>
      </c>
      <c r="MR323">
        <v>-2.54297E-2</v>
      </c>
      <c r="MS323">
        <v>6.7490700000000001E-2</v>
      </c>
      <c r="MT323">
        <v>-5.1906900000000004E-3</v>
      </c>
      <c r="MU323">
        <v>1.26786E-2</v>
      </c>
      <c r="MV323">
        <v>2.07496E-2</v>
      </c>
      <c r="MW323">
        <v>-0.101451</v>
      </c>
      <c r="MX323">
        <v>-7.6663400000000007E-2</v>
      </c>
      <c r="MY323">
        <v>-2.72115E-2</v>
      </c>
      <c r="MZ323">
        <v>0.182144</v>
      </c>
      <c r="NA323">
        <v>0.1852</v>
      </c>
      <c r="NB323">
        <v>7.4522599999999994E-2</v>
      </c>
      <c r="NC323">
        <v>0.18124599999999999</v>
      </c>
      <c r="ND323">
        <v>0.117661</v>
      </c>
      <c r="NE323">
        <v>7.5479699999999997E-2</v>
      </c>
      <c r="NF323">
        <v>0.19184999999999999</v>
      </c>
      <c r="NG323">
        <v>0.13090599999999999</v>
      </c>
      <c r="NH323">
        <v>0.17183599999999999</v>
      </c>
      <c r="NI323">
        <v>0.15102699999999999</v>
      </c>
      <c r="NJ323">
        <v>0.28578300000000001</v>
      </c>
      <c r="NK323">
        <v>0.243894</v>
      </c>
      <c r="NL323">
        <v>0.28258800000000001</v>
      </c>
      <c r="NM323">
        <v>0.15610399999999999</v>
      </c>
      <c r="NN323">
        <v>0.29972100000000002</v>
      </c>
      <c r="NO323">
        <v>0.21331600000000001</v>
      </c>
      <c r="NP323">
        <v>0.15915799999999999</v>
      </c>
      <c r="NQ323">
        <v>0.247445</v>
      </c>
      <c r="NR323">
        <v>0.24850700000000001</v>
      </c>
      <c r="NS323">
        <v>0.22753000000000001</v>
      </c>
      <c r="NT323">
        <v>1.7837499999999999E-2</v>
      </c>
      <c r="NU323">
        <v>6.8704600000000005E-2</v>
      </c>
      <c r="NV323">
        <v>9.8554000000000003E-2</v>
      </c>
      <c r="NW323">
        <v>0.111745</v>
      </c>
      <c r="NX323">
        <v>0.15834400000000001</v>
      </c>
      <c r="NY323">
        <v>6.57605E-2</v>
      </c>
      <c r="NZ323">
        <v>0.133491</v>
      </c>
      <c r="OA323">
        <v>0.194713</v>
      </c>
      <c r="OB323">
        <v>0.26669199999999998</v>
      </c>
      <c r="OC323">
        <v>0.157444</v>
      </c>
      <c r="OD323">
        <v>0.31888300000000003</v>
      </c>
      <c r="OE323">
        <v>0.28629700000000002</v>
      </c>
      <c r="OF323">
        <v>0.11516999999999999</v>
      </c>
      <c r="OG323">
        <v>0.108552</v>
      </c>
      <c r="OH323">
        <v>6.4887E-2</v>
      </c>
      <c r="OI323">
        <v>3.7497599999999999E-2</v>
      </c>
      <c r="OJ323">
        <v>0.19994999999999999</v>
      </c>
      <c r="OK323">
        <v>4.9963800000000003E-2</v>
      </c>
      <c r="OL323">
        <v>1.6632299999999999E-2</v>
      </c>
      <c r="OM323">
        <v>-4.3593699999999999E-2</v>
      </c>
      <c r="ON323">
        <v>8.3844799999999997E-2</v>
      </c>
      <c r="OO323">
        <v>1.6695000000000002E-2</v>
      </c>
      <c r="OP323">
        <v>5.60603E-2</v>
      </c>
      <c r="OQ323">
        <v>4.1946299999999999E-2</v>
      </c>
      <c r="OR323">
        <v>1.9585200000000001E-2</v>
      </c>
      <c r="OS323">
        <v>0.100615</v>
      </c>
      <c r="OT323">
        <v>0.17697299999999999</v>
      </c>
      <c r="OU323">
        <v>0.12621399999999999</v>
      </c>
      <c r="OV323">
        <v>0.12311999999999999</v>
      </c>
      <c r="OW323">
        <v>8.7666599999999997E-2</v>
      </c>
      <c r="OX323">
        <v>8.6494600000000005E-2</v>
      </c>
      <c r="OY323">
        <v>9.5458199999999993E-2</v>
      </c>
      <c r="OZ323">
        <v>0.116408</v>
      </c>
      <c r="PA323">
        <v>7.3043700000000001E-3</v>
      </c>
      <c r="PB323">
        <v>0.18163399999999999</v>
      </c>
      <c r="PC323">
        <v>0.170742</v>
      </c>
      <c r="PD323">
        <v>0.183699</v>
      </c>
      <c r="PE323">
        <v>0.114907</v>
      </c>
      <c r="PF323">
        <v>0.17962500000000001</v>
      </c>
      <c r="PG323">
        <v>0.15976199999999999</v>
      </c>
      <c r="PH323">
        <v>9.1293299999999994E-2</v>
      </c>
      <c r="PI323">
        <v>0.14691699999999999</v>
      </c>
      <c r="PJ323">
        <v>0.17081099999999999</v>
      </c>
      <c r="PK323">
        <v>0.15753900000000001</v>
      </c>
      <c r="PL323">
        <v>9.7535999999999998E-2</v>
      </c>
      <c r="PM323">
        <v>0.106835</v>
      </c>
      <c r="PN323">
        <v>0.15490000000000001</v>
      </c>
      <c r="PO323">
        <v>-9.6668500000000004E-2</v>
      </c>
      <c r="PP323">
        <v>-8.6659399999999998E-2</v>
      </c>
      <c r="PQ323">
        <v>0.29798400000000003</v>
      </c>
      <c r="PR323">
        <v>-6.3588699999999998E-2</v>
      </c>
      <c r="PS323">
        <v>-0.158586</v>
      </c>
      <c r="PT323">
        <v>0.20050699999999999</v>
      </c>
      <c r="PU323">
        <v>0.23915400000000001</v>
      </c>
      <c r="PV323">
        <v>-0.148865</v>
      </c>
      <c r="PW323">
        <v>1.0703499999999999E-2</v>
      </c>
      <c r="PX323">
        <v>-5.06746E-2</v>
      </c>
      <c r="PY323">
        <v>-0.12851699999999999</v>
      </c>
      <c r="PZ323">
        <v>-8.1746899999999997E-2</v>
      </c>
      <c r="QA323">
        <v>-0.111221</v>
      </c>
      <c r="QB323">
        <v>6.4492000000000004E-3</v>
      </c>
      <c r="QC323">
        <v>-4.8148799999999999E-2</v>
      </c>
      <c r="QD323">
        <v>-1.9223799999999999E-2</v>
      </c>
      <c r="QE323">
        <v>4.6338299999999999E-2</v>
      </c>
      <c r="QF323">
        <v>-9.5243900000000002E-4</v>
      </c>
      <c r="QG323">
        <v>-0.13749800000000001</v>
      </c>
      <c r="QH323">
        <v>-4.95757E-2</v>
      </c>
      <c r="QI323">
        <v>-0.17110700000000001</v>
      </c>
      <c r="QJ323">
        <v>-7.5245000000000006E-2</v>
      </c>
      <c r="QK323">
        <v>-7.3038599999999995E-2</v>
      </c>
      <c r="QL323">
        <v>-0.103232</v>
      </c>
      <c r="QM323">
        <v>-8.8700799999999996E-2</v>
      </c>
      <c r="QN323">
        <v>-8.8672899999999999E-2</v>
      </c>
      <c r="QO323">
        <v>4.2913899999999998E-2</v>
      </c>
      <c r="QP323">
        <v>0.11760900000000001</v>
      </c>
      <c r="QQ323">
        <v>-6.1957100000000001E-2</v>
      </c>
      <c r="QR323">
        <v>-0.169984</v>
      </c>
      <c r="QS323">
        <v>-5.3279699999999999E-2</v>
      </c>
      <c r="QT323">
        <v>-7.02015E-2</v>
      </c>
      <c r="QU323">
        <v>-0.184506</v>
      </c>
      <c r="QV323">
        <v>-0.100021</v>
      </c>
      <c r="QW323">
        <v>-6.8912000000000001E-2</v>
      </c>
      <c r="QX323">
        <v>-7.8256800000000001E-2</v>
      </c>
      <c r="QY323">
        <v>-0.133322</v>
      </c>
      <c r="QZ323">
        <v>5.5117899999999997E-2</v>
      </c>
      <c r="RA323">
        <v>0.127466</v>
      </c>
      <c r="RB323">
        <v>-7.04988E-2</v>
      </c>
      <c r="RC323">
        <v>-6.8026000000000003E-2</v>
      </c>
      <c r="RD323">
        <v>2.75643E-2</v>
      </c>
      <c r="RE323">
        <v>3.6051300000000001E-2</v>
      </c>
      <c r="RF323">
        <v>0.19003200000000001</v>
      </c>
      <c r="RG323">
        <v>6.2744300000000003E-2</v>
      </c>
      <c r="RH323">
        <v>-1.7563499999999999E-2</v>
      </c>
      <c r="RI323">
        <v>-8.8271400000000007E-3</v>
      </c>
      <c r="RJ323">
        <v>7.1556700000000003E-3</v>
      </c>
      <c r="RK323">
        <v>-5.28099E-2</v>
      </c>
      <c r="RL323">
        <v>1.71825E-2</v>
      </c>
      <c r="RM323">
        <v>-0.11179699999999999</v>
      </c>
      <c r="RN323">
        <v>-0.129445</v>
      </c>
      <c r="RO323">
        <v>-0.167932</v>
      </c>
      <c r="RP323">
        <v>-0.14929700000000001</v>
      </c>
      <c r="RQ323">
        <v>-6.6725099999999996E-2</v>
      </c>
      <c r="RR323">
        <v>1.39577E-2</v>
      </c>
      <c r="RS323">
        <v>8.9947200000000005E-2</v>
      </c>
      <c r="RT323">
        <v>1.61415E-2</v>
      </c>
      <c r="RU323">
        <v>-3.7806100000000002E-2</v>
      </c>
      <c r="RV323">
        <v>-2.7167699999999999E-2</v>
      </c>
      <c r="RW323">
        <v>-0.13133800000000001</v>
      </c>
      <c r="RX323">
        <v>7.1700299999999995E-2</v>
      </c>
      <c r="RY323">
        <v>-4.3226000000000001E-2</v>
      </c>
      <c r="RZ323">
        <v>-3.19095E-2</v>
      </c>
      <c r="SA323">
        <v>-5.6485599999999997E-2</v>
      </c>
      <c r="SB323">
        <v>-0.113666</v>
      </c>
      <c r="SC323">
        <v>-0.15201300000000001</v>
      </c>
      <c r="SD323">
        <v>-0.19696900000000001</v>
      </c>
      <c r="SE323">
        <v>-5.6856999999999998E-2</v>
      </c>
      <c r="SF323">
        <v>-0.206349</v>
      </c>
      <c r="SG323">
        <v>-6.8523200000000006E-2</v>
      </c>
      <c r="SH323">
        <v>4.6004999999999997E-2</v>
      </c>
      <c r="SI323">
        <v>8.3565100000000003E-2</v>
      </c>
      <c r="SJ323">
        <v>-1.5402000000000001E-2</v>
      </c>
      <c r="SK323">
        <v>-5.1064699999999998E-2</v>
      </c>
      <c r="SL323">
        <v>-0.16962099999999999</v>
      </c>
      <c r="SM323">
        <v>-9.5204800000000006E-2</v>
      </c>
      <c r="SN323">
        <v>-0.13256499999999999</v>
      </c>
      <c r="SO323">
        <v>-0.189139</v>
      </c>
      <c r="SP323">
        <v>-0.15579799999999999</v>
      </c>
      <c r="SQ323">
        <v>-0.19155</v>
      </c>
      <c r="SR323">
        <v>-0.25073699999999999</v>
      </c>
      <c r="SS323">
        <v>-0.143455</v>
      </c>
      <c r="ST323">
        <v>-9.2795799999999998E-2</v>
      </c>
      <c r="SU323">
        <v>-0.16541600000000001</v>
      </c>
      <c r="SV323">
        <v>-0.210644</v>
      </c>
      <c r="SW323">
        <v>-9.0065500000000007E-2</v>
      </c>
      <c r="SX323">
        <v>-0.17032600000000001</v>
      </c>
      <c r="SY323">
        <v>-4.5475399999999999E-2</v>
      </c>
      <c r="SZ323">
        <v>-0.19603499999999999</v>
      </c>
      <c r="TA323">
        <v>-2.3762599999999998E-2</v>
      </c>
      <c r="TB323">
        <v>0.124945</v>
      </c>
      <c r="TC323" t="s">
        <v>1919</v>
      </c>
      <c r="TD323" t="s">
        <v>11</v>
      </c>
      <c r="TE323" t="s">
        <v>12</v>
      </c>
    </row>
    <row r="324" spans="2:525" x14ac:dyDescent="0.55000000000000004">
      <c r="B324">
        <v>0.52408900000000003</v>
      </c>
      <c r="C324">
        <v>0.32763700000000001</v>
      </c>
      <c r="D324">
        <v>-0.12805</v>
      </c>
      <c r="E324">
        <v>-7.1415300000000001E-2</v>
      </c>
      <c r="F324">
        <v>-0.13289899999999999</v>
      </c>
      <c r="G324">
        <v>-0.143515</v>
      </c>
      <c r="H324">
        <v>0.185559</v>
      </c>
      <c r="I324">
        <v>0.558643</v>
      </c>
      <c r="J324">
        <v>0.51935500000000001</v>
      </c>
      <c r="K324">
        <v>0.77505599999999997</v>
      </c>
      <c r="L324">
        <v>0.60669300000000004</v>
      </c>
      <c r="M324">
        <v>0.67482500000000001</v>
      </c>
      <c r="N324">
        <v>0.38365199999999999</v>
      </c>
      <c r="O324">
        <v>0.354854</v>
      </c>
      <c r="P324">
        <v>-0.36888799999999999</v>
      </c>
      <c r="Q324">
        <v>5.9499299999999998E-2</v>
      </c>
      <c r="R324">
        <v>-0.39035199999999998</v>
      </c>
      <c r="S324">
        <v>2.95535E-2</v>
      </c>
      <c r="T324">
        <v>1.9306199999999999E-2</v>
      </c>
      <c r="U324">
        <v>-0.21840899999999999</v>
      </c>
      <c r="V324">
        <v>0.28403400000000001</v>
      </c>
      <c r="W324">
        <v>0.39875899999999997</v>
      </c>
      <c r="X324">
        <v>6.4418400000000001E-2</v>
      </c>
      <c r="Y324">
        <v>0.106128</v>
      </c>
      <c r="Z324">
        <v>-1.37557E-3</v>
      </c>
      <c r="AA324">
        <v>-4.52761E-2</v>
      </c>
      <c r="AB324">
        <v>-4.8399499999999998E-2</v>
      </c>
      <c r="AC324">
        <v>0.107209</v>
      </c>
      <c r="AD324">
        <v>4.0271099999999997E-2</v>
      </c>
      <c r="AE324">
        <v>2.72623E-2</v>
      </c>
      <c r="AF324">
        <v>4.0878699999999997E-2</v>
      </c>
      <c r="AG324">
        <v>5.2058100000000003E-2</v>
      </c>
      <c r="AH324">
        <v>-7.5194800000000006E-2</v>
      </c>
      <c r="AI324">
        <v>0.54901800000000001</v>
      </c>
      <c r="AJ324">
        <v>-3.5414500000000002E-2</v>
      </c>
      <c r="AK324">
        <v>0.18837200000000001</v>
      </c>
      <c r="AL324">
        <v>9.5958199999999994E-2</v>
      </c>
      <c r="AM324">
        <v>7.4456800000000004E-2</v>
      </c>
      <c r="AN324">
        <v>-0.26111899999999999</v>
      </c>
      <c r="AO324">
        <v>-0.23413900000000001</v>
      </c>
      <c r="AP324">
        <v>-9.2618900000000001E-3</v>
      </c>
      <c r="AQ324">
        <v>-0.17971400000000001</v>
      </c>
      <c r="AR324">
        <v>-0.20759</v>
      </c>
      <c r="AS324">
        <v>0.23819899999999999</v>
      </c>
      <c r="AT324">
        <v>-6.8515199999999998E-2</v>
      </c>
      <c r="AU324">
        <v>5.9242000000000003E-2</v>
      </c>
      <c r="AV324">
        <v>0.32492700000000002</v>
      </c>
      <c r="AW324">
        <v>0.207567</v>
      </c>
      <c r="AX324">
        <v>0.21910499999999999</v>
      </c>
      <c r="AY324">
        <v>-0.13830799999999999</v>
      </c>
      <c r="AZ324">
        <v>0.486288</v>
      </c>
      <c r="BA324">
        <v>0.45865</v>
      </c>
      <c r="BB324">
        <v>-8.5366899999999996E-2</v>
      </c>
      <c r="BC324">
        <v>-0.178144</v>
      </c>
      <c r="BD324">
        <v>-0.17896400000000001</v>
      </c>
      <c r="BE324">
        <v>0.217449</v>
      </c>
      <c r="BF324">
        <v>-0.25050899999999998</v>
      </c>
      <c r="BG324">
        <v>-0.19100400000000001</v>
      </c>
      <c r="BH324">
        <v>-3.48978E-2</v>
      </c>
      <c r="BI324">
        <v>0.29314000000000001</v>
      </c>
      <c r="BJ324">
        <v>-0.136597</v>
      </c>
      <c r="BK324">
        <v>0.17937500000000001</v>
      </c>
      <c r="BL324">
        <v>0.26623999999999998</v>
      </c>
      <c r="BM324">
        <v>0.42261700000000002</v>
      </c>
      <c r="BN324">
        <v>-8.8388900000000006E-2</v>
      </c>
      <c r="BO324">
        <v>-5.9682499999999996E-3</v>
      </c>
      <c r="BP324">
        <v>8.8682199999999996E-3</v>
      </c>
      <c r="BQ324">
        <v>0.240426</v>
      </c>
      <c r="BR324">
        <v>0.24277199999999999</v>
      </c>
      <c r="BS324">
        <v>6.6956699999999994E-2</v>
      </c>
      <c r="BT324">
        <v>-9.7866800000000004E-2</v>
      </c>
      <c r="BU324">
        <v>6.8740800000000003E-3</v>
      </c>
      <c r="BV324">
        <v>-2.0210700000000002E-2</v>
      </c>
      <c r="BW324">
        <v>-0.12879299999999999</v>
      </c>
      <c r="BX324">
        <v>-7.3542299999999998E-3</v>
      </c>
      <c r="BY324">
        <v>-0.108264</v>
      </c>
      <c r="BZ324">
        <v>-0.201487</v>
      </c>
      <c r="CA324">
        <v>-0.100698</v>
      </c>
      <c r="CB324">
        <v>6.3661400000000007E-2</v>
      </c>
      <c r="CC324">
        <v>0.13039600000000001</v>
      </c>
      <c r="CD324">
        <v>-0.18251700000000001</v>
      </c>
      <c r="CE324">
        <v>4.36777E-2</v>
      </c>
      <c r="CF324">
        <v>-0.18035999999999999</v>
      </c>
      <c r="CG324">
        <v>-8.3304000000000003E-2</v>
      </c>
      <c r="CH324">
        <v>0.100936</v>
      </c>
      <c r="CI324">
        <v>-0.30801299999999998</v>
      </c>
      <c r="CJ324">
        <v>6.0286600000000003E-2</v>
      </c>
      <c r="CK324">
        <v>-0.127023</v>
      </c>
      <c r="CL324">
        <v>0.52604600000000001</v>
      </c>
      <c r="CM324">
        <v>3.4118900000000001E-2</v>
      </c>
      <c r="CN324">
        <v>0.73646400000000001</v>
      </c>
      <c r="CO324">
        <v>-6.7907599999999999E-2</v>
      </c>
      <c r="CP324">
        <v>-9.5924599999999999E-2</v>
      </c>
      <c r="CQ324">
        <v>-5.1615899999999999E-2</v>
      </c>
      <c r="CR324">
        <v>-0.13186500000000001</v>
      </c>
      <c r="CS324">
        <v>3.2475900000000002E-2</v>
      </c>
      <c r="CT324">
        <v>-1.2558400000000001E-2</v>
      </c>
      <c r="CU324">
        <v>-0.17786099999999999</v>
      </c>
      <c r="CV324">
        <v>9.3921699999999997E-2</v>
      </c>
      <c r="CW324">
        <v>-5.0141199999999997E-2</v>
      </c>
      <c r="CX324">
        <v>-8.6882200000000007E-2</v>
      </c>
      <c r="CY324">
        <v>-8.7926500000000005E-2</v>
      </c>
      <c r="CZ324">
        <v>3.6960600000000003E-2</v>
      </c>
      <c r="DA324">
        <v>0.25249500000000002</v>
      </c>
      <c r="DB324">
        <v>0.15714800000000001</v>
      </c>
      <c r="DC324">
        <v>-0.120793</v>
      </c>
      <c r="DD324">
        <v>-0.16236300000000001</v>
      </c>
      <c r="DE324">
        <v>-0.21352499999999999</v>
      </c>
      <c r="DF324">
        <v>-0.114604</v>
      </c>
      <c r="DG324">
        <v>-0.157276</v>
      </c>
      <c r="DH324">
        <v>-6.8829500000000002E-2</v>
      </c>
      <c r="DI324">
        <v>-0.18775</v>
      </c>
      <c r="DJ324">
        <v>-0.19683400000000001</v>
      </c>
      <c r="DK324">
        <v>-0.14935300000000001</v>
      </c>
      <c r="DL324">
        <v>-3.4739100000000002E-2</v>
      </c>
      <c r="DM324">
        <v>-0.16395499999999999</v>
      </c>
      <c r="DN324">
        <v>-0.14954400000000001</v>
      </c>
      <c r="DO324">
        <v>-0.31236000000000003</v>
      </c>
      <c r="DP324">
        <v>-0.32866699999999999</v>
      </c>
      <c r="DQ324">
        <v>-0.33513799999999999</v>
      </c>
      <c r="DR324">
        <v>-0.37822800000000001</v>
      </c>
      <c r="DS324">
        <v>-0.28265600000000002</v>
      </c>
      <c r="DT324">
        <v>-0.130936</v>
      </c>
      <c r="DU324">
        <v>-0.131942</v>
      </c>
      <c r="DV324">
        <v>-6.4609600000000003E-2</v>
      </c>
      <c r="DW324">
        <v>-0.26521600000000001</v>
      </c>
      <c r="DX324">
        <v>-0.20641599999999999</v>
      </c>
      <c r="DY324">
        <v>-3.0484399999999998E-2</v>
      </c>
      <c r="DZ324">
        <v>5.5991900000000004E-3</v>
      </c>
      <c r="EA324">
        <v>-6.8832599999999994E-2</v>
      </c>
      <c r="EB324">
        <v>-0.104006</v>
      </c>
      <c r="EC324">
        <v>-0.111999</v>
      </c>
      <c r="ED324">
        <v>2.0069599999999999E-3</v>
      </c>
      <c r="EE324">
        <v>-0.17401700000000001</v>
      </c>
      <c r="EF324">
        <v>-4.4051399999999998E-2</v>
      </c>
      <c r="EG324">
        <v>-1.14708E-2</v>
      </c>
      <c r="EH324">
        <v>-3.3266799999999999E-2</v>
      </c>
      <c r="EI324">
        <v>3.39736E-2</v>
      </c>
      <c r="EJ324">
        <v>2.4314100000000002E-2</v>
      </c>
      <c r="EK324">
        <v>-0.18505199999999999</v>
      </c>
      <c r="EL324">
        <v>2.9201299999999999E-2</v>
      </c>
      <c r="EM324">
        <v>3.4115399999999997E-2</v>
      </c>
      <c r="EN324">
        <v>4.5746799999999997E-2</v>
      </c>
      <c r="EO324">
        <v>-0.20003599999999999</v>
      </c>
      <c r="EP324">
        <v>-0.20769099999999999</v>
      </c>
      <c r="EQ324">
        <v>-0.23091100000000001</v>
      </c>
      <c r="ER324">
        <v>-0.22699800000000001</v>
      </c>
      <c r="ES324">
        <v>-2.20336E-2</v>
      </c>
      <c r="ET324">
        <v>-0.10049</v>
      </c>
      <c r="EU324">
        <v>-9.0983700000000001E-2</v>
      </c>
      <c r="EV324">
        <v>-3.7658600000000002E-3</v>
      </c>
      <c r="EW324">
        <v>-1.5505E-2</v>
      </c>
      <c r="EX324">
        <v>-5.1754599999999998E-2</v>
      </c>
      <c r="EY324">
        <v>9.6873600000000004E-2</v>
      </c>
      <c r="EZ324">
        <v>0.165214</v>
      </c>
      <c r="FA324">
        <v>6.44729E-2</v>
      </c>
      <c r="FB324">
        <v>-7.1501999999999996E-2</v>
      </c>
      <c r="FC324">
        <v>2.4844300000000001E-3</v>
      </c>
      <c r="FD324">
        <v>-6.8932200000000002E-3</v>
      </c>
      <c r="FE324">
        <v>8.0269999999999994E-2</v>
      </c>
      <c r="FF324">
        <v>2.5901199999999999E-2</v>
      </c>
      <c r="FG324">
        <v>-1.84351E-3</v>
      </c>
      <c r="FH324">
        <v>1.33877E-3</v>
      </c>
      <c r="FI324">
        <v>9.3466800000000003E-2</v>
      </c>
      <c r="FJ324">
        <v>0.11892900000000001</v>
      </c>
      <c r="FK324">
        <v>2.62556E-2</v>
      </c>
      <c r="FL324">
        <v>6.53672E-2</v>
      </c>
      <c r="FM324">
        <v>5.9926199999999999E-2</v>
      </c>
      <c r="FN324">
        <v>9.02413E-3</v>
      </c>
      <c r="FO324">
        <v>-1.71924E-2</v>
      </c>
      <c r="FP324">
        <v>-4.8385299999999999E-2</v>
      </c>
      <c r="FQ324">
        <v>-1.3867899999999999E-3</v>
      </c>
      <c r="FR324">
        <v>0.1009</v>
      </c>
      <c r="FS324">
        <v>1.35333E-2</v>
      </c>
      <c r="FT324">
        <v>-7.4620400000000003E-2</v>
      </c>
      <c r="FU324">
        <v>-7.7655100000000005E-2</v>
      </c>
      <c r="FV324">
        <v>-5.5489900000000002E-2</v>
      </c>
      <c r="FW324">
        <v>-2.4237499999999999E-2</v>
      </c>
      <c r="FX324">
        <v>9.0827900000000003E-3</v>
      </c>
      <c r="FY324">
        <v>-0.10073799999999999</v>
      </c>
      <c r="FZ324">
        <v>-4.5765599999999997E-2</v>
      </c>
      <c r="GA324">
        <v>8.8842599999999994E-2</v>
      </c>
      <c r="GB324">
        <v>3.4401099999999997E-2</v>
      </c>
      <c r="GC324">
        <v>-1.1372E-2</v>
      </c>
      <c r="GD324">
        <v>-4.7164499999999998E-2</v>
      </c>
      <c r="GE324">
        <v>-9.8098200000000003E-3</v>
      </c>
      <c r="GF324">
        <v>-2.59484E-2</v>
      </c>
      <c r="GG324">
        <v>2.41151E-2</v>
      </c>
      <c r="GH324">
        <v>1.59136E-2</v>
      </c>
      <c r="GI324">
        <v>-4.0911599999999999E-2</v>
      </c>
      <c r="GJ324">
        <v>-4.9719800000000001E-2</v>
      </c>
      <c r="GK324">
        <v>-6.0007699999999997E-2</v>
      </c>
      <c r="GL324">
        <v>0.22639300000000001</v>
      </c>
      <c r="GM324">
        <v>5.0977399999999999E-2</v>
      </c>
      <c r="GN324">
        <v>-2.4214300000000001E-2</v>
      </c>
      <c r="GO324">
        <v>-7.6748999999999998E-2</v>
      </c>
      <c r="GP324">
        <v>3.7981599999999997E-2</v>
      </c>
      <c r="GQ324">
        <v>0.36140299999999997</v>
      </c>
      <c r="GR324">
        <v>0.20727000000000001</v>
      </c>
      <c r="GS324">
        <v>-8.64346E-2</v>
      </c>
      <c r="GT324">
        <v>0.18406</v>
      </c>
      <c r="GU324">
        <v>-8.7758100000000002E-3</v>
      </c>
      <c r="GV324">
        <v>0.136935</v>
      </c>
      <c r="GW324">
        <v>-3.3605500000000003E-2</v>
      </c>
      <c r="GX324">
        <v>-7.4691800000000003E-2</v>
      </c>
      <c r="GY324">
        <v>-5.5226699999999997E-2</v>
      </c>
      <c r="GZ324">
        <v>-6.5786200000000003E-2</v>
      </c>
      <c r="HA324">
        <v>-2.9659000000000001E-2</v>
      </c>
      <c r="HB324">
        <v>-5.1775000000000002E-2</v>
      </c>
      <c r="HC324">
        <v>-6.9472000000000006E-2</v>
      </c>
      <c r="HD324">
        <v>-3.0188099999999999E-2</v>
      </c>
      <c r="HE324">
        <v>-7.5105000000000005E-2</v>
      </c>
      <c r="HF324">
        <v>-0.27111400000000002</v>
      </c>
      <c r="HG324">
        <v>-0.120101</v>
      </c>
      <c r="HH324">
        <v>-3.9182599999999998E-2</v>
      </c>
      <c r="HI324">
        <v>-0.163081</v>
      </c>
      <c r="HJ324">
        <v>-0.18918699999999999</v>
      </c>
      <c r="HK324">
        <v>3.4268100000000003E-2</v>
      </c>
      <c r="HL324">
        <v>0.32014399999999998</v>
      </c>
      <c r="HM324">
        <v>6.2221799999999999E-3</v>
      </c>
      <c r="HN324">
        <v>4.0756399999999998E-2</v>
      </c>
      <c r="HO324">
        <v>0.48253299999999999</v>
      </c>
      <c r="HP324">
        <v>-5.2802399999999999E-2</v>
      </c>
      <c r="HQ324">
        <v>-0.122125</v>
      </c>
      <c r="HR324">
        <v>-0.16792399999999999</v>
      </c>
      <c r="HS324">
        <v>2.2904500000000001E-2</v>
      </c>
      <c r="HT324">
        <v>8.0246700000000004E-2</v>
      </c>
      <c r="HU324">
        <v>5.6963399999999997E-2</v>
      </c>
      <c r="HV324">
        <v>0.14829000000000001</v>
      </c>
      <c r="HW324">
        <v>2.7374599999999999E-2</v>
      </c>
      <c r="HX324">
        <v>8.3375099999999994E-2</v>
      </c>
      <c r="HY324">
        <v>0.15135899999999999</v>
      </c>
      <c r="HZ324">
        <v>0.43549599999999999</v>
      </c>
      <c r="IA324">
        <v>0.21671000000000001</v>
      </c>
      <c r="IB324">
        <v>0.169182</v>
      </c>
      <c r="IC324">
        <v>0.344439</v>
      </c>
      <c r="ID324">
        <v>0.18379999999999999</v>
      </c>
      <c r="IE324">
        <v>7.6282799999999998E-2</v>
      </c>
      <c r="IF324">
        <v>7.0059999999999997E-2</v>
      </c>
      <c r="IG324">
        <v>0.16153300000000001</v>
      </c>
      <c r="IH324">
        <v>0.18210399999999999</v>
      </c>
      <c r="II324">
        <v>0.322681</v>
      </c>
      <c r="IJ324">
        <v>0.221252</v>
      </c>
      <c r="IK324">
        <v>0.29336699999999999</v>
      </c>
      <c r="IL324">
        <v>0.28407300000000002</v>
      </c>
      <c r="IM324">
        <v>0.27367399999999997</v>
      </c>
      <c r="IN324">
        <v>0.368006</v>
      </c>
      <c r="IO324">
        <v>-3.5193500000000003E-2</v>
      </c>
      <c r="IP324">
        <v>-1.7834300000000001E-2</v>
      </c>
      <c r="IQ324">
        <v>4.1799200000000002E-2</v>
      </c>
      <c r="IR324">
        <v>0.11845600000000001</v>
      </c>
      <c r="IS324">
        <v>-0.227134</v>
      </c>
      <c r="IT324">
        <v>2.9881000000000001E-2</v>
      </c>
      <c r="IU324">
        <v>-1.8220699999999999E-2</v>
      </c>
      <c r="IV324">
        <v>3.4506599999999998E-2</v>
      </c>
      <c r="IW324">
        <v>-4.8682599999999999E-2</v>
      </c>
      <c r="IX324">
        <v>4.3200099999999998E-2</v>
      </c>
      <c r="IY324">
        <v>3.3336999999999999E-2</v>
      </c>
      <c r="IZ324">
        <v>-6.2309200000000002E-2</v>
      </c>
      <c r="JA324">
        <v>-4.5821099999999997E-2</v>
      </c>
      <c r="JB324">
        <v>3.4677600000000003E-2</v>
      </c>
      <c r="JC324">
        <v>0.268984</v>
      </c>
      <c r="JD324">
        <v>7.9345600000000002E-2</v>
      </c>
      <c r="JE324">
        <v>0.23428099999999999</v>
      </c>
      <c r="JF324">
        <v>0.150397</v>
      </c>
      <c r="JG324">
        <v>0.18224000000000001</v>
      </c>
      <c r="JH324">
        <v>0.16104299999999999</v>
      </c>
      <c r="JI324">
        <v>0.49278</v>
      </c>
      <c r="JJ324">
        <v>0.53448399999999996</v>
      </c>
      <c r="JK324">
        <v>0.42559399999999997</v>
      </c>
      <c r="JL324">
        <v>0.40381600000000001</v>
      </c>
      <c r="JM324">
        <v>0.47531499999999999</v>
      </c>
      <c r="JN324">
        <v>0.403059</v>
      </c>
      <c r="JO324">
        <v>0.300541</v>
      </c>
      <c r="JP324">
        <v>0.355547</v>
      </c>
      <c r="JQ324">
        <v>0.23838699999999999</v>
      </c>
      <c r="JR324">
        <v>0.34809200000000001</v>
      </c>
      <c r="JS324">
        <v>0.320822</v>
      </c>
      <c r="JT324">
        <v>0.32270199999999999</v>
      </c>
      <c r="JU324">
        <v>0.17952099999999999</v>
      </c>
      <c r="JV324">
        <v>0.38497900000000002</v>
      </c>
      <c r="JW324">
        <v>0.41270899999999999</v>
      </c>
      <c r="JX324">
        <v>0.52281999999999995</v>
      </c>
      <c r="JY324">
        <v>0.54566499999999996</v>
      </c>
      <c r="JZ324">
        <v>0.492031</v>
      </c>
      <c r="KA324">
        <v>0.48741099999999998</v>
      </c>
      <c r="KB324">
        <v>0.50052799999999997</v>
      </c>
      <c r="KC324">
        <v>0.633934</v>
      </c>
      <c r="KD324">
        <v>0.66206200000000004</v>
      </c>
      <c r="KE324">
        <v>0.50598699999999996</v>
      </c>
      <c r="KF324">
        <v>0.40035999999999999</v>
      </c>
      <c r="KG324">
        <v>0.40728199999999998</v>
      </c>
      <c r="KH324">
        <v>0.37279000000000001</v>
      </c>
      <c r="KI324">
        <v>0.42899500000000002</v>
      </c>
      <c r="KJ324">
        <v>0.44097500000000001</v>
      </c>
      <c r="KK324">
        <v>0.36756699999999998</v>
      </c>
      <c r="KL324">
        <v>0.31837799999999999</v>
      </c>
      <c r="KM324">
        <v>0.30462699999999998</v>
      </c>
      <c r="KN324">
        <v>0.27921400000000002</v>
      </c>
      <c r="KO324">
        <v>0.12198100000000001</v>
      </c>
      <c r="KP324">
        <v>0.45130199999999998</v>
      </c>
      <c r="KQ324">
        <v>0.42157899999999998</v>
      </c>
      <c r="KR324">
        <v>0.34701300000000002</v>
      </c>
      <c r="KS324">
        <v>0.39462000000000003</v>
      </c>
      <c r="KT324">
        <v>0.35590699999999997</v>
      </c>
      <c r="KU324">
        <v>0.51146000000000003</v>
      </c>
      <c r="KV324">
        <v>0.54362500000000002</v>
      </c>
      <c r="KW324">
        <v>0.45500099999999999</v>
      </c>
      <c r="KX324">
        <v>0.47085199999999999</v>
      </c>
      <c r="KY324">
        <v>0.49754599999999999</v>
      </c>
      <c r="KZ324">
        <v>0.50113799999999997</v>
      </c>
      <c r="LA324">
        <v>0.50502400000000003</v>
      </c>
      <c r="LB324">
        <v>0.46011800000000003</v>
      </c>
      <c r="LC324">
        <v>0.79740900000000003</v>
      </c>
      <c r="LD324">
        <v>0.55479800000000001</v>
      </c>
      <c r="LE324">
        <v>0.58444099999999999</v>
      </c>
      <c r="LF324">
        <v>0.491817</v>
      </c>
      <c r="LG324" t="s">
        <v>2</v>
      </c>
      <c r="LH324">
        <v>0.75925699999999996</v>
      </c>
      <c r="LI324">
        <v>0.40805000000000002</v>
      </c>
      <c r="LJ324">
        <v>0.23592099999999999</v>
      </c>
      <c r="LK324">
        <v>8.9413900000000004E-2</v>
      </c>
      <c r="LL324">
        <v>0.14449000000000001</v>
      </c>
      <c r="LM324">
        <v>0.14186399999999999</v>
      </c>
      <c r="LN324">
        <v>0.34443099999999999</v>
      </c>
      <c r="LO324">
        <v>0.38644899999999999</v>
      </c>
      <c r="LP324">
        <v>0.30976199999999998</v>
      </c>
      <c r="LQ324">
        <v>0.21953400000000001</v>
      </c>
      <c r="LR324">
        <v>0.164938</v>
      </c>
      <c r="LS324">
        <v>0.12257800000000001</v>
      </c>
      <c r="LT324">
        <v>0.28567500000000001</v>
      </c>
      <c r="LU324">
        <v>0.23467099999999999</v>
      </c>
      <c r="LV324">
        <v>0.15465799999999999</v>
      </c>
      <c r="LW324">
        <v>0.21134500000000001</v>
      </c>
      <c r="LX324">
        <v>0.30383199999999999</v>
      </c>
      <c r="LY324">
        <v>-1.5144299999999999E-2</v>
      </c>
      <c r="LZ324">
        <v>2.8810499999999999E-2</v>
      </c>
      <c r="MA324">
        <v>7.78364E-2</v>
      </c>
      <c r="MB324">
        <v>5.0385800000000001E-2</v>
      </c>
      <c r="MC324">
        <v>8.9223200000000003E-2</v>
      </c>
      <c r="MD324">
        <v>-1.60211E-2</v>
      </c>
      <c r="ME324">
        <v>-1.14777E-2</v>
      </c>
      <c r="MF324">
        <v>-2.1540299999999998E-2</v>
      </c>
      <c r="MG324">
        <v>0.123311</v>
      </c>
      <c r="MH324">
        <v>-2.2874200000000001E-2</v>
      </c>
      <c r="MI324">
        <v>5.6052999999999997E-3</v>
      </c>
      <c r="MJ324">
        <v>-8.2678799999999997E-2</v>
      </c>
      <c r="MK324">
        <v>3.6662899999999998E-2</v>
      </c>
      <c r="ML324">
        <v>-5.8721200000000001E-2</v>
      </c>
      <c r="MM324">
        <v>-1.7516E-2</v>
      </c>
      <c r="MN324">
        <v>5.25978E-2</v>
      </c>
      <c r="MO324">
        <v>5.5935199999999997E-2</v>
      </c>
      <c r="MP324">
        <v>-2.7926000000000001E-3</v>
      </c>
      <c r="MQ324">
        <v>-5.3183099999999997E-3</v>
      </c>
      <c r="MR324">
        <v>-2.2383400000000001E-2</v>
      </c>
      <c r="MS324">
        <v>6.3210299999999997E-2</v>
      </c>
      <c r="MT324">
        <v>-2.6770599999999999E-2</v>
      </c>
      <c r="MU324">
        <v>0.10827199999999999</v>
      </c>
      <c r="MV324">
        <v>1.50429E-2</v>
      </c>
      <c r="MW324">
        <v>-0.108296</v>
      </c>
      <c r="MX324">
        <v>-8.3579200000000006E-2</v>
      </c>
      <c r="MY324">
        <v>-4.7895199999999999E-2</v>
      </c>
      <c r="MZ324">
        <v>2.7979500000000001E-2</v>
      </c>
      <c r="NA324">
        <v>0.23653299999999999</v>
      </c>
      <c r="NB324">
        <v>8.4048499999999998E-2</v>
      </c>
      <c r="NC324">
        <v>0.20358399999999999</v>
      </c>
      <c r="ND324">
        <v>0.186582</v>
      </c>
      <c r="NE324">
        <v>0.16855800000000001</v>
      </c>
      <c r="NF324">
        <v>0.20811499999999999</v>
      </c>
      <c r="NG324">
        <v>8.2496200000000006E-2</v>
      </c>
      <c r="NH324">
        <v>0.35866900000000002</v>
      </c>
      <c r="NI324">
        <v>0.281696</v>
      </c>
      <c r="NJ324">
        <v>0.42047800000000002</v>
      </c>
      <c r="NK324">
        <v>0.37602099999999999</v>
      </c>
      <c r="NL324">
        <v>0.256774</v>
      </c>
      <c r="NM324">
        <v>0.15626999999999999</v>
      </c>
      <c r="NN324">
        <v>0.26497199999999999</v>
      </c>
      <c r="NO324">
        <v>0.20038600000000001</v>
      </c>
      <c r="NP324">
        <v>0.14935499999999999</v>
      </c>
      <c r="NQ324">
        <v>0.241088</v>
      </c>
      <c r="NR324">
        <v>0.20857800000000001</v>
      </c>
      <c r="NS324">
        <v>0.20083999999999999</v>
      </c>
      <c r="NT324">
        <v>4.7843700000000003E-2</v>
      </c>
      <c r="NU324">
        <v>0.13957600000000001</v>
      </c>
      <c r="NV324">
        <v>0.14401600000000001</v>
      </c>
      <c r="NW324">
        <v>9.0397099999999994E-2</v>
      </c>
      <c r="NX324">
        <v>0.279005</v>
      </c>
      <c r="NY324">
        <v>0.13788500000000001</v>
      </c>
      <c r="NZ324">
        <v>0.21739</v>
      </c>
      <c r="OA324">
        <v>0.31072899999999998</v>
      </c>
      <c r="OB324">
        <v>0.22037799999999999</v>
      </c>
      <c r="OC324">
        <v>0.174709</v>
      </c>
      <c r="OD324">
        <v>0.124503</v>
      </c>
      <c r="OE324">
        <v>0.25470999999999999</v>
      </c>
      <c r="OF324">
        <v>6.7739099999999997E-2</v>
      </c>
      <c r="OG324">
        <v>0.36277599999999999</v>
      </c>
      <c r="OH324">
        <v>4.9065200000000003E-2</v>
      </c>
      <c r="OI324">
        <v>4.4140600000000002E-2</v>
      </c>
      <c r="OJ324">
        <v>8.3008499999999999E-2</v>
      </c>
      <c r="OK324">
        <v>2.2070300000000001E-2</v>
      </c>
      <c r="OL324">
        <v>9.0788999999999995E-2</v>
      </c>
      <c r="OM324">
        <v>-2.5130599999999999E-2</v>
      </c>
      <c r="ON324">
        <v>3.2961499999999998E-2</v>
      </c>
      <c r="OO324">
        <v>2.5335699999999999E-2</v>
      </c>
      <c r="OP324">
        <v>8.1198000000000006E-2</v>
      </c>
      <c r="OQ324">
        <v>7.4870599999999995E-2</v>
      </c>
      <c r="OR324">
        <v>2.9774999999999999E-2</v>
      </c>
      <c r="OS324">
        <v>0.112275</v>
      </c>
      <c r="OT324">
        <v>0.20218</v>
      </c>
      <c r="OU324">
        <v>0.14330100000000001</v>
      </c>
      <c r="OV324">
        <v>0.19911499999999999</v>
      </c>
      <c r="OW324">
        <v>0.121338</v>
      </c>
      <c r="OX324">
        <v>3.0434800000000001E-2</v>
      </c>
      <c r="OY324">
        <v>0.199798</v>
      </c>
      <c r="OZ324">
        <v>0.15719900000000001</v>
      </c>
      <c r="PA324">
        <v>0.111974</v>
      </c>
      <c r="PB324">
        <v>0.15785099999999999</v>
      </c>
      <c r="PC324">
        <v>0.12784699999999999</v>
      </c>
      <c r="PD324">
        <v>0.14429600000000001</v>
      </c>
      <c r="PE324">
        <v>0.15850600000000001</v>
      </c>
      <c r="PF324">
        <v>0.20191600000000001</v>
      </c>
      <c r="PG324">
        <v>0.18048700000000001</v>
      </c>
      <c r="PH324">
        <v>0.15028900000000001</v>
      </c>
      <c r="PI324">
        <v>0.22206799999999999</v>
      </c>
      <c r="PJ324">
        <v>0.362319</v>
      </c>
      <c r="PK324">
        <v>0.15631800000000001</v>
      </c>
      <c r="PL324">
        <v>0.113803</v>
      </c>
      <c r="PM324">
        <v>0.158444</v>
      </c>
      <c r="PN324">
        <v>-6.5913399999999997E-2</v>
      </c>
      <c r="PO324">
        <v>-0.147476</v>
      </c>
      <c r="PP324">
        <v>-0.13920299999999999</v>
      </c>
      <c r="PQ324">
        <v>-3.7106899999999998E-2</v>
      </c>
      <c r="PR324">
        <v>-0.13849</v>
      </c>
      <c r="PS324">
        <v>-0.142734</v>
      </c>
      <c r="PT324">
        <v>0.17335</v>
      </c>
      <c r="PU324">
        <v>0.28907899999999997</v>
      </c>
      <c r="PV324">
        <v>-7.7551099999999998E-2</v>
      </c>
      <c r="PW324">
        <v>6.8623800000000004E-3</v>
      </c>
      <c r="PX324">
        <v>-0.18538399999999999</v>
      </c>
      <c r="PY324">
        <v>-0.17796999999999999</v>
      </c>
      <c r="PZ324">
        <v>-5.3150700000000002E-2</v>
      </c>
      <c r="QA324">
        <v>-0.22262499999999999</v>
      </c>
      <c r="QB324">
        <v>-8.2276000000000002E-2</v>
      </c>
      <c r="QC324">
        <v>-0.11593299999999999</v>
      </c>
      <c r="QD324">
        <v>-0.17214099999999999</v>
      </c>
      <c r="QE324">
        <v>-0.122451</v>
      </c>
      <c r="QF324">
        <v>-6.9079699999999994E-2</v>
      </c>
      <c r="QG324">
        <v>-0.2369</v>
      </c>
      <c r="QH324">
        <v>-9.6782499999999994E-2</v>
      </c>
      <c r="QI324">
        <v>-0.117622</v>
      </c>
      <c r="QJ324">
        <v>-0.20009199999999999</v>
      </c>
      <c r="QK324">
        <v>-0.18539</v>
      </c>
      <c r="QL324">
        <v>-0.12844900000000001</v>
      </c>
      <c r="QM324">
        <v>-0.174238</v>
      </c>
      <c r="QN324">
        <v>-9.8195299999999999E-2</v>
      </c>
      <c r="QO324">
        <v>0.11032599999999999</v>
      </c>
      <c r="QP324">
        <v>8.83187E-2</v>
      </c>
      <c r="QQ324">
        <v>-0.110413</v>
      </c>
      <c r="QR324">
        <v>-7.68094E-2</v>
      </c>
      <c r="QS324">
        <v>-0.120965</v>
      </c>
      <c r="QT324">
        <v>-0.20522799999999999</v>
      </c>
      <c r="QU324">
        <v>-0.179143</v>
      </c>
      <c r="QV324">
        <v>-0.10084600000000001</v>
      </c>
      <c r="QW324">
        <v>-0.11107599999999999</v>
      </c>
      <c r="QX324">
        <v>-0.104214</v>
      </c>
      <c r="QY324">
        <v>-0.15948899999999999</v>
      </c>
      <c r="QZ324">
        <v>1.50122E-2</v>
      </c>
      <c r="RA324">
        <v>5.2580500000000002E-2</v>
      </c>
      <c r="RB324">
        <v>-6.7256800000000005E-2</v>
      </c>
      <c r="RC324">
        <v>4.8467299999999998E-2</v>
      </c>
      <c r="RD324">
        <v>8.5200499999999998E-2</v>
      </c>
      <c r="RE324">
        <v>0.14918000000000001</v>
      </c>
      <c r="RF324">
        <v>8.1860199999999994E-2</v>
      </c>
      <c r="RG324">
        <v>-7.1260199999999996E-2</v>
      </c>
      <c r="RH324">
        <v>-1.2711599999999999E-3</v>
      </c>
      <c r="RI324">
        <v>-7.7812400000000004E-2</v>
      </c>
      <c r="RJ324">
        <v>-1.89E-2</v>
      </c>
      <c r="RK324">
        <v>-5.1064600000000002E-2</v>
      </c>
      <c r="RL324">
        <v>-2.5738799999999999E-2</v>
      </c>
      <c r="RM324">
        <v>-0.24652099999999999</v>
      </c>
      <c r="RN324">
        <v>-0.19475100000000001</v>
      </c>
      <c r="RO324">
        <v>-0.21310699999999999</v>
      </c>
      <c r="RP324">
        <v>-0.17430200000000001</v>
      </c>
      <c r="RQ324">
        <v>-1.4083999999999999E-2</v>
      </c>
      <c r="RR324">
        <v>-2.41444E-2</v>
      </c>
      <c r="RS324">
        <v>1.5401700000000001E-2</v>
      </c>
      <c r="RT324">
        <v>-3.8523000000000002E-2</v>
      </c>
      <c r="RU324">
        <v>-0.112784</v>
      </c>
      <c r="RV324">
        <v>-0.134131</v>
      </c>
      <c r="RW324">
        <v>-0.16438800000000001</v>
      </c>
      <c r="RX324">
        <v>-2.22995E-2</v>
      </c>
      <c r="RY324">
        <v>-6.3353199999999998E-2</v>
      </c>
      <c r="RZ324">
        <v>-4.7670999999999998E-2</v>
      </c>
      <c r="SA324">
        <v>-0.11946</v>
      </c>
      <c r="SB324">
        <v>-0.12728300000000001</v>
      </c>
      <c r="SC324">
        <v>-0.206037</v>
      </c>
      <c r="SD324">
        <v>-0.234266</v>
      </c>
      <c r="SE324">
        <v>-0.168736</v>
      </c>
      <c r="SF324">
        <v>-0.26965600000000001</v>
      </c>
      <c r="SG324">
        <v>-0.13825999999999999</v>
      </c>
      <c r="SH324">
        <v>-9.0894100000000005E-2</v>
      </c>
      <c r="SI324">
        <v>-4.7333300000000002E-2</v>
      </c>
      <c r="SJ324">
        <v>-8.0724900000000002E-2</v>
      </c>
      <c r="SK324">
        <v>-0.16697500000000001</v>
      </c>
      <c r="SL324">
        <v>-0.27497199999999999</v>
      </c>
      <c r="SM324">
        <v>-0.22534199999999999</v>
      </c>
      <c r="SN324">
        <v>-0.23876600000000001</v>
      </c>
      <c r="SO324">
        <v>-0.28256900000000001</v>
      </c>
      <c r="SP324">
        <v>-0.27972900000000001</v>
      </c>
      <c r="SQ324">
        <v>-0.21520400000000001</v>
      </c>
      <c r="SR324">
        <v>-0.291323</v>
      </c>
      <c r="SS324">
        <v>-0.157862</v>
      </c>
      <c r="ST324">
        <v>-0.24793299999999999</v>
      </c>
      <c r="SU324">
        <v>-0.26814199999999999</v>
      </c>
      <c r="SV324">
        <v>-0.16858799999999999</v>
      </c>
      <c r="SW324">
        <v>-0.21052799999999999</v>
      </c>
      <c r="SX324">
        <v>-0.216858</v>
      </c>
      <c r="SY324">
        <v>-0.13266500000000001</v>
      </c>
      <c r="SZ324">
        <v>-0.151583</v>
      </c>
      <c r="TA324">
        <v>6.8800900000000002E-3</v>
      </c>
      <c r="TB324">
        <v>-2.8988900000000001E-2</v>
      </c>
      <c r="TC324" t="s">
        <v>1919</v>
      </c>
      <c r="TD324" t="s">
        <v>1889</v>
      </c>
      <c r="TE324" t="s">
        <v>77</v>
      </c>
    </row>
    <row r="325" spans="2:525" x14ac:dyDescent="0.55000000000000004">
      <c r="B325">
        <v>0.12842799999999999</v>
      </c>
      <c r="C325">
        <v>0.18126500000000001</v>
      </c>
      <c r="D325">
        <v>-8.0459600000000006E-2</v>
      </c>
      <c r="E325">
        <v>3.5384699999999998E-2</v>
      </c>
      <c r="F325">
        <v>-0.12739600000000001</v>
      </c>
      <c r="G325">
        <v>-0.154198</v>
      </c>
      <c r="H325">
        <v>0.18417700000000001</v>
      </c>
      <c r="I325">
        <v>0.366228</v>
      </c>
      <c r="J325">
        <v>0.51534999999999997</v>
      </c>
      <c r="K325">
        <v>0.77368199999999998</v>
      </c>
      <c r="L325">
        <v>0.61122299999999996</v>
      </c>
      <c r="M325">
        <v>0.69528500000000004</v>
      </c>
      <c r="N325">
        <v>0.436832</v>
      </c>
      <c r="O325">
        <v>0.369114</v>
      </c>
      <c r="P325">
        <v>-0.25295899999999999</v>
      </c>
      <c r="Q325">
        <v>0.12864800000000001</v>
      </c>
      <c r="R325">
        <v>-0.379054</v>
      </c>
      <c r="S325">
        <v>-0.10521</v>
      </c>
      <c r="T325">
        <v>-4.0058400000000001E-3</v>
      </c>
      <c r="U325">
        <v>-0.29761300000000002</v>
      </c>
      <c r="V325">
        <v>0.20206399999999999</v>
      </c>
      <c r="W325">
        <v>0.325874</v>
      </c>
      <c r="X325">
        <v>9.7652299999999997E-2</v>
      </c>
      <c r="Y325">
        <v>0.21496399999999999</v>
      </c>
      <c r="Z325">
        <v>0.25150699999999998</v>
      </c>
      <c r="AA325">
        <v>-1.2950400000000001E-2</v>
      </c>
      <c r="AB325">
        <v>-7.8889600000000004E-2</v>
      </c>
      <c r="AC325">
        <v>0.20656099999999999</v>
      </c>
      <c r="AD325">
        <v>3.7184500000000002E-2</v>
      </c>
      <c r="AE325">
        <v>7.91959E-2</v>
      </c>
      <c r="AF325">
        <v>0.115442</v>
      </c>
      <c r="AG325">
        <v>8.1536600000000001E-2</v>
      </c>
      <c r="AH325">
        <v>-0.10662099999999999</v>
      </c>
      <c r="AI325">
        <v>0.280559</v>
      </c>
      <c r="AJ325">
        <v>-6.6362299999999999E-2</v>
      </c>
      <c r="AK325">
        <v>4.3602099999999998E-2</v>
      </c>
      <c r="AL325">
        <v>8.4499500000000005E-2</v>
      </c>
      <c r="AM325">
        <v>0.109232</v>
      </c>
      <c r="AN325">
        <v>-0.22742599999999999</v>
      </c>
      <c r="AO325">
        <v>-0.30072599999999999</v>
      </c>
      <c r="AP325">
        <v>0.14646300000000001</v>
      </c>
      <c r="AQ325">
        <v>-0.147672</v>
      </c>
      <c r="AR325">
        <v>-0.206146</v>
      </c>
      <c r="AS325">
        <v>0.15460199999999999</v>
      </c>
      <c r="AT325">
        <v>-0.12024600000000001</v>
      </c>
      <c r="AU325">
        <v>0.143925</v>
      </c>
      <c r="AV325">
        <v>0.135104</v>
      </c>
      <c r="AW325">
        <v>-2.42198E-2</v>
      </c>
      <c r="AX325">
        <v>6.1193699999999997E-2</v>
      </c>
      <c r="AY325">
        <v>-0.17900099999999999</v>
      </c>
      <c r="AZ325">
        <v>0.37904599999999999</v>
      </c>
      <c r="BA325">
        <v>0.39300299999999999</v>
      </c>
      <c r="BB325">
        <v>-6.5175499999999997E-2</v>
      </c>
      <c r="BC325">
        <v>0.11128399999999999</v>
      </c>
      <c r="BD325">
        <v>-0.19231899999999999</v>
      </c>
      <c r="BE325">
        <v>0.328268</v>
      </c>
      <c r="BF325">
        <v>-0.287026</v>
      </c>
      <c r="BG325">
        <v>-0.190611</v>
      </c>
      <c r="BH325">
        <v>-3.7396199999999999E-3</v>
      </c>
      <c r="BI325">
        <v>0.16204299999999999</v>
      </c>
      <c r="BJ325">
        <v>-0.21038899999999999</v>
      </c>
      <c r="BK325">
        <v>0.11379300000000001</v>
      </c>
      <c r="BL325">
        <v>0.348742</v>
      </c>
      <c r="BM325">
        <v>0.36141000000000001</v>
      </c>
      <c r="BN325">
        <v>-0.15365100000000001</v>
      </c>
      <c r="BO325">
        <v>-3.6097999999999998E-2</v>
      </c>
      <c r="BP325">
        <v>-3.1051499999999999E-2</v>
      </c>
      <c r="BQ325">
        <v>0.37565900000000002</v>
      </c>
      <c r="BR325">
        <v>0.39794600000000002</v>
      </c>
      <c r="BS325">
        <v>2.6651600000000001E-2</v>
      </c>
      <c r="BT325">
        <v>-6.2538899999999994E-2</v>
      </c>
      <c r="BU325">
        <v>-7.5584600000000002E-2</v>
      </c>
      <c r="BV325">
        <v>7.4530000000000004E-3</v>
      </c>
      <c r="BW325">
        <v>-0.141818</v>
      </c>
      <c r="BX325">
        <v>2.5838200000000001E-3</v>
      </c>
      <c r="BY325">
        <v>-4.84266E-2</v>
      </c>
      <c r="BZ325">
        <v>-0.28134599999999998</v>
      </c>
      <c r="CA325">
        <v>-0.15076300000000001</v>
      </c>
      <c r="CB325">
        <v>0.21192</v>
      </c>
      <c r="CC325">
        <v>0.29436499999999999</v>
      </c>
      <c r="CD325">
        <v>-0.34601900000000002</v>
      </c>
      <c r="CE325">
        <v>2.7256900000000001E-2</v>
      </c>
      <c r="CF325">
        <v>-4.7473899999999999E-2</v>
      </c>
      <c r="CG325">
        <v>-0.13894400000000001</v>
      </c>
      <c r="CH325">
        <v>0.11172899999999999</v>
      </c>
      <c r="CI325">
        <v>-0.29115000000000002</v>
      </c>
      <c r="CJ325">
        <v>4.0599999999999997E-2</v>
      </c>
      <c r="CK325">
        <v>-0.10992499999999999</v>
      </c>
      <c r="CL325">
        <v>0.49847900000000001</v>
      </c>
      <c r="CM325">
        <v>0.20608199999999999</v>
      </c>
      <c r="CN325">
        <v>9.5303100000000002E-2</v>
      </c>
      <c r="CO325">
        <v>1.52371E-2</v>
      </c>
      <c r="CP325">
        <v>-6.4098600000000006E-2</v>
      </c>
      <c r="CQ325">
        <v>0.117561</v>
      </c>
      <c r="CR325">
        <v>-0.109308</v>
      </c>
      <c r="CS325">
        <v>7.7575000000000005E-2</v>
      </c>
      <c r="CT325">
        <v>-4.9141999999999996E-3</v>
      </c>
      <c r="CU325">
        <v>-0.104978</v>
      </c>
      <c r="CV325">
        <v>4.9233600000000002E-2</v>
      </c>
      <c r="CW325">
        <v>-0.102266</v>
      </c>
      <c r="CX325">
        <v>-6.3782599999999995E-2</v>
      </c>
      <c r="CY325">
        <v>-5.1755799999999998E-2</v>
      </c>
      <c r="CZ325">
        <v>-4.3298999999999997E-2</v>
      </c>
      <c r="DA325">
        <v>0.101496</v>
      </c>
      <c r="DB325">
        <v>9.8548499999999997E-2</v>
      </c>
      <c r="DC325">
        <v>-0.16003200000000001</v>
      </c>
      <c r="DD325">
        <v>-8.8566400000000003E-2</v>
      </c>
      <c r="DE325">
        <v>-0.180394</v>
      </c>
      <c r="DF325">
        <v>-4.1650800000000002E-2</v>
      </c>
      <c r="DG325">
        <v>-0.291217</v>
      </c>
      <c r="DH325">
        <v>-8.4411200000000006E-2</v>
      </c>
      <c r="DI325">
        <v>-0.23394200000000001</v>
      </c>
      <c r="DJ325">
        <v>-0.241786</v>
      </c>
      <c r="DK325">
        <v>-0.23321900000000001</v>
      </c>
      <c r="DL325">
        <v>-9.1526700000000002E-2</v>
      </c>
      <c r="DM325">
        <v>-0.120796</v>
      </c>
      <c r="DN325">
        <v>-0.106018</v>
      </c>
      <c r="DO325">
        <v>-0.33529500000000001</v>
      </c>
      <c r="DP325">
        <v>-0.23375000000000001</v>
      </c>
      <c r="DQ325">
        <v>-0.36957600000000002</v>
      </c>
      <c r="DR325">
        <v>-0.362896</v>
      </c>
      <c r="DS325">
        <v>-0.34453400000000001</v>
      </c>
      <c r="DT325">
        <v>-7.1145399999999998E-2</v>
      </c>
      <c r="DU325">
        <v>-0.123969</v>
      </c>
      <c r="DV325">
        <v>-0.118786</v>
      </c>
      <c r="DW325">
        <v>-0.245616</v>
      </c>
      <c r="DX325">
        <v>-0.26164199999999999</v>
      </c>
      <c r="DY325">
        <v>-0.12964000000000001</v>
      </c>
      <c r="DZ325">
        <v>-7.0176400000000003E-3</v>
      </c>
      <c r="EA325">
        <v>-6.2094999999999997E-2</v>
      </c>
      <c r="EB325">
        <v>-2.0662400000000001E-2</v>
      </c>
      <c r="EC325">
        <v>-1.8503499999999999E-2</v>
      </c>
      <c r="ED325">
        <v>9.0541900000000002E-3</v>
      </c>
      <c r="EE325">
        <v>-0.205399</v>
      </c>
      <c r="EF325">
        <v>-7.8626299999999996E-2</v>
      </c>
      <c r="EG325">
        <v>4.4713200000000002E-2</v>
      </c>
      <c r="EH325">
        <v>-8.6594900000000002E-2</v>
      </c>
      <c r="EI325">
        <v>-5.4534800000000001E-2</v>
      </c>
      <c r="EJ325">
        <v>-3.4622699999999999E-3</v>
      </c>
      <c r="EK325">
        <v>-0.209398</v>
      </c>
      <c r="EL325">
        <v>2.41462E-2</v>
      </c>
      <c r="EM325">
        <v>1.1483500000000001E-2</v>
      </c>
      <c r="EN325">
        <v>9.5463300000000004E-3</v>
      </c>
      <c r="EO325">
        <v>-0.163105</v>
      </c>
      <c r="EP325">
        <v>-0.19839999999999999</v>
      </c>
      <c r="EQ325">
        <v>-0.21862799999999999</v>
      </c>
      <c r="ER325">
        <v>-0.25356000000000001</v>
      </c>
      <c r="ES325">
        <v>-9.9648500000000001E-2</v>
      </c>
      <c r="ET325">
        <v>-0.12796299999999999</v>
      </c>
      <c r="EU325">
        <v>-0.110653</v>
      </c>
      <c r="EV325">
        <v>-2.6590900000000001E-2</v>
      </c>
      <c r="EW325">
        <v>7.9647899999999994E-3</v>
      </c>
      <c r="EX325">
        <v>-7.1682899999999994E-2</v>
      </c>
      <c r="EY325">
        <v>5.8437700000000002E-2</v>
      </c>
      <c r="EZ325">
        <v>0.118171</v>
      </c>
      <c r="FA325">
        <v>8.9062000000000002E-2</v>
      </c>
      <c r="FB325">
        <v>-0.13067999999999999</v>
      </c>
      <c r="FC325">
        <v>-4.3124200000000001E-2</v>
      </c>
      <c r="FD325">
        <v>-4.5463499999999997E-2</v>
      </c>
      <c r="FE325">
        <v>4.4395400000000002E-2</v>
      </c>
      <c r="FF325">
        <v>-2.14898E-2</v>
      </c>
      <c r="FG325">
        <v>-8.2222000000000003E-2</v>
      </c>
      <c r="FH325">
        <v>-2.1113099999999999E-2</v>
      </c>
      <c r="FI325">
        <v>-2.5106999999999998E-3</v>
      </c>
      <c r="FJ325">
        <v>2.1691800000000001E-2</v>
      </c>
      <c r="FK325">
        <v>-1.13554E-2</v>
      </c>
      <c r="FL325">
        <v>-4.7527399999999997E-2</v>
      </c>
      <c r="FM325">
        <v>3.3810699999999999E-2</v>
      </c>
      <c r="FN325">
        <v>-3.6875999999999999E-2</v>
      </c>
      <c r="FO325">
        <v>-8.0129000000000006E-2</v>
      </c>
      <c r="FP325">
        <v>-3.5487499999999998E-2</v>
      </c>
      <c r="FQ325">
        <v>1.45034E-2</v>
      </c>
      <c r="FR325">
        <v>0.108017</v>
      </c>
      <c r="FS325">
        <v>8.5854E-2</v>
      </c>
      <c r="FT325">
        <v>5.3195600000000003E-2</v>
      </c>
      <c r="FU325">
        <v>-3.73649E-2</v>
      </c>
      <c r="FV325">
        <v>-1.8022300000000002E-2</v>
      </c>
      <c r="FW325">
        <v>1.5065200000000001E-2</v>
      </c>
      <c r="FX325">
        <v>6.6055699999999995E-2</v>
      </c>
      <c r="FY325">
        <v>-0.168212</v>
      </c>
      <c r="FZ325">
        <v>-2.2827900000000002E-2</v>
      </c>
      <c r="GA325">
        <v>7.7921099999999993E-2</v>
      </c>
      <c r="GB325">
        <v>6.0245399999999998E-2</v>
      </c>
      <c r="GC325">
        <v>-6.2495300000000003E-4</v>
      </c>
      <c r="GD325">
        <v>9.1555399999999996E-4</v>
      </c>
      <c r="GE325">
        <v>-8.9870000000000002E-3</v>
      </c>
      <c r="GF325">
        <v>-1.45924E-2</v>
      </c>
      <c r="GG325">
        <v>8.8143799999999994E-2</v>
      </c>
      <c r="GH325">
        <v>4.5211899999999999E-2</v>
      </c>
      <c r="GI325">
        <v>-3.7107300000000003E-2</v>
      </c>
      <c r="GJ325">
        <v>-0.131579</v>
      </c>
      <c r="GK325">
        <v>3.032E-2</v>
      </c>
      <c r="GL325">
        <v>0.18526999999999999</v>
      </c>
      <c r="GM325">
        <v>-6.9524500000000003E-2</v>
      </c>
      <c r="GN325">
        <v>5.40806E-2</v>
      </c>
      <c r="GO325">
        <v>-4.5222499999999999E-2</v>
      </c>
      <c r="GP325">
        <v>9.2294299999999996E-2</v>
      </c>
      <c r="GQ325">
        <v>0.41631299999999999</v>
      </c>
      <c r="GR325">
        <v>0.25788</v>
      </c>
      <c r="GS325">
        <v>3.1114099999999999E-2</v>
      </c>
      <c r="GT325">
        <v>0.205453</v>
      </c>
      <c r="GU325">
        <v>-6.0985800000000001E-3</v>
      </c>
      <c r="GV325">
        <v>0.161216</v>
      </c>
      <c r="GW325">
        <v>-0.11068799999999999</v>
      </c>
      <c r="GX325">
        <v>-7.3442499999999994E-2</v>
      </c>
      <c r="GY325">
        <v>-9.8657300000000003E-2</v>
      </c>
      <c r="GZ325">
        <v>-0.10706</v>
      </c>
      <c r="HA325">
        <v>-7.3526300000000003E-2</v>
      </c>
      <c r="HB325">
        <v>-5.7569099999999998E-2</v>
      </c>
      <c r="HC325">
        <v>-8.9236599999999999E-2</v>
      </c>
      <c r="HD325" s="1">
        <v>-1.38787E-5</v>
      </c>
      <c r="HE325">
        <v>-9.1627500000000001E-2</v>
      </c>
      <c r="HF325">
        <v>-0.161131</v>
      </c>
      <c r="HG325">
        <v>-6.7616599999999999E-2</v>
      </c>
      <c r="HH325">
        <v>-1.7554699999999999E-2</v>
      </c>
      <c r="HI325">
        <v>-0.127691</v>
      </c>
      <c r="HJ325">
        <v>-0.16056999999999999</v>
      </c>
      <c r="HK325">
        <v>-2.4614799999999999E-2</v>
      </c>
      <c r="HL325">
        <v>0.22248999999999999</v>
      </c>
      <c r="HM325">
        <v>1.1755399999999999E-2</v>
      </c>
      <c r="HN325">
        <v>-5.2328899999999998E-2</v>
      </c>
      <c r="HO325">
        <v>0.420375</v>
      </c>
      <c r="HP325">
        <v>-7.1374800000000002E-2</v>
      </c>
      <c r="HQ325">
        <v>-0.13741999999999999</v>
      </c>
      <c r="HR325">
        <v>-0.16245999999999999</v>
      </c>
      <c r="HS325">
        <v>0.103462</v>
      </c>
      <c r="HT325">
        <v>0.10802100000000001</v>
      </c>
      <c r="HU325">
        <v>-1.41166E-2</v>
      </c>
      <c r="HV325">
        <v>0.117742</v>
      </c>
      <c r="HW325">
        <v>-6.5791000000000002E-2</v>
      </c>
      <c r="HX325">
        <v>-3.1463999999999999E-2</v>
      </c>
      <c r="HY325">
        <v>-4.5951899999999997E-2</v>
      </c>
      <c r="HZ325">
        <v>0.20279900000000001</v>
      </c>
      <c r="IA325">
        <v>-2.2433000000000002E-2</v>
      </c>
      <c r="IB325">
        <v>-1.4701199999999999E-2</v>
      </c>
      <c r="IC325">
        <v>0.17024400000000001</v>
      </c>
      <c r="ID325">
        <v>1.49052E-2</v>
      </c>
      <c r="IE325">
        <v>9.0793799999999994E-2</v>
      </c>
      <c r="IF325">
        <v>6.2038999999999997E-2</v>
      </c>
      <c r="IG325">
        <v>0.15686600000000001</v>
      </c>
      <c r="IH325">
        <v>0.14121700000000001</v>
      </c>
      <c r="II325">
        <v>0.311664</v>
      </c>
      <c r="IJ325">
        <v>0.419798</v>
      </c>
      <c r="IK325">
        <v>0.48218499999999997</v>
      </c>
      <c r="IL325">
        <v>0.51120100000000002</v>
      </c>
      <c r="IM325">
        <v>0.39986100000000002</v>
      </c>
      <c r="IN325">
        <v>0.413964</v>
      </c>
      <c r="IO325">
        <v>-9.44691E-2</v>
      </c>
      <c r="IP325">
        <v>-2.3809400000000001E-2</v>
      </c>
      <c r="IQ325">
        <v>0.13286200000000001</v>
      </c>
      <c r="IR325">
        <v>7.3825799999999997E-2</v>
      </c>
      <c r="IS325">
        <v>-0.11395</v>
      </c>
      <c r="IT325">
        <v>7.7863399999999999E-2</v>
      </c>
      <c r="IU325">
        <v>3.5343399999999997E-2</v>
      </c>
      <c r="IV325">
        <v>4.58497E-2</v>
      </c>
      <c r="IW325">
        <v>-2.2941300000000001E-2</v>
      </c>
      <c r="IX325">
        <v>6.3042699999999993E-2</v>
      </c>
      <c r="IY325">
        <v>7.6442399999999994E-2</v>
      </c>
      <c r="IZ325">
        <v>-2.0434600000000001E-2</v>
      </c>
      <c r="JA325">
        <v>-1.45653E-2</v>
      </c>
      <c r="JB325">
        <v>0.115318</v>
      </c>
      <c r="JC325">
        <v>0.189551</v>
      </c>
      <c r="JD325">
        <v>3.4420600000000003E-2</v>
      </c>
      <c r="JE325">
        <v>0.196299</v>
      </c>
      <c r="JF325">
        <v>0.24370700000000001</v>
      </c>
      <c r="JG325">
        <v>0.19157099999999999</v>
      </c>
      <c r="JH325">
        <v>0.19320699999999999</v>
      </c>
      <c r="JI325">
        <v>0.481346</v>
      </c>
      <c r="JJ325">
        <v>0.44227499999999997</v>
      </c>
      <c r="JK325">
        <v>0.35027999999999998</v>
      </c>
      <c r="JL325">
        <v>0.29331499999999999</v>
      </c>
      <c r="JM325">
        <v>0.318801</v>
      </c>
      <c r="JN325">
        <v>0.45250000000000001</v>
      </c>
      <c r="JO325">
        <v>0.34367999999999999</v>
      </c>
      <c r="JP325">
        <v>0.31113200000000002</v>
      </c>
      <c r="JQ325">
        <v>0.20387</v>
      </c>
      <c r="JR325">
        <v>0.26577400000000001</v>
      </c>
      <c r="JS325">
        <v>0.240618</v>
      </c>
      <c r="JT325">
        <v>0.358352</v>
      </c>
      <c r="JU325">
        <v>0.135377</v>
      </c>
      <c r="JV325">
        <v>0.328287</v>
      </c>
      <c r="JW325">
        <v>0.39433699999999999</v>
      </c>
      <c r="JX325">
        <v>0.56911400000000001</v>
      </c>
      <c r="JY325">
        <v>0.62492099999999995</v>
      </c>
      <c r="JZ325">
        <v>0.44004199999999999</v>
      </c>
      <c r="KA325">
        <v>0.47239100000000001</v>
      </c>
      <c r="KB325">
        <v>0.44897700000000001</v>
      </c>
      <c r="KC325">
        <v>0.55115099999999995</v>
      </c>
      <c r="KD325">
        <v>0.68087600000000004</v>
      </c>
      <c r="KE325">
        <v>0.49415599999999998</v>
      </c>
      <c r="KF325">
        <v>0.38805600000000001</v>
      </c>
      <c r="KG325">
        <v>0.54723299999999997</v>
      </c>
      <c r="KH325">
        <v>0.40129300000000001</v>
      </c>
      <c r="KI325">
        <v>0.44673200000000002</v>
      </c>
      <c r="KJ325">
        <v>0.43262400000000001</v>
      </c>
      <c r="KK325">
        <v>0.381998</v>
      </c>
      <c r="KL325">
        <v>0.35017500000000001</v>
      </c>
      <c r="KM325">
        <v>0.43174099999999999</v>
      </c>
      <c r="KN325">
        <v>0.28587600000000002</v>
      </c>
      <c r="KO325">
        <v>0.13974600000000001</v>
      </c>
      <c r="KP325">
        <v>0.35238399999999998</v>
      </c>
      <c r="KQ325">
        <v>0.483269</v>
      </c>
      <c r="KR325">
        <v>0.52821300000000004</v>
      </c>
      <c r="KS325">
        <v>0.48110599999999998</v>
      </c>
      <c r="KT325">
        <v>0.44946599999999998</v>
      </c>
      <c r="KU325">
        <v>0.606545</v>
      </c>
      <c r="KV325">
        <v>0.68900300000000003</v>
      </c>
      <c r="KW325">
        <v>0.590171</v>
      </c>
      <c r="KX325">
        <v>0.62251599999999996</v>
      </c>
      <c r="KY325">
        <v>0.66962200000000005</v>
      </c>
      <c r="KZ325">
        <v>0.622556</v>
      </c>
      <c r="LA325">
        <v>0.66155200000000003</v>
      </c>
      <c r="LB325">
        <v>0.55460299999999996</v>
      </c>
      <c r="LC325">
        <v>0.58432099999999998</v>
      </c>
      <c r="LD325">
        <v>0.67833200000000005</v>
      </c>
      <c r="LE325">
        <v>0.60803200000000002</v>
      </c>
      <c r="LF325">
        <v>0.62857799999999997</v>
      </c>
      <c r="LG325">
        <v>0.75925699999999996</v>
      </c>
      <c r="LH325" t="s">
        <v>2</v>
      </c>
      <c r="LI325">
        <v>0.33687400000000001</v>
      </c>
      <c r="LJ325">
        <v>0.38900000000000001</v>
      </c>
      <c r="LK325">
        <v>0.16796700000000001</v>
      </c>
      <c r="LL325">
        <v>0.186449</v>
      </c>
      <c r="LM325">
        <v>0.27792299999999998</v>
      </c>
      <c r="LN325">
        <v>0.32174799999999998</v>
      </c>
      <c r="LO325">
        <v>0.52707899999999996</v>
      </c>
      <c r="LP325">
        <v>0.36415199999999998</v>
      </c>
      <c r="LQ325">
        <v>0.33276899999999998</v>
      </c>
      <c r="LR325">
        <v>0.160916</v>
      </c>
      <c r="LS325">
        <v>0.179697</v>
      </c>
      <c r="LT325">
        <v>0.39335199999999998</v>
      </c>
      <c r="LU325">
        <v>0.32709199999999999</v>
      </c>
      <c r="LV325">
        <v>0.21750700000000001</v>
      </c>
      <c r="LW325">
        <v>6.5203499999999998E-2</v>
      </c>
      <c r="LX325">
        <v>0.30581399999999997</v>
      </c>
      <c r="LY325">
        <v>-4.1946499999999998E-2</v>
      </c>
      <c r="LZ325">
        <v>-3.8362100000000003E-2</v>
      </c>
      <c r="MA325">
        <v>3.1390099999999997E-2</v>
      </c>
      <c r="MB325">
        <v>1.2795300000000001E-2</v>
      </c>
      <c r="MC325">
        <v>9.7850699999999999E-2</v>
      </c>
      <c r="MD325">
        <v>-3.3306700000000002E-2</v>
      </c>
      <c r="ME325">
        <v>-2.9641000000000001E-2</v>
      </c>
      <c r="MF325">
        <v>-6.9605100000000003E-2</v>
      </c>
      <c r="MG325">
        <v>5.5402100000000003E-2</v>
      </c>
      <c r="MH325">
        <v>-0.11609899999999999</v>
      </c>
      <c r="MI325">
        <v>-3.9175799999999997E-2</v>
      </c>
      <c r="MJ325" s="1">
        <v>-1.8205800000000001E-5</v>
      </c>
      <c r="MK325">
        <v>-4.5057699999999999E-2</v>
      </c>
      <c r="ML325">
        <v>-6.8822300000000003E-2</v>
      </c>
      <c r="MM325">
        <v>-5.5427400000000002E-2</v>
      </c>
      <c r="MN325">
        <v>2.0476100000000001E-2</v>
      </c>
      <c r="MO325">
        <v>2.51661E-2</v>
      </c>
      <c r="MP325">
        <v>-8.4982699999999994E-2</v>
      </c>
      <c r="MQ325">
        <v>-3.3871600000000002E-2</v>
      </c>
      <c r="MR325">
        <v>3.6457299999999998E-2</v>
      </c>
      <c r="MS325">
        <v>9.4934299999999999E-2</v>
      </c>
      <c r="MT325">
        <v>-6.5852499999999994E-2</v>
      </c>
      <c r="MU325">
        <v>4.4083200000000003E-2</v>
      </c>
      <c r="MV325">
        <v>3.0335299999999999E-2</v>
      </c>
      <c r="MW325">
        <v>-0.164632</v>
      </c>
      <c r="MX325">
        <v>-7.8564800000000004E-2</v>
      </c>
      <c r="MY325">
        <v>-3.8309099999999999E-2</v>
      </c>
      <c r="MZ325">
        <v>0.192159</v>
      </c>
      <c r="NA325">
        <v>0.29000300000000001</v>
      </c>
      <c r="NB325">
        <v>7.6290300000000005E-2</v>
      </c>
      <c r="NC325">
        <v>0.10465099999999999</v>
      </c>
      <c r="ND325">
        <v>0.121243</v>
      </c>
      <c r="NE325">
        <v>0.16467000000000001</v>
      </c>
      <c r="NF325">
        <v>0.252079</v>
      </c>
      <c r="NG325">
        <v>0.156641</v>
      </c>
      <c r="NH325">
        <v>0.26340599999999997</v>
      </c>
      <c r="NI325">
        <v>0.255548</v>
      </c>
      <c r="NJ325">
        <v>0.38528000000000001</v>
      </c>
      <c r="NK325">
        <v>0.37462600000000001</v>
      </c>
      <c r="NL325">
        <v>0.24210799999999999</v>
      </c>
      <c r="NM325">
        <v>0.14004</v>
      </c>
      <c r="NN325">
        <v>0.25366300000000003</v>
      </c>
      <c r="NO325">
        <v>0.17216100000000001</v>
      </c>
      <c r="NP325">
        <v>8.5045300000000004E-2</v>
      </c>
      <c r="NQ325">
        <v>0.204822</v>
      </c>
      <c r="NR325">
        <v>0.18237400000000001</v>
      </c>
      <c r="NS325">
        <v>0.230299</v>
      </c>
      <c r="NT325">
        <v>-2.73534E-2</v>
      </c>
      <c r="NU325">
        <v>3.9496400000000001E-2</v>
      </c>
      <c r="NV325">
        <v>0.15528500000000001</v>
      </c>
      <c r="NW325">
        <v>2.3053199999999999E-2</v>
      </c>
      <c r="NX325">
        <v>0.172766</v>
      </c>
      <c r="NY325">
        <v>5.6530900000000002E-2</v>
      </c>
      <c r="NZ325">
        <v>0.13183400000000001</v>
      </c>
      <c r="OA325">
        <v>0.173045</v>
      </c>
      <c r="OB325">
        <v>0.25009399999999998</v>
      </c>
      <c r="OC325">
        <v>0.13866700000000001</v>
      </c>
      <c r="OD325">
        <v>0.14111199999999999</v>
      </c>
      <c r="OE325">
        <v>0.27457300000000001</v>
      </c>
      <c r="OF325">
        <v>4.7647700000000001E-2</v>
      </c>
      <c r="OG325">
        <v>0.14968799999999999</v>
      </c>
      <c r="OH325">
        <v>3.8261999999999997E-2</v>
      </c>
      <c r="OI325">
        <v>2.0874199999999999E-2</v>
      </c>
      <c r="OJ325">
        <v>1.79548E-2</v>
      </c>
      <c r="OK325">
        <v>1.6926699999999999E-2</v>
      </c>
      <c r="OL325">
        <v>-4.5107000000000001E-2</v>
      </c>
      <c r="OM325">
        <v>-6.4843200000000004E-2</v>
      </c>
      <c r="ON325">
        <v>7.3195999999999997E-2</v>
      </c>
      <c r="OO325">
        <v>-1.06108E-2</v>
      </c>
      <c r="OP325">
        <v>5.4902899999999998E-2</v>
      </c>
      <c r="OQ325">
        <v>0.13955400000000001</v>
      </c>
      <c r="OR325">
        <v>-1.15681E-2</v>
      </c>
      <c r="OS325">
        <v>8.4442400000000001E-2</v>
      </c>
      <c r="OT325">
        <v>0.19850699999999999</v>
      </c>
      <c r="OU325">
        <v>0.104575</v>
      </c>
      <c r="OV325">
        <v>0.18665100000000001</v>
      </c>
      <c r="OW325">
        <v>4.5891599999999998E-2</v>
      </c>
      <c r="OX325">
        <v>6.3806500000000002E-2</v>
      </c>
      <c r="OY325">
        <v>0.17347899999999999</v>
      </c>
      <c r="OZ325">
        <v>0.12564900000000001</v>
      </c>
      <c r="PA325">
        <v>7.3572299999999993E-2</v>
      </c>
      <c r="PB325">
        <v>0.22833800000000001</v>
      </c>
      <c r="PC325">
        <v>0.23701700000000001</v>
      </c>
      <c r="PD325">
        <v>0.220105</v>
      </c>
      <c r="PE325">
        <v>0.183749</v>
      </c>
      <c r="PF325">
        <v>0.213006</v>
      </c>
      <c r="PG325">
        <v>0.21548100000000001</v>
      </c>
      <c r="PH325">
        <v>0.13589999999999999</v>
      </c>
      <c r="PI325">
        <v>0.15669</v>
      </c>
      <c r="PJ325">
        <v>0.24689</v>
      </c>
      <c r="PK325">
        <v>0.110166</v>
      </c>
      <c r="PL325">
        <v>4.9020399999999999E-2</v>
      </c>
      <c r="PM325">
        <v>0.137596</v>
      </c>
      <c r="PN325">
        <v>5.1043099999999999E-3</v>
      </c>
      <c r="PO325">
        <v>-0.102489</v>
      </c>
      <c r="PP325">
        <v>-9.0889800000000007E-2</v>
      </c>
      <c r="PQ325">
        <v>6.3870999999999997E-2</v>
      </c>
      <c r="PR325">
        <v>-0.13667499999999999</v>
      </c>
      <c r="PS325">
        <v>-0.208956</v>
      </c>
      <c r="PT325">
        <v>0.117673</v>
      </c>
      <c r="PU325">
        <v>0.227712</v>
      </c>
      <c r="PV325">
        <v>-0.20810699999999999</v>
      </c>
      <c r="PW325">
        <v>-5.0657300000000002E-2</v>
      </c>
      <c r="PX325">
        <v>-0.18240400000000001</v>
      </c>
      <c r="PY325">
        <v>-0.21784899999999999</v>
      </c>
      <c r="PZ325">
        <v>-0.168797</v>
      </c>
      <c r="QA325">
        <v>-0.20929300000000001</v>
      </c>
      <c r="QB325">
        <v>-0.1081</v>
      </c>
      <c r="QC325">
        <v>-0.137626</v>
      </c>
      <c r="QD325">
        <v>-0.19084400000000001</v>
      </c>
      <c r="QE325">
        <v>-0.14749799999999999</v>
      </c>
      <c r="QF325">
        <v>-0.10639800000000001</v>
      </c>
      <c r="QG325">
        <v>-0.25043399999999999</v>
      </c>
      <c r="QH325">
        <v>-5.5260799999999999E-2</v>
      </c>
      <c r="QI325">
        <v>-0.177676</v>
      </c>
      <c r="QJ325">
        <v>-0.243337</v>
      </c>
      <c r="QK325">
        <v>-0.176593</v>
      </c>
      <c r="QL325">
        <v>-0.204428</v>
      </c>
      <c r="QM325">
        <v>-0.22483300000000001</v>
      </c>
      <c r="QN325">
        <v>-0.158857</v>
      </c>
      <c r="QO325">
        <v>-2.7242200000000001E-2</v>
      </c>
      <c r="QP325">
        <v>7.4224100000000001E-2</v>
      </c>
      <c r="QQ325">
        <v>-0.109693</v>
      </c>
      <c r="QR325">
        <v>-0.100879</v>
      </c>
      <c r="QS325">
        <v>-9.1005600000000006E-2</v>
      </c>
      <c r="QT325">
        <v>-0.123823</v>
      </c>
      <c r="QU325">
        <v>-0.164247</v>
      </c>
      <c r="QV325">
        <v>-0.17666399999999999</v>
      </c>
      <c r="QW325">
        <v>-0.14160800000000001</v>
      </c>
      <c r="QX325">
        <v>-0.13560900000000001</v>
      </c>
      <c r="QY325">
        <v>-0.19697300000000001</v>
      </c>
      <c r="QZ325">
        <v>-1.05722E-2</v>
      </c>
      <c r="RA325">
        <v>0.12815399999999999</v>
      </c>
      <c r="RB325">
        <v>-0.144066</v>
      </c>
      <c r="RC325">
        <v>-0.101411</v>
      </c>
      <c r="RD325">
        <v>9.5858399999999996E-2</v>
      </c>
      <c r="RE325">
        <v>0.188585</v>
      </c>
      <c r="RF325">
        <v>0.19193299999999999</v>
      </c>
      <c r="RG325">
        <v>-3.2031999999999998E-2</v>
      </c>
      <c r="RH325">
        <v>2.2025999999999999E-3</v>
      </c>
      <c r="RI325">
        <v>-4.26097E-2</v>
      </c>
      <c r="RJ325">
        <v>9.1095700000000009E-3</v>
      </c>
      <c r="RK325">
        <v>1.9178000000000001E-2</v>
      </c>
      <c r="RL325">
        <v>0.15020800000000001</v>
      </c>
      <c r="RM325">
        <v>-0.197936</v>
      </c>
      <c r="RN325">
        <v>-0.17613899999999999</v>
      </c>
      <c r="RO325">
        <v>-0.16767000000000001</v>
      </c>
      <c r="RP325">
        <v>-0.129555</v>
      </c>
      <c r="RQ325">
        <v>6.0698500000000002E-2</v>
      </c>
      <c r="RR325">
        <v>8.4160100000000002E-2</v>
      </c>
      <c r="RS325">
        <v>4.3527299999999998E-2</v>
      </c>
      <c r="RT325">
        <v>4.6402699999999998E-2</v>
      </c>
      <c r="RU325">
        <v>-3.16998E-2</v>
      </c>
      <c r="RV325">
        <v>-9.8771399999999995E-2</v>
      </c>
      <c r="RW325">
        <v>-8.8869900000000002E-2</v>
      </c>
      <c r="RX325">
        <v>7.3308999999999999E-2</v>
      </c>
      <c r="RY325">
        <v>3.6464999999999997E-2</v>
      </c>
      <c r="RZ325">
        <v>7.6228199999999996E-2</v>
      </c>
      <c r="SA325">
        <v>-2.75607E-2</v>
      </c>
      <c r="SB325">
        <v>-0.114916</v>
      </c>
      <c r="SC325">
        <v>-0.21526400000000001</v>
      </c>
      <c r="SD325">
        <v>-0.20946899999999999</v>
      </c>
      <c r="SE325">
        <v>-0.16331699999999999</v>
      </c>
      <c r="SF325">
        <v>-0.33619399999999999</v>
      </c>
      <c r="SG325">
        <v>-7.2240200000000004E-2</v>
      </c>
      <c r="SH325">
        <v>-1.3885099999999999E-2</v>
      </c>
      <c r="SI325">
        <v>2.9359099999999999E-2</v>
      </c>
      <c r="SJ325">
        <v>-1.8069200000000001E-2</v>
      </c>
      <c r="SK325">
        <v>-0.13837099999999999</v>
      </c>
      <c r="SL325">
        <v>-0.26441399999999998</v>
      </c>
      <c r="SM325">
        <v>-0.213614</v>
      </c>
      <c r="SN325">
        <v>-0.21512100000000001</v>
      </c>
      <c r="SO325">
        <v>-0.28525400000000001</v>
      </c>
      <c r="SP325">
        <v>-0.26715</v>
      </c>
      <c r="SQ325">
        <v>-0.25228899999999999</v>
      </c>
      <c r="SR325">
        <v>-0.33024300000000001</v>
      </c>
      <c r="SS325">
        <v>-0.200514</v>
      </c>
      <c r="ST325">
        <v>-0.20707500000000001</v>
      </c>
      <c r="SU325">
        <v>-0.28345799999999999</v>
      </c>
      <c r="SV325">
        <v>-0.25540000000000002</v>
      </c>
      <c r="SW325">
        <v>-0.23617199999999999</v>
      </c>
      <c r="SX325">
        <v>-0.20674400000000001</v>
      </c>
      <c r="SY325">
        <v>-0.13725899999999999</v>
      </c>
      <c r="SZ325">
        <v>-0.12709599999999999</v>
      </c>
      <c r="TA325">
        <v>-4.5039900000000001E-2</v>
      </c>
      <c r="TB325">
        <v>-5.6193699999999999E-2</v>
      </c>
      <c r="TC325" t="s">
        <v>1919</v>
      </c>
      <c r="TD325" t="s">
        <v>7</v>
      </c>
      <c r="TE325" t="s">
        <v>8</v>
      </c>
    </row>
    <row r="326" spans="2:525" x14ac:dyDescent="0.55000000000000004">
      <c r="B326">
        <v>0.42138399999999998</v>
      </c>
      <c r="C326">
        <v>0.40094099999999999</v>
      </c>
      <c r="D326">
        <v>-0.21976399999999999</v>
      </c>
      <c r="E326">
        <v>0.113759</v>
      </c>
      <c r="F326">
        <v>0.28107700000000002</v>
      </c>
      <c r="G326">
        <v>4.3531400000000001E-3</v>
      </c>
      <c r="H326">
        <v>0.40656900000000001</v>
      </c>
      <c r="I326">
        <v>0.12422</v>
      </c>
      <c r="J326">
        <v>0.74437399999999998</v>
      </c>
      <c r="K326">
        <v>0.39016600000000001</v>
      </c>
      <c r="L326">
        <v>0.52983199999999997</v>
      </c>
      <c r="M326">
        <v>0.54843699999999995</v>
      </c>
      <c r="N326">
        <v>0.268571</v>
      </c>
      <c r="O326">
        <v>6.24889E-2</v>
      </c>
      <c r="P326">
        <v>1.7829100000000001E-2</v>
      </c>
      <c r="Q326">
        <v>0.46329399999999998</v>
      </c>
      <c r="R326">
        <v>0.84126699999999999</v>
      </c>
      <c r="S326">
        <v>-0.42744100000000002</v>
      </c>
      <c r="T326">
        <v>0.29135899999999998</v>
      </c>
      <c r="U326">
        <v>-0.169957</v>
      </c>
      <c r="V326">
        <v>0.34139799999999998</v>
      </c>
      <c r="W326">
        <v>0.27810499999999999</v>
      </c>
      <c r="X326">
        <v>-0.23447599999999999</v>
      </c>
      <c r="Y326">
        <v>-0.12157900000000001</v>
      </c>
      <c r="Z326">
        <v>-0.16966600000000001</v>
      </c>
      <c r="AA326">
        <v>7.9044500000000004E-2</v>
      </c>
      <c r="AB326">
        <v>-2.46608E-2</v>
      </c>
      <c r="AC326">
        <v>0.43718699999999999</v>
      </c>
      <c r="AD326">
        <v>0.14208599999999999</v>
      </c>
      <c r="AE326">
        <v>0.229574</v>
      </c>
      <c r="AF326">
        <v>0.22392599999999999</v>
      </c>
      <c r="AG326">
        <v>0.25870199999999999</v>
      </c>
      <c r="AH326">
        <v>1.5108399999999999E-2</v>
      </c>
      <c r="AI326">
        <v>-1.0327299999999999E-2</v>
      </c>
      <c r="AJ326">
        <v>-9.0354900000000002E-2</v>
      </c>
      <c r="AK326">
        <v>-3.8896600000000003E-2</v>
      </c>
      <c r="AL326">
        <v>-0.14504700000000001</v>
      </c>
      <c r="AM326">
        <v>0.22122900000000001</v>
      </c>
      <c r="AN326">
        <v>-6.8676699999999993E-2</v>
      </c>
      <c r="AO326">
        <v>-0.22439200000000001</v>
      </c>
      <c r="AP326">
        <v>0.43146299999999999</v>
      </c>
      <c r="AQ326">
        <v>0.27074100000000001</v>
      </c>
      <c r="AR326">
        <v>-6.98521E-2</v>
      </c>
      <c r="AS326">
        <v>0.27542100000000003</v>
      </c>
      <c r="AT326">
        <v>0.12651999999999999</v>
      </c>
      <c r="AU326">
        <v>-9.9393700000000001E-2</v>
      </c>
      <c r="AV326">
        <v>1.0636100000000001E-2</v>
      </c>
      <c r="AW326">
        <v>0.104407</v>
      </c>
      <c r="AX326">
        <v>7.1661299999999997E-2</v>
      </c>
      <c r="AY326">
        <v>-0.117254</v>
      </c>
      <c r="AZ326">
        <v>1.9995899999999999E-3</v>
      </c>
      <c r="BA326">
        <v>0.384857</v>
      </c>
      <c r="BB326">
        <v>-0.15931899999999999</v>
      </c>
      <c r="BC326">
        <v>-7.3457400000000006E-2</v>
      </c>
      <c r="BD326">
        <v>-0.10901</v>
      </c>
      <c r="BE326">
        <v>0.14352400000000001</v>
      </c>
      <c r="BF326">
        <v>-8.0780900000000003E-2</v>
      </c>
      <c r="BG326">
        <v>8.1671499999999994E-2</v>
      </c>
      <c r="BH326">
        <v>9.70361E-2</v>
      </c>
      <c r="BI326">
        <v>0.28778399999999998</v>
      </c>
      <c r="BJ326">
        <v>-0.22417400000000001</v>
      </c>
      <c r="BK326">
        <v>8.4926699999999994E-2</v>
      </c>
      <c r="BL326">
        <v>0.15978600000000001</v>
      </c>
      <c r="BM326">
        <v>5.7836400000000003E-2</v>
      </c>
      <c r="BN326">
        <v>-0.21784500000000001</v>
      </c>
      <c r="BO326">
        <v>-3.9035500000000001E-2</v>
      </c>
      <c r="BP326">
        <v>-7.9078700000000002E-2</v>
      </c>
      <c r="BQ326">
        <v>-6.0901200000000001E-3</v>
      </c>
      <c r="BR326">
        <v>1.19533E-2</v>
      </c>
      <c r="BS326">
        <v>0.122641</v>
      </c>
      <c r="BT326">
        <v>-0.10489900000000001</v>
      </c>
      <c r="BU326">
        <v>-4.3409900000000001E-2</v>
      </c>
      <c r="BV326">
        <v>-6.0999200000000003E-2</v>
      </c>
      <c r="BW326">
        <v>-0.110911</v>
      </c>
      <c r="BX326">
        <v>0.23366899999999999</v>
      </c>
      <c r="BY326">
        <v>0.24907499999999999</v>
      </c>
      <c r="BZ326">
        <v>-0.12769900000000001</v>
      </c>
      <c r="CA326">
        <v>-0.1472</v>
      </c>
      <c r="CB326">
        <v>-0.16378799999999999</v>
      </c>
      <c r="CC326">
        <v>-6.7011399999999999E-2</v>
      </c>
      <c r="CD326">
        <v>-4.6130900000000002E-2</v>
      </c>
      <c r="CE326">
        <v>-6.4626799999999998E-2</v>
      </c>
      <c r="CF326">
        <v>-0.1573</v>
      </c>
      <c r="CG326">
        <v>-0.11212</v>
      </c>
      <c r="CH326">
        <v>3.79175E-2</v>
      </c>
      <c r="CI326">
        <v>-0.15008299999999999</v>
      </c>
      <c r="CJ326">
        <v>5.00267E-2</v>
      </c>
      <c r="CK326">
        <v>0.117852</v>
      </c>
      <c r="CL326">
        <v>-5.7822800000000001E-2</v>
      </c>
      <c r="CM326">
        <v>-5.14048E-2</v>
      </c>
      <c r="CN326">
        <v>3.8481000000000001E-2</v>
      </c>
      <c r="CO326">
        <v>-0.140546</v>
      </c>
      <c r="CP326">
        <v>-0.31483699999999998</v>
      </c>
      <c r="CQ326">
        <v>-0.266592</v>
      </c>
      <c r="CR326">
        <v>-2.5407800000000001E-2</v>
      </c>
      <c r="CS326">
        <v>0.113343</v>
      </c>
      <c r="CT326">
        <v>-4.03645E-4</v>
      </c>
      <c r="CU326">
        <v>4.1496199999999997E-2</v>
      </c>
      <c r="CV326">
        <v>1.7658900000000002E-2</v>
      </c>
      <c r="CW326">
        <v>7.9357200000000003E-2</v>
      </c>
      <c r="CX326">
        <v>0.15647900000000001</v>
      </c>
      <c r="CY326">
        <v>-0.143431</v>
      </c>
      <c r="CZ326">
        <v>-2.17416E-2</v>
      </c>
      <c r="DA326">
        <v>-2.3401700000000001E-2</v>
      </c>
      <c r="DB326">
        <v>-5.1485200000000002E-2</v>
      </c>
      <c r="DC326">
        <v>-5.3921700000000003E-2</v>
      </c>
      <c r="DD326">
        <v>-9.3034599999999995E-2</v>
      </c>
      <c r="DE326">
        <v>-0.173122</v>
      </c>
      <c r="DF326">
        <v>-7.1624800000000002E-2</v>
      </c>
      <c r="DG326">
        <v>-2.0676100000000001E-3</v>
      </c>
      <c r="DH326">
        <v>0.108013</v>
      </c>
      <c r="DI326">
        <v>1.5737299999999999E-2</v>
      </c>
      <c r="DJ326">
        <v>-3.9522099999999998E-2</v>
      </c>
      <c r="DK326">
        <v>4.7119300000000003E-2</v>
      </c>
      <c r="DL326">
        <v>-1.89923E-2</v>
      </c>
      <c r="DM326">
        <v>-9.4300499999999995E-2</v>
      </c>
      <c r="DN326">
        <v>-0.15330199999999999</v>
      </c>
      <c r="DO326">
        <v>-0.114063</v>
      </c>
      <c r="DP326">
        <v>-0.10621899999999999</v>
      </c>
      <c r="DQ326">
        <v>-7.5765700000000005E-2</v>
      </c>
      <c r="DR326">
        <v>-0.11534899999999999</v>
      </c>
      <c r="DS326">
        <v>-5.5957600000000003E-2</v>
      </c>
      <c r="DT326">
        <v>-2.2483400000000001E-2</v>
      </c>
      <c r="DU326">
        <v>-0.101898</v>
      </c>
      <c r="DV326">
        <v>-0.161218</v>
      </c>
      <c r="DW326">
        <v>-0.197824</v>
      </c>
      <c r="DX326">
        <v>-0.32802100000000001</v>
      </c>
      <c r="DY326">
        <v>-0.19383700000000001</v>
      </c>
      <c r="DZ326">
        <v>-9.1998499999999997E-2</v>
      </c>
      <c r="EA326">
        <v>-4.3490599999999997E-2</v>
      </c>
      <c r="EB326">
        <v>-0.10038900000000001</v>
      </c>
      <c r="EC326">
        <v>-0.157476</v>
      </c>
      <c r="ED326">
        <v>-0.12794900000000001</v>
      </c>
      <c r="EE326">
        <v>-0.118899</v>
      </c>
      <c r="EF326">
        <v>6.9384399999999997E-3</v>
      </c>
      <c r="EG326">
        <v>3.9392200000000002E-2</v>
      </c>
      <c r="EH326">
        <v>0.104571</v>
      </c>
      <c r="EI326">
        <v>0.18970300000000001</v>
      </c>
      <c r="EJ326">
        <v>9.4242699999999999E-2</v>
      </c>
      <c r="EK326">
        <v>-0.14899999999999999</v>
      </c>
      <c r="EL326">
        <v>3.8498699999999997E-2</v>
      </c>
      <c r="EM326">
        <v>-5.2665200000000002E-2</v>
      </c>
      <c r="EN326">
        <v>-1.4919999999999999E-2</v>
      </c>
      <c r="EO326">
        <v>-0.22234499999999999</v>
      </c>
      <c r="EP326">
        <v>-0.13606199999999999</v>
      </c>
      <c r="EQ326">
        <v>-7.2690199999999996E-2</v>
      </c>
      <c r="ER326">
        <v>-0.13631599999999999</v>
      </c>
      <c r="ES326">
        <v>1.3532800000000001E-3</v>
      </c>
      <c r="ET326">
        <v>7.7287700000000001E-2</v>
      </c>
      <c r="EU326">
        <v>-3.9459800000000003E-2</v>
      </c>
      <c r="EV326">
        <v>4.6538599999999999E-2</v>
      </c>
      <c r="EW326">
        <v>1.0743900000000001E-2</v>
      </c>
      <c r="EX326">
        <v>-7.0707500000000006E-2</v>
      </c>
      <c r="EY326">
        <v>1.0068799999999999E-2</v>
      </c>
      <c r="EZ326">
        <v>-8.6348400000000006E-2</v>
      </c>
      <c r="FA326">
        <v>0.17974000000000001</v>
      </c>
      <c r="FB326">
        <v>3.6330899999999998E-3</v>
      </c>
      <c r="FC326">
        <v>3.4389799999999999E-3</v>
      </c>
      <c r="FD326">
        <v>3.08515E-2</v>
      </c>
      <c r="FE326">
        <v>0.18118400000000001</v>
      </c>
      <c r="FF326">
        <v>5.7729099999999998E-2</v>
      </c>
      <c r="FG326">
        <v>-7.8568200000000005E-2</v>
      </c>
      <c r="FH326">
        <v>-0.12994</v>
      </c>
      <c r="FI326">
        <v>0.102853</v>
      </c>
      <c r="FJ326">
        <v>0.23227700000000001</v>
      </c>
      <c r="FK326">
        <v>-4.0540699999999999E-2</v>
      </c>
      <c r="FL326">
        <v>-6.2341199999999999E-2</v>
      </c>
      <c r="FM326">
        <v>4.1687199999999999E-3</v>
      </c>
      <c r="FN326">
        <v>-5.19914E-2</v>
      </c>
      <c r="FO326">
        <v>-7.4837000000000001E-2</v>
      </c>
      <c r="FP326">
        <v>-7.1528099999999997E-2</v>
      </c>
      <c r="FQ326">
        <v>0.14796200000000001</v>
      </c>
      <c r="FR326">
        <v>-3.8475599999999999E-2</v>
      </c>
      <c r="FS326">
        <v>0.17824799999999999</v>
      </c>
      <c r="FT326">
        <v>-3.0533399999999999E-3</v>
      </c>
      <c r="FU326">
        <v>0.21448500000000001</v>
      </c>
      <c r="FV326">
        <v>0.161273</v>
      </c>
      <c r="FW326">
        <v>0.28059000000000001</v>
      </c>
      <c r="FX326">
        <v>0.27639000000000002</v>
      </c>
      <c r="FY326">
        <v>7.7531099999999997E-3</v>
      </c>
      <c r="FZ326">
        <v>0.248999</v>
      </c>
      <c r="GA326">
        <v>0.24057200000000001</v>
      </c>
      <c r="GB326">
        <v>0.12573100000000001</v>
      </c>
      <c r="GC326">
        <v>6.0386700000000001E-2</v>
      </c>
      <c r="GD326">
        <v>4.6049600000000003E-2</v>
      </c>
      <c r="GE326">
        <v>6.2008800000000003E-2</v>
      </c>
      <c r="GF326">
        <v>0.120241</v>
      </c>
      <c r="GG326">
        <v>8.0140500000000003E-2</v>
      </c>
      <c r="GH326">
        <v>7.7552700000000002E-2</v>
      </c>
      <c r="GI326">
        <v>6.2747399999999995E-2</v>
      </c>
      <c r="GJ326">
        <v>0.11253100000000001</v>
      </c>
      <c r="GK326">
        <v>8.6972300000000002E-2</v>
      </c>
      <c r="GL326">
        <v>8.5795999999999997E-2</v>
      </c>
      <c r="GM326">
        <v>-4.23148E-2</v>
      </c>
      <c r="GN326">
        <v>-3.0820299999999998E-2</v>
      </c>
      <c r="GO326">
        <v>0.41114200000000001</v>
      </c>
      <c r="GP326">
        <v>3.6039700000000001E-2</v>
      </c>
      <c r="GQ326">
        <v>0.39271200000000001</v>
      </c>
      <c r="GR326">
        <v>2.6750699999999999E-2</v>
      </c>
      <c r="GS326">
        <v>-6.86388E-2</v>
      </c>
      <c r="GT326">
        <v>3.0875799999999998E-2</v>
      </c>
      <c r="GU326">
        <v>0.241392</v>
      </c>
      <c r="GV326">
        <v>-1.7294500000000001E-2</v>
      </c>
      <c r="GW326">
        <v>2.1294299999999999E-2</v>
      </c>
      <c r="GX326">
        <v>8.5484599999999994E-2</v>
      </c>
      <c r="GY326">
        <v>1.6194400000000001E-2</v>
      </c>
      <c r="GZ326">
        <v>2.28866E-2</v>
      </c>
      <c r="HA326">
        <v>2.6638600000000001E-3</v>
      </c>
      <c r="HB326">
        <v>2.2554500000000002E-2</v>
      </c>
      <c r="HC326">
        <v>6.1499999999999999E-2</v>
      </c>
      <c r="HD326">
        <v>6.6198999999999994E-2</v>
      </c>
      <c r="HE326">
        <v>3.8012799999999999E-2</v>
      </c>
      <c r="HF326">
        <v>9.4484100000000001E-2</v>
      </c>
      <c r="HG326">
        <v>-2.5475600000000001E-2</v>
      </c>
      <c r="HH326">
        <v>-4.6109299999999999E-2</v>
      </c>
      <c r="HI326">
        <v>-3.4996100000000002E-2</v>
      </c>
      <c r="HJ326">
        <v>6.6262000000000001E-2</v>
      </c>
      <c r="HK326">
        <v>5.1322399999999997E-2</v>
      </c>
      <c r="HL326">
        <v>0.150061</v>
      </c>
      <c r="HM326">
        <v>2.9369800000000001E-2</v>
      </c>
      <c r="HN326">
        <v>-0.15095</v>
      </c>
      <c r="HO326">
        <v>0.26734400000000003</v>
      </c>
      <c r="HP326">
        <v>-0.22758999999999999</v>
      </c>
      <c r="HQ326">
        <v>-8.63429E-2</v>
      </c>
      <c r="HR326">
        <v>-1.8757099999999999E-2</v>
      </c>
      <c r="HS326">
        <v>3.2390500000000003E-2</v>
      </c>
      <c r="HT326">
        <v>-5.83872E-2</v>
      </c>
      <c r="HU326">
        <v>-0.118948</v>
      </c>
      <c r="HV326">
        <v>3.2781699999999997E-2</v>
      </c>
      <c r="HW326">
        <v>0.107671</v>
      </c>
      <c r="HX326">
        <v>3.2559900000000003E-2</v>
      </c>
      <c r="HY326">
        <v>-3.42282E-2</v>
      </c>
      <c r="HZ326">
        <v>2.4987599999999999E-2</v>
      </c>
      <c r="IA326">
        <v>-1.33989E-2</v>
      </c>
      <c r="IB326">
        <v>-4.4456799999999998E-2</v>
      </c>
      <c r="IC326">
        <v>-5.5103499999999998E-3</v>
      </c>
      <c r="ID326">
        <v>-2.6539299999999998E-2</v>
      </c>
      <c r="IE326">
        <v>-1.04096E-2</v>
      </c>
      <c r="IF326">
        <v>-4.8381399999999998E-2</v>
      </c>
      <c r="IG326">
        <v>6.3317600000000002E-2</v>
      </c>
      <c r="IH326">
        <v>-0.20891799999999999</v>
      </c>
      <c r="II326">
        <v>-3.6286400000000003E-2</v>
      </c>
      <c r="IJ326">
        <v>-3.6700000000000003E-2</v>
      </c>
      <c r="IK326">
        <v>5.2385800000000003E-2</v>
      </c>
      <c r="IL326">
        <v>-5.1657300000000003E-3</v>
      </c>
      <c r="IM326">
        <v>-6.9801000000000004E-3</v>
      </c>
      <c r="IN326">
        <v>0.10642500000000001</v>
      </c>
      <c r="IO326">
        <v>0.17282800000000001</v>
      </c>
      <c r="IP326">
        <v>8.8626999999999997E-2</v>
      </c>
      <c r="IQ326">
        <v>2.7961800000000001E-3</v>
      </c>
      <c r="IR326">
        <v>0.128832</v>
      </c>
      <c r="IS326">
        <v>8.6047200000000004E-2</v>
      </c>
      <c r="IT326">
        <v>6.7514599999999994E-2</v>
      </c>
      <c r="IU326">
        <v>-2.2319100000000001E-2</v>
      </c>
      <c r="IV326">
        <v>0.100843</v>
      </c>
      <c r="IW326">
        <v>0.22569900000000001</v>
      </c>
      <c r="IX326">
        <v>8.2187300000000005E-2</v>
      </c>
      <c r="IY326">
        <v>6.0462000000000002E-2</v>
      </c>
      <c r="IZ326">
        <v>9.9282899999999993E-2</v>
      </c>
      <c r="JA326">
        <v>5.3674399999999997E-2</v>
      </c>
      <c r="JB326">
        <v>8.0385100000000004E-3</v>
      </c>
      <c r="JC326">
        <v>0.184089</v>
      </c>
      <c r="JD326">
        <v>7.6712799999999998E-2</v>
      </c>
      <c r="JE326">
        <v>0.42445699999999997</v>
      </c>
      <c r="JF326">
        <v>0.303149</v>
      </c>
      <c r="JG326">
        <v>5.6612099999999999E-2</v>
      </c>
      <c r="JH326">
        <v>0.107958</v>
      </c>
      <c r="JI326">
        <v>0.40133600000000003</v>
      </c>
      <c r="JJ326">
        <v>0.124782</v>
      </c>
      <c r="JK326">
        <v>0.27958300000000003</v>
      </c>
      <c r="JL326">
        <v>6.6474900000000003E-2</v>
      </c>
      <c r="JM326">
        <v>0.233546</v>
      </c>
      <c r="JN326">
        <v>5.2891599999999997E-2</v>
      </c>
      <c r="JO326">
        <v>0.12754099999999999</v>
      </c>
      <c r="JP326">
        <v>5.3131999999999999E-2</v>
      </c>
      <c r="JQ326">
        <v>-2.70549E-2</v>
      </c>
      <c r="JR326">
        <v>2.0673199999999999E-2</v>
      </c>
      <c r="JS326">
        <v>2.62019E-4</v>
      </c>
      <c r="JT326">
        <v>-1.97267E-2</v>
      </c>
      <c r="JU326">
        <v>0.108817</v>
      </c>
      <c r="JV326">
        <v>8.9245400000000003E-2</v>
      </c>
      <c r="JW326">
        <v>0.13850000000000001</v>
      </c>
      <c r="JX326">
        <v>0.24582100000000001</v>
      </c>
      <c r="JY326">
        <v>0.29974400000000001</v>
      </c>
      <c r="JZ326">
        <v>0.17941399999999999</v>
      </c>
      <c r="KA326">
        <v>9.9889000000000006E-2</v>
      </c>
      <c r="KB326">
        <v>0.137852</v>
      </c>
      <c r="KC326">
        <v>0.30080000000000001</v>
      </c>
      <c r="KD326">
        <v>0.305288</v>
      </c>
      <c r="KE326">
        <v>0.36876599999999998</v>
      </c>
      <c r="KF326">
        <v>0.18843599999999999</v>
      </c>
      <c r="KG326">
        <v>0.28418100000000002</v>
      </c>
      <c r="KH326">
        <v>0.142099</v>
      </c>
      <c r="KI326">
        <v>7.5351699999999994E-2</v>
      </c>
      <c r="KJ326">
        <v>9.3350299999999997E-2</v>
      </c>
      <c r="KK326">
        <v>7.6107999999999995E-2</v>
      </c>
      <c r="KL326">
        <v>7.9619500000000006E-3</v>
      </c>
      <c r="KM326">
        <v>0.16334099999999999</v>
      </c>
      <c r="KN326">
        <v>0.13065199999999999</v>
      </c>
      <c r="KO326">
        <v>0.173044</v>
      </c>
      <c r="KP326">
        <v>0.39499699999999999</v>
      </c>
      <c r="KQ326">
        <v>0.13450100000000001</v>
      </c>
      <c r="KR326">
        <v>0.10258100000000001</v>
      </c>
      <c r="KS326">
        <v>0.16178600000000001</v>
      </c>
      <c r="KT326">
        <v>0.11974600000000001</v>
      </c>
      <c r="KU326">
        <v>0.22838</v>
      </c>
      <c r="KV326">
        <v>0.12806100000000001</v>
      </c>
      <c r="KW326">
        <v>0.158332</v>
      </c>
      <c r="KX326">
        <v>0.143897</v>
      </c>
      <c r="KY326">
        <v>0.138373</v>
      </c>
      <c r="KZ326">
        <v>0.187614</v>
      </c>
      <c r="LA326">
        <v>0.140711</v>
      </c>
      <c r="LB326">
        <v>0.17733599999999999</v>
      </c>
      <c r="LC326">
        <v>0.49956200000000001</v>
      </c>
      <c r="LD326">
        <v>0.20485300000000001</v>
      </c>
      <c r="LE326">
        <v>0.109038</v>
      </c>
      <c r="LF326">
        <v>0.13536000000000001</v>
      </c>
      <c r="LG326">
        <v>0.40805000000000002</v>
      </c>
      <c r="LH326">
        <v>0.33687400000000001</v>
      </c>
      <c r="LI326" t="s">
        <v>2</v>
      </c>
      <c r="LJ326">
        <v>5.6346800000000002E-2</v>
      </c>
      <c r="LK326">
        <v>0.14630799999999999</v>
      </c>
      <c r="LL326">
        <v>0.228829</v>
      </c>
      <c r="LM326">
        <v>8.1384300000000007E-2</v>
      </c>
      <c r="LN326">
        <v>0.15346399999999999</v>
      </c>
      <c r="LO326">
        <v>6.5635899999999997E-2</v>
      </c>
      <c r="LP326">
        <v>3.3605999999999997E-2</v>
      </c>
      <c r="LQ326">
        <v>0.16214999999999999</v>
      </c>
      <c r="LR326">
        <v>-5.1277000000000003E-2</v>
      </c>
      <c r="LS326">
        <v>-6.5894400000000002E-3</v>
      </c>
      <c r="LT326">
        <v>3.1813300000000003E-2</v>
      </c>
      <c r="LU326">
        <v>-5.9027400000000001E-3</v>
      </c>
      <c r="LV326">
        <v>1.5056099999999999E-2</v>
      </c>
      <c r="LW326">
        <v>-5.41158E-3</v>
      </c>
      <c r="LX326">
        <v>6.0451900000000003E-2</v>
      </c>
      <c r="LY326">
        <v>0.170461</v>
      </c>
      <c r="LZ326">
        <v>4.8890000000000003E-2</v>
      </c>
      <c r="MA326">
        <v>-8.2076400000000004E-3</v>
      </c>
      <c r="MB326">
        <v>8.4795899999999994E-2</v>
      </c>
      <c r="MC326">
        <v>3.5811999999999997E-2</v>
      </c>
      <c r="MD326">
        <v>6.5839300000000003E-2</v>
      </c>
      <c r="ME326">
        <v>7.9288600000000001E-2</v>
      </c>
      <c r="MF326">
        <v>1.7260500000000002E-2</v>
      </c>
      <c r="MG326">
        <v>-0.10784199999999999</v>
      </c>
      <c r="MH326">
        <v>-6.7039600000000005E-2</v>
      </c>
      <c r="MI326">
        <v>4.4731100000000003E-2</v>
      </c>
      <c r="MJ326">
        <v>-8.7630899999999994E-3</v>
      </c>
      <c r="MK326">
        <v>0.169825</v>
      </c>
      <c r="ML326">
        <v>-0.118676</v>
      </c>
      <c r="MM326">
        <v>-3.07119E-2</v>
      </c>
      <c r="MN326">
        <v>-5.0870600000000002E-2</v>
      </c>
      <c r="MO326">
        <v>-1.47528E-2</v>
      </c>
      <c r="MP326">
        <v>2.3776599999999998E-2</v>
      </c>
      <c r="MQ326">
        <v>-3.03713E-2</v>
      </c>
      <c r="MR326">
        <v>1.2139199999999999E-2</v>
      </c>
      <c r="MS326">
        <v>2.8696200000000002E-2</v>
      </c>
      <c r="MT326">
        <v>3.3756000000000001E-2</v>
      </c>
      <c r="MU326">
        <v>0.23835300000000001</v>
      </c>
      <c r="MV326">
        <v>9.5532800000000001E-2</v>
      </c>
      <c r="MW326">
        <v>-9.3018199999999995E-2</v>
      </c>
      <c r="MX326">
        <v>-4.9345399999999998E-2</v>
      </c>
      <c r="MY326">
        <v>-3.6201200000000003E-2</v>
      </c>
      <c r="MZ326">
        <v>-5.1090900000000002E-2</v>
      </c>
      <c r="NA326">
        <v>8.2034499999999996E-2</v>
      </c>
      <c r="NB326">
        <v>0.15395400000000001</v>
      </c>
      <c r="NC326">
        <v>-3.1231600000000002E-2</v>
      </c>
      <c r="ND326">
        <v>9.5687700000000007E-3</v>
      </c>
      <c r="NE326">
        <v>7.6934100000000004E-3</v>
      </c>
      <c r="NF326">
        <v>-9.3899799999999992E-3</v>
      </c>
      <c r="NG326">
        <v>2.6785E-2</v>
      </c>
      <c r="NH326">
        <v>-2.60495E-2</v>
      </c>
      <c r="NI326">
        <v>9.7496399999999997E-2</v>
      </c>
      <c r="NJ326">
        <v>0.13048599999999999</v>
      </c>
      <c r="NK326">
        <v>8.9513499999999996E-2</v>
      </c>
      <c r="NL326">
        <v>-1.48691E-2</v>
      </c>
      <c r="NM326">
        <v>6.8448300000000004E-2</v>
      </c>
      <c r="NN326">
        <v>5.6245900000000001E-2</v>
      </c>
      <c r="NO326">
        <v>0.19542599999999999</v>
      </c>
      <c r="NP326">
        <v>0.132822</v>
      </c>
      <c r="NQ326">
        <v>0.12504899999999999</v>
      </c>
      <c r="NR326">
        <v>8.4202100000000002E-2</v>
      </c>
      <c r="NS326">
        <v>5.6441600000000001E-2</v>
      </c>
      <c r="NT326">
        <v>6.5066899999999997E-2</v>
      </c>
      <c r="NU326">
        <v>1.12316E-2</v>
      </c>
      <c r="NV326">
        <v>0.17243700000000001</v>
      </c>
      <c r="NW326">
        <v>0.119828</v>
      </c>
      <c r="NX326">
        <v>0.12662599999999999</v>
      </c>
      <c r="NY326">
        <v>9.1214100000000006E-2</v>
      </c>
      <c r="NZ326">
        <v>6.2292599999999997E-2</v>
      </c>
      <c r="OA326">
        <v>0.157693</v>
      </c>
      <c r="OB326">
        <v>-4.0876999999999997E-2</v>
      </c>
      <c r="OC326">
        <v>-1.50505E-2</v>
      </c>
      <c r="OD326">
        <v>-4.4439300000000001E-2</v>
      </c>
      <c r="OE326">
        <v>2.5163000000000001E-2</v>
      </c>
      <c r="OF326">
        <v>1.9046299999999999E-2</v>
      </c>
      <c r="OG326">
        <v>0.443357</v>
      </c>
      <c r="OH326">
        <v>4.2278700000000002E-2</v>
      </c>
      <c r="OI326">
        <v>-6.5978099999999998E-2</v>
      </c>
      <c r="OJ326">
        <v>5.3587200000000001E-2</v>
      </c>
      <c r="OK326">
        <v>5.5638600000000003E-2</v>
      </c>
      <c r="OL326">
        <v>0.15271299999999999</v>
      </c>
      <c r="OM326">
        <v>-7.3441000000000006E-2</v>
      </c>
      <c r="ON326">
        <v>4.5356199999999999E-2</v>
      </c>
      <c r="OO326">
        <v>9.3916999999999994E-3</v>
      </c>
      <c r="OP326">
        <v>-6.4764299999999997E-2</v>
      </c>
      <c r="OQ326">
        <v>0.16509599999999999</v>
      </c>
      <c r="OR326">
        <v>9.9538699999999994E-2</v>
      </c>
      <c r="OS326">
        <v>9.1826199999999997E-2</v>
      </c>
      <c r="OT326">
        <v>7.98542E-2</v>
      </c>
      <c r="OU326">
        <v>0.104725</v>
      </c>
      <c r="OV326">
        <v>6.6417299999999999E-2</v>
      </c>
      <c r="OW326">
        <v>-9.8573099999999993E-3</v>
      </c>
      <c r="OX326">
        <v>-8.5612900000000006E-2</v>
      </c>
      <c r="OY326">
        <v>5.6923000000000001E-2</v>
      </c>
      <c r="OZ326">
        <v>7.38428E-2</v>
      </c>
      <c r="PA326">
        <v>0.167216</v>
      </c>
      <c r="PB326">
        <v>-8.0565600000000008E-3</v>
      </c>
      <c r="PC326">
        <v>0.142563</v>
      </c>
      <c r="PD326">
        <v>9.0776800000000005E-2</v>
      </c>
      <c r="PE326">
        <v>8.6688100000000004E-2</v>
      </c>
      <c r="PF326">
        <v>6.3548199999999997E-3</v>
      </c>
      <c r="PG326">
        <v>-1.3894200000000001E-2</v>
      </c>
      <c r="PH326">
        <v>-5.6289699999999998E-2</v>
      </c>
      <c r="PI326">
        <v>0.11047800000000001</v>
      </c>
      <c r="PJ326">
        <v>0.151064</v>
      </c>
      <c r="PK326">
        <v>2.75077E-2</v>
      </c>
      <c r="PL326">
        <v>0.148949</v>
      </c>
      <c r="PM326">
        <v>0.25229200000000002</v>
      </c>
      <c r="PN326">
        <v>-2.4815400000000001E-2</v>
      </c>
      <c r="PO326">
        <v>-0.20614299999999999</v>
      </c>
      <c r="PP326">
        <v>-0.20856</v>
      </c>
      <c r="PQ326">
        <v>-2.59603E-3</v>
      </c>
      <c r="PR326">
        <v>-0.18429400000000001</v>
      </c>
      <c r="PS326">
        <v>-0.15129600000000001</v>
      </c>
      <c r="PT326">
        <v>0.122818</v>
      </c>
      <c r="PU326">
        <v>0.15975700000000001</v>
      </c>
      <c r="PV326">
        <v>7.7386200000000002E-2</v>
      </c>
      <c r="PW326">
        <v>-2.3112500000000001E-2</v>
      </c>
      <c r="PX326">
        <v>-0.23908099999999999</v>
      </c>
      <c r="PY326">
        <v>-3.9876799999999997E-2</v>
      </c>
      <c r="PZ326">
        <v>4.03185E-2</v>
      </c>
      <c r="QA326">
        <v>-0.176928</v>
      </c>
      <c r="QB326">
        <v>-8.76556E-2</v>
      </c>
      <c r="QC326">
        <v>-0.21870600000000001</v>
      </c>
      <c r="QD326">
        <v>-0.16694200000000001</v>
      </c>
      <c r="QE326">
        <v>-1.43929E-2</v>
      </c>
      <c r="QF326">
        <v>-0.124441</v>
      </c>
      <c r="QG326">
        <v>-0.20378099999999999</v>
      </c>
      <c r="QH326">
        <v>-1.9928599999999999E-4</v>
      </c>
      <c r="QI326">
        <v>-5.0355700000000003E-2</v>
      </c>
      <c r="QJ326">
        <v>-0.17221600000000001</v>
      </c>
      <c r="QK326">
        <v>-0.18393799999999999</v>
      </c>
      <c r="QL326">
        <v>-0.11781800000000001</v>
      </c>
      <c r="QM326">
        <v>-0.29599500000000001</v>
      </c>
      <c r="QN326">
        <v>-0.16445199999999999</v>
      </c>
      <c r="QO326">
        <v>-0.258878</v>
      </c>
      <c r="QP326">
        <v>-0.26332899999999998</v>
      </c>
      <c r="QQ326">
        <v>7.4211700000000005E-2</v>
      </c>
      <c r="QR326">
        <v>0.11305800000000001</v>
      </c>
      <c r="QS326">
        <v>-2.7114599999999999E-2</v>
      </c>
      <c r="QT326">
        <v>-2.97218E-2</v>
      </c>
      <c r="QU326">
        <v>4.2683199999999998E-2</v>
      </c>
      <c r="QV326">
        <v>9.7981899999999997E-2</v>
      </c>
      <c r="QW326">
        <v>2.8419400000000001E-2</v>
      </c>
      <c r="QX326">
        <v>6.07761E-2</v>
      </c>
      <c r="QY326">
        <v>-0.12317400000000001</v>
      </c>
      <c r="QZ326">
        <v>-2.4343799999999999E-2</v>
      </c>
      <c r="RA326">
        <v>-7.1323999999999999E-2</v>
      </c>
      <c r="RB326">
        <v>5.35471E-2</v>
      </c>
      <c r="RC326">
        <v>0.214035</v>
      </c>
      <c r="RD326">
        <v>6.7997699999999994E-2</v>
      </c>
      <c r="RE326">
        <v>6.4422200000000002E-3</v>
      </c>
      <c r="RF326">
        <v>-5.7385899999999997E-2</v>
      </c>
      <c r="RG326">
        <v>-2.4638899999999998E-2</v>
      </c>
      <c r="RH326">
        <v>-4.5698099999999998E-2</v>
      </c>
      <c r="RI326">
        <v>-0.152833</v>
      </c>
      <c r="RJ326">
        <v>-4.8357600000000001E-2</v>
      </c>
      <c r="RK326">
        <v>-6.1404199999999999E-2</v>
      </c>
      <c r="RL326">
        <v>-8.4171700000000002E-2</v>
      </c>
      <c r="RM326">
        <v>-0.152477</v>
      </c>
      <c r="RN326">
        <v>-0.204961</v>
      </c>
      <c r="RO326">
        <v>-0.170212</v>
      </c>
      <c r="RP326">
        <v>-0.207484</v>
      </c>
      <c r="RQ326">
        <v>-0.13589100000000001</v>
      </c>
      <c r="RR326">
        <v>-0.161269</v>
      </c>
      <c r="RS326">
        <v>-2.2081400000000001E-2</v>
      </c>
      <c r="RT326">
        <v>-0.23144999999999999</v>
      </c>
      <c r="RU326">
        <v>-0.35089300000000001</v>
      </c>
      <c r="RV326">
        <v>-0.21460099999999999</v>
      </c>
      <c r="RW326">
        <v>-0.13575200000000001</v>
      </c>
      <c r="RX326">
        <v>-7.93547E-2</v>
      </c>
      <c r="RY326">
        <v>-4.5321899999999998E-2</v>
      </c>
      <c r="RZ326">
        <v>-0.13020200000000001</v>
      </c>
      <c r="SA326">
        <v>-0.12958</v>
      </c>
      <c r="SB326">
        <v>-0.116075</v>
      </c>
      <c r="SC326">
        <v>-7.7317800000000006E-2</v>
      </c>
      <c r="SD326">
        <v>-7.8926700000000002E-2</v>
      </c>
      <c r="SE326">
        <v>-0.12679599999999999</v>
      </c>
      <c r="SF326">
        <v>-0.105018</v>
      </c>
      <c r="SG326">
        <v>-8.7547399999999997E-2</v>
      </c>
      <c r="SH326">
        <v>-0.115186</v>
      </c>
      <c r="SI326">
        <v>-0.10323400000000001</v>
      </c>
      <c r="SJ326">
        <v>-2.2268900000000001E-2</v>
      </c>
      <c r="SK326">
        <v>4.2137000000000001E-2</v>
      </c>
      <c r="SL326">
        <v>-0.172989</v>
      </c>
      <c r="SM326">
        <v>-0.244167</v>
      </c>
      <c r="SN326">
        <v>-8.1747600000000004E-2</v>
      </c>
      <c r="SO326">
        <v>-0.119842</v>
      </c>
      <c r="SP326">
        <v>-0.15646599999999999</v>
      </c>
      <c r="SQ326">
        <v>-0.10943799999999999</v>
      </c>
      <c r="SR326">
        <v>-0.17580399999999999</v>
      </c>
      <c r="SS326">
        <v>-0.17821899999999999</v>
      </c>
      <c r="ST326">
        <v>-0.27344000000000002</v>
      </c>
      <c r="SU326">
        <v>-0.222469</v>
      </c>
      <c r="SV326">
        <v>1.57371E-2</v>
      </c>
      <c r="SW326">
        <v>-0.17904100000000001</v>
      </c>
      <c r="SX326">
        <v>-0.13647599999999999</v>
      </c>
      <c r="SY326">
        <v>-3.9321299999999998E-3</v>
      </c>
      <c r="SZ326">
        <v>-9.2170299999999997E-2</v>
      </c>
      <c r="TA326">
        <v>-0.120322</v>
      </c>
      <c r="TB326">
        <v>-0.192108</v>
      </c>
      <c r="TD326" t="s">
        <v>619</v>
      </c>
      <c r="TE326" t="s">
        <v>620</v>
      </c>
    </row>
    <row r="327" spans="2:525" x14ac:dyDescent="0.55000000000000004">
      <c r="B327">
        <v>-8.6348999999999995E-2</v>
      </c>
      <c r="C327">
        <v>-0.191056</v>
      </c>
      <c r="D327">
        <v>0.22358900000000001</v>
      </c>
      <c r="E327">
        <v>3.9417800000000003E-2</v>
      </c>
      <c r="F327">
        <v>-6.8484900000000001E-2</v>
      </c>
      <c r="G327">
        <v>-0.24896499999999999</v>
      </c>
      <c r="H327">
        <v>0.21140600000000001</v>
      </c>
      <c r="I327">
        <v>-8.7777900000000006E-3</v>
      </c>
      <c r="J327">
        <v>0.42423</v>
      </c>
      <c r="K327">
        <v>0.16486100000000001</v>
      </c>
      <c r="L327">
        <v>0.41954599999999997</v>
      </c>
      <c r="M327">
        <v>0.19178700000000001</v>
      </c>
      <c r="N327">
        <v>0.348161</v>
      </c>
      <c r="O327">
        <v>0.30652400000000002</v>
      </c>
      <c r="P327">
        <v>-0.251527</v>
      </c>
      <c r="Q327">
        <v>-5.6708799999999997E-2</v>
      </c>
      <c r="R327">
        <v>-0.15082699999999999</v>
      </c>
      <c r="S327">
        <v>-0.21552499999999999</v>
      </c>
      <c r="T327">
        <v>-9.7509700000000005E-2</v>
      </c>
      <c r="U327">
        <v>-9.2431799999999995E-2</v>
      </c>
      <c r="V327">
        <v>0.24607599999999999</v>
      </c>
      <c r="W327">
        <v>-2.0623E-3</v>
      </c>
      <c r="X327">
        <v>-3.9945400000000004E-3</v>
      </c>
      <c r="Y327">
        <v>-8.6844500000000005E-2</v>
      </c>
      <c r="Z327">
        <v>8.2142199999999999E-2</v>
      </c>
      <c r="AA327">
        <v>-9.7233799999999995E-2</v>
      </c>
      <c r="AB327">
        <v>-0.178476</v>
      </c>
      <c r="AC327">
        <v>-2.8101299999999999E-2</v>
      </c>
      <c r="AD327">
        <v>-9.2950000000000005E-2</v>
      </c>
      <c r="AE327">
        <v>-4.3955399999999999E-4</v>
      </c>
      <c r="AF327">
        <v>6.4064200000000002E-2</v>
      </c>
      <c r="AG327">
        <v>-4.6637999999999999E-2</v>
      </c>
      <c r="AH327">
        <v>3.2073999999999998E-2</v>
      </c>
      <c r="AI327">
        <v>-0.15986300000000001</v>
      </c>
      <c r="AJ327">
        <v>-1.0992500000000001E-2</v>
      </c>
      <c r="AK327">
        <v>-6.0499600000000001E-2</v>
      </c>
      <c r="AL327">
        <v>0.35729100000000003</v>
      </c>
      <c r="AM327">
        <v>-0.16246099999999999</v>
      </c>
      <c r="AN327">
        <v>-0.21004200000000001</v>
      </c>
      <c r="AO327">
        <v>-0.327982</v>
      </c>
      <c r="AP327">
        <v>-0.117203</v>
      </c>
      <c r="AQ327">
        <v>-2.7165100000000001E-2</v>
      </c>
      <c r="AR327">
        <v>-0.14691599999999999</v>
      </c>
      <c r="AS327">
        <v>-8.0349299999999999E-2</v>
      </c>
      <c r="AT327">
        <v>-8.1702800000000006E-2</v>
      </c>
      <c r="AU327">
        <v>-0.166042</v>
      </c>
      <c r="AV327">
        <v>2.0879600000000002E-2</v>
      </c>
      <c r="AW327">
        <v>-0.107681</v>
      </c>
      <c r="AX327">
        <v>5.3300100000000003E-2</v>
      </c>
      <c r="AY327">
        <v>-0.16175</v>
      </c>
      <c r="AZ327">
        <v>0.11108999999999999</v>
      </c>
      <c r="BA327">
        <v>0.47673500000000002</v>
      </c>
      <c r="BB327">
        <v>-9.34971E-2</v>
      </c>
      <c r="BC327">
        <v>8.7732900000000003E-2</v>
      </c>
      <c r="BD327">
        <v>-0.24177399999999999</v>
      </c>
      <c r="BE327">
        <v>7.86742E-3</v>
      </c>
      <c r="BF327">
        <v>-0.11871900000000001</v>
      </c>
      <c r="BG327">
        <v>-0.257523</v>
      </c>
      <c r="BH327">
        <v>2.29707E-3</v>
      </c>
      <c r="BI327">
        <v>-0.12706899999999999</v>
      </c>
      <c r="BJ327">
        <v>-0.25002799999999997</v>
      </c>
      <c r="BK327">
        <v>-2.7006200000000001E-2</v>
      </c>
      <c r="BL327">
        <v>8.8693400000000006E-2</v>
      </c>
      <c r="BM327">
        <v>5.5593999999999998E-2</v>
      </c>
      <c r="BN327">
        <v>-0.122227</v>
      </c>
      <c r="BO327">
        <v>-6.9792999999999994E-2</v>
      </c>
      <c r="BP327">
        <v>-0.13683799999999999</v>
      </c>
      <c r="BQ327">
        <v>0.37535800000000002</v>
      </c>
      <c r="BR327">
        <v>0.36338599999999999</v>
      </c>
      <c r="BS327">
        <v>-6.6750500000000001E-3</v>
      </c>
      <c r="BT327">
        <v>0.132466</v>
      </c>
      <c r="BU327">
        <v>-0.114583</v>
      </c>
      <c r="BV327">
        <v>-6.8484000000000003E-2</v>
      </c>
      <c r="BW327">
        <v>-9.61148E-2</v>
      </c>
      <c r="BX327">
        <v>-3.4012399999999998E-2</v>
      </c>
      <c r="BY327">
        <v>-6.44693E-3</v>
      </c>
      <c r="BZ327">
        <v>-0.10305300000000001</v>
      </c>
      <c r="CA327">
        <v>-0.183365</v>
      </c>
      <c r="CB327">
        <v>4.4280399999999998E-2</v>
      </c>
      <c r="CC327">
        <v>0.132574</v>
      </c>
      <c r="CD327">
        <v>-0.21715200000000001</v>
      </c>
      <c r="CE327">
        <v>-1.8314299999999999E-2</v>
      </c>
      <c r="CF327">
        <v>-0.12453599999999999</v>
      </c>
      <c r="CG327">
        <v>-6.6552E-2</v>
      </c>
      <c r="CH327">
        <v>-0.15670200000000001</v>
      </c>
      <c r="CI327">
        <v>-8.3954699999999993E-2</v>
      </c>
      <c r="CJ327">
        <v>-7.4695399999999995E-2</v>
      </c>
      <c r="CK327">
        <v>-0.11934699999999999</v>
      </c>
      <c r="CL327">
        <v>0.16094800000000001</v>
      </c>
      <c r="CM327">
        <v>0.18112600000000001</v>
      </c>
      <c r="CN327">
        <v>-8.7456699999999998E-2</v>
      </c>
      <c r="CO327">
        <v>1.5925600000000002E-2</v>
      </c>
      <c r="CP327">
        <v>-8.4440899999999999E-2</v>
      </c>
      <c r="CQ327">
        <v>0.212946</v>
      </c>
      <c r="CR327">
        <v>-0.249113</v>
      </c>
      <c r="CS327">
        <v>-9.8151899999999997E-3</v>
      </c>
      <c r="CT327">
        <v>-4.8846800000000003E-2</v>
      </c>
      <c r="CU327">
        <v>0.101894</v>
      </c>
      <c r="CV327">
        <v>2.68796E-2</v>
      </c>
      <c r="CW327">
        <v>6.8777900000000003E-2</v>
      </c>
      <c r="CX327">
        <v>-4.9387300000000002E-2</v>
      </c>
      <c r="CY327">
        <v>-0.14482</v>
      </c>
      <c r="CZ327">
        <v>-9.5269800000000002E-2</v>
      </c>
      <c r="DA327">
        <v>0.11046</v>
      </c>
      <c r="DB327">
        <v>8.4739700000000001E-2</v>
      </c>
      <c r="DC327">
        <v>-0.116609</v>
      </c>
      <c r="DD327">
        <v>-0.12578</v>
      </c>
      <c r="DE327">
        <v>-0.14868600000000001</v>
      </c>
      <c r="DF327">
        <v>-3.9211099999999999E-2</v>
      </c>
      <c r="DG327">
        <v>-8.5286000000000001E-2</v>
      </c>
      <c r="DH327">
        <v>1.4392500000000001E-2</v>
      </c>
      <c r="DI327">
        <v>-7.5478600000000007E-2</v>
      </c>
      <c r="DJ327">
        <v>1.30239E-2</v>
      </c>
      <c r="DK327">
        <v>-2.01567E-2</v>
      </c>
      <c r="DL327">
        <v>-2.44674E-2</v>
      </c>
      <c r="DM327">
        <v>9.1917399999999996E-2</v>
      </c>
      <c r="DN327">
        <v>5.6188599999999998E-2</v>
      </c>
      <c r="DO327">
        <v>3.4429899999999999E-3</v>
      </c>
      <c r="DP327">
        <v>-2.3878699999999999E-2</v>
      </c>
      <c r="DQ327">
        <v>-0.14330399999999999</v>
      </c>
      <c r="DR327">
        <v>-9.9981899999999999E-2</v>
      </c>
      <c r="DS327">
        <v>-0.14266000000000001</v>
      </c>
      <c r="DT327">
        <v>0.113848</v>
      </c>
      <c r="DU327">
        <v>-6.5728499999999995E-2</v>
      </c>
      <c r="DV327">
        <v>-3.2758700000000002E-2</v>
      </c>
      <c r="DW327">
        <v>-1.21469E-2</v>
      </c>
      <c r="DX327">
        <v>-0.111813</v>
      </c>
      <c r="DY327">
        <v>-0.117855</v>
      </c>
      <c r="DZ327">
        <v>-6.7101699999999997E-3</v>
      </c>
      <c r="EA327">
        <v>-1.05764E-2</v>
      </c>
      <c r="EB327">
        <v>4.52976E-2</v>
      </c>
      <c r="EC327">
        <v>1.79314E-2</v>
      </c>
      <c r="ED327">
        <v>8.5517900000000001E-3</v>
      </c>
      <c r="EE327">
        <v>-0.10828599999999999</v>
      </c>
      <c r="EF327">
        <v>3.6989399999999999E-2</v>
      </c>
      <c r="EG327">
        <v>6.3117000000000006E-2</v>
      </c>
      <c r="EH327">
        <v>-0.106692</v>
      </c>
      <c r="EI327">
        <v>-2.8982899999999999E-2</v>
      </c>
      <c r="EJ327">
        <v>-1.9925700000000001E-2</v>
      </c>
      <c r="EK327">
        <v>-0.130359</v>
      </c>
      <c r="EL327">
        <v>8.50606E-2</v>
      </c>
      <c r="EM327">
        <v>0.22688</v>
      </c>
      <c r="EN327">
        <v>7.5276700000000002E-2</v>
      </c>
      <c r="EO327">
        <v>-6.9810499999999999E-3</v>
      </c>
      <c r="EP327">
        <v>-6.1168E-2</v>
      </c>
      <c r="EQ327">
        <v>-5.5391000000000003E-2</v>
      </c>
      <c r="ER327">
        <v>-9.0626200000000004E-2</v>
      </c>
      <c r="ES327">
        <v>0.12651000000000001</v>
      </c>
      <c r="ET327">
        <v>2.46918E-2</v>
      </c>
      <c r="EU327">
        <v>6.95326E-2</v>
      </c>
      <c r="EV327">
        <v>4.9200500000000001E-2</v>
      </c>
      <c r="EW327">
        <v>0.11827600000000001</v>
      </c>
      <c r="EX327">
        <v>8.8128799999999993E-2</v>
      </c>
      <c r="EY327">
        <v>2.5250499999999999E-2</v>
      </c>
      <c r="EZ327">
        <v>1.4299200000000001E-3</v>
      </c>
      <c r="FA327">
        <v>-5.1937800000000003E-3</v>
      </c>
      <c r="FB327">
        <v>-8.5059099999999999E-2</v>
      </c>
      <c r="FC327">
        <v>-3.4001700000000003E-2</v>
      </c>
      <c r="FD327">
        <v>-1.5783999999999999E-2</v>
      </c>
      <c r="FE327">
        <v>-9.4881300000000002E-2</v>
      </c>
      <c r="FF327">
        <v>-5.6397700000000002E-2</v>
      </c>
      <c r="FG327">
        <v>-5.6957899999999999E-2</v>
      </c>
      <c r="FH327">
        <v>-1.37059E-2</v>
      </c>
      <c r="FI327">
        <v>-8.7348400000000007E-2</v>
      </c>
      <c r="FJ327">
        <v>-6.23533E-2</v>
      </c>
      <c r="FK327">
        <v>-3.5918100000000001E-2</v>
      </c>
      <c r="FL327">
        <v>-0.100506</v>
      </c>
      <c r="FM327">
        <v>1.8811700000000001E-2</v>
      </c>
      <c r="FN327">
        <v>-4.79488E-2</v>
      </c>
      <c r="FO327">
        <v>-8.0558699999999997E-2</v>
      </c>
      <c r="FP327">
        <v>-0.127025</v>
      </c>
      <c r="FQ327">
        <v>-0.10067</v>
      </c>
      <c r="FR327">
        <v>1.3067E-2</v>
      </c>
      <c r="FS327">
        <v>-5.9752899999999998E-2</v>
      </c>
      <c r="FT327">
        <v>0.255884</v>
      </c>
      <c r="FU327">
        <v>-2.1238799999999999E-2</v>
      </c>
      <c r="FV327">
        <v>-7.1282399999999996E-2</v>
      </c>
      <c r="FW327">
        <v>-1.5636299999999999E-2</v>
      </c>
      <c r="FX327">
        <v>-7.3566400000000004E-2</v>
      </c>
      <c r="FY327">
        <v>-0.133298</v>
      </c>
      <c r="FZ327">
        <v>-7.2833999999999996E-2</v>
      </c>
      <c r="GA327">
        <v>-4.8047000000000003E-3</v>
      </c>
      <c r="GB327">
        <v>9.7386399999999998E-3</v>
      </c>
      <c r="GC327">
        <v>-3.6680699999999997E-2</v>
      </c>
      <c r="GD327">
        <v>2.2516399999999999E-2</v>
      </c>
      <c r="GE327">
        <v>-2.1854599999999998E-2</v>
      </c>
      <c r="GF327">
        <v>-5.69758E-2</v>
      </c>
      <c r="GG327">
        <v>7.9427700000000004E-2</v>
      </c>
      <c r="GH327">
        <v>4.2613099999999999E-3</v>
      </c>
      <c r="GI327">
        <v>-5.60096E-2</v>
      </c>
      <c r="GJ327">
        <v>-0.16064899999999999</v>
      </c>
      <c r="GK327">
        <v>2.24123E-2</v>
      </c>
      <c r="GL327">
        <v>-5.2214299999999998E-2</v>
      </c>
      <c r="GM327">
        <v>-0.156945</v>
      </c>
      <c r="GN327">
        <v>-5.9205399999999998E-2</v>
      </c>
      <c r="GO327">
        <v>-0.13203899999999999</v>
      </c>
      <c r="GP327">
        <v>-7.2752700000000003E-2</v>
      </c>
      <c r="GQ327">
        <v>0.11916300000000001</v>
      </c>
      <c r="GR327">
        <v>0.24828500000000001</v>
      </c>
      <c r="GS327">
        <v>-2.1677600000000002E-2</v>
      </c>
      <c r="GT327">
        <v>0.151867</v>
      </c>
      <c r="GU327">
        <v>-2.2498199999999999E-2</v>
      </c>
      <c r="GV327">
        <v>6.60612E-3</v>
      </c>
      <c r="GW327">
        <v>-0.15931500000000001</v>
      </c>
      <c r="GX327">
        <v>-3.7915900000000002E-2</v>
      </c>
      <c r="GY327">
        <v>-0.115152</v>
      </c>
      <c r="GZ327">
        <v>-0.11330900000000001</v>
      </c>
      <c r="HA327">
        <v>-8.7878300000000006E-2</v>
      </c>
      <c r="HB327">
        <v>-3.4080699999999998E-2</v>
      </c>
      <c r="HC327">
        <v>-5.4896500000000001E-2</v>
      </c>
      <c r="HD327">
        <v>-1.16004E-2</v>
      </c>
      <c r="HE327">
        <v>-3.1428299999999999E-2</v>
      </c>
      <c r="HF327">
        <v>-0.101065</v>
      </c>
      <c r="HG327">
        <v>-1.49845E-2</v>
      </c>
      <c r="HH327">
        <v>-7.9424900000000007E-2</v>
      </c>
      <c r="HI327">
        <v>-7.1584099999999998E-2</v>
      </c>
      <c r="HJ327">
        <v>-0.160331</v>
      </c>
      <c r="HK327">
        <v>-6.1682300000000002E-2</v>
      </c>
      <c r="HL327">
        <v>2.2088400000000001E-2</v>
      </c>
      <c r="HM327">
        <v>-0.192051</v>
      </c>
      <c r="HN327">
        <v>-5.6146500000000002E-2</v>
      </c>
      <c r="HO327">
        <v>0.18496499999999999</v>
      </c>
      <c r="HP327">
        <v>0.14872199999999999</v>
      </c>
      <c r="HQ327">
        <v>-5.7820499999999997E-2</v>
      </c>
      <c r="HR327">
        <v>-2.20751E-2</v>
      </c>
      <c r="HS327">
        <v>3.0333800000000001E-2</v>
      </c>
      <c r="HT327">
        <v>-4.2949500000000002E-2</v>
      </c>
      <c r="HU327">
        <v>-0.121338</v>
      </c>
      <c r="HV327">
        <v>-4.0843600000000001E-2</v>
      </c>
      <c r="HW327">
        <v>-8.55707E-2</v>
      </c>
      <c r="HX327">
        <v>-0.10249900000000001</v>
      </c>
      <c r="HY327">
        <v>-3.6693299999999998E-2</v>
      </c>
      <c r="HZ327">
        <v>3.6311999999999997E-2</v>
      </c>
      <c r="IA327">
        <v>-3.4292099999999999E-2</v>
      </c>
      <c r="IB327">
        <v>-3.1623400000000003E-2</v>
      </c>
      <c r="IC327">
        <v>3.3923300000000003E-2</v>
      </c>
      <c r="ID327">
        <v>-1.1070699999999999E-2</v>
      </c>
      <c r="IE327">
        <v>-3.1843000000000003E-2</v>
      </c>
      <c r="IF327">
        <v>-3.2290199999999998E-2</v>
      </c>
      <c r="IG327">
        <v>-2.39849E-2</v>
      </c>
      <c r="IH327">
        <v>6.1317200000000002E-2</v>
      </c>
      <c r="II327">
        <v>0.15004400000000001</v>
      </c>
      <c r="IJ327">
        <v>0.30028300000000002</v>
      </c>
      <c r="IK327">
        <v>0.34149000000000002</v>
      </c>
      <c r="IL327">
        <v>0.36157</v>
      </c>
      <c r="IM327">
        <v>0.31888100000000003</v>
      </c>
      <c r="IN327">
        <v>0.34029900000000002</v>
      </c>
      <c r="IO327">
        <v>-5.6818899999999999E-2</v>
      </c>
      <c r="IP327">
        <v>6.5957799999999999E-3</v>
      </c>
      <c r="IQ327">
        <v>6.5970100000000004E-2</v>
      </c>
      <c r="IR327">
        <v>6.4001799999999998E-2</v>
      </c>
      <c r="IS327">
        <v>-0.17274999999999999</v>
      </c>
      <c r="IT327">
        <v>-5.6218400000000002E-2</v>
      </c>
      <c r="IU327">
        <v>-3.1715899999999998E-2</v>
      </c>
      <c r="IV327">
        <v>-0.11106100000000001</v>
      </c>
      <c r="IW327">
        <v>-0.15684300000000001</v>
      </c>
      <c r="IX327">
        <v>-4.7440099999999999E-2</v>
      </c>
      <c r="IY327">
        <v>-7.7165399999999995E-2</v>
      </c>
      <c r="IZ327">
        <v>-8.9609499999999995E-2</v>
      </c>
      <c r="JA327">
        <v>-0.10331799999999999</v>
      </c>
      <c r="JB327">
        <v>-5.0698600000000003E-2</v>
      </c>
      <c r="JC327">
        <v>-5.1414599999999996E-3</v>
      </c>
      <c r="JD327">
        <v>4.49021E-2</v>
      </c>
      <c r="JE327">
        <v>-8.6979600000000004E-2</v>
      </c>
      <c r="JF327">
        <v>-3.5554000000000002E-2</v>
      </c>
      <c r="JG327">
        <v>0.19583700000000001</v>
      </c>
      <c r="JH327">
        <v>-1.4073200000000001E-3</v>
      </c>
      <c r="JI327">
        <v>0.24169099999999999</v>
      </c>
      <c r="JJ327">
        <v>9.3420699999999995E-2</v>
      </c>
      <c r="JK327">
        <v>0.120614</v>
      </c>
      <c r="JL327">
        <v>4.56984E-2</v>
      </c>
      <c r="JM327">
        <v>6.0017599999999997E-2</v>
      </c>
      <c r="JN327">
        <v>8.1517800000000001E-2</v>
      </c>
      <c r="JO327">
        <v>7.6524700000000004E-4</v>
      </c>
      <c r="JP327">
        <v>1.3741400000000001E-2</v>
      </c>
      <c r="JQ327">
        <v>-1.1755E-2</v>
      </c>
      <c r="JR327">
        <v>3.2707699999999999E-2</v>
      </c>
      <c r="JS327">
        <v>-3.2263300000000001E-4</v>
      </c>
      <c r="JT327">
        <v>0.19590099999999999</v>
      </c>
      <c r="JU327">
        <v>-6.8470299999999998E-2</v>
      </c>
      <c r="JV327">
        <v>3.4540500000000002E-2</v>
      </c>
      <c r="JW327">
        <v>9.4010700000000003E-2</v>
      </c>
      <c r="JX327">
        <v>0.18801399999999999</v>
      </c>
      <c r="JY327">
        <v>0.21145700000000001</v>
      </c>
      <c r="JZ327">
        <v>8.1334199999999995E-2</v>
      </c>
      <c r="KA327">
        <v>7.85106E-2</v>
      </c>
      <c r="KB327">
        <v>9.6450499999999995E-2</v>
      </c>
      <c r="KC327">
        <v>0.11479</v>
      </c>
      <c r="KD327">
        <v>0.16769200000000001</v>
      </c>
      <c r="KE327">
        <v>0.103779</v>
      </c>
      <c r="KF327">
        <v>8.3319299999999999E-2</v>
      </c>
      <c r="KG327">
        <v>0.55491900000000005</v>
      </c>
      <c r="KH327">
        <v>0.13802800000000001</v>
      </c>
      <c r="KI327">
        <v>8.1822800000000001E-2</v>
      </c>
      <c r="KJ327">
        <v>0.14027899999999999</v>
      </c>
      <c r="KK327">
        <v>0.147951</v>
      </c>
      <c r="KL327">
        <v>0.113659</v>
      </c>
      <c r="KM327">
        <v>0.30434800000000001</v>
      </c>
      <c r="KN327">
        <v>0.14574200000000001</v>
      </c>
      <c r="KO327">
        <v>6.5490099999999996E-2</v>
      </c>
      <c r="KP327">
        <v>4.62155E-2</v>
      </c>
      <c r="KQ327">
        <v>0.10921400000000001</v>
      </c>
      <c r="KR327">
        <v>0.43172700000000003</v>
      </c>
      <c r="KS327">
        <v>0.19631499999999999</v>
      </c>
      <c r="KT327">
        <v>9.9656900000000007E-2</v>
      </c>
      <c r="KU327">
        <v>0.26615100000000003</v>
      </c>
      <c r="KV327">
        <v>0.34399099999999999</v>
      </c>
      <c r="KW327">
        <v>0.29985499999999998</v>
      </c>
      <c r="KX327">
        <v>0.214063</v>
      </c>
      <c r="KY327">
        <v>0.33966000000000002</v>
      </c>
      <c r="KZ327">
        <v>0.282974</v>
      </c>
      <c r="LA327">
        <v>0.34442600000000001</v>
      </c>
      <c r="LB327">
        <v>0.11637500000000001</v>
      </c>
      <c r="LC327">
        <v>0.21238199999999999</v>
      </c>
      <c r="LD327">
        <v>0.198404</v>
      </c>
      <c r="LE327">
        <v>0.209173</v>
      </c>
      <c r="LF327">
        <v>0.26567200000000002</v>
      </c>
      <c r="LG327">
        <v>0.23592099999999999</v>
      </c>
      <c r="LH327">
        <v>0.38900000000000001</v>
      </c>
      <c r="LI327">
        <v>5.6346800000000002E-2</v>
      </c>
      <c r="LJ327" t="s">
        <v>2</v>
      </c>
      <c r="LK327">
        <v>0.19597700000000001</v>
      </c>
      <c r="LL327">
        <v>-4.1295100000000003E-3</v>
      </c>
      <c r="LM327">
        <v>0.207399</v>
      </c>
      <c r="LN327">
        <v>0.26478400000000002</v>
      </c>
      <c r="LO327">
        <v>0.26652599999999999</v>
      </c>
      <c r="LP327">
        <v>0.13703599999999999</v>
      </c>
      <c r="LQ327">
        <v>0.24413699999999999</v>
      </c>
      <c r="LR327">
        <v>8.0935900000000005E-2</v>
      </c>
      <c r="LS327">
        <v>6.2565200000000001E-2</v>
      </c>
      <c r="LT327">
        <v>0.33822799999999997</v>
      </c>
      <c r="LU327">
        <v>0.271648</v>
      </c>
      <c r="LV327">
        <v>0.17169400000000001</v>
      </c>
      <c r="LW327">
        <v>-1.02326E-2</v>
      </c>
      <c r="LX327">
        <v>0.14018700000000001</v>
      </c>
      <c r="LY327">
        <v>-3.5533700000000001E-2</v>
      </c>
      <c r="LZ327">
        <v>6.7910599999999998E-3</v>
      </c>
      <c r="MA327">
        <v>-5.2340200000000003E-2</v>
      </c>
      <c r="MB327">
        <v>4.4239599999999997E-2</v>
      </c>
      <c r="MC327">
        <v>2.8173400000000001E-2</v>
      </c>
      <c r="MD327">
        <v>-1.21933E-3</v>
      </c>
      <c r="ME327">
        <v>-7.5291700000000003E-2</v>
      </c>
      <c r="MF327">
        <v>-0.10238700000000001</v>
      </c>
      <c r="MG327">
        <v>-3.9033900000000003E-2</v>
      </c>
      <c r="MH327">
        <v>-4.5042299999999997E-3</v>
      </c>
      <c r="MI327">
        <v>-9.0926999999999994E-2</v>
      </c>
      <c r="MJ327">
        <v>-2.606E-2</v>
      </c>
      <c r="MK327">
        <v>-0.14318400000000001</v>
      </c>
      <c r="ML327">
        <v>-3.33858E-2</v>
      </c>
      <c r="MM327">
        <v>-9.0960600000000003E-2</v>
      </c>
      <c r="MN327">
        <v>-7.36412E-3</v>
      </c>
      <c r="MO327">
        <v>-7.2264900000000007E-2</v>
      </c>
      <c r="MP327">
        <v>-0.15851399999999999</v>
      </c>
      <c r="MQ327">
        <v>-8.4849300000000002E-2</v>
      </c>
      <c r="MR327">
        <v>9.8170400000000005E-2</v>
      </c>
      <c r="MS327">
        <v>5.8357499999999998E-3</v>
      </c>
      <c r="MT327">
        <v>-3.6487800000000001E-2</v>
      </c>
      <c r="MU327">
        <v>-6.8444100000000004E-3</v>
      </c>
      <c r="MV327">
        <v>2.81064E-2</v>
      </c>
      <c r="MW327">
        <v>-1.18692E-2</v>
      </c>
      <c r="MX327">
        <v>-3.27222E-2</v>
      </c>
      <c r="MY327">
        <v>-3.9317400000000002E-2</v>
      </c>
      <c r="MZ327">
        <v>0.12537400000000001</v>
      </c>
      <c r="NA327">
        <v>4.3722700000000003E-2</v>
      </c>
      <c r="NB327">
        <v>4.1591299999999998E-2</v>
      </c>
      <c r="NC327">
        <v>-8.4754300000000008E-3</v>
      </c>
      <c r="ND327">
        <v>-8.3334400000000003E-2</v>
      </c>
      <c r="NE327">
        <v>-1.2472199999999999E-2</v>
      </c>
      <c r="NF327">
        <v>2.9044500000000001E-2</v>
      </c>
      <c r="NG327">
        <v>1.26569E-2</v>
      </c>
      <c r="NH327">
        <v>5.3331200000000002E-2</v>
      </c>
      <c r="NI327">
        <v>4.9699300000000002E-2</v>
      </c>
      <c r="NJ327">
        <v>0.113593</v>
      </c>
      <c r="NK327">
        <v>0.28261500000000001</v>
      </c>
      <c r="NL327">
        <v>2.90856E-2</v>
      </c>
      <c r="NM327">
        <v>-1.9598399999999998E-2</v>
      </c>
      <c r="NN327">
        <v>3.0668399999999998E-2</v>
      </c>
      <c r="NO327">
        <v>-8.3887500000000004E-2</v>
      </c>
      <c r="NP327">
        <v>-5.1586100000000003E-2</v>
      </c>
      <c r="NQ327">
        <v>1.7432099999999999E-2</v>
      </c>
      <c r="NR327">
        <v>-4.5151999999999998E-2</v>
      </c>
      <c r="NS327">
        <v>8.2997299999999996E-2</v>
      </c>
      <c r="NT327">
        <v>-0.11239300000000001</v>
      </c>
      <c r="NU327">
        <v>-9.2189900000000005E-2</v>
      </c>
      <c r="NV327">
        <v>-9.9409200000000003E-2</v>
      </c>
      <c r="NW327">
        <v>-5.4060499999999997E-2</v>
      </c>
      <c r="NX327">
        <v>-4.6679199999999997E-2</v>
      </c>
      <c r="NY327">
        <v>-0.13422300000000001</v>
      </c>
      <c r="NZ327">
        <v>-0.114396</v>
      </c>
      <c r="OA327">
        <v>-7.4723499999999998E-2</v>
      </c>
      <c r="OB327">
        <v>-2.9089299999999998E-2</v>
      </c>
      <c r="OC327">
        <v>-1.4135099999999999E-2</v>
      </c>
      <c r="OD327">
        <v>-2.4580000000000001E-2</v>
      </c>
      <c r="OE327">
        <v>0.14719699999999999</v>
      </c>
      <c r="OF327">
        <v>2.28415E-3</v>
      </c>
      <c r="OG327">
        <v>-2.9786E-2</v>
      </c>
      <c r="OH327">
        <v>-6.2662099999999998E-2</v>
      </c>
      <c r="OI327">
        <v>-2.9552800000000001E-2</v>
      </c>
      <c r="OJ327">
        <v>-8.4224E-3</v>
      </c>
      <c r="OK327">
        <v>-1.08871E-2</v>
      </c>
      <c r="OL327">
        <v>-8.1525100000000003E-2</v>
      </c>
      <c r="OM327">
        <v>-8.7593900000000002E-2</v>
      </c>
      <c r="ON327">
        <v>3.9966000000000002E-2</v>
      </c>
      <c r="OO327">
        <v>-5.4989999999999997E-2</v>
      </c>
      <c r="OP327">
        <v>7.17193E-3</v>
      </c>
      <c r="OQ327">
        <v>-9.5988500000000004E-2</v>
      </c>
      <c r="OR327">
        <v>-8.4092200000000006E-2</v>
      </c>
      <c r="OS327">
        <v>-4.4998400000000001E-2</v>
      </c>
      <c r="OT327">
        <v>-5.5394800000000001E-2</v>
      </c>
      <c r="OU327">
        <v>6.4341400000000007E-2</v>
      </c>
      <c r="OV327">
        <v>4.9069600000000001E-3</v>
      </c>
      <c r="OW327">
        <v>-2.6226599999999999E-2</v>
      </c>
      <c r="OX327">
        <v>1.18084E-2</v>
      </c>
      <c r="OY327">
        <v>0.103867</v>
      </c>
      <c r="OZ327">
        <v>5.6095199999999998E-2</v>
      </c>
      <c r="PA327">
        <v>7.8595700000000004E-2</v>
      </c>
      <c r="PB327">
        <v>0.121798</v>
      </c>
      <c r="PC327">
        <v>5.5175700000000001E-2</v>
      </c>
      <c r="PD327">
        <v>0.135876</v>
      </c>
      <c r="PE327">
        <v>7.08502E-3</v>
      </c>
      <c r="PF327">
        <v>7.3591799999999999E-2</v>
      </c>
      <c r="PG327">
        <v>7.8278700000000007E-2</v>
      </c>
      <c r="PH327">
        <v>-4.7751599999999998E-2</v>
      </c>
      <c r="PI327">
        <v>-7.7295600000000006E-2</v>
      </c>
      <c r="PJ327">
        <v>2.2712900000000001E-2</v>
      </c>
      <c r="PK327">
        <v>-2.1551299999999999E-2</v>
      </c>
      <c r="PL327">
        <v>-1.25066E-2</v>
      </c>
      <c r="PM327">
        <v>0.129332</v>
      </c>
      <c r="PN327">
        <v>2.3979199999999999E-2</v>
      </c>
      <c r="PO327">
        <v>-0.20987700000000001</v>
      </c>
      <c r="PP327">
        <v>-8.9842199999999997E-2</v>
      </c>
      <c r="PQ327">
        <v>0.43114799999999998</v>
      </c>
      <c r="PR327">
        <v>-7.3330500000000007E-2</v>
      </c>
      <c r="PS327">
        <v>-8.72922E-2</v>
      </c>
      <c r="PT327">
        <v>-1.2776900000000001E-2</v>
      </c>
      <c r="PU327">
        <v>3.6007399999999998E-3</v>
      </c>
      <c r="PV327">
        <v>-0.24021000000000001</v>
      </c>
      <c r="PW327">
        <v>-9.5502100000000006E-2</v>
      </c>
      <c r="PX327">
        <v>-2.4148099999999999E-2</v>
      </c>
      <c r="PY327">
        <v>-0.136993</v>
      </c>
      <c r="PZ327">
        <v>-0.117465</v>
      </c>
      <c r="QA327">
        <v>-2.5641000000000001E-2</v>
      </c>
      <c r="QB327">
        <v>1.54626E-2</v>
      </c>
      <c r="QC327">
        <v>-4.3810500000000002E-2</v>
      </c>
      <c r="QD327">
        <v>-0.106936</v>
      </c>
      <c r="QE327">
        <v>-5.73549E-2</v>
      </c>
      <c r="QF327">
        <v>-6.6792000000000004E-2</v>
      </c>
      <c r="QG327">
        <v>-6.84863E-2</v>
      </c>
      <c r="QH327">
        <v>-7.2434200000000004E-3</v>
      </c>
      <c r="QI327">
        <v>-9.7952700000000004E-2</v>
      </c>
      <c r="QJ327">
        <v>-3.02487E-2</v>
      </c>
      <c r="QK327">
        <v>-0.120437</v>
      </c>
      <c r="QL327">
        <v>-0.191165</v>
      </c>
      <c r="QM327">
        <v>-0.174289</v>
      </c>
      <c r="QN327">
        <v>-0.13166600000000001</v>
      </c>
      <c r="QO327">
        <v>6.6948800000000003E-3</v>
      </c>
      <c r="QP327">
        <v>2.3272500000000002E-2</v>
      </c>
      <c r="QQ327">
        <v>-0.223935</v>
      </c>
      <c r="QR327">
        <v>-0.24378</v>
      </c>
      <c r="QS327">
        <v>-9.0670899999999999E-2</v>
      </c>
      <c r="QT327">
        <v>-1.1902100000000001E-2</v>
      </c>
      <c r="QU327">
        <v>-8.9463899999999999E-2</v>
      </c>
      <c r="QV327">
        <v>-0.16892599999999999</v>
      </c>
      <c r="QW327">
        <v>-0.10122</v>
      </c>
      <c r="QX327">
        <v>-0.119246</v>
      </c>
      <c r="QY327">
        <v>-0.100397</v>
      </c>
      <c r="QZ327">
        <v>-9.4655100000000006E-2</v>
      </c>
      <c r="RA327">
        <v>3.7051500000000001E-2</v>
      </c>
      <c r="RB327">
        <v>4.3448199999999999E-2</v>
      </c>
      <c r="RC327">
        <v>-0.104874</v>
      </c>
      <c r="RD327">
        <v>-2.40696E-2</v>
      </c>
      <c r="RE327">
        <v>0.15753800000000001</v>
      </c>
      <c r="RF327">
        <v>0.10335800000000001</v>
      </c>
      <c r="RG327">
        <v>0.107017</v>
      </c>
      <c r="RH327">
        <v>6.9580900000000001E-2</v>
      </c>
      <c r="RI327">
        <v>8.1075099999999997E-2</v>
      </c>
      <c r="RJ327">
        <v>0.13975099999999999</v>
      </c>
      <c r="RK327">
        <v>0.175814</v>
      </c>
      <c r="RL327">
        <v>0.274171</v>
      </c>
      <c r="RM327">
        <v>7.9662699999999993E-3</v>
      </c>
      <c r="RN327">
        <v>-1.00331E-2</v>
      </c>
      <c r="RO327">
        <v>-7.8913399999999995E-2</v>
      </c>
      <c r="RP327">
        <v>3.2249700000000002E-3</v>
      </c>
      <c r="RQ327">
        <v>0.126196</v>
      </c>
      <c r="RR327">
        <v>0.104751</v>
      </c>
      <c r="RS327">
        <v>0.134739</v>
      </c>
      <c r="RT327">
        <v>0.13094700000000001</v>
      </c>
      <c r="RU327">
        <v>4.9703200000000003E-2</v>
      </c>
      <c r="RV327">
        <v>3.73778E-3</v>
      </c>
      <c r="RW327">
        <v>-3.1418099999999997E-2</v>
      </c>
      <c r="RX327">
        <v>0.15554899999999999</v>
      </c>
      <c r="RY327">
        <v>-3.2986399999999999E-2</v>
      </c>
      <c r="RZ327">
        <v>3.9672499999999999E-2</v>
      </c>
      <c r="SA327">
        <v>2.6293400000000001E-2</v>
      </c>
      <c r="SB327">
        <v>-9.4847100000000004E-2</v>
      </c>
      <c r="SC327">
        <v>7.0773199999999994E-2</v>
      </c>
      <c r="SD327">
        <v>0.121113</v>
      </c>
      <c r="SE327">
        <v>1.7613799999999999E-2</v>
      </c>
      <c r="SF327">
        <v>-8.8790300000000003E-2</v>
      </c>
      <c r="SG327">
        <v>2.6371800000000001E-2</v>
      </c>
      <c r="SH327">
        <v>8.2739800000000002E-2</v>
      </c>
      <c r="SI327">
        <v>0.12884999999999999</v>
      </c>
      <c r="SJ327">
        <v>6.22423E-2</v>
      </c>
      <c r="SK327">
        <v>-3.2771300000000003E-2</v>
      </c>
      <c r="SL327">
        <v>-8.6469299999999999E-2</v>
      </c>
      <c r="SM327">
        <v>-6.0320100000000001E-2</v>
      </c>
      <c r="SN327">
        <v>-3.5871899999999998E-2</v>
      </c>
      <c r="SO327">
        <v>-3.7700900000000002E-2</v>
      </c>
      <c r="SP327">
        <v>-0.12042</v>
      </c>
      <c r="SQ327">
        <v>-3.3817199999999999E-2</v>
      </c>
      <c r="SR327">
        <v>-0.105208</v>
      </c>
      <c r="SS327">
        <v>-5.0256099999999998E-2</v>
      </c>
      <c r="ST327">
        <v>1.5941900000000001E-3</v>
      </c>
      <c r="SU327">
        <v>4.91324E-2</v>
      </c>
      <c r="SV327">
        <v>-5.9738899999999998E-2</v>
      </c>
      <c r="SW327">
        <v>-6.2796400000000002E-2</v>
      </c>
      <c r="SX327">
        <v>-3.8818699999999998E-2</v>
      </c>
      <c r="SY327">
        <v>-0.14072999999999999</v>
      </c>
      <c r="SZ327">
        <v>4.0264399999999999E-2</v>
      </c>
      <c r="TA327">
        <v>-8.9370199999999997E-2</v>
      </c>
      <c r="TB327">
        <v>-0.12794700000000001</v>
      </c>
      <c r="TD327" t="s">
        <v>42</v>
      </c>
      <c r="TE327" t="s">
        <v>43</v>
      </c>
    </row>
    <row r="328" spans="2:525" x14ac:dyDescent="0.55000000000000004">
      <c r="B328">
        <v>0.16825200000000001</v>
      </c>
      <c r="C328">
        <v>0.105046</v>
      </c>
      <c r="D328">
        <v>2.6652100000000001E-2</v>
      </c>
      <c r="E328">
        <v>0.62248099999999995</v>
      </c>
      <c r="F328">
        <v>-0.24371899999999999</v>
      </c>
      <c r="G328">
        <v>-0.42329299999999997</v>
      </c>
      <c r="H328">
        <v>0.14404700000000001</v>
      </c>
      <c r="I328">
        <v>3.7347999999999999E-3</v>
      </c>
      <c r="J328">
        <v>0.43806899999999999</v>
      </c>
      <c r="K328">
        <v>0.21235000000000001</v>
      </c>
      <c r="L328">
        <v>0.120382</v>
      </c>
      <c r="M328">
        <v>3.8809400000000001E-2</v>
      </c>
      <c r="N328">
        <v>0.22498899999999999</v>
      </c>
      <c r="O328">
        <v>0.25664799999999999</v>
      </c>
      <c r="P328">
        <v>-0.29855399999999999</v>
      </c>
      <c r="Q328">
        <v>-1.25383E-2</v>
      </c>
      <c r="R328">
        <v>-0.34570600000000001</v>
      </c>
      <c r="S328">
        <v>-6.8347299999999998E-3</v>
      </c>
      <c r="T328">
        <v>0.23019899999999999</v>
      </c>
      <c r="U328">
        <v>-0.141737</v>
      </c>
      <c r="V328">
        <v>0.193134</v>
      </c>
      <c r="W328">
        <v>4.8432500000000003E-2</v>
      </c>
      <c r="X328">
        <v>0.31984899999999999</v>
      </c>
      <c r="Y328">
        <v>0.258633</v>
      </c>
      <c r="Z328">
        <v>-0.21454400000000001</v>
      </c>
      <c r="AA328">
        <v>4.4705700000000001E-2</v>
      </c>
      <c r="AB328">
        <v>-8.2515199999999997E-2</v>
      </c>
      <c r="AC328">
        <v>0.23869000000000001</v>
      </c>
      <c r="AD328">
        <v>0.36344100000000001</v>
      </c>
      <c r="AE328">
        <v>0.33649400000000002</v>
      </c>
      <c r="AF328">
        <v>0.24094499999999999</v>
      </c>
      <c r="AG328">
        <v>0.385046</v>
      </c>
      <c r="AH328">
        <v>0.39166899999999999</v>
      </c>
      <c r="AI328">
        <v>1.7525800000000001E-2</v>
      </c>
      <c r="AJ328">
        <v>-0.18668399999999999</v>
      </c>
      <c r="AK328">
        <v>6.9339899999999996E-2</v>
      </c>
      <c r="AL328">
        <v>0.30663499999999999</v>
      </c>
      <c r="AM328">
        <v>0.13206899999999999</v>
      </c>
      <c r="AN328">
        <v>-0.35864200000000002</v>
      </c>
      <c r="AO328">
        <v>-0.200074</v>
      </c>
      <c r="AP328">
        <v>-0.12106500000000001</v>
      </c>
      <c r="AQ328">
        <v>-4.1900899999999998E-2</v>
      </c>
      <c r="AR328">
        <v>-0.15451899999999999</v>
      </c>
      <c r="AS328">
        <v>-2.6083200000000001E-2</v>
      </c>
      <c r="AT328">
        <v>-0.231347</v>
      </c>
      <c r="AU328">
        <v>-0.17776600000000001</v>
      </c>
      <c r="AV328">
        <v>-5.2855399999999997E-2</v>
      </c>
      <c r="AW328">
        <v>0.20030999999999999</v>
      </c>
      <c r="AX328">
        <v>2.57422E-2</v>
      </c>
      <c r="AY328">
        <v>-0.10825899999999999</v>
      </c>
      <c r="AZ328">
        <v>-4.7104699999999999E-2</v>
      </c>
      <c r="BA328">
        <v>-3.5998200000000001E-2</v>
      </c>
      <c r="BB328">
        <v>-0.29399900000000001</v>
      </c>
      <c r="BC328">
        <v>-9.0302900000000005E-2</v>
      </c>
      <c r="BD328">
        <v>0.233927</v>
      </c>
      <c r="BE328">
        <v>6.4113799999999999E-2</v>
      </c>
      <c r="BF328">
        <v>-0.15990799999999999</v>
      </c>
      <c r="BG328">
        <v>0.18449599999999999</v>
      </c>
      <c r="BH328">
        <v>3.7816E-4</v>
      </c>
      <c r="BI328">
        <v>0.13838400000000001</v>
      </c>
      <c r="BJ328">
        <v>-4.4008199999999997E-2</v>
      </c>
      <c r="BK328">
        <v>6.7459099999999994E-2</v>
      </c>
      <c r="BL328">
        <v>0.219725</v>
      </c>
      <c r="BM328">
        <v>1.2116E-2</v>
      </c>
      <c r="BN328">
        <v>-8.2106200000000004E-2</v>
      </c>
      <c r="BO328">
        <v>-0.123721</v>
      </c>
      <c r="BP328">
        <v>-1.07688E-2</v>
      </c>
      <c r="BQ328">
        <v>-6.1829099999999998E-2</v>
      </c>
      <c r="BR328">
        <v>-1.6176800000000002E-2</v>
      </c>
      <c r="BS328">
        <v>5.4096200000000004E-3</v>
      </c>
      <c r="BT328">
        <v>0.14027600000000001</v>
      </c>
      <c r="BU328">
        <v>5.42307E-2</v>
      </c>
      <c r="BV328">
        <v>1.1793400000000001E-2</v>
      </c>
      <c r="BW328">
        <v>-9.02448E-2</v>
      </c>
      <c r="BX328">
        <v>0.16991000000000001</v>
      </c>
      <c r="BY328">
        <v>-0.14923800000000001</v>
      </c>
      <c r="BZ328">
        <v>1.9895300000000001E-2</v>
      </c>
      <c r="CA328">
        <v>-0.15484000000000001</v>
      </c>
      <c r="CB328">
        <v>0.186053</v>
      </c>
      <c r="CC328">
        <v>-5.1150599999999997E-2</v>
      </c>
      <c r="CD328">
        <v>-6.5092499999999998E-2</v>
      </c>
      <c r="CE328">
        <v>0.17266200000000001</v>
      </c>
      <c r="CF328">
        <v>-8.2523299999999994E-2</v>
      </c>
      <c r="CG328">
        <v>0.17048099999999999</v>
      </c>
      <c r="CH328">
        <v>0.210843</v>
      </c>
      <c r="CI328">
        <v>0.128804</v>
      </c>
      <c r="CJ328">
        <v>0.15196000000000001</v>
      </c>
      <c r="CK328">
        <v>9.6495999999999998E-2</v>
      </c>
      <c r="CL328">
        <v>-0.14759</v>
      </c>
      <c r="CM328">
        <v>-7.2063300000000004E-3</v>
      </c>
      <c r="CN328">
        <v>4.0286999999999996E-3</v>
      </c>
      <c r="CO328">
        <v>-4.8851899999999997E-2</v>
      </c>
      <c r="CP328">
        <v>-7.9365400000000003E-2</v>
      </c>
      <c r="CQ328">
        <v>-6.0256900000000002E-2</v>
      </c>
      <c r="CR328">
        <v>-8.3502900000000005E-2</v>
      </c>
      <c r="CS328">
        <v>-3.77025E-2</v>
      </c>
      <c r="CT328">
        <v>5.95059E-2</v>
      </c>
      <c r="CU328">
        <v>0.17399000000000001</v>
      </c>
      <c r="CV328">
        <v>4.4579100000000003E-2</v>
      </c>
      <c r="CW328">
        <v>0.13761399999999999</v>
      </c>
      <c r="CX328">
        <v>-0.19927300000000001</v>
      </c>
      <c r="CY328">
        <v>-4.3287899999999999E-3</v>
      </c>
      <c r="CZ328">
        <v>-9.9188399999999999E-3</v>
      </c>
      <c r="DA328">
        <v>3.3566400000000003E-2</v>
      </c>
      <c r="DB328">
        <v>-3.6923999999999998E-2</v>
      </c>
      <c r="DC328">
        <v>-0.16253000000000001</v>
      </c>
      <c r="DD328">
        <v>-8.4653800000000001E-2</v>
      </c>
      <c r="DE328">
        <v>0.158859</v>
      </c>
      <c r="DF328">
        <v>-4.0338499999999999E-2</v>
      </c>
      <c r="DG328">
        <v>0.111016</v>
      </c>
      <c r="DH328">
        <v>0.15287899999999999</v>
      </c>
      <c r="DI328">
        <v>7.1914400000000003E-2</v>
      </c>
      <c r="DJ328">
        <v>6.7831600000000006E-2</v>
      </c>
      <c r="DK328">
        <v>0.11942899999999999</v>
      </c>
      <c r="DL328">
        <v>9.2775999999999997E-2</v>
      </c>
      <c r="DM328">
        <v>0.27301399999999998</v>
      </c>
      <c r="DN328">
        <v>-3.2109199999999997E-2</v>
      </c>
      <c r="DO328">
        <v>3.5456399999999999E-2</v>
      </c>
      <c r="DP328">
        <v>0.121501</v>
      </c>
      <c r="DQ328">
        <v>2.6147699999999999E-2</v>
      </c>
      <c r="DR328">
        <v>5.67555E-2</v>
      </c>
      <c r="DS328">
        <v>-2.3083299999999999E-3</v>
      </c>
      <c r="DT328">
        <v>0.13706599999999999</v>
      </c>
      <c r="DU328">
        <v>4.0343400000000001E-2</v>
      </c>
      <c r="DV328">
        <v>2.47023E-2</v>
      </c>
      <c r="DW328">
        <v>2.50966E-2</v>
      </c>
      <c r="DX328">
        <v>-0.15946199999999999</v>
      </c>
      <c r="DY328">
        <v>-0.13039700000000001</v>
      </c>
      <c r="DZ328">
        <v>-3.61145E-3</v>
      </c>
      <c r="EA328">
        <v>0.15209400000000001</v>
      </c>
      <c r="EB328">
        <v>0.257046</v>
      </c>
      <c r="EC328">
        <v>0.113301</v>
      </c>
      <c r="ED328">
        <v>3.2159399999999998E-2</v>
      </c>
      <c r="EE328">
        <v>0.28542699999999999</v>
      </c>
      <c r="EF328">
        <v>0.21834999999999999</v>
      </c>
      <c r="EG328">
        <v>0.31290800000000002</v>
      </c>
      <c r="EH328">
        <v>1.9025E-2</v>
      </c>
      <c r="EI328">
        <v>0.16697100000000001</v>
      </c>
      <c r="EJ328">
        <v>0.18967800000000001</v>
      </c>
      <c r="EK328">
        <v>-1.2E-2</v>
      </c>
      <c r="EL328">
        <v>0.145119</v>
      </c>
      <c r="EM328">
        <v>0.20270199999999999</v>
      </c>
      <c r="EN328">
        <v>0.12820000000000001</v>
      </c>
      <c r="EO328">
        <v>5.9851799999999997E-2</v>
      </c>
      <c r="EP328">
        <v>0.108571</v>
      </c>
      <c r="EQ328">
        <v>5.9318500000000003E-2</v>
      </c>
      <c r="ER328">
        <v>2.5450299999999999E-2</v>
      </c>
      <c r="ES328">
        <v>7.7217900000000006E-2</v>
      </c>
      <c r="ET328">
        <v>8.4476300000000004E-2</v>
      </c>
      <c r="EU328">
        <v>6.7199900000000007E-2</v>
      </c>
      <c r="EV328">
        <v>0.140926</v>
      </c>
      <c r="EW328">
        <v>0.19386300000000001</v>
      </c>
      <c r="EX328">
        <v>0.179923</v>
      </c>
      <c r="EY328">
        <v>0.108656</v>
      </c>
      <c r="EZ328">
        <v>0.18655099999999999</v>
      </c>
      <c r="FA328">
        <v>2.5780299999999999E-2</v>
      </c>
      <c r="FB328">
        <v>6.3635999999999998E-2</v>
      </c>
      <c r="FC328">
        <v>0.197876</v>
      </c>
      <c r="FD328">
        <v>0.104362</v>
      </c>
      <c r="FE328">
        <v>8.1378900000000004E-2</v>
      </c>
      <c r="FF328">
        <v>0.16025500000000001</v>
      </c>
      <c r="FG328">
        <v>7.4344599999999997E-2</v>
      </c>
      <c r="FH328">
        <v>4.4986900000000003E-2</v>
      </c>
      <c r="FI328">
        <v>8.4619899999999998E-2</v>
      </c>
      <c r="FJ328">
        <v>6.1507199999999998E-2</v>
      </c>
      <c r="FK328">
        <v>0.185835</v>
      </c>
      <c r="FL328">
        <v>3.8029899999999998E-2</v>
      </c>
      <c r="FM328">
        <v>0.31256899999999999</v>
      </c>
      <c r="FN328">
        <v>0.20289099999999999</v>
      </c>
      <c r="FO328">
        <v>0.13347200000000001</v>
      </c>
      <c r="FP328">
        <v>7.2638399999999997E-3</v>
      </c>
      <c r="FQ328">
        <v>0.21878500000000001</v>
      </c>
      <c r="FR328">
        <v>3.0388999999999999E-2</v>
      </c>
      <c r="FS328">
        <v>0.27313799999999999</v>
      </c>
      <c r="FT328">
        <v>-2.6234E-2</v>
      </c>
      <c r="FU328">
        <v>0.35804000000000002</v>
      </c>
      <c r="FV328">
        <v>0.125388</v>
      </c>
      <c r="FW328">
        <v>0.24430299999999999</v>
      </c>
      <c r="FX328">
        <v>0.20006599999999999</v>
      </c>
      <c r="FY328">
        <v>5.2090699999999997E-2</v>
      </c>
      <c r="FZ328">
        <v>5.0675900000000003E-2</v>
      </c>
      <c r="GA328">
        <v>6.6648499999999999E-2</v>
      </c>
      <c r="GB328">
        <v>0.19445200000000001</v>
      </c>
      <c r="GC328">
        <v>0.13822499999999999</v>
      </c>
      <c r="GD328">
        <v>0.24490899999999999</v>
      </c>
      <c r="GE328">
        <v>0.11176</v>
      </c>
      <c r="GF328">
        <v>0.197133</v>
      </c>
      <c r="GG328">
        <v>0.22778200000000001</v>
      </c>
      <c r="GH328">
        <v>0.18734799999999999</v>
      </c>
      <c r="GI328">
        <v>1.9025400000000001E-2</v>
      </c>
      <c r="GJ328">
        <v>-0.12595000000000001</v>
      </c>
      <c r="GK328">
        <v>-0.15862100000000001</v>
      </c>
      <c r="GL328">
        <v>-1.09391E-2</v>
      </c>
      <c r="GM328">
        <v>9.7242300000000004E-2</v>
      </c>
      <c r="GN328">
        <v>-8.69722E-2</v>
      </c>
      <c r="GO328">
        <v>-8.1289E-2</v>
      </c>
      <c r="GP328">
        <v>5.9990599999999998E-2</v>
      </c>
      <c r="GQ328">
        <v>0.160917</v>
      </c>
      <c r="GR328">
        <v>3.1499300000000001E-2</v>
      </c>
      <c r="GS328">
        <v>0.32511800000000002</v>
      </c>
      <c r="GT328">
        <v>0.11913700000000001</v>
      </c>
      <c r="GU328">
        <v>-8.0743400000000007E-2</v>
      </c>
      <c r="GV328">
        <v>8.5914500000000005E-2</v>
      </c>
      <c r="GW328">
        <v>-0.119926</v>
      </c>
      <c r="GX328">
        <v>-0.15726699999999999</v>
      </c>
      <c r="GY328">
        <v>-8.8677599999999995E-2</v>
      </c>
      <c r="GZ328">
        <v>-8.0834400000000001E-2</v>
      </c>
      <c r="HA328">
        <v>-0.103696</v>
      </c>
      <c r="HB328">
        <v>-8.3902400000000002E-2</v>
      </c>
      <c r="HC328">
        <v>-9.8612099999999994E-2</v>
      </c>
      <c r="HD328">
        <v>3.7955299999999997E-2</v>
      </c>
      <c r="HE328">
        <v>-0.149921</v>
      </c>
      <c r="HF328">
        <v>-0.173844</v>
      </c>
      <c r="HG328">
        <v>-0.130582</v>
      </c>
      <c r="HH328">
        <v>-0.109543</v>
      </c>
      <c r="HI328">
        <v>-0.329428</v>
      </c>
      <c r="HJ328">
        <v>-0.122873</v>
      </c>
      <c r="HK328">
        <v>-8.4684700000000002E-2</v>
      </c>
      <c r="HL328">
        <v>-3.8019600000000001E-2</v>
      </c>
      <c r="HM328">
        <v>-7.1973400000000007E-2</v>
      </c>
      <c r="HN328">
        <v>-6.1834699999999999E-3</v>
      </c>
      <c r="HO328">
        <v>0.12055299999999999</v>
      </c>
      <c r="HP328">
        <v>-8.9576900000000001E-2</v>
      </c>
      <c r="HQ328">
        <v>-7.8861200000000006E-2</v>
      </c>
      <c r="HR328">
        <v>-3.7062299999999999E-2</v>
      </c>
      <c r="HS328">
        <v>0.175818</v>
      </c>
      <c r="HT328">
        <v>0.197849</v>
      </c>
      <c r="HU328">
        <v>1.52689E-2</v>
      </c>
      <c r="HV328">
        <v>4.9668900000000002E-2</v>
      </c>
      <c r="HW328">
        <v>-0.13617099999999999</v>
      </c>
      <c r="HX328">
        <v>0.12956699999999999</v>
      </c>
      <c r="HY328">
        <v>8.2811499999999996E-2</v>
      </c>
      <c r="HZ328">
        <v>-4.3605199999999997E-2</v>
      </c>
      <c r="IA328">
        <v>-3.3265600000000001E-3</v>
      </c>
      <c r="IB328">
        <v>-2.0946300000000001E-2</v>
      </c>
      <c r="IC328">
        <v>2.86456E-2</v>
      </c>
      <c r="ID328">
        <v>3.1622699999999997E-2</v>
      </c>
      <c r="IE328">
        <v>2.2452099999999999E-2</v>
      </c>
      <c r="IF328">
        <v>0.13833699999999999</v>
      </c>
      <c r="IG328">
        <v>-6.7534800000000006E-2</v>
      </c>
      <c r="IH328">
        <v>-3.3017400000000002E-2</v>
      </c>
      <c r="II328">
        <v>1.9070700000000001E-3</v>
      </c>
      <c r="IJ328">
        <v>0.18010300000000001</v>
      </c>
      <c r="IK328">
        <v>0.20191300000000001</v>
      </c>
      <c r="IL328">
        <v>0.23155200000000001</v>
      </c>
      <c r="IM328">
        <v>0.16070200000000001</v>
      </c>
      <c r="IN328">
        <v>0.14250099999999999</v>
      </c>
      <c r="IO328">
        <v>6.3858899999999996E-2</v>
      </c>
      <c r="IP328">
        <v>9.8651900000000001E-2</v>
      </c>
      <c r="IQ328">
        <v>6.3945600000000005E-2</v>
      </c>
      <c r="IR328">
        <v>0.22585</v>
      </c>
      <c r="IS328">
        <v>-0.14063800000000001</v>
      </c>
      <c r="IT328">
        <v>9.1655799999999996E-2</v>
      </c>
      <c r="IU328">
        <v>4.2851100000000003E-2</v>
      </c>
      <c r="IV328">
        <v>-0.20905199999999999</v>
      </c>
      <c r="IW328">
        <v>-0.13703599999999999</v>
      </c>
      <c r="IX328">
        <v>-0.1522</v>
      </c>
      <c r="IY328">
        <v>-0.17882300000000001</v>
      </c>
      <c r="IZ328">
        <v>-0.19798399999999999</v>
      </c>
      <c r="JA328">
        <v>-0.22747300000000001</v>
      </c>
      <c r="JB328">
        <v>-4.6545299999999996E-3</v>
      </c>
      <c r="JC328">
        <v>-7.1356100000000006E-2</v>
      </c>
      <c r="JD328">
        <v>3.5055200000000002E-2</v>
      </c>
      <c r="JE328">
        <v>-0.174704</v>
      </c>
      <c r="JF328">
        <v>-0.119826</v>
      </c>
      <c r="JG328">
        <v>-5.0361799999999998E-2</v>
      </c>
      <c r="JH328">
        <v>5.1459499999999998E-2</v>
      </c>
      <c r="JI328">
        <v>-1.28205E-2</v>
      </c>
      <c r="JJ328">
        <v>-8.8551099999999994E-2</v>
      </c>
      <c r="JK328">
        <v>8.20409E-2</v>
      </c>
      <c r="JL328">
        <v>-2.8543599999999999E-2</v>
      </c>
      <c r="JM328">
        <v>0.13453399999999999</v>
      </c>
      <c r="JN328">
        <v>2.8278600000000001E-2</v>
      </c>
      <c r="JO328">
        <v>-1.7828699999999999E-2</v>
      </c>
      <c r="JP328">
        <v>4.49308E-2</v>
      </c>
      <c r="JQ328">
        <v>-1.3206800000000001E-3</v>
      </c>
      <c r="JR328">
        <v>-1.7295600000000001E-2</v>
      </c>
      <c r="JS328">
        <v>2.0499699999999999E-2</v>
      </c>
      <c r="JT328">
        <v>9.0638899999999994E-2</v>
      </c>
      <c r="JU328">
        <v>2.64601E-2</v>
      </c>
      <c r="JV328">
        <v>-2.3380600000000001E-2</v>
      </c>
      <c r="JW328">
        <v>-4.6556000000000002E-3</v>
      </c>
      <c r="JX328">
        <v>3.7048600000000001E-2</v>
      </c>
      <c r="JY328">
        <v>7.7213400000000001E-2</v>
      </c>
      <c r="JZ328">
        <v>-5.82227E-3</v>
      </c>
      <c r="KA328">
        <v>-4.3488199999999998E-2</v>
      </c>
      <c r="KB328">
        <v>3.7275500000000003E-2</v>
      </c>
      <c r="KC328">
        <v>2.03197E-2</v>
      </c>
      <c r="KD328">
        <v>8.9810000000000001E-2</v>
      </c>
      <c r="KE328">
        <v>7.3276999999999995E-2</v>
      </c>
      <c r="KF328">
        <v>8.8362100000000006E-3</v>
      </c>
      <c r="KG328">
        <v>0.170348</v>
      </c>
      <c r="KH328">
        <v>7.9417600000000005E-2</v>
      </c>
      <c r="KI328">
        <v>2.4609700000000002E-2</v>
      </c>
      <c r="KJ328">
        <v>9.1660500000000006E-2</v>
      </c>
      <c r="KK328">
        <v>4.2734599999999998E-2</v>
      </c>
      <c r="KL328">
        <v>0.109094</v>
      </c>
      <c r="KM328">
        <v>9.3085899999999999E-2</v>
      </c>
      <c r="KN328">
        <v>1.31205E-2</v>
      </c>
      <c r="KO328">
        <v>1.6461099999999999E-2</v>
      </c>
      <c r="KP328">
        <v>5.8447399999999997E-2</v>
      </c>
      <c r="KQ328">
        <v>0.111959</v>
      </c>
      <c r="KR328">
        <v>0.12740499999999999</v>
      </c>
      <c r="KS328">
        <v>0.13192200000000001</v>
      </c>
      <c r="KT328">
        <v>1.3367E-2</v>
      </c>
      <c r="KU328">
        <v>7.0862499999999995E-2</v>
      </c>
      <c r="KV328">
        <v>0.17274400000000001</v>
      </c>
      <c r="KW328">
        <v>0.13881599999999999</v>
      </c>
      <c r="KX328">
        <v>7.6555300000000007E-2</v>
      </c>
      <c r="KY328">
        <v>0.184696</v>
      </c>
      <c r="KZ328">
        <v>0.13013</v>
      </c>
      <c r="LA328">
        <v>0.17678199999999999</v>
      </c>
      <c r="LB328">
        <v>4.7658600000000002E-2</v>
      </c>
      <c r="LC328">
        <v>0.11124299999999999</v>
      </c>
      <c r="LD328">
        <v>9.5188999999999996E-2</v>
      </c>
      <c r="LE328">
        <v>4.6879700000000003E-2</v>
      </c>
      <c r="LF328">
        <v>0.14061499999999999</v>
      </c>
      <c r="LG328">
        <v>8.9413900000000004E-2</v>
      </c>
      <c r="LH328">
        <v>0.16796700000000001</v>
      </c>
      <c r="LI328">
        <v>0.14630799999999999</v>
      </c>
      <c r="LJ328">
        <v>0.19597700000000001</v>
      </c>
      <c r="LK328" t="s">
        <v>2</v>
      </c>
      <c r="LL328">
        <v>0.144347</v>
      </c>
      <c r="LM328">
        <v>0.13240299999999999</v>
      </c>
      <c r="LN328">
        <v>7.1125999999999995E-2</v>
      </c>
      <c r="LO328">
        <v>7.7453599999999997E-2</v>
      </c>
      <c r="LP328">
        <v>4.1162500000000001E-3</v>
      </c>
      <c r="LQ328">
        <v>0.12403699999999999</v>
      </c>
      <c r="LR328">
        <v>1.7181800000000001E-2</v>
      </c>
      <c r="LS328">
        <v>-1.31494E-2</v>
      </c>
      <c r="LT328">
        <v>3.6300699999999998E-2</v>
      </c>
      <c r="LU328">
        <v>6.4828300000000005E-2</v>
      </c>
      <c r="LV328">
        <v>4.9024600000000002E-2</v>
      </c>
      <c r="LW328">
        <v>-2.61675E-2</v>
      </c>
      <c r="LX328">
        <v>7.95627E-2</v>
      </c>
      <c r="LY328">
        <v>-5.6875099999999998E-2</v>
      </c>
      <c r="LZ328">
        <v>-3.8798199999999998E-2</v>
      </c>
      <c r="MA328">
        <v>-0.14204700000000001</v>
      </c>
      <c r="MB328">
        <v>-5.62316E-2</v>
      </c>
      <c r="MC328">
        <v>-4.2684100000000003E-2</v>
      </c>
      <c r="MD328">
        <v>7.5329199999999999E-2</v>
      </c>
      <c r="ME328">
        <v>-5.2375900000000003E-2</v>
      </c>
      <c r="MF328">
        <v>-5.4975700000000002E-2</v>
      </c>
      <c r="MG328">
        <v>-0.12223100000000001</v>
      </c>
      <c r="MH328">
        <v>-9.9001099999999995E-2</v>
      </c>
      <c r="MI328">
        <v>-4.5048199999999997E-2</v>
      </c>
      <c r="MJ328">
        <v>-0.146314</v>
      </c>
      <c r="MK328">
        <v>-0.20350799999999999</v>
      </c>
      <c r="ML328">
        <v>-6.1339900000000003E-2</v>
      </c>
      <c r="MM328">
        <v>-7.7185599999999993E-2</v>
      </c>
      <c r="MN328">
        <v>-4.4184099999999997E-2</v>
      </c>
      <c r="MO328">
        <v>-4.52375E-2</v>
      </c>
      <c r="MP328">
        <v>-0.12715799999999999</v>
      </c>
      <c r="MQ328">
        <v>-2.4394600000000001E-4</v>
      </c>
      <c r="MR328">
        <v>-2.8184600000000001E-2</v>
      </c>
      <c r="MS328">
        <v>-1.7200099999999999E-2</v>
      </c>
      <c r="MT328">
        <v>3.4290899999999999E-2</v>
      </c>
      <c r="MU328">
        <v>0.173292</v>
      </c>
      <c r="MV328">
        <v>9.6398800000000007E-2</v>
      </c>
      <c r="MW328">
        <v>4.2257400000000004E-3</v>
      </c>
      <c r="MX328">
        <v>2.65431E-2</v>
      </c>
      <c r="MY328">
        <v>-1.5970700000000001E-2</v>
      </c>
      <c r="MZ328">
        <v>-7.3535500000000004E-2</v>
      </c>
      <c r="NA328">
        <v>-5.6338600000000003E-2</v>
      </c>
      <c r="NB328">
        <v>-3.1775499999999998E-2</v>
      </c>
      <c r="NC328">
        <v>-6.0150299999999997E-2</v>
      </c>
      <c r="ND328">
        <v>-5.9638700000000003E-2</v>
      </c>
      <c r="NE328">
        <v>-4.3489199999999999E-2</v>
      </c>
      <c r="NF328">
        <v>-3.5048299999999998E-2</v>
      </c>
      <c r="NG328">
        <v>-1.8747300000000001E-2</v>
      </c>
      <c r="NH328">
        <v>-7.5279100000000002E-2</v>
      </c>
      <c r="NI328">
        <v>4.2701500000000003E-2</v>
      </c>
      <c r="NJ328">
        <v>6.4399700000000004E-2</v>
      </c>
      <c r="NK328">
        <v>1.83088E-2</v>
      </c>
      <c r="NL328">
        <v>2.27101E-2</v>
      </c>
      <c r="NM328">
        <v>-3.4195900000000001E-2</v>
      </c>
      <c r="NN328">
        <v>-3.4550900000000002E-2</v>
      </c>
      <c r="NO328">
        <v>8.6974399999999993E-2</v>
      </c>
      <c r="NP328">
        <v>-4.6678299999999999E-2</v>
      </c>
      <c r="NQ328">
        <v>6.5107300000000007E-2</v>
      </c>
      <c r="NR328">
        <v>2.34358E-2</v>
      </c>
      <c r="NS328">
        <v>2.1178200000000001E-2</v>
      </c>
      <c r="NT328">
        <v>-6.9112699999999999E-2</v>
      </c>
      <c r="NU328">
        <v>-0.12587400000000001</v>
      </c>
      <c r="NV328">
        <v>-2.8455899999999999E-2</v>
      </c>
      <c r="NW328">
        <v>5.2269400000000001E-2</v>
      </c>
      <c r="NX328">
        <v>-6.2383500000000001E-2</v>
      </c>
      <c r="NY328">
        <v>-0.16010199999999999</v>
      </c>
      <c r="NZ328">
        <v>-1.7654199999999998E-2</v>
      </c>
      <c r="OA328">
        <v>-6.3949199999999998E-2</v>
      </c>
      <c r="OB328">
        <v>-7.9873100000000002E-2</v>
      </c>
      <c r="OC328">
        <v>-0.15378500000000001</v>
      </c>
      <c r="OD328">
        <v>-0.10782799999999999</v>
      </c>
      <c r="OE328">
        <v>7.1047799999999994E-2</v>
      </c>
      <c r="OF328">
        <v>-5.4396599999999998E-3</v>
      </c>
      <c r="OG328">
        <v>3.3396800000000003E-4</v>
      </c>
      <c r="OH328">
        <v>-3.2915599999999998E-3</v>
      </c>
      <c r="OI328">
        <v>0.167875</v>
      </c>
      <c r="OJ328">
        <v>5.1808E-2</v>
      </c>
      <c r="OK328">
        <v>5.7915599999999998E-2</v>
      </c>
      <c r="OL328">
        <v>-2.8300499999999999E-2</v>
      </c>
      <c r="OM328">
        <v>-4.6837200000000002E-2</v>
      </c>
      <c r="ON328">
        <v>-1.39343E-2</v>
      </c>
      <c r="OO328">
        <v>1.8445E-2</v>
      </c>
      <c r="OP328">
        <v>2.04745E-2</v>
      </c>
      <c r="OQ328">
        <v>-3.5627499999999999E-2</v>
      </c>
      <c r="OR328">
        <v>3.7611100000000001E-2</v>
      </c>
      <c r="OS328">
        <v>-1.5433499999999999E-2</v>
      </c>
      <c r="OT328">
        <v>-2.56352E-2</v>
      </c>
      <c r="OU328">
        <v>0.14746600000000001</v>
      </c>
      <c r="OV328">
        <v>2.3897000000000002E-2</v>
      </c>
      <c r="OW328">
        <v>-5.8932900000000003E-2</v>
      </c>
      <c r="OX328">
        <v>5.8032500000000001E-2</v>
      </c>
      <c r="OY328">
        <v>8.7872000000000006E-2</v>
      </c>
      <c r="OZ328">
        <v>0.114894</v>
      </c>
      <c r="PA328">
        <v>6.00995E-2</v>
      </c>
      <c r="PB328">
        <v>1.7971999999999998E-2</v>
      </c>
      <c r="PC328">
        <v>0.117022</v>
      </c>
      <c r="PD328">
        <v>0.12309100000000001</v>
      </c>
      <c r="PE328">
        <v>-8.2714999999999997E-2</v>
      </c>
      <c r="PF328">
        <v>2.66786E-2</v>
      </c>
      <c r="PG328">
        <v>5.3950999999999999E-3</v>
      </c>
      <c r="PH328">
        <v>-5.3101500000000003E-2</v>
      </c>
      <c r="PI328">
        <v>-0.104437</v>
      </c>
      <c r="PJ328">
        <v>1.56107E-2</v>
      </c>
      <c r="PK328">
        <v>2.6490099999999999E-2</v>
      </c>
      <c r="PL328">
        <v>0.131161</v>
      </c>
      <c r="PM328">
        <v>0.204732</v>
      </c>
      <c r="PN328">
        <v>0.244508</v>
      </c>
      <c r="PO328">
        <v>-0.18803</v>
      </c>
      <c r="PP328">
        <v>-6.0627399999999998E-2</v>
      </c>
      <c r="PQ328">
        <v>0.16427900000000001</v>
      </c>
      <c r="PR328">
        <v>-5.2061400000000001E-2</v>
      </c>
      <c r="PS328">
        <v>-9.4255199999999997E-2</v>
      </c>
      <c r="PT328">
        <v>-1.7271499999999999E-2</v>
      </c>
      <c r="PU328">
        <v>-4.6572700000000002E-2</v>
      </c>
      <c r="PV328">
        <v>3.5767800000000002E-2</v>
      </c>
      <c r="PW328">
        <v>-9.8336800000000002E-2</v>
      </c>
      <c r="PX328">
        <v>-3.7820899999999998E-2</v>
      </c>
      <c r="PY328">
        <v>-1.4472E-2</v>
      </c>
      <c r="PZ328">
        <v>6.65322E-2</v>
      </c>
      <c r="QA328">
        <v>8.1762000000000001E-2</v>
      </c>
      <c r="QB328">
        <v>-2.7248600000000001E-2</v>
      </c>
      <c r="QC328">
        <v>-6.4684400000000003E-2</v>
      </c>
      <c r="QD328">
        <v>-9.3890799999999996E-2</v>
      </c>
      <c r="QE328">
        <v>-5.23227E-2</v>
      </c>
      <c r="QF328">
        <v>-8.99224E-2</v>
      </c>
      <c r="QG328">
        <v>-2.6417199999999998E-2</v>
      </c>
      <c r="QH328">
        <v>0.12331499999999999</v>
      </c>
      <c r="QI328">
        <v>3.4383900000000002E-2</v>
      </c>
      <c r="QJ328">
        <v>-8.7388300000000002E-2</v>
      </c>
      <c r="QK328">
        <v>-0.16184100000000001</v>
      </c>
      <c r="QL328">
        <v>-0.14451700000000001</v>
      </c>
      <c r="QM328">
        <v>-1.4208200000000001E-2</v>
      </c>
      <c r="QN328">
        <v>-5.0540799999999997E-2</v>
      </c>
      <c r="QO328">
        <v>5.9162699999999999E-2</v>
      </c>
      <c r="QP328">
        <v>-9.0136400000000005E-2</v>
      </c>
      <c r="QQ328">
        <v>-0.142011</v>
      </c>
      <c r="QR328">
        <v>-0.104103</v>
      </c>
      <c r="QS328">
        <v>4.2162400000000003E-2</v>
      </c>
      <c r="QT328">
        <v>4.5773000000000001E-2</v>
      </c>
      <c r="QU328">
        <v>-2.8439800000000001E-2</v>
      </c>
      <c r="QV328">
        <v>-0.107768</v>
      </c>
      <c r="QW328">
        <v>-1.87634E-2</v>
      </c>
      <c r="QX328">
        <v>-2.1433600000000001E-2</v>
      </c>
      <c r="QY328">
        <v>-7.9077499999999995E-2</v>
      </c>
      <c r="QZ328">
        <v>-5.0418599999999996E-3</v>
      </c>
      <c r="RA328">
        <v>0.13239200000000001</v>
      </c>
      <c r="RB328">
        <v>7.0123699999999997E-2</v>
      </c>
      <c r="RC328">
        <v>-2.7077299999999999E-2</v>
      </c>
      <c r="RD328">
        <v>-4.3922000000000003E-2</v>
      </c>
      <c r="RE328">
        <v>0.25998900000000003</v>
      </c>
      <c r="RF328">
        <v>0.11817</v>
      </c>
      <c r="RG328">
        <v>0.201875</v>
      </c>
      <c r="RH328">
        <v>-1.74584E-3</v>
      </c>
      <c r="RI328">
        <v>-4.9496100000000001E-2</v>
      </c>
      <c r="RJ328">
        <v>4.0548500000000001E-2</v>
      </c>
      <c r="RK328">
        <v>6.1026700000000001E-3</v>
      </c>
      <c r="RL328">
        <v>0.17150899999999999</v>
      </c>
      <c r="RM328">
        <v>-3.68507E-2</v>
      </c>
      <c r="RN328">
        <v>-0.118823</v>
      </c>
      <c r="RO328">
        <v>-0.16625999999999999</v>
      </c>
      <c r="RP328">
        <v>-0.17773800000000001</v>
      </c>
      <c r="RQ328">
        <v>2.6675600000000001E-2</v>
      </c>
      <c r="RR328">
        <v>1.2752299999999999E-2</v>
      </c>
      <c r="RS328">
        <v>2.3382199999999999E-2</v>
      </c>
      <c r="RT328">
        <v>-3.1530599999999999E-2</v>
      </c>
      <c r="RU328">
        <v>-0.190137</v>
      </c>
      <c r="RV328">
        <v>-0.21762000000000001</v>
      </c>
      <c r="RW328">
        <v>-0.178975</v>
      </c>
      <c r="RX328">
        <v>0.29075000000000001</v>
      </c>
      <c r="RY328">
        <v>-0.15806100000000001</v>
      </c>
      <c r="RZ328">
        <v>-8.1281699999999998E-2</v>
      </c>
      <c r="SA328">
        <v>-0.143703</v>
      </c>
      <c r="SB328">
        <v>-0.121074</v>
      </c>
      <c r="SC328">
        <v>-2.39825E-2</v>
      </c>
      <c r="SD328">
        <v>5.1676800000000002E-2</v>
      </c>
      <c r="SE328">
        <v>-9.5338000000000006E-2</v>
      </c>
      <c r="SF328">
        <v>-9.5077099999999998E-2</v>
      </c>
      <c r="SG328">
        <v>-6.7296499999999995E-2</v>
      </c>
      <c r="SH328">
        <v>-6.6211099999999995E-2</v>
      </c>
      <c r="SI328">
        <v>-2.6133400000000001E-2</v>
      </c>
      <c r="SJ328">
        <v>-7.1379300000000007E-2</v>
      </c>
      <c r="SK328">
        <v>-4.3777200000000002E-2</v>
      </c>
      <c r="SL328">
        <v>-7.35204E-2</v>
      </c>
      <c r="SM328">
        <v>-9.5795199999999997E-2</v>
      </c>
      <c r="SN328">
        <v>-0.180201</v>
      </c>
      <c r="SO328">
        <v>-0.14629400000000001</v>
      </c>
      <c r="SP328">
        <v>-0.16914699999999999</v>
      </c>
      <c r="SQ328">
        <v>-7.2931999999999997E-2</v>
      </c>
      <c r="SR328">
        <v>-7.9104999999999995E-2</v>
      </c>
      <c r="SS328">
        <v>-0.132857</v>
      </c>
      <c r="ST328">
        <v>-3.3420400000000003E-2</v>
      </c>
      <c r="SU328">
        <v>-9.8517300000000002E-2</v>
      </c>
      <c r="SV328">
        <v>-8.92294E-2</v>
      </c>
      <c r="SW328">
        <v>-0.202741</v>
      </c>
      <c r="SX328">
        <v>1.43886E-2</v>
      </c>
      <c r="SY328">
        <v>-4.7762500000000001E-3</v>
      </c>
      <c r="SZ328">
        <v>0.13943900000000001</v>
      </c>
      <c r="TA328">
        <v>-0.24761900000000001</v>
      </c>
      <c r="TB328">
        <v>-0.26624900000000001</v>
      </c>
      <c r="TD328" t="s">
        <v>612</v>
      </c>
      <c r="TE328" t="s">
        <v>614</v>
      </c>
    </row>
    <row r="329" spans="2:525" x14ac:dyDescent="0.55000000000000004">
      <c r="B329">
        <v>-8.71064E-2</v>
      </c>
      <c r="C329">
        <v>-0.47198899999999999</v>
      </c>
      <c r="D329">
        <v>-0.318554</v>
      </c>
      <c r="E329">
        <v>0.69830300000000001</v>
      </c>
      <c r="F329">
        <v>6.4855499999999996E-2</v>
      </c>
      <c r="G329">
        <v>-0.13709399999999999</v>
      </c>
      <c r="H329">
        <v>-3.0547399999999998E-3</v>
      </c>
      <c r="I329">
        <v>0.19647200000000001</v>
      </c>
      <c r="J329">
        <v>0.458181</v>
      </c>
      <c r="K329">
        <v>0.74503900000000001</v>
      </c>
      <c r="L329">
        <v>0.58099999999999996</v>
      </c>
      <c r="M329">
        <v>0.70676000000000005</v>
      </c>
      <c r="N329">
        <v>0.34629199999999999</v>
      </c>
      <c r="O329">
        <v>0.42238799999999999</v>
      </c>
      <c r="P329">
        <v>2.1876400000000001E-2</v>
      </c>
      <c r="Q329">
        <v>-0.13919899999999999</v>
      </c>
      <c r="R329">
        <v>-0.57713999999999999</v>
      </c>
      <c r="S329">
        <v>-2.6001E-2</v>
      </c>
      <c r="T329">
        <v>-0.14724000000000001</v>
      </c>
      <c r="U329">
        <v>8.6862200000000001E-2</v>
      </c>
      <c r="V329">
        <v>-0.12010800000000001</v>
      </c>
      <c r="W329">
        <v>-2.9225000000000001E-2</v>
      </c>
      <c r="X329">
        <v>-0.106672</v>
      </c>
      <c r="Y329">
        <v>0.39488099999999998</v>
      </c>
      <c r="Z329">
        <v>-4.2580300000000001E-2</v>
      </c>
      <c r="AA329">
        <v>0.11469600000000001</v>
      </c>
      <c r="AB329">
        <v>-0.22498399999999999</v>
      </c>
      <c r="AC329">
        <v>0.10518</v>
      </c>
      <c r="AD329">
        <v>-0.110097</v>
      </c>
      <c r="AE329">
        <v>-0.106035</v>
      </c>
      <c r="AF329">
        <v>-7.4965099999999996E-3</v>
      </c>
      <c r="AG329">
        <v>-6.5685599999999997E-2</v>
      </c>
      <c r="AH329">
        <v>0.18628600000000001</v>
      </c>
      <c r="AI329">
        <v>-0.40572399999999997</v>
      </c>
      <c r="AJ329">
        <v>-6.17003E-2</v>
      </c>
      <c r="AK329">
        <v>-2.5334800000000001E-2</v>
      </c>
      <c r="AL329">
        <v>-3.80717E-2</v>
      </c>
      <c r="AM329">
        <v>-0.36612699999999998</v>
      </c>
      <c r="AN329">
        <v>9.3665600000000002E-2</v>
      </c>
      <c r="AO329">
        <v>-8.6016999999999996E-2</v>
      </c>
      <c r="AP329">
        <v>0.101974</v>
      </c>
      <c r="AQ329">
        <v>-6.4978400000000006E-2</v>
      </c>
      <c r="AR329">
        <v>0.21160100000000001</v>
      </c>
      <c r="AS329">
        <v>9.2577999999999994E-2</v>
      </c>
      <c r="AT329">
        <v>-9.3344999999999997E-2</v>
      </c>
      <c r="AU329">
        <v>0.19561899999999999</v>
      </c>
      <c r="AV329">
        <v>-4.9685300000000002E-2</v>
      </c>
      <c r="AW329">
        <v>6.4494599999999999E-2</v>
      </c>
      <c r="AX329">
        <v>0.110887</v>
      </c>
      <c r="AY329">
        <v>-5.9373099999999998E-2</v>
      </c>
      <c r="AZ329">
        <v>-0.394318</v>
      </c>
      <c r="BA329">
        <v>-0.28084999999999999</v>
      </c>
      <c r="BB329">
        <v>-1.2349300000000001E-2</v>
      </c>
      <c r="BC329">
        <v>6.8176900000000004E-3</v>
      </c>
      <c r="BD329">
        <v>-0.14814099999999999</v>
      </c>
      <c r="BE329">
        <v>-5.7875599999999999E-2</v>
      </c>
      <c r="BF329">
        <v>1.1462399999999999E-2</v>
      </c>
      <c r="BG329">
        <v>0.63358700000000001</v>
      </c>
      <c r="BH329">
        <v>-0.16808500000000001</v>
      </c>
      <c r="BI329">
        <v>0.30681399999999998</v>
      </c>
      <c r="BJ329">
        <v>7.6269099999999998E-3</v>
      </c>
      <c r="BK329">
        <v>0.367371</v>
      </c>
      <c r="BL329">
        <v>0.115444</v>
      </c>
      <c r="BM329">
        <v>-0.240782</v>
      </c>
      <c r="BN329">
        <v>2.4939200000000002E-2</v>
      </c>
      <c r="BO329">
        <v>-0.101255</v>
      </c>
      <c r="BP329">
        <v>-1.71697E-2</v>
      </c>
      <c r="BQ329">
        <v>0.31465100000000001</v>
      </c>
      <c r="BR329">
        <v>-0.126109</v>
      </c>
      <c r="BS329">
        <v>-3.5564600000000002E-2</v>
      </c>
      <c r="BT329">
        <v>-0.199653</v>
      </c>
      <c r="BU329">
        <v>-0.23347300000000001</v>
      </c>
      <c r="BV329">
        <v>1.7815899999999999E-2</v>
      </c>
      <c r="BW329">
        <v>-0.220582</v>
      </c>
      <c r="BX329">
        <v>0.36536099999999999</v>
      </c>
      <c r="BY329">
        <v>-0.11404300000000001</v>
      </c>
      <c r="BZ329">
        <v>0.203878</v>
      </c>
      <c r="CA329">
        <v>-0.15612200000000001</v>
      </c>
      <c r="CB329">
        <v>4.5751600000000003E-2</v>
      </c>
      <c r="CC329">
        <v>0.19958899999999999</v>
      </c>
      <c r="CD329">
        <v>-9.5388299999999995E-2</v>
      </c>
      <c r="CE329">
        <v>-1.9198199999999999E-2</v>
      </c>
      <c r="CF329">
        <v>-0.135268</v>
      </c>
      <c r="CG329">
        <v>0.112182</v>
      </c>
      <c r="CH329">
        <v>0.26382699999999998</v>
      </c>
      <c r="CI329">
        <v>-0.12416199999999999</v>
      </c>
      <c r="CJ329">
        <v>3.86723E-2</v>
      </c>
      <c r="CK329">
        <v>-2.2225100000000001E-2</v>
      </c>
      <c r="CL329">
        <v>-2.0638699999999999E-2</v>
      </c>
      <c r="CM329">
        <v>-0.18221200000000001</v>
      </c>
      <c r="CN329">
        <v>-0.10456699999999999</v>
      </c>
      <c r="CO329">
        <v>-2.2191099999999998E-2</v>
      </c>
      <c r="CP329">
        <v>-0.132684</v>
      </c>
      <c r="CQ329">
        <v>5.18611E-2</v>
      </c>
      <c r="CR329">
        <v>1.0952999999999999E-2</v>
      </c>
      <c r="CS329">
        <v>8.9954599999999996E-2</v>
      </c>
      <c r="CT329">
        <v>-0.10453</v>
      </c>
      <c r="CU329">
        <v>-0.29473899999999997</v>
      </c>
      <c r="CV329">
        <v>-5.4278699999999999E-2</v>
      </c>
      <c r="CW329">
        <v>6.64801E-2</v>
      </c>
      <c r="CX329">
        <v>-8.4605899999999998E-2</v>
      </c>
      <c r="CY329">
        <v>-0.18796499999999999</v>
      </c>
      <c r="CZ329">
        <v>4.2854299999999998E-2</v>
      </c>
      <c r="DA329">
        <v>-3.5745300000000001E-2</v>
      </c>
      <c r="DB329">
        <v>1.9938500000000001E-2</v>
      </c>
      <c r="DC329">
        <v>-6.5010200000000004E-2</v>
      </c>
      <c r="DD329">
        <v>-1.06734E-2</v>
      </c>
      <c r="DE329">
        <v>-9.4267799999999999E-2</v>
      </c>
      <c r="DF329">
        <v>0.18992200000000001</v>
      </c>
      <c r="DG329">
        <v>4.6142900000000001E-2</v>
      </c>
      <c r="DH329">
        <v>8.97781E-2</v>
      </c>
      <c r="DI329">
        <v>7.25132E-2</v>
      </c>
      <c r="DJ329">
        <v>-0.12617100000000001</v>
      </c>
      <c r="DK329">
        <v>-0.17535600000000001</v>
      </c>
      <c r="DL329">
        <v>4.3624799999999998E-2</v>
      </c>
      <c r="DM329">
        <v>-4.4819499999999998E-2</v>
      </c>
      <c r="DN329">
        <v>-7.5123099999999998E-2</v>
      </c>
      <c r="DO329">
        <v>-0.19108700000000001</v>
      </c>
      <c r="DP329">
        <v>-0.105434</v>
      </c>
      <c r="DQ329">
        <v>-0.102948</v>
      </c>
      <c r="DR329">
        <v>-7.6477900000000001E-2</v>
      </c>
      <c r="DS329">
        <v>-7.1872999999999998E-3</v>
      </c>
      <c r="DT329">
        <v>5.41395E-2</v>
      </c>
      <c r="DU329">
        <v>0.11257499999999999</v>
      </c>
      <c r="DV329">
        <v>9.0360599999999999E-2</v>
      </c>
      <c r="DW329">
        <v>-7.0680499999999993E-2</v>
      </c>
      <c r="DX329">
        <v>9.2955399999999997E-3</v>
      </c>
      <c r="DY329">
        <v>5.5596E-2</v>
      </c>
      <c r="DZ329">
        <v>0.108764</v>
      </c>
      <c r="EA329">
        <v>7.4086700000000005E-2</v>
      </c>
      <c r="EB329">
        <v>0.19950200000000001</v>
      </c>
      <c r="EC329">
        <v>5.9435200000000001E-2</v>
      </c>
      <c r="ED329">
        <v>0.15707299999999999</v>
      </c>
      <c r="EE329">
        <v>0.17141799999999999</v>
      </c>
      <c r="EF329">
        <v>1.6723399999999999E-2</v>
      </c>
      <c r="EG329">
        <v>0.189193</v>
      </c>
      <c r="EH329">
        <v>0.12745799999999999</v>
      </c>
      <c r="EI329">
        <v>6.7928600000000006E-2</v>
      </c>
      <c r="EJ329">
        <v>0.20524600000000001</v>
      </c>
      <c r="EK329">
        <v>-4.8117800000000002E-2</v>
      </c>
      <c r="EL329">
        <v>-8.2413500000000001E-2</v>
      </c>
      <c r="EM329">
        <v>-3.3118799999999997E-2</v>
      </c>
      <c r="EN329">
        <v>1.15061E-2</v>
      </c>
      <c r="EO329">
        <v>-0.10900600000000001</v>
      </c>
      <c r="EP329">
        <v>5.0282199999999999E-2</v>
      </c>
      <c r="EQ329">
        <v>-2.8414499999999999E-2</v>
      </c>
      <c r="ER329">
        <v>-4.6738799999999997E-2</v>
      </c>
      <c r="ES329">
        <v>-9.7191399999999997E-2</v>
      </c>
      <c r="ET329">
        <v>-3.35302E-3</v>
      </c>
      <c r="EU329">
        <v>-5.2327499999999999E-2</v>
      </c>
      <c r="EV329">
        <v>0.22809499999999999</v>
      </c>
      <c r="EW329">
        <v>0.18549399999999999</v>
      </c>
      <c r="EX329">
        <v>6.4809099999999994E-2</v>
      </c>
      <c r="EY329">
        <v>4.8514599999999998E-2</v>
      </c>
      <c r="EZ329">
        <v>5.1392100000000003E-2</v>
      </c>
      <c r="FA329">
        <v>-5.77116E-3</v>
      </c>
      <c r="FB329">
        <v>4.3903900000000003E-2</v>
      </c>
      <c r="FC329">
        <v>0.13886799999999999</v>
      </c>
      <c r="FD329">
        <v>0.15712999999999999</v>
      </c>
      <c r="FE329">
        <v>0.35310999999999998</v>
      </c>
      <c r="FF329">
        <v>0.16265099999999999</v>
      </c>
      <c r="FG329">
        <v>-7.8463200000000004E-3</v>
      </c>
      <c r="FH329">
        <v>-1.9933300000000001E-2</v>
      </c>
      <c r="FI329">
        <v>0.180088</v>
      </c>
      <c r="FJ329">
        <v>0.151841</v>
      </c>
      <c r="FK329">
        <v>5.1402299999999998E-2</v>
      </c>
      <c r="FL329">
        <v>3.9770199999999999E-2</v>
      </c>
      <c r="FM329">
        <v>8.1592100000000001E-2</v>
      </c>
      <c r="FN329">
        <v>0.10168199999999999</v>
      </c>
      <c r="FO329">
        <v>8.2046999999999995E-2</v>
      </c>
      <c r="FP329">
        <v>4.9052600000000002E-2</v>
      </c>
      <c r="FQ329">
        <v>0.47786099999999998</v>
      </c>
      <c r="FR329">
        <v>0.26440599999999997</v>
      </c>
      <c r="FS329">
        <v>0.31198999999999999</v>
      </c>
      <c r="FT329">
        <v>-7.9716499999999996E-2</v>
      </c>
      <c r="FU329">
        <v>0.18851699999999999</v>
      </c>
      <c r="FV329">
        <v>0.158719</v>
      </c>
      <c r="FW329">
        <v>0.202623</v>
      </c>
      <c r="FX329">
        <v>0.41298200000000002</v>
      </c>
      <c r="FY329">
        <v>-0.132908</v>
      </c>
      <c r="FZ329">
        <v>0.21570400000000001</v>
      </c>
      <c r="GA329">
        <v>-8.0477199999999999E-2</v>
      </c>
      <c r="GB329">
        <v>6.0822000000000001E-2</v>
      </c>
      <c r="GC329">
        <v>0.41376200000000002</v>
      </c>
      <c r="GD329">
        <v>0.140764</v>
      </c>
      <c r="GE329">
        <v>0.19911300000000001</v>
      </c>
      <c r="GF329">
        <v>1.60491E-2</v>
      </c>
      <c r="GG329">
        <v>8.9539499999999994E-2</v>
      </c>
      <c r="GH329">
        <v>0.27950000000000003</v>
      </c>
      <c r="GI329">
        <v>5.9824000000000002E-2</v>
      </c>
      <c r="GJ329">
        <v>-8.4765900000000005E-2</v>
      </c>
      <c r="GK329">
        <v>-0.14250099999999999</v>
      </c>
      <c r="GL329">
        <v>0.25128400000000001</v>
      </c>
      <c r="GM329">
        <v>-0.11426699999999999</v>
      </c>
      <c r="GN329">
        <v>-0.14208999999999999</v>
      </c>
      <c r="GO329">
        <v>0.102991</v>
      </c>
      <c r="GP329">
        <v>0.16936899999999999</v>
      </c>
      <c r="GQ329">
        <v>0.39866699999999999</v>
      </c>
      <c r="GR329">
        <v>1.11836E-2</v>
      </c>
      <c r="GS329">
        <v>-0.101752</v>
      </c>
      <c r="GT329">
        <v>-0.137541</v>
      </c>
      <c r="GU329">
        <v>-8.1154500000000004E-2</v>
      </c>
      <c r="GV329">
        <v>3.8632E-2</v>
      </c>
      <c r="GW329">
        <v>2.8868100000000001E-2</v>
      </c>
      <c r="GX329">
        <v>3.1905000000000003E-2</v>
      </c>
      <c r="GY329">
        <v>-1.76352E-2</v>
      </c>
      <c r="GZ329">
        <v>-2.1964399999999999E-2</v>
      </c>
      <c r="HA329">
        <v>-2.9115399999999998E-3</v>
      </c>
      <c r="HB329">
        <v>5.6005600000000001E-3</v>
      </c>
      <c r="HC329">
        <v>1.7278600000000002E-2</v>
      </c>
      <c r="HD329">
        <v>0.121014</v>
      </c>
      <c r="HE329">
        <v>-4.1088100000000001E-3</v>
      </c>
      <c r="HF329">
        <v>0.33991300000000002</v>
      </c>
      <c r="HG329">
        <v>1.20833E-2</v>
      </c>
      <c r="HH329">
        <v>0.235509</v>
      </c>
      <c r="HI329">
        <v>-2.3795299999999998E-2</v>
      </c>
      <c r="HJ329">
        <v>-1.42471E-2</v>
      </c>
      <c r="HK329">
        <v>-5.29144E-2</v>
      </c>
      <c r="HL329">
        <v>-1.16214E-2</v>
      </c>
      <c r="HM329">
        <v>0.45255899999999999</v>
      </c>
      <c r="HN329">
        <v>-0.178392</v>
      </c>
      <c r="HO329">
        <v>-4.30783E-2</v>
      </c>
      <c r="HP329">
        <v>-7.37202E-2</v>
      </c>
      <c r="HQ329">
        <v>-0.105934</v>
      </c>
      <c r="HR329">
        <v>-4.2737499999999998E-2</v>
      </c>
      <c r="HS329">
        <v>0.76068199999999997</v>
      </c>
      <c r="HT329">
        <v>0.71715099999999998</v>
      </c>
      <c r="HU329">
        <v>0.324901</v>
      </c>
      <c r="HV329">
        <v>0.12850600000000001</v>
      </c>
      <c r="HW329">
        <v>-9.3093099999999998E-2</v>
      </c>
      <c r="HX329">
        <v>0.25819399999999998</v>
      </c>
      <c r="HY329">
        <v>1.8653699999999999E-2</v>
      </c>
      <c r="HZ329">
        <v>-1.4295E-2</v>
      </c>
      <c r="IA329">
        <v>7.1821200000000002E-2</v>
      </c>
      <c r="IB329">
        <v>3.8288099999999999E-2</v>
      </c>
      <c r="IC329">
        <v>2.3813600000000001E-2</v>
      </c>
      <c r="ID329">
        <v>-1.4551100000000001E-2</v>
      </c>
      <c r="IE329">
        <v>7.9150100000000001E-2</v>
      </c>
      <c r="IF329">
        <v>0.244085</v>
      </c>
      <c r="IG329">
        <v>0.165885</v>
      </c>
      <c r="IH329">
        <v>-3.4065900000000003E-2</v>
      </c>
      <c r="II329">
        <v>8.1732200000000005E-2</v>
      </c>
      <c r="IJ329">
        <v>3.8288099999999999E-2</v>
      </c>
      <c r="IK329">
        <v>7.6768500000000003E-2</v>
      </c>
      <c r="IL329">
        <v>9.2562000000000005E-2</v>
      </c>
      <c r="IM329">
        <v>-9.6871399999999996E-2</v>
      </c>
      <c r="IN329">
        <v>-7.47477E-2</v>
      </c>
      <c r="IO329">
        <v>0.102302</v>
      </c>
      <c r="IP329">
        <v>0.20443500000000001</v>
      </c>
      <c r="IQ329">
        <v>0.172098</v>
      </c>
      <c r="IR329">
        <v>0.13259000000000001</v>
      </c>
      <c r="IS329">
        <v>2.5820699999999999E-2</v>
      </c>
      <c r="IT329">
        <v>0.44802900000000001</v>
      </c>
      <c r="IU329">
        <v>0.15793599999999999</v>
      </c>
      <c r="IV329">
        <v>0.25079499999999999</v>
      </c>
      <c r="IW329">
        <v>0.18875800000000001</v>
      </c>
      <c r="IX329">
        <v>7.4106699999999998E-2</v>
      </c>
      <c r="IY329">
        <v>0.202796</v>
      </c>
      <c r="IZ329">
        <v>0.159775</v>
      </c>
      <c r="JA329">
        <v>9.3030799999999997E-2</v>
      </c>
      <c r="JB329">
        <v>-8.3718799999999996E-2</v>
      </c>
      <c r="JC329">
        <v>4.4391199999999999E-2</v>
      </c>
      <c r="JD329">
        <v>-8.3667599999999995E-2</v>
      </c>
      <c r="JE329">
        <v>-2.2679100000000001E-2</v>
      </c>
      <c r="JF329">
        <v>-7.5654399999999997E-2</v>
      </c>
      <c r="JG329">
        <v>8.7858800000000001E-2</v>
      </c>
      <c r="JH329">
        <v>-5.4733400000000001E-2</v>
      </c>
      <c r="JI329">
        <v>9.7086699999999998E-2</v>
      </c>
      <c r="JJ329">
        <v>-1.50752E-2</v>
      </c>
      <c r="JK329">
        <v>0.24714900000000001</v>
      </c>
      <c r="JL329">
        <v>0.13805500000000001</v>
      </c>
      <c r="JM329">
        <v>0.159414</v>
      </c>
      <c r="JN329">
        <v>8.19164E-2</v>
      </c>
      <c r="JO329">
        <v>-8.1248399999999995E-3</v>
      </c>
      <c r="JP329">
        <v>-8.0669900000000003E-2</v>
      </c>
      <c r="JQ329">
        <v>1.1165400000000001E-2</v>
      </c>
      <c r="JR329">
        <v>-9.8081199999999993E-2</v>
      </c>
      <c r="JS329">
        <v>-4.7768400000000003E-2</v>
      </c>
      <c r="JT329">
        <v>-1.27996E-2</v>
      </c>
      <c r="JU329">
        <v>5.2304299999999998E-2</v>
      </c>
      <c r="JV329">
        <v>0.103978</v>
      </c>
      <c r="JW329">
        <v>8.7981500000000004E-2</v>
      </c>
      <c r="JX329">
        <v>0.23458200000000001</v>
      </c>
      <c r="JY329">
        <v>0.14103599999999999</v>
      </c>
      <c r="JZ329">
        <v>9.2354400000000003E-2</v>
      </c>
      <c r="KA329">
        <v>3.4748899999999999E-2</v>
      </c>
      <c r="KB329">
        <v>2.8898900000000002E-2</v>
      </c>
      <c r="KC329">
        <v>8.9755799999999997E-2</v>
      </c>
      <c r="KD329">
        <v>0.16720099999999999</v>
      </c>
      <c r="KE329">
        <v>8.2313499999999998E-2</v>
      </c>
      <c r="KF329">
        <v>0.10917</v>
      </c>
      <c r="KG329">
        <v>0.117539</v>
      </c>
      <c r="KH329">
        <v>4.3430999999999997E-2</v>
      </c>
      <c r="KI329">
        <v>0.199628</v>
      </c>
      <c r="KJ329">
        <v>0.119463</v>
      </c>
      <c r="KK329">
        <v>2.80352E-2</v>
      </c>
      <c r="KL329">
        <v>7.1996099999999993E-2</v>
      </c>
      <c r="KM329">
        <v>7.8370999999999996E-2</v>
      </c>
      <c r="KN329">
        <v>0.104243</v>
      </c>
      <c r="KO329">
        <v>4.4824299999999997E-2</v>
      </c>
      <c r="KP329">
        <v>0.156336</v>
      </c>
      <c r="KQ329">
        <v>0.185025</v>
      </c>
      <c r="KR329">
        <v>0.112273</v>
      </c>
      <c r="KS329">
        <v>0.18969900000000001</v>
      </c>
      <c r="KT329">
        <v>0.21429699999999999</v>
      </c>
      <c r="KU329">
        <v>0.198355</v>
      </c>
      <c r="KV329">
        <v>0.23483399999999999</v>
      </c>
      <c r="KW329">
        <v>0.21971099999999999</v>
      </c>
      <c r="KX329">
        <v>0.25262600000000002</v>
      </c>
      <c r="KY329">
        <v>0.186251</v>
      </c>
      <c r="KZ329">
        <v>0.204932</v>
      </c>
      <c r="LA329">
        <v>0.25675599999999998</v>
      </c>
      <c r="LB329">
        <v>0.25045000000000001</v>
      </c>
      <c r="LC329">
        <v>0.188615</v>
      </c>
      <c r="LD329">
        <v>0.24970999999999999</v>
      </c>
      <c r="LE329">
        <v>0.118766</v>
      </c>
      <c r="LF329">
        <v>0.189276</v>
      </c>
      <c r="LG329">
        <v>0.14449000000000001</v>
      </c>
      <c r="LH329">
        <v>0.186449</v>
      </c>
      <c r="LI329">
        <v>0.228829</v>
      </c>
      <c r="LJ329">
        <v>-4.1295100000000003E-3</v>
      </c>
      <c r="LK329">
        <v>0.144347</v>
      </c>
      <c r="LL329" t="s">
        <v>2</v>
      </c>
      <c r="LM329">
        <v>-3.7112899999999997E-2</v>
      </c>
      <c r="LN329">
        <v>1.7753600000000001E-2</v>
      </c>
      <c r="LO329">
        <v>0.21792800000000001</v>
      </c>
      <c r="LP329">
        <v>-7.7760800000000005E-2</v>
      </c>
      <c r="LQ329">
        <v>-3.5424799999999999E-2</v>
      </c>
      <c r="LR329">
        <v>-8.3636400000000003E-3</v>
      </c>
      <c r="LS329">
        <v>0.35831400000000002</v>
      </c>
      <c r="LT329">
        <v>0.338063</v>
      </c>
      <c r="LU329">
        <v>0.47840700000000003</v>
      </c>
      <c r="LV329">
        <v>0.35454599999999997</v>
      </c>
      <c r="LW329">
        <v>-5.1009800000000001E-2</v>
      </c>
      <c r="LX329">
        <v>-8.4242999999999998E-2</v>
      </c>
      <c r="LY329">
        <v>9.4862600000000005E-2</v>
      </c>
      <c r="LZ329">
        <v>-4.0101600000000001E-2</v>
      </c>
      <c r="MA329">
        <v>-2.9186400000000001E-2</v>
      </c>
      <c r="MB329">
        <v>0.13403100000000001</v>
      </c>
      <c r="MC329">
        <v>0.222441</v>
      </c>
      <c r="MD329">
        <v>-8.7334800000000004E-2</v>
      </c>
      <c r="ME329">
        <v>-0.17321300000000001</v>
      </c>
      <c r="MF329">
        <v>-0.19122900000000001</v>
      </c>
      <c r="MG329">
        <v>-0.25133499999999998</v>
      </c>
      <c r="MH329">
        <v>-0.205958</v>
      </c>
      <c r="MI329">
        <v>-5.0573399999999998E-2</v>
      </c>
      <c r="MJ329">
        <v>2.6793600000000001E-2</v>
      </c>
      <c r="MK329">
        <v>0.109556</v>
      </c>
      <c r="ML329">
        <v>-3.1776400000000003E-2</v>
      </c>
      <c r="MM329">
        <v>9.8650100000000004E-2</v>
      </c>
      <c r="MN329">
        <v>9.8395399999999994E-2</v>
      </c>
      <c r="MO329">
        <v>-1.39414E-2</v>
      </c>
      <c r="MP329">
        <v>6.9969500000000004E-2</v>
      </c>
      <c r="MQ329">
        <v>1.85822E-2</v>
      </c>
      <c r="MR329">
        <v>-4.7402099999999999E-3</v>
      </c>
      <c r="MS329">
        <v>2.1846999999999998E-2</v>
      </c>
      <c r="MT329">
        <v>-0.17128099999999999</v>
      </c>
      <c r="MU329">
        <v>2.3168999999999999E-2</v>
      </c>
      <c r="MV329">
        <v>9.1964099999999993E-2</v>
      </c>
      <c r="MW329">
        <v>-4.6860100000000002E-2</v>
      </c>
      <c r="MX329">
        <v>-3.2356099999999999E-2</v>
      </c>
      <c r="MY329">
        <v>-1.25229E-2</v>
      </c>
      <c r="MZ329">
        <v>-0.207062</v>
      </c>
      <c r="NA329">
        <v>-4.8672E-2</v>
      </c>
      <c r="NB329">
        <v>-7.5300400000000003E-2</v>
      </c>
      <c r="NC329">
        <v>-8.1602400000000005E-2</v>
      </c>
      <c r="ND329">
        <v>7.5534199999999996E-2</v>
      </c>
      <c r="NE329">
        <v>-8.7115200000000004E-3</v>
      </c>
      <c r="NF329">
        <v>-2.5630900000000002E-2</v>
      </c>
      <c r="NG329">
        <v>-2.0836199999999999E-2</v>
      </c>
      <c r="NH329">
        <v>-8.3960000000000007E-2</v>
      </c>
      <c r="NI329">
        <v>-6.0997299999999997E-2</v>
      </c>
      <c r="NJ329">
        <v>-2.1654300000000001E-2</v>
      </c>
      <c r="NK329">
        <v>-3.4891100000000001E-2</v>
      </c>
      <c r="NL329">
        <v>4.2819599999999999E-2</v>
      </c>
      <c r="NM329">
        <v>0.140904</v>
      </c>
      <c r="NN329">
        <v>0.20181399999999999</v>
      </c>
      <c r="NO329">
        <v>0.47633999999999999</v>
      </c>
      <c r="NP329">
        <v>0.162107</v>
      </c>
      <c r="NQ329">
        <v>0.30618600000000001</v>
      </c>
      <c r="NR329">
        <v>0.42469099999999999</v>
      </c>
      <c r="NS329">
        <v>0.33585500000000001</v>
      </c>
      <c r="NT329">
        <v>8.6415699999999998E-2</v>
      </c>
      <c r="NU329">
        <v>7.8581399999999996E-2</v>
      </c>
      <c r="NV329">
        <v>0.20060700000000001</v>
      </c>
      <c r="NW329">
        <v>0.15038599999999999</v>
      </c>
      <c r="NX329">
        <v>8.5940900000000001E-2</v>
      </c>
      <c r="NY329">
        <v>-3.1508399999999998E-3</v>
      </c>
      <c r="NZ329">
        <v>2.3862800000000002E-3</v>
      </c>
      <c r="OA329">
        <v>3.7736699999999998E-2</v>
      </c>
      <c r="OB329">
        <v>6.9606299999999996E-2</v>
      </c>
      <c r="OC329">
        <v>-1.9293000000000001E-2</v>
      </c>
      <c r="OD329">
        <v>-7.3342399999999997E-3</v>
      </c>
      <c r="OE329">
        <v>1.35514E-2</v>
      </c>
      <c r="OF329">
        <v>-4.4585199999999998E-2</v>
      </c>
      <c r="OG329">
        <v>-3.7697700000000001E-2</v>
      </c>
      <c r="OH329">
        <v>-0.192162</v>
      </c>
      <c r="OI329">
        <v>-0.10811800000000001</v>
      </c>
      <c r="OJ329">
        <v>-6.7449800000000004E-2</v>
      </c>
      <c r="OK329">
        <v>-8.2700599999999999E-2</v>
      </c>
      <c r="OL329">
        <v>2.45306E-2</v>
      </c>
      <c r="OM329">
        <v>-1.23435E-2</v>
      </c>
      <c r="ON329">
        <v>-7.9974600000000007E-2</v>
      </c>
      <c r="OO329">
        <v>2.6302300000000001E-2</v>
      </c>
      <c r="OP329">
        <v>-5.8314299999999999E-2</v>
      </c>
      <c r="OQ329">
        <v>-0.126524</v>
      </c>
      <c r="OR329">
        <v>-5.6186800000000002E-2</v>
      </c>
      <c r="OS329">
        <v>-9.8398399999999997E-2</v>
      </c>
      <c r="OT329">
        <v>1.51626E-3</v>
      </c>
      <c r="OU329">
        <v>-0.133022</v>
      </c>
      <c r="OV329">
        <v>-0.17968899999999999</v>
      </c>
      <c r="OW329">
        <v>-9.4425599999999998E-2</v>
      </c>
      <c r="OX329">
        <v>-5.7788399999999997E-2</v>
      </c>
      <c r="OY329">
        <v>-9.7115699999999999E-2</v>
      </c>
      <c r="OZ329">
        <v>-3.0688799999999999E-2</v>
      </c>
      <c r="PA329">
        <v>-7.0012099999999994E-2</v>
      </c>
      <c r="PB329">
        <v>-0.128136</v>
      </c>
      <c r="PC329">
        <v>-7.5802499999999995E-2</v>
      </c>
      <c r="PD329">
        <v>1.9761600000000001E-2</v>
      </c>
      <c r="PE329">
        <v>6.86388E-2</v>
      </c>
      <c r="PF329">
        <v>-2.7626999999999999E-2</v>
      </c>
      <c r="PG329">
        <v>1.0878000000000001E-2</v>
      </c>
      <c r="PH329">
        <v>2.31366E-2</v>
      </c>
      <c r="PI329">
        <v>-7.5217800000000001E-2</v>
      </c>
      <c r="PJ329">
        <v>-8.2391199999999998E-2</v>
      </c>
      <c r="PK329">
        <v>-0.16275200000000001</v>
      </c>
      <c r="PL329">
        <v>0.168072</v>
      </c>
      <c r="PM329">
        <v>0.193746</v>
      </c>
      <c r="PN329">
        <v>1.6585900000000001E-2</v>
      </c>
      <c r="PO329">
        <v>-0.16200899999999999</v>
      </c>
      <c r="PP329">
        <v>4.7537999999999997E-2</v>
      </c>
      <c r="PQ329">
        <v>-0.191105</v>
      </c>
      <c r="PR329">
        <v>-0.241146</v>
      </c>
      <c r="PS329">
        <v>-0.31226700000000002</v>
      </c>
      <c r="PT329">
        <v>0.13433800000000001</v>
      </c>
      <c r="PU329">
        <v>7.0941599999999994E-2</v>
      </c>
      <c r="PV329">
        <v>-0.151647</v>
      </c>
      <c r="PW329">
        <v>4.0830999999999999E-2</v>
      </c>
      <c r="PX329">
        <v>-0.29839599999999999</v>
      </c>
      <c r="PY329">
        <v>-0.122265</v>
      </c>
      <c r="PZ329">
        <v>1.6476299999999999E-2</v>
      </c>
      <c r="QA329">
        <v>-6.8748100000000006E-2</v>
      </c>
      <c r="QB329">
        <v>-0.123849</v>
      </c>
      <c r="QC329">
        <v>-0.24851799999999999</v>
      </c>
      <c r="QD329">
        <v>-0.17877799999999999</v>
      </c>
      <c r="QE329">
        <v>-7.7266299999999996E-2</v>
      </c>
      <c r="QF329">
        <v>-0.118788</v>
      </c>
      <c r="QG329">
        <v>-0.215506</v>
      </c>
      <c r="QH329">
        <v>-4.85511E-2</v>
      </c>
      <c r="QI329">
        <v>-4.3348299999999999E-2</v>
      </c>
      <c r="QJ329">
        <v>-0.14754200000000001</v>
      </c>
      <c r="QK329">
        <v>-8.7800500000000004E-2</v>
      </c>
      <c r="QL329">
        <v>-0.17969199999999999</v>
      </c>
      <c r="QM329">
        <v>-0.191273</v>
      </c>
      <c r="QN329">
        <v>-0.34324500000000002</v>
      </c>
      <c r="QO329">
        <v>-0.336341</v>
      </c>
      <c r="QP329">
        <v>-0.20535100000000001</v>
      </c>
      <c r="QQ329">
        <v>-0.15762599999999999</v>
      </c>
      <c r="QR329">
        <v>-9.6971600000000005E-2</v>
      </c>
      <c r="QS329">
        <v>-0.12753600000000001</v>
      </c>
      <c r="QT329">
        <v>-0.10198</v>
      </c>
      <c r="QU329">
        <v>-7.42535E-2</v>
      </c>
      <c r="QV329">
        <v>-4.7614700000000003E-2</v>
      </c>
      <c r="QW329">
        <v>-7.8693299999999994E-2</v>
      </c>
      <c r="QX329">
        <v>-3.0779500000000001E-2</v>
      </c>
      <c r="QY329">
        <v>-9.7740300000000002E-2</v>
      </c>
      <c r="QZ329">
        <v>5.9558800000000002E-2</v>
      </c>
      <c r="RA329">
        <v>-0.111138</v>
      </c>
      <c r="RB329">
        <v>-7.2450100000000003E-2</v>
      </c>
      <c r="RC329">
        <v>-9.5227500000000007E-2</v>
      </c>
      <c r="RD329">
        <v>-5.8247E-2</v>
      </c>
      <c r="RE329">
        <v>-6.55337E-2</v>
      </c>
      <c r="RF329">
        <v>-0.15116099999999999</v>
      </c>
      <c r="RG329">
        <v>-0.107567</v>
      </c>
      <c r="RH329">
        <v>-0.139679</v>
      </c>
      <c r="RI329">
        <v>-0.14810400000000001</v>
      </c>
      <c r="RJ329">
        <v>-0.181065</v>
      </c>
      <c r="RK329">
        <v>-0.144455</v>
      </c>
      <c r="RL329">
        <v>-4.7842700000000002E-2</v>
      </c>
      <c r="RM329">
        <v>7.0377599999999998E-2</v>
      </c>
      <c r="RN329">
        <v>-5.7899100000000002E-2</v>
      </c>
      <c r="RO329">
        <v>5.9181699999999997E-2</v>
      </c>
      <c r="RP329">
        <v>2.0072E-2</v>
      </c>
      <c r="RQ329">
        <v>-8.13503E-2</v>
      </c>
      <c r="RR329">
        <v>6.40545E-2</v>
      </c>
      <c r="RS329">
        <v>4.1490800000000001E-2</v>
      </c>
      <c r="RT329">
        <v>-6.6349000000000005E-2</v>
      </c>
      <c r="RU329">
        <v>-3.1476799999999999E-2</v>
      </c>
      <c r="RV329">
        <v>-5.7421899999999998E-2</v>
      </c>
      <c r="RW329">
        <v>0.122406</v>
      </c>
      <c r="RX329">
        <v>7.7812999999999993E-2</v>
      </c>
      <c r="RY329">
        <v>0.21682699999999999</v>
      </c>
      <c r="RZ329">
        <v>6.1922199999999997E-2</v>
      </c>
      <c r="SA329">
        <v>9.0644600000000006E-2</v>
      </c>
      <c r="SB329">
        <v>0.19675799999999999</v>
      </c>
      <c r="SC329">
        <v>6.41732E-2</v>
      </c>
      <c r="SD329">
        <v>-7.5255799999999998E-2</v>
      </c>
      <c r="SE329">
        <v>-1.43111E-2</v>
      </c>
      <c r="SF329">
        <v>-6.7961099999999997E-2</v>
      </c>
      <c r="SG329">
        <v>-4.4407700000000001E-2</v>
      </c>
      <c r="SH329">
        <v>8.7128799999999992E-3</v>
      </c>
      <c r="SI329">
        <v>-0.123763</v>
      </c>
      <c r="SJ329">
        <v>-3.6675399999999997E-2</v>
      </c>
      <c r="SK329">
        <v>-5.9513099999999999E-2</v>
      </c>
      <c r="SL329">
        <v>-7.5027200000000002E-2</v>
      </c>
      <c r="SM329">
        <v>4.1966099999999999E-2</v>
      </c>
      <c r="SN329">
        <v>-4.6701100000000002E-2</v>
      </c>
      <c r="SO329">
        <v>5.1467500000000003E-3</v>
      </c>
      <c r="SP329">
        <v>-0.174294</v>
      </c>
      <c r="SQ329">
        <v>-1.47323E-2</v>
      </c>
      <c r="SR329">
        <v>-0.100685</v>
      </c>
      <c r="SS329">
        <v>-6.2846299999999994E-2</v>
      </c>
      <c r="ST329">
        <v>-0.168183</v>
      </c>
      <c r="SU329">
        <v>-0.13642199999999999</v>
      </c>
      <c r="SV329">
        <v>1.6926099999999999E-2</v>
      </c>
      <c r="SW329">
        <v>3.2477899999999997E-2</v>
      </c>
      <c r="SX329">
        <v>-3.3465399999999999E-2</v>
      </c>
      <c r="SY329">
        <v>1.5565300000000001E-2</v>
      </c>
      <c r="SZ329">
        <v>-2.8092499999999999E-2</v>
      </c>
      <c r="TA329">
        <v>-7.1225200000000002E-3</v>
      </c>
      <c r="TB329">
        <v>1.3446899999999999E-3</v>
      </c>
      <c r="TD329" t="s">
        <v>204</v>
      </c>
      <c r="TE329" t="s">
        <v>204</v>
      </c>
    </row>
    <row r="330" spans="2:525" x14ac:dyDescent="0.55000000000000004">
      <c r="B330">
        <v>0.62881799999999999</v>
      </c>
      <c r="C330">
        <v>-0.16526199999999999</v>
      </c>
      <c r="D330">
        <v>-0.22633900000000001</v>
      </c>
      <c r="E330">
        <v>5.7589300000000003E-2</v>
      </c>
      <c r="F330">
        <v>-0.23036999999999999</v>
      </c>
      <c r="G330">
        <v>-0.42718</v>
      </c>
      <c r="H330">
        <v>0.370286</v>
      </c>
      <c r="I330">
        <v>-0.23105600000000001</v>
      </c>
      <c r="J330">
        <v>0.13166600000000001</v>
      </c>
      <c r="K330">
        <v>-1.34263E-2</v>
      </c>
      <c r="L330">
        <v>0.15642</v>
      </c>
      <c r="M330">
        <v>5.9035299999999997E-3</v>
      </c>
      <c r="N330">
        <v>-3.4145099999999998E-2</v>
      </c>
      <c r="O330">
        <v>-0.21553700000000001</v>
      </c>
      <c r="P330">
        <v>-0.21105099999999999</v>
      </c>
      <c r="Q330">
        <v>0.21784899999999999</v>
      </c>
      <c r="R330">
        <v>-5.5595199999999997E-2</v>
      </c>
      <c r="S330">
        <v>-0.57195300000000004</v>
      </c>
      <c r="T330">
        <v>-0.29378100000000001</v>
      </c>
      <c r="U330">
        <v>-1.3095799999999999E-2</v>
      </c>
      <c r="V330">
        <v>9.5124700000000006E-2</v>
      </c>
      <c r="W330">
        <v>-4.50049E-2</v>
      </c>
      <c r="X330">
        <v>8.6234500000000006E-2</v>
      </c>
      <c r="Y330">
        <v>0.13405700000000001</v>
      </c>
      <c r="Z330">
        <v>-0.155838</v>
      </c>
      <c r="AA330">
        <v>-0.224995</v>
      </c>
      <c r="AB330">
        <v>-0.18487200000000001</v>
      </c>
      <c r="AC330">
        <v>-0.244647</v>
      </c>
      <c r="AD330">
        <v>0.16658300000000001</v>
      </c>
      <c r="AE330">
        <v>-0.154335</v>
      </c>
      <c r="AF330">
        <v>-0.21559700000000001</v>
      </c>
      <c r="AG330">
        <v>-9.7968299999999994E-2</v>
      </c>
      <c r="AH330">
        <v>-0.28115299999999999</v>
      </c>
      <c r="AI330">
        <v>-0.305531</v>
      </c>
      <c r="AJ330">
        <v>3.50841E-2</v>
      </c>
      <c r="AK330">
        <v>9.5445299999999997E-2</v>
      </c>
      <c r="AL330">
        <v>0.14052999999999999</v>
      </c>
      <c r="AM330">
        <v>5.6004100000000001E-2</v>
      </c>
      <c r="AN330">
        <v>-0.171761</v>
      </c>
      <c r="AO330">
        <v>-0.28067999999999999</v>
      </c>
      <c r="AP330">
        <v>-5.33555E-2</v>
      </c>
      <c r="AQ330">
        <v>-0.17904700000000001</v>
      </c>
      <c r="AR330">
        <v>-0.270318</v>
      </c>
      <c r="AS330">
        <v>-9.2262800000000006E-2</v>
      </c>
      <c r="AT330">
        <v>-9.8153400000000002E-2</v>
      </c>
      <c r="AU330">
        <v>6.18316E-2</v>
      </c>
      <c r="AV330">
        <v>0.12438</v>
      </c>
      <c r="AW330">
        <v>0.38864199999999999</v>
      </c>
      <c r="AX330">
        <v>-7.3646799999999998E-2</v>
      </c>
      <c r="AY330">
        <v>-7.5423100000000007E-2</v>
      </c>
      <c r="AZ330">
        <v>-8.4336999999999995E-2</v>
      </c>
      <c r="BA330">
        <v>-0.160251</v>
      </c>
      <c r="BB330">
        <v>-4.6435700000000003E-2</v>
      </c>
      <c r="BC330">
        <v>-2.5153999999999999E-2</v>
      </c>
      <c r="BD330">
        <v>0.44958599999999999</v>
      </c>
      <c r="BE330">
        <v>-1.48941E-2</v>
      </c>
      <c r="BF330">
        <v>0.14810999999999999</v>
      </c>
      <c r="BG330">
        <v>0.120727</v>
      </c>
      <c r="BH330">
        <v>0.45156299999999999</v>
      </c>
      <c r="BI330">
        <v>0.32281500000000002</v>
      </c>
      <c r="BJ330">
        <v>0.28204299999999999</v>
      </c>
      <c r="BK330">
        <v>1.0156200000000001E-2</v>
      </c>
      <c r="BL330">
        <v>0.27580100000000002</v>
      </c>
      <c r="BM330">
        <v>0.17971899999999999</v>
      </c>
      <c r="BN330">
        <v>-0.32174399999999997</v>
      </c>
      <c r="BO330">
        <v>-9.2185000000000003E-2</v>
      </c>
      <c r="BP330">
        <v>-2.0566500000000001E-2</v>
      </c>
      <c r="BQ330">
        <v>0.25109300000000001</v>
      </c>
      <c r="BR330">
        <v>0.60533000000000003</v>
      </c>
      <c r="BS330">
        <v>0.19750499999999999</v>
      </c>
      <c r="BT330">
        <v>-7.3510000000000006E-2</v>
      </c>
      <c r="BU330">
        <v>-0.169461</v>
      </c>
      <c r="BV330">
        <v>-1.43323E-3</v>
      </c>
      <c r="BW330">
        <v>0.15306700000000001</v>
      </c>
      <c r="BX330">
        <v>0.239758</v>
      </c>
      <c r="BY330">
        <v>0.26967799999999997</v>
      </c>
      <c r="BZ330">
        <v>-0.13777800000000001</v>
      </c>
      <c r="CA330">
        <v>-8.4230399999999997E-2</v>
      </c>
      <c r="CB330">
        <v>2.5837799999999999E-3</v>
      </c>
      <c r="CC330">
        <v>3.11444E-3</v>
      </c>
      <c r="CD330">
        <v>-0.32391300000000001</v>
      </c>
      <c r="CE330">
        <v>-6.1517799999999997E-2</v>
      </c>
      <c r="CF330">
        <v>0.14595</v>
      </c>
      <c r="CG330">
        <v>-0.115477</v>
      </c>
      <c r="CH330">
        <v>0.16983100000000001</v>
      </c>
      <c r="CI330">
        <v>-0.24634500000000001</v>
      </c>
      <c r="CJ330">
        <v>4.0878699999999997E-2</v>
      </c>
      <c r="CK330">
        <v>0.28154099999999999</v>
      </c>
      <c r="CL330">
        <v>0.178422</v>
      </c>
      <c r="CM330">
        <v>0.278673</v>
      </c>
      <c r="CN330">
        <v>0.34386</v>
      </c>
      <c r="CO330">
        <v>-0.146259</v>
      </c>
      <c r="CP330">
        <v>-0.18532299999999999</v>
      </c>
      <c r="CQ330">
        <v>-0.10693900000000001</v>
      </c>
      <c r="CR330">
        <v>0.445824</v>
      </c>
      <c r="CS330">
        <v>0.12854399999999999</v>
      </c>
      <c r="CT330">
        <v>-7.52221E-2</v>
      </c>
      <c r="CU330">
        <v>7.43119E-2</v>
      </c>
      <c r="CV330">
        <v>-0.200432</v>
      </c>
      <c r="CW330">
        <v>-7.7508599999999997E-2</v>
      </c>
      <c r="CX330">
        <v>5.3465499999999999E-2</v>
      </c>
      <c r="CY330">
        <v>0.38591999999999999</v>
      </c>
      <c r="CZ330">
        <v>1.2686899999999999E-2</v>
      </c>
      <c r="DA330">
        <v>0.22279399999999999</v>
      </c>
      <c r="DB330">
        <v>0.114213</v>
      </c>
      <c r="DC330">
        <v>0.158858</v>
      </c>
      <c r="DD330">
        <v>-9.0144699999999994E-2</v>
      </c>
      <c r="DE330">
        <v>-7.3702900000000002E-2</v>
      </c>
      <c r="DF330">
        <v>-4.4722100000000001E-2</v>
      </c>
      <c r="DG330">
        <v>-0.12249500000000001</v>
      </c>
      <c r="DH330">
        <v>4.2220000000000001E-2</v>
      </c>
      <c r="DI330">
        <v>-0.10681</v>
      </c>
      <c r="DJ330">
        <v>-7.1715399999999999E-2</v>
      </c>
      <c r="DK330">
        <v>-0.17053699999999999</v>
      </c>
      <c r="DL330">
        <v>-0.13513900000000001</v>
      </c>
      <c r="DM330">
        <v>3.6543699999999998E-2</v>
      </c>
      <c r="DN330">
        <v>-0.12034400000000001</v>
      </c>
      <c r="DO330">
        <v>-7.9243999999999995E-2</v>
      </c>
      <c r="DP330">
        <v>8.4437399999999996E-2</v>
      </c>
      <c r="DQ330">
        <v>-0.13755899999999999</v>
      </c>
      <c r="DR330">
        <v>-0.14782300000000001</v>
      </c>
      <c r="DS330">
        <v>-7.2892799999999994E-2</v>
      </c>
      <c r="DT330">
        <v>7.24852E-2</v>
      </c>
      <c r="DU330">
        <v>4.4589499999999997E-2</v>
      </c>
      <c r="DV330">
        <v>2.3763900000000001E-2</v>
      </c>
      <c r="DW330">
        <v>-1.3114000000000001E-2</v>
      </c>
      <c r="DX330">
        <v>-0.110516</v>
      </c>
      <c r="DY330">
        <v>-6.2921099999999994E-2</v>
      </c>
      <c r="DZ330">
        <v>-1.6152400000000001E-2</v>
      </c>
      <c r="EA330">
        <v>1.09803E-2</v>
      </c>
      <c r="EB330">
        <v>-3.9467000000000002E-2</v>
      </c>
      <c r="EC330">
        <v>0.25461299999999998</v>
      </c>
      <c r="ED330">
        <v>6.6165399999999999E-2</v>
      </c>
      <c r="EE330">
        <v>-2.1413399999999999E-2</v>
      </c>
      <c r="EF330">
        <v>4.0166199999999999E-2</v>
      </c>
      <c r="EG330">
        <v>9.1841900000000004E-2</v>
      </c>
      <c r="EH330">
        <v>2.25594E-2</v>
      </c>
      <c r="EI330">
        <v>-0.122405</v>
      </c>
      <c r="EJ330">
        <v>-3.6811799999999999E-2</v>
      </c>
      <c r="EK330">
        <v>-0.10153</v>
      </c>
      <c r="EL330">
        <v>-2.67564E-2</v>
      </c>
      <c r="EM330">
        <v>2.2943600000000001E-3</v>
      </c>
      <c r="EN330">
        <v>3.2751500000000003E-2</v>
      </c>
      <c r="EO330">
        <v>3.9285599999999997E-2</v>
      </c>
      <c r="EP330">
        <v>0.104215</v>
      </c>
      <c r="EQ330">
        <v>9.21791E-2</v>
      </c>
      <c r="ER330">
        <v>-1.06131E-3</v>
      </c>
      <c r="ES330">
        <v>-1.7506500000000001E-2</v>
      </c>
      <c r="ET330">
        <v>5.7459799999999998E-2</v>
      </c>
      <c r="EU330">
        <v>2.1355499999999999E-2</v>
      </c>
      <c r="EV330">
        <v>-1.9744100000000001E-2</v>
      </c>
      <c r="EW330">
        <v>0.16487399999999999</v>
      </c>
      <c r="EX330">
        <v>0.14185600000000001</v>
      </c>
      <c r="EY330">
        <v>0.212537</v>
      </c>
      <c r="EZ330">
        <v>0.15959499999999999</v>
      </c>
      <c r="FA330">
        <v>3.7456799999999998E-2</v>
      </c>
      <c r="FB330">
        <v>4.5139800000000001E-2</v>
      </c>
      <c r="FC330">
        <v>0.18648600000000001</v>
      </c>
      <c r="FD330">
        <v>0.11419</v>
      </c>
      <c r="FE330">
        <v>1.6183800000000002E-2</v>
      </c>
      <c r="FF330">
        <v>5.2540499999999997E-3</v>
      </c>
      <c r="FG330">
        <v>0.100344</v>
      </c>
      <c r="FH330">
        <v>0.20893700000000001</v>
      </c>
      <c r="FI330">
        <v>0.18992700000000001</v>
      </c>
      <c r="FJ330">
        <v>6.8437499999999998E-2</v>
      </c>
      <c r="FK330">
        <v>0.25457999999999997</v>
      </c>
      <c r="FL330">
        <v>0.21440600000000001</v>
      </c>
      <c r="FM330">
        <v>0.17976900000000001</v>
      </c>
      <c r="FN330">
        <v>0.16228600000000001</v>
      </c>
      <c r="FO330">
        <v>9.7332600000000005E-2</v>
      </c>
      <c r="FP330">
        <v>0.237702</v>
      </c>
      <c r="FQ330">
        <v>0.26531199999999999</v>
      </c>
      <c r="FR330">
        <v>0.12241299999999999</v>
      </c>
      <c r="FS330">
        <v>-4.1495499999999998E-2</v>
      </c>
      <c r="FT330">
        <v>3.7560000000000003E-2</v>
      </c>
      <c r="FU330">
        <v>-0.187166</v>
      </c>
      <c r="FV330">
        <v>-4.98643E-2</v>
      </c>
      <c r="FW330">
        <v>-0.115678</v>
      </c>
      <c r="FX330">
        <v>-5.2250400000000002E-2</v>
      </c>
      <c r="FY330">
        <v>-0.14152100000000001</v>
      </c>
      <c r="FZ330">
        <v>1.65259E-2</v>
      </c>
      <c r="GA330">
        <v>-0.14560400000000001</v>
      </c>
      <c r="GB330">
        <v>-6.4333600000000005E-2</v>
      </c>
      <c r="GC330">
        <v>0.13780600000000001</v>
      </c>
      <c r="GD330">
        <v>5.9907500000000004E-3</v>
      </c>
      <c r="GE330">
        <v>-7.2470199999999999E-3</v>
      </c>
      <c r="GF330">
        <v>-7.1970800000000001E-2</v>
      </c>
      <c r="GG330">
        <v>-4.1498500000000001E-3</v>
      </c>
      <c r="GH330">
        <v>-1.8053199999999998E-2</v>
      </c>
      <c r="GI330">
        <v>-6.9220100000000007E-2</v>
      </c>
      <c r="GJ330">
        <v>-8.3799200000000004E-2</v>
      </c>
      <c r="GK330">
        <v>0.29767100000000002</v>
      </c>
      <c r="GL330">
        <v>-0.146427</v>
      </c>
      <c r="GM330">
        <v>4.7453299999999997E-2</v>
      </c>
      <c r="GN330">
        <v>-3.4928300000000002E-2</v>
      </c>
      <c r="GO330">
        <v>-7.3426400000000003E-2</v>
      </c>
      <c r="GP330">
        <v>-1.2741199999999999E-2</v>
      </c>
      <c r="GQ330">
        <v>6.9860299999999998E-3</v>
      </c>
      <c r="GR330">
        <v>7.2368600000000005E-2</v>
      </c>
      <c r="GS330">
        <v>0.12264600000000001</v>
      </c>
      <c r="GT330">
        <v>5.6723000000000003E-2</v>
      </c>
      <c r="GU330">
        <v>0.22088099999999999</v>
      </c>
      <c r="GV330">
        <v>4.1706E-2</v>
      </c>
      <c r="GW330">
        <v>-7.4860700000000002E-2</v>
      </c>
      <c r="GX330">
        <v>-0.115872</v>
      </c>
      <c r="GY330">
        <v>-2.3767300000000002E-2</v>
      </c>
      <c r="GZ330">
        <v>-2.1848099999999999E-2</v>
      </c>
      <c r="HA330">
        <v>1.7257500000000001E-4</v>
      </c>
      <c r="HB330">
        <v>-4.6507199999999999E-2</v>
      </c>
      <c r="HC330">
        <v>-4.9205499999999999E-2</v>
      </c>
      <c r="HD330">
        <v>-7.6697299999999996E-2</v>
      </c>
      <c r="HE330">
        <v>-8.1637799999999996E-2</v>
      </c>
      <c r="HF330">
        <v>-4.8691699999999997E-2</v>
      </c>
      <c r="HG330">
        <v>-0.134187</v>
      </c>
      <c r="HH330">
        <v>-5.94832E-3</v>
      </c>
      <c r="HI330">
        <v>-6.7656400000000005E-2</v>
      </c>
      <c r="HJ330">
        <v>-5.6268400000000003E-2</v>
      </c>
      <c r="HK330">
        <v>2.6784499999999999E-2</v>
      </c>
      <c r="HL330">
        <v>0.26755800000000002</v>
      </c>
      <c r="HM330">
        <v>-0.24971599999999999</v>
      </c>
      <c r="HN330">
        <v>-0.100729</v>
      </c>
      <c r="HO330">
        <v>0.27892600000000001</v>
      </c>
      <c r="HP330">
        <v>-1.7260500000000002E-2</v>
      </c>
      <c r="HQ330">
        <v>-5.3252099999999997E-2</v>
      </c>
      <c r="HR330">
        <v>9.9615499999999996E-2</v>
      </c>
      <c r="HS330">
        <v>-4.3989899999999998E-2</v>
      </c>
      <c r="HT330">
        <v>9.44136E-2</v>
      </c>
      <c r="HU330">
        <v>0.40375899999999998</v>
      </c>
      <c r="HV330">
        <v>0.112521</v>
      </c>
      <c r="HW330">
        <v>8.8877100000000001E-2</v>
      </c>
      <c r="HX330">
        <v>-6.7778699999999997E-2</v>
      </c>
      <c r="HY330">
        <v>-7.97794E-2</v>
      </c>
      <c r="HZ330">
        <v>-0.126307</v>
      </c>
      <c r="IA330">
        <v>-7.0189299999999996E-2</v>
      </c>
      <c r="IB330">
        <v>-5.8077499999999997E-2</v>
      </c>
      <c r="IC330">
        <v>7.4478600000000006E-2</v>
      </c>
      <c r="ID330">
        <v>-2.8933299999999999E-2</v>
      </c>
      <c r="IE330">
        <v>-2.00556E-2</v>
      </c>
      <c r="IF330">
        <v>2.4239199999999999E-2</v>
      </c>
      <c r="IG330">
        <v>-3.1134999999999999E-2</v>
      </c>
      <c r="IH330">
        <v>0.127778</v>
      </c>
      <c r="II330">
        <v>9.1905700000000007E-2</v>
      </c>
      <c r="IJ330">
        <v>0.116261</v>
      </c>
      <c r="IK330">
        <v>0.11476</v>
      </c>
      <c r="IL330">
        <v>0.160222</v>
      </c>
      <c r="IM330">
        <v>0.14996200000000001</v>
      </c>
      <c r="IN330">
        <v>0.13896500000000001</v>
      </c>
      <c r="IO330">
        <v>-2.3809199999999999E-2</v>
      </c>
      <c r="IP330">
        <v>-0.11262</v>
      </c>
      <c r="IQ330">
        <v>1.9171899999999999E-2</v>
      </c>
      <c r="IR330">
        <v>3.9384500000000003E-2</v>
      </c>
      <c r="IS330">
        <v>-4.7320899999999999E-2</v>
      </c>
      <c r="IT330">
        <v>0.11781999999999999</v>
      </c>
      <c r="IU330">
        <v>-3.16234E-3</v>
      </c>
      <c r="IV330">
        <v>6.6055000000000003E-2</v>
      </c>
      <c r="IW330">
        <v>-3.4871899999999997E-2</v>
      </c>
      <c r="IX330">
        <v>4.9917799999999998E-2</v>
      </c>
      <c r="IY330">
        <v>7.9561099999999996E-2</v>
      </c>
      <c r="IZ330">
        <v>-4.1038499999999999E-2</v>
      </c>
      <c r="JA330">
        <v>9.0925099999999995E-2</v>
      </c>
      <c r="JB330">
        <v>0.125032</v>
      </c>
      <c r="JC330">
        <v>0.124658</v>
      </c>
      <c r="JD330">
        <v>0.36441699999999999</v>
      </c>
      <c r="JE330">
        <v>0.14819199999999999</v>
      </c>
      <c r="JF330">
        <v>5.5362300000000003E-2</v>
      </c>
      <c r="JG330">
        <v>-2.5174999999999999E-2</v>
      </c>
      <c r="JH330">
        <v>-2.92194E-2</v>
      </c>
      <c r="JI330">
        <v>1.32243E-2</v>
      </c>
      <c r="JJ330">
        <v>-6.1725800000000004E-3</v>
      </c>
      <c r="JK330">
        <v>-1.7891799999999999E-2</v>
      </c>
      <c r="JL330">
        <v>0.18711900000000001</v>
      </c>
      <c r="JM330">
        <v>0.24285699999999999</v>
      </c>
      <c r="JN330">
        <v>5.0743400000000001E-2</v>
      </c>
      <c r="JO330">
        <v>9.3790100000000001E-2</v>
      </c>
      <c r="JP330">
        <v>3.1206299999999999E-2</v>
      </c>
      <c r="JQ330">
        <v>0.11621099999999999</v>
      </c>
      <c r="JR330">
        <v>1.7242500000000001E-2</v>
      </c>
      <c r="JS330">
        <v>9.8029699999999997E-2</v>
      </c>
      <c r="JT330">
        <v>6.6972799999999999E-2</v>
      </c>
      <c r="JU330">
        <v>6.94274E-2</v>
      </c>
      <c r="JV330">
        <v>0.18585399999999999</v>
      </c>
      <c r="JW330">
        <v>0.11445900000000001</v>
      </c>
      <c r="JX330">
        <v>0.216808</v>
      </c>
      <c r="JY330">
        <v>0.275972</v>
      </c>
      <c r="JZ330">
        <v>0.18140400000000001</v>
      </c>
      <c r="KA330">
        <v>0.20829900000000001</v>
      </c>
      <c r="KB330">
        <v>0.13340099999999999</v>
      </c>
      <c r="KC330">
        <v>0.217005</v>
      </c>
      <c r="KD330">
        <v>0.22952400000000001</v>
      </c>
      <c r="KE330">
        <v>5.1642199999999999E-2</v>
      </c>
      <c r="KF330">
        <v>3.8273799999999997E-2</v>
      </c>
      <c r="KG330">
        <v>0.12441199999999999</v>
      </c>
      <c r="KH330">
        <v>9.3199699999999996E-2</v>
      </c>
      <c r="KI330">
        <v>-3.3897200000000002E-2</v>
      </c>
      <c r="KJ330">
        <v>-3.58377E-2</v>
      </c>
      <c r="KK330">
        <v>-1.3102000000000001E-3</v>
      </c>
      <c r="KL330">
        <v>0.31375700000000001</v>
      </c>
      <c r="KM330">
        <v>0.10274800000000001</v>
      </c>
      <c r="KN330">
        <v>9.0241799999999997E-3</v>
      </c>
      <c r="KO330">
        <v>8.2909899999999995E-2</v>
      </c>
      <c r="KP330">
        <v>-4.2916200000000002E-2</v>
      </c>
      <c r="KQ330">
        <v>4.1163600000000002E-2</v>
      </c>
      <c r="KR330">
        <v>0.13946800000000001</v>
      </c>
      <c r="KS330">
        <v>6.8360500000000005E-2</v>
      </c>
      <c r="KT330">
        <v>5.82897E-2</v>
      </c>
      <c r="KU330">
        <v>5.8041799999999998E-2</v>
      </c>
      <c r="KV330">
        <v>0.20896999999999999</v>
      </c>
      <c r="KW330">
        <v>6.2182500000000002E-2</v>
      </c>
      <c r="KX330">
        <v>7.8564700000000001E-2</v>
      </c>
      <c r="KY330">
        <v>9.4387499999999999E-2</v>
      </c>
      <c r="KZ330">
        <v>0.15325</v>
      </c>
      <c r="LA330">
        <v>0.17477100000000001</v>
      </c>
      <c r="LB330">
        <v>0.114054</v>
      </c>
      <c r="LC330">
        <v>6.9256500000000002E-3</v>
      </c>
      <c r="LD330">
        <v>0.136319</v>
      </c>
      <c r="LE330">
        <v>0.24154500000000001</v>
      </c>
      <c r="LF330">
        <v>0.160165</v>
      </c>
      <c r="LG330">
        <v>0.14186399999999999</v>
      </c>
      <c r="LH330">
        <v>0.27792299999999998</v>
      </c>
      <c r="LI330">
        <v>8.1384300000000007E-2</v>
      </c>
      <c r="LJ330">
        <v>0.207399</v>
      </c>
      <c r="LK330">
        <v>0.13240299999999999</v>
      </c>
      <c r="LL330">
        <v>-3.7112899999999997E-2</v>
      </c>
      <c r="LM330" t="s">
        <v>2</v>
      </c>
      <c r="LN330">
        <v>0.21406</v>
      </c>
      <c r="LO330">
        <v>0.35585099999999997</v>
      </c>
      <c r="LP330">
        <v>0.22500999999999999</v>
      </c>
      <c r="LQ330">
        <v>0.34062500000000001</v>
      </c>
      <c r="LR330">
        <v>0.14241899999999999</v>
      </c>
      <c r="LS330">
        <v>0.32769799999999999</v>
      </c>
      <c r="LT330">
        <v>0.30286800000000003</v>
      </c>
      <c r="LU330">
        <v>0.28808899999999998</v>
      </c>
      <c r="LV330">
        <v>0.41634399999999999</v>
      </c>
      <c r="LW330">
        <v>3.9402399999999997E-2</v>
      </c>
      <c r="LX330">
        <v>-1.4862999999999999E-2</v>
      </c>
      <c r="LY330">
        <v>0.16128100000000001</v>
      </c>
      <c r="LZ330">
        <v>-6.0435099999999999E-2</v>
      </c>
      <c r="MA330">
        <v>-6.3777100000000003E-2</v>
      </c>
      <c r="MB330">
        <v>-3.5026799999999997E-2</v>
      </c>
      <c r="MC330">
        <v>-2.16096E-2</v>
      </c>
      <c r="MD330">
        <v>-0.163526</v>
      </c>
      <c r="ME330">
        <v>2.74445E-2</v>
      </c>
      <c r="MF330">
        <v>-0.150894</v>
      </c>
      <c r="MG330">
        <v>9.6276599999999997E-3</v>
      </c>
      <c r="MH330">
        <v>-4.0575899999999998E-2</v>
      </c>
      <c r="MI330">
        <v>0.171316</v>
      </c>
      <c r="MJ330">
        <v>-2.5082299999999998E-2</v>
      </c>
      <c r="MK330">
        <v>-0.131328</v>
      </c>
      <c r="ML330">
        <v>-3.4316100000000002E-2</v>
      </c>
      <c r="MM330">
        <v>-3.8349399999999998E-3</v>
      </c>
      <c r="MN330">
        <v>-0.14926700000000001</v>
      </c>
      <c r="MO330">
        <v>-4.09174E-3</v>
      </c>
      <c r="MP330">
        <v>-7.6854500000000006E-2</v>
      </c>
      <c r="MQ330">
        <v>-1.77497E-2</v>
      </c>
      <c r="MR330">
        <v>-6.9448399999999999E-3</v>
      </c>
      <c r="MS330">
        <v>3.27802E-3</v>
      </c>
      <c r="MT330">
        <v>2.0283599999999999E-3</v>
      </c>
      <c r="MU330">
        <v>-5.1634199999999998E-2</v>
      </c>
      <c r="MV330">
        <v>2.7578099999999999E-3</v>
      </c>
      <c r="MW330">
        <v>-6.7514400000000002E-2</v>
      </c>
      <c r="MX330">
        <v>-6.30731E-3</v>
      </c>
      <c r="MY330">
        <v>-2.5268499999999999E-2</v>
      </c>
      <c r="MZ330">
        <v>3.0613600000000001E-2</v>
      </c>
      <c r="NA330">
        <v>2.2203899999999999E-2</v>
      </c>
      <c r="NB330">
        <v>1.5904399999999999E-2</v>
      </c>
      <c r="NC330">
        <v>6.1928900000000002E-2</v>
      </c>
      <c r="ND330">
        <v>7.8110899999999997E-2</v>
      </c>
      <c r="NE330">
        <v>2.4747499999999999E-2</v>
      </c>
      <c r="NF330">
        <v>9.1664399999999993E-2</v>
      </c>
      <c r="NG330">
        <v>4.7568100000000002E-2</v>
      </c>
      <c r="NH330">
        <v>-4.9211600000000001E-2</v>
      </c>
      <c r="NI330">
        <v>7.0216500000000001E-2</v>
      </c>
      <c r="NJ330">
        <v>4.4373999999999997E-2</v>
      </c>
      <c r="NK330">
        <v>-2.8152300000000002E-2</v>
      </c>
      <c r="NL330">
        <v>0.44030900000000001</v>
      </c>
      <c r="NM330">
        <v>2.5617399999999999E-3</v>
      </c>
      <c r="NN330">
        <v>-3.3893399999999997E-2</v>
      </c>
      <c r="NO330">
        <v>-1.6182599999999998E-2</v>
      </c>
      <c r="NP330">
        <v>6.0133300000000001E-2</v>
      </c>
      <c r="NQ330">
        <v>7.7928600000000001E-2</v>
      </c>
      <c r="NR330">
        <v>8.5357199999999994E-2</v>
      </c>
      <c r="NS330">
        <v>0.186334</v>
      </c>
      <c r="NT330">
        <v>-0.13142999999999999</v>
      </c>
      <c r="NU330">
        <v>0.119286</v>
      </c>
      <c r="NV330">
        <v>0.22134200000000001</v>
      </c>
      <c r="NW330">
        <v>6.1898700000000001E-3</v>
      </c>
      <c r="NX330">
        <v>5.7351699999999999E-2</v>
      </c>
      <c r="NY330">
        <v>0.17285400000000001</v>
      </c>
      <c r="NZ330">
        <v>-3.06214E-2</v>
      </c>
      <c r="OA330">
        <v>4.7920000000000003E-3</v>
      </c>
      <c r="OB330">
        <v>0.13947799999999999</v>
      </c>
      <c r="OC330">
        <v>0.20294400000000001</v>
      </c>
      <c r="OD330">
        <v>1.1270000000000001E-2</v>
      </c>
      <c r="OE330">
        <v>0.18600700000000001</v>
      </c>
      <c r="OF330">
        <v>4.4514199999999997E-2</v>
      </c>
      <c r="OG330">
        <v>-8.3383399999999996E-2</v>
      </c>
      <c r="OH330">
        <v>6.5124100000000004E-2</v>
      </c>
      <c r="OI330">
        <v>-0.107004</v>
      </c>
      <c r="OJ330">
        <v>-5.62345E-2</v>
      </c>
      <c r="OK330">
        <v>0.17937600000000001</v>
      </c>
      <c r="OL330">
        <v>0.24981700000000001</v>
      </c>
      <c r="OM330">
        <v>0.13023699999999999</v>
      </c>
      <c r="ON330">
        <v>1.77947E-2</v>
      </c>
      <c r="OO330">
        <v>0.117826</v>
      </c>
      <c r="OP330">
        <v>1.1676000000000001E-2</v>
      </c>
      <c r="OQ330">
        <v>9.6884600000000001E-2</v>
      </c>
      <c r="OR330">
        <v>-6.2270800000000001E-2</v>
      </c>
      <c r="OS330">
        <v>0.1497</v>
      </c>
      <c r="OT330">
        <v>0.12103800000000001</v>
      </c>
      <c r="OU330">
        <v>0.12839900000000001</v>
      </c>
      <c r="OV330">
        <v>0.23619499999999999</v>
      </c>
      <c r="OW330">
        <v>7.0552699999999996E-2</v>
      </c>
      <c r="OX330">
        <v>2.9654E-2</v>
      </c>
      <c r="OY330">
        <v>0.19581799999999999</v>
      </c>
      <c r="OZ330">
        <v>0.17919399999999999</v>
      </c>
      <c r="PA330">
        <v>0.139906</v>
      </c>
      <c r="PB330">
        <v>-3.1707899999999997E-2</v>
      </c>
      <c r="PC330">
        <v>0.18707599999999999</v>
      </c>
      <c r="PD330">
        <v>5.8781199999999997E-3</v>
      </c>
      <c r="PE330">
        <v>0.16719800000000001</v>
      </c>
      <c r="PF330">
        <v>7.1866600000000003E-2</v>
      </c>
      <c r="PG330">
        <v>0.19575699999999999</v>
      </c>
      <c r="PH330">
        <v>0.14438500000000001</v>
      </c>
      <c r="PI330">
        <v>0.105686</v>
      </c>
      <c r="PJ330">
        <v>0.243086</v>
      </c>
      <c r="PK330">
        <v>7.9326999999999995E-2</v>
      </c>
      <c r="PL330">
        <v>-8.7828400000000001E-2</v>
      </c>
      <c r="PM330">
        <v>6.5181600000000006E-2</v>
      </c>
      <c r="PN330">
        <v>0.298844</v>
      </c>
      <c r="PO330">
        <v>0.18255299999999999</v>
      </c>
      <c r="PP330">
        <v>-0.13877999999999999</v>
      </c>
      <c r="PQ330">
        <v>-8.9257600000000006E-2</v>
      </c>
      <c r="PR330">
        <v>-9.1043799999999994E-2</v>
      </c>
      <c r="PS330">
        <v>-0.15599099999999999</v>
      </c>
      <c r="PT330">
        <v>-3.0658500000000002E-2</v>
      </c>
      <c r="PU330">
        <v>-3.6173700000000003E-2</v>
      </c>
      <c r="PV330">
        <v>-0.16415099999999999</v>
      </c>
      <c r="PW330">
        <v>-8.2365300000000006E-3</v>
      </c>
      <c r="PX330">
        <v>-9.9869100000000002E-2</v>
      </c>
      <c r="PY330">
        <v>-0.13148699999999999</v>
      </c>
      <c r="PZ330">
        <v>-5.7339099999999997E-2</v>
      </c>
      <c r="QA330">
        <v>-0.13465099999999999</v>
      </c>
      <c r="QB330">
        <v>-5.0843300000000001E-2</v>
      </c>
      <c r="QC330">
        <v>-0.15660399999999999</v>
      </c>
      <c r="QD330">
        <v>-1.9071400000000001E-3</v>
      </c>
      <c r="QE330">
        <v>-0.11076800000000001</v>
      </c>
      <c r="QF330">
        <v>-0.15057599999999999</v>
      </c>
      <c r="QG330">
        <v>-0.12271899999999999</v>
      </c>
      <c r="QH330">
        <v>-2.51655E-2</v>
      </c>
      <c r="QI330">
        <v>6.4641900000000002E-2</v>
      </c>
      <c r="QJ330">
        <v>-0.103093</v>
      </c>
      <c r="QK330">
        <v>-3.8243399999999997E-2</v>
      </c>
      <c r="QL330">
        <v>-1.9503599999999999E-2</v>
      </c>
      <c r="QM330">
        <v>-0.121466</v>
      </c>
      <c r="QN330">
        <v>-0.22613900000000001</v>
      </c>
      <c r="QO330">
        <v>-0.14840500000000001</v>
      </c>
      <c r="QP330">
        <v>-7.3883799999999999E-2</v>
      </c>
      <c r="QQ330">
        <v>-3.3415100000000003E-2</v>
      </c>
      <c r="QR330">
        <v>-0.20377000000000001</v>
      </c>
      <c r="QS330">
        <v>-7.4337799999999996E-2</v>
      </c>
      <c r="QT330">
        <v>-0.14655199999999999</v>
      </c>
      <c r="QU330">
        <v>-0.181114</v>
      </c>
      <c r="QV330">
        <v>-8.8142600000000002E-2</v>
      </c>
      <c r="QW330">
        <v>-8.7426599999999993E-2</v>
      </c>
      <c r="QX330">
        <v>-9.6577899999999994E-2</v>
      </c>
      <c r="QY330">
        <v>-8.0619699999999999E-3</v>
      </c>
      <c r="QZ330">
        <v>2.2954100000000002E-2</v>
      </c>
      <c r="RA330">
        <v>-0.12712100000000001</v>
      </c>
      <c r="RB330">
        <v>5.85462E-2</v>
      </c>
      <c r="RC330">
        <v>-0.11446099999999999</v>
      </c>
      <c r="RD330">
        <v>-5.8172500000000002E-2</v>
      </c>
      <c r="RE330">
        <v>-5.4031299999999997E-2</v>
      </c>
      <c r="RF330">
        <v>6.7870100000000003E-2</v>
      </c>
      <c r="RG330">
        <v>3.4602300000000003E-2</v>
      </c>
      <c r="RH330">
        <v>2.7948500000000001E-2</v>
      </c>
      <c r="RI330">
        <v>-4.8029200000000001E-2</v>
      </c>
      <c r="RJ330">
        <v>9.0402799999999995E-3</v>
      </c>
      <c r="RK330">
        <v>-7.6000799999999993E-2</v>
      </c>
      <c r="RL330">
        <v>0.318081</v>
      </c>
      <c r="RM330">
        <v>-0.18296699999999999</v>
      </c>
      <c r="RN330">
        <v>-0.12828000000000001</v>
      </c>
      <c r="RO330">
        <v>-5.8652999999999997E-2</v>
      </c>
      <c r="RP330">
        <v>-0.135572</v>
      </c>
      <c r="RQ330">
        <v>3.6084699999999997E-2</v>
      </c>
      <c r="RR330">
        <v>4.5615500000000003E-2</v>
      </c>
      <c r="RS330">
        <v>-5.0857599999999999E-3</v>
      </c>
      <c r="RT330">
        <v>8.8757299999999997E-2</v>
      </c>
      <c r="RU330">
        <v>-1.20831E-3</v>
      </c>
      <c r="RV330">
        <v>1.2372899999999999E-2</v>
      </c>
      <c r="RW330">
        <v>-4.7763699999999999E-2</v>
      </c>
      <c r="RX330">
        <v>7.0844699999999997E-2</v>
      </c>
      <c r="RY330">
        <v>-3.7911899999999998E-2</v>
      </c>
      <c r="RZ330">
        <v>-5.3758899999999998E-2</v>
      </c>
      <c r="SA330">
        <v>-6.5111199999999994E-2</v>
      </c>
      <c r="SB330">
        <v>1.9488999999999999E-2</v>
      </c>
      <c r="SC330">
        <v>-0.161716</v>
      </c>
      <c r="SD330">
        <v>-8.6746500000000004E-2</v>
      </c>
      <c r="SE330">
        <v>-8.54959E-2</v>
      </c>
      <c r="SF330">
        <v>-0.23918600000000001</v>
      </c>
      <c r="SG330">
        <v>-0.110899</v>
      </c>
      <c r="SH330">
        <v>-0.16827500000000001</v>
      </c>
      <c r="SI330">
        <v>-1.7737900000000001E-2</v>
      </c>
      <c r="SJ330">
        <v>-6.6783400000000007E-2</v>
      </c>
      <c r="SK330">
        <v>-1.7225299999999999E-2</v>
      </c>
      <c r="SL330">
        <v>-5.8816199999999997E-3</v>
      </c>
      <c r="SM330">
        <v>-0.113036</v>
      </c>
      <c r="SN330">
        <v>-0.185145</v>
      </c>
      <c r="SO330">
        <v>-0.13846700000000001</v>
      </c>
      <c r="SP330">
        <v>-0.24792700000000001</v>
      </c>
      <c r="SQ330">
        <v>-8.0513199999999993E-2</v>
      </c>
      <c r="SR330">
        <v>-0.24149799999999999</v>
      </c>
      <c r="SS330">
        <v>-3.0567299999999999E-2</v>
      </c>
      <c r="ST330">
        <v>-0.17547199999999999</v>
      </c>
      <c r="SU330">
        <v>-0.18046200000000001</v>
      </c>
      <c r="SV330">
        <v>-0.27937899999999999</v>
      </c>
      <c r="SW330">
        <v>-0.101283</v>
      </c>
      <c r="SX330">
        <v>-0.161803</v>
      </c>
      <c r="SY330">
        <v>0.20503099999999999</v>
      </c>
      <c r="SZ330">
        <v>-1.9571399999999999E-2</v>
      </c>
      <c r="TA330">
        <v>-5.2895299999999999E-2</v>
      </c>
      <c r="TB330">
        <v>-0.13156300000000001</v>
      </c>
      <c r="TC330" t="s">
        <v>1927</v>
      </c>
      <c r="TE330" t="s">
        <v>1438</v>
      </c>
    </row>
    <row r="331" spans="2:525" x14ac:dyDescent="0.55000000000000004">
      <c r="B331">
        <v>0.694828</v>
      </c>
      <c r="C331">
        <v>-0.104785</v>
      </c>
      <c r="D331">
        <v>-0.20174300000000001</v>
      </c>
      <c r="E331">
        <v>-0.22092800000000001</v>
      </c>
      <c r="F331">
        <v>1.57272E-2</v>
      </c>
      <c r="G331">
        <v>-0.227519</v>
      </c>
      <c r="H331">
        <v>-5.15691E-2</v>
      </c>
      <c r="I331">
        <v>8.5083699999999998E-2</v>
      </c>
      <c r="J331">
        <v>0.16144500000000001</v>
      </c>
      <c r="K331">
        <v>-8.1065600000000002E-2</v>
      </c>
      <c r="L331">
        <v>0.128551</v>
      </c>
      <c r="M331">
        <v>4.0545900000000003E-2</v>
      </c>
      <c r="N331">
        <v>0.190918</v>
      </c>
      <c r="O331">
        <v>-6.9203700000000007E-2</v>
      </c>
      <c r="P331">
        <v>0.691361</v>
      </c>
      <c r="Q331">
        <v>0.40560299999999999</v>
      </c>
      <c r="R331">
        <v>-0.17005000000000001</v>
      </c>
      <c r="S331">
        <v>0.19424</v>
      </c>
      <c r="T331">
        <v>-0.34663500000000003</v>
      </c>
      <c r="U331">
        <v>-9.9904999999999994E-2</v>
      </c>
      <c r="V331">
        <v>-1.09008E-2</v>
      </c>
      <c r="W331">
        <v>-0.13234099999999999</v>
      </c>
      <c r="X331">
        <v>-0.113458</v>
      </c>
      <c r="Y331">
        <v>-0.17541999999999999</v>
      </c>
      <c r="Z331">
        <v>-0.16628299999999999</v>
      </c>
      <c r="AA331">
        <v>-0.112403</v>
      </c>
      <c r="AB331">
        <v>-0.208291</v>
      </c>
      <c r="AC331">
        <v>-5.8282899999999999E-2</v>
      </c>
      <c r="AD331">
        <v>-2.9737800000000002E-2</v>
      </c>
      <c r="AE331">
        <v>1.1815000000000001E-2</v>
      </c>
      <c r="AF331">
        <v>-5.1913500000000001E-2</v>
      </c>
      <c r="AG331">
        <v>-7.0898199999999995E-2</v>
      </c>
      <c r="AH331">
        <v>0.10653700000000001</v>
      </c>
      <c r="AI331">
        <v>0.17722299999999999</v>
      </c>
      <c r="AJ331">
        <v>7.7219099999999999E-2</v>
      </c>
      <c r="AK331">
        <v>0.52590099999999995</v>
      </c>
      <c r="AL331">
        <v>-7.8337000000000004E-2</v>
      </c>
      <c r="AM331">
        <v>-0.22805700000000001</v>
      </c>
      <c r="AN331">
        <v>-9.9539299999999997E-2</v>
      </c>
      <c r="AO331">
        <v>-0.115456</v>
      </c>
      <c r="AP331">
        <v>-6.0900900000000001E-2</v>
      </c>
      <c r="AQ331">
        <v>0.19109499999999999</v>
      </c>
      <c r="AR331">
        <v>-0.25459300000000001</v>
      </c>
      <c r="AS331">
        <v>-0.119328</v>
      </c>
      <c r="AT331">
        <v>-3.4595300000000002E-2</v>
      </c>
      <c r="AU331">
        <v>1.5313500000000001E-2</v>
      </c>
      <c r="AV331">
        <v>-4.3363800000000001E-2</v>
      </c>
      <c r="AW331">
        <v>2.13917E-2</v>
      </c>
      <c r="AX331">
        <v>0.346493</v>
      </c>
      <c r="AY331">
        <v>0.17024600000000001</v>
      </c>
      <c r="AZ331">
        <v>-0.146368</v>
      </c>
      <c r="BA331">
        <v>-2.3741600000000002E-2</v>
      </c>
      <c r="BB331">
        <v>-0.12734300000000001</v>
      </c>
      <c r="BC331">
        <v>1.9860899999999998E-3</v>
      </c>
      <c r="BD331">
        <v>-0.11210100000000001</v>
      </c>
      <c r="BE331">
        <v>0.19194900000000001</v>
      </c>
      <c r="BF331">
        <v>-0.12152499999999999</v>
      </c>
      <c r="BG331">
        <v>-0.153942</v>
      </c>
      <c r="BH331">
        <v>-0.103898</v>
      </c>
      <c r="BI331">
        <v>-0.16294700000000001</v>
      </c>
      <c r="BJ331">
        <v>-0.109833</v>
      </c>
      <c r="BK331">
        <v>-8.6064399999999999E-2</v>
      </c>
      <c r="BL331">
        <v>0.11619</v>
      </c>
      <c r="BM331">
        <v>0.11187900000000001</v>
      </c>
      <c r="BN331">
        <v>-0.16228899999999999</v>
      </c>
      <c r="BO331">
        <v>7.33783E-4</v>
      </c>
      <c r="BP331">
        <v>1.99708E-2</v>
      </c>
      <c r="BQ331">
        <v>0.76212599999999997</v>
      </c>
      <c r="BR331">
        <v>0.562585</v>
      </c>
      <c r="BS331">
        <v>-0.11413</v>
      </c>
      <c r="BT331">
        <v>-8.1896099999999999E-2</v>
      </c>
      <c r="BU331">
        <v>-0.175096</v>
      </c>
      <c r="BV331">
        <v>0.52144999999999997</v>
      </c>
      <c r="BW331">
        <v>-0.114692</v>
      </c>
      <c r="BX331">
        <v>-8.76136E-2</v>
      </c>
      <c r="BY331">
        <v>-0.23169799999999999</v>
      </c>
      <c r="BZ331">
        <v>-0.109099</v>
      </c>
      <c r="CA331">
        <v>-1.35909E-2</v>
      </c>
      <c r="CB331">
        <v>-0.17043900000000001</v>
      </c>
      <c r="CC331">
        <v>-0.111749</v>
      </c>
      <c r="CD331">
        <v>0.17852999999999999</v>
      </c>
      <c r="CE331">
        <v>-8.65282E-2</v>
      </c>
      <c r="CF331">
        <v>-0.19894100000000001</v>
      </c>
      <c r="CG331">
        <v>0.86026800000000003</v>
      </c>
      <c r="CH331">
        <v>-2.1092E-2</v>
      </c>
      <c r="CI331">
        <v>0.120295</v>
      </c>
      <c r="CJ331">
        <v>-3.75903E-2</v>
      </c>
      <c r="CK331">
        <v>-7.6272099999999995E-2</v>
      </c>
      <c r="CL331">
        <v>0.41266599999999998</v>
      </c>
      <c r="CM331">
        <v>-0.332376</v>
      </c>
      <c r="CN331">
        <v>0.32206600000000002</v>
      </c>
      <c r="CO331">
        <v>-7.5583200000000003E-2</v>
      </c>
      <c r="CP331">
        <v>-0.167189</v>
      </c>
      <c r="CQ331">
        <v>6.6828299999999993E-2</v>
      </c>
      <c r="CR331">
        <v>-0.19295699999999999</v>
      </c>
      <c r="CS331">
        <v>-0.14412800000000001</v>
      </c>
      <c r="CT331">
        <v>-3.9467200000000001E-2</v>
      </c>
      <c r="CU331">
        <v>-5.4748400000000003E-2</v>
      </c>
      <c r="CV331">
        <v>-5.3248499999999997E-2</v>
      </c>
      <c r="CW331">
        <v>8.1025600000000003E-2</v>
      </c>
      <c r="CX331">
        <v>-0.10573299999999999</v>
      </c>
      <c r="CY331">
        <v>9.5631900000000006E-2</v>
      </c>
      <c r="CZ331">
        <v>6.8748100000000003E-3</v>
      </c>
      <c r="DA331">
        <v>0.124477</v>
      </c>
      <c r="DB331">
        <v>0.34286100000000003</v>
      </c>
      <c r="DC331">
        <v>0.12428</v>
      </c>
      <c r="DD331">
        <v>-0.125278</v>
      </c>
      <c r="DE331">
        <v>0.127272</v>
      </c>
      <c r="DF331">
        <v>-8.5105700000000006E-2</v>
      </c>
      <c r="DG331">
        <v>-0.114055</v>
      </c>
      <c r="DH331">
        <v>8.1220200000000006E-2</v>
      </c>
      <c r="DI331">
        <v>0.132549</v>
      </c>
      <c r="DJ331">
        <v>0.13376099999999999</v>
      </c>
      <c r="DK331">
        <v>8.3224400000000004E-2</v>
      </c>
      <c r="DL331">
        <v>9.8952899999999996E-2</v>
      </c>
      <c r="DM331">
        <v>-1.2551700000000001E-2</v>
      </c>
      <c r="DN331">
        <v>-3.4560800000000003E-2</v>
      </c>
      <c r="DO331">
        <v>-4.23691E-2</v>
      </c>
      <c r="DP331">
        <v>-0.105326</v>
      </c>
      <c r="DQ331">
        <v>-0.14921000000000001</v>
      </c>
      <c r="DR331">
        <v>-0.271785</v>
      </c>
      <c r="DS331">
        <v>-0.239984</v>
      </c>
      <c r="DT331">
        <v>0.115993</v>
      </c>
      <c r="DU331">
        <v>0.14582000000000001</v>
      </c>
      <c r="DV331">
        <v>0.15942700000000001</v>
      </c>
      <c r="DW331">
        <v>0.173067</v>
      </c>
      <c r="DX331">
        <v>-0.192942</v>
      </c>
      <c r="DY331">
        <v>-3.9487800000000003E-2</v>
      </c>
      <c r="DZ331">
        <v>2.61511E-2</v>
      </c>
      <c r="EA331">
        <v>0.160827</v>
      </c>
      <c r="EB331">
        <v>5.17542E-2</v>
      </c>
      <c r="EC331">
        <v>5.2810900000000001E-2</v>
      </c>
      <c r="ED331">
        <v>0.13245100000000001</v>
      </c>
      <c r="EE331">
        <v>-0.101286</v>
      </c>
      <c r="EF331">
        <v>0.20188</v>
      </c>
      <c r="EG331">
        <v>0.14366499999999999</v>
      </c>
      <c r="EH331">
        <v>0.24743899999999999</v>
      </c>
      <c r="EI331">
        <v>0.133911</v>
      </c>
      <c r="EJ331">
        <v>-3.9201399999999997E-2</v>
      </c>
      <c r="EK331">
        <v>-0.112481</v>
      </c>
      <c r="EL331">
        <v>3.8369300000000002E-2</v>
      </c>
      <c r="EM331">
        <v>-9.50347E-2</v>
      </c>
      <c r="EN331">
        <v>1.22294E-2</v>
      </c>
      <c r="EO331">
        <v>-4.8015599999999999E-2</v>
      </c>
      <c r="EP331">
        <v>-9.8950800000000005E-2</v>
      </c>
      <c r="EQ331">
        <v>-1.9549799999999999E-2</v>
      </c>
      <c r="ER331">
        <v>-1.24333E-2</v>
      </c>
      <c r="ES331">
        <v>6.95712E-2</v>
      </c>
      <c r="ET331">
        <v>9.1149400000000005E-2</v>
      </c>
      <c r="EU331">
        <v>3.9308299999999997E-2</v>
      </c>
      <c r="EV331">
        <v>-5.9441099999999997E-2</v>
      </c>
      <c r="EW331">
        <v>-3.2645300000000002E-2</v>
      </c>
      <c r="EX331">
        <v>-6.7103599999999999E-2</v>
      </c>
      <c r="EY331">
        <v>0.16322500000000001</v>
      </c>
      <c r="EZ331">
        <v>2.90195E-2</v>
      </c>
      <c r="FA331">
        <v>0.146315</v>
      </c>
      <c r="FB331">
        <v>0.14616499999999999</v>
      </c>
      <c r="FC331">
        <v>0.25247599999999998</v>
      </c>
      <c r="FD331">
        <v>0.25497300000000001</v>
      </c>
      <c r="FE331">
        <v>8.9976799999999996E-2</v>
      </c>
      <c r="FF331">
        <v>0.18986700000000001</v>
      </c>
      <c r="FG331">
        <v>0.118183</v>
      </c>
      <c r="FH331">
        <v>0.342055</v>
      </c>
      <c r="FI331">
        <v>0.264849</v>
      </c>
      <c r="FJ331">
        <v>0.26963599999999999</v>
      </c>
      <c r="FK331">
        <v>0.216166</v>
      </c>
      <c r="FL331">
        <v>9.7569500000000003E-2</v>
      </c>
      <c r="FM331">
        <v>0.18747900000000001</v>
      </c>
      <c r="FN331">
        <v>0.18223300000000001</v>
      </c>
      <c r="FO331">
        <v>2.5310800000000001E-2</v>
      </c>
      <c r="FP331">
        <v>-7.1562500000000001E-2</v>
      </c>
      <c r="FQ331">
        <v>1.67618E-2</v>
      </c>
      <c r="FR331">
        <v>-1.0339599999999999E-2</v>
      </c>
      <c r="FS331">
        <v>9.2500299999999994E-2</v>
      </c>
      <c r="FT331">
        <v>-1.20281E-2</v>
      </c>
      <c r="FU331">
        <v>-9.5127400000000001E-2</v>
      </c>
      <c r="FV331">
        <v>-7.1867700000000007E-2</v>
      </c>
      <c r="FW331">
        <v>-6.7346799999999998E-2</v>
      </c>
      <c r="FX331">
        <v>-4.8896000000000002E-2</v>
      </c>
      <c r="FY331">
        <v>-5.33666E-2</v>
      </c>
      <c r="FZ331">
        <v>-7.2110199999999999E-2</v>
      </c>
      <c r="GA331">
        <v>-5.6935100000000002E-2</v>
      </c>
      <c r="GB331">
        <v>-3.4234899999999999E-2</v>
      </c>
      <c r="GC331">
        <v>2.2555700000000001E-3</v>
      </c>
      <c r="GD331">
        <v>4.9530200000000003E-2</v>
      </c>
      <c r="GE331">
        <v>4.1548399999999999E-3</v>
      </c>
      <c r="GF331">
        <v>-4.01848E-2</v>
      </c>
      <c r="GG331">
        <v>-4.4036499999999999E-2</v>
      </c>
      <c r="GH331">
        <v>-2.93723E-2</v>
      </c>
      <c r="GI331">
        <v>8.8213400000000004E-3</v>
      </c>
      <c r="GJ331">
        <v>-4.1216799999999998E-2</v>
      </c>
      <c r="GK331">
        <v>-0.13932700000000001</v>
      </c>
      <c r="GL331">
        <v>-0.170403</v>
      </c>
      <c r="GM331">
        <v>-3.8591100000000003E-2</v>
      </c>
      <c r="GN331">
        <v>-5.4022000000000001E-2</v>
      </c>
      <c r="GO331">
        <v>-5.75156E-2</v>
      </c>
      <c r="GP331">
        <v>4.3891800000000002E-2</v>
      </c>
      <c r="GQ331">
        <v>-6.7479800000000006E-2</v>
      </c>
      <c r="GR331">
        <v>3.18588E-2</v>
      </c>
      <c r="GS331">
        <v>1.02848E-2</v>
      </c>
      <c r="GT331">
        <v>-2.2463199999999999E-2</v>
      </c>
      <c r="GU331">
        <v>9.2755100000000007E-3</v>
      </c>
      <c r="GV331">
        <v>0.158855</v>
      </c>
      <c r="GW331">
        <v>7.20917E-3</v>
      </c>
      <c r="GX331">
        <v>2.88419E-3</v>
      </c>
      <c r="GY331">
        <v>-7.9236200000000007E-2</v>
      </c>
      <c r="GZ331">
        <v>-7.1727700000000005E-2</v>
      </c>
      <c r="HA331">
        <v>-7.5496300000000002E-2</v>
      </c>
      <c r="HB331">
        <v>0.123103</v>
      </c>
      <c r="HC331">
        <v>-8.2314700000000005E-2</v>
      </c>
      <c r="HD331">
        <v>2.3970399999999999E-2</v>
      </c>
      <c r="HE331">
        <v>5.0656399999999997E-2</v>
      </c>
      <c r="HF331">
        <v>-6.4433099999999993E-2</v>
      </c>
      <c r="HG331">
        <v>-0.184005</v>
      </c>
      <c r="HH331">
        <v>8.3539299999999997E-2</v>
      </c>
      <c r="HI331">
        <v>8.5606500000000002E-2</v>
      </c>
      <c r="HJ331">
        <v>0.14127500000000001</v>
      </c>
      <c r="HK331">
        <v>0.21505299999999999</v>
      </c>
      <c r="HL331">
        <v>-6.0062600000000001E-2</v>
      </c>
      <c r="HM331">
        <v>-0.12914999999999999</v>
      </c>
      <c r="HN331">
        <v>0.25404599999999999</v>
      </c>
      <c r="HO331">
        <v>0.20081499999999999</v>
      </c>
      <c r="HP331">
        <v>-2.4341100000000001E-2</v>
      </c>
      <c r="HQ331">
        <v>-2.9421900000000001E-2</v>
      </c>
      <c r="HR331">
        <v>-7.5815199999999999E-2</v>
      </c>
      <c r="HS331">
        <v>-6.1072300000000003E-2</v>
      </c>
      <c r="HT331">
        <v>-0.102477</v>
      </c>
      <c r="HU331">
        <v>-8.7480299999999997E-2</v>
      </c>
      <c r="HV331">
        <v>0.100859</v>
      </c>
      <c r="HW331">
        <v>0.120951</v>
      </c>
      <c r="HX331">
        <v>-2.9908199999999999E-2</v>
      </c>
      <c r="HY331">
        <v>4.78255E-2</v>
      </c>
      <c r="HZ331">
        <v>1.6367E-2</v>
      </c>
      <c r="IA331">
        <v>-2.7940300000000001E-2</v>
      </c>
      <c r="IB331">
        <v>-4.3291799999999998E-2</v>
      </c>
      <c r="IC331">
        <v>-3.1891300000000001E-3</v>
      </c>
      <c r="ID331">
        <v>6.2548800000000002E-2</v>
      </c>
      <c r="IE331">
        <v>-7.3728199999999994E-2</v>
      </c>
      <c r="IF331">
        <v>-9.9805199999999997E-2</v>
      </c>
      <c r="IG331">
        <v>-3.3438500000000003E-2</v>
      </c>
      <c r="IH331">
        <v>6.3227800000000001E-2</v>
      </c>
      <c r="II331">
        <v>0.12123200000000001</v>
      </c>
      <c r="IJ331">
        <v>7.2160799999999997E-2</v>
      </c>
      <c r="IK331">
        <v>0.10423</v>
      </c>
      <c r="IL331">
        <v>9.58262E-2</v>
      </c>
      <c r="IM331">
        <v>0.11160299999999999</v>
      </c>
      <c r="IN331">
        <v>3.8950899999999997E-2</v>
      </c>
      <c r="IO331">
        <v>8.5548299999999994E-2</v>
      </c>
      <c r="IP331">
        <v>5.3981399999999999E-2</v>
      </c>
      <c r="IQ331">
        <v>-7.3248499999999994E-2</v>
      </c>
      <c r="IR331">
        <v>9.0468000000000007E-2</v>
      </c>
      <c r="IS331">
        <v>-0.27635300000000002</v>
      </c>
      <c r="IT331">
        <v>-6.9108799999999998E-2</v>
      </c>
      <c r="IU331">
        <v>-0.15113299999999999</v>
      </c>
      <c r="IV331">
        <v>-4.95395E-2</v>
      </c>
      <c r="IW331">
        <v>-0.14227400000000001</v>
      </c>
      <c r="IX331">
        <v>5.83276E-2</v>
      </c>
      <c r="IY331">
        <v>-5.8392300000000001E-2</v>
      </c>
      <c r="IZ331">
        <v>-0.118654</v>
      </c>
      <c r="JA331">
        <v>-0.110322</v>
      </c>
      <c r="JB331">
        <v>5.9963099999999998E-2</v>
      </c>
      <c r="JC331">
        <v>-7.1026000000000006E-2</v>
      </c>
      <c r="JD331">
        <v>1.3701899999999999E-2</v>
      </c>
      <c r="JE331">
        <v>-0.128636</v>
      </c>
      <c r="JF331">
        <v>2.17492E-2</v>
      </c>
      <c r="JG331">
        <v>-1.40228E-2</v>
      </c>
      <c r="JH331">
        <v>-4.6760000000000003E-2</v>
      </c>
      <c r="JI331">
        <v>1.2024900000000001E-3</v>
      </c>
      <c r="JJ331">
        <v>-8.0932400000000002E-2</v>
      </c>
      <c r="JK331">
        <v>-7.9842200000000002E-2</v>
      </c>
      <c r="JL331">
        <v>0.12045</v>
      </c>
      <c r="JM331">
        <v>1.8471700000000001E-2</v>
      </c>
      <c r="JN331">
        <v>-2.2678E-2</v>
      </c>
      <c r="JO331">
        <v>2.5223099999999998E-2</v>
      </c>
      <c r="JP331">
        <v>7.0567099999999994E-2</v>
      </c>
      <c r="JQ331">
        <v>-4.7318499999999999E-2</v>
      </c>
      <c r="JR331">
        <v>-8.8281999999999996E-3</v>
      </c>
      <c r="JS331">
        <v>-7.1459899999999996E-3</v>
      </c>
      <c r="JT331">
        <v>-2.21218E-2</v>
      </c>
      <c r="JU331">
        <v>6.2972499999999999E-3</v>
      </c>
      <c r="JV331">
        <v>5.0202399999999996E-3</v>
      </c>
      <c r="JW331">
        <v>1.7452599999999999E-2</v>
      </c>
      <c r="JX331">
        <v>0.22184999999999999</v>
      </c>
      <c r="JY331">
        <v>0.171759</v>
      </c>
      <c r="JZ331">
        <v>2.8409199999999999E-2</v>
      </c>
      <c r="KA331">
        <v>8.9390700000000003E-2</v>
      </c>
      <c r="KB331">
        <v>1.55354E-2</v>
      </c>
      <c r="KC331">
        <v>0.23394100000000001</v>
      </c>
      <c r="KD331">
        <v>0.16608400000000001</v>
      </c>
      <c r="KE331">
        <v>0.129611</v>
      </c>
      <c r="KF331">
        <v>-6.3228000000000006E-2</v>
      </c>
      <c r="KG331">
        <v>-4.8035300000000003E-2</v>
      </c>
      <c r="KH331">
        <v>0.16400000000000001</v>
      </c>
      <c r="KI331">
        <v>-6.9995299999999996E-2</v>
      </c>
      <c r="KJ331">
        <v>-5.8825299999999997E-2</v>
      </c>
      <c r="KK331">
        <v>-3.2387699999999998E-2</v>
      </c>
      <c r="KL331">
        <v>0.11783100000000001</v>
      </c>
      <c r="KM331">
        <v>0.16872899999999999</v>
      </c>
      <c r="KN331">
        <v>9.4043500000000002E-2</v>
      </c>
      <c r="KO331">
        <v>2.3530199999999999E-3</v>
      </c>
      <c r="KP331">
        <v>0.167211</v>
      </c>
      <c r="KQ331">
        <v>7.8932000000000002E-2</v>
      </c>
      <c r="KR331">
        <v>0.14183399999999999</v>
      </c>
      <c r="KS331">
        <v>1.6848200000000001E-2</v>
      </c>
      <c r="KT331">
        <v>4.6584E-2</v>
      </c>
      <c r="KU331">
        <v>9.6893499999999994E-2</v>
      </c>
      <c r="KV331">
        <v>0.18060899999999999</v>
      </c>
      <c r="KW331">
        <v>8.8701199999999994E-2</v>
      </c>
      <c r="KX331">
        <v>6.2670799999999999E-2</v>
      </c>
      <c r="KY331">
        <v>0.12402299999999999</v>
      </c>
      <c r="KZ331">
        <v>5.3952699999999999E-2</v>
      </c>
      <c r="LA331">
        <v>9.0578500000000006E-2</v>
      </c>
      <c r="LB331">
        <v>0.13577900000000001</v>
      </c>
      <c r="LC331">
        <v>0.25783099999999998</v>
      </c>
      <c r="LD331">
        <v>0.20802300000000001</v>
      </c>
      <c r="LE331">
        <v>0.166515</v>
      </c>
      <c r="LF331">
        <v>0.150093</v>
      </c>
      <c r="LG331">
        <v>0.34443099999999999</v>
      </c>
      <c r="LH331">
        <v>0.32174799999999998</v>
      </c>
      <c r="LI331">
        <v>0.15346399999999999</v>
      </c>
      <c r="LJ331">
        <v>0.26478400000000002</v>
      </c>
      <c r="LK331">
        <v>7.1125999999999995E-2</v>
      </c>
      <c r="LL331">
        <v>1.7753600000000001E-2</v>
      </c>
      <c r="LM331">
        <v>0.21406</v>
      </c>
      <c r="LN331" t="s">
        <v>2</v>
      </c>
      <c r="LO331">
        <v>0.616533</v>
      </c>
      <c r="LP331">
        <v>0.53952</v>
      </c>
      <c r="LQ331">
        <v>0.37773600000000002</v>
      </c>
      <c r="LR331">
        <v>0.24341299999999999</v>
      </c>
      <c r="LS331">
        <v>0.50924999999999998</v>
      </c>
      <c r="LT331">
        <v>0.74609300000000001</v>
      </c>
      <c r="LU331">
        <v>0.63453099999999996</v>
      </c>
      <c r="LV331">
        <v>0.45999899999999999</v>
      </c>
      <c r="LW331">
        <v>-9.4777400000000001E-3</v>
      </c>
      <c r="LX331">
        <v>-0.127299</v>
      </c>
      <c r="LY331">
        <v>-2.4698099999999998E-3</v>
      </c>
      <c r="LZ331">
        <v>2.3949999999999999E-2</v>
      </c>
      <c r="MA331">
        <v>4.8319099999999997E-2</v>
      </c>
      <c r="MB331">
        <v>0.106789</v>
      </c>
      <c r="MC331">
        <v>3.8000800000000001E-2</v>
      </c>
      <c r="MD331">
        <v>-6.9514900000000004E-2</v>
      </c>
      <c r="ME331">
        <v>-7.4738799999999994E-2</v>
      </c>
      <c r="MF331">
        <v>-0.18082400000000001</v>
      </c>
      <c r="MG331">
        <v>-0.16708000000000001</v>
      </c>
      <c r="MH331">
        <v>0.119251</v>
      </c>
      <c r="MI331">
        <v>-6.6779599999999995E-2</v>
      </c>
      <c r="MJ331">
        <v>0.16155800000000001</v>
      </c>
      <c r="MK331">
        <v>5.7710999999999998E-2</v>
      </c>
      <c r="ML331">
        <v>-1.57553E-2</v>
      </c>
      <c r="MM331">
        <v>-4.4275399999999999E-2</v>
      </c>
      <c r="MN331">
        <v>-0.15950400000000001</v>
      </c>
      <c r="MO331">
        <v>2.0994499999999999E-2</v>
      </c>
      <c r="MP331">
        <v>-0.13156499999999999</v>
      </c>
      <c r="MQ331">
        <v>-5.6528599999999998E-2</v>
      </c>
      <c r="MR331">
        <v>-7.4625899999999995E-2</v>
      </c>
      <c r="MS331">
        <v>-0.13444200000000001</v>
      </c>
      <c r="MT331">
        <v>2.1361999999999999E-2</v>
      </c>
      <c r="MU331">
        <v>0.26099800000000001</v>
      </c>
      <c r="MV331">
        <v>2.1798999999999999E-2</v>
      </c>
      <c r="MW331">
        <v>1.8085600000000001E-3</v>
      </c>
      <c r="MX331">
        <v>-0.128416</v>
      </c>
      <c r="MY331">
        <v>-1.79788E-2</v>
      </c>
      <c r="MZ331">
        <v>4.5424699999999998E-2</v>
      </c>
      <c r="NA331">
        <v>-9.7684000000000007E-2</v>
      </c>
      <c r="NB331">
        <v>-1.53543E-3</v>
      </c>
      <c r="NC331">
        <v>-5.1451299999999998E-2</v>
      </c>
      <c r="ND331">
        <v>-7.4631900000000001E-2</v>
      </c>
      <c r="NE331">
        <v>-6.9888299999999997E-3</v>
      </c>
      <c r="NF331">
        <v>-0.108165</v>
      </c>
      <c r="NG331">
        <v>-7.6166800000000007E-2</v>
      </c>
      <c r="NH331">
        <v>-5.74729E-2</v>
      </c>
      <c r="NI331">
        <v>0.13119800000000001</v>
      </c>
      <c r="NJ331">
        <v>4.0739999999999998E-2</v>
      </c>
      <c r="NK331">
        <v>-1.1165E-2</v>
      </c>
      <c r="NL331">
        <v>2.4153399999999998E-2</v>
      </c>
      <c r="NM331">
        <v>-8.9202799999999992E-3</v>
      </c>
      <c r="NN331">
        <v>8.9333499999999996E-2</v>
      </c>
      <c r="NO331">
        <v>1.8257499999999999E-2</v>
      </c>
      <c r="NP331">
        <v>-6.0011599999999998E-2</v>
      </c>
      <c r="NQ331">
        <v>-5.2764999999999999E-2</v>
      </c>
      <c r="NR331">
        <v>-1.8170200000000001E-2</v>
      </c>
      <c r="NS331">
        <v>4.64141E-2</v>
      </c>
      <c r="NT331">
        <v>-1.8650300000000002E-2</v>
      </c>
      <c r="NU331">
        <v>0.121583</v>
      </c>
      <c r="NV331">
        <v>0.16461700000000001</v>
      </c>
      <c r="NW331">
        <v>0.101184</v>
      </c>
      <c r="NX331">
        <v>3.8527899999999998E-4</v>
      </c>
      <c r="NY331">
        <v>3.4385800000000001E-2</v>
      </c>
      <c r="NZ331">
        <v>-9.8182199999999997E-2</v>
      </c>
      <c r="OA331">
        <v>4.0297099999999997E-3</v>
      </c>
      <c r="OB331">
        <v>-4.8742000000000001E-2</v>
      </c>
      <c r="OC331">
        <v>-4.6284699999999998E-2</v>
      </c>
      <c r="OD331">
        <v>-1.99323E-2</v>
      </c>
      <c r="OE331">
        <v>-8.7020899999999998E-2</v>
      </c>
      <c r="OF331">
        <v>-7.4695999999999999E-2</v>
      </c>
      <c r="OG331">
        <v>0.21454999999999999</v>
      </c>
      <c r="OH331">
        <v>-8.9317400000000005E-3</v>
      </c>
      <c r="OI331">
        <v>-1.3868399999999999E-2</v>
      </c>
      <c r="OJ331">
        <v>7.1108000000000005E-2</v>
      </c>
      <c r="OK331">
        <v>-6.9861000000000003E-3</v>
      </c>
      <c r="OL331">
        <v>-5.8473999999999998E-2</v>
      </c>
      <c r="OM331">
        <v>2.1960799999999999E-2</v>
      </c>
      <c r="ON331" s="1">
        <v>5.4605899999999998E-5</v>
      </c>
      <c r="OO331">
        <v>-5.5716399999999999E-2</v>
      </c>
      <c r="OP331">
        <v>1.02977E-2</v>
      </c>
      <c r="OQ331">
        <v>-6.2336599999999999E-2</v>
      </c>
      <c r="OR331">
        <v>-4.5641399999999999E-2</v>
      </c>
      <c r="OS331">
        <v>6.3496399999999995E-2</v>
      </c>
      <c r="OT331">
        <v>-1.04098E-2</v>
      </c>
      <c r="OU331">
        <v>8.3559299999999993E-3</v>
      </c>
      <c r="OV331">
        <v>-2.7471200000000001E-2</v>
      </c>
      <c r="OW331">
        <v>-7.4587000000000004E-3</v>
      </c>
      <c r="OX331">
        <v>-0.19643099999999999</v>
      </c>
      <c r="OY331">
        <v>-2.6049099999999999E-2</v>
      </c>
      <c r="OZ331">
        <v>-9.5464599999999997E-2</v>
      </c>
      <c r="PA331">
        <v>-8.4587599999999999E-2</v>
      </c>
      <c r="PB331">
        <v>8.6272199999999993E-2</v>
      </c>
      <c r="PC331">
        <v>5.3592899999999999E-2</v>
      </c>
      <c r="PD331">
        <v>1.40103E-2</v>
      </c>
      <c r="PE331">
        <v>-1.78887E-2</v>
      </c>
      <c r="PF331">
        <v>0.123931</v>
      </c>
      <c r="PG331">
        <v>3.78965E-2</v>
      </c>
      <c r="PH331">
        <v>8.5111400000000004E-3</v>
      </c>
      <c r="PI331">
        <v>-5.8509600000000002E-2</v>
      </c>
      <c r="PJ331">
        <v>1.1453E-2</v>
      </c>
      <c r="PK331">
        <v>-3.4345500000000001E-2</v>
      </c>
      <c r="PL331">
        <v>-0.109346</v>
      </c>
      <c r="PM331">
        <v>9.2610899999999996E-2</v>
      </c>
      <c r="PN331">
        <v>-9.2024400000000006E-2</v>
      </c>
      <c r="PO331">
        <v>9.5227000000000006E-2</v>
      </c>
      <c r="PP331">
        <v>-0.163831</v>
      </c>
      <c r="PQ331">
        <v>-8.2952499999999998E-2</v>
      </c>
      <c r="PR331">
        <v>-2.9342900000000002E-2</v>
      </c>
      <c r="PS331">
        <v>-0.10732700000000001</v>
      </c>
      <c r="PT331">
        <v>-3.6519099999999999E-2</v>
      </c>
      <c r="PU331">
        <v>-6.73261E-2</v>
      </c>
      <c r="PV331">
        <v>-8.0724699999999996E-2</v>
      </c>
      <c r="PW331">
        <v>-5.5518999999999999E-2</v>
      </c>
      <c r="PX331">
        <v>0.11773</v>
      </c>
      <c r="PY331">
        <v>-0.20877100000000001</v>
      </c>
      <c r="PZ331">
        <v>-0.17221600000000001</v>
      </c>
      <c r="QA331">
        <v>-0.17372000000000001</v>
      </c>
      <c r="QB331">
        <v>-5.0388599999999999E-2</v>
      </c>
      <c r="QC331">
        <v>-0.10071099999999999</v>
      </c>
      <c r="QD331">
        <v>-0.12823899999999999</v>
      </c>
      <c r="QE331">
        <v>-0.169741</v>
      </c>
      <c r="QF331">
        <v>-0.20744899999999999</v>
      </c>
      <c r="QG331">
        <v>-8.3257399999999995E-2</v>
      </c>
      <c r="QH331">
        <v>-4.4754099999999998E-2</v>
      </c>
      <c r="QI331">
        <v>-0.125468</v>
      </c>
      <c r="QJ331">
        <v>-0.13683100000000001</v>
      </c>
      <c r="QK331">
        <v>-0.12457500000000001</v>
      </c>
      <c r="QL331">
        <v>-0.126106</v>
      </c>
      <c r="QM331">
        <v>-0.23602500000000001</v>
      </c>
      <c r="QN331">
        <v>-0.11224199999999999</v>
      </c>
      <c r="QO331">
        <v>-5.4448900000000001E-2</v>
      </c>
      <c r="QP331">
        <v>-1.7259799999999999E-2</v>
      </c>
      <c r="QQ331">
        <v>-0.102103</v>
      </c>
      <c r="QR331">
        <v>3.8677900000000001E-2</v>
      </c>
      <c r="QS331">
        <v>-0.115152</v>
      </c>
      <c r="QT331">
        <v>-5.2384100000000003E-2</v>
      </c>
      <c r="QU331">
        <v>-5.2081700000000002E-2</v>
      </c>
      <c r="QV331">
        <v>-0.101858</v>
      </c>
      <c r="QW331">
        <v>-7.0863300000000004E-2</v>
      </c>
      <c r="QX331">
        <v>-6.2515000000000001E-2</v>
      </c>
      <c r="QY331">
        <v>-1.41414E-2</v>
      </c>
      <c r="QZ331">
        <v>-2.6087300000000001E-3</v>
      </c>
      <c r="RA331">
        <v>-3.33636E-2</v>
      </c>
      <c r="RB331">
        <v>0.109815</v>
      </c>
      <c r="RC331">
        <v>-3.6988199999999999E-2</v>
      </c>
      <c r="RD331">
        <v>-7.4229699999999996E-2</v>
      </c>
      <c r="RE331">
        <v>5.3394200000000003E-2</v>
      </c>
      <c r="RF331">
        <v>4.6476299999999998E-2</v>
      </c>
      <c r="RG331">
        <v>-0.12307700000000001</v>
      </c>
      <c r="RH331">
        <v>-0.17923700000000001</v>
      </c>
      <c r="RI331">
        <v>-0.198597</v>
      </c>
      <c r="RJ331">
        <v>-0.17472399999999999</v>
      </c>
      <c r="RK331">
        <v>-0.11798</v>
      </c>
      <c r="RL331">
        <v>-7.50831E-2</v>
      </c>
      <c r="RM331">
        <v>-5.9976599999999998E-2</v>
      </c>
      <c r="RN331">
        <v>-0.138876</v>
      </c>
      <c r="RO331">
        <v>-0.104424</v>
      </c>
      <c r="RP331">
        <v>-5.5282400000000002E-2</v>
      </c>
      <c r="RQ331">
        <v>-4.2887799999999997E-2</v>
      </c>
      <c r="RR331">
        <v>0.14216500000000001</v>
      </c>
      <c r="RS331">
        <v>-1.20894E-2</v>
      </c>
      <c r="RT331">
        <v>5.7255800000000003E-2</v>
      </c>
      <c r="RU331">
        <v>-0.120698</v>
      </c>
      <c r="RV331">
        <v>-0.13973099999999999</v>
      </c>
      <c r="RW331">
        <v>-8.3164600000000005E-2</v>
      </c>
      <c r="RX331">
        <v>-0.111014</v>
      </c>
      <c r="RY331">
        <v>-3.3026699999999999E-2</v>
      </c>
      <c r="RZ331">
        <v>-3.2712399999999999E-3</v>
      </c>
      <c r="SA331">
        <v>-5.85718E-3</v>
      </c>
      <c r="SB331">
        <v>-1.60503E-2</v>
      </c>
      <c r="SC331">
        <v>-9.8979200000000003E-2</v>
      </c>
      <c r="SD331">
        <v>-3.8430400000000003E-2</v>
      </c>
      <c r="SE331">
        <v>-0.19467300000000001</v>
      </c>
      <c r="SF331">
        <v>-0.142008</v>
      </c>
      <c r="SG331">
        <v>-0.189302</v>
      </c>
      <c r="SH331">
        <v>-0.12582599999999999</v>
      </c>
      <c r="SI331">
        <v>-0.18869900000000001</v>
      </c>
      <c r="SJ331">
        <v>-5.2390100000000002E-2</v>
      </c>
      <c r="SK331">
        <v>3.13482E-2</v>
      </c>
      <c r="SL331">
        <v>-0.15509999999999999</v>
      </c>
      <c r="SM331">
        <v>-0.19972699999999999</v>
      </c>
      <c r="SN331">
        <v>-0.15813099999999999</v>
      </c>
      <c r="SO331">
        <v>-0.157772</v>
      </c>
      <c r="SP331">
        <v>-0.14629300000000001</v>
      </c>
      <c r="SQ331">
        <v>-3.39326E-2</v>
      </c>
      <c r="SR331">
        <v>-0.15898499999999999</v>
      </c>
      <c r="SS331">
        <v>-9.4675700000000002E-2</v>
      </c>
      <c r="ST331">
        <v>-0.18895600000000001</v>
      </c>
      <c r="SU331">
        <v>-0.19755800000000001</v>
      </c>
      <c r="SV331">
        <v>-0.10660500000000001</v>
      </c>
      <c r="SW331">
        <v>-8.0595E-2</v>
      </c>
      <c r="SX331">
        <v>-9.6042500000000003E-2</v>
      </c>
      <c r="SY331">
        <v>7.6535399999999999E-4</v>
      </c>
      <c r="SZ331">
        <v>-0.14929999999999999</v>
      </c>
      <c r="TA331">
        <v>-2.6038499999999999E-2</v>
      </c>
      <c r="TB331">
        <v>-0.19738</v>
      </c>
      <c r="TC331" t="s">
        <v>1927</v>
      </c>
      <c r="TD331" t="s">
        <v>1890</v>
      </c>
      <c r="TE331" t="s">
        <v>669</v>
      </c>
    </row>
    <row r="332" spans="2:525" x14ac:dyDescent="0.55000000000000004">
      <c r="B332">
        <v>0.41261199999999998</v>
      </c>
      <c r="C332">
        <v>-0.145011</v>
      </c>
      <c r="D332">
        <v>-0.24782199999999999</v>
      </c>
      <c r="E332">
        <v>-0.25603199999999998</v>
      </c>
      <c r="F332">
        <v>-2.6062999999999999E-2</v>
      </c>
      <c r="G332">
        <v>-0.16136500000000001</v>
      </c>
      <c r="H332">
        <v>4.3358099999999997E-2</v>
      </c>
      <c r="I332">
        <v>-0.12457600000000001</v>
      </c>
      <c r="J332">
        <v>0.58666300000000005</v>
      </c>
      <c r="K332">
        <v>0.42929099999999998</v>
      </c>
      <c r="L332">
        <v>0.46477200000000002</v>
      </c>
      <c r="M332">
        <v>0.46021499999999999</v>
      </c>
      <c r="N332">
        <v>0.35061399999999998</v>
      </c>
      <c r="O332">
        <v>0.65559900000000004</v>
      </c>
      <c r="P332">
        <v>-9.4470100000000001E-2</v>
      </c>
      <c r="Q332">
        <v>0.47577999999999998</v>
      </c>
      <c r="R332">
        <v>0.22489700000000001</v>
      </c>
      <c r="S332">
        <v>0.104584</v>
      </c>
      <c r="T332">
        <v>-0.106158</v>
      </c>
      <c r="U332">
        <v>-0.16391800000000001</v>
      </c>
      <c r="V332">
        <v>0.178149</v>
      </c>
      <c r="W332">
        <v>0.152145</v>
      </c>
      <c r="X332">
        <v>-6.7260899999999998E-2</v>
      </c>
      <c r="Y332">
        <v>-0.11154</v>
      </c>
      <c r="Z332">
        <v>7.5331899999999993E-2</v>
      </c>
      <c r="AA332">
        <v>-8.9895000000000003E-2</v>
      </c>
      <c r="AB332">
        <v>-9.1115000000000002E-2</v>
      </c>
      <c r="AC332">
        <v>-4.0841599999999999E-2</v>
      </c>
      <c r="AD332">
        <v>0.154164</v>
      </c>
      <c r="AE332">
        <v>-6.5091200000000002E-2</v>
      </c>
      <c r="AF332">
        <v>-5.2322199999999999E-2</v>
      </c>
      <c r="AG332">
        <v>-0.10502400000000001</v>
      </c>
      <c r="AH332">
        <v>-2.6866299999999999E-2</v>
      </c>
      <c r="AI332">
        <v>0.15356800000000001</v>
      </c>
      <c r="AJ332">
        <v>-1.4290600000000001E-2</v>
      </c>
      <c r="AK332">
        <v>4.6395799999999999E-3</v>
      </c>
      <c r="AL332">
        <v>-9.5113500000000004E-2</v>
      </c>
      <c r="AM332">
        <v>-0.29101199999999999</v>
      </c>
      <c r="AN332">
        <v>6.4640799999999998E-2</v>
      </c>
      <c r="AO332">
        <v>-0.19473399999999999</v>
      </c>
      <c r="AP332">
        <v>-9.4014100000000003E-2</v>
      </c>
      <c r="AQ332">
        <v>-0.10097399999999999</v>
      </c>
      <c r="AR332">
        <v>-7.8822100000000006E-2</v>
      </c>
      <c r="AS332">
        <v>-6.8168999999999993E-2</v>
      </c>
      <c r="AT332">
        <v>2.7331399999999999E-2</v>
      </c>
      <c r="AU332">
        <v>7.8576499999999994E-2</v>
      </c>
      <c r="AV332">
        <v>-4.5162599999999997E-2</v>
      </c>
      <c r="AW332">
        <v>7.9674499999999996E-4</v>
      </c>
      <c r="AX332">
        <v>-6.7244999999999999E-2</v>
      </c>
      <c r="AY332">
        <v>-4.7354599999999997E-2</v>
      </c>
      <c r="AZ332">
        <v>-0.171519</v>
      </c>
      <c r="BA332">
        <v>-0.100925</v>
      </c>
      <c r="BB332">
        <v>-0.201653</v>
      </c>
      <c r="BC332">
        <v>-0.16666300000000001</v>
      </c>
      <c r="BD332">
        <v>2.2324299999999998E-2</v>
      </c>
      <c r="BE332">
        <v>9.9285999999999992E-3</v>
      </c>
      <c r="BF332">
        <v>-3.9200499999999999E-2</v>
      </c>
      <c r="BG332">
        <v>-0.116856</v>
      </c>
      <c r="BH332">
        <v>-3.5506299999999998E-2</v>
      </c>
      <c r="BI332">
        <v>-2.19537E-2</v>
      </c>
      <c r="BJ332">
        <v>-8.8694300000000004E-2</v>
      </c>
      <c r="BK332">
        <v>-9.3228400000000003E-2</v>
      </c>
      <c r="BL332">
        <v>0.29378799999999999</v>
      </c>
      <c r="BM332">
        <v>0.16156300000000001</v>
      </c>
      <c r="BN332">
        <v>-0.121393</v>
      </c>
      <c r="BO332">
        <v>-3.2024900000000002E-2</v>
      </c>
      <c r="BP332">
        <v>4.5673199999999997E-2</v>
      </c>
      <c r="BQ332">
        <v>0.66494799999999998</v>
      </c>
      <c r="BR332">
        <v>0.912798</v>
      </c>
      <c r="BS332">
        <v>4.2988100000000001E-2</v>
      </c>
      <c r="BT332">
        <v>-5.3625199999999998E-2</v>
      </c>
      <c r="BU332">
        <v>-6.6110000000000002E-2</v>
      </c>
      <c r="BV332">
        <v>0.13827600000000001</v>
      </c>
      <c r="BW332">
        <v>-3.8099599999999997E-2</v>
      </c>
      <c r="BX332">
        <v>3.11811E-2</v>
      </c>
      <c r="BY332">
        <v>4.1007099999999998E-2</v>
      </c>
      <c r="BZ332">
        <v>-0.105324</v>
      </c>
      <c r="CA332">
        <v>-0.10684399999999999</v>
      </c>
      <c r="CB332">
        <v>-0.12013699999999999</v>
      </c>
      <c r="CC332">
        <v>-7.0877800000000005E-2</v>
      </c>
      <c r="CD332">
        <v>-0.22676099999999999</v>
      </c>
      <c r="CE332">
        <v>-5.5231200000000001E-2</v>
      </c>
      <c r="CF332">
        <v>5.4503700000000002E-2</v>
      </c>
      <c r="CG332">
        <v>-0.102169</v>
      </c>
      <c r="CH332">
        <v>0.151921</v>
      </c>
      <c r="CI332">
        <v>-0.214453</v>
      </c>
      <c r="CJ332">
        <v>7.8267400000000001E-2</v>
      </c>
      <c r="CK332">
        <v>-5.1804200000000002E-2</v>
      </c>
      <c r="CL332">
        <v>0.25101400000000001</v>
      </c>
      <c r="CM332">
        <v>-3.1874E-2</v>
      </c>
      <c r="CN332">
        <v>0.42709399999999997</v>
      </c>
      <c r="CO332">
        <v>-5.4715100000000003E-2</v>
      </c>
      <c r="CP332">
        <v>-0.127022</v>
      </c>
      <c r="CQ332">
        <v>-0.14166799999999999</v>
      </c>
      <c r="CR332">
        <v>-4.2691E-2</v>
      </c>
      <c r="CS332">
        <v>0.14602000000000001</v>
      </c>
      <c r="CT332">
        <v>1.5984999999999999E-2</v>
      </c>
      <c r="CU332">
        <v>-0.12704299999999999</v>
      </c>
      <c r="CV332">
        <v>3.3450299999999999E-4</v>
      </c>
      <c r="CW332">
        <v>-8.7455599999999994E-2</v>
      </c>
      <c r="CX332">
        <v>6.0601099999999996E-3</v>
      </c>
      <c r="CY332">
        <v>-2.7423400000000001E-2</v>
      </c>
      <c r="CZ332">
        <v>-6.2746300000000005E-2</v>
      </c>
      <c r="DA332">
        <v>4.1838100000000003E-2</v>
      </c>
      <c r="DB332">
        <v>0.26866299999999999</v>
      </c>
      <c r="DC332">
        <v>3.9510000000000003E-2</v>
      </c>
      <c r="DD332">
        <v>-1.3622E-2</v>
      </c>
      <c r="DE332">
        <v>-0.120619</v>
      </c>
      <c r="DF332">
        <v>-9.4211400000000001E-2</v>
      </c>
      <c r="DG332">
        <v>-0.22003900000000001</v>
      </c>
      <c r="DH332">
        <v>-8.1149600000000002E-2</v>
      </c>
      <c r="DI332">
        <v>-1.64447E-2</v>
      </c>
      <c r="DJ332">
        <v>-2.60209E-2</v>
      </c>
      <c r="DK332">
        <v>-0.16957</v>
      </c>
      <c r="DL332">
        <v>-6.2697299999999997E-2</v>
      </c>
      <c r="DM332">
        <v>-8.0700300000000003E-2</v>
      </c>
      <c r="DN332">
        <v>-8.9004700000000006E-2</v>
      </c>
      <c r="DO332">
        <v>-0.18710599999999999</v>
      </c>
      <c r="DP332">
        <v>-0.107877</v>
      </c>
      <c r="DQ332">
        <v>-0.25173600000000002</v>
      </c>
      <c r="DR332">
        <v>-0.25181799999999999</v>
      </c>
      <c r="DS332">
        <v>-0.29491899999999999</v>
      </c>
      <c r="DT332">
        <v>-2.47683E-2</v>
      </c>
      <c r="DU332">
        <v>4.4524300000000003E-2</v>
      </c>
      <c r="DV332">
        <v>2.8284400000000001E-2</v>
      </c>
      <c r="DW332">
        <v>1.30318E-2</v>
      </c>
      <c r="DX332">
        <v>-0.22550899999999999</v>
      </c>
      <c r="DY332">
        <v>-0.156471</v>
      </c>
      <c r="DZ332">
        <v>-8.0701700000000001E-2</v>
      </c>
      <c r="EA332">
        <v>3.6499999999999998E-2</v>
      </c>
      <c r="EB332">
        <v>1.07358E-2</v>
      </c>
      <c r="EC332">
        <v>5.04439E-2</v>
      </c>
      <c r="ED332">
        <v>8.4753599999999998E-2</v>
      </c>
      <c r="EE332">
        <v>-5.6339800000000002E-2</v>
      </c>
      <c r="EF332">
        <v>8.7873599999999996E-2</v>
      </c>
      <c r="EG332">
        <v>3.0365699999999999E-2</v>
      </c>
      <c r="EH332">
        <v>2.47618E-2</v>
      </c>
      <c r="EI332">
        <v>-0.10452400000000001</v>
      </c>
      <c r="EJ332">
        <v>-9.6771399999999994E-2</v>
      </c>
      <c r="EK332">
        <v>-0.124372</v>
      </c>
      <c r="EL332">
        <v>2.0294E-2</v>
      </c>
      <c r="EM332">
        <v>-6.2040999999999999E-2</v>
      </c>
      <c r="EN332">
        <v>2.5081099999999999E-2</v>
      </c>
      <c r="EO332">
        <v>-4.87777E-2</v>
      </c>
      <c r="EP332">
        <v>-6.2858999999999998E-2</v>
      </c>
      <c r="EQ332">
        <v>-4.08303E-2</v>
      </c>
      <c r="ER332">
        <v>-8.0413999999999999E-2</v>
      </c>
      <c r="ES332">
        <v>-5.9261899999999999E-2</v>
      </c>
      <c r="ET332">
        <v>-3.4965599999999999E-2</v>
      </c>
      <c r="EU332">
        <v>-5.6697400000000002E-2</v>
      </c>
      <c r="EV332">
        <v>-5.9314100000000002E-2</v>
      </c>
      <c r="EW332">
        <v>-1.7406499999999998E-2</v>
      </c>
      <c r="EX332">
        <v>-2.8440099999999999E-2</v>
      </c>
      <c r="EY332">
        <v>0.15195400000000001</v>
      </c>
      <c r="EZ332">
        <v>-7.3955699999999997E-3</v>
      </c>
      <c r="FA332">
        <v>0.10442800000000001</v>
      </c>
      <c r="FB332">
        <v>-3.3047300000000002E-2</v>
      </c>
      <c r="FC332">
        <v>9.2312699999999998E-2</v>
      </c>
      <c r="FD332">
        <v>7.1172200000000005E-2</v>
      </c>
      <c r="FE332">
        <v>-7.4788599999999997E-2</v>
      </c>
      <c r="FF332">
        <v>8.7772699999999995E-2</v>
      </c>
      <c r="FG332">
        <v>7.8470200000000004E-2</v>
      </c>
      <c r="FH332">
        <v>0.234098</v>
      </c>
      <c r="FI332">
        <v>6.4593499999999998E-2</v>
      </c>
      <c r="FJ332">
        <v>6.4310800000000001E-2</v>
      </c>
      <c r="FK332">
        <v>0.120735</v>
      </c>
      <c r="FL332">
        <v>3.00203E-2</v>
      </c>
      <c r="FM332">
        <v>0.118256</v>
      </c>
      <c r="FN332">
        <v>0.11368300000000001</v>
      </c>
      <c r="FO332">
        <v>-2.2607899999999999E-3</v>
      </c>
      <c r="FP332">
        <v>3.1541600000000003E-2</v>
      </c>
      <c r="FQ332">
        <v>8.8418800000000006E-2</v>
      </c>
      <c r="FR332">
        <v>3.3996499999999999E-2</v>
      </c>
      <c r="FS332">
        <v>8.7724800000000006E-2</v>
      </c>
      <c r="FT332">
        <v>7.7215900000000004E-2</v>
      </c>
      <c r="FU332">
        <v>-6.4215099999999997E-2</v>
      </c>
      <c r="FV332">
        <v>-5.2678599999999999E-2</v>
      </c>
      <c r="FW332">
        <v>-5.0080300000000001E-2</v>
      </c>
      <c r="FX332">
        <v>-3.9883799999999997E-3</v>
      </c>
      <c r="FY332">
        <v>-6.7026100000000005E-2</v>
      </c>
      <c r="FZ332">
        <v>-4.0775899999999997E-2</v>
      </c>
      <c r="GA332">
        <v>8.2614699999999999E-3</v>
      </c>
      <c r="GB332">
        <v>-1.01546E-2</v>
      </c>
      <c r="GC332">
        <v>-1.31376E-3</v>
      </c>
      <c r="GD332">
        <v>-3.70435E-2</v>
      </c>
      <c r="GE332">
        <v>-3.7517500000000002E-2</v>
      </c>
      <c r="GF332">
        <v>-3.9302700000000003E-2</v>
      </c>
      <c r="GG332">
        <v>3.84204E-2</v>
      </c>
      <c r="GH332">
        <v>9.8365199999999996E-3</v>
      </c>
      <c r="GI332">
        <v>-4.5711799999999997E-2</v>
      </c>
      <c r="GJ332">
        <v>-3.6865200000000001E-2</v>
      </c>
      <c r="GK332">
        <v>-6.1526999999999998E-2</v>
      </c>
      <c r="GL332">
        <v>1.75687E-2</v>
      </c>
      <c r="GM332">
        <v>-4.4076299999999999E-2</v>
      </c>
      <c r="GN332">
        <v>-3.3261899999999997E-2</v>
      </c>
      <c r="GO332">
        <v>-3.22601E-2</v>
      </c>
      <c r="GP332">
        <v>9.3278399999999997E-2</v>
      </c>
      <c r="GQ332">
        <v>0.21937300000000001</v>
      </c>
      <c r="GR332">
        <v>0.19523799999999999</v>
      </c>
      <c r="GS332">
        <v>-3.1735199999999998E-2</v>
      </c>
      <c r="GT332">
        <v>7.3161500000000004E-2</v>
      </c>
      <c r="GU332">
        <v>-2.5906599999999998E-3</v>
      </c>
      <c r="GV332">
        <v>0.12977</v>
      </c>
      <c r="GW332">
        <v>-3.9401199999999997E-2</v>
      </c>
      <c r="GX332">
        <v>2.4372199999999999E-3</v>
      </c>
      <c r="GY332">
        <v>4.6402700000000002E-3</v>
      </c>
      <c r="GZ332">
        <v>-7.7099300000000003E-3</v>
      </c>
      <c r="HA332">
        <v>1.1772099999999999E-3</v>
      </c>
      <c r="HB332">
        <v>3.2719400000000001E-3</v>
      </c>
      <c r="HC332">
        <v>-8.3312799999999999E-3</v>
      </c>
      <c r="HD332">
        <v>2.2332999999999999E-2</v>
      </c>
      <c r="HE332">
        <v>-2.13565E-2</v>
      </c>
      <c r="HF332">
        <v>2.0021500000000001E-2</v>
      </c>
      <c r="HG332">
        <v>-8.8467400000000002E-2</v>
      </c>
      <c r="HH332">
        <v>0.106456</v>
      </c>
      <c r="HI332">
        <v>0.124223</v>
      </c>
      <c r="HJ332">
        <v>0.114768</v>
      </c>
      <c r="HK332">
        <v>0.14671999999999999</v>
      </c>
      <c r="HL332">
        <v>7.3925699999999997E-2</v>
      </c>
      <c r="HM332">
        <v>-0.143876</v>
      </c>
      <c r="HN332">
        <v>-6.0115399999999999E-2</v>
      </c>
      <c r="HO332">
        <v>0.27432099999999998</v>
      </c>
      <c r="HP332">
        <v>8.3670900000000006E-2</v>
      </c>
      <c r="HQ332">
        <v>-8.1577899999999995E-2</v>
      </c>
      <c r="HR332">
        <v>-4.8397900000000001E-2</v>
      </c>
      <c r="HS332">
        <v>4.5726200000000003E-3</v>
      </c>
      <c r="HT332">
        <v>-5.0995400000000003E-2</v>
      </c>
      <c r="HU332">
        <v>6.2869499999999995E-2</v>
      </c>
      <c r="HV332">
        <v>0.144784</v>
      </c>
      <c r="HW332">
        <v>-7.0864200000000002E-2</v>
      </c>
      <c r="HX332">
        <v>-9.0349100000000002E-2</v>
      </c>
      <c r="HY332">
        <v>-4.0020600000000003E-2</v>
      </c>
      <c r="HZ332">
        <v>-6.7402299999999998E-3</v>
      </c>
      <c r="IA332">
        <v>-2.1916999999999999E-2</v>
      </c>
      <c r="IB332">
        <v>-1.2246399999999999E-2</v>
      </c>
      <c r="IC332">
        <v>8.2762500000000003E-2</v>
      </c>
      <c r="ID332">
        <v>2.0023900000000001E-2</v>
      </c>
      <c r="IE332">
        <v>-9.2351799999999998E-2</v>
      </c>
      <c r="IF332">
        <v>-6.1134900000000001E-3</v>
      </c>
      <c r="IG332">
        <v>-3.1061100000000001E-2</v>
      </c>
      <c r="IH332">
        <v>6.94298E-2</v>
      </c>
      <c r="II332">
        <v>0.157494</v>
      </c>
      <c r="IJ332">
        <v>0.13611400000000001</v>
      </c>
      <c r="IK332">
        <v>0.19694600000000001</v>
      </c>
      <c r="IL332">
        <v>0.19805200000000001</v>
      </c>
      <c r="IM332">
        <v>0.13562099999999999</v>
      </c>
      <c r="IN332">
        <v>9.5817299999999994E-2</v>
      </c>
      <c r="IO332">
        <v>-1.9205300000000002E-2</v>
      </c>
      <c r="IP332">
        <v>-2.1181599999999998E-2</v>
      </c>
      <c r="IQ332">
        <v>-3.6025000000000001E-2</v>
      </c>
      <c r="IR332">
        <v>-2.3738200000000001E-2</v>
      </c>
      <c r="IS332">
        <v>-0.17166899999999999</v>
      </c>
      <c r="IT332">
        <v>-2.9478299999999999E-2</v>
      </c>
      <c r="IU332">
        <v>-8.6799600000000005E-2</v>
      </c>
      <c r="IV332">
        <v>-4.7075499999999999E-2</v>
      </c>
      <c r="IW332">
        <v>-0.110001</v>
      </c>
      <c r="IX332">
        <v>2.7267699999999999E-3</v>
      </c>
      <c r="IY332">
        <v>-5.0142899999999997E-2</v>
      </c>
      <c r="IZ332">
        <v>-9.0055800000000005E-2</v>
      </c>
      <c r="JA332">
        <v>-7.9897099999999999E-2</v>
      </c>
      <c r="JB332">
        <v>2.3455799999999999E-2</v>
      </c>
      <c r="JC332">
        <v>0.13612199999999999</v>
      </c>
      <c r="JD332">
        <v>2.7914600000000001E-2</v>
      </c>
      <c r="JE332">
        <v>-4.1323800000000001E-2</v>
      </c>
      <c r="JF332">
        <v>0.10061100000000001</v>
      </c>
      <c r="JG332">
        <v>0.144764</v>
      </c>
      <c r="JH332">
        <v>3.7028499999999999E-2</v>
      </c>
      <c r="JI332">
        <v>0.19096099999999999</v>
      </c>
      <c r="JJ332">
        <v>4.6544700000000001E-2</v>
      </c>
      <c r="JK332">
        <v>0.16308400000000001</v>
      </c>
      <c r="JL332">
        <v>0.20228599999999999</v>
      </c>
      <c r="JM332">
        <v>0.13539899999999999</v>
      </c>
      <c r="JN332">
        <v>0.181727</v>
      </c>
      <c r="JO332">
        <v>9.8941899999999999E-2</v>
      </c>
      <c r="JP332">
        <v>7.4578900000000004E-2</v>
      </c>
      <c r="JQ332">
        <v>0.108003</v>
      </c>
      <c r="JR332">
        <v>6.8063899999999997E-2</v>
      </c>
      <c r="JS332">
        <v>8.5679199999999997E-2</v>
      </c>
      <c r="JT332">
        <v>0.183867</v>
      </c>
      <c r="JU332">
        <v>6.3643699999999997E-2</v>
      </c>
      <c r="JV332">
        <v>0.134853</v>
      </c>
      <c r="JW332">
        <v>0.20217599999999999</v>
      </c>
      <c r="JX332">
        <v>0.373969</v>
      </c>
      <c r="JY332">
        <v>0.42644300000000002</v>
      </c>
      <c r="JZ332">
        <v>0.223411</v>
      </c>
      <c r="KA332">
        <v>0.26945400000000003</v>
      </c>
      <c r="KB332">
        <v>0.17791499999999999</v>
      </c>
      <c r="KC332">
        <v>0.31523600000000002</v>
      </c>
      <c r="KD332">
        <v>0.37687100000000001</v>
      </c>
      <c r="KE332">
        <v>9.9518200000000001E-2</v>
      </c>
      <c r="KF332">
        <v>6.1636900000000001E-2</v>
      </c>
      <c r="KG332">
        <v>0.26242700000000002</v>
      </c>
      <c r="KH332">
        <v>0.32736100000000001</v>
      </c>
      <c r="KI332">
        <v>0.26144699999999998</v>
      </c>
      <c r="KJ332">
        <v>0.24074699999999999</v>
      </c>
      <c r="KK332">
        <v>0.22989799999999999</v>
      </c>
      <c r="KL332">
        <v>0.32259399999999999</v>
      </c>
      <c r="KM332">
        <v>0.31281799999999998</v>
      </c>
      <c r="KN332">
        <v>0.293985</v>
      </c>
      <c r="KO332">
        <v>0.22855500000000001</v>
      </c>
      <c r="KP332">
        <v>0.108943</v>
      </c>
      <c r="KQ332">
        <v>0.43344500000000002</v>
      </c>
      <c r="KR332">
        <v>0.39549299999999998</v>
      </c>
      <c r="KS332">
        <v>0.33535300000000001</v>
      </c>
      <c r="KT332">
        <v>0.44085200000000002</v>
      </c>
      <c r="KU332">
        <v>0.43559300000000001</v>
      </c>
      <c r="KV332">
        <v>0.52308500000000002</v>
      </c>
      <c r="KW332">
        <v>0.52743799999999996</v>
      </c>
      <c r="KX332">
        <v>0.52262699999999995</v>
      </c>
      <c r="KY332">
        <v>0.50290000000000001</v>
      </c>
      <c r="KZ332">
        <v>0.47693400000000002</v>
      </c>
      <c r="LA332">
        <v>0.49283199999999999</v>
      </c>
      <c r="LB332">
        <v>0.50982400000000005</v>
      </c>
      <c r="LC332">
        <v>0.195468</v>
      </c>
      <c r="LD332">
        <v>0.59223800000000004</v>
      </c>
      <c r="LE332">
        <v>0.411416</v>
      </c>
      <c r="LF332">
        <v>0.36724699999999999</v>
      </c>
      <c r="LG332">
        <v>0.38644899999999999</v>
      </c>
      <c r="LH332">
        <v>0.52707899999999996</v>
      </c>
      <c r="LI332">
        <v>6.5635899999999997E-2</v>
      </c>
      <c r="LJ332">
        <v>0.26652599999999999</v>
      </c>
      <c r="LK332">
        <v>7.7453599999999997E-2</v>
      </c>
      <c r="LL332">
        <v>0.21792800000000001</v>
      </c>
      <c r="LM332">
        <v>0.35585099999999997</v>
      </c>
      <c r="LN332">
        <v>0.616533</v>
      </c>
      <c r="LO332" t="s">
        <v>2</v>
      </c>
      <c r="LP332">
        <v>0.57689900000000005</v>
      </c>
      <c r="LQ332">
        <v>0.45021699999999998</v>
      </c>
      <c r="LR332">
        <v>0.234873</v>
      </c>
      <c r="LS332">
        <v>0.53206399999999998</v>
      </c>
      <c r="LT332">
        <v>0.90332999999999997</v>
      </c>
      <c r="LU332">
        <v>0.87297899999999995</v>
      </c>
      <c r="LV332">
        <v>0.59144399999999997</v>
      </c>
      <c r="LW332">
        <v>-4.3853299999999998E-3</v>
      </c>
      <c r="LX332">
        <v>6.6008899999999995E-2</v>
      </c>
      <c r="LY332">
        <v>-2.7188000000000001E-4</v>
      </c>
      <c r="LZ332">
        <v>-9.0861600000000001E-2</v>
      </c>
      <c r="MA332">
        <v>-5.2582799999999999E-2</v>
      </c>
      <c r="MB332">
        <v>-0.103232</v>
      </c>
      <c r="MC332">
        <v>1.6125799999999999E-2</v>
      </c>
      <c r="MD332">
        <v>-0.112091</v>
      </c>
      <c r="ME332">
        <v>-0.12009</v>
      </c>
      <c r="MF332">
        <v>-0.18828800000000001</v>
      </c>
      <c r="MG332">
        <v>-0.13070799999999999</v>
      </c>
      <c r="MH332">
        <v>-2.8100199999999999E-2</v>
      </c>
      <c r="MI332">
        <v>-3.8767999999999997E-2</v>
      </c>
      <c r="MJ332">
        <v>0.16542000000000001</v>
      </c>
      <c r="MK332">
        <v>9.8239599999999996E-3</v>
      </c>
      <c r="ML332">
        <v>-1.02092E-2</v>
      </c>
      <c r="MM332">
        <v>1.03742E-2</v>
      </c>
      <c r="MN332">
        <v>-4.9219199999999998E-2</v>
      </c>
      <c r="MO332">
        <v>4.9134400000000002E-2</v>
      </c>
      <c r="MP332">
        <v>-5.7931900000000001E-2</v>
      </c>
      <c r="MQ332">
        <v>-2.91306E-2</v>
      </c>
      <c r="MR332">
        <v>-1.29271E-2</v>
      </c>
      <c r="MS332">
        <v>-1.85302E-2</v>
      </c>
      <c r="MT332">
        <v>-7.4980599999999994E-2</v>
      </c>
      <c r="MU332">
        <v>-4.1277299999999996E-3</v>
      </c>
      <c r="MV332">
        <v>-0.10513500000000001</v>
      </c>
      <c r="MW332">
        <v>-5.2009100000000003E-2</v>
      </c>
      <c r="MX332">
        <v>-8.8643299999999994E-2</v>
      </c>
      <c r="MY332">
        <v>-2.85837E-2</v>
      </c>
      <c r="MZ332">
        <v>0.11068600000000001</v>
      </c>
      <c r="NA332">
        <v>-3.0418299999999999E-2</v>
      </c>
      <c r="NB332">
        <v>8.4057799999999998E-3</v>
      </c>
      <c r="NC332">
        <v>-3.3747800000000001E-2</v>
      </c>
      <c r="ND332">
        <v>-1.6537300000000001E-2</v>
      </c>
      <c r="NE332">
        <v>0.10249</v>
      </c>
      <c r="NF332">
        <v>7.7541399999999996E-2</v>
      </c>
      <c r="NG332">
        <v>4.3818799999999998E-2</v>
      </c>
      <c r="NH332">
        <v>-4.0111800000000003E-2</v>
      </c>
      <c r="NI332">
        <v>8.4113400000000005E-2</v>
      </c>
      <c r="NJ332">
        <v>0.12871199999999999</v>
      </c>
      <c r="NK332">
        <v>9.2340400000000003E-2</v>
      </c>
      <c r="NL332">
        <v>7.3817900000000006E-2</v>
      </c>
      <c r="NM332">
        <v>7.1632000000000001E-2</v>
      </c>
      <c r="NN332">
        <v>0.128054</v>
      </c>
      <c r="NO332">
        <v>8.3950499999999997E-2</v>
      </c>
      <c r="NP332">
        <v>-6.0255700000000002E-2</v>
      </c>
      <c r="NQ332">
        <v>7.6178899999999994E-2</v>
      </c>
      <c r="NR332">
        <v>3.6087000000000001E-2</v>
      </c>
      <c r="NS332">
        <v>0.17477599999999999</v>
      </c>
      <c r="NT332">
        <v>-1.8945400000000001E-2</v>
      </c>
      <c r="NU332">
        <v>0.144509</v>
      </c>
      <c r="NV332">
        <v>0.12606600000000001</v>
      </c>
      <c r="NW332">
        <v>4.8053899999999997E-2</v>
      </c>
      <c r="NX332">
        <v>7.8017699999999995E-2</v>
      </c>
      <c r="NY332">
        <v>7.1831099999999995E-2</v>
      </c>
      <c r="NZ332">
        <v>-2.8556399999999999E-2</v>
      </c>
      <c r="OA332">
        <v>-4.9349900000000002E-2</v>
      </c>
      <c r="OB332">
        <v>0.174571</v>
      </c>
      <c r="OC332">
        <v>3.12289E-2</v>
      </c>
      <c r="OD332">
        <v>7.4393799999999996E-2</v>
      </c>
      <c r="OE332">
        <v>0.14571000000000001</v>
      </c>
      <c r="OF332">
        <v>2.4174600000000002E-3</v>
      </c>
      <c r="OG332">
        <v>-4.07246E-2</v>
      </c>
      <c r="OH332">
        <v>-6.9897699999999993E-2</v>
      </c>
      <c r="OI332">
        <v>-2.3125300000000001E-2</v>
      </c>
      <c r="OJ332">
        <v>2.7885799999999999E-2</v>
      </c>
      <c r="OK332">
        <v>4.1314400000000001E-3</v>
      </c>
      <c r="OL332">
        <v>-6.6344100000000003E-2</v>
      </c>
      <c r="OM332">
        <v>-5.6737000000000003E-3</v>
      </c>
      <c r="ON332">
        <v>7.1997900000000004E-2</v>
      </c>
      <c r="OO332">
        <v>-9.4725799999999998E-4</v>
      </c>
      <c r="OP332">
        <v>1.13428E-2</v>
      </c>
      <c r="OQ332">
        <v>-2.1644500000000001E-2</v>
      </c>
      <c r="OR332">
        <v>-3.4476699999999999E-2</v>
      </c>
      <c r="OS332">
        <v>1.75744E-2</v>
      </c>
      <c r="OT332">
        <v>6.3060599999999994E-2</v>
      </c>
      <c r="OU332">
        <v>-3.3008900000000001E-2</v>
      </c>
      <c r="OV332">
        <v>4.6744800000000003E-2</v>
      </c>
      <c r="OW332">
        <v>-3.9992E-2</v>
      </c>
      <c r="OX332">
        <v>-0.101839</v>
      </c>
      <c r="OY332">
        <v>5.7120700000000003E-2</v>
      </c>
      <c r="OZ332">
        <v>-2.6527700000000001E-2</v>
      </c>
      <c r="PA332">
        <v>-4.7063800000000003E-2</v>
      </c>
      <c r="PB332">
        <v>4.9602300000000002E-2</v>
      </c>
      <c r="PC332">
        <v>0.16778399999999999</v>
      </c>
      <c r="PD332">
        <v>6.9774900000000001E-2</v>
      </c>
      <c r="PE332">
        <v>-1.45723E-2</v>
      </c>
      <c r="PF332">
        <v>0.17669499999999999</v>
      </c>
      <c r="PG332">
        <v>0.140732</v>
      </c>
      <c r="PH332">
        <v>7.7122099999999999E-2</v>
      </c>
      <c r="PI332">
        <v>-1.2838000000000001E-3</v>
      </c>
      <c r="PJ332">
        <v>-2.6518300000000002E-2</v>
      </c>
      <c r="PK332">
        <v>-3.4647200000000003E-2</v>
      </c>
      <c r="PL332">
        <v>-0.10119599999999999</v>
      </c>
      <c r="PM332">
        <v>0.11436300000000001</v>
      </c>
      <c r="PN332">
        <v>1.76984E-2</v>
      </c>
      <c r="PO332">
        <v>3.6798900000000002E-2</v>
      </c>
      <c r="PP332">
        <v>-3.8008899999999998E-2</v>
      </c>
      <c r="PQ332">
        <v>-7.43862E-2</v>
      </c>
      <c r="PR332">
        <v>-7.0732900000000001E-2</v>
      </c>
      <c r="PS332">
        <v>-0.10377</v>
      </c>
      <c r="PT332">
        <v>6.1932599999999997E-2</v>
      </c>
      <c r="PU332">
        <v>9.7021499999999997E-2</v>
      </c>
      <c r="PV332">
        <v>-0.12601899999999999</v>
      </c>
      <c r="PW332">
        <v>3.06377E-2</v>
      </c>
      <c r="PX332">
        <v>-0.108575</v>
      </c>
      <c r="PY332">
        <v>-0.138152</v>
      </c>
      <c r="PZ332">
        <v>-0.12793399999999999</v>
      </c>
      <c r="QA332">
        <v>-7.8190300000000004E-2</v>
      </c>
      <c r="QB332">
        <v>5.0394300000000003E-2</v>
      </c>
      <c r="QC332">
        <v>-0.122694</v>
      </c>
      <c r="QD332">
        <v>-0.115706</v>
      </c>
      <c r="QE332">
        <v>-9.9269700000000002E-2</v>
      </c>
      <c r="QF332">
        <v>-4.5377099999999997E-2</v>
      </c>
      <c r="QG332">
        <v>-0.112635</v>
      </c>
      <c r="QH332">
        <v>-3.7951499999999999E-2</v>
      </c>
      <c r="QI332">
        <v>-3.0764900000000001E-2</v>
      </c>
      <c r="QJ332">
        <v>-5.0047599999999998E-2</v>
      </c>
      <c r="QK332">
        <v>-0.111735</v>
      </c>
      <c r="QL332">
        <v>-0.14282800000000001</v>
      </c>
      <c r="QM332">
        <v>-0.17796000000000001</v>
      </c>
      <c r="QN332">
        <v>-0.15120900000000001</v>
      </c>
      <c r="QO332">
        <v>-0.105209</v>
      </c>
      <c r="QP332">
        <v>-7.2072600000000001E-3</v>
      </c>
      <c r="QQ332">
        <v>-0.15576100000000001</v>
      </c>
      <c r="QR332">
        <v>-0.12382799999999999</v>
      </c>
      <c r="QS332">
        <v>-0.14891499999999999</v>
      </c>
      <c r="QT332">
        <v>-0.173511</v>
      </c>
      <c r="QU332">
        <v>-0.11938799999999999</v>
      </c>
      <c r="QV332">
        <v>-0.10956399999999999</v>
      </c>
      <c r="QW332">
        <v>-0.13692199999999999</v>
      </c>
      <c r="QX332">
        <v>-0.15504200000000001</v>
      </c>
      <c r="QY332">
        <v>1.1690400000000001E-3</v>
      </c>
      <c r="QZ332">
        <v>0.11543299999999999</v>
      </c>
      <c r="RA332">
        <v>-1.2699E-2</v>
      </c>
      <c r="RB332">
        <v>-0.11487</v>
      </c>
      <c r="RC332">
        <v>-0.129247</v>
      </c>
      <c r="RD332">
        <v>-6.4438499999999996E-2</v>
      </c>
      <c r="RE332">
        <v>0.14911199999999999</v>
      </c>
      <c r="RF332">
        <v>9.69661E-2</v>
      </c>
      <c r="RG332">
        <v>-0.13943800000000001</v>
      </c>
      <c r="RH332">
        <v>-0.140315</v>
      </c>
      <c r="RI332">
        <v>-0.117794</v>
      </c>
      <c r="RJ332">
        <v>-0.14773900000000001</v>
      </c>
      <c r="RK332">
        <v>-0.12514700000000001</v>
      </c>
      <c r="RL332">
        <v>0.139463</v>
      </c>
      <c r="RM332">
        <v>-8.2111600000000007E-2</v>
      </c>
      <c r="RN332">
        <v>-0.15343300000000001</v>
      </c>
      <c r="RO332">
        <v>-4.0521399999999999E-2</v>
      </c>
      <c r="RP332">
        <v>-4.9139200000000001E-2</v>
      </c>
      <c r="RQ332">
        <v>-8.1390500000000005E-2</v>
      </c>
      <c r="RR332">
        <v>7.9980599999999999E-2</v>
      </c>
      <c r="RS332">
        <v>-9.4577299999999993E-3</v>
      </c>
      <c r="RT332">
        <v>0.114732</v>
      </c>
      <c r="RU332">
        <v>-0.10882500000000001</v>
      </c>
      <c r="RV332">
        <v>-0.13104399999999999</v>
      </c>
      <c r="RW332">
        <v>-2.4650499999999999E-2</v>
      </c>
      <c r="RX332">
        <v>-5.5735100000000003E-2</v>
      </c>
      <c r="RY332">
        <v>-4.9692E-2</v>
      </c>
      <c r="RZ332">
        <v>-3.8026699999999997E-2</v>
      </c>
      <c r="SA332">
        <v>-1.2966699999999999E-2</v>
      </c>
      <c r="SB332">
        <v>-5.4125600000000003E-2</v>
      </c>
      <c r="SC332">
        <v>-8.2909200000000002E-2</v>
      </c>
      <c r="SD332">
        <v>-0.129998</v>
      </c>
      <c r="SE332">
        <v>-0.21117900000000001</v>
      </c>
      <c r="SF332">
        <v>-0.32994400000000002</v>
      </c>
      <c r="SG332">
        <v>-3.6103499999999997E-2</v>
      </c>
      <c r="SH332">
        <v>-5.9190899999999998E-2</v>
      </c>
      <c r="SI332">
        <v>-6.9131300000000007E-2</v>
      </c>
      <c r="SJ332">
        <v>-7.5897400000000002E-3</v>
      </c>
      <c r="SK332">
        <v>-7.6713799999999999E-2</v>
      </c>
      <c r="SL332">
        <v>-6.0095900000000001E-2</v>
      </c>
      <c r="SM332">
        <v>-7.6432E-2</v>
      </c>
      <c r="SN332">
        <v>-0.19507099999999999</v>
      </c>
      <c r="SO332">
        <v>-0.23404</v>
      </c>
      <c r="SP332">
        <v>-0.16741300000000001</v>
      </c>
      <c r="SQ332">
        <v>-3.1925799999999997E-2</v>
      </c>
      <c r="SR332">
        <v>-0.19109200000000001</v>
      </c>
      <c r="SS332">
        <v>-0.12907399999999999</v>
      </c>
      <c r="ST332">
        <v>-0.109263</v>
      </c>
      <c r="SU332">
        <v>-0.141989</v>
      </c>
      <c r="SV332">
        <v>-0.21521999999999999</v>
      </c>
      <c r="SW332">
        <v>1.1355499999999999E-2</v>
      </c>
      <c r="SX332">
        <v>-0.10019599999999999</v>
      </c>
      <c r="SY332">
        <v>-6.5239199999999997E-2</v>
      </c>
      <c r="SZ332">
        <v>-8.6606699999999995E-2</v>
      </c>
      <c r="TA332">
        <v>-1.18172E-2</v>
      </c>
      <c r="TB332">
        <v>-5.04473E-2</v>
      </c>
      <c r="TC332" t="s">
        <v>1927</v>
      </c>
      <c r="TD332" t="s">
        <v>437</v>
      </c>
      <c r="TE332" t="s">
        <v>438</v>
      </c>
    </row>
    <row r="333" spans="2:525" x14ac:dyDescent="0.55000000000000004">
      <c r="B333">
        <v>0.70735999999999999</v>
      </c>
      <c r="C333">
        <v>0.149198</v>
      </c>
      <c r="D333">
        <v>-0.225521</v>
      </c>
      <c r="E333">
        <v>-0.28388099999999999</v>
      </c>
      <c r="F333">
        <v>-2.7935399999999999E-2</v>
      </c>
      <c r="G333">
        <v>0.16814699999999999</v>
      </c>
      <c r="H333">
        <v>-0.104695</v>
      </c>
      <c r="I333">
        <v>3.9559400000000002E-2</v>
      </c>
      <c r="J333">
        <v>-0.21510299999999999</v>
      </c>
      <c r="K333">
        <v>-0.124014</v>
      </c>
      <c r="L333">
        <v>0.15223500000000001</v>
      </c>
      <c r="M333">
        <v>0.10766000000000001</v>
      </c>
      <c r="N333">
        <v>-9.92807E-2</v>
      </c>
      <c r="O333">
        <v>-3.9660499999999996E-3</v>
      </c>
      <c r="P333">
        <v>-0.189634</v>
      </c>
      <c r="Q333">
        <v>0.32791500000000001</v>
      </c>
      <c r="R333">
        <v>-0.13006100000000001</v>
      </c>
      <c r="S333">
        <v>0.17517199999999999</v>
      </c>
      <c r="T333">
        <v>-0.17238700000000001</v>
      </c>
      <c r="U333">
        <v>-3.8012600000000001E-2</v>
      </c>
      <c r="V333">
        <v>0.15079100000000001</v>
      </c>
      <c r="W333">
        <v>-0.15282299999999999</v>
      </c>
      <c r="X333">
        <v>-1.0286099999999999E-2</v>
      </c>
      <c r="Y333">
        <v>-0.107053</v>
      </c>
      <c r="Z333">
        <v>0.12206699999999999</v>
      </c>
      <c r="AA333">
        <v>-9.8948099999999997E-2</v>
      </c>
      <c r="AB333">
        <v>-7.5581999999999996E-2</v>
      </c>
      <c r="AC333">
        <v>-9.7186900000000007E-2</v>
      </c>
      <c r="AD333">
        <v>-0.11265500000000001</v>
      </c>
      <c r="AE333">
        <v>-0.11877600000000001</v>
      </c>
      <c r="AF333">
        <v>-0.14404500000000001</v>
      </c>
      <c r="AG333">
        <v>-0.20437900000000001</v>
      </c>
      <c r="AH333">
        <v>-5.1817799999999997E-2</v>
      </c>
      <c r="AI333">
        <v>0.217556</v>
      </c>
      <c r="AJ333">
        <v>-8.3995100000000003E-2</v>
      </c>
      <c r="AK333">
        <v>0.21487700000000001</v>
      </c>
      <c r="AL333">
        <v>0.303199</v>
      </c>
      <c r="AM333">
        <v>2.5879700000000002E-3</v>
      </c>
      <c r="AN333">
        <v>3.6348900000000003E-2</v>
      </c>
      <c r="AO333">
        <v>-0.215479</v>
      </c>
      <c r="AP333">
        <v>-5.57876E-2</v>
      </c>
      <c r="AQ333">
        <v>-0.24110200000000001</v>
      </c>
      <c r="AR333">
        <v>-4.9480400000000001E-2</v>
      </c>
      <c r="AS333">
        <v>-0.186059</v>
      </c>
      <c r="AT333">
        <v>4.20185E-2</v>
      </c>
      <c r="AU333">
        <v>0.183089</v>
      </c>
      <c r="AV333">
        <v>1.45141E-2</v>
      </c>
      <c r="AW333">
        <v>9.2556600000000006E-3</v>
      </c>
      <c r="AX333">
        <v>0.27353100000000002</v>
      </c>
      <c r="AY333">
        <v>-0.12942400000000001</v>
      </c>
      <c r="AZ333">
        <v>-6.4092399999999994E-2</v>
      </c>
      <c r="BA333">
        <v>5.7847599999999999E-2</v>
      </c>
      <c r="BB333">
        <v>-0.14968000000000001</v>
      </c>
      <c r="BC333">
        <v>-0.28609400000000001</v>
      </c>
      <c r="BD333">
        <v>5.1869899999999997E-2</v>
      </c>
      <c r="BE333">
        <v>3.39572E-2</v>
      </c>
      <c r="BF333">
        <v>-0.181117</v>
      </c>
      <c r="BG333">
        <v>-0.22970699999999999</v>
      </c>
      <c r="BH333">
        <v>0.11673</v>
      </c>
      <c r="BI333">
        <v>-0.11161799999999999</v>
      </c>
      <c r="BJ333">
        <v>-0.12735199999999999</v>
      </c>
      <c r="BK333">
        <v>-4.3369400000000002E-2</v>
      </c>
      <c r="BL333">
        <v>0.31120100000000001</v>
      </c>
      <c r="BM333">
        <v>0.248247</v>
      </c>
      <c r="BN333">
        <v>1.44648E-3</v>
      </c>
      <c r="BO333">
        <v>3.3550600000000001E-4</v>
      </c>
      <c r="BP333">
        <v>-3.9965199999999999E-2</v>
      </c>
      <c r="BQ333">
        <v>0.552647</v>
      </c>
      <c r="BR333">
        <v>0.77374600000000004</v>
      </c>
      <c r="BS333">
        <v>-2.32476E-2</v>
      </c>
      <c r="BT333">
        <v>0.21348</v>
      </c>
      <c r="BU333">
        <v>0.20069200000000001</v>
      </c>
      <c r="BV333">
        <v>0.305035</v>
      </c>
      <c r="BW333">
        <v>-8.4910100000000002E-2</v>
      </c>
      <c r="BX333">
        <v>2.8217599999999999E-2</v>
      </c>
      <c r="BY333">
        <v>-0.14551</v>
      </c>
      <c r="BZ333">
        <v>-0.14521800000000001</v>
      </c>
      <c r="CA333">
        <v>0.14546500000000001</v>
      </c>
      <c r="CB333">
        <v>-0.191769</v>
      </c>
      <c r="CC333">
        <v>-4.0011600000000001E-2</v>
      </c>
      <c r="CD333">
        <v>-0.18307899999999999</v>
      </c>
      <c r="CE333">
        <v>-8.5354799999999995E-2</v>
      </c>
      <c r="CF333">
        <v>7.1351899999999996E-2</v>
      </c>
      <c r="CG333">
        <v>-8.5547899999999996E-2</v>
      </c>
      <c r="CH333">
        <v>0.16386899999999999</v>
      </c>
      <c r="CI333">
        <v>-0.19189400000000001</v>
      </c>
      <c r="CJ333">
        <v>3.6235299999999998E-2</v>
      </c>
      <c r="CK333">
        <v>-9.5747499999999999E-2</v>
      </c>
      <c r="CL333">
        <v>0.20082</v>
      </c>
      <c r="CM333">
        <v>-8.5887500000000006E-2</v>
      </c>
      <c r="CN333">
        <v>0.19128100000000001</v>
      </c>
      <c r="CO333">
        <v>0.168875</v>
      </c>
      <c r="CP333">
        <v>0.213143</v>
      </c>
      <c r="CQ333">
        <v>0.562639</v>
      </c>
      <c r="CR333">
        <v>-7.2098899999999994E-2</v>
      </c>
      <c r="CS333">
        <v>0.13847400000000001</v>
      </c>
      <c r="CT333">
        <v>-1.38253E-2</v>
      </c>
      <c r="CU333">
        <v>-8.6654400000000006E-2</v>
      </c>
      <c r="CV333">
        <v>0.176233</v>
      </c>
      <c r="CW333">
        <v>-0.15159500000000001</v>
      </c>
      <c r="CX333">
        <v>-4.0527199999999999E-2</v>
      </c>
      <c r="CY333">
        <v>0.16086900000000001</v>
      </c>
      <c r="CZ333">
        <v>-0.21046699999999999</v>
      </c>
      <c r="DA333">
        <v>-4.7281900000000002E-2</v>
      </c>
      <c r="DB333">
        <v>0.21043200000000001</v>
      </c>
      <c r="DC333">
        <v>4.369E-2</v>
      </c>
      <c r="DD333">
        <v>-4.2852300000000003E-2</v>
      </c>
      <c r="DE333">
        <v>-0.12812599999999999</v>
      </c>
      <c r="DF333">
        <v>-0.13833899999999999</v>
      </c>
      <c r="DG333">
        <v>-0.30074000000000001</v>
      </c>
      <c r="DH333">
        <v>-0.194357</v>
      </c>
      <c r="DI333">
        <v>-0.117687</v>
      </c>
      <c r="DJ333">
        <v>-0.134601</v>
      </c>
      <c r="DK333">
        <v>-0.21584300000000001</v>
      </c>
      <c r="DL333">
        <v>-0.152312</v>
      </c>
      <c r="DM333">
        <v>-8.5041900000000004E-2</v>
      </c>
      <c r="DN333">
        <v>-4.7583199999999999E-2</v>
      </c>
      <c r="DO333">
        <v>-0.28524100000000002</v>
      </c>
      <c r="DP333">
        <v>-0.19009999999999999</v>
      </c>
      <c r="DQ333">
        <v>-0.25871499999999997</v>
      </c>
      <c r="DR333">
        <v>-0.25876700000000002</v>
      </c>
      <c r="DS333">
        <v>-0.27802900000000003</v>
      </c>
      <c r="DT333">
        <v>-0.161855</v>
      </c>
      <c r="DU333">
        <v>-2.4601899999999999E-2</v>
      </c>
      <c r="DV333">
        <v>-8.9641799999999994E-2</v>
      </c>
      <c r="DW333">
        <v>-0.13501299999999999</v>
      </c>
      <c r="DX333">
        <v>-0.21568000000000001</v>
      </c>
      <c r="DY333">
        <v>-0.155472</v>
      </c>
      <c r="DZ333">
        <v>-9.0765999999999999E-2</v>
      </c>
      <c r="EA333">
        <v>5.26347E-2</v>
      </c>
      <c r="EB333">
        <v>-3.0150199999999999E-2</v>
      </c>
      <c r="EC333">
        <v>-3.1767700000000003E-2</v>
      </c>
      <c r="ED333">
        <v>-3.7005299999999998E-2</v>
      </c>
      <c r="EE333">
        <v>-0.115328</v>
      </c>
      <c r="EF333">
        <v>-7.7378600000000006E-2</v>
      </c>
      <c r="EG333">
        <v>-6.6132300000000005E-2</v>
      </c>
      <c r="EH333">
        <v>-7.01378E-2</v>
      </c>
      <c r="EI333">
        <v>-0.16717599999999999</v>
      </c>
      <c r="EJ333">
        <v>-0.188662</v>
      </c>
      <c r="EK333">
        <v>-7.7313999999999994E-2</v>
      </c>
      <c r="EL333">
        <v>-1.8748399999999998E-2</v>
      </c>
      <c r="EM333">
        <v>-5.4355199999999999E-2</v>
      </c>
      <c r="EN333">
        <v>1.89753E-2</v>
      </c>
      <c r="EO333">
        <v>-9.2739699999999994E-3</v>
      </c>
      <c r="EP333">
        <v>-0.119811</v>
      </c>
      <c r="EQ333">
        <v>-0.15211</v>
      </c>
      <c r="ER333">
        <v>-0.112715</v>
      </c>
      <c r="ES333">
        <v>-1.65504E-2</v>
      </c>
      <c r="ET333">
        <v>-0.11412</v>
      </c>
      <c r="EU333">
        <v>-0.16236600000000001</v>
      </c>
      <c r="EV333">
        <v>-0.136769</v>
      </c>
      <c r="EW333">
        <v>-0.12275899999999999</v>
      </c>
      <c r="EX333">
        <v>-8.60046E-2</v>
      </c>
      <c r="EY333">
        <v>7.1191599999999994E-2</v>
      </c>
      <c r="EZ333">
        <v>4.3487099999999998E-4</v>
      </c>
      <c r="FA333">
        <v>8.2922899999999994E-2</v>
      </c>
      <c r="FB333">
        <v>-7.8422400000000003E-2</v>
      </c>
      <c r="FC333">
        <v>-2.7918599999999998E-2</v>
      </c>
      <c r="FD333">
        <v>-4.1625200000000001E-2</v>
      </c>
      <c r="FE333">
        <v>-7.9170900000000002E-2</v>
      </c>
      <c r="FF333">
        <v>1.15444E-2</v>
      </c>
      <c r="FG333">
        <v>3.2449800000000001E-2</v>
      </c>
      <c r="FH333">
        <v>0.144153</v>
      </c>
      <c r="FI333">
        <v>7.2075100000000003E-2</v>
      </c>
      <c r="FJ333">
        <v>1.89018E-2</v>
      </c>
      <c r="FK333">
        <v>4.9716700000000003E-2</v>
      </c>
      <c r="FL333">
        <v>-2.03937E-3</v>
      </c>
      <c r="FM333">
        <v>1.1216E-2</v>
      </c>
      <c r="FN333">
        <v>2.4602300000000001E-2</v>
      </c>
      <c r="FO333">
        <v>-6.0321199999999998E-2</v>
      </c>
      <c r="FP333">
        <v>-1.0478700000000001E-2</v>
      </c>
      <c r="FQ333">
        <v>-9.7106600000000001E-2</v>
      </c>
      <c r="FR333">
        <v>-3.8122199999999998E-3</v>
      </c>
      <c r="FS333">
        <v>-1.5457500000000001E-2</v>
      </c>
      <c r="FT333">
        <v>-0.134212</v>
      </c>
      <c r="FU333">
        <v>-7.6147699999999999E-2</v>
      </c>
      <c r="FV333">
        <v>-8.8195099999999998E-2</v>
      </c>
      <c r="FW333">
        <v>-8.1635700000000005E-2</v>
      </c>
      <c r="FX333">
        <v>-0.117474</v>
      </c>
      <c r="FY333">
        <v>-7.4799900000000002E-2</v>
      </c>
      <c r="FZ333">
        <v>-6.1914700000000003E-2</v>
      </c>
      <c r="GA333">
        <v>-4.3967800000000001E-2</v>
      </c>
      <c r="GB333">
        <v>-1.46366E-2</v>
      </c>
      <c r="GC333">
        <v>-4.6270600000000002E-2</v>
      </c>
      <c r="GD333">
        <v>-1.4604199999999999E-2</v>
      </c>
      <c r="GE333">
        <v>-5.28485E-2</v>
      </c>
      <c r="GF333">
        <v>-4.4754799999999997E-2</v>
      </c>
      <c r="GG333">
        <v>-4.1454999999999999E-2</v>
      </c>
      <c r="GH333">
        <v>-1.59808E-2</v>
      </c>
      <c r="GI333">
        <v>0.19713</v>
      </c>
      <c r="GJ333">
        <v>3.9858200000000003E-2</v>
      </c>
      <c r="GK333">
        <v>2.9894500000000001E-2</v>
      </c>
      <c r="GL333">
        <v>5.30155E-2</v>
      </c>
      <c r="GM333">
        <v>-0.30367100000000002</v>
      </c>
      <c r="GN333">
        <v>1.45837E-2</v>
      </c>
      <c r="GO333">
        <v>6.3637600000000002E-2</v>
      </c>
      <c r="GP333">
        <v>5.6249800000000003E-2</v>
      </c>
      <c r="GQ333">
        <v>-0.16803100000000001</v>
      </c>
      <c r="GR333">
        <v>0.28088099999999999</v>
      </c>
      <c r="GS333">
        <v>0.10306</v>
      </c>
      <c r="GT333">
        <v>-8.9398699999999998E-2</v>
      </c>
      <c r="GU333">
        <v>-9.9129999999999999E-3</v>
      </c>
      <c r="GV333">
        <v>0.17327500000000001</v>
      </c>
      <c r="GW333">
        <v>-5.08599E-2</v>
      </c>
      <c r="GX333">
        <v>-3.25136E-3</v>
      </c>
      <c r="GY333">
        <v>2.8525999999999999E-2</v>
      </c>
      <c r="GZ333">
        <v>1.5179E-2</v>
      </c>
      <c r="HA333">
        <v>4.2357300000000001E-2</v>
      </c>
      <c r="HB333">
        <v>-1.41647E-3</v>
      </c>
      <c r="HC333">
        <v>-1.11936E-2</v>
      </c>
      <c r="HD333">
        <v>-2.1511700000000002E-2</v>
      </c>
      <c r="HE333">
        <v>-4.2659999999999998E-3</v>
      </c>
      <c r="HF333">
        <v>-0.115576</v>
      </c>
      <c r="HG333">
        <v>-0.11840199999999999</v>
      </c>
      <c r="HH333">
        <v>0.10896</v>
      </c>
      <c r="HI333">
        <v>6.4205399999999996E-2</v>
      </c>
      <c r="HJ333">
        <v>8.2378099999999996E-2</v>
      </c>
      <c r="HK333">
        <v>0.182447</v>
      </c>
      <c r="HL333">
        <v>0.310533</v>
      </c>
      <c r="HM333">
        <v>-0.1143</v>
      </c>
      <c r="HN333">
        <v>0.185223</v>
      </c>
      <c r="HO333">
        <v>0.13034899999999999</v>
      </c>
      <c r="HP333">
        <v>0.10086100000000001</v>
      </c>
      <c r="HQ333">
        <v>-3.29315E-4</v>
      </c>
      <c r="HR333">
        <v>-6.1045799999999997E-2</v>
      </c>
      <c r="HS333">
        <v>-5.4750399999999998E-2</v>
      </c>
      <c r="HT333">
        <v>-8.4242499999999998E-2</v>
      </c>
      <c r="HU333">
        <v>-7.2708800000000004E-2</v>
      </c>
      <c r="HV333">
        <v>0.20536099999999999</v>
      </c>
      <c r="HW333">
        <v>0.12449399999999999</v>
      </c>
      <c r="HX333">
        <v>-3.9595100000000001E-2</v>
      </c>
      <c r="HY333">
        <v>-8.5120600000000005E-2</v>
      </c>
      <c r="HZ333">
        <v>5.7249399999999999E-2</v>
      </c>
      <c r="IA333">
        <v>-7.3060399999999998E-2</v>
      </c>
      <c r="IB333">
        <v>-4.7257399999999998E-2</v>
      </c>
      <c r="IC333">
        <v>0.19415199999999999</v>
      </c>
      <c r="ID333">
        <v>2.2704700000000001E-2</v>
      </c>
      <c r="IE333">
        <v>-1.50676E-2</v>
      </c>
      <c r="IF333">
        <v>-0.11759500000000001</v>
      </c>
      <c r="IG333">
        <v>-4.7554800000000001E-2</v>
      </c>
      <c r="IH333">
        <v>-4.4539100000000002E-3</v>
      </c>
      <c r="II333">
        <v>6.9598499999999994E-2</v>
      </c>
      <c r="IJ333">
        <v>6.6120200000000004E-2</v>
      </c>
      <c r="IK333">
        <v>0.16738600000000001</v>
      </c>
      <c r="IL333">
        <v>8.6052000000000003E-2</v>
      </c>
      <c r="IM333">
        <v>2.86836E-2</v>
      </c>
      <c r="IN333">
        <v>7.6411999999999994E-2</v>
      </c>
      <c r="IO333">
        <v>-6.3757400000000004E-3</v>
      </c>
      <c r="IP333">
        <v>-5.7081800000000002E-2</v>
      </c>
      <c r="IQ333">
        <v>-0.1168</v>
      </c>
      <c r="IR333">
        <v>2.99238E-2</v>
      </c>
      <c r="IS333">
        <v>9.0254800000000007E-3</v>
      </c>
      <c r="IT333">
        <v>-8.5899000000000003E-2</v>
      </c>
      <c r="IU333">
        <v>7.2318599999999997E-2</v>
      </c>
      <c r="IV333">
        <v>-6.0108200000000001E-3</v>
      </c>
      <c r="IW333">
        <v>-4.5107800000000003E-2</v>
      </c>
      <c r="IX333">
        <v>0.122306</v>
      </c>
      <c r="IY333">
        <v>8.9705999999999994E-2</v>
      </c>
      <c r="IZ333">
        <v>3.88241E-2</v>
      </c>
      <c r="JA333">
        <v>1.1789900000000001E-2</v>
      </c>
      <c r="JB333">
        <v>3.0176100000000001E-2</v>
      </c>
      <c r="JC333">
        <v>0.17530899999999999</v>
      </c>
      <c r="JD333">
        <v>8.8082099999999997E-2</v>
      </c>
      <c r="JE333">
        <v>0.15088499999999999</v>
      </c>
      <c r="JF333">
        <v>0.41645300000000002</v>
      </c>
      <c r="JG333">
        <v>3.7193900000000002E-2</v>
      </c>
      <c r="JH333">
        <v>0.114843</v>
      </c>
      <c r="JI333">
        <v>1.37284E-2</v>
      </c>
      <c r="JJ333">
        <v>6.4217200000000002E-2</v>
      </c>
      <c r="JK333">
        <v>-4.1823699999999998E-2</v>
      </c>
      <c r="JL333">
        <v>0.26862599999999998</v>
      </c>
      <c r="JM333">
        <v>0.28320899999999999</v>
      </c>
      <c r="JN333">
        <v>0.22392699999999999</v>
      </c>
      <c r="JO333">
        <v>0.36310700000000001</v>
      </c>
      <c r="JP333">
        <v>0.37244699999999997</v>
      </c>
      <c r="JQ333">
        <v>0.182503</v>
      </c>
      <c r="JR333">
        <v>0.19425500000000001</v>
      </c>
      <c r="JS333">
        <v>0.26865699999999998</v>
      </c>
      <c r="JT333">
        <v>0.29941099999999998</v>
      </c>
      <c r="JU333">
        <v>0.26643499999999998</v>
      </c>
      <c r="JV333">
        <v>0.32673000000000002</v>
      </c>
      <c r="JW333">
        <v>0.34659699999999999</v>
      </c>
      <c r="JX333">
        <v>0.38333600000000001</v>
      </c>
      <c r="JY333">
        <v>0.37571199999999999</v>
      </c>
      <c r="JZ333">
        <v>0.307583</v>
      </c>
      <c r="KA333">
        <v>0.42796299999999998</v>
      </c>
      <c r="KB333">
        <v>0.404561</v>
      </c>
      <c r="KC333">
        <v>0.39086199999999999</v>
      </c>
      <c r="KD333">
        <v>0.42093799999999998</v>
      </c>
      <c r="KE333">
        <v>0.25141799999999997</v>
      </c>
      <c r="KF333">
        <v>9.1452400000000003E-2</v>
      </c>
      <c r="KG333">
        <v>-3.3313799999999998E-2</v>
      </c>
      <c r="KH333">
        <v>0.24515000000000001</v>
      </c>
      <c r="KI333">
        <v>0.114429</v>
      </c>
      <c r="KJ333">
        <v>0.109835</v>
      </c>
      <c r="KK333">
        <v>0.230994</v>
      </c>
      <c r="KL333">
        <v>0.17777599999999999</v>
      </c>
      <c r="KM333">
        <v>0.15812399999999999</v>
      </c>
      <c r="KN333">
        <v>0.11947199999999999</v>
      </c>
      <c r="KO333">
        <v>0.108184</v>
      </c>
      <c r="KP333">
        <v>0.122581</v>
      </c>
      <c r="KQ333">
        <v>8.4995699999999993E-2</v>
      </c>
      <c r="KR333">
        <v>0.17002</v>
      </c>
      <c r="KS333">
        <v>9.9237500000000006E-2</v>
      </c>
      <c r="KT333">
        <v>6.5802100000000002E-2</v>
      </c>
      <c r="KU333">
        <v>0.19957</v>
      </c>
      <c r="KV333">
        <v>0.22082299999999999</v>
      </c>
      <c r="KW333">
        <v>0.11017100000000001</v>
      </c>
      <c r="KX333">
        <v>8.7309600000000001E-2</v>
      </c>
      <c r="KY333">
        <v>0.25639400000000001</v>
      </c>
      <c r="KZ333">
        <v>0.180477</v>
      </c>
      <c r="LA333">
        <v>0.22256500000000001</v>
      </c>
      <c r="LB333">
        <v>0.232317</v>
      </c>
      <c r="LC333">
        <v>0.109112</v>
      </c>
      <c r="LD333">
        <v>0.30096699999999998</v>
      </c>
      <c r="LE333">
        <v>0.25614799999999999</v>
      </c>
      <c r="LF333">
        <v>0.199466</v>
      </c>
      <c r="LG333">
        <v>0.30976199999999998</v>
      </c>
      <c r="LH333">
        <v>0.36415199999999998</v>
      </c>
      <c r="LI333">
        <v>3.3605999999999997E-2</v>
      </c>
      <c r="LJ333">
        <v>0.13703599999999999</v>
      </c>
      <c r="LK333">
        <v>4.1162500000000001E-3</v>
      </c>
      <c r="LL333">
        <v>-7.7760800000000005E-2</v>
      </c>
      <c r="LM333">
        <v>0.22500999999999999</v>
      </c>
      <c r="LN333">
        <v>0.53952</v>
      </c>
      <c r="LO333">
        <v>0.57689900000000005</v>
      </c>
      <c r="LP333" t="s">
        <v>2</v>
      </c>
      <c r="LQ333">
        <v>0.50133099999999997</v>
      </c>
      <c r="LR333">
        <v>0.22176299999999999</v>
      </c>
      <c r="LS333">
        <v>0.40734599999999999</v>
      </c>
      <c r="LT333">
        <v>0.68826500000000002</v>
      </c>
      <c r="LU333">
        <v>0.61178399999999999</v>
      </c>
      <c r="LV333">
        <v>0.458702</v>
      </c>
      <c r="LW333">
        <v>0.21174499999999999</v>
      </c>
      <c r="LX333">
        <v>0.269978</v>
      </c>
      <c r="LY333">
        <v>-1.8545200000000001E-2</v>
      </c>
      <c r="LZ333">
        <v>-2.6965300000000001E-2</v>
      </c>
      <c r="MA333">
        <v>0.110287</v>
      </c>
      <c r="MB333">
        <v>-3.7521100000000002E-2</v>
      </c>
      <c r="MC333">
        <v>9.9739400000000006E-3</v>
      </c>
      <c r="MD333">
        <v>-4.91551E-2</v>
      </c>
      <c r="ME333">
        <v>-9.3528399999999998E-2</v>
      </c>
      <c r="MF333">
        <v>-8.2576499999999997E-2</v>
      </c>
      <c r="MG333">
        <v>-9.6988700000000001E-3</v>
      </c>
      <c r="MH333">
        <v>6.0877199999999999E-2</v>
      </c>
      <c r="MI333">
        <v>0.20243800000000001</v>
      </c>
      <c r="MJ333">
        <v>3.6757499999999999E-2</v>
      </c>
      <c r="MK333">
        <v>-8.7954099999999993E-2</v>
      </c>
      <c r="ML333">
        <v>-2.90938E-2</v>
      </c>
      <c r="MM333">
        <v>-8.4629099999999999E-2</v>
      </c>
      <c r="MN333">
        <v>-0.11157400000000001</v>
      </c>
      <c r="MO333">
        <v>4.36111E-2</v>
      </c>
      <c r="MP333">
        <v>-0.10148799999999999</v>
      </c>
      <c r="MQ333">
        <v>-3.6148E-2</v>
      </c>
      <c r="MR333">
        <v>-6.2191700000000003E-2</v>
      </c>
      <c r="MS333">
        <v>-3.8828799999999997E-2</v>
      </c>
      <c r="MT333">
        <v>1.36568E-2</v>
      </c>
      <c r="MU333">
        <v>5.93927E-3</v>
      </c>
      <c r="MV333">
        <v>-6.6384399999999996E-2</v>
      </c>
      <c r="MW333">
        <v>-3.78917E-2</v>
      </c>
      <c r="MX333">
        <v>-6.7849000000000007E-2</v>
      </c>
      <c r="MY333">
        <v>8.3272199999999998E-3</v>
      </c>
      <c r="MZ333">
        <v>0.156943</v>
      </c>
      <c r="NA333">
        <v>0.12545300000000001</v>
      </c>
      <c r="NB333">
        <v>7.8956899999999997E-2</v>
      </c>
      <c r="NC333">
        <v>0.20380300000000001</v>
      </c>
      <c r="ND333">
        <v>-1.6413899999999999E-2</v>
      </c>
      <c r="NE333">
        <v>4.28177E-2</v>
      </c>
      <c r="NF333">
        <v>0.122104</v>
      </c>
      <c r="NG333">
        <v>2.65478E-2</v>
      </c>
      <c r="NH333">
        <v>5.9069400000000001E-2</v>
      </c>
      <c r="NI333">
        <v>0.13805300000000001</v>
      </c>
      <c r="NJ333">
        <v>0.265704</v>
      </c>
      <c r="NK333">
        <v>0.103287</v>
      </c>
      <c r="NL333">
        <v>0.11425200000000001</v>
      </c>
      <c r="NM333">
        <v>0.105115</v>
      </c>
      <c r="NN333">
        <v>0.18820400000000001</v>
      </c>
      <c r="NO333">
        <v>0.113285</v>
      </c>
      <c r="NP333">
        <v>9.7192399999999998E-2</v>
      </c>
      <c r="NQ333">
        <v>9.7661499999999998E-2</v>
      </c>
      <c r="NR333">
        <v>0.168068</v>
      </c>
      <c r="NS333">
        <v>0.13429199999999999</v>
      </c>
      <c r="NT333">
        <v>6.7432800000000001E-2</v>
      </c>
      <c r="NU333">
        <v>0.157718</v>
      </c>
      <c r="NV333">
        <v>0.11629</v>
      </c>
      <c r="NW333">
        <v>4.9532899999999998E-2</v>
      </c>
      <c r="NX333">
        <v>0.15671299999999999</v>
      </c>
      <c r="NY333">
        <v>0.18515899999999999</v>
      </c>
      <c r="NZ333">
        <v>0.14314399999999999</v>
      </c>
      <c r="OA333">
        <v>5.0548000000000003E-2</v>
      </c>
      <c r="OB333">
        <v>0.13996700000000001</v>
      </c>
      <c r="OC333">
        <v>0.14215</v>
      </c>
      <c r="OD333">
        <v>4.9201300000000003E-2</v>
      </c>
      <c r="OE333">
        <v>6.0232399999999998E-2</v>
      </c>
      <c r="OF333">
        <v>7.5058799999999995E-2</v>
      </c>
      <c r="OG333">
        <v>0.10502300000000001</v>
      </c>
      <c r="OH333">
        <v>3.7696399999999998E-2</v>
      </c>
      <c r="OI333">
        <v>8.8552900000000004E-2</v>
      </c>
      <c r="OJ333">
        <v>0.12773899999999999</v>
      </c>
      <c r="OK333">
        <v>5.0270700000000001E-2</v>
      </c>
      <c r="OL333">
        <v>3.0129400000000001E-2</v>
      </c>
      <c r="OM333">
        <v>1.9238999999999999E-2</v>
      </c>
      <c r="ON333">
        <v>0.14319899999999999</v>
      </c>
      <c r="OO333">
        <v>-1.61247E-3</v>
      </c>
      <c r="OP333">
        <v>6.2506099999999995E-2</v>
      </c>
      <c r="OQ333">
        <v>5.6139700000000001E-2</v>
      </c>
      <c r="OR333">
        <v>-2.78552E-2</v>
      </c>
      <c r="OS333">
        <v>0.149287</v>
      </c>
      <c r="OT333">
        <v>0.21061199999999999</v>
      </c>
      <c r="OU333">
        <v>0.26044400000000001</v>
      </c>
      <c r="OV333">
        <v>0.27856300000000001</v>
      </c>
      <c r="OW333">
        <v>0.138207</v>
      </c>
      <c r="OX333">
        <v>0.156726</v>
      </c>
      <c r="OY333">
        <v>0.31690200000000002</v>
      </c>
      <c r="OZ333">
        <v>0.18467500000000001</v>
      </c>
      <c r="PA333">
        <v>0.13960600000000001</v>
      </c>
      <c r="PB333">
        <v>0.33758100000000002</v>
      </c>
      <c r="PC333">
        <v>0.28001500000000001</v>
      </c>
      <c r="PD333">
        <v>0.195462</v>
      </c>
      <c r="PE333">
        <v>0.199629</v>
      </c>
      <c r="PF333">
        <v>0.32002799999999998</v>
      </c>
      <c r="PG333">
        <v>0.18482199999999999</v>
      </c>
      <c r="PH333">
        <v>0.242118</v>
      </c>
      <c r="PI333">
        <v>0.26447100000000001</v>
      </c>
      <c r="PJ333">
        <v>0.228766</v>
      </c>
      <c r="PK333">
        <v>0.326071</v>
      </c>
      <c r="PL333">
        <v>-1.20267E-2</v>
      </c>
      <c r="PM333">
        <v>2.3647499999999998E-2</v>
      </c>
      <c r="PN333">
        <v>-7.1027300000000002E-2</v>
      </c>
      <c r="PO333">
        <v>0.12820599999999999</v>
      </c>
      <c r="PP333">
        <v>0.13556099999999999</v>
      </c>
      <c r="PQ333">
        <v>-0.159637</v>
      </c>
      <c r="PR333">
        <v>-1.28384E-2</v>
      </c>
      <c r="PS333">
        <v>-3.43725E-2</v>
      </c>
      <c r="PT333">
        <v>1.54777E-2</v>
      </c>
      <c r="PU333">
        <v>0.26768199999999998</v>
      </c>
      <c r="PV333">
        <v>-0.18395800000000001</v>
      </c>
      <c r="PW333">
        <v>-0.224272</v>
      </c>
      <c r="PX333">
        <v>2.7669200000000001E-2</v>
      </c>
      <c r="PY333">
        <v>8.5318900000000003E-3</v>
      </c>
      <c r="PZ333">
        <v>-1.5213300000000001E-2</v>
      </c>
      <c r="QA333">
        <v>-5.9522699999999998E-2</v>
      </c>
      <c r="QB333">
        <v>-1.75616E-2</v>
      </c>
      <c r="QC333">
        <v>-3.6033799999999998E-2</v>
      </c>
      <c r="QD333">
        <v>-1.20395E-2</v>
      </c>
      <c r="QE333">
        <v>-0.14845700000000001</v>
      </c>
      <c r="QF333">
        <v>5.6254399999999998E-3</v>
      </c>
      <c r="QG333">
        <v>-7.9336500000000004E-2</v>
      </c>
      <c r="QH333">
        <v>4.2819000000000003E-2</v>
      </c>
      <c r="QI333">
        <v>-0.11466899999999999</v>
      </c>
      <c r="QJ333">
        <v>-7.7334700000000006E-2</v>
      </c>
      <c r="QK333">
        <v>-1.6990700000000001E-2</v>
      </c>
      <c r="QL333">
        <v>3.3051400000000002E-2</v>
      </c>
      <c r="QM333">
        <v>-3.9912900000000001E-2</v>
      </c>
      <c r="QN333">
        <v>-3.2876599999999999E-2</v>
      </c>
      <c r="QO333">
        <v>-4.9327599999999999E-2</v>
      </c>
      <c r="QP333">
        <v>3.6765399999999997E-2</v>
      </c>
      <c r="QQ333">
        <v>-0.14127000000000001</v>
      </c>
      <c r="QR333">
        <v>-7.21551E-2</v>
      </c>
      <c r="QS333">
        <v>-6.0551500000000001E-2</v>
      </c>
      <c r="QT333">
        <v>-7.9797300000000002E-2</v>
      </c>
      <c r="QU333">
        <v>-0.118862</v>
      </c>
      <c r="QV333">
        <v>-0.16722300000000001</v>
      </c>
      <c r="QW333">
        <v>-0.12622900000000001</v>
      </c>
      <c r="QX333">
        <v>-0.11053200000000001</v>
      </c>
      <c r="QY333">
        <v>1.9702000000000001E-2</v>
      </c>
      <c r="QZ333">
        <v>-1.6681399999999999E-2</v>
      </c>
      <c r="RA333">
        <v>2.5529799999999998E-2</v>
      </c>
      <c r="RB333">
        <v>-0.22428799999999999</v>
      </c>
      <c r="RC333">
        <v>-0.111558</v>
      </c>
      <c r="RD333">
        <v>9.6197899999999996E-3</v>
      </c>
      <c r="RE333">
        <v>8.2036799999999993E-2</v>
      </c>
      <c r="RF333">
        <v>-5.8629500000000001E-2</v>
      </c>
      <c r="RG333">
        <v>-0.17597399999999999</v>
      </c>
      <c r="RH333">
        <v>-8.4251999999999994E-2</v>
      </c>
      <c r="RI333">
        <v>-0.119145</v>
      </c>
      <c r="RJ333">
        <v>-9.5666299999999996E-2</v>
      </c>
      <c r="RK333">
        <v>-0.104603</v>
      </c>
      <c r="RL333">
        <v>5.6387800000000002E-2</v>
      </c>
      <c r="RM333">
        <v>-9.8758899999999997E-2</v>
      </c>
      <c r="RN333">
        <v>-0.107611</v>
      </c>
      <c r="RO333">
        <v>-0.102258</v>
      </c>
      <c r="RP333">
        <v>-5.8601800000000002E-2</v>
      </c>
      <c r="RQ333">
        <v>-8.4521600000000002E-2</v>
      </c>
      <c r="RR333">
        <v>-3.8449400000000002E-2</v>
      </c>
      <c r="RS333">
        <v>-6.7177700000000007E-2</v>
      </c>
      <c r="RT333">
        <v>-3.1564800000000001E-3</v>
      </c>
      <c r="RU333">
        <v>-5.6838699999999999E-2</v>
      </c>
      <c r="RV333">
        <v>-2.31121E-2</v>
      </c>
      <c r="RW333">
        <v>4.09992E-3</v>
      </c>
      <c r="RX333">
        <v>-2.9547199999999999E-2</v>
      </c>
      <c r="RY333">
        <v>7.8926399999999994E-2</v>
      </c>
      <c r="RZ333">
        <v>7.6259499999999994E-2</v>
      </c>
      <c r="SA333">
        <v>8.0367800000000003E-2</v>
      </c>
      <c r="SB333">
        <v>-8.8273599999999994E-2</v>
      </c>
      <c r="SC333">
        <v>-0.104814</v>
      </c>
      <c r="SD333">
        <v>-0.234873</v>
      </c>
      <c r="SE333">
        <v>-0.23268800000000001</v>
      </c>
      <c r="SF333">
        <v>-0.31262800000000002</v>
      </c>
      <c r="SG333">
        <v>-0.166076</v>
      </c>
      <c r="SH333">
        <v>-0.16192400000000001</v>
      </c>
      <c r="SI333">
        <v>-0.16933899999999999</v>
      </c>
      <c r="SJ333">
        <v>-0.12442300000000001</v>
      </c>
      <c r="SK333">
        <v>-0.18740999999999999</v>
      </c>
      <c r="SL333">
        <v>-9.6242499999999995E-2</v>
      </c>
      <c r="SM333">
        <v>-8.4648500000000002E-2</v>
      </c>
      <c r="SN333">
        <v>-0.20703199999999999</v>
      </c>
      <c r="SO333">
        <v>-0.238152</v>
      </c>
      <c r="SP333">
        <v>-6.1012499999999997E-2</v>
      </c>
      <c r="SQ333">
        <v>-8.4066799999999997E-2</v>
      </c>
      <c r="SR333">
        <v>-0.202543</v>
      </c>
      <c r="SS333">
        <v>-0.115859</v>
      </c>
      <c r="ST333">
        <v>-7.5303700000000001E-2</v>
      </c>
      <c r="SU333">
        <v>-9.4932699999999995E-2</v>
      </c>
      <c r="SV333">
        <v>-0.23977599999999999</v>
      </c>
      <c r="SW333">
        <v>-6.3032099999999994E-2</v>
      </c>
      <c r="SX333">
        <v>-0.155421</v>
      </c>
      <c r="SY333">
        <v>-0.12003</v>
      </c>
      <c r="SZ333">
        <v>-4.37349E-2</v>
      </c>
      <c r="TA333">
        <v>0.170959</v>
      </c>
      <c r="TB333">
        <v>-6.3605300000000004E-2</v>
      </c>
      <c r="TC333" t="s">
        <v>1927</v>
      </c>
      <c r="TD333" t="s">
        <v>1891</v>
      </c>
      <c r="TE333" t="s">
        <v>1183</v>
      </c>
    </row>
    <row r="334" spans="2:525" x14ac:dyDescent="0.55000000000000004">
      <c r="B334">
        <v>0.50355899999999998</v>
      </c>
      <c r="C334">
        <v>0.11952500000000001</v>
      </c>
      <c r="D334">
        <v>-0.25648100000000001</v>
      </c>
      <c r="E334">
        <v>-0.25895699999999999</v>
      </c>
      <c r="F334">
        <v>-8.3833199999999997E-2</v>
      </c>
      <c r="G334">
        <v>-1.3430599999999999E-2</v>
      </c>
      <c r="H334">
        <v>0.121459</v>
      </c>
      <c r="I334">
        <v>-0.218615</v>
      </c>
      <c r="J334">
        <v>-0.12649199999999999</v>
      </c>
      <c r="K334">
        <v>-0.185224</v>
      </c>
      <c r="L334">
        <v>-3.0642699999999998E-2</v>
      </c>
      <c r="M334">
        <v>5.4034699999999998E-2</v>
      </c>
      <c r="N334">
        <v>-7.0014499999999993E-2</v>
      </c>
      <c r="O334">
        <v>-8.1332100000000004E-2</v>
      </c>
      <c r="P334">
        <v>0.30670199999999997</v>
      </c>
      <c r="Q334">
        <v>0.45320700000000003</v>
      </c>
      <c r="R334">
        <v>3.34337E-3</v>
      </c>
      <c r="S334">
        <v>1.23689E-2</v>
      </c>
      <c r="T334">
        <v>-0.21749099999999999</v>
      </c>
      <c r="U334">
        <v>3.08014E-2</v>
      </c>
      <c r="V334">
        <v>9.4493599999999997E-2</v>
      </c>
      <c r="W334">
        <v>-0.125835</v>
      </c>
      <c r="X334">
        <v>0.20363999999999999</v>
      </c>
      <c r="Y334">
        <v>-7.0144499999999999E-2</v>
      </c>
      <c r="Z334">
        <v>0.20674200000000001</v>
      </c>
      <c r="AA334">
        <v>-4.6099099999999997E-2</v>
      </c>
      <c r="AB334">
        <v>-2.98572E-2</v>
      </c>
      <c r="AC334">
        <v>8.6337800000000006E-2</v>
      </c>
      <c r="AD334">
        <v>7.9248700000000005E-2</v>
      </c>
      <c r="AE334">
        <v>2.0955999999999999E-2</v>
      </c>
      <c r="AF334">
        <v>-7.0808099999999999E-2</v>
      </c>
      <c r="AG334">
        <v>-4.0201599999999997E-2</v>
      </c>
      <c r="AH334">
        <v>1.85021E-2</v>
      </c>
      <c r="AI334">
        <v>-1.4151800000000001E-2</v>
      </c>
      <c r="AJ334">
        <v>1.35414E-2</v>
      </c>
      <c r="AK334">
        <v>7.5752700000000006E-2</v>
      </c>
      <c r="AL334">
        <v>4.97229E-2</v>
      </c>
      <c r="AM334">
        <v>5.9007999999999998E-2</v>
      </c>
      <c r="AN334">
        <v>0.215226</v>
      </c>
      <c r="AO334">
        <v>-0.104059</v>
      </c>
      <c r="AP334">
        <v>1.7953299999999999E-3</v>
      </c>
      <c r="AQ334">
        <v>-0.17984600000000001</v>
      </c>
      <c r="AR334">
        <v>-1.26567E-2</v>
      </c>
      <c r="AS334">
        <v>-7.5903999999999999E-2</v>
      </c>
      <c r="AT334">
        <v>4.83296E-2</v>
      </c>
      <c r="AU334">
        <v>-5.5244300000000003E-3</v>
      </c>
      <c r="AV334">
        <v>5.90375E-2</v>
      </c>
      <c r="AW334">
        <v>2.25185E-2</v>
      </c>
      <c r="AX334">
        <v>9.5805399999999999E-2</v>
      </c>
      <c r="AY334">
        <v>-0.11262900000000001</v>
      </c>
      <c r="AZ334">
        <v>-0.23660500000000001</v>
      </c>
      <c r="BA334">
        <v>-0.108781</v>
      </c>
      <c r="BB334">
        <v>-0.15488299999999999</v>
      </c>
      <c r="BC334">
        <v>-8.7284500000000001E-2</v>
      </c>
      <c r="BD334">
        <v>7.9572299999999999E-2</v>
      </c>
      <c r="BE334">
        <v>1.7143700000000001E-2</v>
      </c>
      <c r="BF334">
        <v>-0.18065700000000001</v>
      </c>
      <c r="BG334">
        <v>-0.15884999999999999</v>
      </c>
      <c r="BH334">
        <v>7.7150200000000002E-2</v>
      </c>
      <c r="BI334">
        <v>-9.3153100000000003E-2</v>
      </c>
      <c r="BJ334">
        <v>-0.10754</v>
      </c>
      <c r="BK334">
        <v>-0.137014</v>
      </c>
      <c r="BL334">
        <v>0.12570500000000001</v>
      </c>
      <c r="BM334">
        <v>0.25227300000000003</v>
      </c>
      <c r="BN334">
        <v>-4.5260799999999997E-2</v>
      </c>
      <c r="BO334">
        <v>6.7946599999999996E-2</v>
      </c>
      <c r="BP334">
        <v>4.5805699999999998E-2</v>
      </c>
      <c r="BQ334">
        <v>0.60644100000000001</v>
      </c>
      <c r="BR334">
        <v>0.46294800000000003</v>
      </c>
      <c r="BS334">
        <v>4.62621E-2</v>
      </c>
      <c r="BT334">
        <v>0.207673</v>
      </c>
      <c r="BU334">
        <v>4.8701500000000002E-2</v>
      </c>
      <c r="BV334">
        <v>2.6072000000000001E-2</v>
      </c>
      <c r="BW334">
        <v>-6.36356E-2</v>
      </c>
      <c r="BX334">
        <v>2.8071300000000001E-3</v>
      </c>
      <c r="BY334">
        <v>2.59899E-2</v>
      </c>
      <c r="BZ334">
        <v>-0.154561</v>
      </c>
      <c r="CA334">
        <v>-3.63138E-2</v>
      </c>
      <c r="CB334">
        <v>-0.17413799999999999</v>
      </c>
      <c r="CC334">
        <v>1.48991E-2</v>
      </c>
      <c r="CD334">
        <v>-0.159802</v>
      </c>
      <c r="CE334">
        <v>-0.10118099999999999</v>
      </c>
      <c r="CF334">
        <v>-0.23613000000000001</v>
      </c>
      <c r="CG334">
        <v>-8.58482E-2</v>
      </c>
      <c r="CH334">
        <v>-3.99636E-3</v>
      </c>
      <c r="CI334">
        <v>-0.15998200000000001</v>
      </c>
      <c r="CJ334">
        <v>6.3373100000000002E-2</v>
      </c>
      <c r="CK334">
        <v>-4.6806899999999999E-2</v>
      </c>
      <c r="CL334">
        <v>5.2812100000000001E-2</v>
      </c>
      <c r="CM334">
        <v>-2.9464199999999999E-2</v>
      </c>
      <c r="CN334">
        <v>9.9544800000000003E-2</v>
      </c>
      <c r="CO334">
        <v>3.5645400000000001E-2</v>
      </c>
      <c r="CP334">
        <v>8.0294000000000004E-2</v>
      </c>
      <c r="CQ334">
        <v>0.42236400000000002</v>
      </c>
      <c r="CR334">
        <v>-0.16644500000000001</v>
      </c>
      <c r="CS334">
        <v>-4.8104799999999998E-3</v>
      </c>
      <c r="CT334">
        <v>-9.2183000000000001E-2</v>
      </c>
      <c r="CU334">
        <v>3.1654599999999998E-2</v>
      </c>
      <c r="CV334">
        <v>1.3068400000000001E-2</v>
      </c>
      <c r="CW334">
        <v>-8.75779E-2</v>
      </c>
      <c r="CX334">
        <v>-5.2154699999999998E-2</v>
      </c>
      <c r="CY334">
        <v>-6.5555500000000003E-3</v>
      </c>
      <c r="CZ334">
        <v>-0.161497</v>
      </c>
      <c r="DA334">
        <v>-0.127248</v>
      </c>
      <c r="DB334">
        <v>0.247694</v>
      </c>
      <c r="DC334">
        <v>0.10687099999999999</v>
      </c>
      <c r="DD334">
        <v>8.7922700000000006E-2</v>
      </c>
      <c r="DE334">
        <v>-0.12897400000000001</v>
      </c>
      <c r="DF334">
        <v>-0.118093</v>
      </c>
      <c r="DG334">
        <v>-0.259048</v>
      </c>
      <c r="DH334">
        <v>-7.4129700000000007E-2</v>
      </c>
      <c r="DI334">
        <v>-8.8954099999999994E-2</v>
      </c>
      <c r="DJ334">
        <v>-0.129769</v>
      </c>
      <c r="DK334">
        <v>-0.15473799999999999</v>
      </c>
      <c r="DL334">
        <v>-0.171482</v>
      </c>
      <c r="DM334">
        <v>-1.2567E-2</v>
      </c>
      <c r="DN334">
        <v>-8.2729899999999995E-2</v>
      </c>
      <c r="DO334">
        <v>-8.7018499999999999E-2</v>
      </c>
      <c r="DP334">
        <v>-9.9495899999999998E-2</v>
      </c>
      <c r="DQ334">
        <v>-0.14918500000000001</v>
      </c>
      <c r="DR334">
        <v>-0.14807899999999999</v>
      </c>
      <c r="DS334">
        <v>-0.17177700000000001</v>
      </c>
      <c r="DT334">
        <v>1.8982800000000001E-2</v>
      </c>
      <c r="DU334">
        <v>-8.8621800000000008E-3</v>
      </c>
      <c r="DV334">
        <v>-0.190306</v>
      </c>
      <c r="DW334">
        <v>-4.1826599999999999E-2</v>
      </c>
      <c r="DX334">
        <v>-0.19009100000000001</v>
      </c>
      <c r="DY334">
        <v>-8.4422899999999995E-2</v>
      </c>
      <c r="DZ334">
        <v>1.0277000000000001E-3</v>
      </c>
      <c r="EA334">
        <v>1.43959E-2</v>
      </c>
      <c r="EB334">
        <v>-0.14602200000000001</v>
      </c>
      <c r="EC334">
        <v>-1.9091899999999998E-2</v>
      </c>
      <c r="ED334">
        <v>-3.7393999999999997E-2</v>
      </c>
      <c r="EE334">
        <v>-0.162351</v>
      </c>
      <c r="EF334">
        <v>6.1875300000000001E-2</v>
      </c>
      <c r="EG334">
        <v>-1.1258300000000001E-2</v>
      </c>
      <c r="EH334">
        <v>-3.17659E-2</v>
      </c>
      <c r="EI334">
        <v>-0.114233</v>
      </c>
      <c r="EJ334">
        <v>-0.108408</v>
      </c>
      <c r="EK334">
        <v>-4.9108400000000003E-2</v>
      </c>
      <c r="EL334">
        <v>5.7381000000000001E-2</v>
      </c>
      <c r="EM334">
        <v>0.13320000000000001</v>
      </c>
      <c r="EN334">
        <v>-4.4347500000000003E-3</v>
      </c>
      <c r="EO334">
        <v>-5.8469699999999999E-2</v>
      </c>
      <c r="EP334">
        <v>-9.3191499999999997E-2</v>
      </c>
      <c r="EQ334">
        <v>-4.3971200000000002E-2</v>
      </c>
      <c r="ER334">
        <v>-0.128967</v>
      </c>
      <c r="ES334">
        <v>-2.1708700000000001E-2</v>
      </c>
      <c r="ET334">
        <v>-2.26044E-2</v>
      </c>
      <c r="EU334">
        <v>-7.3485599999999998E-2</v>
      </c>
      <c r="EV334">
        <v>-4.1852100000000003E-2</v>
      </c>
      <c r="EW334">
        <v>4.0696999999999997E-2</v>
      </c>
      <c r="EX334">
        <v>9.7769999999999996E-2</v>
      </c>
      <c r="EY334">
        <v>0.17922199999999999</v>
      </c>
      <c r="EZ334">
        <v>-7.2773400000000002E-2</v>
      </c>
      <c r="FA334">
        <v>8.63289E-2</v>
      </c>
      <c r="FB334">
        <v>-3.82352E-3</v>
      </c>
      <c r="FC334">
        <v>2.4884E-2</v>
      </c>
      <c r="FD334">
        <v>6.8413199999999993E-2</v>
      </c>
      <c r="FE334">
        <v>-2.73388E-2</v>
      </c>
      <c r="FF334">
        <v>5.2850300000000003E-2</v>
      </c>
      <c r="FG334">
        <v>-1.9984600000000002E-2</v>
      </c>
      <c r="FH334">
        <v>8.8038699999999998E-2</v>
      </c>
      <c r="FI334">
        <v>7.32651E-2</v>
      </c>
      <c r="FJ334">
        <v>5.7010400000000003E-2</v>
      </c>
      <c r="FK334">
        <v>6.5794699999999998E-2</v>
      </c>
      <c r="FL334">
        <v>5.6215500000000002E-2</v>
      </c>
      <c r="FM334">
        <v>6.2048899999999997E-2</v>
      </c>
      <c r="FN334">
        <v>5.6433700000000003E-2</v>
      </c>
      <c r="FO334">
        <v>1.34716E-3</v>
      </c>
      <c r="FP334">
        <v>0.115428</v>
      </c>
      <c r="FQ334">
        <v>0.12995399999999999</v>
      </c>
      <c r="FR334">
        <v>-2.2194200000000001E-2</v>
      </c>
      <c r="FS334">
        <v>7.0663000000000004E-2</v>
      </c>
      <c r="FT334">
        <v>-0.140848</v>
      </c>
      <c r="FU334">
        <v>-5.5671199999999997E-2</v>
      </c>
      <c r="FV334">
        <v>-6.0707900000000004E-3</v>
      </c>
      <c r="FW334">
        <v>-3.3628900000000003E-2</v>
      </c>
      <c r="FX334">
        <v>-1.97214E-2</v>
      </c>
      <c r="FY334">
        <v>-2.5678200000000002E-2</v>
      </c>
      <c r="FZ334">
        <v>1.1076000000000001E-2</v>
      </c>
      <c r="GA334">
        <v>0.13030800000000001</v>
      </c>
      <c r="GB334">
        <v>1.7843000000000001E-2</v>
      </c>
      <c r="GC334">
        <v>-2.6130500000000001E-2</v>
      </c>
      <c r="GD334">
        <v>-3.6662300000000002E-2</v>
      </c>
      <c r="GE334">
        <v>-3.5282300000000003E-2</v>
      </c>
      <c r="GF334">
        <v>-2.6545200000000001E-2</v>
      </c>
      <c r="GG334">
        <v>2.9249899999999999E-2</v>
      </c>
      <c r="GH334">
        <v>1.6334999999999999E-2</v>
      </c>
      <c r="GI334">
        <v>0.107294</v>
      </c>
      <c r="GJ334">
        <v>0.106951</v>
      </c>
      <c r="GK334">
        <v>2.79083E-2</v>
      </c>
      <c r="GL334">
        <v>-0.14351</v>
      </c>
      <c r="GM334">
        <v>3.0922100000000002E-3</v>
      </c>
      <c r="GN334">
        <v>-3.1727400000000003E-2</v>
      </c>
      <c r="GO334">
        <v>-1.31439E-2</v>
      </c>
      <c r="GP334">
        <v>0.13148899999999999</v>
      </c>
      <c r="GQ334">
        <v>-0.183166</v>
      </c>
      <c r="GR334">
        <v>9.5284599999999997E-2</v>
      </c>
      <c r="GS334">
        <v>0.110973</v>
      </c>
      <c r="GT334">
        <v>-3.52325E-2</v>
      </c>
      <c r="GU334">
        <v>-2.3527800000000001E-2</v>
      </c>
      <c r="GV334">
        <v>0.179592</v>
      </c>
      <c r="GW334">
        <v>-3.9597199999999999E-2</v>
      </c>
      <c r="GX334">
        <v>-4.4574999999999997E-2</v>
      </c>
      <c r="GY334">
        <v>-3.2149200000000003E-2</v>
      </c>
      <c r="GZ334">
        <v>-3.52904E-2</v>
      </c>
      <c r="HA334">
        <v>-2.25851E-2</v>
      </c>
      <c r="HB334">
        <v>-1.6264000000000001E-2</v>
      </c>
      <c r="HC334">
        <v>-1.6398699999999999E-2</v>
      </c>
      <c r="HD334">
        <v>9.2139399999999996E-2</v>
      </c>
      <c r="HE334">
        <v>-7.0853200000000005E-2</v>
      </c>
      <c r="HF334">
        <v>2.12444E-3</v>
      </c>
      <c r="HG334">
        <v>-8.8630100000000003E-2</v>
      </c>
      <c r="HH334">
        <v>2.5090600000000001E-2</v>
      </c>
      <c r="HI334">
        <v>-4.4018E-3</v>
      </c>
      <c r="HJ334">
        <v>0.14493900000000001</v>
      </c>
      <c r="HK334">
        <v>0.25783400000000001</v>
      </c>
      <c r="HL334">
        <v>0.1721</v>
      </c>
      <c r="HM334">
        <v>-0.22409200000000001</v>
      </c>
      <c r="HN334">
        <v>9.9202600000000002E-2</v>
      </c>
      <c r="HO334">
        <v>0.356819</v>
      </c>
      <c r="HP334">
        <v>-6.1448900000000001E-2</v>
      </c>
      <c r="HQ334">
        <v>-8.3626099999999995E-2</v>
      </c>
      <c r="HR334">
        <v>-4.6333600000000003E-2</v>
      </c>
      <c r="HS334">
        <v>-4.5156399999999999E-2</v>
      </c>
      <c r="HT334">
        <v>-5.6034399999999998E-2</v>
      </c>
      <c r="HU334">
        <v>-9.6185499999999993E-2</v>
      </c>
      <c r="HV334">
        <v>0.25363599999999997</v>
      </c>
      <c r="HW334">
        <v>9.0070800000000006E-2</v>
      </c>
      <c r="HX334">
        <v>-6.6094899999999998E-2</v>
      </c>
      <c r="HY334">
        <v>-5.4021800000000002E-2</v>
      </c>
      <c r="HZ334">
        <v>-6.6160399999999994E-2</v>
      </c>
      <c r="IA334">
        <v>-7.3616399999999999E-2</v>
      </c>
      <c r="IB334">
        <v>-4.1625200000000001E-2</v>
      </c>
      <c r="IC334">
        <v>4.26792E-2</v>
      </c>
      <c r="ID334">
        <v>3.5510100000000003E-2</v>
      </c>
      <c r="IE334">
        <v>4.3644500000000003E-2</v>
      </c>
      <c r="IF334">
        <v>-0.14835999999999999</v>
      </c>
      <c r="IG334">
        <v>-0.150371</v>
      </c>
      <c r="IH334">
        <v>7.7582399999999996E-3</v>
      </c>
      <c r="II334">
        <v>0.102673</v>
      </c>
      <c r="IJ334">
        <v>0.194161</v>
      </c>
      <c r="IK334">
        <v>0.21637500000000001</v>
      </c>
      <c r="IL334">
        <v>0.18467</v>
      </c>
      <c r="IM334">
        <v>0.172627</v>
      </c>
      <c r="IN334">
        <v>0.21509600000000001</v>
      </c>
      <c r="IO334">
        <v>1.30397E-3</v>
      </c>
      <c r="IP334">
        <v>-6.4991599999999997E-2</v>
      </c>
      <c r="IQ334">
        <v>-5.5852899999999997E-2</v>
      </c>
      <c r="IR334">
        <v>0.137153</v>
      </c>
      <c r="IS334">
        <v>-9.8067299999999996E-2</v>
      </c>
      <c r="IT334">
        <v>-6.8534100000000001E-2</v>
      </c>
      <c r="IU334">
        <v>-3.2506100000000003E-2</v>
      </c>
      <c r="IV334">
        <v>1.58149E-2</v>
      </c>
      <c r="IW334">
        <v>-0.12398000000000001</v>
      </c>
      <c r="IX334">
        <v>-9.7131200000000004E-3</v>
      </c>
      <c r="IY334">
        <v>-2.1429299999999998E-2</v>
      </c>
      <c r="IZ334">
        <v>-4.7287500000000003E-2</v>
      </c>
      <c r="JA334">
        <v>-6.04453E-2</v>
      </c>
      <c r="JB334">
        <v>0.22034599999999999</v>
      </c>
      <c r="JC334">
        <v>-7.5704400000000005E-2</v>
      </c>
      <c r="JD334">
        <v>0.124141</v>
      </c>
      <c r="JE334">
        <v>-3.9555199999999997E-3</v>
      </c>
      <c r="JF334">
        <v>0.22101899999999999</v>
      </c>
      <c r="JG334">
        <v>1.7948800000000001E-2</v>
      </c>
      <c r="JH334">
        <v>-4.6507900000000001E-3</v>
      </c>
      <c r="JI334">
        <v>-1.54655E-2</v>
      </c>
      <c r="JJ334">
        <v>-0.118826</v>
      </c>
      <c r="JK334">
        <v>5.9373100000000003E-3</v>
      </c>
      <c r="JL334">
        <v>0.224576</v>
      </c>
      <c r="JM334">
        <v>0.28501300000000002</v>
      </c>
      <c r="JN334">
        <v>7.8412999999999997E-2</v>
      </c>
      <c r="JO334">
        <v>0.22272900000000001</v>
      </c>
      <c r="JP334">
        <v>0.242843</v>
      </c>
      <c r="JQ334">
        <v>0.14167099999999999</v>
      </c>
      <c r="JR334">
        <v>0.14529300000000001</v>
      </c>
      <c r="JS334">
        <v>0.112002</v>
      </c>
      <c r="JT334">
        <v>0.191859</v>
      </c>
      <c r="JU334">
        <v>0.151366</v>
      </c>
      <c r="JV334">
        <v>0.18335799999999999</v>
      </c>
      <c r="JW334">
        <v>0.30649300000000002</v>
      </c>
      <c r="JX334">
        <v>0.259324</v>
      </c>
      <c r="JY334">
        <v>0.51752399999999998</v>
      </c>
      <c r="JZ334">
        <v>0.19400999999999999</v>
      </c>
      <c r="KA334">
        <v>0.24777299999999999</v>
      </c>
      <c r="KB334">
        <v>0.28575499999999998</v>
      </c>
      <c r="KC334">
        <v>0.27128600000000003</v>
      </c>
      <c r="KD334">
        <v>0.27990599999999999</v>
      </c>
      <c r="KE334">
        <v>0.126776</v>
      </c>
      <c r="KF334">
        <v>0.14737</v>
      </c>
      <c r="KG334">
        <v>0.42800199999999999</v>
      </c>
      <c r="KH334">
        <v>0.23624500000000001</v>
      </c>
      <c r="KI334">
        <v>3.5093800000000001E-2</v>
      </c>
      <c r="KJ334">
        <v>-7.8575400000000005E-4</v>
      </c>
      <c r="KK334">
        <v>9.8472699999999996E-2</v>
      </c>
      <c r="KL334">
        <v>0.113744</v>
      </c>
      <c r="KM334">
        <v>0.170012</v>
      </c>
      <c r="KN334">
        <v>0.149677</v>
      </c>
      <c r="KO334">
        <v>0.161297</v>
      </c>
      <c r="KP334">
        <v>-5.1988300000000001E-2</v>
      </c>
      <c r="KQ334">
        <v>2.6629900000000001E-2</v>
      </c>
      <c r="KR334">
        <v>0.176873</v>
      </c>
      <c r="KS334">
        <v>7.8869400000000006E-2</v>
      </c>
      <c r="KT334">
        <v>3.68565E-2</v>
      </c>
      <c r="KU334">
        <v>0.111549</v>
      </c>
      <c r="KV334">
        <v>0.240538</v>
      </c>
      <c r="KW334">
        <v>0.123705</v>
      </c>
      <c r="KX334">
        <v>8.0165299999999995E-2</v>
      </c>
      <c r="KY334">
        <v>0.155415</v>
      </c>
      <c r="KZ334">
        <v>0.152647</v>
      </c>
      <c r="LA334">
        <v>0.25044699999999998</v>
      </c>
      <c r="LB334">
        <v>0.15230199999999999</v>
      </c>
      <c r="LC334">
        <v>0.171625</v>
      </c>
      <c r="LD334">
        <v>0.158471</v>
      </c>
      <c r="LE334">
        <v>9.5487799999999998E-2</v>
      </c>
      <c r="LF334">
        <v>9.2565599999999998E-2</v>
      </c>
      <c r="LG334">
        <v>0.21953400000000001</v>
      </c>
      <c r="LH334">
        <v>0.33276899999999998</v>
      </c>
      <c r="LI334">
        <v>0.16214999999999999</v>
      </c>
      <c r="LJ334">
        <v>0.24413699999999999</v>
      </c>
      <c r="LK334">
        <v>0.12403699999999999</v>
      </c>
      <c r="LL334">
        <v>-3.5424799999999999E-2</v>
      </c>
      <c r="LM334">
        <v>0.34062500000000001</v>
      </c>
      <c r="LN334">
        <v>0.37773600000000002</v>
      </c>
      <c r="LO334">
        <v>0.45021699999999998</v>
      </c>
      <c r="LP334">
        <v>0.50133099999999997</v>
      </c>
      <c r="LQ334" t="s">
        <v>2</v>
      </c>
      <c r="LR334">
        <v>0.23319899999999999</v>
      </c>
      <c r="LS334">
        <v>0.320882</v>
      </c>
      <c r="LT334">
        <v>0.62685000000000002</v>
      </c>
      <c r="LU334">
        <v>0.496365</v>
      </c>
      <c r="LV334">
        <v>0.39625500000000002</v>
      </c>
      <c r="LW334">
        <v>-3.7853299999999999E-2</v>
      </c>
      <c r="LX334">
        <v>4.9401399999999998E-2</v>
      </c>
      <c r="LY334">
        <v>-2.7001400000000002E-3</v>
      </c>
      <c r="LZ334">
        <v>-6.8564899999999998E-2</v>
      </c>
      <c r="MA334">
        <v>-1.9975799999999998E-2</v>
      </c>
      <c r="MB334">
        <v>-9.37365E-2</v>
      </c>
      <c r="MC334">
        <v>1.4115000000000001E-2</v>
      </c>
      <c r="MD334">
        <v>-2.0502200000000002E-2</v>
      </c>
      <c r="ME334">
        <v>-2.8943300000000002E-2</v>
      </c>
      <c r="MF334">
        <v>-9.2815400000000006E-2</v>
      </c>
      <c r="MG334">
        <v>-0.17382700000000001</v>
      </c>
      <c r="MH334">
        <v>-6.0677200000000001E-2</v>
      </c>
      <c r="MI334">
        <v>3.8109299999999999E-2</v>
      </c>
      <c r="MJ334">
        <v>-3.2445700000000001E-2</v>
      </c>
      <c r="MK334">
        <v>-0.102253</v>
      </c>
      <c r="ML334">
        <v>-3.2985399999999998E-2</v>
      </c>
      <c r="MM334">
        <v>-8.7216299999999997E-2</v>
      </c>
      <c r="MN334">
        <v>-0.17272000000000001</v>
      </c>
      <c r="MO334">
        <v>3.64856E-2</v>
      </c>
      <c r="MP334">
        <v>-5.0971500000000003E-2</v>
      </c>
      <c r="MQ334">
        <v>-7.2476200000000005E-2</v>
      </c>
      <c r="MR334">
        <v>-2.46644E-2</v>
      </c>
      <c r="MS334">
        <v>-3.9682699999999999E-4</v>
      </c>
      <c r="MT334">
        <v>-0.13209699999999999</v>
      </c>
      <c r="MU334">
        <v>-3.9057000000000001E-2</v>
      </c>
      <c r="MV334">
        <v>8.7018600000000002E-2</v>
      </c>
      <c r="MW334">
        <v>-8.5793400000000006E-2</v>
      </c>
      <c r="MX334">
        <v>-6.44589E-2</v>
      </c>
      <c r="MY334">
        <v>1.8145399999999999E-3</v>
      </c>
      <c r="MZ334">
        <v>6.4528600000000005E-2</v>
      </c>
      <c r="NA334">
        <v>6.24428E-2</v>
      </c>
      <c r="NB334">
        <v>0.100783</v>
      </c>
      <c r="NC334">
        <v>-5.39788E-2</v>
      </c>
      <c r="ND334">
        <v>-6.3346899999999998E-2</v>
      </c>
      <c r="NE334">
        <v>6.7067600000000005E-2</v>
      </c>
      <c r="NF334">
        <v>-4.8603200000000001E-4</v>
      </c>
      <c r="NG334">
        <v>4.1555300000000003E-2</v>
      </c>
      <c r="NH334">
        <v>-6.7449200000000001E-2</v>
      </c>
      <c r="NI334">
        <v>-3.2711400000000002E-2</v>
      </c>
      <c r="NJ334">
        <v>7.8862000000000002E-2</v>
      </c>
      <c r="NK334">
        <v>-4.3186700000000001E-3</v>
      </c>
      <c r="NL334">
        <v>9.3749700000000005E-2</v>
      </c>
      <c r="NM334">
        <v>1.08918E-2</v>
      </c>
      <c r="NN334">
        <v>-1.22922E-2</v>
      </c>
      <c r="NO334">
        <v>6.9765599999999997E-2</v>
      </c>
      <c r="NP334">
        <v>0.11522399999999999</v>
      </c>
      <c r="NQ334">
        <v>-3.1975700000000003E-2</v>
      </c>
      <c r="NR334">
        <v>7.0801299999999998E-2</v>
      </c>
      <c r="NS334">
        <v>0.20396700000000001</v>
      </c>
      <c r="NT334">
        <v>3.9789999999999999E-2</v>
      </c>
      <c r="NU334">
        <v>6.3009499999999996E-2</v>
      </c>
      <c r="NV334">
        <v>4.5739000000000002E-2</v>
      </c>
      <c r="NW334">
        <v>9.4643500000000003E-4</v>
      </c>
      <c r="NX334">
        <v>2.2233200000000002E-2</v>
      </c>
      <c r="NY334">
        <v>0.12548699999999999</v>
      </c>
      <c r="NZ334">
        <v>7.0054400000000003E-2</v>
      </c>
      <c r="OA334">
        <v>2.6487500000000001E-2</v>
      </c>
      <c r="OB334">
        <v>-3.7138200000000003E-2</v>
      </c>
      <c r="OC334">
        <v>-3.6801100000000003E-2</v>
      </c>
      <c r="OD334">
        <v>5.7171199999999998E-2</v>
      </c>
      <c r="OE334">
        <v>2.8598999999999999E-2</v>
      </c>
      <c r="OF334">
        <v>0.118226</v>
      </c>
      <c r="OG334">
        <v>3.8753599999999999E-2</v>
      </c>
      <c r="OH334">
        <v>1.46818E-2</v>
      </c>
      <c r="OI334">
        <v>6.0467399999999998E-2</v>
      </c>
      <c r="OJ334">
        <v>-1.0994E-2</v>
      </c>
      <c r="OK334">
        <v>8.6694300000000002E-2</v>
      </c>
      <c r="OL334">
        <v>7.0286600000000005E-2</v>
      </c>
      <c r="OM334">
        <v>8.0666399999999999E-2</v>
      </c>
      <c r="ON334">
        <v>4.2721799999999997E-2</v>
      </c>
      <c r="OO334">
        <v>0.106892</v>
      </c>
      <c r="OP334">
        <v>2.6417900000000001E-2</v>
      </c>
      <c r="OQ334">
        <v>0.10829999999999999</v>
      </c>
      <c r="OR334">
        <v>2.50411E-2</v>
      </c>
      <c r="OS334">
        <v>0.13961799999999999</v>
      </c>
      <c r="OT334">
        <v>0.134877</v>
      </c>
      <c r="OU334">
        <v>0.15495400000000001</v>
      </c>
      <c r="OV334">
        <v>0.29696099999999997</v>
      </c>
      <c r="OW334">
        <v>8.1440600000000002E-2</v>
      </c>
      <c r="OX334">
        <v>-2.7168100000000001E-2</v>
      </c>
      <c r="OY334">
        <v>0.16833100000000001</v>
      </c>
      <c r="OZ334">
        <v>0.18145800000000001</v>
      </c>
      <c r="PA334">
        <v>0.152257</v>
      </c>
      <c r="PB334">
        <v>0.17707400000000001</v>
      </c>
      <c r="PC334">
        <v>0.162497</v>
      </c>
      <c r="PD334">
        <v>8.5808200000000001E-2</v>
      </c>
      <c r="PE334">
        <v>5.6103300000000002E-2</v>
      </c>
      <c r="PF334">
        <v>0.144205</v>
      </c>
      <c r="PG334">
        <v>1.7317099999999998E-2</v>
      </c>
      <c r="PH334">
        <v>0.18062300000000001</v>
      </c>
      <c r="PI334">
        <v>0.15917500000000001</v>
      </c>
      <c r="PJ334">
        <v>0.27429500000000001</v>
      </c>
      <c r="PK334">
        <v>0.26397300000000001</v>
      </c>
      <c r="PL334">
        <v>-8.6612099999999997E-2</v>
      </c>
      <c r="PM334">
        <v>7.2428500000000007E-2</v>
      </c>
      <c r="PN334">
        <v>0.13123899999999999</v>
      </c>
      <c r="PO334">
        <v>-0.11673699999999999</v>
      </c>
      <c r="PP334">
        <v>-0.114861</v>
      </c>
      <c r="PQ334">
        <v>-0.17083599999999999</v>
      </c>
      <c r="PR334">
        <v>-8.9812500000000003E-2</v>
      </c>
      <c r="PS334">
        <v>-9.8605999999999999E-2</v>
      </c>
      <c r="PT334">
        <v>-7.3020299999999996E-2</v>
      </c>
      <c r="PU334">
        <v>-7.0053399999999997E-3</v>
      </c>
      <c r="PV334">
        <v>-4.9513300000000003E-2</v>
      </c>
      <c r="PW334">
        <v>-7.5038499999999994E-2</v>
      </c>
      <c r="PX334">
        <v>1.2883500000000001E-2</v>
      </c>
      <c r="PY334">
        <v>-0.107097</v>
      </c>
      <c r="PZ334">
        <v>-6.9459099999999996E-2</v>
      </c>
      <c r="QA334">
        <v>-0.14505100000000001</v>
      </c>
      <c r="QB334">
        <v>-3.0897399999999998E-2</v>
      </c>
      <c r="QC334">
        <v>-0.125197</v>
      </c>
      <c r="QD334">
        <v>-0.106063</v>
      </c>
      <c r="QE334">
        <v>-9.3975100000000006E-2</v>
      </c>
      <c r="QF334">
        <v>-0.13827900000000001</v>
      </c>
      <c r="QG334">
        <v>-0.13761399999999999</v>
      </c>
      <c r="QH334">
        <v>-9.8321199999999997E-2</v>
      </c>
      <c r="QI334">
        <v>-1.9985599999999999E-2</v>
      </c>
      <c r="QJ334">
        <v>-0.17949999999999999</v>
      </c>
      <c r="QK334">
        <v>-0.179564</v>
      </c>
      <c r="QL334">
        <v>-0.118293</v>
      </c>
      <c r="QM334">
        <v>-0.146316</v>
      </c>
      <c r="QN334">
        <v>-7.7233700000000002E-2</v>
      </c>
      <c r="QO334">
        <v>-9.9434800000000004E-2</v>
      </c>
      <c r="QP334">
        <v>-2.8306999999999999E-2</v>
      </c>
      <c r="QQ334">
        <v>-0.163739</v>
      </c>
      <c r="QR334">
        <v>-0.15592500000000001</v>
      </c>
      <c r="QS334">
        <v>-0.17133499999999999</v>
      </c>
      <c r="QT334">
        <v>-0.22911300000000001</v>
      </c>
      <c r="QU334">
        <v>-0.123406</v>
      </c>
      <c r="QV334">
        <v>-0.11233600000000001</v>
      </c>
      <c r="QW334">
        <v>-0.182648</v>
      </c>
      <c r="QX334">
        <v>-0.14705799999999999</v>
      </c>
      <c r="QY334">
        <v>-0.14682999999999999</v>
      </c>
      <c r="QZ334">
        <v>-7.75449E-2</v>
      </c>
      <c r="RA334">
        <v>-0.10768</v>
      </c>
      <c r="RB334">
        <v>6.1977699999999997E-2</v>
      </c>
      <c r="RC334">
        <v>-4.6473199999999999E-2</v>
      </c>
      <c r="RD334">
        <v>4.7913299999999999E-3</v>
      </c>
      <c r="RE334">
        <v>2.43723E-2</v>
      </c>
      <c r="RF334">
        <v>4.6088799999999999E-2</v>
      </c>
      <c r="RG334">
        <v>-8.9185500000000001E-2</v>
      </c>
      <c r="RH334">
        <v>4.52066E-2</v>
      </c>
      <c r="RI334">
        <v>-0.138351</v>
      </c>
      <c r="RJ334">
        <v>-2.6621300000000001E-2</v>
      </c>
      <c r="RK334">
        <v>-1.3448699999999999E-2</v>
      </c>
      <c r="RL334">
        <v>0.24598200000000001</v>
      </c>
      <c r="RM334">
        <v>-0.14738799999999999</v>
      </c>
      <c r="RN334">
        <v>-0.11627800000000001</v>
      </c>
      <c r="RO334">
        <v>-0.110942</v>
      </c>
      <c r="RP334">
        <v>-0.113607</v>
      </c>
      <c r="RQ334">
        <v>-3.7330700000000001E-2</v>
      </c>
      <c r="RR334">
        <v>-3.7468000000000001E-2</v>
      </c>
      <c r="RS334">
        <v>-9.7130800000000003E-2</v>
      </c>
      <c r="RT334">
        <v>6.7286600000000002E-2</v>
      </c>
      <c r="RU334">
        <v>-0.117492</v>
      </c>
      <c r="RV334">
        <v>-0.106118</v>
      </c>
      <c r="RW334">
        <v>-9.9766900000000006E-2</v>
      </c>
      <c r="RX334">
        <v>4.4442000000000002E-2</v>
      </c>
      <c r="RY334">
        <v>-2.1640400000000001E-2</v>
      </c>
      <c r="RZ334">
        <v>-6.1166400000000003E-2</v>
      </c>
      <c r="SA334">
        <v>-3.17577E-2</v>
      </c>
      <c r="SB334">
        <v>-9.9434400000000006E-2</v>
      </c>
      <c r="SC334">
        <v>-0.23574800000000001</v>
      </c>
      <c r="SD334">
        <v>-6.5897600000000001E-2</v>
      </c>
      <c r="SE334">
        <v>-0.252919</v>
      </c>
      <c r="SF334">
        <v>-0.27047399999999999</v>
      </c>
      <c r="SG334">
        <v>-9.8810599999999998E-2</v>
      </c>
      <c r="SH334">
        <v>-0.12864300000000001</v>
      </c>
      <c r="SI334">
        <v>-4.22014E-2</v>
      </c>
      <c r="SJ334">
        <v>-8.8206400000000004E-2</v>
      </c>
      <c r="SK334">
        <v>-6.3207100000000002E-2</v>
      </c>
      <c r="SL334">
        <v>-0.103084</v>
      </c>
      <c r="SM334">
        <v>-0.193883</v>
      </c>
      <c r="SN334">
        <v>-0.210448</v>
      </c>
      <c r="SO334">
        <v>-0.20358499999999999</v>
      </c>
      <c r="SP334">
        <v>-0.179755</v>
      </c>
      <c r="SQ334">
        <v>-0.175567</v>
      </c>
      <c r="SR334">
        <v>-0.260102</v>
      </c>
      <c r="SS334">
        <v>-0.16411100000000001</v>
      </c>
      <c r="ST334">
        <v>-0.13850499999999999</v>
      </c>
      <c r="SU334">
        <v>-0.239394</v>
      </c>
      <c r="SV334">
        <v>-0.12545300000000001</v>
      </c>
      <c r="SW334">
        <v>-0.17070199999999999</v>
      </c>
      <c r="SX334">
        <v>-0.21162800000000001</v>
      </c>
      <c r="SY334">
        <v>-8.77415E-2</v>
      </c>
      <c r="SZ334">
        <v>-2.76823E-2</v>
      </c>
      <c r="TA334">
        <v>-3.5090099999999999E-2</v>
      </c>
      <c r="TB334">
        <v>-0.12911300000000001</v>
      </c>
      <c r="TC334" t="s">
        <v>1927</v>
      </c>
      <c r="TD334" t="s">
        <v>621</v>
      </c>
      <c r="TE334" t="s">
        <v>622</v>
      </c>
    </row>
    <row r="335" spans="2:525" x14ac:dyDescent="0.55000000000000004">
      <c r="B335">
        <v>0.21935399999999999</v>
      </c>
      <c r="C335">
        <v>1.4149399999999999E-2</v>
      </c>
      <c r="D335">
        <v>2.8036200000000001E-2</v>
      </c>
      <c r="E335">
        <v>-0.35378700000000002</v>
      </c>
      <c r="F335">
        <v>4.0060600000000002E-2</v>
      </c>
      <c r="G335">
        <v>-0.12942699999999999</v>
      </c>
      <c r="H335">
        <v>0.104447</v>
      </c>
      <c r="I335">
        <v>-2.59764E-2</v>
      </c>
      <c r="J335">
        <v>-0.10667</v>
      </c>
      <c r="K335">
        <v>-0.21931500000000001</v>
      </c>
      <c r="L335">
        <v>9.2217999999999994E-2</v>
      </c>
      <c r="M335">
        <v>-2.92789E-2</v>
      </c>
      <c r="N335">
        <v>-0.103352</v>
      </c>
      <c r="O335">
        <v>2.9793400000000001E-2</v>
      </c>
      <c r="P335">
        <v>0.51278800000000002</v>
      </c>
      <c r="Q335">
        <v>0.42809399999999997</v>
      </c>
      <c r="R335">
        <v>-0.38287100000000002</v>
      </c>
      <c r="S335">
        <v>0.173205</v>
      </c>
      <c r="T335">
        <v>-5.2496300000000003E-2</v>
      </c>
      <c r="U335">
        <v>-9.9739099999999997E-2</v>
      </c>
      <c r="V335">
        <v>-8.9074700000000007E-3</v>
      </c>
      <c r="W335">
        <v>-9.9763400000000002E-2</v>
      </c>
      <c r="X335">
        <v>2.61967E-2</v>
      </c>
      <c r="Y335">
        <v>-1.8542099999999999E-2</v>
      </c>
      <c r="Z335">
        <v>0.74257600000000001</v>
      </c>
      <c r="AA335">
        <v>-7.33235E-2</v>
      </c>
      <c r="AB335">
        <v>-0.13344700000000001</v>
      </c>
      <c r="AC335">
        <v>-0.110761</v>
      </c>
      <c r="AD335">
        <v>0.247832</v>
      </c>
      <c r="AE335">
        <v>5.7057699999999998E-3</v>
      </c>
      <c r="AF335">
        <v>-3.2752799999999999E-2</v>
      </c>
      <c r="AG335">
        <v>-9.5325500000000007E-3</v>
      </c>
      <c r="AH335">
        <v>-0.19067200000000001</v>
      </c>
      <c r="AI335">
        <v>0.17180100000000001</v>
      </c>
      <c r="AJ335">
        <v>0.14108499999999999</v>
      </c>
      <c r="AK335">
        <v>0.110638</v>
      </c>
      <c r="AL335">
        <v>0.240921</v>
      </c>
      <c r="AM335">
        <v>-9.04224E-2</v>
      </c>
      <c r="AN335">
        <v>-0.12138599999999999</v>
      </c>
      <c r="AO335">
        <v>-0.19118299999999999</v>
      </c>
      <c r="AP335">
        <v>3.3068300000000002E-2</v>
      </c>
      <c r="AQ335">
        <v>-4.4123000000000002E-2</v>
      </c>
      <c r="AR335">
        <v>-0.15482599999999999</v>
      </c>
      <c r="AS335">
        <v>3.6788599999999998E-2</v>
      </c>
      <c r="AT335">
        <v>9.0589000000000003E-2</v>
      </c>
      <c r="AU335">
        <v>0.238876</v>
      </c>
      <c r="AV335">
        <v>4.67372E-2</v>
      </c>
      <c r="AW335">
        <v>-1.45393E-2</v>
      </c>
      <c r="AX335">
        <v>4.66098E-2</v>
      </c>
      <c r="AY335">
        <v>-0.11552800000000001</v>
      </c>
      <c r="AZ335">
        <v>-9.2272099999999996E-2</v>
      </c>
      <c r="BA335">
        <v>-9.3720100000000001E-2</v>
      </c>
      <c r="BB335">
        <v>-6.55279E-2</v>
      </c>
      <c r="BC335">
        <v>-0.151001</v>
      </c>
      <c r="BD335">
        <v>0.29470600000000002</v>
      </c>
      <c r="BE335">
        <v>-2.0850199999999999E-2</v>
      </c>
      <c r="BF335">
        <v>-8.1943500000000002E-2</v>
      </c>
      <c r="BG335">
        <v>-5.6710299999999998E-2</v>
      </c>
      <c r="BH335">
        <v>1.0966400000000001E-3</v>
      </c>
      <c r="BI335">
        <v>7.3399199999999998E-2</v>
      </c>
      <c r="BJ335">
        <v>1.5881699999999999E-2</v>
      </c>
      <c r="BK335">
        <v>-2.08174E-2</v>
      </c>
      <c r="BL335">
        <v>0.20388899999999999</v>
      </c>
      <c r="BM335">
        <v>0.37135899999999999</v>
      </c>
      <c r="BN335">
        <v>-5.55801E-2</v>
      </c>
      <c r="BO335">
        <v>-0.10530100000000001</v>
      </c>
      <c r="BP335">
        <v>-0.138903</v>
      </c>
      <c r="BQ335">
        <v>0.46503100000000003</v>
      </c>
      <c r="BR335">
        <v>0.68814399999999998</v>
      </c>
      <c r="BS335">
        <v>6.0884499999999996E-3</v>
      </c>
      <c r="BT335">
        <v>-0.102811</v>
      </c>
      <c r="BU335">
        <v>-2.55757E-2</v>
      </c>
      <c r="BV335">
        <v>-4.6737399999999998E-2</v>
      </c>
      <c r="BW335">
        <v>0.17284099999999999</v>
      </c>
      <c r="BX335">
        <v>-5.2761000000000002E-2</v>
      </c>
      <c r="BY335">
        <v>-3.37837E-2</v>
      </c>
      <c r="BZ335">
        <v>-0.155136</v>
      </c>
      <c r="CA335">
        <v>-4.9790000000000001E-2</v>
      </c>
      <c r="CB335">
        <v>-0.11637699999999999</v>
      </c>
      <c r="CC335">
        <v>-4.5826400000000003E-2</v>
      </c>
      <c r="CD335">
        <v>0.101867</v>
      </c>
      <c r="CE335">
        <v>-2.4482E-2</v>
      </c>
      <c r="CF335">
        <v>0.14308699999999999</v>
      </c>
      <c r="CG335">
        <v>-2.86766E-2</v>
      </c>
      <c r="CH335">
        <v>5.3709199999999999E-2</v>
      </c>
      <c r="CI335">
        <v>-0.138989</v>
      </c>
      <c r="CJ335">
        <v>-1.21417E-2</v>
      </c>
      <c r="CK335">
        <v>-5.731E-2</v>
      </c>
      <c r="CL335">
        <v>6.2741599999999995E-2</v>
      </c>
      <c r="CM335">
        <v>-8.3065199999999995E-3</v>
      </c>
      <c r="CN335">
        <v>5.6525300000000001E-2</v>
      </c>
      <c r="CO335">
        <v>0.139324</v>
      </c>
      <c r="CP335">
        <v>9.55289E-2</v>
      </c>
      <c r="CQ335">
        <v>0.57554000000000005</v>
      </c>
      <c r="CR335">
        <v>-6.4751799999999998E-2</v>
      </c>
      <c r="CS335">
        <v>-0.141348</v>
      </c>
      <c r="CT335">
        <v>-4.7103899999999997E-2</v>
      </c>
      <c r="CU335">
        <v>-0.119736</v>
      </c>
      <c r="CV335">
        <v>0.21054100000000001</v>
      </c>
      <c r="CW335">
        <v>-0.118951</v>
      </c>
      <c r="CX335">
        <v>0.122706</v>
      </c>
      <c r="CY335">
        <v>8.3044300000000001E-2</v>
      </c>
      <c r="CZ335">
        <v>6.5735000000000002E-2</v>
      </c>
      <c r="DA335">
        <v>-0.13816300000000001</v>
      </c>
      <c r="DB335">
        <v>0.16644900000000001</v>
      </c>
      <c r="DC335">
        <v>-7.5609800000000005E-2</v>
      </c>
      <c r="DD335">
        <v>2.3178500000000001E-2</v>
      </c>
      <c r="DE335">
        <v>-1.2812799999999999E-2</v>
      </c>
      <c r="DF335">
        <v>-0.11068799999999999</v>
      </c>
      <c r="DG335">
        <v>-0.111581</v>
      </c>
      <c r="DH335">
        <v>-8.4539400000000001E-2</v>
      </c>
      <c r="DI335">
        <v>-6.1083899999999997E-2</v>
      </c>
      <c r="DJ335">
        <v>-5.4701800000000002E-2</v>
      </c>
      <c r="DK335">
        <v>-0.105379</v>
      </c>
      <c r="DL335">
        <v>-7.9670400000000002E-2</v>
      </c>
      <c r="DM335">
        <v>-0.130851</v>
      </c>
      <c r="DN335">
        <v>-5.7612400000000001E-2</v>
      </c>
      <c r="DO335">
        <v>-0.16681699999999999</v>
      </c>
      <c r="DP335">
        <v>-9.7503099999999995E-2</v>
      </c>
      <c r="DQ335">
        <v>-0.15976499999999999</v>
      </c>
      <c r="DR335">
        <v>-0.16340199999999999</v>
      </c>
      <c r="DS335">
        <v>-0.22497400000000001</v>
      </c>
      <c r="DT335">
        <v>-0.15772900000000001</v>
      </c>
      <c r="DU335">
        <v>-6.6907599999999998E-2</v>
      </c>
      <c r="DV335">
        <v>4.1753199999999997E-2</v>
      </c>
      <c r="DW335">
        <v>-2.5794500000000001E-2</v>
      </c>
      <c r="DX335">
        <v>-8.7566599999999994E-2</v>
      </c>
      <c r="DY335">
        <v>-5.7732899999999997E-2</v>
      </c>
      <c r="DZ335">
        <v>-2.6991000000000001E-2</v>
      </c>
      <c r="EA335">
        <v>-2.5203400000000001E-2</v>
      </c>
      <c r="EB335">
        <v>1.7399899999999999E-2</v>
      </c>
      <c r="EC335">
        <v>2.7823000000000002E-4</v>
      </c>
      <c r="ED335">
        <v>-4.3892E-2</v>
      </c>
      <c r="EE335">
        <v>-6.1045700000000001E-3</v>
      </c>
      <c r="EF335">
        <v>-1.50753E-2</v>
      </c>
      <c r="EG335">
        <v>3.4276599999999997E-2</v>
      </c>
      <c r="EH335">
        <v>-1.1942700000000001E-2</v>
      </c>
      <c r="EI335">
        <v>-8.9261699999999999E-2</v>
      </c>
      <c r="EJ335">
        <v>-0.12945799999999999</v>
      </c>
      <c r="EK335">
        <v>-5.4802700000000003E-2</v>
      </c>
      <c r="EL335">
        <v>-7.1462200000000003E-2</v>
      </c>
      <c r="EM335">
        <v>-0.101434</v>
      </c>
      <c r="EN335">
        <v>-0.101941</v>
      </c>
      <c r="EO335">
        <v>-2.5740599999999999E-2</v>
      </c>
      <c r="EP335">
        <v>-2.8767399999999999E-2</v>
      </c>
      <c r="EQ335">
        <v>-3.4818399999999999E-2</v>
      </c>
      <c r="ER335">
        <v>-8.8550199999999996E-2</v>
      </c>
      <c r="ES335">
        <v>3.6642599999999997E-2</v>
      </c>
      <c r="ET335">
        <v>-1.05617E-2</v>
      </c>
      <c r="EU335">
        <v>-0.113813</v>
      </c>
      <c r="EV335">
        <v>-9.13519E-2</v>
      </c>
      <c r="EW335">
        <v>-7.2932300000000005E-2</v>
      </c>
      <c r="EX335">
        <v>-8.2181299999999999E-2</v>
      </c>
      <c r="EY335">
        <v>-1.34466E-2</v>
      </c>
      <c r="EZ335">
        <v>1.72948E-3</v>
      </c>
      <c r="FA335">
        <v>6.5630599999999997E-2</v>
      </c>
      <c r="FB335">
        <v>-9.6903199999999995E-2</v>
      </c>
      <c r="FC335">
        <v>8.3912299999999995E-2</v>
      </c>
      <c r="FD335">
        <v>-2.4620199999999998E-2</v>
      </c>
      <c r="FE335">
        <v>-4.3991500000000003E-2</v>
      </c>
      <c r="FF335">
        <v>2.75654E-2</v>
      </c>
      <c r="FG335">
        <v>0.108792</v>
      </c>
      <c r="FH335">
        <v>0.237481</v>
      </c>
      <c r="FI335">
        <v>0.130465</v>
      </c>
      <c r="FJ335">
        <v>9.2721799999999993E-2</v>
      </c>
      <c r="FK335">
        <v>0.14385899999999999</v>
      </c>
      <c r="FL335">
        <v>0.11215899999999999</v>
      </c>
      <c r="FM335">
        <v>0.10505</v>
      </c>
      <c r="FN335">
        <v>0.13237499999999999</v>
      </c>
      <c r="FO335">
        <v>9.3769699999999997E-2</v>
      </c>
      <c r="FP335">
        <v>-1.9576699999999999E-2</v>
      </c>
      <c r="FQ335">
        <v>7.5605900000000004E-2</v>
      </c>
      <c r="FR335">
        <v>7.6740500000000003E-2</v>
      </c>
      <c r="FS335">
        <v>6.5146600000000002E-3</v>
      </c>
      <c r="FT335">
        <v>-5.8495199999999997E-2</v>
      </c>
      <c r="FU335">
        <v>-2.57795E-2</v>
      </c>
      <c r="FV335">
        <v>-6.3195100000000004E-2</v>
      </c>
      <c r="FW335">
        <v>-2.4493299999999999E-2</v>
      </c>
      <c r="FX335">
        <v>2.69234E-2</v>
      </c>
      <c r="FY335">
        <v>-5.0541799999999998E-2</v>
      </c>
      <c r="FZ335">
        <v>-3.44661E-2</v>
      </c>
      <c r="GA335">
        <v>3.5739E-2</v>
      </c>
      <c r="GB335">
        <v>-2.04945E-3</v>
      </c>
      <c r="GC335">
        <v>-1.8778099999999999E-2</v>
      </c>
      <c r="GD335">
        <v>2.54729E-2</v>
      </c>
      <c r="GE335">
        <v>-1.3585699999999999E-2</v>
      </c>
      <c r="GF335">
        <v>-1.84603E-3</v>
      </c>
      <c r="GG335">
        <v>-4.9466999999999997E-2</v>
      </c>
      <c r="GH335">
        <v>-6.9641700000000004E-3</v>
      </c>
      <c r="GI335">
        <v>-8.6163699999999999E-3</v>
      </c>
      <c r="GJ335">
        <v>-8.2765599999999995E-2</v>
      </c>
      <c r="GK335">
        <v>0.213174</v>
      </c>
      <c r="GL335">
        <v>3.5879599999999998E-2</v>
      </c>
      <c r="GM335">
        <v>-0.12567700000000001</v>
      </c>
      <c r="GN335">
        <v>2.8343799999999999E-2</v>
      </c>
      <c r="GO335">
        <v>7.73217E-3</v>
      </c>
      <c r="GP335">
        <v>6.18241E-2</v>
      </c>
      <c r="GQ335">
        <v>-0.122069</v>
      </c>
      <c r="GR335">
        <v>8.97226E-2</v>
      </c>
      <c r="GS335">
        <v>-7.3793600000000001E-2</v>
      </c>
      <c r="GT335">
        <v>-0.22622900000000001</v>
      </c>
      <c r="GU335">
        <v>-1.02293E-2</v>
      </c>
      <c r="GV335">
        <v>9.42694E-3</v>
      </c>
      <c r="GW335">
        <v>-5.0107499999999999E-2</v>
      </c>
      <c r="GX335">
        <v>-2.3512999999999999E-2</v>
      </c>
      <c r="GY335">
        <v>5.3489399999999999E-3</v>
      </c>
      <c r="GZ335">
        <v>7.3754199999999997E-3</v>
      </c>
      <c r="HA335">
        <v>5.3556300000000001E-2</v>
      </c>
      <c r="HB335">
        <v>-7.6061100000000001E-3</v>
      </c>
      <c r="HC335">
        <v>0.104868</v>
      </c>
      <c r="HD335">
        <v>-5.7535200000000002E-2</v>
      </c>
      <c r="HE335">
        <v>-1.8802300000000001E-2</v>
      </c>
      <c r="HF335">
        <v>-7.2419300000000006E-2</v>
      </c>
      <c r="HG335">
        <v>-7.7767600000000006E-2</v>
      </c>
      <c r="HH335">
        <v>6.6780500000000007E-2</v>
      </c>
      <c r="HI335">
        <v>-8.6060700000000004E-3</v>
      </c>
      <c r="HJ335">
        <v>-1.7069600000000001E-2</v>
      </c>
      <c r="HK335">
        <v>-1.6017099999999999E-2</v>
      </c>
      <c r="HL335">
        <v>9.4511600000000001E-2</v>
      </c>
      <c r="HM335">
        <v>4.4357500000000001E-2</v>
      </c>
      <c r="HN335">
        <v>5.5774499999999998E-2</v>
      </c>
      <c r="HO335">
        <v>0.36863099999999999</v>
      </c>
      <c r="HP335">
        <v>0.127999</v>
      </c>
      <c r="HQ335">
        <v>-2.2058600000000001E-2</v>
      </c>
      <c r="HR335">
        <v>3.02895E-2</v>
      </c>
      <c r="HS335">
        <v>3.2003700000000001E-3</v>
      </c>
      <c r="HT335">
        <v>-8.0137699999999999E-3</v>
      </c>
      <c r="HU335">
        <v>-7.1911500000000003E-2</v>
      </c>
      <c r="HV335">
        <v>1.52687E-2</v>
      </c>
      <c r="HW335">
        <v>-3.5909999999999997E-2</v>
      </c>
      <c r="HX335">
        <v>6.9582199999999997E-2</v>
      </c>
      <c r="HY335">
        <v>-6.8473500000000007E-2</v>
      </c>
      <c r="HZ335">
        <v>-1.9194599999999999E-2</v>
      </c>
      <c r="IA335">
        <v>-2.9799900000000001E-2</v>
      </c>
      <c r="IB335">
        <v>-3.9438899999999999E-2</v>
      </c>
      <c r="IC335">
        <v>9.3360299999999993E-2</v>
      </c>
      <c r="ID335">
        <v>-3.5481600000000002E-2</v>
      </c>
      <c r="IE335">
        <v>-2.0347799999999999E-2</v>
      </c>
      <c r="IF335">
        <v>-2.8295399999999998E-2</v>
      </c>
      <c r="IG335">
        <v>-5.2093899999999999E-2</v>
      </c>
      <c r="IH335">
        <v>-1.7091599999999998E-2</v>
      </c>
      <c r="II335">
        <v>0.10474799999999999</v>
      </c>
      <c r="IJ335">
        <v>-4.9914800000000002E-2</v>
      </c>
      <c r="IK335">
        <v>-3.5226099999999998E-3</v>
      </c>
      <c r="IL335">
        <v>-3.9081200000000003E-2</v>
      </c>
      <c r="IM335">
        <v>-2.36011E-2</v>
      </c>
      <c r="IN335">
        <v>-1.5802199999999999E-2</v>
      </c>
      <c r="IO335">
        <v>2.9599299999999999E-2</v>
      </c>
      <c r="IP335">
        <v>-7.2110499999999994E-2</v>
      </c>
      <c r="IQ335">
        <v>-7.3185899999999998E-2</v>
      </c>
      <c r="IR335">
        <v>5.3439899999999999E-2</v>
      </c>
      <c r="IS335">
        <v>3.9294299999999997E-2</v>
      </c>
      <c r="IT335">
        <v>8.4227799999999995E-3</v>
      </c>
      <c r="IU335">
        <v>7.1835800000000005E-2</v>
      </c>
      <c r="IV335">
        <v>0.24429300000000001</v>
      </c>
      <c r="IW335">
        <v>4.3492799999999996E-3</v>
      </c>
      <c r="IX335">
        <v>3.3423899999999999E-2</v>
      </c>
      <c r="IY335">
        <v>2.17802E-2</v>
      </c>
      <c r="IZ335">
        <v>-5.6846400000000004E-3</v>
      </c>
      <c r="JA335">
        <v>-1.40987E-2</v>
      </c>
      <c r="JB335">
        <v>-1.46347E-2</v>
      </c>
      <c r="JC335">
        <v>-5.86256E-2</v>
      </c>
      <c r="JD335">
        <v>0.162767</v>
      </c>
      <c r="JE335">
        <v>2.3617699999999998E-2</v>
      </c>
      <c r="JF335">
        <v>0.156141</v>
      </c>
      <c r="JG335">
        <v>6.4854499999999995E-2</v>
      </c>
      <c r="JH335">
        <v>1.0127199999999999E-2</v>
      </c>
      <c r="JI335">
        <v>-6.8378599999999998E-2</v>
      </c>
      <c r="JJ335">
        <v>-3.1140000000000001E-2</v>
      </c>
      <c r="JK335">
        <v>4.3972000000000004E-3</v>
      </c>
      <c r="JL335">
        <v>0.33932800000000002</v>
      </c>
      <c r="JM335">
        <v>0.14493400000000001</v>
      </c>
      <c r="JN335">
        <v>0.18905</v>
      </c>
      <c r="JO335">
        <v>0.31313000000000002</v>
      </c>
      <c r="JP335">
        <v>0.42039599999999999</v>
      </c>
      <c r="JQ335">
        <v>8.6693099999999995E-2</v>
      </c>
      <c r="JR335">
        <v>0.175264</v>
      </c>
      <c r="JS335">
        <v>0.214147</v>
      </c>
      <c r="JT335">
        <v>4.4626600000000002E-2</v>
      </c>
      <c r="JU335">
        <v>0.124449</v>
      </c>
      <c r="JV335">
        <v>0.20188500000000001</v>
      </c>
      <c r="JW335">
        <v>0.237815</v>
      </c>
      <c r="JX335">
        <v>0.140794</v>
      </c>
      <c r="JY335">
        <v>0.26659100000000002</v>
      </c>
      <c r="JZ335">
        <v>0.220246</v>
      </c>
      <c r="KA335">
        <v>0.16592999999999999</v>
      </c>
      <c r="KB335">
        <v>0.22831699999999999</v>
      </c>
      <c r="KC335">
        <v>0.21383199999999999</v>
      </c>
      <c r="KD335">
        <v>0.30741600000000002</v>
      </c>
      <c r="KE335">
        <v>0.111299</v>
      </c>
      <c r="KF335">
        <v>0.123054</v>
      </c>
      <c r="KG335">
        <v>-7.9540600000000003E-2</v>
      </c>
      <c r="KH335">
        <v>0.13317300000000001</v>
      </c>
      <c r="KI335">
        <v>0.149672</v>
      </c>
      <c r="KJ335">
        <v>0.13728000000000001</v>
      </c>
      <c r="KK335">
        <v>8.8406999999999999E-2</v>
      </c>
      <c r="KL335">
        <v>0.22548399999999999</v>
      </c>
      <c r="KM335">
        <v>9.5100299999999999E-2</v>
      </c>
      <c r="KN335">
        <v>0.22781199999999999</v>
      </c>
      <c r="KO335">
        <v>0.16820299999999999</v>
      </c>
      <c r="KP335">
        <v>5.23975E-2</v>
      </c>
      <c r="KQ335">
        <v>2.8609099999999998E-2</v>
      </c>
      <c r="KR335">
        <v>-2.67804E-3</v>
      </c>
      <c r="KS335">
        <v>-6.3894099999999999E-3</v>
      </c>
      <c r="KT335">
        <v>-1.0513399999999999E-2</v>
      </c>
      <c r="KU335">
        <v>1.4073E-2</v>
      </c>
      <c r="KV335">
        <v>6.6202899999999995E-2</v>
      </c>
      <c r="KW335">
        <v>-5.7651100000000004E-3</v>
      </c>
      <c r="KX335">
        <v>6.6750799999999999E-3</v>
      </c>
      <c r="KY335">
        <v>4.1123600000000003E-2</v>
      </c>
      <c r="KZ335">
        <v>4.0065499999999997E-2</v>
      </c>
      <c r="LA335">
        <v>6.7876300000000001E-2</v>
      </c>
      <c r="LB335">
        <v>0.18951499999999999</v>
      </c>
      <c r="LC335">
        <v>1.40153E-2</v>
      </c>
      <c r="LD335">
        <v>0.12583900000000001</v>
      </c>
      <c r="LE335">
        <v>0.13201599999999999</v>
      </c>
      <c r="LF335">
        <v>7.7456300000000006E-2</v>
      </c>
      <c r="LG335">
        <v>0.164938</v>
      </c>
      <c r="LH335">
        <v>0.160916</v>
      </c>
      <c r="LI335">
        <v>-5.1277000000000003E-2</v>
      </c>
      <c r="LJ335">
        <v>8.0935900000000005E-2</v>
      </c>
      <c r="LK335">
        <v>1.7181800000000001E-2</v>
      </c>
      <c r="LL335">
        <v>-8.3636400000000003E-3</v>
      </c>
      <c r="LM335">
        <v>0.14241899999999999</v>
      </c>
      <c r="LN335">
        <v>0.24341299999999999</v>
      </c>
      <c r="LO335">
        <v>0.234873</v>
      </c>
      <c r="LP335">
        <v>0.22176299999999999</v>
      </c>
      <c r="LQ335">
        <v>0.23319899999999999</v>
      </c>
      <c r="LR335" t="s">
        <v>2</v>
      </c>
      <c r="LS335">
        <v>0.155222</v>
      </c>
      <c r="LT335">
        <v>0.22059100000000001</v>
      </c>
      <c r="LU335">
        <v>0.22012899999999999</v>
      </c>
      <c r="LV335">
        <v>0.346111</v>
      </c>
      <c r="LW335">
        <v>8.9032299999999998E-3</v>
      </c>
      <c r="LX335">
        <v>6.1084099999999999E-3</v>
      </c>
      <c r="LY335">
        <v>-1.84631E-2</v>
      </c>
      <c r="LZ335">
        <v>-2.6199600000000002E-3</v>
      </c>
      <c r="MA335">
        <v>3.2854500000000002E-2</v>
      </c>
      <c r="MB335">
        <v>-4.8641700000000003E-2</v>
      </c>
      <c r="MC335">
        <v>-5.0067399999999998E-2</v>
      </c>
      <c r="MD335">
        <v>-3.02908E-2</v>
      </c>
      <c r="ME335">
        <v>9.9404599999999995E-4</v>
      </c>
      <c r="MF335">
        <v>-1.8845600000000001E-2</v>
      </c>
      <c r="MG335">
        <v>2.5872500000000001E-3</v>
      </c>
      <c r="MH335">
        <v>1.1573999999999999E-2</v>
      </c>
      <c r="MI335">
        <v>9.5582200000000006E-2</v>
      </c>
      <c r="MJ335">
        <v>-3.3768899999999998E-2</v>
      </c>
      <c r="MK335">
        <v>2.12182E-2</v>
      </c>
      <c r="ML335">
        <v>-1.51822E-2</v>
      </c>
      <c r="MM335">
        <v>1.70048E-2</v>
      </c>
      <c r="MN335">
        <v>-3.3305800000000003E-2</v>
      </c>
      <c r="MO335">
        <v>4.4758199999999998E-2</v>
      </c>
      <c r="MP335">
        <v>-3.8240200000000002E-2</v>
      </c>
      <c r="MQ335">
        <v>1.09278E-2</v>
      </c>
      <c r="MR335">
        <v>-4.2102199999999999E-2</v>
      </c>
      <c r="MS335">
        <v>-1.7461600000000001E-2</v>
      </c>
      <c r="MT335">
        <v>4.9541700000000001E-2</v>
      </c>
      <c r="MU335">
        <v>-3.9640700000000001E-2</v>
      </c>
      <c r="MV335">
        <v>-0.11249000000000001</v>
      </c>
      <c r="MW335">
        <v>-5.6375700000000001E-2</v>
      </c>
      <c r="MX335">
        <v>-2.75339E-2</v>
      </c>
      <c r="MY335">
        <v>-2.25902E-3</v>
      </c>
      <c r="MZ335">
        <v>-4.8830899999999997E-2</v>
      </c>
      <c r="NA335">
        <v>0.243094</v>
      </c>
      <c r="NB335">
        <v>1.0904E-2</v>
      </c>
      <c r="NC335">
        <v>-1.2093100000000001E-2</v>
      </c>
      <c r="ND335">
        <v>6.3715100000000004E-3</v>
      </c>
      <c r="NE335">
        <v>3.8182599999999997E-2</v>
      </c>
      <c r="NF335">
        <v>3.5874299999999998E-2</v>
      </c>
      <c r="NG335">
        <v>7.6303500000000002E-3</v>
      </c>
      <c r="NH335">
        <v>0.102669</v>
      </c>
      <c r="NI335">
        <v>8.5204799999999997E-2</v>
      </c>
      <c r="NJ335">
        <v>0.12876000000000001</v>
      </c>
      <c r="NK335">
        <v>8.6661700000000008E-3</v>
      </c>
      <c r="NL335">
        <v>3.58628E-2</v>
      </c>
      <c r="NM335">
        <v>0.122706</v>
      </c>
      <c r="NN335">
        <v>4.1794600000000001E-2</v>
      </c>
      <c r="NO335">
        <v>8.7602299999999994E-2</v>
      </c>
      <c r="NP335">
        <v>9.3553600000000001E-2</v>
      </c>
      <c r="NQ335">
        <v>9.8990599999999998E-2</v>
      </c>
      <c r="NR335">
        <v>0.16276199999999999</v>
      </c>
      <c r="NS335">
        <v>0.18787200000000001</v>
      </c>
      <c r="NT335">
        <v>7.7886200000000003E-2</v>
      </c>
      <c r="NU335">
        <v>0.18790899999999999</v>
      </c>
      <c r="NV335">
        <v>0.12637599999999999</v>
      </c>
      <c r="NW335">
        <v>3.2592500000000003E-2</v>
      </c>
      <c r="NX335">
        <v>5.4012900000000003E-2</v>
      </c>
      <c r="NY335">
        <v>0.134629</v>
      </c>
      <c r="NZ335">
        <v>0.123539</v>
      </c>
      <c r="OA335">
        <v>0.135459</v>
      </c>
      <c r="OB335">
        <v>0.16747000000000001</v>
      </c>
      <c r="OC335">
        <v>0.158912</v>
      </c>
      <c r="OD335">
        <v>-4.5981899999999999E-2</v>
      </c>
      <c r="OE335">
        <v>-3.99435E-2</v>
      </c>
      <c r="OF335">
        <v>2.53279E-2</v>
      </c>
      <c r="OG335">
        <v>2.4950799999999999E-2</v>
      </c>
      <c r="OH335">
        <v>7.7316999999999997E-2</v>
      </c>
      <c r="OI335">
        <v>9.0177499999999994E-2</v>
      </c>
      <c r="OJ335">
        <v>3.3148799999999999E-2</v>
      </c>
      <c r="OK335">
        <v>0.181367</v>
      </c>
      <c r="OL335">
        <v>7.7488799999999997E-2</v>
      </c>
      <c r="OM335">
        <v>0.16226299999999999</v>
      </c>
      <c r="ON335">
        <v>6.0687199999999997E-2</v>
      </c>
      <c r="OO335">
        <v>0.14797399999999999</v>
      </c>
      <c r="OP335">
        <v>5.3349199999999999E-2</v>
      </c>
      <c r="OQ335">
        <v>4.9146000000000002E-2</v>
      </c>
      <c r="OR335">
        <v>0.231541</v>
      </c>
      <c r="OS335">
        <v>0.185414</v>
      </c>
      <c r="OT335">
        <v>0.24251500000000001</v>
      </c>
      <c r="OU335">
        <v>0.117664</v>
      </c>
      <c r="OV335">
        <v>0.18962699999999999</v>
      </c>
      <c r="OW335">
        <v>8.1070900000000001E-2</v>
      </c>
      <c r="OX335">
        <v>0.130527</v>
      </c>
      <c r="OY335">
        <v>6.2329099999999998E-2</v>
      </c>
      <c r="OZ335">
        <v>0.10380499999999999</v>
      </c>
      <c r="PA335">
        <v>1.9784699999999999E-2</v>
      </c>
      <c r="PB335">
        <v>0.15994700000000001</v>
      </c>
      <c r="PC335">
        <v>7.4767100000000003E-2</v>
      </c>
      <c r="PD335">
        <v>4.4931800000000001E-2</v>
      </c>
      <c r="PE335">
        <v>0.109094</v>
      </c>
      <c r="PF335">
        <v>0.17660600000000001</v>
      </c>
      <c r="PG335">
        <v>0.24943799999999999</v>
      </c>
      <c r="PH335">
        <v>0.234795</v>
      </c>
      <c r="PI335">
        <v>0.16760800000000001</v>
      </c>
      <c r="PJ335">
        <v>0.235794</v>
      </c>
      <c r="PK335">
        <v>0.17097300000000001</v>
      </c>
      <c r="PL335">
        <v>8.6867899999999998E-2</v>
      </c>
      <c r="PM335">
        <v>0.14951800000000001</v>
      </c>
      <c r="PN335">
        <v>-5.0874900000000001E-2</v>
      </c>
      <c r="PO335">
        <v>5.5004499999999998E-2</v>
      </c>
      <c r="PP335">
        <v>0.11552999999999999</v>
      </c>
      <c r="PQ335">
        <v>6.4113400000000001E-2</v>
      </c>
      <c r="PR335">
        <v>-6.1436299999999999E-2</v>
      </c>
      <c r="PS335">
        <v>7.5350899999999998E-2</v>
      </c>
      <c r="PT335">
        <v>5.2512999999999997E-2</v>
      </c>
      <c r="PU335">
        <v>7.2205199999999997E-2</v>
      </c>
      <c r="PV335">
        <v>-3.1989099999999999E-2</v>
      </c>
      <c r="PW335">
        <v>5.7163899999999997E-2</v>
      </c>
      <c r="PX335">
        <v>0.111247</v>
      </c>
      <c r="PY335">
        <v>2.8393600000000001E-2</v>
      </c>
      <c r="PZ335">
        <v>3.2395899999999998E-2</v>
      </c>
      <c r="QA335">
        <v>-2.1129599999999998E-2</v>
      </c>
      <c r="QB335">
        <v>-4.5587000000000003E-2</v>
      </c>
      <c r="QC335">
        <v>-2.06526E-2</v>
      </c>
      <c r="QD335">
        <v>6.2986E-2</v>
      </c>
      <c r="QE335">
        <v>-4.1144800000000002E-2</v>
      </c>
      <c r="QF335">
        <v>-7.6422999999999997E-4</v>
      </c>
      <c r="QG335">
        <v>3.1181E-2</v>
      </c>
      <c r="QH335">
        <v>-2.7172000000000002E-2</v>
      </c>
      <c r="QI335">
        <v>-0.11165</v>
      </c>
      <c r="QJ335">
        <v>1.41497E-3</v>
      </c>
      <c r="QK335">
        <v>5.2827300000000001E-2</v>
      </c>
      <c r="QL335">
        <v>5.7743500000000003E-2</v>
      </c>
      <c r="QM335">
        <v>-0.12560299999999999</v>
      </c>
      <c r="QN335">
        <v>-2.81433E-2</v>
      </c>
      <c r="QO335">
        <v>-7.9987500000000007E-3</v>
      </c>
      <c r="QP335">
        <v>-2.2441900000000001E-2</v>
      </c>
      <c r="QQ335">
        <v>-0.149615</v>
      </c>
      <c r="QR335">
        <v>-2.8186699999999999E-2</v>
      </c>
      <c r="QS335">
        <v>-7.0317199999999996E-2</v>
      </c>
      <c r="QT335">
        <v>-0.10227700000000001</v>
      </c>
      <c r="QU335">
        <v>-8.3975599999999997E-2</v>
      </c>
      <c r="QV335">
        <v>-3.8399000000000003E-2</v>
      </c>
      <c r="QW335">
        <v>-5.4836000000000003E-2</v>
      </c>
      <c r="QX335">
        <v>-2.5123800000000002E-2</v>
      </c>
      <c r="QY335">
        <v>5.4004200000000002E-2</v>
      </c>
      <c r="QZ335">
        <v>-3.1162499999999999E-2</v>
      </c>
      <c r="RA335">
        <v>-2.0466499999999999E-2</v>
      </c>
      <c r="RB335">
        <v>-0.23744199999999999</v>
      </c>
      <c r="RC335">
        <v>-1.41418E-2</v>
      </c>
      <c r="RD335">
        <v>8.7443800000000002E-2</v>
      </c>
      <c r="RE335">
        <v>-0.104008</v>
      </c>
      <c r="RF335">
        <v>1.17777E-2</v>
      </c>
      <c r="RG335">
        <v>7.6654899999999996E-3</v>
      </c>
      <c r="RH335">
        <v>6.8999400000000002E-3</v>
      </c>
      <c r="RI335">
        <v>-6.0483799999999997E-2</v>
      </c>
      <c r="RJ335">
        <v>-7.0039900000000002E-2</v>
      </c>
      <c r="RK335">
        <v>-0.124861</v>
      </c>
      <c r="RL335">
        <v>0.19181799999999999</v>
      </c>
      <c r="RM335">
        <v>-4.8700399999999998E-2</v>
      </c>
      <c r="RN335">
        <v>-3.8009599999999998E-2</v>
      </c>
      <c r="RO335">
        <v>-6.13806E-2</v>
      </c>
      <c r="RP335">
        <v>-4.4204E-2</v>
      </c>
      <c r="RQ335">
        <v>-6.2788399999999994E-2</v>
      </c>
      <c r="RR335">
        <v>-6.3811400000000004E-2</v>
      </c>
      <c r="RS335">
        <v>-0.15765799999999999</v>
      </c>
      <c r="RT335">
        <v>-7.9581600000000002E-2</v>
      </c>
      <c r="RU335">
        <v>4.8120999999999997E-3</v>
      </c>
      <c r="RV335">
        <v>4.3878500000000001E-2</v>
      </c>
      <c r="RW335">
        <v>-8.3972199999999997E-2</v>
      </c>
      <c r="RX335">
        <v>-4.5769299999999999E-2</v>
      </c>
      <c r="RY335">
        <v>-3.5100000000000001E-3</v>
      </c>
      <c r="RZ335">
        <v>-1.2973500000000001E-2</v>
      </c>
      <c r="SA335">
        <v>-2.8517000000000001E-2</v>
      </c>
      <c r="SB335">
        <v>-3.9467099999999998E-2</v>
      </c>
      <c r="SC335">
        <v>-2.7390500000000002E-2</v>
      </c>
      <c r="SD335">
        <v>-0.176929</v>
      </c>
      <c r="SE335">
        <v>-0.16603999999999999</v>
      </c>
      <c r="SF335">
        <v>-0.143155</v>
      </c>
      <c r="SG335">
        <v>-4.6891000000000002E-2</v>
      </c>
      <c r="SH335">
        <v>-6.4057600000000006E-2</v>
      </c>
      <c r="SI335">
        <v>-0.13412299999999999</v>
      </c>
      <c r="SJ335">
        <v>-7.8128699999999995E-2</v>
      </c>
      <c r="SK335">
        <v>-3.0179299999999999E-2</v>
      </c>
      <c r="SL335">
        <v>-7.2748099999999996E-3</v>
      </c>
      <c r="SM335">
        <v>-2.1732700000000001E-2</v>
      </c>
      <c r="SN335">
        <v>-0.17630199999999999</v>
      </c>
      <c r="SO335">
        <v>-0.19861799999999999</v>
      </c>
      <c r="SP335">
        <v>-4.2727500000000002E-2</v>
      </c>
      <c r="SQ335">
        <v>-5.8670100000000003E-2</v>
      </c>
      <c r="SR335">
        <v>-0.12089900000000001</v>
      </c>
      <c r="SS335">
        <v>-5.4940700000000002E-2</v>
      </c>
      <c r="ST335">
        <v>-7.7408199999999996E-2</v>
      </c>
      <c r="SU335">
        <v>-0.11708300000000001</v>
      </c>
      <c r="SV335">
        <v>-0.14408799999999999</v>
      </c>
      <c r="SW335">
        <v>-0.10410700000000001</v>
      </c>
      <c r="SX335">
        <v>-8.9051400000000003E-2</v>
      </c>
      <c r="SY335">
        <v>-0.12270300000000001</v>
      </c>
      <c r="SZ335">
        <v>-2.2890899999999999E-2</v>
      </c>
      <c r="TA335">
        <v>6.6407400000000005E-2</v>
      </c>
      <c r="TB335">
        <v>-9.1847300000000007E-2</v>
      </c>
      <c r="TC335" t="s">
        <v>1927</v>
      </c>
      <c r="TD335" t="s">
        <v>426</v>
      </c>
      <c r="TE335" t="s">
        <v>427</v>
      </c>
    </row>
    <row r="336" spans="2:525" x14ac:dyDescent="0.55000000000000004">
      <c r="B336">
        <v>-5.4436999999999999E-2</v>
      </c>
      <c r="C336">
        <v>9.1803200000000001E-2</v>
      </c>
      <c r="D336">
        <v>-0.21177099999999999</v>
      </c>
      <c r="E336">
        <v>-6.8254099999999998E-2</v>
      </c>
      <c r="F336">
        <v>-0.18387500000000001</v>
      </c>
      <c r="G336">
        <v>-0.26919500000000002</v>
      </c>
      <c r="H336">
        <v>0.107694</v>
      </c>
      <c r="I336">
        <v>-0.10055699999999999</v>
      </c>
      <c r="J336">
        <v>-0.37086799999999998</v>
      </c>
      <c r="K336">
        <v>-0.19774600000000001</v>
      </c>
      <c r="L336">
        <v>9.9711900000000006E-2</v>
      </c>
      <c r="M336">
        <v>9.0719500000000005E-3</v>
      </c>
      <c r="N336">
        <v>-0.215418</v>
      </c>
      <c r="O336">
        <v>-0.16051399999999999</v>
      </c>
      <c r="P336">
        <v>-0.11898599999999999</v>
      </c>
      <c r="Q336">
        <v>-3.3089299999999999E-3</v>
      </c>
      <c r="R336">
        <v>0.142404</v>
      </c>
      <c r="S336">
        <v>0.19389000000000001</v>
      </c>
      <c r="T336">
        <v>0.16209799999999999</v>
      </c>
      <c r="U336">
        <v>8.2879999999999995E-2</v>
      </c>
      <c r="V336">
        <v>-6.7393999999999996E-2</v>
      </c>
      <c r="W336">
        <v>-0.24587800000000001</v>
      </c>
      <c r="X336" s="1">
        <v>-5.2569199999999998E-5</v>
      </c>
      <c r="Y336">
        <v>-1.9341199999999999E-2</v>
      </c>
      <c r="Z336">
        <v>3.7081899999999999E-4</v>
      </c>
      <c r="AA336">
        <v>-9.5594499999999999E-2</v>
      </c>
      <c r="AB336">
        <v>-0.148509</v>
      </c>
      <c r="AC336">
        <v>1.10302E-2</v>
      </c>
      <c r="AD336">
        <v>-9.9253900000000006E-2</v>
      </c>
      <c r="AE336">
        <v>-6.3189099999999998E-2</v>
      </c>
      <c r="AF336">
        <v>-6.5610299999999996E-2</v>
      </c>
      <c r="AG336">
        <v>-8.3631300000000006E-2</v>
      </c>
      <c r="AH336">
        <v>-0.186834</v>
      </c>
      <c r="AI336">
        <v>1.6635400000000002E-2</v>
      </c>
      <c r="AJ336">
        <v>-0.48284100000000002</v>
      </c>
      <c r="AK336">
        <v>-6.2534699999999997E-3</v>
      </c>
      <c r="AL336">
        <v>5.4994600000000003E-3</v>
      </c>
      <c r="AM336">
        <v>3.0038700000000002E-2</v>
      </c>
      <c r="AN336">
        <v>-2.8646399999999999E-3</v>
      </c>
      <c r="AO336">
        <v>-0.17614099999999999</v>
      </c>
      <c r="AP336">
        <v>0.17030400000000001</v>
      </c>
      <c r="AQ336">
        <v>-0.21049799999999999</v>
      </c>
      <c r="AR336">
        <v>-0.109624</v>
      </c>
      <c r="AS336">
        <v>0.358261</v>
      </c>
      <c r="AT336">
        <v>-7.9473500000000002E-2</v>
      </c>
      <c r="AU336">
        <v>0.123789</v>
      </c>
      <c r="AV336">
        <v>0.131742</v>
      </c>
      <c r="AW336">
        <v>-4.6391599999999998E-2</v>
      </c>
      <c r="AX336">
        <v>-2.89103E-2</v>
      </c>
      <c r="AY336">
        <v>-0.10451000000000001</v>
      </c>
      <c r="AZ336">
        <v>3.9534899999999998E-2</v>
      </c>
      <c r="BA336">
        <v>-0.13111900000000001</v>
      </c>
      <c r="BB336">
        <v>-0.10294</v>
      </c>
      <c r="BC336">
        <v>-0.12806799999999999</v>
      </c>
      <c r="BD336">
        <v>-1.9257799999999999E-2</v>
      </c>
      <c r="BE336">
        <v>-2.2919100000000001E-2</v>
      </c>
      <c r="BF336">
        <v>0.155086</v>
      </c>
      <c r="BG336">
        <v>0.31000299999999997</v>
      </c>
      <c r="BH336">
        <v>3.0490500000000001E-4</v>
      </c>
      <c r="BI336">
        <v>1.7599799999999999E-2</v>
      </c>
      <c r="BJ336">
        <v>-1.04057E-2</v>
      </c>
      <c r="BK336">
        <v>0.17938299999999999</v>
      </c>
      <c r="BL336">
        <v>5.7978500000000002E-2</v>
      </c>
      <c r="BM336">
        <v>9.1183100000000003E-2</v>
      </c>
      <c r="BN336">
        <v>2.94045E-2</v>
      </c>
      <c r="BO336">
        <v>1.4375799999999999E-2</v>
      </c>
      <c r="BP336">
        <v>-3.82891E-2</v>
      </c>
      <c r="BQ336">
        <v>0.65360099999999999</v>
      </c>
      <c r="BR336">
        <v>0.794987</v>
      </c>
      <c r="BS336">
        <v>1.2180099999999999E-2</v>
      </c>
      <c r="BT336">
        <v>-0.26928299999999999</v>
      </c>
      <c r="BU336">
        <v>-5.4449699999999997E-2</v>
      </c>
      <c r="BV336">
        <v>-9.7061300000000003E-2</v>
      </c>
      <c r="BW336">
        <v>-2.5880299999999998E-2</v>
      </c>
      <c r="BX336">
        <v>-7.5649499999999995E-2</v>
      </c>
      <c r="BY336">
        <v>-7.5354900000000002E-2</v>
      </c>
      <c r="BZ336">
        <v>-9.5189700000000002E-2</v>
      </c>
      <c r="CA336">
        <v>0.34980800000000001</v>
      </c>
      <c r="CB336">
        <v>-0.16689899999999999</v>
      </c>
      <c r="CC336">
        <v>1.6937199999999999E-2</v>
      </c>
      <c r="CD336">
        <v>4.2444900000000001E-3</v>
      </c>
      <c r="CE336">
        <v>4.4114500000000001E-2</v>
      </c>
      <c r="CF336">
        <v>0.143037</v>
      </c>
      <c r="CG336">
        <v>-6.3905199999999995E-2</v>
      </c>
      <c r="CH336">
        <v>-9.1326599999999994E-2</v>
      </c>
      <c r="CI336">
        <v>-0.266268</v>
      </c>
      <c r="CJ336">
        <v>0.108725</v>
      </c>
      <c r="CK336">
        <v>-2.6270000000000002E-2</v>
      </c>
      <c r="CL336">
        <v>0.14386099999999999</v>
      </c>
      <c r="CM336">
        <v>-5.9039000000000001E-2</v>
      </c>
      <c r="CN336">
        <v>-0.10896500000000001</v>
      </c>
      <c r="CO336">
        <v>8.2697000000000007E-2</v>
      </c>
      <c r="CP336">
        <v>2.9954000000000001E-2</v>
      </c>
      <c r="CQ336">
        <v>-1.4851400000000001E-2</v>
      </c>
      <c r="CR336">
        <v>2.6589100000000001E-2</v>
      </c>
      <c r="CS336">
        <v>-0.18676999999999999</v>
      </c>
      <c r="CT336">
        <v>-5.9070999999999999E-2</v>
      </c>
      <c r="CU336">
        <v>-6.4272800000000005E-2</v>
      </c>
      <c r="CV336">
        <v>0.20863999999999999</v>
      </c>
      <c r="CW336">
        <v>-8.3877199999999999E-2</v>
      </c>
      <c r="CX336">
        <v>1.3528399999999999E-2</v>
      </c>
      <c r="CY336">
        <v>0.23000300000000001</v>
      </c>
      <c r="CZ336">
        <v>0.37818200000000002</v>
      </c>
      <c r="DA336">
        <v>0.113665</v>
      </c>
      <c r="DB336">
        <v>0.37464599999999998</v>
      </c>
      <c r="DC336">
        <v>0.20819499999999999</v>
      </c>
      <c r="DD336">
        <v>-4.0597800000000003E-2</v>
      </c>
      <c r="DE336">
        <v>-8.0908999999999998E-3</v>
      </c>
      <c r="DF336">
        <v>7.7471399999999996E-2</v>
      </c>
      <c r="DG336">
        <v>-3.9974099999999999E-2</v>
      </c>
      <c r="DH336">
        <v>2.4754200000000001E-2</v>
      </c>
      <c r="DI336">
        <v>-5.9264600000000001E-2</v>
      </c>
      <c r="DJ336">
        <v>-0.16660900000000001</v>
      </c>
      <c r="DK336">
        <v>-0.28700599999999998</v>
      </c>
      <c r="DL336">
        <v>-9.9329799999999996E-2</v>
      </c>
      <c r="DM336">
        <v>6.3584299999999996E-2</v>
      </c>
      <c r="DN336">
        <v>-5.7153400000000002E-3</v>
      </c>
      <c r="DO336">
        <v>-0.21874499999999999</v>
      </c>
      <c r="DP336">
        <v>-3.2365600000000001E-2</v>
      </c>
      <c r="DQ336">
        <v>-0.20501900000000001</v>
      </c>
      <c r="DR336">
        <v>-0.19273199999999999</v>
      </c>
      <c r="DS336">
        <v>-0.17727499999999999</v>
      </c>
      <c r="DT336">
        <v>7.0472300000000002E-2</v>
      </c>
      <c r="DU336">
        <v>0.220691</v>
      </c>
      <c r="DV336">
        <v>0.17276900000000001</v>
      </c>
      <c r="DW336">
        <v>0.151116</v>
      </c>
      <c r="DX336">
        <v>6.8293599999999996E-2</v>
      </c>
      <c r="DY336">
        <v>9.0817899999999993E-2</v>
      </c>
      <c r="DZ336">
        <v>0.157636</v>
      </c>
      <c r="EA336">
        <v>7.7749100000000002E-2</v>
      </c>
      <c r="EB336">
        <v>9.0816400000000005E-2</v>
      </c>
      <c r="EC336">
        <v>0.221633</v>
      </c>
      <c r="ED336">
        <v>0.26772000000000001</v>
      </c>
      <c r="EE336">
        <v>0.146953</v>
      </c>
      <c r="EF336">
        <v>0.16095699999999999</v>
      </c>
      <c r="EG336">
        <v>0.189885</v>
      </c>
      <c r="EH336">
        <v>0.166878</v>
      </c>
      <c r="EI336">
        <v>-0.119701</v>
      </c>
      <c r="EJ336">
        <v>4.67628E-2</v>
      </c>
      <c r="EK336">
        <v>-1.1696700000000001E-2</v>
      </c>
      <c r="EL336">
        <v>-1.5066299999999999E-3</v>
      </c>
      <c r="EM336">
        <v>1.8046800000000002E-2</v>
      </c>
      <c r="EN336">
        <v>5.61182E-2</v>
      </c>
      <c r="EO336">
        <v>3.6889600000000002E-2</v>
      </c>
      <c r="EP336">
        <v>0.108622</v>
      </c>
      <c r="EQ336">
        <v>5.2747700000000002E-2</v>
      </c>
      <c r="ER336">
        <v>-4.4343100000000003E-2</v>
      </c>
      <c r="ES336">
        <v>-8.61636E-3</v>
      </c>
      <c r="ET336">
        <v>6.2413000000000003E-2</v>
      </c>
      <c r="EU336">
        <v>2.2818100000000001E-2</v>
      </c>
      <c r="EV336">
        <v>1.5633899999999999E-2</v>
      </c>
      <c r="EW336">
        <v>3.7807399999999998E-2</v>
      </c>
      <c r="EX336">
        <v>0.15951199999999999</v>
      </c>
      <c r="EY336">
        <v>0.306757</v>
      </c>
      <c r="EZ336">
        <v>0.129278</v>
      </c>
      <c r="FA336">
        <v>0.105264</v>
      </c>
      <c r="FB336">
        <v>0.22023999999999999</v>
      </c>
      <c r="FC336">
        <v>0.34727799999999998</v>
      </c>
      <c r="FD336">
        <v>0.32949299999999998</v>
      </c>
      <c r="FE336">
        <v>0.28584799999999999</v>
      </c>
      <c r="FF336">
        <v>0.30446099999999998</v>
      </c>
      <c r="FG336">
        <v>0.214614</v>
      </c>
      <c r="FH336">
        <v>0.34271400000000002</v>
      </c>
      <c r="FI336">
        <v>0.33466600000000002</v>
      </c>
      <c r="FJ336">
        <v>0.268841</v>
      </c>
      <c r="FK336">
        <v>0.25017400000000001</v>
      </c>
      <c r="FL336">
        <v>0.26207599999999998</v>
      </c>
      <c r="FM336">
        <v>0.31620500000000001</v>
      </c>
      <c r="FN336">
        <v>0.295962</v>
      </c>
      <c r="FO336">
        <v>0.29611900000000002</v>
      </c>
      <c r="FP336">
        <v>-3.6253800000000003E-2</v>
      </c>
      <c r="FQ336">
        <v>0.151838</v>
      </c>
      <c r="FR336">
        <v>9.7635200000000005E-2</v>
      </c>
      <c r="FS336">
        <v>0.22631599999999999</v>
      </c>
      <c r="FT336">
        <v>-0.17247399999999999</v>
      </c>
      <c r="FU336">
        <v>-0.10524500000000001</v>
      </c>
      <c r="FV336">
        <v>-8.5577600000000004E-2</v>
      </c>
      <c r="FW336">
        <v>-5.3494100000000003E-2</v>
      </c>
      <c r="FX336">
        <v>4.4521400000000003E-2</v>
      </c>
      <c r="FY336">
        <v>-0.110205</v>
      </c>
      <c r="FZ336">
        <v>-5.9941099999999997E-2</v>
      </c>
      <c r="GA336">
        <v>-2.0925599999999999E-2</v>
      </c>
      <c r="GB336">
        <v>4.6919700000000002E-3</v>
      </c>
      <c r="GC336">
        <v>0.16671800000000001</v>
      </c>
      <c r="GD336">
        <v>0.127745</v>
      </c>
      <c r="GE336">
        <v>0.13722899999999999</v>
      </c>
      <c r="GF336">
        <v>-4.5168100000000003E-2</v>
      </c>
      <c r="GG336">
        <v>-6.2864900000000001E-2</v>
      </c>
      <c r="GH336">
        <v>-1.0633000000000001E-3</v>
      </c>
      <c r="GI336">
        <v>-8.7549699999999994E-2</v>
      </c>
      <c r="GJ336">
        <v>-5.11852E-2</v>
      </c>
      <c r="GK336">
        <v>-6.5619399999999994E-2</v>
      </c>
      <c r="GL336">
        <v>-0.23386100000000001</v>
      </c>
      <c r="GM336">
        <v>-8.1885399999999997E-2</v>
      </c>
      <c r="GN336">
        <v>-5.2126800000000001E-2</v>
      </c>
      <c r="GO336">
        <v>4.1823899999999997E-2</v>
      </c>
      <c r="GP336">
        <v>0.184419</v>
      </c>
      <c r="GQ336">
        <v>0.10279199999999999</v>
      </c>
      <c r="GR336">
        <v>-3.7203699999999999E-2</v>
      </c>
      <c r="GS336">
        <v>-4.1444300000000003E-2</v>
      </c>
      <c r="GT336">
        <v>-3.26761E-2</v>
      </c>
      <c r="GU336">
        <v>-2.6434200000000001E-2</v>
      </c>
      <c r="GV336">
        <v>0.207922</v>
      </c>
      <c r="GW336">
        <v>2.6274100000000002E-2</v>
      </c>
      <c r="GX336">
        <v>-0.14121400000000001</v>
      </c>
      <c r="GY336">
        <v>-0.12266299999999999</v>
      </c>
      <c r="GZ336">
        <v>-0.12720200000000001</v>
      </c>
      <c r="HA336">
        <v>-8.5065699999999994E-2</v>
      </c>
      <c r="HB336">
        <v>-4.7140000000000001E-2</v>
      </c>
      <c r="HC336">
        <v>-5.1291799999999999E-2</v>
      </c>
      <c r="HD336">
        <v>5.9604300000000001E-3</v>
      </c>
      <c r="HE336">
        <v>-0.10012799999999999</v>
      </c>
      <c r="HF336">
        <v>-7.8601799999999999E-2</v>
      </c>
      <c r="HG336">
        <v>-0.193661</v>
      </c>
      <c r="HH336">
        <v>0.12472999999999999</v>
      </c>
      <c r="HI336">
        <v>-5.4543399999999999E-2</v>
      </c>
      <c r="HJ336">
        <v>1.16899E-2</v>
      </c>
      <c r="HK336">
        <v>7.4165099999999998E-2</v>
      </c>
      <c r="HL336">
        <v>-3.94264E-2</v>
      </c>
      <c r="HM336">
        <v>0.31622400000000001</v>
      </c>
      <c r="HN336">
        <v>0.16503300000000001</v>
      </c>
      <c r="HO336">
        <v>-7.0218199999999998E-3</v>
      </c>
      <c r="HP336">
        <v>0.155309</v>
      </c>
      <c r="HQ336">
        <v>3.5095599999999998E-2</v>
      </c>
      <c r="HR336">
        <v>6.9157999999999997E-2</v>
      </c>
      <c r="HS336">
        <v>0.40443800000000002</v>
      </c>
      <c r="HT336">
        <v>0.34958800000000001</v>
      </c>
      <c r="HU336">
        <v>0.29569299999999998</v>
      </c>
      <c r="HV336">
        <v>0.15332299999999999</v>
      </c>
      <c r="HW336">
        <v>4.3153299999999999E-2</v>
      </c>
      <c r="HX336">
        <v>0.184087</v>
      </c>
      <c r="HY336">
        <v>0.109238</v>
      </c>
      <c r="HZ336">
        <v>-2.2045700000000001E-2</v>
      </c>
      <c r="IA336">
        <v>1.15082E-2</v>
      </c>
      <c r="IB336">
        <v>2.0440799999999999E-2</v>
      </c>
      <c r="IC336">
        <v>3.1740400000000002E-2</v>
      </c>
      <c r="ID336">
        <v>7.4309399999999998E-2</v>
      </c>
      <c r="IE336">
        <v>0.105277</v>
      </c>
      <c r="IF336">
        <v>6.0080000000000001E-2</v>
      </c>
      <c r="IG336">
        <v>0.18656900000000001</v>
      </c>
      <c r="IH336">
        <v>0.22278100000000001</v>
      </c>
      <c r="II336">
        <v>0.151003</v>
      </c>
      <c r="IJ336">
        <v>0.16288900000000001</v>
      </c>
      <c r="IK336">
        <v>0.21368100000000001</v>
      </c>
      <c r="IL336">
        <v>0.159411</v>
      </c>
      <c r="IM336">
        <v>4.5906000000000002E-2</v>
      </c>
      <c r="IN336">
        <v>-1.49385E-2</v>
      </c>
      <c r="IO336">
        <v>0.13966200000000001</v>
      </c>
      <c r="IP336">
        <v>0.187332</v>
      </c>
      <c r="IQ336">
        <v>0.24899499999999999</v>
      </c>
      <c r="IR336">
        <v>0.114907</v>
      </c>
      <c r="IS336">
        <v>9.6340099999999998E-2</v>
      </c>
      <c r="IT336">
        <v>0.35702600000000001</v>
      </c>
      <c r="IU336">
        <v>0.136574</v>
      </c>
      <c r="IV336">
        <v>0.37159500000000001</v>
      </c>
      <c r="IW336">
        <v>0.350163</v>
      </c>
      <c r="IX336">
        <v>0.339194</v>
      </c>
      <c r="IY336">
        <v>0.39982099999999998</v>
      </c>
      <c r="IZ336">
        <v>0.36392400000000003</v>
      </c>
      <c r="JA336">
        <v>0.41309000000000001</v>
      </c>
      <c r="JB336">
        <v>-8.1708100000000006E-3</v>
      </c>
      <c r="JC336">
        <v>-8.5325600000000001E-2</v>
      </c>
      <c r="JD336">
        <v>6.3051800000000005E-2</v>
      </c>
      <c r="JE336">
        <v>4.8681000000000002E-2</v>
      </c>
      <c r="JF336">
        <v>3.3089399999999998E-2</v>
      </c>
      <c r="JG336">
        <v>-1.9802799999999999E-2</v>
      </c>
      <c r="JH336">
        <v>5.5199699999999997E-2</v>
      </c>
      <c r="JI336">
        <v>-3.5781800000000002E-2</v>
      </c>
      <c r="JJ336">
        <v>-8.6351999999999998E-2</v>
      </c>
      <c r="JK336">
        <v>1.55944E-2</v>
      </c>
      <c r="JL336">
        <v>0.19051000000000001</v>
      </c>
      <c r="JM336">
        <v>0.126167</v>
      </c>
      <c r="JN336">
        <v>0.10546999999999999</v>
      </c>
      <c r="JO336">
        <v>0.18810199999999999</v>
      </c>
      <c r="JP336">
        <v>0.11738999999999999</v>
      </c>
      <c r="JQ336">
        <v>5.67106E-2</v>
      </c>
      <c r="JR336">
        <v>3.0313300000000001E-2</v>
      </c>
      <c r="JS336">
        <v>-3.9299099999999997E-2</v>
      </c>
      <c r="JT336">
        <v>-3.04806E-2</v>
      </c>
      <c r="JU336">
        <v>4.71723E-2</v>
      </c>
      <c r="JV336">
        <v>6.2655199999999994E-2</v>
      </c>
      <c r="JW336">
        <v>2.9105099999999998E-2</v>
      </c>
      <c r="JX336">
        <v>0.23653199999999999</v>
      </c>
      <c r="JY336">
        <v>0.211979</v>
      </c>
      <c r="JZ336">
        <v>4.4624699999999996E-3</v>
      </c>
      <c r="KA336">
        <v>0.16640199999999999</v>
      </c>
      <c r="KB336">
        <v>9.26144E-2</v>
      </c>
      <c r="KC336">
        <v>0.15262700000000001</v>
      </c>
      <c r="KD336">
        <v>0.180729</v>
      </c>
      <c r="KE336">
        <v>1.26891E-2</v>
      </c>
      <c r="KF336">
        <v>2.9243399999999999E-2</v>
      </c>
      <c r="KG336">
        <v>-0.101845</v>
      </c>
      <c r="KH336">
        <v>-5.5303199999999997E-2</v>
      </c>
      <c r="KI336">
        <v>-1.3703699999999999E-2</v>
      </c>
      <c r="KJ336">
        <v>-3.8718099999999998E-2</v>
      </c>
      <c r="KK336">
        <v>-0.104489</v>
      </c>
      <c r="KL336">
        <v>5.1932399999999997E-2</v>
      </c>
      <c r="KM336">
        <v>8.0545500000000006E-2</v>
      </c>
      <c r="KN336">
        <v>5.4333300000000001E-2</v>
      </c>
      <c r="KO336">
        <v>-3.9884700000000002E-2</v>
      </c>
      <c r="KP336">
        <v>-6.4683500000000005E-2</v>
      </c>
      <c r="KQ336">
        <v>6.4950299999999997E-3</v>
      </c>
      <c r="KR336">
        <v>5.2179400000000001E-2</v>
      </c>
      <c r="KS336">
        <v>-3.09678E-2</v>
      </c>
      <c r="KT336">
        <v>-2.73814E-2</v>
      </c>
      <c r="KU336">
        <v>-3.19961E-2</v>
      </c>
      <c r="KV336">
        <v>0.122626</v>
      </c>
      <c r="KW336">
        <v>1.19235E-3</v>
      </c>
      <c r="KX336">
        <v>4.8060400000000003E-2</v>
      </c>
      <c r="KY336">
        <v>9.5504000000000006E-2</v>
      </c>
      <c r="KZ336">
        <v>1.7658900000000002E-2</v>
      </c>
      <c r="LA336">
        <v>9.6662999999999999E-2</v>
      </c>
      <c r="LB336">
        <v>0.137762</v>
      </c>
      <c r="LC336">
        <v>-3.2674599999999998E-2</v>
      </c>
      <c r="LD336">
        <v>0.138347</v>
      </c>
      <c r="LE336">
        <v>9.6107600000000001E-2</v>
      </c>
      <c r="LF336">
        <v>0.11375</v>
      </c>
      <c r="LG336">
        <v>0.12257800000000001</v>
      </c>
      <c r="LH336">
        <v>0.179697</v>
      </c>
      <c r="LI336">
        <v>-6.5894400000000002E-3</v>
      </c>
      <c r="LJ336">
        <v>6.2565200000000001E-2</v>
      </c>
      <c r="LK336">
        <v>-1.31494E-2</v>
      </c>
      <c r="LL336">
        <v>0.35831400000000002</v>
      </c>
      <c r="LM336">
        <v>0.32769799999999999</v>
      </c>
      <c r="LN336">
        <v>0.50924999999999998</v>
      </c>
      <c r="LO336">
        <v>0.53206399999999998</v>
      </c>
      <c r="LP336">
        <v>0.40734599999999999</v>
      </c>
      <c r="LQ336">
        <v>0.320882</v>
      </c>
      <c r="LR336">
        <v>0.155222</v>
      </c>
      <c r="LS336" t="s">
        <v>2</v>
      </c>
      <c r="LT336">
        <v>0.75233499999999998</v>
      </c>
      <c r="LU336">
        <v>0.71877100000000005</v>
      </c>
      <c r="LV336">
        <v>0.66040600000000005</v>
      </c>
      <c r="LW336">
        <v>-2.75117E-2</v>
      </c>
      <c r="LX336">
        <v>-0.143035</v>
      </c>
      <c r="LY336">
        <v>1.9629700000000001E-3</v>
      </c>
      <c r="LZ336">
        <v>5.3628299999999997E-2</v>
      </c>
      <c r="MA336">
        <v>1.04796E-2</v>
      </c>
      <c r="MB336">
        <v>0.14433299999999999</v>
      </c>
      <c r="MC336">
        <v>0.13692099999999999</v>
      </c>
      <c r="MD336">
        <v>-0.18915100000000001</v>
      </c>
      <c r="ME336">
        <v>-0.15259200000000001</v>
      </c>
      <c r="MF336">
        <v>-0.19340099999999999</v>
      </c>
      <c r="MG336">
        <v>-0.11355</v>
      </c>
      <c r="MH336">
        <v>-0.108556</v>
      </c>
      <c r="MI336">
        <v>-3.585E-2</v>
      </c>
      <c r="MJ336">
        <v>-6.9867899999999997E-2</v>
      </c>
      <c r="MK336">
        <v>-0.118115</v>
      </c>
      <c r="ML336">
        <v>-2.0458899999999999E-2</v>
      </c>
      <c r="MM336">
        <v>-5.6316900000000003E-2</v>
      </c>
      <c r="MN336">
        <v>-3.3755E-2</v>
      </c>
      <c r="MO336">
        <v>3.3607600000000001E-2</v>
      </c>
      <c r="MP336">
        <v>2.99876E-2</v>
      </c>
      <c r="MQ336">
        <v>-7.7556299999999995E-2</v>
      </c>
      <c r="MR336">
        <v>-5.5387800000000001E-2</v>
      </c>
      <c r="MS336">
        <v>-6.6917400000000002E-2</v>
      </c>
      <c r="MT336">
        <v>-0.13520799999999999</v>
      </c>
      <c r="MU336">
        <v>-7.0861199999999999E-2</v>
      </c>
      <c r="MV336">
        <v>-5.6469600000000002E-2</v>
      </c>
      <c r="MW336">
        <v>-2.8166299999999998E-2</v>
      </c>
      <c r="MX336">
        <v>-4.4499999999999998E-2</v>
      </c>
      <c r="MY336">
        <v>2.2169700000000001E-2</v>
      </c>
      <c r="MZ336">
        <v>1.5720399999999999E-2</v>
      </c>
      <c r="NA336">
        <v>-2.5154699999999999E-2</v>
      </c>
      <c r="NB336">
        <v>0.13822100000000001</v>
      </c>
      <c r="NC336">
        <v>-3.3571700000000003E-2</v>
      </c>
      <c r="ND336">
        <v>1.90893E-2</v>
      </c>
      <c r="NE336">
        <v>3.85565E-2</v>
      </c>
      <c r="NF336">
        <v>7.8665599999999999E-3</v>
      </c>
      <c r="NG336">
        <v>-1.4892300000000001E-2</v>
      </c>
      <c r="NH336">
        <v>-4.0416500000000001E-2</v>
      </c>
      <c r="NI336">
        <v>6.4560300000000001E-2</v>
      </c>
      <c r="NJ336">
        <v>1.51529E-2</v>
      </c>
      <c r="NK336">
        <v>-2.1178200000000001E-2</v>
      </c>
      <c r="NL336">
        <v>4.87106E-2</v>
      </c>
      <c r="NM336">
        <v>0.11534899999999999</v>
      </c>
      <c r="NN336">
        <v>0.16500899999999999</v>
      </c>
      <c r="NO336">
        <v>0.30117500000000003</v>
      </c>
      <c r="NP336">
        <v>0.19778899999999999</v>
      </c>
      <c r="NQ336">
        <v>0.16150300000000001</v>
      </c>
      <c r="NR336">
        <v>0.268959</v>
      </c>
      <c r="NS336">
        <v>0.21304400000000001</v>
      </c>
      <c r="NT336">
        <v>2.2321799999999999E-2</v>
      </c>
      <c r="NU336">
        <v>0.19361900000000001</v>
      </c>
      <c r="NV336">
        <v>0.18892400000000001</v>
      </c>
      <c r="NW336">
        <v>0.15055299999999999</v>
      </c>
      <c r="NX336">
        <v>-8.3898700000000002E-4</v>
      </c>
      <c r="NY336">
        <v>0.174953</v>
      </c>
      <c r="NZ336">
        <v>4.4390600000000002E-2</v>
      </c>
      <c r="OA336">
        <v>0.10205500000000001</v>
      </c>
      <c r="OB336">
        <v>-7.4974299999999994E-2</v>
      </c>
      <c r="OC336">
        <v>-1.8206699999999999E-2</v>
      </c>
      <c r="OD336">
        <v>-4.0605000000000002E-2</v>
      </c>
      <c r="OE336">
        <v>-0.100885</v>
      </c>
      <c r="OF336">
        <v>8.0446000000000007E-3</v>
      </c>
      <c r="OG336">
        <v>-0.107409</v>
      </c>
      <c r="OH336">
        <v>-4.4209100000000001E-2</v>
      </c>
      <c r="OI336">
        <v>-2.42787E-2</v>
      </c>
      <c r="OJ336">
        <v>-3.5214099999999998E-2</v>
      </c>
      <c r="OK336">
        <v>-5.0143E-2</v>
      </c>
      <c r="OL336">
        <v>-5.4727199999999997E-2</v>
      </c>
      <c r="OM336">
        <v>8.9548500000000003E-3</v>
      </c>
      <c r="ON336">
        <v>-5.92653E-2</v>
      </c>
      <c r="OO336">
        <v>-9.3694899999999994E-3</v>
      </c>
      <c r="OP336">
        <v>2.2977999999999998E-2</v>
      </c>
      <c r="OQ336">
        <v>-1.28983E-2</v>
      </c>
      <c r="OR336">
        <v>-5.7255500000000001E-2</v>
      </c>
      <c r="OS336">
        <v>-5.58132E-2</v>
      </c>
      <c r="OT336">
        <v>6.3802399999999995E-2</v>
      </c>
      <c r="OU336">
        <v>-0.169153</v>
      </c>
      <c r="OV336">
        <v>-6.4962000000000006E-2</v>
      </c>
      <c r="OW336">
        <v>-2.0752300000000001E-2</v>
      </c>
      <c r="OX336">
        <v>2.35176E-2</v>
      </c>
      <c r="OY336">
        <v>4.8509099999999999E-2</v>
      </c>
      <c r="OZ336">
        <v>-6.4564899999999996E-3</v>
      </c>
      <c r="PA336">
        <v>-7.7487399999999998E-2</v>
      </c>
      <c r="PB336">
        <v>3.65432E-3</v>
      </c>
      <c r="PC336">
        <v>0.136102</v>
      </c>
      <c r="PD336">
        <v>2.0213200000000001E-2</v>
      </c>
      <c r="PE336">
        <v>9.4058799999999998E-2</v>
      </c>
      <c r="PF336">
        <v>0.128193</v>
      </c>
      <c r="PG336">
        <v>2.3980700000000001E-2</v>
      </c>
      <c r="PH336">
        <v>6.8868200000000004E-2</v>
      </c>
      <c r="PI336">
        <v>4.4669599999999997E-2</v>
      </c>
      <c r="PJ336">
        <v>3.9290199999999997E-2</v>
      </c>
      <c r="PK336">
        <v>-4.56108E-2</v>
      </c>
      <c r="PL336">
        <v>4.0227400000000003E-2</v>
      </c>
      <c r="PM336">
        <v>5.7195599999999999E-2</v>
      </c>
      <c r="PN336">
        <v>-2.0806100000000001E-3</v>
      </c>
      <c r="PO336">
        <v>0.113149</v>
      </c>
      <c r="PP336">
        <v>7.1445099999999997E-3</v>
      </c>
      <c r="PQ336">
        <v>-0.15677199999999999</v>
      </c>
      <c r="PR336">
        <v>-0.108624</v>
      </c>
      <c r="PS336">
        <v>-0.31928299999999998</v>
      </c>
      <c r="PT336">
        <v>-0.10055799999999999</v>
      </c>
      <c r="PU336">
        <v>-0.19072600000000001</v>
      </c>
      <c r="PV336">
        <v>-0.16996900000000001</v>
      </c>
      <c r="PW336">
        <v>3.0800999999999999E-2</v>
      </c>
      <c r="PX336">
        <v>6.4523000000000002E-3</v>
      </c>
      <c r="PY336">
        <v>-0.14685400000000001</v>
      </c>
      <c r="PZ336">
        <v>-9.8988199999999998E-2</v>
      </c>
      <c r="QA336">
        <v>-0.160637</v>
      </c>
      <c r="QB336">
        <v>-0.14608099999999999</v>
      </c>
      <c r="QC336">
        <v>-0.19569400000000001</v>
      </c>
      <c r="QD336">
        <v>-0.11894399999999999</v>
      </c>
      <c r="QE336">
        <v>-0.25467299999999998</v>
      </c>
      <c r="QF336">
        <v>-0.26874900000000002</v>
      </c>
      <c r="QG336">
        <v>1.1569599999999999E-2</v>
      </c>
      <c r="QH336">
        <v>-9.8158400000000007E-2</v>
      </c>
      <c r="QI336">
        <v>-0.124929</v>
      </c>
      <c r="QJ336">
        <v>-0.24025099999999999</v>
      </c>
      <c r="QK336">
        <v>-0.15124699999999999</v>
      </c>
      <c r="QL336">
        <v>-0.128802</v>
      </c>
      <c r="QM336">
        <v>-0.15229000000000001</v>
      </c>
      <c r="QN336">
        <v>-0.187502</v>
      </c>
      <c r="QO336">
        <v>-9.8567299999999997E-2</v>
      </c>
      <c r="QP336">
        <v>-0.147096</v>
      </c>
      <c r="QQ336">
        <v>-0.27918999999999999</v>
      </c>
      <c r="QR336">
        <v>-0.23397200000000001</v>
      </c>
      <c r="QS336">
        <v>-0.19847799999999999</v>
      </c>
      <c r="QT336">
        <v>-0.21248800000000001</v>
      </c>
      <c r="QU336">
        <v>-0.15617600000000001</v>
      </c>
      <c r="QV336">
        <v>-0.12529899999999999</v>
      </c>
      <c r="QW336">
        <v>-0.217803</v>
      </c>
      <c r="QX336">
        <v>-0.14869299999999999</v>
      </c>
      <c r="QY336">
        <v>-4.1613700000000003E-2</v>
      </c>
      <c r="QZ336">
        <v>6.2537800000000004E-2</v>
      </c>
      <c r="RA336">
        <v>-0.133849</v>
      </c>
      <c r="RB336">
        <v>-0.13125400000000001</v>
      </c>
      <c r="RC336">
        <v>-0.114937</v>
      </c>
      <c r="RD336">
        <v>-4.0471600000000003E-2</v>
      </c>
      <c r="RE336">
        <v>-0.15096699999999999</v>
      </c>
      <c r="RF336">
        <v>-9.8617300000000005E-2</v>
      </c>
      <c r="RG336">
        <v>-0.21684200000000001</v>
      </c>
      <c r="RH336">
        <v>-0.134439</v>
      </c>
      <c r="RI336">
        <v>-0.21418100000000001</v>
      </c>
      <c r="RJ336">
        <v>-0.20364499999999999</v>
      </c>
      <c r="RK336">
        <v>-0.16162099999999999</v>
      </c>
      <c r="RL336">
        <v>-5.8536199999999997E-2</v>
      </c>
      <c r="RM336">
        <v>-9.5159099999999996E-2</v>
      </c>
      <c r="RN336">
        <v>-0.13255800000000001</v>
      </c>
      <c r="RO336">
        <v>-1.5624600000000001E-2</v>
      </c>
      <c r="RP336">
        <v>2.68685E-2</v>
      </c>
      <c r="RQ336">
        <v>-8.0165799999999995E-2</v>
      </c>
      <c r="RR336">
        <v>0.112469</v>
      </c>
      <c r="RS336">
        <v>1.53759E-2</v>
      </c>
      <c r="RT336">
        <v>-2.7805900000000001E-2</v>
      </c>
      <c r="RU336">
        <v>7.42419E-2</v>
      </c>
      <c r="RV336">
        <v>0.14116200000000001</v>
      </c>
      <c r="RW336">
        <v>9.9931599999999995E-2</v>
      </c>
      <c r="RX336">
        <v>1.1572799999999999E-2</v>
      </c>
      <c r="RY336">
        <v>0.32087700000000002</v>
      </c>
      <c r="RZ336">
        <v>0.15323800000000001</v>
      </c>
      <c r="SA336">
        <v>0.19103700000000001</v>
      </c>
      <c r="SB336">
        <v>0.36174899999999999</v>
      </c>
      <c r="SC336">
        <v>6.1040799999999996E-3</v>
      </c>
      <c r="SD336">
        <v>-0.19941500000000001</v>
      </c>
      <c r="SE336">
        <v>-0.16649900000000001</v>
      </c>
      <c r="SF336">
        <v>-0.22678499999999999</v>
      </c>
      <c r="SG336">
        <v>-0.23119400000000001</v>
      </c>
      <c r="SH336">
        <v>-0.18746599999999999</v>
      </c>
      <c r="SI336">
        <v>-0.22382199999999999</v>
      </c>
      <c r="SJ336">
        <v>-0.168382</v>
      </c>
      <c r="SK336">
        <v>-0.15962799999999999</v>
      </c>
      <c r="SL336">
        <v>-6.5537300000000007E-2</v>
      </c>
      <c r="SM336">
        <v>-0.125495</v>
      </c>
      <c r="SN336">
        <v>-0.244147</v>
      </c>
      <c r="SO336">
        <v>-0.18423400000000001</v>
      </c>
      <c r="SP336">
        <v>-0.27792299999999998</v>
      </c>
      <c r="SQ336">
        <v>-0.109095</v>
      </c>
      <c r="SR336">
        <v>-0.175201</v>
      </c>
      <c r="SS336">
        <v>-0.13911299999999999</v>
      </c>
      <c r="ST336">
        <v>-0.25189899999999998</v>
      </c>
      <c r="SU336">
        <v>-0.208283</v>
      </c>
      <c r="SV336">
        <v>-0.19551099999999999</v>
      </c>
      <c r="SW336">
        <v>1.2161399999999999E-2</v>
      </c>
      <c r="SX336">
        <v>-0.15332399999999999</v>
      </c>
      <c r="SY336">
        <v>-0.107339</v>
      </c>
      <c r="SZ336">
        <v>-0.117134</v>
      </c>
      <c r="TA336">
        <v>0.14078499999999999</v>
      </c>
      <c r="TB336">
        <v>-6.2245300000000003E-2</v>
      </c>
      <c r="TC336" t="s">
        <v>1927</v>
      </c>
      <c r="TD336" t="s">
        <v>1000</v>
      </c>
      <c r="TE336" t="s">
        <v>1172</v>
      </c>
    </row>
    <row r="337" spans="2:525" x14ac:dyDescent="0.55000000000000004">
      <c r="B337">
        <v>-1.5396200000000001E-2</v>
      </c>
      <c r="C337">
        <v>-0.22801099999999999</v>
      </c>
      <c r="D337">
        <v>-0.25640499999999999</v>
      </c>
      <c r="E337">
        <v>0.21465500000000001</v>
      </c>
      <c r="F337">
        <v>-0.13194400000000001</v>
      </c>
      <c r="G337">
        <v>-8.0500600000000005E-2</v>
      </c>
      <c r="H337">
        <v>0.22894800000000001</v>
      </c>
      <c r="I337">
        <v>-0.15784300000000001</v>
      </c>
      <c r="J337">
        <v>9.6850199999999997E-2</v>
      </c>
      <c r="K337">
        <v>0.27387699999999998</v>
      </c>
      <c r="L337">
        <v>0.61227600000000004</v>
      </c>
      <c r="M337">
        <v>0.35565799999999997</v>
      </c>
      <c r="N337">
        <v>-0.12189999999999999</v>
      </c>
      <c r="O337">
        <v>-0.145203</v>
      </c>
      <c r="P337">
        <v>3.0161199999999998E-4</v>
      </c>
      <c r="Q337">
        <v>-0.141346</v>
      </c>
      <c r="R337">
        <v>0.408912</v>
      </c>
      <c r="S337">
        <v>8.9729199999999995E-2</v>
      </c>
      <c r="T337">
        <v>-0.16245999999999999</v>
      </c>
      <c r="U337">
        <v>-5.9368799999999999E-2</v>
      </c>
      <c r="V337">
        <v>-4.9503999999999999E-2</v>
      </c>
      <c r="W337">
        <v>9.8163E-2</v>
      </c>
      <c r="X337">
        <v>0.55566099999999996</v>
      </c>
      <c r="Y337">
        <v>-4.5884399999999999E-2</v>
      </c>
      <c r="Z337">
        <v>-0.12509799999999999</v>
      </c>
      <c r="AA337">
        <v>-0.138877</v>
      </c>
      <c r="AB337">
        <v>-0.12537200000000001</v>
      </c>
      <c r="AC337">
        <v>-0.12031699999999999</v>
      </c>
      <c r="AD337">
        <v>-0.105904</v>
      </c>
      <c r="AE337">
        <v>-2.8373700000000002E-2</v>
      </c>
      <c r="AF337">
        <v>-7.5011099999999997E-2</v>
      </c>
      <c r="AG337">
        <v>-9.31945E-2</v>
      </c>
      <c r="AH337">
        <v>0.12839500000000001</v>
      </c>
      <c r="AI337">
        <v>0.13474900000000001</v>
      </c>
      <c r="AJ337">
        <v>0.101244</v>
      </c>
      <c r="AK337">
        <v>-8.0094899999999997E-2</v>
      </c>
      <c r="AL337">
        <v>-6.5267199999999997E-3</v>
      </c>
      <c r="AM337">
        <v>9.7884100000000002E-2</v>
      </c>
      <c r="AN337">
        <v>-8.89012E-2</v>
      </c>
      <c r="AO337">
        <v>-0.14584</v>
      </c>
      <c r="AP337">
        <v>-9.8434999999999995E-2</v>
      </c>
      <c r="AQ337">
        <v>-0.114827</v>
      </c>
      <c r="AR337">
        <v>-2.3971300000000001E-2</v>
      </c>
      <c r="AS337">
        <v>7.5220599999999999E-2</v>
      </c>
      <c r="AT337">
        <v>0.77460600000000002</v>
      </c>
      <c r="AU337">
        <v>0.81794199999999995</v>
      </c>
      <c r="AV337">
        <v>0.57209299999999996</v>
      </c>
      <c r="AW337">
        <v>0.123408</v>
      </c>
      <c r="AX337">
        <v>-0.17190800000000001</v>
      </c>
      <c r="AY337">
        <v>-4.8756500000000001E-2</v>
      </c>
      <c r="AZ337">
        <v>-5.3457400000000002E-2</v>
      </c>
      <c r="BA337">
        <v>-0.27915400000000001</v>
      </c>
      <c r="BB337">
        <v>4.3265300000000003E-3</v>
      </c>
      <c r="BC337">
        <v>-0.14007900000000001</v>
      </c>
      <c r="BD337">
        <v>-5.3827600000000003E-2</v>
      </c>
      <c r="BE337">
        <v>-5.6075899999999998E-2</v>
      </c>
      <c r="BF337">
        <v>2.0994100000000002E-2</v>
      </c>
      <c r="BG337">
        <v>-7.8966099999999997E-2</v>
      </c>
      <c r="BH337">
        <v>0.22697700000000001</v>
      </c>
      <c r="BI337">
        <v>0.28108</v>
      </c>
      <c r="BJ337">
        <v>-0.10825</v>
      </c>
      <c r="BK337">
        <v>-2.7070299999999999E-2</v>
      </c>
      <c r="BL337">
        <v>0.229711</v>
      </c>
      <c r="BM337">
        <v>0.30079499999999998</v>
      </c>
      <c r="BN337">
        <v>-0.20152100000000001</v>
      </c>
      <c r="BO337">
        <v>-2.6660799999999998E-2</v>
      </c>
      <c r="BP337">
        <v>-3.1600400000000001E-2</v>
      </c>
      <c r="BQ337">
        <v>0.67930299999999999</v>
      </c>
      <c r="BR337">
        <v>0.986043</v>
      </c>
      <c r="BS337">
        <v>-0.12831999999999999</v>
      </c>
      <c r="BT337">
        <v>-0.13447000000000001</v>
      </c>
      <c r="BU337">
        <v>-4.9450599999999997E-2</v>
      </c>
      <c r="BV337">
        <v>-6.2807199999999994E-2</v>
      </c>
      <c r="BW337">
        <v>-6.4216499999999996E-2</v>
      </c>
      <c r="BX337">
        <v>-0.138795</v>
      </c>
      <c r="BY337">
        <v>9.9717500000000001E-2</v>
      </c>
      <c r="BZ337">
        <v>-0.13483200000000001</v>
      </c>
      <c r="CA337">
        <v>0.45714100000000002</v>
      </c>
      <c r="CB337">
        <v>-0.138069</v>
      </c>
      <c r="CC337">
        <v>0.34439999999999998</v>
      </c>
      <c r="CD337">
        <v>0.14657700000000001</v>
      </c>
      <c r="CE337">
        <v>-8.2544800000000002E-2</v>
      </c>
      <c r="CF337">
        <v>0.152503</v>
      </c>
      <c r="CG337">
        <v>8.4924300000000005E-3</v>
      </c>
      <c r="CH337">
        <v>-0.11756999999999999</v>
      </c>
      <c r="CI337">
        <v>-0.24476700000000001</v>
      </c>
      <c r="CJ337">
        <v>-2.59746E-2</v>
      </c>
      <c r="CK337">
        <v>-5.04029E-2</v>
      </c>
      <c r="CL337">
        <v>0.29450999999999999</v>
      </c>
      <c r="CM337">
        <v>-0.26350800000000002</v>
      </c>
      <c r="CN337">
        <v>-8.6710699999999995E-3</v>
      </c>
      <c r="CO337">
        <v>-6.2516699999999994E-2</v>
      </c>
      <c r="CP337">
        <v>7.7177599999999997E-3</v>
      </c>
      <c r="CQ337">
        <v>-0.12565899999999999</v>
      </c>
      <c r="CR337">
        <v>-0.103189</v>
      </c>
      <c r="CS337">
        <v>-4.8818800000000002E-2</v>
      </c>
      <c r="CT337">
        <v>-0.116372</v>
      </c>
      <c r="CU337">
        <v>2.8432200000000001E-2</v>
      </c>
      <c r="CV337">
        <v>-0.13933000000000001</v>
      </c>
      <c r="CW337">
        <v>-8.6525599999999994E-2</v>
      </c>
      <c r="CX337">
        <v>-7.5850500000000001E-2</v>
      </c>
      <c r="CY337">
        <v>5.6391499999999997E-2</v>
      </c>
      <c r="CZ337">
        <v>2.59496E-2</v>
      </c>
      <c r="DA337">
        <v>-2.1209200000000001E-2</v>
      </c>
      <c r="DB337">
        <v>0.26897700000000002</v>
      </c>
      <c r="DC337">
        <v>9.93589E-2</v>
      </c>
      <c r="DD337">
        <v>-2.3116600000000001E-2</v>
      </c>
      <c r="DE337">
        <v>5.5797699999999999E-2</v>
      </c>
      <c r="DF337">
        <v>-8.8991700000000007E-2</v>
      </c>
      <c r="DG337">
        <v>-0.24731700000000001</v>
      </c>
      <c r="DH337">
        <v>-9.8034700000000002E-2</v>
      </c>
      <c r="DI337">
        <v>-1.5997299999999999E-2</v>
      </c>
      <c r="DJ337">
        <v>-3.05834E-2</v>
      </c>
      <c r="DK337">
        <v>-0.20888000000000001</v>
      </c>
      <c r="DL337">
        <v>-8.5464300000000007E-2</v>
      </c>
      <c r="DM337">
        <v>-3.6750400000000003E-2</v>
      </c>
      <c r="DN337">
        <v>-7.2037100000000007E-2</v>
      </c>
      <c r="DO337">
        <v>-0.17566999999999999</v>
      </c>
      <c r="DP337">
        <v>-7.9657500000000006E-2</v>
      </c>
      <c r="DQ337">
        <v>-0.25216300000000003</v>
      </c>
      <c r="DR337">
        <v>-0.27373399999999998</v>
      </c>
      <c r="DS337">
        <v>-0.301763</v>
      </c>
      <c r="DT337">
        <v>3.54994E-2</v>
      </c>
      <c r="DU337">
        <v>0.17005799999999999</v>
      </c>
      <c r="DV337">
        <v>0.126195</v>
      </c>
      <c r="DW337">
        <v>0.16558500000000001</v>
      </c>
      <c r="DX337">
        <v>-0.19680600000000001</v>
      </c>
      <c r="DY337">
        <v>-8.6526500000000006E-2</v>
      </c>
      <c r="DZ337" s="1">
        <v>7.8952699999999994E-5</v>
      </c>
      <c r="EA337">
        <v>6.9196599999999997E-2</v>
      </c>
      <c r="EB337">
        <v>7.7299599999999996E-2</v>
      </c>
      <c r="EC337">
        <v>0.103561</v>
      </c>
      <c r="ED337">
        <v>0.170901</v>
      </c>
      <c r="EE337">
        <v>-6.7341199999999997E-3</v>
      </c>
      <c r="EF337">
        <v>0.1595</v>
      </c>
      <c r="EG337">
        <v>0.19123399999999999</v>
      </c>
      <c r="EH337">
        <v>0.136929</v>
      </c>
      <c r="EI337">
        <v>-9.89255E-2</v>
      </c>
      <c r="EJ337">
        <v>-9.8851900000000006E-2</v>
      </c>
      <c r="EK337">
        <v>-7.5355199999999997E-2</v>
      </c>
      <c r="EL337">
        <v>7.3904300000000006E-2</v>
      </c>
      <c r="EM337">
        <v>3.9330900000000002E-2</v>
      </c>
      <c r="EN337">
        <v>3.0360299999999999E-3</v>
      </c>
      <c r="EO337">
        <v>-6.3307100000000005E-2</v>
      </c>
      <c r="EP337">
        <v>-8.4177000000000002E-2</v>
      </c>
      <c r="EQ337">
        <v>-4.9787400000000002E-2</v>
      </c>
      <c r="ER337">
        <v>-0.109967</v>
      </c>
      <c r="ES337">
        <v>-6.2983899999999995E-2</v>
      </c>
      <c r="ET337">
        <v>-7.1040099999999995E-2</v>
      </c>
      <c r="EU337">
        <v>-6.5031000000000005E-2</v>
      </c>
      <c r="EV337">
        <v>-0.115092</v>
      </c>
      <c r="EW337">
        <v>-5.1893099999999998E-2</v>
      </c>
      <c r="EX337">
        <v>-0.122809</v>
      </c>
      <c r="EY337">
        <v>0.105493</v>
      </c>
      <c r="EZ337">
        <v>1.29555E-2</v>
      </c>
      <c r="FA337">
        <v>9.3247300000000005E-2</v>
      </c>
      <c r="FB337">
        <v>1.7313800000000001E-2</v>
      </c>
      <c r="FC337">
        <v>0.22332299999999999</v>
      </c>
      <c r="FD337">
        <v>0.22914100000000001</v>
      </c>
      <c r="FE337">
        <v>-3.4562600000000001E-3</v>
      </c>
      <c r="FF337">
        <v>0.16347200000000001</v>
      </c>
      <c r="FG337">
        <v>0.11590200000000001</v>
      </c>
      <c r="FH337">
        <v>0.316112</v>
      </c>
      <c r="FI337">
        <v>0.167347</v>
      </c>
      <c r="FJ337">
        <v>0.13783999999999999</v>
      </c>
      <c r="FK337">
        <v>0.17102100000000001</v>
      </c>
      <c r="FL337">
        <v>8.1747600000000004E-2</v>
      </c>
      <c r="FM337">
        <v>0.19302900000000001</v>
      </c>
      <c r="FN337">
        <v>0.19484699999999999</v>
      </c>
      <c r="FO337">
        <v>0.111011</v>
      </c>
      <c r="FP337">
        <v>-1.7509400000000001E-2</v>
      </c>
      <c r="FQ337">
        <v>0.13966400000000001</v>
      </c>
      <c r="FR337">
        <v>2.2938900000000002E-2</v>
      </c>
      <c r="FS337">
        <v>0.14166200000000001</v>
      </c>
      <c r="FT337">
        <v>-4.0846300000000002E-2</v>
      </c>
      <c r="FU337">
        <v>-7.8583500000000001E-2</v>
      </c>
      <c r="FV337">
        <v>-4.3463300000000003E-2</v>
      </c>
      <c r="FW337">
        <v>-5.4152400000000003E-2</v>
      </c>
      <c r="FX337">
        <v>4.7194300000000002E-2</v>
      </c>
      <c r="FY337">
        <v>-3.2675599999999999E-2</v>
      </c>
      <c r="FZ337">
        <v>-4.3463300000000003E-2</v>
      </c>
      <c r="GA337">
        <v>-1.1179400000000001E-2</v>
      </c>
      <c r="GB337">
        <v>2.3164700000000002E-3</v>
      </c>
      <c r="GC337">
        <v>3.3681099999999999E-2</v>
      </c>
      <c r="GD337">
        <v>2.8355999999999999E-2</v>
      </c>
      <c r="GE337">
        <v>2.2055700000000001E-2</v>
      </c>
      <c r="GF337">
        <v>-1.33656E-2</v>
      </c>
      <c r="GG337">
        <v>1.4718E-2</v>
      </c>
      <c r="GH337">
        <v>3.2426299999999998E-2</v>
      </c>
      <c r="GI337">
        <v>-3.7143700000000002E-2</v>
      </c>
      <c r="GJ337">
        <v>-5.8062700000000002E-2</v>
      </c>
      <c r="GK337">
        <v>-0.102157</v>
      </c>
      <c r="GL337">
        <v>-0.18374399999999999</v>
      </c>
      <c r="GM337">
        <v>-1.9293600000000001E-2</v>
      </c>
      <c r="GN337">
        <v>7.3555199999999999E-3</v>
      </c>
      <c r="GO337">
        <v>-2.6331499999999999E-3</v>
      </c>
      <c r="GP337">
        <v>8.4537299999999996E-2</v>
      </c>
      <c r="GQ337">
        <v>-7.7451599999999995E-2</v>
      </c>
      <c r="GR337">
        <v>-9.7862899999999996E-3</v>
      </c>
      <c r="GS337">
        <v>3.2758900000000001E-2</v>
      </c>
      <c r="GT337">
        <v>9.9474800000000002E-2</v>
      </c>
      <c r="GU337">
        <v>-2.0542000000000001E-2</v>
      </c>
      <c r="GV337">
        <v>0.191887</v>
      </c>
      <c r="GW337">
        <v>0.14535300000000001</v>
      </c>
      <c r="GX337">
        <v>-0.160972</v>
      </c>
      <c r="GY337">
        <v>-6.6966499999999998E-2</v>
      </c>
      <c r="GZ337">
        <v>-6.5204499999999999E-2</v>
      </c>
      <c r="HA337">
        <v>-7.0224900000000007E-2</v>
      </c>
      <c r="HB337">
        <v>2.2759499999999998E-2</v>
      </c>
      <c r="HC337">
        <v>-2.1300099999999999E-2</v>
      </c>
      <c r="HD337">
        <v>6.8666000000000005E-2</v>
      </c>
      <c r="HE337">
        <v>-0.125026</v>
      </c>
      <c r="HF337">
        <v>-5.8420499999999997E-4</v>
      </c>
      <c r="HG337">
        <v>-9.9031499999999995E-2</v>
      </c>
      <c r="HH337">
        <v>0.189527</v>
      </c>
      <c r="HI337">
        <v>0.12528</v>
      </c>
      <c r="HJ337">
        <v>0.19247400000000001</v>
      </c>
      <c r="HK337">
        <v>0.24074400000000001</v>
      </c>
      <c r="HL337">
        <v>-9.8375500000000005E-2</v>
      </c>
      <c r="HM337">
        <v>-4.8225499999999998E-2</v>
      </c>
      <c r="HN337">
        <v>5.65745E-2</v>
      </c>
      <c r="HO337">
        <v>0.15806600000000001</v>
      </c>
      <c r="HP337">
        <v>6.20519E-2</v>
      </c>
      <c r="HQ337">
        <v>0.232794</v>
      </c>
      <c r="HR337">
        <v>-2.6591E-2</v>
      </c>
      <c r="HS337">
        <v>0.21998799999999999</v>
      </c>
      <c r="HT337">
        <v>0.24798799999999999</v>
      </c>
      <c r="HU337">
        <v>0.156779</v>
      </c>
      <c r="HV337">
        <v>0.34447</v>
      </c>
      <c r="HW337">
        <v>-7.2902999999999996E-2</v>
      </c>
      <c r="HX337">
        <v>-6.3459500000000002E-2</v>
      </c>
      <c r="HY337">
        <v>1.29788E-2</v>
      </c>
      <c r="HZ337">
        <v>-2.8905900000000002E-2</v>
      </c>
      <c r="IA337">
        <v>-2.4005800000000001E-2</v>
      </c>
      <c r="IB337">
        <v>-1.03544E-2</v>
      </c>
      <c r="IC337">
        <v>2.54139E-2</v>
      </c>
      <c r="ID337">
        <v>2.8120900000000001E-2</v>
      </c>
      <c r="IE337">
        <v>4.7175300000000003E-2</v>
      </c>
      <c r="IF337">
        <v>-4.3202400000000004E-3</v>
      </c>
      <c r="IG337">
        <v>1.16741E-2</v>
      </c>
      <c r="IH337">
        <v>0.13119900000000001</v>
      </c>
      <c r="II337">
        <v>0.17002800000000001</v>
      </c>
      <c r="IJ337">
        <v>0.18612100000000001</v>
      </c>
      <c r="IK337">
        <v>0.241504</v>
      </c>
      <c r="IL337">
        <v>0.215562</v>
      </c>
      <c r="IM337">
        <v>0.18196200000000001</v>
      </c>
      <c r="IN337">
        <v>6.9044999999999995E-2</v>
      </c>
      <c r="IO337">
        <v>2.1376800000000001E-2</v>
      </c>
      <c r="IP337">
        <v>-9.2054100000000007E-3</v>
      </c>
      <c r="IQ337">
        <v>-7.1056099999999997E-2</v>
      </c>
      <c r="IR337">
        <v>-1.5587500000000001E-2</v>
      </c>
      <c r="IS337">
        <v>-0.21005499999999999</v>
      </c>
      <c r="IT337">
        <v>6.1513199999999997E-2</v>
      </c>
      <c r="IU337">
        <v>-0.12625500000000001</v>
      </c>
      <c r="IV337">
        <v>1.3107600000000001E-2</v>
      </c>
      <c r="IW337">
        <v>-5.6490499999999999E-2</v>
      </c>
      <c r="IX337">
        <v>0.100466</v>
      </c>
      <c r="IY337">
        <v>8.6367000000000006E-3</v>
      </c>
      <c r="IZ337">
        <v>-4.0476100000000001E-2</v>
      </c>
      <c r="JA337">
        <v>3.5262700000000001E-2</v>
      </c>
      <c r="JB337">
        <v>-3.36676E-4</v>
      </c>
      <c r="JC337">
        <v>-0.13645199999999999</v>
      </c>
      <c r="JD337">
        <v>-6.2897999999999996E-2</v>
      </c>
      <c r="JE337">
        <v>-0.12770200000000001</v>
      </c>
      <c r="JF337">
        <v>-4.87362E-2</v>
      </c>
      <c r="JG337">
        <v>0.18981000000000001</v>
      </c>
      <c r="JH337">
        <v>2.7265299999999999E-2</v>
      </c>
      <c r="JI337">
        <v>-5.0413100000000002E-3</v>
      </c>
      <c r="JJ337">
        <v>-8.9879500000000001E-2</v>
      </c>
      <c r="JK337">
        <v>-8.2594100000000004E-2</v>
      </c>
      <c r="JL337">
        <v>0.13228000000000001</v>
      </c>
      <c r="JM337">
        <v>8.2861500000000005E-2</v>
      </c>
      <c r="JN337">
        <v>0.12704599999999999</v>
      </c>
      <c r="JO337">
        <v>0.156885</v>
      </c>
      <c r="JP337">
        <v>0.14099100000000001</v>
      </c>
      <c r="JQ337">
        <v>1.88498E-2</v>
      </c>
      <c r="JR337">
        <v>1.4368300000000001E-2</v>
      </c>
      <c r="JS337">
        <v>-7.9576599999999997E-2</v>
      </c>
      <c r="JT337">
        <v>4.2497500000000001E-2</v>
      </c>
      <c r="JU337">
        <v>-1.5732099999999999E-2</v>
      </c>
      <c r="JV337">
        <v>5.4696300000000003E-2</v>
      </c>
      <c r="JW337">
        <v>1.9390000000000001E-2</v>
      </c>
      <c r="JX337">
        <v>0.25592500000000001</v>
      </c>
      <c r="JY337">
        <v>0.35006300000000001</v>
      </c>
      <c r="JZ337">
        <v>5.7508499999999997E-2</v>
      </c>
      <c r="KA337">
        <v>0.19503799999999999</v>
      </c>
      <c r="KB337">
        <v>6.1499100000000001E-2</v>
      </c>
      <c r="KC337">
        <v>0.244973</v>
      </c>
      <c r="KD337">
        <v>0.24129300000000001</v>
      </c>
      <c r="KE337">
        <v>6.0443299999999997E-3</v>
      </c>
      <c r="KF337">
        <v>-2.3361900000000001E-2</v>
      </c>
      <c r="KG337">
        <v>5.5682200000000001E-2</v>
      </c>
      <c r="KH337">
        <v>0.118816</v>
      </c>
      <c r="KI337">
        <v>3.78147E-2</v>
      </c>
      <c r="KJ337">
        <v>1.8453100000000001E-4</v>
      </c>
      <c r="KK337">
        <v>-2.1302199999999999E-3</v>
      </c>
      <c r="KL337">
        <v>0.217891</v>
      </c>
      <c r="KM337">
        <v>0.20938899999999999</v>
      </c>
      <c r="KN337">
        <v>0.194025</v>
      </c>
      <c r="KO337">
        <v>-3.02864E-3</v>
      </c>
      <c r="KP337">
        <v>-2.6989099999999999E-2</v>
      </c>
      <c r="KQ337">
        <v>0.18688399999999999</v>
      </c>
      <c r="KR337">
        <v>0.23377700000000001</v>
      </c>
      <c r="KS337">
        <v>7.9853999999999994E-2</v>
      </c>
      <c r="KT337">
        <v>0.330511</v>
      </c>
      <c r="KU337">
        <v>0.146952</v>
      </c>
      <c r="KV337">
        <v>0.31486599999999998</v>
      </c>
      <c r="KW337">
        <v>0.38572400000000001</v>
      </c>
      <c r="KX337">
        <v>0.33028400000000002</v>
      </c>
      <c r="KY337">
        <v>0.29800599999999999</v>
      </c>
      <c r="KZ337">
        <v>0.23225299999999999</v>
      </c>
      <c r="LA337">
        <v>0.24117</v>
      </c>
      <c r="LB337">
        <v>0.345391</v>
      </c>
      <c r="LC337">
        <v>2.20926E-2</v>
      </c>
      <c r="LD337">
        <v>0.44371300000000002</v>
      </c>
      <c r="LE337">
        <v>0.26709100000000002</v>
      </c>
      <c r="LF337">
        <v>0.193853</v>
      </c>
      <c r="LG337">
        <v>0.28567500000000001</v>
      </c>
      <c r="LH337">
        <v>0.39335199999999998</v>
      </c>
      <c r="LI337">
        <v>3.1813300000000003E-2</v>
      </c>
      <c r="LJ337">
        <v>0.33822799999999997</v>
      </c>
      <c r="LK337">
        <v>3.6300699999999998E-2</v>
      </c>
      <c r="LL337">
        <v>0.338063</v>
      </c>
      <c r="LM337">
        <v>0.30286800000000003</v>
      </c>
      <c r="LN337">
        <v>0.74609300000000001</v>
      </c>
      <c r="LO337">
        <v>0.90332999999999997</v>
      </c>
      <c r="LP337">
        <v>0.68826500000000002</v>
      </c>
      <c r="LQ337">
        <v>0.62685000000000002</v>
      </c>
      <c r="LR337">
        <v>0.22059100000000001</v>
      </c>
      <c r="LS337">
        <v>0.75233499999999998</v>
      </c>
      <c r="LT337" t="s">
        <v>2</v>
      </c>
      <c r="LU337">
        <v>0.98598399999999997</v>
      </c>
      <c r="LV337">
        <v>0.81375200000000003</v>
      </c>
      <c r="LW337">
        <v>1.8883299999999999E-3</v>
      </c>
      <c r="LX337">
        <v>-8.8393399999999997E-2</v>
      </c>
      <c r="LY337">
        <v>3.65177E-2</v>
      </c>
      <c r="LZ337">
        <v>-7.9162200000000002E-2</v>
      </c>
      <c r="MA337">
        <v>-6.6451499999999997E-2</v>
      </c>
      <c r="MB337">
        <v>-3.2792300000000003E-2</v>
      </c>
      <c r="MC337">
        <v>5.3256400000000002E-2</v>
      </c>
      <c r="MD337">
        <v>-0.109567</v>
      </c>
      <c r="ME337">
        <v>-0.112709</v>
      </c>
      <c r="MF337">
        <v>-0.224157</v>
      </c>
      <c r="MG337">
        <v>-0.14235999999999999</v>
      </c>
      <c r="MH337">
        <v>4.6387499999999998E-2</v>
      </c>
      <c r="MI337">
        <v>-0.140815</v>
      </c>
      <c r="MJ337">
        <v>0.20411199999999999</v>
      </c>
      <c r="MK337">
        <v>-7.3527200000000001E-2</v>
      </c>
      <c r="ML337">
        <v>-6.6607999999999997E-3</v>
      </c>
      <c r="MM337">
        <v>-6.4698800000000001E-2</v>
      </c>
      <c r="MN337">
        <v>-0.15157000000000001</v>
      </c>
      <c r="MO337">
        <v>3.12482E-2</v>
      </c>
      <c r="MP337">
        <v>-7.0558399999999993E-2</v>
      </c>
      <c r="MQ337">
        <v>-5.6811399999999998E-2</v>
      </c>
      <c r="MR337">
        <v>-5.7659799999999997E-2</v>
      </c>
      <c r="MS337">
        <v>-0.11619699999999999</v>
      </c>
      <c r="MT337">
        <v>-9.3119800000000003E-2</v>
      </c>
      <c r="MU337">
        <v>-1.2798800000000001E-2</v>
      </c>
      <c r="MV337">
        <v>-0.112953</v>
      </c>
      <c r="MW337">
        <v>-4.2311399999999999E-2</v>
      </c>
      <c r="MX337">
        <v>-9.0323500000000001E-2</v>
      </c>
      <c r="MY337">
        <v>7.4974399999999997E-2</v>
      </c>
      <c r="MZ337">
        <v>6.2778399999999998E-2</v>
      </c>
      <c r="NA337">
        <v>-4.6998400000000003E-2</v>
      </c>
      <c r="NB337">
        <v>0.44467099999999998</v>
      </c>
      <c r="NC337">
        <v>-8.17523E-2</v>
      </c>
      <c r="ND337">
        <v>-3.22778E-3</v>
      </c>
      <c r="NE337">
        <v>5.5194E-2</v>
      </c>
      <c r="NF337">
        <v>-3.2106999999999997E-2</v>
      </c>
      <c r="NG337">
        <v>-2.8490199999999999E-3</v>
      </c>
      <c r="NH337">
        <v>-6.5462000000000006E-2</v>
      </c>
      <c r="NI337">
        <v>5.9222400000000001E-2</v>
      </c>
      <c r="NJ337">
        <v>5.2587000000000002E-2</v>
      </c>
      <c r="NK337">
        <v>6.2155099999999996E-3</v>
      </c>
      <c r="NL337">
        <v>4.6291400000000003E-2</v>
      </c>
      <c r="NM337">
        <v>0.113258</v>
      </c>
      <c r="NN337">
        <v>0.13276499999999999</v>
      </c>
      <c r="NO337">
        <v>9.0523400000000004E-2</v>
      </c>
      <c r="NP337">
        <v>-3.7990700000000002E-2</v>
      </c>
      <c r="NQ337">
        <v>-6.5534800000000004E-3</v>
      </c>
      <c r="NR337">
        <v>3.2048899999999998E-2</v>
      </c>
      <c r="NS337">
        <v>0.133989</v>
      </c>
      <c r="NT337">
        <v>-5.0052300000000001E-2</v>
      </c>
      <c r="NU337">
        <v>0.28780899999999998</v>
      </c>
      <c r="NV337">
        <v>0.191526</v>
      </c>
      <c r="NW337">
        <v>0.105478</v>
      </c>
      <c r="NX337">
        <v>-6.8842200000000006E-2</v>
      </c>
      <c r="NY337">
        <v>9.6152699999999994E-2</v>
      </c>
      <c r="NZ337">
        <v>-8.8718500000000006E-2</v>
      </c>
      <c r="OA337">
        <v>-0.11294700000000001</v>
      </c>
      <c r="OB337">
        <v>-1.9985800000000001E-2</v>
      </c>
      <c r="OC337">
        <v>-2.7408999999999999E-2</v>
      </c>
      <c r="OD337">
        <v>-7.1596899999999998E-3</v>
      </c>
      <c r="OE337">
        <v>-8.6305199999999999E-2</v>
      </c>
      <c r="OF337">
        <v>-1.2745599999999999E-2</v>
      </c>
      <c r="OG337">
        <v>-5.7469100000000002E-2</v>
      </c>
      <c r="OH337">
        <v>-8.5124599999999995E-2</v>
      </c>
      <c r="OI337">
        <v>-3.3828900000000002E-2</v>
      </c>
      <c r="OJ337">
        <v>-4.1085900000000002E-2</v>
      </c>
      <c r="OK337">
        <v>-2.1564E-2</v>
      </c>
      <c r="OL337">
        <v>-7.5129199999999993E-2</v>
      </c>
      <c r="OM337">
        <v>2.2768099999999999E-2</v>
      </c>
      <c r="ON337">
        <v>2.2961499999999999E-2</v>
      </c>
      <c r="OO337">
        <v>-7.6502899999999999E-2</v>
      </c>
      <c r="OP337">
        <v>-5.0696300000000003E-3</v>
      </c>
      <c r="OQ337">
        <v>0.10388799999999999</v>
      </c>
      <c r="OR337">
        <v>-8.6850300000000005E-2</v>
      </c>
      <c r="OS337">
        <v>1.2550499999999999E-2</v>
      </c>
      <c r="OT337">
        <v>8.2004800000000003E-2</v>
      </c>
      <c r="OU337">
        <v>-7.7367900000000003E-2</v>
      </c>
      <c r="OV337">
        <v>-5.6881700000000002E-3</v>
      </c>
      <c r="OW337">
        <v>-6.2866699999999998E-2</v>
      </c>
      <c r="OX337">
        <v>-0.16923099999999999</v>
      </c>
      <c r="OY337">
        <v>1.6184400000000002E-2</v>
      </c>
      <c r="OZ337">
        <v>-7.4388599999999999E-2</v>
      </c>
      <c r="PA337">
        <v>-8.3070000000000005E-2</v>
      </c>
      <c r="PB337">
        <v>7.3341000000000003E-2</v>
      </c>
      <c r="PC337">
        <v>0.198652</v>
      </c>
      <c r="PD337">
        <v>6.2877899999999997E-3</v>
      </c>
      <c r="PE337">
        <v>1.9092999999999999E-2</v>
      </c>
      <c r="PF337">
        <v>0.21101200000000001</v>
      </c>
      <c r="PG337">
        <v>6.6688700000000004E-2</v>
      </c>
      <c r="PH337">
        <v>7.08482E-2</v>
      </c>
      <c r="PI337">
        <v>-3.3613900000000002E-2</v>
      </c>
      <c r="PJ337">
        <v>-4.81585E-2</v>
      </c>
      <c r="PK337">
        <v>-4.0507099999999997E-2</v>
      </c>
      <c r="PL337">
        <v>-0.101782</v>
      </c>
      <c r="PM337">
        <v>0.122623</v>
      </c>
      <c r="PN337">
        <v>3.5913199999999999E-2</v>
      </c>
      <c r="PO337">
        <v>-0.13037499999999999</v>
      </c>
      <c r="PP337">
        <v>-2.5589799999999999E-2</v>
      </c>
      <c r="PQ337">
        <v>-8.6038100000000006E-2</v>
      </c>
      <c r="PR337">
        <v>-0.141483</v>
      </c>
      <c r="PS337">
        <v>-0.17865400000000001</v>
      </c>
      <c r="PT337">
        <v>-0.10076300000000001</v>
      </c>
      <c r="PU337">
        <v>-0.115185</v>
      </c>
      <c r="PV337">
        <v>-0.11644500000000001</v>
      </c>
      <c r="PW337">
        <v>-4.87181E-2</v>
      </c>
      <c r="PX337">
        <v>8.7466299999999997E-2</v>
      </c>
      <c r="PY337">
        <v>-0.22222700000000001</v>
      </c>
      <c r="PZ337">
        <v>-0.207757</v>
      </c>
      <c r="QA337">
        <v>-8.9178599999999997E-2</v>
      </c>
      <c r="QB337">
        <v>-1.51415E-2</v>
      </c>
      <c r="QC337">
        <v>-0.145343</v>
      </c>
      <c r="QD337">
        <v>-0.15334500000000001</v>
      </c>
      <c r="QE337">
        <v>-0.23980699999999999</v>
      </c>
      <c r="QF337">
        <v>-0.23599700000000001</v>
      </c>
      <c r="QG337">
        <v>0.214591</v>
      </c>
      <c r="QH337">
        <v>-9.4030000000000002E-2</v>
      </c>
      <c r="QI337">
        <v>-8.5002099999999997E-2</v>
      </c>
      <c r="QJ337">
        <v>-8.3241999999999997E-2</v>
      </c>
      <c r="QK337">
        <v>-0.13925899999999999</v>
      </c>
      <c r="QL337">
        <v>-0.175043</v>
      </c>
      <c r="QM337">
        <v>-0.25966299999999998</v>
      </c>
      <c r="QN337">
        <v>-0.149168</v>
      </c>
      <c r="QO337">
        <v>-0.103765</v>
      </c>
      <c r="QP337">
        <v>-4.4936499999999997E-2</v>
      </c>
      <c r="QQ337">
        <v>-0.261376</v>
      </c>
      <c r="QR337">
        <v>-0.18725700000000001</v>
      </c>
      <c r="QS337">
        <v>-0.14633699999999999</v>
      </c>
      <c r="QT337">
        <v>-0.24252599999999999</v>
      </c>
      <c r="QU337">
        <v>-0.111322</v>
      </c>
      <c r="QV337">
        <v>-0.122391</v>
      </c>
      <c r="QW337">
        <v>-0.18482499999999999</v>
      </c>
      <c r="QX337">
        <v>-0.16070799999999999</v>
      </c>
      <c r="QY337">
        <v>7.9329899999999995E-2</v>
      </c>
      <c r="QZ337">
        <v>0.189442</v>
      </c>
      <c r="RA337">
        <v>-8.8344699999999998E-2</v>
      </c>
      <c r="RB337">
        <v>-0.106269</v>
      </c>
      <c r="RC337">
        <v>-0.11847000000000001</v>
      </c>
      <c r="RD337">
        <v>-6.8347699999999997E-2</v>
      </c>
      <c r="RE337">
        <v>-0.12163400000000001</v>
      </c>
      <c r="RF337">
        <v>-0.113756</v>
      </c>
      <c r="RG337">
        <v>-0.202096</v>
      </c>
      <c r="RH337">
        <v>-0.182611</v>
      </c>
      <c r="RI337">
        <v>-0.202013</v>
      </c>
      <c r="RJ337">
        <v>-0.22775799999999999</v>
      </c>
      <c r="RK337">
        <v>-0.19614300000000001</v>
      </c>
      <c r="RL337">
        <v>-0.186698</v>
      </c>
      <c r="RM337">
        <v>-8.9289199999999999E-2</v>
      </c>
      <c r="RN337">
        <v>-0.13297500000000001</v>
      </c>
      <c r="RO337">
        <v>-1.00929E-2</v>
      </c>
      <c r="RP337">
        <v>5.3336000000000001E-2</v>
      </c>
      <c r="RQ337">
        <v>-6.8218299999999996E-2</v>
      </c>
      <c r="RR337">
        <v>0.17990900000000001</v>
      </c>
      <c r="RS337">
        <v>-3.3878400000000003E-2</v>
      </c>
      <c r="RT337">
        <v>9.9748000000000003E-2</v>
      </c>
      <c r="RU337">
        <v>-5.2655100000000003E-2</v>
      </c>
      <c r="RV337">
        <v>-3.8013499999999999E-2</v>
      </c>
      <c r="RW337">
        <v>-2.47496E-2</v>
      </c>
      <c r="RX337">
        <v>-7.8887499999999999E-2</v>
      </c>
      <c r="RY337">
        <v>4.46825E-2</v>
      </c>
      <c r="RZ337">
        <v>5.6627999999999998E-2</v>
      </c>
      <c r="SA337">
        <v>6.6934499999999994E-2</v>
      </c>
      <c r="SB337">
        <v>5.05421E-2</v>
      </c>
      <c r="SC337">
        <v>-0.103044</v>
      </c>
      <c r="SD337">
        <v>-0.18096100000000001</v>
      </c>
      <c r="SE337">
        <v>-0.31427899999999998</v>
      </c>
      <c r="SF337">
        <v>-0.36565199999999998</v>
      </c>
      <c r="SG337">
        <v>-0.112342</v>
      </c>
      <c r="SH337">
        <v>-8.4876499999999994E-2</v>
      </c>
      <c r="SI337">
        <v>-0.157917</v>
      </c>
      <c r="SJ337">
        <v>-5.9165799999999998E-2</v>
      </c>
      <c r="SK337">
        <v>-6.7387699999999995E-2</v>
      </c>
      <c r="SL337">
        <v>-0.10166500000000001</v>
      </c>
      <c r="SM337">
        <v>-0.180673</v>
      </c>
      <c r="SN337">
        <v>-0.23405699999999999</v>
      </c>
      <c r="SO337">
        <v>-0.23472399999999999</v>
      </c>
      <c r="SP337">
        <v>-0.178532</v>
      </c>
      <c r="SQ337">
        <v>-6.2409899999999997E-2</v>
      </c>
      <c r="SR337">
        <v>-0.18386</v>
      </c>
      <c r="SS337">
        <v>-0.183811</v>
      </c>
      <c r="ST337">
        <v>-0.17020199999999999</v>
      </c>
      <c r="SU337">
        <v>-0.183368</v>
      </c>
      <c r="SV337">
        <v>-0.26119399999999998</v>
      </c>
      <c r="SW337">
        <v>-1.49464E-2</v>
      </c>
      <c r="SX337">
        <v>-0.128223</v>
      </c>
      <c r="SY337">
        <v>-0.103577</v>
      </c>
      <c r="SZ337">
        <v>-0.11702700000000001</v>
      </c>
      <c r="TA337">
        <v>2.6371800000000001E-2</v>
      </c>
      <c r="TB337">
        <v>-0.13697400000000001</v>
      </c>
      <c r="TC337" t="s">
        <v>1927</v>
      </c>
      <c r="TD337" t="s">
        <v>683</v>
      </c>
      <c r="TE337" t="s">
        <v>685</v>
      </c>
    </row>
    <row r="338" spans="2:525" x14ac:dyDescent="0.55000000000000004">
      <c r="B338">
        <v>-7.2592299999999998E-2</v>
      </c>
      <c r="C338">
        <v>-0.154278</v>
      </c>
      <c r="D338">
        <v>-0.23769599999999999</v>
      </c>
      <c r="E338">
        <v>0.28501900000000002</v>
      </c>
      <c r="F338">
        <v>-9.77267E-2</v>
      </c>
      <c r="G338">
        <v>-6.7763799999999999E-2</v>
      </c>
      <c r="H338">
        <v>0.22361400000000001</v>
      </c>
      <c r="I338">
        <v>-0.161389</v>
      </c>
      <c r="J338">
        <v>0.28004200000000001</v>
      </c>
      <c r="K338">
        <v>0.24227499999999999</v>
      </c>
      <c r="L338">
        <v>0.61144299999999996</v>
      </c>
      <c r="M338">
        <v>0.311168</v>
      </c>
      <c r="N338">
        <v>-0.122101</v>
      </c>
      <c r="O338">
        <v>-8.5353700000000005E-2</v>
      </c>
      <c r="P338">
        <v>-9.8558499999999993E-2</v>
      </c>
      <c r="Q338">
        <v>-0.15696199999999999</v>
      </c>
      <c r="R338">
        <v>0.39286199999999999</v>
      </c>
      <c r="S338">
        <v>8.5309300000000005E-2</v>
      </c>
      <c r="T338">
        <v>-6.1239300000000003E-2</v>
      </c>
      <c r="U338">
        <v>-4.5799699999999999E-2</v>
      </c>
      <c r="V338">
        <v>-5.97233E-2</v>
      </c>
      <c r="W338">
        <v>-7.3252700000000004E-2</v>
      </c>
      <c r="X338">
        <v>1.7283699999999999E-2</v>
      </c>
      <c r="Y338">
        <v>4.5986899999999999E-3</v>
      </c>
      <c r="Z338">
        <v>-3.2958599999999998E-3</v>
      </c>
      <c r="AA338">
        <v>-0.13592199999999999</v>
      </c>
      <c r="AB338">
        <v>-0.117824</v>
      </c>
      <c r="AC338">
        <v>-2.7453399999999999E-2</v>
      </c>
      <c r="AD338">
        <v>-4.2473200000000003E-2</v>
      </c>
      <c r="AE338">
        <v>-2.6801800000000001E-2</v>
      </c>
      <c r="AF338">
        <v>-7.0565699999999995E-2</v>
      </c>
      <c r="AG338">
        <v>-5.5200800000000001E-2</v>
      </c>
      <c r="AH338">
        <v>0.17688999999999999</v>
      </c>
      <c r="AI338">
        <v>0.14068900000000001</v>
      </c>
      <c r="AJ338">
        <v>-3.67655E-2</v>
      </c>
      <c r="AK338">
        <v>-6.5964800000000004E-2</v>
      </c>
      <c r="AL338">
        <v>-4.1263300000000003E-2</v>
      </c>
      <c r="AM338">
        <v>0.14080200000000001</v>
      </c>
      <c r="AN338">
        <v>-5.04164E-3</v>
      </c>
      <c r="AO338">
        <v>-0.14189599999999999</v>
      </c>
      <c r="AP338">
        <v>-9.8392300000000002E-2</v>
      </c>
      <c r="AQ338">
        <v>-0.113221</v>
      </c>
      <c r="AR338">
        <v>3.5265900000000003E-2</v>
      </c>
      <c r="AS338">
        <v>9.0776700000000002E-2</v>
      </c>
      <c r="AT338">
        <v>0.66049599999999997</v>
      </c>
      <c r="AU338">
        <v>0.650258</v>
      </c>
      <c r="AV338">
        <v>0.52913200000000005</v>
      </c>
      <c r="AW338">
        <v>0.14466300000000001</v>
      </c>
      <c r="AX338">
        <v>-0.11225</v>
      </c>
      <c r="AY338">
        <v>-3.9152300000000001E-2</v>
      </c>
      <c r="AZ338">
        <v>-4.2266999999999999E-2</v>
      </c>
      <c r="BA338">
        <v>-0.16520699999999999</v>
      </c>
      <c r="BB338">
        <v>5.1567300000000003E-2</v>
      </c>
      <c r="BC338">
        <v>-0.119009</v>
      </c>
      <c r="BD338">
        <v>-1.8429899999999999E-2</v>
      </c>
      <c r="BE338">
        <v>-4.7654299999999997E-2</v>
      </c>
      <c r="BF338">
        <v>4.6998999999999999E-2</v>
      </c>
      <c r="BG338">
        <v>1.99512E-3</v>
      </c>
      <c r="BH338">
        <v>3.7014600000000002E-2</v>
      </c>
      <c r="BI338">
        <v>0.21029500000000001</v>
      </c>
      <c r="BJ338">
        <v>-6.7621299999999995E-2</v>
      </c>
      <c r="BK338">
        <v>6.9353799999999993E-2</v>
      </c>
      <c r="BL338">
        <v>0.196242</v>
      </c>
      <c r="BM338">
        <v>0.29502899999999999</v>
      </c>
      <c r="BN338">
        <v>-0.158328</v>
      </c>
      <c r="BO338">
        <v>1.50565E-2</v>
      </c>
      <c r="BP338">
        <v>-4.6043300000000002E-3</v>
      </c>
      <c r="BQ338">
        <v>0.69488300000000003</v>
      </c>
      <c r="BR338">
        <v>0.98452399999999995</v>
      </c>
      <c r="BS338">
        <v>-0.107848</v>
      </c>
      <c r="BT338">
        <v>-6.2841800000000003E-2</v>
      </c>
      <c r="BU338">
        <v>3.6394299999999999E-3</v>
      </c>
      <c r="BV338">
        <v>2.8887800000000002E-2</v>
      </c>
      <c r="BW338">
        <v>-4.1330699999999998E-2</v>
      </c>
      <c r="BX338">
        <v>-0.144897</v>
      </c>
      <c r="BY338">
        <v>-6.2072700000000001E-2</v>
      </c>
      <c r="BZ338">
        <v>-0.100593</v>
      </c>
      <c r="CA338">
        <v>0.49326199999999998</v>
      </c>
      <c r="CB338">
        <v>-0.113313</v>
      </c>
      <c r="CC338">
        <v>0.26224500000000001</v>
      </c>
      <c r="CD338">
        <v>0.12049700000000001</v>
      </c>
      <c r="CE338">
        <v>-3.7454399999999999E-2</v>
      </c>
      <c r="CF338">
        <v>0.19944700000000001</v>
      </c>
      <c r="CG338">
        <v>-6.3655699999999996E-2</v>
      </c>
      <c r="CH338">
        <v>-6.7600499999999994E-2</v>
      </c>
      <c r="CI338">
        <v>-0.24140300000000001</v>
      </c>
      <c r="CJ338">
        <v>3.3698400000000003E-2</v>
      </c>
      <c r="CK338">
        <v>-3.9760700000000003E-2</v>
      </c>
      <c r="CL338">
        <v>0.17469399999999999</v>
      </c>
      <c r="CM338">
        <v>-5.9414399999999999E-2</v>
      </c>
      <c r="CN338">
        <v>2.2285699999999999E-2</v>
      </c>
      <c r="CO338">
        <v>-5.74618E-2</v>
      </c>
      <c r="CP338">
        <v>-5.2576199999999997E-2</v>
      </c>
      <c r="CQ338">
        <v>-0.12712799999999999</v>
      </c>
      <c r="CR338">
        <v>-8.4950100000000001E-2</v>
      </c>
      <c r="CS338">
        <v>-2.5887299999999999E-2</v>
      </c>
      <c r="CT338">
        <v>-0.13700799999999999</v>
      </c>
      <c r="CU338">
        <v>-3.0566699999999999E-2</v>
      </c>
      <c r="CV338">
        <v>-4.3935200000000001E-2</v>
      </c>
      <c r="CW338">
        <v>-3.7244300000000001E-2</v>
      </c>
      <c r="CX338">
        <v>-6.8073999999999996E-2</v>
      </c>
      <c r="CY338">
        <v>0.14372499999999999</v>
      </c>
      <c r="CZ338">
        <v>0.13336899999999999</v>
      </c>
      <c r="DA338">
        <v>3.7280300000000002E-2</v>
      </c>
      <c r="DB338">
        <v>0.34583700000000001</v>
      </c>
      <c r="DC338">
        <v>0.10865900000000001</v>
      </c>
      <c r="DD338">
        <v>-1.52525E-2</v>
      </c>
      <c r="DE338">
        <v>7.2654800000000005E-2</v>
      </c>
      <c r="DF338">
        <v>-7.3498400000000005E-2</v>
      </c>
      <c r="DG338">
        <v>-0.185583</v>
      </c>
      <c r="DH338">
        <v>-7.8932699999999995E-2</v>
      </c>
      <c r="DI338">
        <v>-1.20156E-2</v>
      </c>
      <c r="DJ338">
        <v>-3.4573399999999997E-2</v>
      </c>
      <c r="DK338">
        <v>-0.22076699999999999</v>
      </c>
      <c r="DL338">
        <v>-6.7367700000000003E-2</v>
      </c>
      <c r="DM338">
        <v>-3.4391199999999997E-2</v>
      </c>
      <c r="DN338">
        <v>-7.8626699999999994E-2</v>
      </c>
      <c r="DO338">
        <v>-0.17896100000000001</v>
      </c>
      <c r="DP338">
        <v>-7.5439599999999996E-2</v>
      </c>
      <c r="DQ338">
        <v>-0.24954799999999999</v>
      </c>
      <c r="DR338">
        <v>-0.26842100000000002</v>
      </c>
      <c r="DS338">
        <v>-0.268258</v>
      </c>
      <c r="DT338">
        <v>1.93936E-2</v>
      </c>
      <c r="DU338">
        <v>0.18706400000000001</v>
      </c>
      <c r="DV338">
        <v>0.15378600000000001</v>
      </c>
      <c r="DW338">
        <v>0.14630599999999999</v>
      </c>
      <c r="DX338">
        <v>-0.13892199999999999</v>
      </c>
      <c r="DY338">
        <v>-3.4271000000000003E-2</v>
      </c>
      <c r="DZ338">
        <v>3.8684200000000002E-2</v>
      </c>
      <c r="EA338">
        <v>9.3010200000000001E-2</v>
      </c>
      <c r="EB338">
        <v>0.100234</v>
      </c>
      <c r="EC338">
        <v>0.1202</v>
      </c>
      <c r="ED338">
        <v>0.196608</v>
      </c>
      <c r="EE338">
        <v>4.9512899999999999E-2</v>
      </c>
      <c r="EF338">
        <v>0.18672900000000001</v>
      </c>
      <c r="EG338">
        <v>0.202625</v>
      </c>
      <c r="EH338">
        <v>0.15123500000000001</v>
      </c>
      <c r="EI338">
        <v>-7.9942899999999997E-2</v>
      </c>
      <c r="EJ338">
        <v>-5.8889900000000002E-2</v>
      </c>
      <c r="EK338">
        <v>-5.8387799999999997E-2</v>
      </c>
      <c r="EL338">
        <v>7.9546500000000006E-2</v>
      </c>
      <c r="EM338">
        <v>4.4913500000000002E-2</v>
      </c>
      <c r="EN338">
        <v>3.3615899999999997E-2</v>
      </c>
      <c r="EO338">
        <v>-3.1158399999999999E-2</v>
      </c>
      <c r="EP338">
        <v>-2.81888E-2</v>
      </c>
      <c r="EQ338">
        <v>-1.6520199999999999E-2</v>
      </c>
      <c r="ER338">
        <v>-6.6771999999999998E-2</v>
      </c>
      <c r="ES338">
        <v>-6.05447E-2</v>
      </c>
      <c r="ET338">
        <v>-7.1576000000000001E-2</v>
      </c>
      <c r="EU338">
        <v>-5.0437000000000003E-2</v>
      </c>
      <c r="EV338">
        <v>-6.7365700000000001E-2</v>
      </c>
      <c r="EW338">
        <v>-2.46824E-2</v>
      </c>
      <c r="EX338">
        <v>-8.3151900000000001E-2</v>
      </c>
      <c r="EY338">
        <v>0.118117</v>
      </c>
      <c r="EZ338">
        <v>7.0112999999999995E-2</v>
      </c>
      <c r="FA338">
        <v>0.115463</v>
      </c>
      <c r="FB338">
        <v>5.8131099999999998E-2</v>
      </c>
      <c r="FC338">
        <v>0.27008100000000002</v>
      </c>
      <c r="FD338">
        <v>0.26339400000000002</v>
      </c>
      <c r="FE338">
        <v>7.4710700000000005E-2</v>
      </c>
      <c r="FF338">
        <v>0.19661200000000001</v>
      </c>
      <c r="FG338">
        <v>0.147146</v>
      </c>
      <c r="FH338">
        <v>0.31933699999999998</v>
      </c>
      <c r="FI338">
        <v>0.19755900000000001</v>
      </c>
      <c r="FJ338">
        <v>0.16168299999999999</v>
      </c>
      <c r="FK338">
        <v>0.20194300000000001</v>
      </c>
      <c r="FL338">
        <v>0.15159800000000001</v>
      </c>
      <c r="FM338">
        <v>0.24285899999999999</v>
      </c>
      <c r="FN338">
        <v>0.23614199999999999</v>
      </c>
      <c r="FO338">
        <v>0.185553</v>
      </c>
      <c r="FP338">
        <v>-2.7722500000000001E-2</v>
      </c>
      <c r="FQ338">
        <v>0.23625699999999999</v>
      </c>
      <c r="FR338">
        <v>5.7704999999999999E-2</v>
      </c>
      <c r="FS338">
        <v>0.20660400000000001</v>
      </c>
      <c r="FT338">
        <v>-5.8716200000000003E-2</v>
      </c>
      <c r="FU338">
        <v>-5.7401300000000002E-2</v>
      </c>
      <c r="FV338">
        <v>-6.1599000000000001E-2</v>
      </c>
      <c r="FW338">
        <v>-4.3968300000000002E-2</v>
      </c>
      <c r="FX338">
        <v>7.12642E-2</v>
      </c>
      <c r="FY338">
        <v>-1.55925E-2</v>
      </c>
      <c r="FZ338">
        <v>-5.3146400000000003E-2</v>
      </c>
      <c r="GA338">
        <v>-1.28983E-2</v>
      </c>
      <c r="GB338">
        <v>1.4547600000000001E-2</v>
      </c>
      <c r="GC338">
        <v>8.3451700000000004E-2</v>
      </c>
      <c r="GD338">
        <v>6.3398899999999994E-2</v>
      </c>
      <c r="GE338">
        <v>6.9705100000000006E-2</v>
      </c>
      <c r="GF338">
        <v>7.80593E-4</v>
      </c>
      <c r="GG338">
        <v>2.4236199999999999E-2</v>
      </c>
      <c r="GH338">
        <v>6.0551099999999997E-2</v>
      </c>
      <c r="GI338">
        <v>7.0962899999999999E-3</v>
      </c>
      <c r="GJ338">
        <v>-5.2651900000000001E-2</v>
      </c>
      <c r="GK338">
        <v>-0.106891</v>
      </c>
      <c r="GL338">
        <v>-0.159716</v>
      </c>
      <c r="GM338">
        <v>-5.2686299999999998E-2</v>
      </c>
      <c r="GN338">
        <v>-1.31321E-3</v>
      </c>
      <c r="GO338">
        <v>-2.7139400000000001E-2</v>
      </c>
      <c r="GP338">
        <v>0.17252000000000001</v>
      </c>
      <c r="GQ338">
        <v>-1.01876E-2</v>
      </c>
      <c r="GR338">
        <v>-5.3460399999999998E-2</v>
      </c>
      <c r="GS338">
        <v>1.92967E-2</v>
      </c>
      <c r="GT338">
        <v>7.4849700000000005E-2</v>
      </c>
      <c r="GU338">
        <v>-2.35777E-2</v>
      </c>
      <c r="GV338">
        <v>0.20336000000000001</v>
      </c>
      <c r="GW338">
        <v>0.14222799999999999</v>
      </c>
      <c r="GX338">
        <v>-0.118182</v>
      </c>
      <c r="GY338">
        <v>-4.8857999999999999E-2</v>
      </c>
      <c r="GZ338">
        <v>-4.9726899999999997E-2</v>
      </c>
      <c r="HA338">
        <v>-4.35971E-2</v>
      </c>
      <c r="HB338">
        <v>3.2624800000000002E-2</v>
      </c>
      <c r="HC338">
        <v>-2.1923399999999999E-2</v>
      </c>
      <c r="HD338">
        <v>0.104171</v>
      </c>
      <c r="HE338">
        <v>-0.119602</v>
      </c>
      <c r="HF338">
        <v>7.0217500000000002E-3</v>
      </c>
      <c r="HG338">
        <v>-8.4836400000000006E-2</v>
      </c>
      <c r="HH338">
        <v>0.20505399999999999</v>
      </c>
      <c r="HI338">
        <v>9.6731300000000006E-2</v>
      </c>
      <c r="HJ338">
        <v>0.17294000000000001</v>
      </c>
      <c r="HK338">
        <v>0.27445000000000003</v>
      </c>
      <c r="HL338">
        <v>-7.9963099999999995E-3</v>
      </c>
      <c r="HM338">
        <v>2.1879E-3</v>
      </c>
      <c r="HN338">
        <v>5.7352E-2</v>
      </c>
      <c r="HO338">
        <v>0.12883700000000001</v>
      </c>
      <c r="HP338">
        <v>6.0298200000000003E-2</v>
      </c>
      <c r="HQ338">
        <v>0.20724600000000001</v>
      </c>
      <c r="HR338">
        <v>-1.41511E-2</v>
      </c>
      <c r="HS338">
        <v>0.35641099999999998</v>
      </c>
      <c r="HT338">
        <v>0.31692700000000001</v>
      </c>
      <c r="HU338">
        <v>0.22658500000000001</v>
      </c>
      <c r="HV338">
        <v>0.36212499999999997</v>
      </c>
      <c r="HW338">
        <v>-6.515E-2</v>
      </c>
      <c r="HX338">
        <v>1.51609E-2</v>
      </c>
      <c r="HY338">
        <v>8.4768999999999997E-2</v>
      </c>
      <c r="HZ338">
        <v>1.7869900000000001E-2</v>
      </c>
      <c r="IA338">
        <v>3.1237999999999998E-2</v>
      </c>
      <c r="IB338">
        <v>5.2551500000000001E-2</v>
      </c>
      <c r="IC338">
        <v>8.6412000000000003E-2</v>
      </c>
      <c r="ID338">
        <v>7.1073399999999995E-2</v>
      </c>
      <c r="IE338">
        <v>5.8667700000000003E-2</v>
      </c>
      <c r="IF338">
        <v>3.2789699999999998E-2</v>
      </c>
      <c r="IG338">
        <v>3.3744799999999998E-2</v>
      </c>
      <c r="IH338">
        <v>0.14383099999999999</v>
      </c>
      <c r="II338">
        <v>0.16988800000000001</v>
      </c>
      <c r="IJ338">
        <v>0.17266999999999999</v>
      </c>
      <c r="IK338">
        <v>0.21445500000000001</v>
      </c>
      <c r="IL338">
        <v>0.18371399999999999</v>
      </c>
      <c r="IM338">
        <v>0.12876899999999999</v>
      </c>
      <c r="IN338">
        <v>3.0793600000000001E-2</v>
      </c>
      <c r="IO338">
        <v>3.5963299999999997E-2</v>
      </c>
      <c r="IP338">
        <v>2.5985000000000001E-2</v>
      </c>
      <c r="IQ338">
        <v>-3.6746300000000003E-2</v>
      </c>
      <c r="IR338">
        <v>8.5941299999999995E-4</v>
      </c>
      <c r="IS338">
        <v>-0.18160200000000001</v>
      </c>
      <c r="IT338">
        <v>0.166404</v>
      </c>
      <c r="IU338">
        <v>-9.6219899999999997E-2</v>
      </c>
      <c r="IV338">
        <v>4.2005099999999997E-2</v>
      </c>
      <c r="IW338">
        <v>-1.0752599999999999E-2</v>
      </c>
      <c r="IX338">
        <v>0.103467</v>
      </c>
      <c r="IY338">
        <v>2.90634E-2</v>
      </c>
      <c r="IZ338">
        <v>-1.5779999999999999E-2</v>
      </c>
      <c r="JA338">
        <v>6.7789600000000005E-2</v>
      </c>
      <c r="JB338">
        <v>-6.3826899999999999E-3</v>
      </c>
      <c r="JC338">
        <v>-5.3547600000000001E-2</v>
      </c>
      <c r="JD338">
        <v>-6.5551799999999993E-2</v>
      </c>
      <c r="JE338">
        <v>-0.12284299999999999</v>
      </c>
      <c r="JF338">
        <v>-7.7410900000000005E-2</v>
      </c>
      <c r="JG338">
        <v>0.146671</v>
      </c>
      <c r="JH338">
        <v>2.8740600000000002E-2</v>
      </c>
      <c r="JI338">
        <v>-3.6633099999999999E-3</v>
      </c>
      <c r="JJ338">
        <v>-8.7092799999999998E-2</v>
      </c>
      <c r="JK338">
        <v>-3.4251799999999999E-2</v>
      </c>
      <c r="JL338">
        <v>0.15701100000000001</v>
      </c>
      <c r="JM338">
        <v>0.114773</v>
      </c>
      <c r="JN338">
        <v>0.12597800000000001</v>
      </c>
      <c r="JO338">
        <v>0.13489799999999999</v>
      </c>
      <c r="JP338">
        <v>0.122664</v>
      </c>
      <c r="JQ338">
        <v>2.1465100000000001E-2</v>
      </c>
      <c r="JR338">
        <v>-2.3644999999999998E-3</v>
      </c>
      <c r="JS338">
        <v>-6.8488099999999996E-2</v>
      </c>
      <c r="JT338">
        <v>8.2666700000000003E-3</v>
      </c>
      <c r="JU338">
        <v>-6.6942E-3</v>
      </c>
      <c r="JV338">
        <v>4.6118199999999998E-2</v>
      </c>
      <c r="JW338">
        <v>6.8186399999999999E-3</v>
      </c>
      <c r="JX338">
        <v>0.25039099999999997</v>
      </c>
      <c r="JY338">
        <v>0.314253</v>
      </c>
      <c r="JZ338">
        <v>4.9327099999999999E-2</v>
      </c>
      <c r="KA338">
        <v>0.16808300000000001</v>
      </c>
      <c r="KB338">
        <v>6.7611699999999997E-2</v>
      </c>
      <c r="KC338">
        <v>0.22531100000000001</v>
      </c>
      <c r="KD338">
        <v>0.210337</v>
      </c>
      <c r="KE338">
        <v>-1.3644699999999999E-2</v>
      </c>
      <c r="KF338">
        <v>-1.05726E-2</v>
      </c>
      <c r="KG338">
        <v>-9.4794000000000007E-3</v>
      </c>
      <c r="KH338">
        <v>0.106209</v>
      </c>
      <c r="KI338">
        <v>4.9242500000000002E-2</v>
      </c>
      <c r="KJ338">
        <v>6.3100500000000002E-3</v>
      </c>
      <c r="KK338">
        <v>-1.47568E-2</v>
      </c>
      <c r="KL338">
        <v>0.17974499999999999</v>
      </c>
      <c r="KM338">
        <v>0.165518</v>
      </c>
      <c r="KN338">
        <v>0.16364300000000001</v>
      </c>
      <c r="KO338">
        <v>-6.8068099999999999E-3</v>
      </c>
      <c r="KP338">
        <v>-4.0464899999999998E-2</v>
      </c>
      <c r="KQ338">
        <v>0.188417</v>
      </c>
      <c r="KR338">
        <v>0.17149700000000001</v>
      </c>
      <c r="KS338">
        <v>7.5275999999999996E-2</v>
      </c>
      <c r="KT338">
        <v>0.22079299999999999</v>
      </c>
      <c r="KU338">
        <v>0.101858</v>
      </c>
      <c r="KV338">
        <v>0.27687299999999998</v>
      </c>
      <c r="KW338">
        <v>0.31465599999999999</v>
      </c>
      <c r="KX338">
        <v>0.26155899999999999</v>
      </c>
      <c r="KY338">
        <v>0.26144000000000001</v>
      </c>
      <c r="KZ338">
        <v>0.167883</v>
      </c>
      <c r="LA338">
        <v>0.22412899999999999</v>
      </c>
      <c r="LB338">
        <v>0.27858699999999997</v>
      </c>
      <c r="LC338">
        <v>-1.8640700000000001E-4</v>
      </c>
      <c r="LD338">
        <v>0.39467200000000002</v>
      </c>
      <c r="LE338">
        <v>0.234066</v>
      </c>
      <c r="LF338">
        <v>0.16623499999999999</v>
      </c>
      <c r="LG338">
        <v>0.23467099999999999</v>
      </c>
      <c r="LH338">
        <v>0.32709199999999999</v>
      </c>
      <c r="LI338">
        <v>-5.9027400000000001E-3</v>
      </c>
      <c r="LJ338">
        <v>0.271648</v>
      </c>
      <c r="LK338">
        <v>6.4828300000000005E-2</v>
      </c>
      <c r="LL338">
        <v>0.47840700000000003</v>
      </c>
      <c r="LM338">
        <v>0.28808899999999998</v>
      </c>
      <c r="LN338">
        <v>0.63453099999999996</v>
      </c>
      <c r="LO338">
        <v>0.87297899999999995</v>
      </c>
      <c r="LP338">
        <v>0.61178399999999999</v>
      </c>
      <c r="LQ338">
        <v>0.496365</v>
      </c>
      <c r="LR338">
        <v>0.22012899999999999</v>
      </c>
      <c r="LS338">
        <v>0.71877100000000005</v>
      </c>
      <c r="LT338">
        <v>0.98598399999999997</v>
      </c>
      <c r="LU338" t="s">
        <v>2</v>
      </c>
      <c r="LV338">
        <v>0.83660999999999996</v>
      </c>
      <c r="LW338">
        <v>-1.44333E-2</v>
      </c>
      <c r="LX338">
        <v>-8.0898999999999999E-2</v>
      </c>
      <c r="LY338">
        <v>2.1447999999999998E-2</v>
      </c>
      <c r="LZ338">
        <v>-3.30663E-2</v>
      </c>
      <c r="MA338">
        <v>-5.4132100000000002E-2</v>
      </c>
      <c r="MB338">
        <v>-2.3126799999999999E-2</v>
      </c>
      <c r="MC338">
        <v>8.0206200000000005E-2</v>
      </c>
      <c r="MD338">
        <v>-0.126781</v>
      </c>
      <c r="ME338">
        <v>-0.114686</v>
      </c>
      <c r="MF338">
        <v>-0.21695</v>
      </c>
      <c r="MG338">
        <v>-0.121714</v>
      </c>
      <c r="MH338">
        <v>4.9946499999999998E-2</v>
      </c>
      <c r="MI338">
        <v>-0.120487</v>
      </c>
      <c r="MJ338">
        <v>0.170933</v>
      </c>
      <c r="MK338">
        <v>-5.3263199999999997E-2</v>
      </c>
      <c r="ML338">
        <v>-4.8943299999999997E-3</v>
      </c>
      <c r="MM338">
        <v>-4.20665E-2</v>
      </c>
      <c r="MN338">
        <v>-0.10444299999999999</v>
      </c>
      <c r="MO338">
        <v>3.0982099999999999E-2</v>
      </c>
      <c r="MP338">
        <v>-5.7961400000000003E-2</v>
      </c>
      <c r="MQ338">
        <v>-5.5779599999999999E-2</v>
      </c>
      <c r="MR338">
        <v>-5.1588700000000001E-2</v>
      </c>
      <c r="MS338">
        <v>-0.10925</v>
      </c>
      <c r="MT338">
        <v>-7.9346600000000003E-2</v>
      </c>
      <c r="MU338">
        <v>-2.1012400000000001E-2</v>
      </c>
      <c r="MV338">
        <v>-0.10073699999999999</v>
      </c>
      <c r="MW338">
        <v>-1.9739799999999998E-2</v>
      </c>
      <c r="MX338">
        <v>-0.12799099999999999</v>
      </c>
      <c r="MY338">
        <v>7.5137399999999993E-2</v>
      </c>
      <c r="MZ338">
        <v>6.9983699999999996E-2</v>
      </c>
      <c r="NA338">
        <v>-5.68356E-2</v>
      </c>
      <c r="NB338">
        <v>0.39820800000000001</v>
      </c>
      <c r="NC338">
        <v>-7.4695399999999995E-2</v>
      </c>
      <c r="ND338">
        <v>2.0855100000000001E-2</v>
      </c>
      <c r="NE338">
        <v>3.2027800000000002E-2</v>
      </c>
      <c r="NF338">
        <v>-4.17832E-2</v>
      </c>
      <c r="NG338">
        <v>-1.3683900000000001E-2</v>
      </c>
      <c r="NH338">
        <v>-6.4359899999999998E-2</v>
      </c>
      <c r="NI338">
        <v>5.9155800000000001E-2</v>
      </c>
      <c r="NJ338">
        <v>6.1646800000000002E-2</v>
      </c>
      <c r="NK338">
        <v>-4.5963000000000002E-3</v>
      </c>
      <c r="NL338">
        <v>6.2259299999999997E-2</v>
      </c>
      <c r="NM338">
        <v>0.13119900000000001</v>
      </c>
      <c r="NN338">
        <v>0.13932600000000001</v>
      </c>
      <c r="NO338">
        <v>0.16331399999999999</v>
      </c>
      <c r="NP338">
        <v>-2.0378299999999998E-2</v>
      </c>
      <c r="NQ338">
        <v>2.1603299999999999E-2</v>
      </c>
      <c r="NR338">
        <v>8.4146100000000001E-2</v>
      </c>
      <c r="NS338">
        <v>0.15717900000000001</v>
      </c>
      <c r="NT338">
        <v>-1.3931799999999999E-2</v>
      </c>
      <c r="NU338">
        <v>0.27494499999999999</v>
      </c>
      <c r="NV338">
        <v>0.202877</v>
      </c>
      <c r="NW338">
        <v>0.118656</v>
      </c>
      <c r="NX338">
        <v>-5.6808699999999997E-2</v>
      </c>
      <c r="NY338">
        <v>8.7599700000000003E-2</v>
      </c>
      <c r="NZ338">
        <v>-6.6095000000000001E-2</v>
      </c>
      <c r="OA338">
        <v>-9.9062899999999995E-2</v>
      </c>
      <c r="OB338">
        <v>-2.3053299999999999E-2</v>
      </c>
      <c r="OC338">
        <v>-1.0197700000000001E-2</v>
      </c>
      <c r="OD338">
        <v>-9.4525800000000004E-3</v>
      </c>
      <c r="OE338">
        <v>-7.3983699999999999E-2</v>
      </c>
      <c r="OF338">
        <v>-1.2438899999999999E-2</v>
      </c>
      <c r="OG338">
        <v>-6.7242800000000005E-2</v>
      </c>
      <c r="OH338">
        <v>-6.8250900000000003E-2</v>
      </c>
      <c r="OI338">
        <v>-2.5020899999999999E-2</v>
      </c>
      <c r="OJ338">
        <v>-2.5256899999999999E-2</v>
      </c>
      <c r="OK338">
        <v>-2.58531E-2</v>
      </c>
      <c r="OL338">
        <v>-5.7792000000000003E-2</v>
      </c>
      <c r="OM338">
        <v>2.2786500000000001E-2</v>
      </c>
      <c r="ON338">
        <v>1.6315099999999999E-2</v>
      </c>
      <c r="OO338">
        <v>-2.8610400000000001E-2</v>
      </c>
      <c r="OP338">
        <v>-2.3674199999999999E-3</v>
      </c>
      <c r="OQ338">
        <v>4.9813400000000001E-2</v>
      </c>
      <c r="OR338">
        <v>-8.0253000000000005E-2</v>
      </c>
      <c r="OS338">
        <v>6.9364300000000004E-3</v>
      </c>
      <c r="OT338">
        <v>7.3600100000000002E-2</v>
      </c>
      <c r="OU338">
        <v>-8.6757399999999998E-2</v>
      </c>
      <c r="OV338">
        <v>-2.6201700000000001E-2</v>
      </c>
      <c r="OW338">
        <v>-6.4234100000000002E-2</v>
      </c>
      <c r="OX338">
        <v>-0.151087</v>
      </c>
      <c r="OY338">
        <v>-8.6885299999999999E-3</v>
      </c>
      <c r="OZ338">
        <v>-6.5847299999999997E-2</v>
      </c>
      <c r="PA338">
        <v>-8.05313E-2</v>
      </c>
      <c r="PB338">
        <v>4.3109300000000003E-2</v>
      </c>
      <c r="PC338">
        <v>0.16842299999999999</v>
      </c>
      <c r="PD338">
        <v>-1.21839E-3</v>
      </c>
      <c r="PE338">
        <v>1.7383200000000001E-2</v>
      </c>
      <c r="PF338">
        <v>0.18290100000000001</v>
      </c>
      <c r="PG338">
        <v>6.8901599999999993E-2</v>
      </c>
      <c r="PH338">
        <v>8.2511000000000001E-2</v>
      </c>
      <c r="PI338">
        <v>-2.1266199999999999E-2</v>
      </c>
      <c r="PJ338">
        <v>-3.6429299999999998E-2</v>
      </c>
      <c r="PK338">
        <v>-4.5109400000000001E-2</v>
      </c>
      <c r="PL338">
        <v>-6.3831499999999999E-2</v>
      </c>
      <c r="PM338">
        <v>0.117825</v>
      </c>
      <c r="PN338">
        <v>4.4676300000000002E-2</v>
      </c>
      <c r="PO338">
        <v>2.9761699999999999E-2</v>
      </c>
      <c r="PP338">
        <v>2.17241E-2</v>
      </c>
      <c r="PQ338">
        <v>-7.5439099999999995E-2</v>
      </c>
      <c r="PR338">
        <v>-0.13193099999999999</v>
      </c>
      <c r="PS338">
        <v>-0.12720999999999999</v>
      </c>
      <c r="PT338">
        <v>-8.0949300000000002E-2</v>
      </c>
      <c r="PU338">
        <v>-0.10102</v>
      </c>
      <c r="PV338">
        <v>-0.11579100000000001</v>
      </c>
      <c r="PW338">
        <v>-4.9364900000000003E-2</v>
      </c>
      <c r="PX338">
        <v>5.0816E-2</v>
      </c>
      <c r="PY338">
        <v>-0.204787</v>
      </c>
      <c r="PZ338">
        <v>-0.17280799999999999</v>
      </c>
      <c r="QA338">
        <v>-7.4721800000000005E-2</v>
      </c>
      <c r="QB338">
        <v>-4.9469199999999998E-2</v>
      </c>
      <c r="QC338">
        <v>-0.15596199999999999</v>
      </c>
      <c r="QD338">
        <v>-0.16714799999999999</v>
      </c>
      <c r="QE338">
        <v>-0.24546100000000001</v>
      </c>
      <c r="QF338">
        <v>-0.231963</v>
      </c>
      <c r="QG338">
        <v>0.13424700000000001</v>
      </c>
      <c r="QH338">
        <v>-8.6748199999999998E-2</v>
      </c>
      <c r="QI338">
        <v>-7.5221800000000005E-2</v>
      </c>
      <c r="QJ338">
        <v>-7.9303999999999999E-2</v>
      </c>
      <c r="QK338">
        <v>-0.13850699999999999</v>
      </c>
      <c r="QL338">
        <v>-0.15893299999999999</v>
      </c>
      <c r="QM338">
        <v>-0.2263</v>
      </c>
      <c r="QN338">
        <v>-0.180893</v>
      </c>
      <c r="QO338">
        <v>-0.102127</v>
      </c>
      <c r="QP338">
        <v>-5.6834900000000001E-2</v>
      </c>
      <c r="QQ338">
        <v>-0.23284299999999999</v>
      </c>
      <c r="QR338">
        <v>-0.17586399999999999</v>
      </c>
      <c r="QS338">
        <v>-0.145146</v>
      </c>
      <c r="QT338">
        <v>-0.22609199999999999</v>
      </c>
      <c r="QU338">
        <v>-0.113207</v>
      </c>
      <c r="QV338">
        <v>-0.114172</v>
      </c>
      <c r="QW338">
        <v>-0.16440099999999999</v>
      </c>
      <c r="QX338">
        <v>-0.13747100000000001</v>
      </c>
      <c r="QY338">
        <v>2.3219199999999999E-2</v>
      </c>
      <c r="QZ338">
        <v>0.117228</v>
      </c>
      <c r="RA338">
        <v>-7.1175799999999997E-2</v>
      </c>
      <c r="RB338">
        <v>-0.105043</v>
      </c>
      <c r="RC338">
        <v>-9.8903900000000003E-2</v>
      </c>
      <c r="RD338">
        <v>-7.7617800000000001E-2</v>
      </c>
      <c r="RE338">
        <v>-0.138546</v>
      </c>
      <c r="RF338">
        <v>-8.5627499999999995E-2</v>
      </c>
      <c r="RG338">
        <v>-0.18471699999999999</v>
      </c>
      <c r="RH338">
        <v>-0.18246499999999999</v>
      </c>
      <c r="RI338">
        <v>-0.194884</v>
      </c>
      <c r="RJ338">
        <v>-0.241368</v>
      </c>
      <c r="RK338">
        <v>-0.21671399999999999</v>
      </c>
      <c r="RL338">
        <v>-0.205929</v>
      </c>
      <c r="RM338">
        <v>-8.2081100000000004E-2</v>
      </c>
      <c r="RN338">
        <v>-0.12683900000000001</v>
      </c>
      <c r="RO338">
        <v>-7.18039E-3</v>
      </c>
      <c r="RP338">
        <v>1.9428500000000001E-2</v>
      </c>
      <c r="RQ338">
        <v>-6.0378800000000003E-2</v>
      </c>
      <c r="RR338">
        <v>0.152089</v>
      </c>
      <c r="RS338">
        <v>-4.5581499999999997E-2</v>
      </c>
      <c r="RT338">
        <v>5.9677099999999997E-2</v>
      </c>
      <c r="RU338">
        <v>-5.4759799999999997E-2</v>
      </c>
      <c r="RV338">
        <v>-3.2583899999999999E-2</v>
      </c>
      <c r="RW338">
        <v>-1.9940699999999999E-2</v>
      </c>
      <c r="RX338">
        <v>-8.0923700000000001E-2</v>
      </c>
      <c r="RY338">
        <v>5.3401900000000002E-2</v>
      </c>
      <c r="RZ338">
        <v>3.98161E-2</v>
      </c>
      <c r="SA338">
        <v>4.1616899999999998E-2</v>
      </c>
      <c r="SB338">
        <v>7.5018199999999993E-2</v>
      </c>
      <c r="SC338">
        <v>-9.1277499999999998E-2</v>
      </c>
      <c r="SD338">
        <v>-0.20841100000000001</v>
      </c>
      <c r="SE338">
        <v>-0.29863200000000001</v>
      </c>
      <c r="SF338">
        <v>-0.357016</v>
      </c>
      <c r="SG338">
        <v>-0.12686500000000001</v>
      </c>
      <c r="SH338">
        <v>-0.103357</v>
      </c>
      <c r="SI338">
        <v>-0.17555599999999999</v>
      </c>
      <c r="SJ338">
        <v>-8.4248600000000007E-2</v>
      </c>
      <c r="SK338">
        <v>-8.6045800000000006E-2</v>
      </c>
      <c r="SL338">
        <v>-8.6440900000000001E-2</v>
      </c>
      <c r="SM338">
        <v>-0.160941</v>
      </c>
      <c r="SN338">
        <v>-0.24479200000000001</v>
      </c>
      <c r="SO338">
        <v>-0.22645199999999999</v>
      </c>
      <c r="SP338">
        <v>-0.18853300000000001</v>
      </c>
      <c r="SQ338">
        <v>-7.2942599999999996E-2</v>
      </c>
      <c r="SR338">
        <v>-0.18077199999999999</v>
      </c>
      <c r="SS338">
        <v>-0.17712600000000001</v>
      </c>
      <c r="ST338">
        <v>-0.18378</v>
      </c>
      <c r="SU338">
        <v>-0.180285</v>
      </c>
      <c r="SV338">
        <v>-0.24634800000000001</v>
      </c>
      <c r="SW338">
        <v>-1.6640299999999999E-3</v>
      </c>
      <c r="SX338">
        <v>-0.103577</v>
      </c>
      <c r="SY338">
        <v>-9.4613100000000006E-2</v>
      </c>
      <c r="SZ338">
        <v>-0.107928</v>
      </c>
      <c r="TA338">
        <v>1.2118800000000001E-2</v>
      </c>
      <c r="TB338">
        <v>-0.13447700000000001</v>
      </c>
      <c r="TC338" t="s">
        <v>1927</v>
      </c>
      <c r="TD338" t="s">
        <v>449</v>
      </c>
      <c r="TE338" t="s">
        <v>450</v>
      </c>
    </row>
    <row r="339" spans="2:525" x14ac:dyDescent="0.55000000000000004">
      <c r="B339">
        <v>-4.7066999999999998E-2</v>
      </c>
      <c r="C339">
        <v>-0.18038199999999999</v>
      </c>
      <c r="D339">
        <v>-0.12428500000000001</v>
      </c>
      <c r="E339">
        <v>-0.12701299999999999</v>
      </c>
      <c r="F339">
        <v>0.72487800000000002</v>
      </c>
      <c r="G339">
        <v>0.231518</v>
      </c>
      <c r="H339">
        <v>0.75559200000000004</v>
      </c>
      <c r="I339">
        <v>-0.20350499999999999</v>
      </c>
      <c r="J339">
        <v>5.4711000000000003E-2</v>
      </c>
      <c r="K339">
        <v>-0.16706199999999999</v>
      </c>
      <c r="L339">
        <v>3.9759000000000003E-2</v>
      </c>
      <c r="M339">
        <v>8.1192999999999994E-3</v>
      </c>
      <c r="N339">
        <v>-0.18040600000000001</v>
      </c>
      <c r="O339">
        <v>-0.21045800000000001</v>
      </c>
      <c r="P339">
        <v>3.3376099999999999E-2</v>
      </c>
      <c r="Q339">
        <v>-0.121642</v>
      </c>
      <c r="R339">
        <v>-4.6921400000000002E-2</v>
      </c>
      <c r="S339">
        <v>0.106932</v>
      </c>
      <c r="T339">
        <v>-0.17708299999999999</v>
      </c>
      <c r="U339">
        <v>-5.2075700000000003E-2</v>
      </c>
      <c r="V339">
        <v>-0.102981</v>
      </c>
      <c r="W339">
        <v>-0.32494299999999998</v>
      </c>
      <c r="X339">
        <v>5.1892199999999999E-2</v>
      </c>
      <c r="Y339">
        <v>2.26225E-2</v>
      </c>
      <c r="Z339">
        <v>-0.12534300000000001</v>
      </c>
      <c r="AA339">
        <v>0.26185399999999998</v>
      </c>
      <c r="AB339">
        <v>0.103424</v>
      </c>
      <c r="AC339">
        <v>-6.1452399999999997E-2</v>
      </c>
      <c r="AD339">
        <v>0.325936</v>
      </c>
      <c r="AE339">
        <v>-0.21401899999999999</v>
      </c>
      <c r="AF339">
        <v>-0.117562</v>
      </c>
      <c r="AG339">
        <v>0.15346099999999999</v>
      </c>
      <c r="AH339">
        <v>2.96884E-2</v>
      </c>
      <c r="AI339">
        <v>0.44390400000000002</v>
      </c>
      <c r="AJ339">
        <v>-0.12522800000000001</v>
      </c>
      <c r="AK339">
        <v>-5.0135399999999997E-2</v>
      </c>
      <c r="AL339">
        <v>-5.8621300000000001E-2</v>
      </c>
      <c r="AM339">
        <v>0.116287</v>
      </c>
      <c r="AN339">
        <v>-0.147479</v>
      </c>
      <c r="AO339">
        <v>-0.20810400000000001</v>
      </c>
      <c r="AP339">
        <v>2.03495E-2</v>
      </c>
      <c r="AQ339">
        <v>-0.19150500000000001</v>
      </c>
      <c r="AR339">
        <v>0.142262</v>
      </c>
      <c r="AS339">
        <v>9.97754E-2</v>
      </c>
      <c r="AT339">
        <v>0.503471</v>
      </c>
      <c r="AU339">
        <v>0.45238299999999998</v>
      </c>
      <c r="AV339">
        <v>0.394957</v>
      </c>
      <c r="AW339">
        <v>8.1126799999999999E-2</v>
      </c>
      <c r="AX339">
        <v>9.5219999999999999E-2</v>
      </c>
      <c r="AY339">
        <v>-7.7278100000000002E-2</v>
      </c>
      <c r="AZ339">
        <v>-0.25675900000000001</v>
      </c>
      <c r="BA339">
        <v>-0.22353200000000001</v>
      </c>
      <c r="BB339">
        <v>0.120786</v>
      </c>
      <c r="BC339">
        <v>-4.4695899999999997E-2</v>
      </c>
      <c r="BD339">
        <v>-0.15257299999999999</v>
      </c>
      <c r="BE339">
        <v>-7.3721700000000001E-2</v>
      </c>
      <c r="BF339">
        <v>0.23656199999999999</v>
      </c>
      <c r="BG339">
        <v>4.01749E-2</v>
      </c>
      <c r="BH339">
        <v>-0.34882800000000003</v>
      </c>
      <c r="BI339">
        <v>0.19181500000000001</v>
      </c>
      <c r="BJ339">
        <v>-0.14224899999999999</v>
      </c>
      <c r="BK339">
        <v>0.26110699999999998</v>
      </c>
      <c r="BL339">
        <v>0.12850300000000001</v>
      </c>
      <c r="BM339">
        <v>0.41790699999999997</v>
      </c>
      <c r="BN339">
        <v>-0.27536699999999997</v>
      </c>
      <c r="BO339">
        <v>-0.13935600000000001</v>
      </c>
      <c r="BP339">
        <v>-0.204648</v>
      </c>
      <c r="BQ339">
        <v>0.69690200000000002</v>
      </c>
      <c r="BR339">
        <v>0.90238700000000005</v>
      </c>
      <c r="BS339">
        <v>-3.1720900000000003E-2</v>
      </c>
      <c r="BT339">
        <v>8.9887599999999998E-2</v>
      </c>
      <c r="BU339">
        <v>1.73852E-2</v>
      </c>
      <c r="BV339">
        <v>0.26851000000000003</v>
      </c>
      <c r="BW339">
        <v>1.80174E-3</v>
      </c>
      <c r="BX339">
        <v>-0.15687999999999999</v>
      </c>
      <c r="BY339">
        <v>1.9880399999999999E-2</v>
      </c>
      <c r="BZ339">
        <v>-0.175704</v>
      </c>
      <c r="CA339">
        <v>1.6159900000000001E-2</v>
      </c>
      <c r="CB339">
        <v>-0.143451</v>
      </c>
      <c r="CC339">
        <v>0.30836599999999997</v>
      </c>
      <c r="CD339">
        <v>4.7738999999999997E-2</v>
      </c>
      <c r="CE339">
        <v>0.30878899999999998</v>
      </c>
      <c r="CF339">
        <v>0.114234</v>
      </c>
      <c r="CG339">
        <v>-0.115115</v>
      </c>
      <c r="CH339">
        <v>-0.22525800000000001</v>
      </c>
      <c r="CI339">
        <v>-0.27332499999999998</v>
      </c>
      <c r="CJ339">
        <v>-0.12073399999999999</v>
      </c>
      <c r="CK339">
        <v>6.9910899999999998E-2</v>
      </c>
      <c r="CL339">
        <v>3.75879E-2</v>
      </c>
      <c r="CM339">
        <v>-9.3234200000000003E-2</v>
      </c>
      <c r="CN339">
        <v>3.5763299999999998E-2</v>
      </c>
      <c r="CO339">
        <v>-6.6213900000000006E-2</v>
      </c>
      <c r="CP339">
        <v>-3.5874900000000001E-2</v>
      </c>
      <c r="CQ339">
        <v>-7.2794300000000006E-2</v>
      </c>
      <c r="CR339">
        <v>-0.13584199999999999</v>
      </c>
      <c r="CS339">
        <v>2.6737400000000001E-2</v>
      </c>
      <c r="CT339">
        <v>-9.4756400000000005E-2</v>
      </c>
      <c r="CU339">
        <v>-3.1317699999999997E-2</v>
      </c>
      <c r="CV339">
        <v>-0.16641300000000001</v>
      </c>
      <c r="CW339">
        <v>9.3878299999999998E-2</v>
      </c>
      <c r="CX339">
        <v>6.2281499999999997E-2</v>
      </c>
      <c r="CY339">
        <v>0.159862</v>
      </c>
      <c r="CZ339">
        <v>0.16001499999999999</v>
      </c>
      <c r="DA339">
        <v>8.4059499999999995E-2</v>
      </c>
      <c r="DB339">
        <v>0.37832700000000002</v>
      </c>
      <c r="DC339">
        <v>0.24349899999999999</v>
      </c>
      <c r="DD339">
        <v>-7.9316600000000001E-3</v>
      </c>
      <c r="DE339">
        <v>4.0779700000000002E-2</v>
      </c>
      <c r="DF339">
        <v>2.3788199999999999E-2</v>
      </c>
      <c r="DG339">
        <v>-0.16737099999999999</v>
      </c>
      <c r="DH339">
        <v>-0.150918</v>
      </c>
      <c r="DI339">
        <v>-3.2476999999999999E-2</v>
      </c>
      <c r="DJ339">
        <v>-3.5989599999999997E-2</v>
      </c>
      <c r="DK339">
        <v>-0.29475499999999999</v>
      </c>
      <c r="DL339">
        <v>-7.9494999999999996E-2</v>
      </c>
      <c r="DM339">
        <v>-0.12992799999999999</v>
      </c>
      <c r="DN339">
        <v>-0.105838</v>
      </c>
      <c r="DO339">
        <v>-0.15814900000000001</v>
      </c>
      <c r="DP339">
        <v>-0.13081100000000001</v>
      </c>
      <c r="DQ339">
        <v>-0.34541899999999998</v>
      </c>
      <c r="DR339">
        <v>-0.351937</v>
      </c>
      <c r="DS339">
        <v>-0.30371100000000001</v>
      </c>
      <c r="DT339">
        <v>4.1740800000000002E-2</v>
      </c>
      <c r="DU339">
        <v>0.23652599999999999</v>
      </c>
      <c r="DV339">
        <v>0.15962799999999999</v>
      </c>
      <c r="DW339">
        <v>0.13388900000000001</v>
      </c>
      <c r="DX339">
        <v>-0.11140700000000001</v>
      </c>
      <c r="DY339">
        <v>6.8351499999999999E-3</v>
      </c>
      <c r="DZ339">
        <v>7.8436500000000006E-2</v>
      </c>
      <c r="EA339">
        <v>0.105813</v>
      </c>
      <c r="EB339">
        <v>0.11146399999999999</v>
      </c>
      <c r="EC339">
        <v>0.13434599999999999</v>
      </c>
      <c r="ED339">
        <v>0.18159</v>
      </c>
      <c r="EE339">
        <v>9.2223200000000005E-2</v>
      </c>
      <c r="EF339">
        <v>0.212149</v>
      </c>
      <c r="EG339">
        <v>0.17865600000000001</v>
      </c>
      <c r="EH339">
        <v>0.15973200000000001</v>
      </c>
      <c r="EI339">
        <v>-0.114326</v>
      </c>
      <c r="EJ339">
        <v>-7.7648300000000003E-2</v>
      </c>
      <c r="EK339">
        <v>-1.8487E-2</v>
      </c>
      <c r="EL339">
        <v>0.103745</v>
      </c>
      <c r="EM339">
        <v>8.3260299999999995E-2</v>
      </c>
      <c r="EN339">
        <v>8.0454999999999999E-2</v>
      </c>
      <c r="EO339">
        <v>2.7799000000000001E-2</v>
      </c>
      <c r="EP339">
        <v>2.48344E-2</v>
      </c>
      <c r="EQ339">
        <v>3.6894499999999997E-2</v>
      </c>
      <c r="ER339">
        <v>-5.9018600000000003E-4</v>
      </c>
      <c r="ES339">
        <v>-5.1772699999999998E-2</v>
      </c>
      <c r="ET339">
        <v>-7.8253299999999998E-2</v>
      </c>
      <c r="EU339">
        <v>-4.5902100000000001E-2</v>
      </c>
      <c r="EV339">
        <v>-4.2419400000000003E-2</v>
      </c>
      <c r="EW339">
        <v>2.68784E-2</v>
      </c>
      <c r="EX339">
        <v>-0.121125</v>
      </c>
      <c r="EY339">
        <v>0.111967</v>
      </c>
      <c r="EZ339">
        <v>0.110308</v>
      </c>
      <c r="FA339">
        <v>0.15601999999999999</v>
      </c>
      <c r="FB339">
        <v>7.7796900000000002E-2</v>
      </c>
      <c r="FC339">
        <v>0.33338299999999998</v>
      </c>
      <c r="FD339">
        <v>0.29903600000000002</v>
      </c>
      <c r="FE339">
        <v>0.13100400000000001</v>
      </c>
      <c r="FF339">
        <v>0.173038</v>
      </c>
      <c r="FG339">
        <v>0.15947500000000001</v>
      </c>
      <c r="FH339">
        <v>0.36854999999999999</v>
      </c>
      <c r="FI339">
        <v>0.26375799999999999</v>
      </c>
      <c r="FJ339">
        <v>0.21284400000000001</v>
      </c>
      <c r="FK339">
        <v>0.24538099999999999</v>
      </c>
      <c r="FL339">
        <v>0.24417700000000001</v>
      </c>
      <c r="FM339">
        <v>0.27509</v>
      </c>
      <c r="FN339">
        <v>0.29748999999999998</v>
      </c>
      <c r="FO339">
        <v>0.261824</v>
      </c>
      <c r="FP339">
        <v>1.92605E-2</v>
      </c>
      <c r="FQ339">
        <v>0.31464199999999998</v>
      </c>
      <c r="FR339">
        <v>0.513957</v>
      </c>
      <c r="FS339">
        <v>0.58755299999999999</v>
      </c>
      <c r="FT339">
        <v>1.02837E-4</v>
      </c>
      <c r="FU339">
        <v>0.19772899999999999</v>
      </c>
      <c r="FV339">
        <v>4.3759100000000002E-3</v>
      </c>
      <c r="FW339">
        <v>-2.6014900000000001E-3</v>
      </c>
      <c r="FX339">
        <v>0.56939499999999998</v>
      </c>
      <c r="FY339">
        <v>6.6218300000000004E-3</v>
      </c>
      <c r="FZ339">
        <v>9.96311E-2</v>
      </c>
      <c r="GA339">
        <v>2.2343399999999999E-2</v>
      </c>
      <c r="GB339">
        <v>0.25170500000000001</v>
      </c>
      <c r="GC339">
        <v>0.219692</v>
      </c>
      <c r="GD339">
        <v>0.16534299999999999</v>
      </c>
      <c r="GE339">
        <v>0.126305</v>
      </c>
      <c r="GF339">
        <v>0.17363799999999999</v>
      </c>
      <c r="GG339">
        <v>0.174346</v>
      </c>
      <c r="GH339">
        <v>0.29381000000000002</v>
      </c>
      <c r="GI339">
        <v>0.182695</v>
      </c>
      <c r="GJ339">
        <v>-7.69204E-2</v>
      </c>
      <c r="GK339">
        <v>-0.106956</v>
      </c>
      <c r="GL339">
        <v>-0.15839900000000001</v>
      </c>
      <c r="GM339">
        <v>-9.7148999999999999E-2</v>
      </c>
      <c r="GN339">
        <v>0.28411199999999998</v>
      </c>
      <c r="GO339">
        <v>1.17077E-2</v>
      </c>
      <c r="GP339">
        <v>8.5092600000000004E-2</v>
      </c>
      <c r="GQ339">
        <v>-0.100964</v>
      </c>
      <c r="GR339">
        <v>-0.21796099999999999</v>
      </c>
      <c r="GS339">
        <v>0.24965100000000001</v>
      </c>
      <c r="GT339">
        <v>4.91136E-2</v>
      </c>
      <c r="GU339">
        <v>-9.9623699999999999E-3</v>
      </c>
      <c r="GV339">
        <v>0.241509</v>
      </c>
      <c r="GW339">
        <v>0.10688499999999999</v>
      </c>
      <c r="GX339">
        <v>7.8283500000000006E-2</v>
      </c>
      <c r="GY339">
        <v>-2.5637500000000001E-2</v>
      </c>
      <c r="GZ339">
        <v>-2.6581299999999999E-2</v>
      </c>
      <c r="HA339">
        <v>-1.6722399999999998E-2</v>
      </c>
      <c r="HB339">
        <v>1.3382700000000001E-2</v>
      </c>
      <c r="HC339">
        <v>4.66658E-3</v>
      </c>
      <c r="HD339">
        <v>9.0374899999999994E-2</v>
      </c>
      <c r="HE339">
        <v>-7.0254399999999995E-2</v>
      </c>
      <c r="HF339">
        <v>0.14561299999999999</v>
      </c>
      <c r="HG339">
        <v>2.89149E-2</v>
      </c>
      <c r="HH339">
        <v>0.30639100000000002</v>
      </c>
      <c r="HI339">
        <v>0.149311</v>
      </c>
      <c r="HJ339">
        <v>0.44733699999999998</v>
      </c>
      <c r="HK339">
        <v>0.48061199999999998</v>
      </c>
      <c r="HL339">
        <v>4.62995E-2</v>
      </c>
      <c r="HM339">
        <v>6.9640199999999999E-2</v>
      </c>
      <c r="HN339">
        <v>-8.23044E-2</v>
      </c>
      <c r="HO339">
        <v>0.13391700000000001</v>
      </c>
      <c r="HP339">
        <v>-5.4204500000000003E-2</v>
      </c>
      <c r="HQ339">
        <v>-1.47764E-2</v>
      </c>
      <c r="HR339">
        <v>-1.32151E-2</v>
      </c>
      <c r="HS339">
        <v>0.31274099999999999</v>
      </c>
      <c r="HT339">
        <v>0.33248499999999998</v>
      </c>
      <c r="HU339">
        <v>0.25135999999999997</v>
      </c>
      <c r="HV339">
        <v>0.46421299999999999</v>
      </c>
      <c r="HW339">
        <v>-2.67599E-2</v>
      </c>
      <c r="HX339">
        <v>4.7380100000000001E-2</v>
      </c>
      <c r="HY339">
        <v>0.108968</v>
      </c>
      <c r="HZ339">
        <v>9.4727800000000001E-3</v>
      </c>
      <c r="IA339">
        <v>5.7308499999999998E-2</v>
      </c>
      <c r="IB339">
        <v>8.2189999999999999E-2</v>
      </c>
      <c r="IC339">
        <v>0.13190099999999999</v>
      </c>
      <c r="ID339">
        <v>6.44092E-2</v>
      </c>
      <c r="IE339">
        <v>0.113577</v>
      </c>
      <c r="IF339">
        <v>4.4191899999999999E-2</v>
      </c>
      <c r="IG339">
        <v>1.3282800000000001E-2</v>
      </c>
      <c r="IH339">
        <v>0.20427699999999999</v>
      </c>
      <c r="II339">
        <v>0.15545300000000001</v>
      </c>
      <c r="IJ339">
        <v>0.17205599999999999</v>
      </c>
      <c r="IK339">
        <v>0.18253800000000001</v>
      </c>
      <c r="IL339">
        <v>0.16914199999999999</v>
      </c>
      <c r="IM339">
        <v>0.120056</v>
      </c>
      <c r="IN339">
        <v>-3.2808799999999999E-2</v>
      </c>
      <c r="IO339">
        <v>5.0948899999999998E-2</v>
      </c>
      <c r="IP339">
        <v>-6.8175200000000005E-2</v>
      </c>
      <c r="IQ339">
        <v>1.1335399999999999E-3</v>
      </c>
      <c r="IR339">
        <v>8.0703000000000007E-3</v>
      </c>
      <c r="IS339">
        <v>-0.23350299999999999</v>
      </c>
      <c r="IT339">
        <v>0.20782900000000001</v>
      </c>
      <c r="IU339">
        <v>-0.10090200000000001</v>
      </c>
      <c r="IV339">
        <v>8.7608699999999998E-2</v>
      </c>
      <c r="IW339">
        <v>-1.58791E-2</v>
      </c>
      <c r="IX339">
        <v>9.0634999999999993E-2</v>
      </c>
      <c r="IY339">
        <v>9.3755399999999999E-3</v>
      </c>
      <c r="IZ339">
        <v>-5.7050499999999997E-2</v>
      </c>
      <c r="JA339">
        <v>5.54797E-2</v>
      </c>
      <c r="JB339">
        <v>1.7233800000000001E-2</v>
      </c>
      <c r="JC339">
        <v>-9.9673499999999998E-2</v>
      </c>
      <c r="JD339">
        <v>-0.12679299999999999</v>
      </c>
      <c r="JE339">
        <v>-8.7302099999999994E-2</v>
      </c>
      <c r="JF339">
        <v>7.8493300000000002E-2</v>
      </c>
      <c r="JG339">
        <v>0.15435499999999999</v>
      </c>
      <c r="JH339">
        <v>5.3946000000000001E-2</v>
      </c>
      <c r="JI339">
        <v>-0.128995</v>
      </c>
      <c r="JJ339">
        <v>-0.204732</v>
      </c>
      <c r="JK339">
        <v>-9.0518500000000002E-2</v>
      </c>
      <c r="JL339">
        <v>0.25767600000000002</v>
      </c>
      <c r="JM339">
        <v>0.13585</v>
      </c>
      <c r="JN339">
        <v>0.149005</v>
      </c>
      <c r="JO339">
        <v>0.21163000000000001</v>
      </c>
      <c r="JP339">
        <v>0.157194</v>
      </c>
      <c r="JQ339">
        <v>6.24188E-3</v>
      </c>
      <c r="JR339">
        <v>-2.4380099999999998E-2</v>
      </c>
      <c r="JS339">
        <v>-6.9735400000000003E-2</v>
      </c>
      <c r="JT339">
        <v>-5.5569599999999997E-2</v>
      </c>
      <c r="JU339">
        <v>3.1873199999999997E-2</v>
      </c>
      <c r="JV339">
        <v>7.5089799999999998E-2</v>
      </c>
      <c r="JW339">
        <v>1.6220100000000001E-2</v>
      </c>
      <c r="JX339">
        <v>0.19686799999999999</v>
      </c>
      <c r="JY339">
        <v>0.29888799999999999</v>
      </c>
      <c r="JZ339">
        <v>7.8136499999999998E-2</v>
      </c>
      <c r="KA339">
        <v>0.14941699999999999</v>
      </c>
      <c r="KB339">
        <v>0.100518</v>
      </c>
      <c r="KC339">
        <v>0.235513</v>
      </c>
      <c r="KD339">
        <v>0.22570299999999999</v>
      </c>
      <c r="KE339">
        <v>-2.0832300000000002E-2</v>
      </c>
      <c r="KF339">
        <v>-6.5948500000000002E-4</v>
      </c>
      <c r="KG339">
        <v>-0.118685</v>
      </c>
      <c r="KH339">
        <v>9.21704E-2</v>
      </c>
      <c r="KI339">
        <v>2.3548800000000002E-2</v>
      </c>
      <c r="KJ339">
        <v>-3.7371700000000001E-2</v>
      </c>
      <c r="KK339">
        <v>-5.14516E-2</v>
      </c>
      <c r="KL339">
        <v>0.15148</v>
      </c>
      <c r="KM339">
        <v>9.6798899999999993E-2</v>
      </c>
      <c r="KN339">
        <v>0.143736</v>
      </c>
      <c r="KO339">
        <v>-2.7880800000000001E-2</v>
      </c>
      <c r="KP339">
        <v>-6.9564399999999998E-2</v>
      </c>
      <c r="KQ339">
        <v>3.5543400000000003E-2</v>
      </c>
      <c r="KR339">
        <v>6.5920400000000004E-2</v>
      </c>
      <c r="KS339">
        <v>-2.7656699999999999E-2</v>
      </c>
      <c r="KT339">
        <v>-2.34994E-2</v>
      </c>
      <c r="KU339">
        <v>1.8338199999999999E-2</v>
      </c>
      <c r="KV339">
        <v>0.14496800000000001</v>
      </c>
      <c r="KW339">
        <v>3.1292300000000002E-2</v>
      </c>
      <c r="KX339">
        <v>3.3438099999999998E-2</v>
      </c>
      <c r="KY339">
        <v>7.3463399999999998E-2</v>
      </c>
      <c r="KZ339">
        <v>2.6138700000000001E-2</v>
      </c>
      <c r="LA339">
        <v>5.8561200000000001E-2</v>
      </c>
      <c r="LB339">
        <v>0.11731900000000001</v>
      </c>
      <c r="LC339">
        <v>-9.6807400000000002E-2</v>
      </c>
      <c r="LD339">
        <v>0.181836</v>
      </c>
      <c r="LE339">
        <v>0.20241400000000001</v>
      </c>
      <c r="LF339">
        <v>0.10030600000000001</v>
      </c>
      <c r="LG339">
        <v>0.15465799999999999</v>
      </c>
      <c r="LH339">
        <v>0.21750700000000001</v>
      </c>
      <c r="LI339">
        <v>1.5056099999999999E-2</v>
      </c>
      <c r="LJ339">
        <v>0.17169400000000001</v>
      </c>
      <c r="LK339">
        <v>4.9024600000000002E-2</v>
      </c>
      <c r="LL339">
        <v>0.35454599999999997</v>
      </c>
      <c r="LM339">
        <v>0.41634399999999999</v>
      </c>
      <c r="LN339">
        <v>0.45999899999999999</v>
      </c>
      <c r="LO339">
        <v>0.59144399999999997</v>
      </c>
      <c r="LP339">
        <v>0.458702</v>
      </c>
      <c r="LQ339">
        <v>0.39625500000000002</v>
      </c>
      <c r="LR339">
        <v>0.346111</v>
      </c>
      <c r="LS339">
        <v>0.66040600000000005</v>
      </c>
      <c r="LT339">
        <v>0.81375200000000003</v>
      </c>
      <c r="LU339">
        <v>0.83660999999999996</v>
      </c>
      <c r="LV339" t="s">
        <v>2</v>
      </c>
      <c r="LW339">
        <v>-4.8387100000000002E-2</v>
      </c>
      <c r="LX339">
        <v>-5.5785800000000003E-2</v>
      </c>
      <c r="LY339">
        <v>0.38890799999999998</v>
      </c>
      <c r="LZ339">
        <v>-6.9885699999999995E-2</v>
      </c>
      <c r="MA339">
        <v>-0.104612</v>
      </c>
      <c r="MB339">
        <v>-4.7902500000000001E-2</v>
      </c>
      <c r="MC339">
        <v>6.4945199999999995E-2</v>
      </c>
      <c r="MD339">
        <v>-0.15820400000000001</v>
      </c>
      <c r="ME339">
        <v>-8.58656E-2</v>
      </c>
      <c r="MF339">
        <v>-0.232714</v>
      </c>
      <c r="MG339">
        <v>-0.131166</v>
      </c>
      <c r="MH339">
        <v>2.2193999999999998E-3</v>
      </c>
      <c r="MI339">
        <v>-0.12739700000000001</v>
      </c>
      <c r="MJ339">
        <v>0.118933</v>
      </c>
      <c r="MK339">
        <v>-5.7125299999999997E-2</v>
      </c>
      <c r="ML339">
        <v>-1.29537E-2</v>
      </c>
      <c r="MM339">
        <v>-4.90663E-2</v>
      </c>
      <c r="MN339">
        <v>-7.9588599999999995E-2</v>
      </c>
      <c r="MO339">
        <v>-4.6875199999999999E-2</v>
      </c>
      <c r="MP339">
        <v>-0.100914</v>
      </c>
      <c r="MQ339">
        <v>-7.9084500000000002E-2</v>
      </c>
      <c r="MR339">
        <v>-6.1851999999999997E-2</v>
      </c>
      <c r="MS339">
        <v>-8.7126099999999998E-2</v>
      </c>
      <c r="MT339">
        <v>-2.3029000000000001E-2</v>
      </c>
      <c r="MU339">
        <v>-8.5902999999999993E-2</v>
      </c>
      <c r="MV339">
        <v>-9.3081999999999998E-2</v>
      </c>
      <c r="MW339">
        <v>3.6488600000000003E-2</v>
      </c>
      <c r="MX339">
        <v>-5.1156699999999999E-2</v>
      </c>
      <c r="MY339">
        <v>1.1890400000000001E-2</v>
      </c>
      <c r="MZ339">
        <v>0.151001</v>
      </c>
      <c r="NA339">
        <v>-1.39125E-2</v>
      </c>
      <c r="NB339">
        <v>0.26822200000000002</v>
      </c>
      <c r="NC339">
        <v>-7.3985099999999998E-2</v>
      </c>
      <c r="ND339">
        <v>8.3801700000000007E-2</v>
      </c>
      <c r="NE339">
        <v>3.5952999999999999E-2</v>
      </c>
      <c r="NF339">
        <v>-6.5565399999999996E-2</v>
      </c>
      <c r="NG339">
        <v>-5.3837299999999998E-2</v>
      </c>
      <c r="NH339">
        <v>-0.114152</v>
      </c>
      <c r="NI339">
        <v>1.31066E-3</v>
      </c>
      <c r="NJ339">
        <v>5.2071199999999998E-2</v>
      </c>
      <c r="NK339">
        <v>-7.1670399999999995E-2</v>
      </c>
      <c r="NL339">
        <v>0.15488399999999999</v>
      </c>
      <c r="NM339">
        <v>0.142931</v>
      </c>
      <c r="NN339">
        <v>8.9310899999999999E-2</v>
      </c>
      <c r="NO339">
        <v>0.26349099999999998</v>
      </c>
      <c r="NP339">
        <v>4.2741700000000001E-2</v>
      </c>
      <c r="NQ339">
        <v>7.4106099999999994E-2</v>
      </c>
      <c r="NR339">
        <v>0.19200900000000001</v>
      </c>
      <c r="NS339">
        <v>0.22814799999999999</v>
      </c>
      <c r="NT339">
        <v>0.123693</v>
      </c>
      <c r="NU339">
        <v>0.44147399999999998</v>
      </c>
      <c r="NV339">
        <v>0.28009899999999999</v>
      </c>
      <c r="NW339">
        <v>0.124234</v>
      </c>
      <c r="NX339">
        <v>-1.2840799999999999E-2</v>
      </c>
      <c r="NY339">
        <v>0.100342</v>
      </c>
      <c r="NZ339">
        <v>-2.0373200000000001E-2</v>
      </c>
      <c r="OA339">
        <v>-8.4749099999999994E-2</v>
      </c>
      <c r="OB339">
        <v>-1.6357500000000001E-2</v>
      </c>
      <c r="OC339">
        <v>0.11701</v>
      </c>
      <c r="OD339">
        <v>-5.26043E-2</v>
      </c>
      <c r="OE339">
        <v>-7.5344300000000003E-2</v>
      </c>
      <c r="OF339">
        <v>1.4668199999999999E-2</v>
      </c>
      <c r="OG339">
        <v>-8.1953899999999996E-2</v>
      </c>
      <c r="OH339">
        <v>-8.9762099999999997E-2</v>
      </c>
      <c r="OI339">
        <v>-4.25166E-3</v>
      </c>
      <c r="OJ339">
        <v>-6.74415E-3</v>
      </c>
      <c r="OK339">
        <v>7.2393799999999994E-2</v>
      </c>
      <c r="OL339">
        <v>7.2323400000000003E-3</v>
      </c>
      <c r="OM339">
        <v>3.9755899999999997E-2</v>
      </c>
      <c r="ON339">
        <v>6.9464999999999999E-2</v>
      </c>
      <c r="OO339">
        <v>-1.3094400000000001E-2</v>
      </c>
      <c r="OP339">
        <v>-3.8688199999999998E-3</v>
      </c>
      <c r="OQ339">
        <v>0.16293299999999999</v>
      </c>
      <c r="OR339">
        <v>1.4050200000000001E-2</v>
      </c>
      <c r="OS339">
        <v>6.8353999999999998E-2</v>
      </c>
      <c r="OT339">
        <v>0.13603199999999999</v>
      </c>
      <c r="OU339">
        <v>-2.8987099999999998E-2</v>
      </c>
      <c r="OV339">
        <v>1.25022E-2</v>
      </c>
      <c r="OW339">
        <v>-4.2755599999999998E-2</v>
      </c>
      <c r="OX339">
        <v>-0.10854999999999999</v>
      </c>
      <c r="OY339">
        <v>3.8824600000000001E-2</v>
      </c>
      <c r="OZ339">
        <v>-9.2406399999999996E-3</v>
      </c>
      <c r="PA339">
        <v>-2.7696200000000001E-2</v>
      </c>
      <c r="PB339">
        <v>3.9274499999999997E-2</v>
      </c>
      <c r="PC339">
        <v>0.23816100000000001</v>
      </c>
      <c r="PD339">
        <v>-3.1751500000000002E-2</v>
      </c>
      <c r="PE339">
        <v>0.15124199999999999</v>
      </c>
      <c r="PF339">
        <v>0.234904</v>
      </c>
      <c r="PG339">
        <v>0.221496</v>
      </c>
      <c r="PH339">
        <v>0.25158000000000003</v>
      </c>
      <c r="PI339">
        <v>1.78204E-2</v>
      </c>
      <c r="PJ339">
        <v>4.55611E-2</v>
      </c>
      <c r="PK339">
        <v>2.8111799999999999E-2</v>
      </c>
      <c r="PL339">
        <v>-6.2073799999999998E-2</v>
      </c>
      <c r="PM339">
        <v>0.18210299999999999</v>
      </c>
      <c r="PN339">
        <v>3.4923200000000001E-2</v>
      </c>
      <c r="PO339">
        <v>0.147199</v>
      </c>
      <c r="PP339">
        <v>-5.5441300000000002E-4</v>
      </c>
      <c r="PQ339">
        <v>-3.6000299999999999E-2</v>
      </c>
      <c r="PR339">
        <v>-0.164385</v>
      </c>
      <c r="PS339">
        <v>-6.9694800000000001E-2</v>
      </c>
      <c r="PT339">
        <v>-0.13156999999999999</v>
      </c>
      <c r="PU339">
        <v>-0.18467</v>
      </c>
      <c r="PV339">
        <v>-0.142985</v>
      </c>
      <c r="PW339">
        <v>-9.1883400000000004E-2</v>
      </c>
      <c r="PX339">
        <v>-0.23008500000000001</v>
      </c>
      <c r="PY339">
        <v>-0.22595199999999999</v>
      </c>
      <c r="PZ339">
        <v>-0.175313</v>
      </c>
      <c r="QA339">
        <v>-0.15901000000000001</v>
      </c>
      <c r="QB339">
        <v>-9.0324100000000004E-2</v>
      </c>
      <c r="QC339">
        <v>-0.271874</v>
      </c>
      <c r="QD339">
        <v>-0.27031500000000003</v>
      </c>
      <c r="QE339">
        <v>-0.315411</v>
      </c>
      <c r="QF339">
        <v>-0.243566</v>
      </c>
      <c r="QG339">
        <v>-9.5829999999999999E-2</v>
      </c>
      <c r="QH339">
        <v>-0.11945</v>
      </c>
      <c r="QI339">
        <v>-0.120241</v>
      </c>
      <c r="QJ339">
        <v>-7.0854500000000001E-2</v>
      </c>
      <c r="QK339">
        <v>-0.196356</v>
      </c>
      <c r="QL339">
        <v>-0.130771</v>
      </c>
      <c r="QM339">
        <v>-0.32511699999999999</v>
      </c>
      <c r="QN339">
        <v>-0.31277500000000003</v>
      </c>
      <c r="QO339">
        <v>-0.26706299999999999</v>
      </c>
      <c r="QP339">
        <v>-0.140737</v>
      </c>
      <c r="QQ339">
        <v>-0.31783</v>
      </c>
      <c r="QR339">
        <v>-0.203818</v>
      </c>
      <c r="QS339">
        <v>-0.21016499999999999</v>
      </c>
      <c r="QT339">
        <v>-0.27274100000000001</v>
      </c>
      <c r="QU339">
        <v>-0.198238</v>
      </c>
      <c r="QV339">
        <v>-0.185999</v>
      </c>
      <c r="QW339">
        <v>-0.237534</v>
      </c>
      <c r="QX339">
        <v>-0.201653</v>
      </c>
      <c r="QY339">
        <v>-0.127664</v>
      </c>
      <c r="QZ339">
        <v>-7.3163599999999995E-2</v>
      </c>
      <c r="RA339">
        <v>-0.138823</v>
      </c>
      <c r="RB339">
        <v>-0.115588</v>
      </c>
      <c r="RC339">
        <v>-9.8882800000000007E-2</v>
      </c>
      <c r="RD339">
        <v>3.6237900000000003E-2</v>
      </c>
      <c r="RE339">
        <v>-0.15756400000000001</v>
      </c>
      <c r="RF339">
        <v>-2.27698E-2</v>
      </c>
      <c r="RG339">
        <v>-0.14608699999999999</v>
      </c>
      <c r="RH339">
        <v>-0.20316799999999999</v>
      </c>
      <c r="RI339">
        <v>-0.220642</v>
      </c>
      <c r="RJ339">
        <v>-0.30182599999999998</v>
      </c>
      <c r="RK339">
        <v>-0.31780900000000001</v>
      </c>
      <c r="RL339">
        <v>4.50307E-2</v>
      </c>
      <c r="RM339">
        <v>-9.33702E-2</v>
      </c>
      <c r="RN339">
        <v>-0.14446500000000001</v>
      </c>
      <c r="RO339">
        <v>-2.32669E-2</v>
      </c>
      <c r="RP339">
        <v>-5.06775E-2</v>
      </c>
      <c r="RQ339">
        <v>-5.4389100000000003E-2</v>
      </c>
      <c r="RR339">
        <v>8.2913799999999996E-2</v>
      </c>
      <c r="RS339">
        <v>-0.11752600000000001</v>
      </c>
      <c r="RT339">
        <v>7.4087799999999995E-2</v>
      </c>
      <c r="RU339">
        <v>-8.9954199999999998E-2</v>
      </c>
      <c r="RV339">
        <v>-0.103064</v>
      </c>
      <c r="RW339">
        <v>-8.7005100000000002E-2</v>
      </c>
      <c r="RX339">
        <v>-0.13018399999999999</v>
      </c>
      <c r="RY339">
        <v>2.8673400000000002E-2</v>
      </c>
      <c r="RZ339">
        <v>6.7863999999999997E-3</v>
      </c>
      <c r="SA339">
        <v>-2.1229100000000001E-2</v>
      </c>
      <c r="SB339">
        <v>3.1221200000000001E-2</v>
      </c>
      <c r="SC339">
        <v>-0.17460600000000001</v>
      </c>
      <c r="SD339">
        <v>-0.30835699999999999</v>
      </c>
      <c r="SE339">
        <v>-0.35706100000000002</v>
      </c>
      <c r="SF339">
        <v>-0.39745000000000003</v>
      </c>
      <c r="SG339">
        <v>-0.191438</v>
      </c>
      <c r="SH339">
        <v>-0.16550100000000001</v>
      </c>
      <c r="SI339">
        <v>-0.23644399999999999</v>
      </c>
      <c r="SJ339">
        <v>-0.122822</v>
      </c>
      <c r="SK339">
        <v>-0.14107900000000001</v>
      </c>
      <c r="SL339">
        <v>-9.9677699999999994E-2</v>
      </c>
      <c r="SM339">
        <v>-0.19695799999999999</v>
      </c>
      <c r="SN339">
        <v>-0.31664399999999998</v>
      </c>
      <c r="SO339">
        <v>-0.29483500000000001</v>
      </c>
      <c r="SP339">
        <v>-0.239727</v>
      </c>
      <c r="SQ339">
        <v>-0.162712</v>
      </c>
      <c r="SR339">
        <v>-0.27374100000000001</v>
      </c>
      <c r="SS339">
        <v>-0.25758199999999998</v>
      </c>
      <c r="ST339">
        <v>-0.26821</v>
      </c>
      <c r="SU339">
        <v>-0.26094299999999998</v>
      </c>
      <c r="SV339">
        <v>-0.31231799999999998</v>
      </c>
      <c r="SW339">
        <v>-5.3310799999999998E-2</v>
      </c>
      <c r="SX339">
        <v>-0.14064599999999999</v>
      </c>
      <c r="SY339">
        <v>-0.14532200000000001</v>
      </c>
      <c r="SZ339">
        <v>-0.15220600000000001</v>
      </c>
      <c r="TA339">
        <v>2.7306400000000002E-2</v>
      </c>
      <c r="TB339">
        <v>-0.13728699999999999</v>
      </c>
      <c r="TC339" t="s">
        <v>1927</v>
      </c>
      <c r="TD339" t="s">
        <v>203</v>
      </c>
      <c r="TE339" t="s">
        <v>203</v>
      </c>
    </row>
    <row r="340" spans="2:525" x14ac:dyDescent="0.55000000000000004">
      <c r="B340">
        <v>-4.2035199999999997E-3</v>
      </c>
      <c r="C340">
        <v>0.14616799999999999</v>
      </c>
      <c r="D340">
        <v>0.310755</v>
      </c>
      <c r="E340">
        <v>-0.16092899999999999</v>
      </c>
      <c r="F340">
        <v>0.42397899999999999</v>
      </c>
      <c r="G340">
        <v>-0.13547100000000001</v>
      </c>
      <c r="H340">
        <v>6.8695500000000007E-2</v>
      </c>
      <c r="I340">
        <v>1.07271E-2</v>
      </c>
      <c r="J340">
        <v>-0.30399300000000001</v>
      </c>
      <c r="K340">
        <v>0.25353900000000001</v>
      </c>
      <c r="L340">
        <v>-0.193686</v>
      </c>
      <c r="M340">
        <v>-6.9914100000000007E-2</v>
      </c>
      <c r="N340">
        <v>-8.5881900000000008E-3</v>
      </c>
      <c r="O340">
        <v>-0.25082599999999999</v>
      </c>
      <c r="P340">
        <v>-0.106942</v>
      </c>
      <c r="Q340">
        <v>0.59212799999999999</v>
      </c>
      <c r="R340">
        <v>0.33123999999999998</v>
      </c>
      <c r="S340">
        <v>0.40337099999999998</v>
      </c>
      <c r="T340">
        <v>-0.23921300000000001</v>
      </c>
      <c r="U340">
        <v>0.60333400000000004</v>
      </c>
      <c r="V340">
        <v>0.169428</v>
      </c>
      <c r="W340">
        <v>0.362259</v>
      </c>
      <c r="X340">
        <v>0.57713599999999998</v>
      </c>
      <c r="Y340">
        <v>0.106379</v>
      </c>
      <c r="Z340">
        <v>0.45985999999999999</v>
      </c>
      <c r="AA340">
        <v>-9.8577300000000007E-2</v>
      </c>
      <c r="AB340">
        <v>-0.12767600000000001</v>
      </c>
      <c r="AC340">
        <v>0.46011000000000002</v>
      </c>
      <c r="AD340">
        <v>0.10990800000000001</v>
      </c>
      <c r="AE340">
        <v>-0.184978</v>
      </c>
      <c r="AF340">
        <v>0.22612199999999999</v>
      </c>
      <c r="AG340">
        <v>-0.12640399999999999</v>
      </c>
      <c r="AH340">
        <v>0.34613100000000002</v>
      </c>
      <c r="AI340">
        <v>0.68339099999999997</v>
      </c>
      <c r="AJ340">
        <v>0.267953</v>
      </c>
      <c r="AK340">
        <v>9.42741E-2</v>
      </c>
      <c r="AL340">
        <v>-0.46414499999999997</v>
      </c>
      <c r="AM340">
        <v>0.51452699999999996</v>
      </c>
      <c r="AN340">
        <v>0.213119</v>
      </c>
      <c r="AO340">
        <v>-0.19149099999999999</v>
      </c>
      <c r="AP340">
        <v>-0.18543100000000001</v>
      </c>
      <c r="AQ340">
        <v>-0.28618100000000002</v>
      </c>
      <c r="AR340">
        <v>-0.28340500000000002</v>
      </c>
      <c r="AS340">
        <v>-9.8147800000000004E-3</v>
      </c>
      <c r="AT340">
        <v>-0.217087</v>
      </c>
      <c r="AU340">
        <v>-6.3174400000000006E-2</v>
      </c>
      <c r="AV340">
        <v>-2.7200200000000001E-2</v>
      </c>
      <c r="AW340">
        <v>1.6704400000000001E-2</v>
      </c>
      <c r="AX340">
        <v>4.5358099999999998E-2</v>
      </c>
      <c r="AY340">
        <v>-6.4633200000000002E-2</v>
      </c>
      <c r="AZ340">
        <v>0.71943100000000004</v>
      </c>
      <c r="BA340">
        <v>0.46221800000000002</v>
      </c>
      <c r="BB340">
        <v>-0.115213</v>
      </c>
      <c r="BC340">
        <v>-1.0685099999999999E-2</v>
      </c>
      <c r="BD340">
        <v>-0.171708</v>
      </c>
      <c r="BE340">
        <v>0.54215000000000002</v>
      </c>
      <c r="BF340">
        <v>-0.17433100000000001</v>
      </c>
      <c r="BG340">
        <v>-2.30783E-2</v>
      </c>
      <c r="BH340">
        <v>-0.153228</v>
      </c>
      <c r="BI340">
        <v>-0.24210200000000001</v>
      </c>
      <c r="BJ340">
        <v>-1.6100099999999999E-2</v>
      </c>
      <c r="BK340">
        <v>7.8916100000000003E-4</v>
      </c>
      <c r="BL340">
        <v>0.207118</v>
      </c>
      <c r="BM340">
        <v>0.17639299999999999</v>
      </c>
      <c r="BN340">
        <v>-5.0582200000000001E-2</v>
      </c>
      <c r="BO340">
        <v>-8.4436200000000003E-2</v>
      </c>
      <c r="BP340">
        <v>-7.9014899999999999E-2</v>
      </c>
      <c r="BQ340">
        <v>0.23269200000000001</v>
      </c>
      <c r="BR340">
        <v>0.136133</v>
      </c>
      <c r="BS340">
        <v>-0.197518</v>
      </c>
      <c r="BT340">
        <v>-0.206121</v>
      </c>
      <c r="BU340">
        <v>0.11936099999999999</v>
      </c>
      <c r="BV340">
        <v>0.234764</v>
      </c>
      <c r="BW340">
        <v>2.3688400000000001E-3</v>
      </c>
      <c r="BX340">
        <v>-9.4281500000000004E-2</v>
      </c>
      <c r="BY340">
        <v>-0.199962</v>
      </c>
      <c r="BZ340">
        <v>-6.0111999999999999E-2</v>
      </c>
      <c r="CA340">
        <v>-0.13658400000000001</v>
      </c>
      <c r="CB340">
        <v>2.0120200000000001E-2</v>
      </c>
      <c r="CC340">
        <v>5.93126E-2</v>
      </c>
      <c r="CD340">
        <v>-0.19830200000000001</v>
      </c>
      <c r="CE340">
        <v>-0.13431499999999999</v>
      </c>
      <c r="CF340">
        <v>0.11136799999999999</v>
      </c>
      <c r="CG340">
        <v>9.9365200000000001E-2</v>
      </c>
      <c r="CH340">
        <v>-0.216282</v>
      </c>
      <c r="CI340">
        <v>0.209037</v>
      </c>
      <c r="CJ340">
        <v>6.8104699999999999E-3</v>
      </c>
      <c r="CK340">
        <v>-0.143122</v>
      </c>
      <c r="CL340">
        <v>0.316162</v>
      </c>
      <c r="CM340">
        <v>-0.15518699999999999</v>
      </c>
      <c r="CN340">
        <v>0.45053500000000002</v>
      </c>
      <c r="CO340">
        <v>-0.109844</v>
      </c>
      <c r="CP340">
        <v>-0.22165099999999999</v>
      </c>
      <c r="CQ340">
        <v>-0.13841000000000001</v>
      </c>
      <c r="CR340">
        <v>-3.3356799999999999E-2</v>
      </c>
      <c r="CS340">
        <v>-8.7394200000000005E-2</v>
      </c>
      <c r="CT340">
        <v>-0.154172</v>
      </c>
      <c r="CU340">
        <v>-8.8873599999999997E-2</v>
      </c>
      <c r="CV340">
        <v>7.5288999999999995E-2</v>
      </c>
      <c r="CW340">
        <v>-0.18967899999999999</v>
      </c>
      <c r="CX340">
        <v>-0.16489000000000001</v>
      </c>
      <c r="CY340">
        <v>-0.22076100000000001</v>
      </c>
      <c r="CZ340">
        <v>0.59957000000000005</v>
      </c>
      <c r="DA340">
        <v>2.2073599999999999E-2</v>
      </c>
      <c r="DB340">
        <v>-7.6275700000000002E-2</v>
      </c>
      <c r="DC340">
        <v>2.6263499999999999E-2</v>
      </c>
      <c r="DD340">
        <v>-9.2016100000000003E-2</v>
      </c>
      <c r="DE340">
        <v>5.1685399999999999E-2</v>
      </c>
      <c r="DF340">
        <v>-6.3671000000000005E-2</v>
      </c>
      <c r="DG340">
        <v>-3.4394899999999999E-2</v>
      </c>
      <c r="DH340">
        <v>-6.8189E-2</v>
      </c>
      <c r="DI340">
        <v>-4.9356499999999998E-2</v>
      </c>
      <c r="DJ340">
        <v>-5.6768899999999997E-2</v>
      </c>
      <c r="DK340">
        <v>-9.0287900000000001E-3</v>
      </c>
      <c r="DL340">
        <v>1.24238E-2</v>
      </c>
      <c r="DM340">
        <v>-0.11333600000000001</v>
      </c>
      <c r="DN340">
        <v>-8.1422500000000002E-3</v>
      </c>
      <c r="DO340">
        <v>-9.82904E-2</v>
      </c>
      <c r="DP340">
        <v>-5.2304200000000002E-2</v>
      </c>
      <c r="DQ340">
        <v>-9.72026E-2</v>
      </c>
      <c r="DR340">
        <v>-6.9486099999999995E-2</v>
      </c>
      <c r="DS340">
        <v>-0.24468500000000001</v>
      </c>
      <c r="DT340">
        <v>-0.118233</v>
      </c>
      <c r="DU340">
        <v>-7.5522699999999998E-2</v>
      </c>
      <c r="DV340">
        <v>-0.11021300000000001</v>
      </c>
      <c r="DW340">
        <v>-0.118337</v>
      </c>
      <c r="DX340">
        <v>-9.6824800000000003E-2</v>
      </c>
      <c r="DY340">
        <v>-3.3005699999999999E-2</v>
      </c>
      <c r="DZ340">
        <v>-6.8296200000000001E-2</v>
      </c>
      <c r="EA340">
        <v>-2.6174900000000001E-2</v>
      </c>
      <c r="EB340">
        <v>-0.113873</v>
      </c>
      <c r="EC340">
        <v>-4.1027500000000001E-2</v>
      </c>
      <c r="ED340">
        <v>-1.32873E-2</v>
      </c>
      <c r="EE340">
        <v>-0.103351</v>
      </c>
      <c r="EF340">
        <v>-7.31237E-2</v>
      </c>
      <c r="EG340">
        <v>-9.7992700000000002E-2</v>
      </c>
      <c r="EH340">
        <v>-8.6180599999999996E-2</v>
      </c>
      <c r="EI340">
        <v>-6.4548999999999995E-2</v>
      </c>
      <c r="EJ340">
        <v>-6.4067399999999997E-2</v>
      </c>
      <c r="EK340">
        <v>7.1515600000000004E-3</v>
      </c>
      <c r="EL340">
        <v>-7.1061100000000002E-2</v>
      </c>
      <c r="EM340">
        <v>3.5859299999999997E-2</v>
      </c>
      <c r="EN340">
        <v>-3.1373999999999999E-2</v>
      </c>
      <c r="EO340">
        <v>1.79609E-3</v>
      </c>
      <c r="EP340">
        <v>-4.6833100000000003E-2</v>
      </c>
      <c r="EQ340">
        <v>-6.52361E-3</v>
      </c>
      <c r="ER340">
        <v>-1.1672800000000001E-2</v>
      </c>
      <c r="ES340">
        <v>-0.12978700000000001</v>
      </c>
      <c r="ET340">
        <v>-5.3976099999999999E-2</v>
      </c>
      <c r="EU340">
        <v>-5.3374699999999997E-2</v>
      </c>
      <c r="EV340">
        <v>-6.5478999999999996E-2</v>
      </c>
      <c r="EW340">
        <v>-4.1216599999999999E-2</v>
      </c>
      <c r="EX340">
        <v>-2.2922100000000001E-2</v>
      </c>
      <c r="EY340">
        <v>5.4651199999999997E-2</v>
      </c>
      <c r="EZ340">
        <v>1.7182300000000001E-2</v>
      </c>
      <c r="FA340">
        <v>7.3710299999999998E-3</v>
      </c>
      <c r="FB340">
        <v>-1.44981E-2</v>
      </c>
      <c r="FC340">
        <v>-6.5678799999999996E-2</v>
      </c>
      <c r="FD340">
        <v>-6.0660800000000001E-2</v>
      </c>
      <c r="FE340">
        <v>-2.6161899999999998E-2</v>
      </c>
      <c r="FF340">
        <v>-9.5395300000000002E-2</v>
      </c>
      <c r="FG340">
        <v>1.6867699999999999E-2</v>
      </c>
      <c r="FH340">
        <v>-3.5954600000000003E-2</v>
      </c>
      <c r="FI340">
        <v>-5.1653400000000002E-2</v>
      </c>
      <c r="FJ340">
        <v>-3.8287500000000001E-3</v>
      </c>
      <c r="FK340">
        <v>-5.2231300000000003E-3</v>
      </c>
      <c r="FL340">
        <v>3.45274E-2</v>
      </c>
      <c r="FM340">
        <v>-3.4425799999999999E-2</v>
      </c>
      <c r="FN340">
        <v>-2.4189700000000001E-2</v>
      </c>
      <c r="FO340">
        <v>-1.56531E-2</v>
      </c>
      <c r="FP340">
        <v>-5.4419599999999999E-2</v>
      </c>
      <c r="FQ340">
        <v>0.11837300000000001</v>
      </c>
      <c r="FR340">
        <v>5.3053799999999998E-2</v>
      </c>
      <c r="FS340">
        <v>3.1132199999999999E-3</v>
      </c>
      <c r="FT340">
        <v>-5.0491099999999997E-2</v>
      </c>
      <c r="FU340">
        <v>-7.17116E-2</v>
      </c>
      <c r="FV340">
        <v>1.34807E-2</v>
      </c>
      <c r="FW340">
        <v>-0.166828</v>
      </c>
      <c r="FX340">
        <v>-0.13744899999999999</v>
      </c>
      <c r="FY340">
        <v>-0.137124</v>
      </c>
      <c r="FZ340">
        <v>-1.55616E-2</v>
      </c>
      <c r="GA340">
        <v>-1.6914700000000001E-2</v>
      </c>
      <c r="GB340">
        <v>0.18537600000000001</v>
      </c>
      <c r="GC340">
        <v>3.8872900000000002E-2</v>
      </c>
      <c r="GD340">
        <v>-5.6345899999999997E-2</v>
      </c>
      <c r="GE340">
        <v>-9.9971400000000002E-2</v>
      </c>
      <c r="GF340">
        <v>-6.6508899999999996E-2</v>
      </c>
      <c r="GG340">
        <v>-4.4682100000000002E-2</v>
      </c>
      <c r="GH340">
        <v>-2.2527200000000001E-2</v>
      </c>
      <c r="GI340">
        <v>0.19633800000000001</v>
      </c>
      <c r="GJ340">
        <v>0.43752799999999997</v>
      </c>
      <c r="GK340">
        <v>6.5832699999999994E-2</v>
      </c>
      <c r="GL340">
        <v>0.24365800000000001</v>
      </c>
      <c r="GM340">
        <v>0.131629</v>
      </c>
      <c r="GN340">
        <v>-4.3019099999999998E-2</v>
      </c>
      <c r="GO340">
        <v>-1.3682700000000001E-2</v>
      </c>
      <c r="GP340">
        <v>0.445052</v>
      </c>
      <c r="GQ340">
        <v>8.3257800000000007E-2</v>
      </c>
      <c r="GR340">
        <v>0.16909399999999999</v>
      </c>
      <c r="GS340">
        <v>0.248944</v>
      </c>
      <c r="GT340">
        <v>-0.11930499999999999</v>
      </c>
      <c r="GU340">
        <v>9.8937899999999995E-2</v>
      </c>
      <c r="GV340">
        <v>7.5517600000000004E-2</v>
      </c>
      <c r="GW340">
        <v>-5.9405699999999999E-2</v>
      </c>
      <c r="GX340">
        <v>0.36669499999999999</v>
      </c>
      <c r="GY340">
        <v>5.4206400000000002E-2</v>
      </c>
      <c r="GZ340">
        <v>5.1380099999999998E-2</v>
      </c>
      <c r="HA340">
        <v>5.0049900000000001E-2</v>
      </c>
      <c r="HB340">
        <v>-1.0316000000000001E-2</v>
      </c>
      <c r="HC340">
        <v>0.19431999999999999</v>
      </c>
      <c r="HD340">
        <v>-2.0496299999999999E-2</v>
      </c>
      <c r="HE340">
        <v>6.4434099999999994E-2</v>
      </c>
      <c r="HF340">
        <v>5.6289100000000002E-2</v>
      </c>
      <c r="HG340">
        <v>-3.60276E-2</v>
      </c>
      <c r="HH340">
        <v>-4.2372300000000002E-2</v>
      </c>
      <c r="HI340">
        <v>2.2603100000000001E-2</v>
      </c>
      <c r="HJ340">
        <v>1.52765E-2</v>
      </c>
      <c r="HK340">
        <v>0.12759499999999999</v>
      </c>
      <c r="HL340">
        <v>4.9823300000000001E-2</v>
      </c>
      <c r="HM340">
        <v>8.9358699999999999E-2</v>
      </c>
      <c r="HN340">
        <v>3.2803100000000002E-2</v>
      </c>
      <c r="HO340">
        <v>0.27493000000000001</v>
      </c>
      <c r="HP340">
        <v>-0.21929799999999999</v>
      </c>
      <c r="HQ340">
        <v>-0.10276399999999999</v>
      </c>
      <c r="HR340">
        <v>-0.119452</v>
      </c>
      <c r="HS340">
        <v>-4.2158599999999997E-2</v>
      </c>
      <c r="HT340">
        <v>7.8849600000000006E-2</v>
      </c>
      <c r="HU340">
        <v>3.9004499999999998E-2</v>
      </c>
      <c r="HV340">
        <v>0.14249100000000001</v>
      </c>
      <c r="HW340">
        <v>-9.23473E-3</v>
      </c>
      <c r="HX340">
        <v>0.28114600000000001</v>
      </c>
      <c r="HY340">
        <v>0.34568700000000002</v>
      </c>
      <c r="HZ340">
        <v>2.9685799999999998E-2</v>
      </c>
      <c r="IA340">
        <v>-5.0221700000000001E-2</v>
      </c>
      <c r="IB340">
        <v>-1.49532E-2</v>
      </c>
      <c r="IC340">
        <v>3.6607499999999999E-3</v>
      </c>
      <c r="ID340">
        <v>5.6248800000000002E-2</v>
      </c>
      <c r="IE340">
        <v>-3.5895700000000003E-2</v>
      </c>
      <c r="IF340">
        <v>-5.5302299999999999E-2</v>
      </c>
      <c r="IG340">
        <v>-3.6026000000000002E-2</v>
      </c>
      <c r="IH340">
        <v>-4.29982E-2</v>
      </c>
      <c r="II340">
        <v>0.34132699999999999</v>
      </c>
      <c r="IJ340">
        <v>-4.79336E-2</v>
      </c>
      <c r="IK340">
        <v>-4.1436199999999999E-2</v>
      </c>
      <c r="IL340">
        <v>-3.2253799999999999E-2</v>
      </c>
      <c r="IM340">
        <v>1.5549199999999999E-2</v>
      </c>
      <c r="IN340">
        <v>2.10498E-2</v>
      </c>
      <c r="IO340">
        <v>2.9229500000000001E-3</v>
      </c>
      <c r="IP340">
        <v>1.13016E-2</v>
      </c>
      <c r="IQ340">
        <v>-9.2693600000000001E-2</v>
      </c>
      <c r="IR340">
        <v>-4.3074500000000002E-2</v>
      </c>
      <c r="IS340">
        <v>-0.162767</v>
      </c>
      <c r="IT340">
        <v>-1.9160799999999999E-2</v>
      </c>
      <c r="IU340">
        <v>-8.44723E-2</v>
      </c>
      <c r="IV340">
        <v>1.15368E-2</v>
      </c>
      <c r="IW340">
        <v>-7.7652799999999994E-2</v>
      </c>
      <c r="IX340">
        <v>-5.6087400000000003E-2</v>
      </c>
      <c r="IY340">
        <v>-2.6753599999999999E-2</v>
      </c>
      <c r="IZ340">
        <v>-3.4573300000000001E-2</v>
      </c>
      <c r="JA340">
        <v>-1.8025099999999999E-2</v>
      </c>
      <c r="JB340">
        <v>0.245668</v>
      </c>
      <c r="JC340">
        <v>0.974329</v>
      </c>
      <c r="JD340">
        <v>0.10527599999999999</v>
      </c>
      <c r="JE340">
        <v>0.17984600000000001</v>
      </c>
      <c r="JF340">
        <v>1.33641E-2</v>
      </c>
      <c r="JG340">
        <v>-1.3568999999999999E-2</v>
      </c>
      <c r="JH340">
        <v>6.21098E-2</v>
      </c>
      <c r="JI340">
        <v>-2.6837099999999999E-2</v>
      </c>
      <c r="JJ340">
        <v>0.34820000000000001</v>
      </c>
      <c r="JK340">
        <v>0.22909199999999999</v>
      </c>
      <c r="JL340">
        <v>0.34044799999999997</v>
      </c>
      <c r="JM340">
        <v>0.255164</v>
      </c>
      <c r="JN340">
        <v>-7.69639E-3</v>
      </c>
      <c r="JO340">
        <v>-5.0995899999999997E-2</v>
      </c>
      <c r="JP340">
        <v>-4.37503E-4</v>
      </c>
      <c r="JQ340">
        <v>8.0121100000000001E-2</v>
      </c>
      <c r="JR340">
        <v>0.154969</v>
      </c>
      <c r="JS340">
        <v>0.13446900000000001</v>
      </c>
      <c r="JT340">
        <v>0.43476399999999998</v>
      </c>
      <c r="JU340">
        <v>-9.6259699999999993E-3</v>
      </c>
      <c r="JV340">
        <v>0.31488899999999997</v>
      </c>
      <c r="JW340">
        <v>7.1796299999999993E-2</v>
      </c>
      <c r="JX340">
        <v>0.14937800000000001</v>
      </c>
      <c r="JY340">
        <v>0.11430899999999999</v>
      </c>
      <c r="JZ340">
        <v>0.24032100000000001</v>
      </c>
      <c r="KA340">
        <v>0.32853199999999999</v>
      </c>
      <c r="KB340">
        <v>0.13367499999999999</v>
      </c>
      <c r="KC340">
        <v>0.28316000000000002</v>
      </c>
      <c r="KD340">
        <v>0.115424</v>
      </c>
      <c r="KE340">
        <v>9.3113199999999993E-2</v>
      </c>
      <c r="KF340">
        <v>0.19797100000000001</v>
      </c>
      <c r="KG340">
        <v>-3.4641100000000001E-2</v>
      </c>
      <c r="KH340">
        <v>0.12336900000000001</v>
      </c>
      <c r="KI340">
        <v>3.3439400000000001E-3</v>
      </c>
      <c r="KJ340">
        <v>-3.4363499999999998E-2</v>
      </c>
      <c r="KK340">
        <v>0.21204100000000001</v>
      </c>
      <c r="KL340">
        <v>3.1470400000000003E-2</v>
      </c>
      <c r="KM340">
        <v>1.3301599999999999E-3</v>
      </c>
      <c r="KN340">
        <v>3.1626000000000001E-2</v>
      </c>
      <c r="KO340">
        <v>6.5310499999999994E-2</v>
      </c>
      <c r="KP340">
        <v>1.26228E-2</v>
      </c>
      <c r="KQ340">
        <v>7.1577399999999997E-4</v>
      </c>
      <c r="KR340">
        <v>-2.5299499999999999E-2</v>
      </c>
      <c r="KS340">
        <v>0.16253699999999999</v>
      </c>
      <c r="KT340">
        <v>-2.67259E-2</v>
      </c>
      <c r="KU340">
        <v>3.4201700000000002E-2</v>
      </c>
      <c r="KV340">
        <v>0.18976399999999999</v>
      </c>
      <c r="KW340">
        <v>-9.6146800000000004E-3</v>
      </c>
      <c r="KX340">
        <v>3.5194700000000002E-2</v>
      </c>
      <c r="KY340">
        <v>1.05433E-2</v>
      </c>
      <c r="KZ340">
        <v>0.16501299999999999</v>
      </c>
      <c r="LA340">
        <v>6.4132099999999997E-2</v>
      </c>
      <c r="LB340">
        <v>-6.3183000000000003E-2</v>
      </c>
      <c r="LC340">
        <v>0.30105500000000002</v>
      </c>
      <c r="LD340">
        <v>4.7842200000000001E-2</v>
      </c>
      <c r="LE340">
        <v>0.12794</v>
      </c>
      <c r="LF340">
        <v>1.27475E-2</v>
      </c>
      <c r="LG340">
        <v>0.21134500000000001</v>
      </c>
      <c r="LH340">
        <v>6.5203499999999998E-2</v>
      </c>
      <c r="LI340">
        <v>-5.41158E-3</v>
      </c>
      <c r="LJ340">
        <v>-1.02326E-2</v>
      </c>
      <c r="LK340">
        <v>-2.61675E-2</v>
      </c>
      <c r="LL340">
        <v>-5.1009800000000001E-2</v>
      </c>
      <c r="LM340">
        <v>3.9402399999999997E-2</v>
      </c>
      <c r="LN340">
        <v>-9.4777400000000001E-3</v>
      </c>
      <c r="LO340">
        <v>-4.3853299999999998E-3</v>
      </c>
      <c r="LP340">
        <v>0.21174499999999999</v>
      </c>
      <c r="LQ340">
        <v>-3.7853299999999999E-2</v>
      </c>
      <c r="LR340">
        <v>8.9032299999999998E-3</v>
      </c>
      <c r="LS340">
        <v>-2.75117E-2</v>
      </c>
      <c r="LT340">
        <v>1.8883299999999999E-3</v>
      </c>
      <c r="LU340">
        <v>-1.44333E-2</v>
      </c>
      <c r="LV340">
        <v>-4.8387100000000002E-2</v>
      </c>
      <c r="LW340" t="s">
        <v>2</v>
      </c>
      <c r="LX340">
        <v>0.29231800000000002</v>
      </c>
      <c r="LY340">
        <v>-1.2718399999999999E-2</v>
      </c>
      <c r="LZ340">
        <v>-9.1606000000000007E-2</v>
      </c>
      <c r="MA340">
        <v>8.0079600000000001E-2</v>
      </c>
      <c r="MB340">
        <v>-6.8048600000000001E-2</v>
      </c>
      <c r="MC340">
        <v>-5.8184800000000002E-2</v>
      </c>
      <c r="MD340">
        <v>-2.00392E-2</v>
      </c>
      <c r="ME340">
        <v>1.74015E-2</v>
      </c>
      <c r="MF340">
        <v>-2.1899699999999999E-4</v>
      </c>
      <c r="MG340">
        <v>4.0873699999999999E-2</v>
      </c>
      <c r="MH340">
        <v>-8.1891199999999997E-2</v>
      </c>
      <c r="MI340">
        <v>9.0585799999999994E-2</v>
      </c>
      <c r="MJ340">
        <v>3.4148900000000003E-2</v>
      </c>
      <c r="MK340">
        <v>6.2262600000000001E-2</v>
      </c>
      <c r="ML340">
        <v>-5.96847E-2</v>
      </c>
      <c r="MM340">
        <v>1.2586699999999999E-2</v>
      </c>
      <c r="MN340">
        <v>7.2073200000000004E-2</v>
      </c>
      <c r="MO340">
        <v>2.1281899999999999E-3</v>
      </c>
      <c r="MP340">
        <v>2.5350899999999998E-3</v>
      </c>
      <c r="MQ340">
        <v>-4.3026500000000002E-2</v>
      </c>
      <c r="MR340">
        <v>-4.1227600000000003E-2</v>
      </c>
      <c r="MS340">
        <v>0.15359900000000001</v>
      </c>
      <c r="MT340">
        <v>0.14978900000000001</v>
      </c>
      <c r="MU340">
        <v>5.8375700000000003E-2</v>
      </c>
      <c r="MV340">
        <v>5.0974400000000003E-2</v>
      </c>
      <c r="MW340">
        <v>-9.0247599999999997E-2</v>
      </c>
      <c r="MX340">
        <v>-8.5798399999999997E-2</v>
      </c>
      <c r="MY340">
        <v>-1.9845499999999999E-2</v>
      </c>
      <c r="MZ340">
        <v>-1.31386E-3</v>
      </c>
      <c r="NA340">
        <v>-2.6757E-2</v>
      </c>
      <c r="NB340">
        <v>3.8340000000000002E-3</v>
      </c>
      <c r="NC340">
        <v>0.67401100000000003</v>
      </c>
      <c r="ND340">
        <v>0.32976899999999998</v>
      </c>
      <c r="NE340">
        <v>8.4799399999999997E-2</v>
      </c>
      <c r="NF340">
        <v>9.4420000000000004E-2</v>
      </c>
      <c r="NG340">
        <v>1.9411999999999999E-2</v>
      </c>
      <c r="NH340">
        <v>7.70903E-2</v>
      </c>
      <c r="NI340">
        <v>5.3719200000000002E-2</v>
      </c>
      <c r="NJ340">
        <v>7.34321E-2</v>
      </c>
      <c r="NK340">
        <v>5.9039800000000003E-2</v>
      </c>
      <c r="NL340">
        <v>-7.6580099999999998E-4</v>
      </c>
      <c r="NM340">
        <v>-5.2222199999999996E-3</v>
      </c>
      <c r="NN340">
        <v>-4.7137500000000001E-3</v>
      </c>
      <c r="NO340">
        <v>3.6476600000000001E-3</v>
      </c>
      <c r="NP340">
        <v>-2.4468699999999999E-2</v>
      </c>
      <c r="NQ340">
        <v>0.53920699999999999</v>
      </c>
      <c r="NR340">
        <v>4.6593700000000002E-2</v>
      </c>
      <c r="NS340">
        <v>4.8067400000000003E-2</v>
      </c>
      <c r="NT340">
        <v>-4.5924699999999999E-2</v>
      </c>
      <c r="NU340">
        <v>-1.8486599999999999E-2</v>
      </c>
      <c r="NV340">
        <v>6.8901400000000002E-2</v>
      </c>
      <c r="NW340">
        <v>9.6771800000000005E-2</v>
      </c>
      <c r="NX340">
        <v>0.12500500000000001</v>
      </c>
      <c r="NY340">
        <v>6.7564700000000005E-2</v>
      </c>
      <c r="NZ340">
        <v>4.94181E-2</v>
      </c>
      <c r="OA340">
        <v>2.7315699999999998E-2</v>
      </c>
      <c r="OB340">
        <v>6.52036E-2</v>
      </c>
      <c r="OC340">
        <v>2.37378E-2</v>
      </c>
      <c r="OD340">
        <v>1.70581E-2</v>
      </c>
      <c r="OE340">
        <v>0.10059800000000001</v>
      </c>
      <c r="OF340">
        <v>2.1134300000000002E-2</v>
      </c>
      <c r="OG340">
        <v>-5.1520700000000003E-2</v>
      </c>
      <c r="OH340">
        <v>4.6365400000000001E-2</v>
      </c>
      <c r="OI340">
        <v>0.117368</v>
      </c>
      <c r="OJ340">
        <v>-8.9192800000000003E-2</v>
      </c>
      <c r="OK340">
        <v>1.90898E-3</v>
      </c>
      <c r="OL340">
        <v>0.28581600000000001</v>
      </c>
      <c r="OM340">
        <v>8.8979199999999994E-2</v>
      </c>
      <c r="ON340">
        <v>0.14629600000000001</v>
      </c>
      <c r="OO340">
        <v>0.113443</v>
      </c>
      <c r="OP340">
        <v>-1.08529E-2</v>
      </c>
      <c r="OQ340">
        <v>-2.2069399999999999E-2</v>
      </c>
      <c r="OR340">
        <v>2.67878E-2</v>
      </c>
      <c r="OS340">
        <v>3.3523400000000002E-2</v>
      </c>
      <c r="OT340">
        <v>-1.7497200000000001E-2</v>
      </c>
      <c r="OU340">
        <v>-4.3744699999999997E-2</v>
      </c>
      <c r="OV340">
        <v>7.0188200000000003E-4</v>
      </c>
      <c r="OW340">
        <v>2.84096E-2</v>
      </c>
      <c r="OX340">
        <v>-7.1943199999999999E-2</v>
      </c>
      <c r="OY340">
        <v>0.51658599999999999</v>
      </c>
      <c r="OZ340">
        <v>-1.5058800000000001E-2</v>
      </c>
      <c r="PA340">
        <v>-5.0248800000000003E-2</v>
      </c>
      <c r="PB340">
        <v>0.17102000000000001</v>
      </c>
      <c r="PC340">
        <v>2.94366E-2</v>
      </c>
      <c r="PD340">
        <v>-3.2412099999999999E-2</v>
      </c>
      <c r="PE340">
        <v>2.76023E-2</v>
      </c>
      <c r="PF340">
        <v>2.4379600000000001E-2</v>
      </c>
      <c r="PG340">
        <v>0.20053099999999999</v>
      </c>
      <c r="PH340">
        <v>-1.49477E-2</v>
      </c>
      <c r="PI340">
        <v>2.8994499999999999E-2</v>
      </c>
      <c r="PJ340">
        <v>0.103695</v>
      </c>
      <c r="PK340">
        <v>-2.8081100000000001E-2</v>
      </c>
      <c r="PL340">
        <v>-4.7461999999999997E-2</v>
      </c>
      <c r="PM340">
        <v>0.203509</v>
      </c>
      <c r="PN340">
        <v>-9.0055200000000002E-2</v>
      </c>
      <c r="PO340">
        <v>1.2024399999999999E-2</v>
      </c>
      <c r="PP340">
        <v>-5.8039800000000003E-2</v>
      </c>
      <c r="PQ340">
        <v>-1.36919E-2</v>
      </c>
      <c r="PR340">
        <v>-0.13622999999999999</v>
      </c>
      <c r="PS340">
        <v>-0.27190399999999998</v>
      </c>
      <c r="PT340">
        <v>0.18023700000000001</v>
      </c>
      <c r="PU340">
        <v>0.28645799999999999</v>
      </c>
      <c r="PV340">
        <v>-3.5529600000000001E-2</v>
      </c>
      <c r="PW340">
        <v>-0.149786</v>
      </c>
      <c r="PX340">
        <v>6.8971400000000002E-2</v>
      </c>
      <c r="PY340">
        <v>2.2136800000000002E-2</v>
      </c>
      <c r="PZ340">
        <v>9.7816200000000006E-2</v>
      </c>
      <c r="QA340">
        <v>-1.8527499999999999E-2</v>
      </c>
      <c r="QB340">
        <v>0.12553700000000001</v>
      </c>
      <c r="QC340">
        <v>6.1455299999999997E-2</v>
      </c>
      <c r="QD340">
        <v>1.5951799999999999E-2</v>
      </c>
      <c r="QE340">
        <v>8.5329799999999997E-2</v>
      </c>
      <c r="QF340">
        <v>0.12537699999999999</v>
      </c>
      <c r="QG340">
        <v>5.6225999999999998E-2</v>
      </c>
      <c r="QH340">
        <v>1.5879399999999998E-2</v>
      </c>
      <c r="QI340">
        <v>-1.80611E-2</v>
      </c>
      <c r="QJ340">
        <v>4.4863100000000003E-2</v>
      </c>
      <c r="QK340">
        <v>4.6966899999999999E-2</v>
      </c>
      <c r="QL340">
        <v>1.6205899999999999E-2</v>
      </c>
      <c r="QM340">
        <v>-2.8981100000000002E-3</v>
      </c>
      <c r="QN340">
        <v>1.4449999999999999E-2</v>
      </c>
      <c r="QO340">
        <v>0.22048599999999999</v>
      </c>
      <c r="QP340">
        <v>6.1332400000000002E-2</v>
      </c>
      <c r="QQ340">
        <v>-0.26152700000000001</v>
      </c>
      <c r="QR340">
        <v>-0.15348100000000001</v>
      </c>
      <c r="QS340">
        <v>-4.5163399999999999E-2</v>
      </c>
      <c r="QT340">
        <v>-6.3057000000000002E-2</v>
      </c>
      <c r="QU340">
        <v>7.7996900000000004E-4</v>
      </c>
      <c r="QV340">
        <v>9.9365800000000004E-2</v>
      </c>
      <c r="QW340">
        <v>-0.14364199999999999</v>
      </c>
      <c r="QX340">
        <v>4.8880199999999999E-2</v>
      </c>
      <c r="QY340">
        <v>5.2752899999999998E-2</v>
      </c>
      <c r="QZ340">
        <v>-8.0049099999999998E-2</v>
      </c>
      <c r="RA340">
        <v>5.4937800000000002E-2</v>
      </c>
      <c r="RB340">
        <v>-0.10659200000000001</v>
      </c>
      <c r="RC340">
        <v>-2.7198900000000002E-2</v>
      </c>
      <c r="RD340">
        <v>2.2724600000000001E-2</v>
      </c>
      <c r="RE340">
        <v>4.1130100000000003E-2</v>
      </c>
      <c r="RF340">
        <v>-0.105783</v>
      </c>
      <c r="RG340">
        <v>-7.8540100000000002E-2</v>
      </c>
      <c r="RH340">
        <v>-8.7249599999999997E-2</v>
      </c>
      <c r="RI340">
        <v>7.9260499999999998E-2</v>
      </c>
      <c r="RJ340">
        <v>-6.6071699999999997E-2</v>
      </c>
      <c r="RK340">
        <v>-5.87921E-2</v>
      </c>
      <c r="RL340">
        <v>-0.250199</v>
      </c>
      <c r="RM340">
        <v>-5.7512500000000001E-2</v>
      </c>
      <c r="RN340">
        <v>-5.48827E-2</v>
      </c>
      <c r="RO340">
        <v>-7.6548599999999994E-2</v>
      </c>
      <c r="RP340">
        <v>-6.1275799999999998E-2</v>
      </c>
      <c r="RQ340">
        <v>-6.9069400000000003E-2</v>
      </c>
      <c r="RR340">
        <v>-0.123862</v>
      </c>
      <c r="RS340">
        <v>-3.5124500000000003E-2</v>
      </c>
      <c r="RT340">
        <v>2.3985200000000002E-2</v>
      </c>
      <c r="RU340">
        <v>-0.104376</v>
      </c>
      <c r="RV340">
        <v>-0.106936</v>
      </c>
      <c r="RW340">
        <v>-6.6033700000000001E-2</v>
      </c>
      <c r="RX340">
        <v>-1.31853E-2</v>
      </c>
      <c r="RY340">
        <v>-5.76312E-2</v>
      </c>
      <c r="RZ340">
        <v>-3.4048299999999997E-2</v>
      </c>
      <c r="SA340">
        <v>-3.0062999999999999E-2</v>
      </c>
      <c r="SB340">
        <v>-9.4647400000000007E-2</v>
      </c>
      <c r="SC340">
        <v>-1.3106100000000001E-2</v>
      </c>
      <c r="SD340">
        <v>-8.67285E-2</v>
      </c>
      <c r="SE340">
        <v>-2.0946300000000001E-2</v>
      </c>
      <c r="SF340">
        <v>-7.6627100000000004E-2</v>
      </c>
      <c r="SG340">
        <v>-3.2300700000000002E-2</v>
      </c>
      <c r="SH340">
        <v>-3.5971099999999999E-2</v>
      </c>
      <c r="SI340">
        <v>-1.8329600000000001E-2</v>
      </c>
      <c r="SJ340">
        <v>4.3740300000000003E-2</v>
      </c>
      <c r="SK340">
        <v>-5.13493E-2</v>
      </c>
      <c r="SL340">
        <v>3.9085099999999998E-2</v>
      </c>
      <c r="SM340">
        <v>-1.9503800000000002E-2</v>
      </c>
      <c r="SN340">
        <v>-8.8168799999999992E-3</v>
      </c>
      <c r="SO340">
        <v>-1.4327700000000001E-2</v>
      </c>
      <c r="SP340">
        <v>-1.3267899999999999E-2</v>
      </c>
      <c r="SQ340">
        <v>8.7129700000000004E-3</v>
      </c>
      <c r="SR340">
        <v>-5.7241399999999998E-2</v>
      </c>
      <c r="SS340">
        <v>1.6798199999999999E-2</v>
      </c>
      <c r="ST340">
        <v>-8.6275499999999999E-4</v>
      </c>
      <c r="SU340">
        <v>-3.9017700000000002E-2</v>
      </c>
      <c r="SV340">
        <v>-4.4117999999999997E-2</v>
      </c>
      <c r="SW340">
        <v>4.23889E-2</v>
      </c>
      <c r="SX340">
        <v>-6.6107299999999994E-2</v>
      </c>
      <c r="SY340">
        <v>-5.8532300000000002E-2</v>
      </c>
      <c r="SZ340">
        <v>-7.05258E-2</v>
      </c>
      <c r="TA340">
        <v>4.8092099999999999E-2</v>
      </c>
      <c r="TB340">
        <v>0.199741</v>
      </c>
      <c r="TD340" t="s">
        <v>963</v>
      </c>
      <c r="TE340" t="s">
        <v>1793</v>
      </c>
    </row>
    <row r="341" spans="2:525" x14ac:dyDescent="0.55000000000000004">
      <c r="B341">
        <v>0.51307899999999995</v>
      </c>
      <c r="C341">
        <v>-9.7537299999999993E-2</v>
      </c>
      <c r="D341">
        <v>9.3913800000000006E-2</v>
      </c>
      <c r="E341">
        <v>-9.6970799999999996E-2</v>
      </c>
      <c r="F341">
        <v>0.31878899999999999</v>
      </c>
      <c r="G341">
        <v>-6.0754200000000001E-2</v>
      </c>
      <c r="H341">
        <v>0.12425700000000001</v>
      </c>
      <c r="I341">
        <v>-0.221502</v>
      </c>
      <c r="J341">
        <v>-0.21621000000000001</v>
      </c>
      <c r="K341">
        <v>0.338287</v>
      </c>
      <c r="L341">
        <v>-0.24563499999999999</v>
      </c>
      <c r="M341">
        <v>0.27257100000000001</v>
      </c>
      <c r="N341">
        <v>9.3000700000000006E-2</v>
      </c>
      <c r="O341">
        <v>-2.77273E-2</v>
      </c>
      <c r="P341">
        <v>-0.111357</v>
      </c>
      <c r="Q341">
        <v>6.0014499999999998E-2</v>
      </c>
      <c r="R341">
        <v>0.332175</v>
      </c>
      <c r="S341">
        <v>-0.25917499999999999</v>
      </c>
      <c r="T341">
        <v>-0.243564</v>
      </c>
      <c r="U341">
        <v>0.31981100000000001</v>
      </c>
      <c r="V341">
        <v>7.9920000000000005E-2</v>
      </c>
      <c r="W341">
        <v>0.76961900000000005</v>
      </c>
      <c r="X341">
        <v>5.9362499999999999E-2</v>
      </c>
      <c r="Y341">
        <v>8.7548399999999998E-2</v>
      </c>
      <c r="Z341">
        <v>0.30073800000000001</v>
      </c>
      <c r="AA341">
        <v>-0.210398</v>
      </c>
      <c r="AB341">
        <v>-0.22006300000000001</v>
      </c>
      <c r="AC341">
        <v>-2.0708399999999998E-2</v>
      </c>
      <c r="AD341">
        <v>1.19387E-2</v>
      </c>
      <c r="AE341">
        <v>-0.23732700000000001</v>
      </c>
      <c r="AF341">
        <v>-0.16059200000000001</v>
      </c>
      <c r="AG341">
        <v>-0.14249899999999999</v>
      </c>
      <c r="AH341">
        <v>0.44644299999999998</v>
      </c>
      <c r="AI341">
        <v>0.212675</v>
      </c>
      <c r="AJ341">
        <v>7.0438200000000006E-2</v>
      </c>
      <c r="AK341">
        <v>0.52293400000000001</v>
      </c>
      <c r="AL341">
        <v>7.6763700000000004E-2</v>
      </c>
      <c r="AM341">
        <v>0.25037599999999999</v>
      </c>
      <c r="AN341">
        <v>0.63761299999999999</v>
      </c>
      <c r="AO341">
        <v>-0.276287</v>
      </c>
      <c r="AP341">
        <v>3.1449199999999998E-4</v>
      </c>
      <c r="AQ341">
        <v>-0.22651199999999999</v>
      </c>
      <c r="AR341">
        <v>-0.344057</v>
      </c>
      <c r="AS341">
        <v>4.9874300000000003E-2</v>
      </c>
      <c r="AT341">
        <v>0.22653300000000001</v>
      </c>
      <c r="AU341">
        <v>0.151111</v>
      </c>
      <c r="AV341">
        <v>0.31489600000000001</v>
      </c>
      <c r="AW341">
        <v>-8.2474800000000001E-2</v>
      </c>
      <c r="AX341">
        <v>0.155306</v>
      </c>
      <c r="AY341">
        <v>-6.0250999999999999E-2</v>
      </c>
      <c r="AZ341">
        <v>7.6058000000000001E-2</v>
      </c>
      <c r="BA341">
        <v>2.27307E-2</v>
      </c>
      <c r="BB341">
        <v>-8.49935E-2</v>
      </c>
      <c r="BC341">
        <v>-0.15617500000000001</v>
      </c>
      <c r="BD341">
        <v>-0.23852200000000001</v>
      </c>
      <c r="BE341">
        <v>0.70864000000000005</v>
      </c>
      <c r="BF341">
        <v>-0.323098</v>
      </c>
      <c r="BG341">
        <v>-0.35380299999999998</v>
      </c>
      <c r="BH341">
        <v>0.16980300000000001</v>
      </c>
      <c r="BI341">
        <v>9.3755199999999997E-2</v>
      </c>
      <c r="BJ341">
        <v>-0.26411499999999999</v>
      </c>
      <c r="BK341">
        <v>0.11625000000000001</v>
      </c>
      <c r="BL341">
        <v>0.29573199999999999</v>
      </c>
      <c r="BM341">
        <v>0.24799299999999999</v>
      </c>
      <c r="BN341">
        <v>7.7785099999999996E-2</v>
      </c>
      <c r="BO341">
        <v>0.14985399999999999</v>
      </c>
      <c r="BP341">
        <v>0.21379600000000001</v>
      </c>
      <c r="BQ341">
        <v>-1.8933400000000001E-3</v>
      </c>
      <c r="BR341">
        <v>-0.22405900000000001</v>
      </c>
      <c r="BS341">
        <v>0.10753799999999999</v>
      </c>
      <c r="BT341">
        <v>0.13411799999999999</v>
      </c>
      <c r="BU341">
        <v>9.8333400000000001E-2</v>
      </c>
      <c r="BV341">
        <v>4.6531999999999997E-2</v>
      </c>
      <c r="BW341">
        <v>0.19134999999999999</v>
      </c>
      <c r="BX341">
        <v>6.71847E-2</v>
      </c>
      <c r="BY341">
        <v>0.12041399999999999</v>
      </c>
      <c r="BZ341">
        <v>-9.3957700000000005E-2</v>
      </c>
      <c r="CA341">
        <v>-9.7872000000000001E-2</v>
      </c>
      <c r="CB341">
        <v>-2.1022099999999998E-2</v>
      </c>
      <c r="CC341">
        <v>0.277694</v>
      </c>
      <c r="CD341">
        <v>-0.21867700000000001</v>
      </c>
      <c r="CE341">
        <v>-0.185915</v>
      </c>
      <c r="CF341">
        <v>0.597607</v>
      </c>
      <c r="CG341">
        <v>-1.7123900000000001E-2</v>
      </c>
      <c r="CH341">
        <v>0.114304</v>
      </c>
      <c r="CI341">
        <v>0.22320899999999999</v>
      </c>
      <c r="CJ341">
        <v>0.48329899999999998</v>
      </c>
      <c r="CK341">
        <v>-9.9660799999999994E-2</v>
      </c>
      <c r="CL341">
        <v>0.191862</v>
      </c>
      <c r="CM341">
        <v>-0.19067999999999999</v>
      </c>
      <c r="CN341">
        <v>0.43096200000000001</v>
      </c>
      <c r="CO341">
        <v>-0.126022</v>
      </c>
      <c r="CP341">
        <v>-0.18726799999999999</v>
      </c>
      <c r="CQ341">
        <v>-0.112529</v>
      </c>
      <c r="CR341">
        <v>-0.17552999999999999</v>
      </c>
      <c r="CS341">
        <v>0.305311</v>
      </c>
      <c r="CT341">
        <v>2.8875200000000002E-3</v>
      </c>
      <c r="CU341">
        <v>6.5601699999999999E-2</v>
      </c>
      <c r="CV341">
        <v>-0.16617299999999999</v>
      </c>
      <c r="CW341">
        <v>-6.8445199999999998E-2</v>
      </c>
      <c r="CX341">
        <v>-1.0311600000000001E-2</v>
      </c>
      <c r="CY341">
        <v>-0.18238299999999999</v>
      </c>
      <c r="CZ341">
        <v>-6.7269700000000002E-2</v>
      </c>
      <c r="DA341">
        <v>5.78655E-2</v>
      </c>
      <c r="DB341">
        <v>-0.12357700000000001</v>
      </c>
      <c r="DC341">
        <v>-0.28955599999999998</v>
      </c>
      <c r="DD341">
        <v>0.230326</v>
      </c>
      <c r="DE341">
        <v>-2.4865100000000001E-2</v>
      </c>
      <c r="DF341">
        <v>-0.20841899999999999</v>
      </c>
      <c r="DG341">
        <v>-0.208921</v>
      </c>
      <c r="DH341">
        <v>-1.39758E-4</v>
      </c>
      <c r="DI341">
        <v>-6.6662300000000004E-3</v>
      </c>
      <c r="DJ341">
        <v>-2.8716800000000001E-2</v>
      </c>
      <c r="DK341">
        <v>-8.9246399999999993E-3</v>
      </c>
      <c r="DL341">
        <v>2.6188199999999998E-2</v>
      </c>
      <c r="DM341">
        <v>-9.9172200000000002E-2</v>
      </c>
      <c r="DN341">
        <v>1.14602E-2</v>
      </c>
      <c r="DO341">
        <v>-8.4358799999999998E-2</v>
      </c>
      <c r="DP341">
        <v>-0.11917999999999999</v>
      </c>
      <c r="DQ341">
        <v>-0.15327299999999999</v>
      </c>
      <c r="DR341">
        <v>-0.18460599999999999</v>
      </c>
      <c r="DS341">
        <v>-0.14227799999999999</v>
      </c>
      <c r="DT341">
        <v>-0.21194299999999999</v>
      </c>
      <c r="DU341">
        <v>-6.8253800000000003E-2</v>
      </c>
      <c r="DV341">
        <v>-6.0350000000000001E-2</v>
      </c>
      <c r="DW341">
        <v>-0.33490700000000001</v>
      </c>
      <c r="DX341">
        <v>-0.16167599999999999</v>
      </c>
      <c r="DY341">
        <v>-0.104791</v>
      </c>
      <c r="DZ341">
        <v>-3.9925100000000003E-3</v>
      </c>
      <c r="EA341">
        <v>0.10119400000000001</v>
      </c>
      <c r="EB341">
        <v>-4.0805000000000001E-2</v>
      </c>
      <c r="EC341">
        <v>-0.101114</v>
      </c>
      <c r="ED341">
        <v>-0.11658300000000001</v>
      </c>
      <c r="EE341">
        <v>-7.0702200000000007E-2</v>
      </c>
      <c r="EF341">
        <v>-0.17261000000000001</v>
      </c>
      <c r="EG341">
        <v>-0.14668900000000001</v>
      </c>
      <c r="EH341">
        <v>-0.119008</v>
      </c>
      <c r="EI341">
        <v>-7.4010099999999995E-2</v>
      </c>
      <c r="EJ341">
        <v>-0.125643</v>
      </c>
      <c r="EK341">
        <v>-0.130998</v>
      </c>
      <c r="EL341">
        <v>-1.8886700000000001E-3</v>
      </c>
      <c r="EM341">
        <v>0.14602200000000001</v>
      </c>
      <c r="EN341">
        <v>0.123015</v>
      </c>
      <c r="EO341">
        <v>0.15967400000000001</v>
      </c>
      <c r="EP341">
        <v>9.6717200000000003E-2</v>
      </c>
      <c r="EQ341">
        <v>7.5607499999999994E-2</v>
      </c>
      <c r="ER341">
        <v>0.116025</v>
      </c>
      <c r="ES341">
        <v>-4.6052200000000001E-2</v>
      </c>
      <c r="ET341">
        <v>-1.9982200000000002E-3</v>
      </c>
      <c r="EU341">
        <v>-2.6393199999999999E-2</v>
      </c>
      <c r="EV341">
        <v>-1.1611700000000001E-2</v>
      </c>
      <c r="EW341">
        <v>-3.8597399999999997E-2</v>
      </c>
      <c r="EX341">
        <v>-4.9866199999999999E-2</v>
      </c>
      <c r="EY341">
        <v>7.1385299999999999E-2</v>
      </c>
      <c r="EZ341">
        <v>0.20060500000000001</v>
      </c>
      <c r="FA341">
        <v>0.122377</v>
      </c>
      <c r="FB341">
        <v>-1.6211199999999999E-2</v>
      </c>
      <c r="FC341">
        <v>-0.11004700000000001</v>
      </c>
      <c r="FD341">
        <v>-0.111068</v>
      </c>
      <c r="FE341">
        <v>-7.29606E-2</v>
      </c>
      <c r="FF341">
        <v>-9.2847899999999997E-2</v>
      </c>
      <c r="FG341">
        <v>-3.5978400000000001E-2</v>
      </c>
      <c r="FH341">
        <v>-0.145597</v>
      </c>
      <c r="FI341">
        <v>-8.9044899999999996E-2</v>
      </c>
      <c r="FJ341">
        <v>3.9902600000000003E-2</v>
      </c>
      <c r="FK341">
        <v>7.0172700000000005E-2</v>
      </c>
      <c r="FL341">
        <v>1.7390300000000001E-2</v>
      </c>
      <c r="FM341">
        <v>-4.3556900000000003E-2</v>
      </c>
      <c r="FN341">
        <v>-9.5967399999999994E-3</v>
      </c>
      <c r="FO341">
        <v>2.9421900000000001E-2</v>
      </c>
      <c r="FP341">
        <v>-1.2403500000000001E-3</v>
      </c>
      <c r="FQ341">
        <v>-0.19689499999999999</v>
      </c>
      <c r="FR341">
        <v>-0.103923</v>
      </c>
      <c r="FS341">
        <v>-0.121629</v>
      </c>
      <c r="FT341">
        <v>-5.3356000000000001E-2</v>
      </c>
      <c r="FU341">
        <v>-7.5665700000000002E-2</v>
      </c>
      <c r="FV341">
        <v>-0.10578799999999999</v>
      </c>
      <c r="FW341">
        <v>-5.3756900000000003E-2</v>
      </c>
      <c r="FX341">
        <v>-0.16728499999999999</v>
      </c>
      <c r="FY341">
        <v>4.4520900000000002E-2</v>
      </c>
      <c r="FZ341">
        <v>-9.3651499999999999E-2</v>
      </c>
      <c r="GA341">
        <v>-6.2729499999999994E-2</v>
      </c>
      <c r="GB341">
        <v>-2.69923E-2</v>
      </c>
      <c r="GC341">
        <v>-0.100469</v>
      </c>
      <c r="GD341">
        <v>-2.8376599999999998E-2</v>
      </c>
      <c r="GE341">
        <v>-7.4936600000000006E-2</v>
      </c>
      <c r="GF341">
        <v>-3.98699E-2</v>
      </c>
      <c r="GG341">
        <v>-2.58017E-2</v>
      </c>
      <c r="GH341">
        <v>-2.0627400000000001E-2</v>
      </c>
      <c r="GI341">
        <v>0.133634</v>
      </c>
      <c r="GJ341">
        <v>0.29348299999999999</v>
      </c>
      <c r="GK341">
        <v>-0.20704700000000001</v>
      </c>
      <c r="GL341">
        <v>0.113316</v>
      </c>
      <c r="GM341">
        <v>-0.244448</v>
      </c>
      <c r="GN341">
        <v>9.4704899999999995E-2</v>
      </c>
      <c r="GO341">
        <v>1.5465E-2</v>
      </c>
      <c r="GP341">
        <v>-7.9173599999999997E-2</v>
      </c>
      <c r="GQ341">
        <v>-6.2080299999999998E-2</v>
      </c>
      <c r="GR341">
        <v>-0.44480900000000001</v>
      </c>
      <c r="GS341">
        <v>0.59873699999999996</v>
      </c>
      <c r="GT341">
        <v>0.207481</v>
      </c>
      <c r="GU341">
        <v>0.13886499999999999</v>
      </c>
      <c r="GV341">
        <v>-0.24063599999999999</v>
      </c>
      <c r="GW341">
        <v>6.7419099999999996E-2</v>
      </c>
      <c r="GX341">
        <v>0.31984099999999999</v>
      </c>
      <c r="GY341">
        <v>6.7515800000000001E-2</v>
      </c>
      <c r="GZ341">
        <v>6.0784199999999997E-2</v>
      </c>
      <c r="HA341">
        <v>0.112293</v>
      </c>
      <c r="HB341">
        <v>4.6838499999999998E-2</v>
      </c>
      <c r="HC341">
        <v>5.2257900000000003E-2</v>
      </c>
      <c r="HD341">
        <v>-8.0378400000000003E-2</v>
      </c>
      <c r="HE341">
        <v>9.6241699999999999E-2</v>
      </c>
      <c r="HF341">
        <v>-6.5896399999999994E-2</v>
      </c>
      <c r="HG341">
        <v>-1.0706200000000001E-2</v>
      </c>
      <c r="HH341">
        <v>-0.121711</v>
      </c>
      <c r="HI341">
        <v>-0.101272</v>
      </c>
      <c r="HJ341">
        <v>-0.12327200000000001</v>
      </c>
      <c r="HK341">
        <v>-3.2253200000000003E-2</v>
      </c>
      <c r="HL341">
        <v>0.25910100000000003</v>
      </c>
      <c r="HM341">
        <v>-0.29501300000000003</v>
      </c>
      <c r="HN341">
        <v>4.3069999999999997E-2</v>
      </c>
      <c r="HO341">
        <v>6.1491000000000002E-3</v>
      </c>
      <c r="HP341">
        <v>-0.233816</v>
      </c>
      <c r="HQ341">
        <v>-9.9223000000000006E-2</v>
      </c>
      <c r="HR341">
        <v>-9.0751899999999996E-2</v>
      </c>
      <c r="HS341">
        <v>-0.128659</v>
      </c>
      <c r="HT341">
        <v>7.5716800000000001E-2</v>
      </c>
      <c r="HU341">
        <v>-5.1182800000000001E-2</v>
      </c>
      <c r="HV341">
        <v>9.9854200000000001E-3</v>
      </c>
      <c r="HW341">
        <v>0.101059</v>
      </c>
      <c r="HX341">
        <v>-1.9370699999999999E-3</v>
      </c>
      <c r="HY341">
        <v>1.16179E-2</v>
      </c>
      <c r="HZ341">
        <v>0.19243499999999999</v>
      </c>
      <c r="IA341">
        <v>2.5428599999999999E-2</v>
      </c>
      <c r="IB341">
        <v>4.7251500000000002E-2</v>
      </c>
      <c r="IC341">
        <v>0.32774199999999998</v>
      </c>
      <c r="ID341">
        <v>9.8341399999999995E-2</v>
      </c>
      <c r="IE341">
        <v>-4.5122000000000002E-2</v>
      </c>
      <c r="IF341">
        <v>-4.3341600000000001E-2</v>
      </c>
      <c r="IG341">
        <v>-8.8462200000000005E-2</v>
      </c>
      <c r="IH341">
        <v>-6.2084599999999997E-2</v>
      </c>
      <c r="II341">
        <v>6.1731300000000003E-2</v>
      </c>
      <c r="IJ341">
        <v>7.7714799999999999E-3</v>
      </c>
      <c r="IK341">
        <v>4.8681799999999997E-2</v>
      </c>
      <c r="IL341">
        <v>1.519E-2</v>
      </c>
      <c r="IM341">
        <v>4.13192E-2</v>
      </c>
      <c r="IN341">
        <v>0.182257</v>
      </c>
      <c r="IO341">
        <v>-9.6571099999999993E-2</v>
      </c>
      <c r="IP341">
        <v>-0.188001</v>
      </c>
      <c r="IQ341">
        <v>-3.2793500000000003E-2</v>
      </c>
      <c r="IR341">
        <v>1.0403900000000001E-2</v>
      </c>
      <c r="IS341">
        <v>-5.2608299999999997E-2</v>
      </c>
      <c r="IT341">
        <v>-0.133718</v>
      </c>
      <c r="IU341">
        <v>-8.8323700000000005E-2</v>
      </c>
      <c r="IV341">
        <v>-0.10960399999999999</v>
      </c>
      <c r="IW341">
        <v>-6.7453700000000005E-2</v>
      </c>
      <c r="IX341">
        <v>-0.126078</v>
      </c>
      <c r="IY341">
        <v>-0.16695199999999999</v>
      </c>
      <c r="IZ341">
        <v>-0.155</v>
      </c>
      <c r="JA341">
        <v>-0.12756600000000001</v>
      </c>
      <c r="JB341">
        <v>0.33443400000000001</v>
      </c>
      <c r="JC341">
        <v>0.29714400000000002</v>
      </c>
      <c r="JD341">
        <v>-0.20114599999999999</v>
      </c>
      <c r="JE341">
        <v>0.32916099999999998</v>
      </c>
      <c r="JF341">
        <v>0.35660700000000001</v>
      </c>
      <c r="JG341">
        <v>5.7632599999999999E-2</v>
      </c>
      <c r="JH341">
        <v>0.47319600000000001</v>
      </c>
      <c r="JI341">
        <v>8.8561699999999993E-2</v>
      </c>
      <c r="JJ341">
        <v>0.122513</v>
      </c>
      <c r="JK341">
        <v>0.28825800000000001</v>
      </c>
      <c r="JL341">
        <v>0.20229900000000001</v>
      </c>
      <c r="JM341">
        <v>0.222084</v>
      </c>
      <c r="JN341">
        <v>0.153949</v>
      </c>
      <c r="JO341">
        <v>0.194628</v>
      </c>
      <c r="JP341">
        <v>0.27623199999999998</v>
      </c>
      <c r="JQ341">
        <v>0.19350700000000001</v>
      </c>
      <c r="JR341">
        <v>0.116498</v>
      </c>
      <c r="JS341">
        <v>0.16927300000000001</v>
      </c>
      <c r="JT341">
        <v>0.19647999999999999</v>
      </c>
      <c r="JU341">
        <v>0.246924</v>
      </c>
      <c r="JV341">
        <v>0.264766</v>
      </c>
      <c r="JW341">
        <v>0.268681</v>
      </c>
      <c r="JX341">
        <v>0.18058199999999999</v>
      </c>
      <c r="JY341">
        <v>0.290655</v>
      </c>
      <c r="JZ341">
        <v>0.39618100000000001</v>
      </c>
      <c r="KA341">
        <v>0.20810600000000001</v>
      </c>
      <c r="KB341">
        <v>0.31090099999999998</v>
      </c>
      <c r="KC341">
        <v>0.23108000000000001</v>
      </c>
      <c r="KD341">
        <v>0.30367100000000002</v>
      </c>
      <c r="KE341">
        <v>0.27260600000000001</v>
      </c>
      <c r="KF341">
        <v>0.226552</v>
      </c>
      <c r="KG341">
        <v>2.9123400000000001E-2</v>
      </c>
      <c r="KH341">
        <v>0.30884899999999998</v>
      </c>
      <c r="KI341">
        <v>0.228579</v>
      </c>
      <c r="KJ341">
        <v>0.33987800000000001</v>
      </c>
      <c r="KK341">
        <v>0.32957599999999998</v>
      </c>
      <c r="KL341">
        <v>0.20255000000000001</v>
      </c>
      <c r="KM341">
        <v>0.26698</v>
      </c>
      <c r="KN341">
        <v>5.6586999999999998E-2</v>
      </c>
      <c r="KO341">
        <v>0.45857399999999998</v>
      </c>
      <c r="KP341">
        <v>0.37688100000000002</v>
      </c>
      <c r="KQ341">
        <v>0.22157499999999999</v>
      </c>
      <c r="KR341">
        <v>9.4508099999999998E-2</v>
      </c>
      <c r="KS341">
        <v>0.182862</v>
      </c>
      <c r="KT341">
        <v>0.13795299999999999</v>
      </c>
      <c r="KU341">
        <v>0.24965799999999999</v>
      </c>
      <c r="KV341">
        <v>0.224104</v>
      </c>
      <c r="KW341">
        <v>0.17707899999999999</v>
      </c>
      <c r="KX341">
        <v>0.17461299999999999</v>
      </c>
      <c r="KY341">
        <v>0.25909799999999999</v>
      </c>
      <c r="KZ341">
        <v>0.33683000000000002</v>
      </c>
      <c r="LA341">
        <v>0.23582500000000001</v>
      </c>
      <c r="LB341">
        <v>0.12246600000000001</v>
      </c>
      <c r="LC341">
        <v>0.138071</v>
      </c>
      <c r="LD341">
        <v>0.33106000000000002</v>
      </c>
      <c r="LE341">
        <v>0.29949300000000001</v>
      </c>
      <c r="LF341">
        <v>0.231046</v>
      </c>
      <c r="LG341">
        <v>0.30383199999999999</v>
      </c>
      <c r="LH341">
        <v>0.30581399999999997</v>
      </c>
      <c r="LI341">
        <v>6.0451900000000003E-2</v>
      </c>
      <c r="LJ341">
        <v>0.14018700000000001</v>
      </c>
      <c r="LK341">
        <v>7.95627E-2</v>
      </c>
      <c r="LL341">
        <v>-8.4242999999999998E-2</v>
      </c>
      <c r="LM341">
        <v>-1.4862999999999999E-2</v>
      </c>
      <c r="LN341">
        <v>-0.127299</v>
      </c>
      <c r="LO341">
        <v>6.6008899999999995E-2</v>
      </c>
      <c r="LP341">
        <v>0.269978</v>
      </c>
      <c r="LQ341">
        <v>4.9401399999999998E-2</v>
      </c>
      <c r="LR341">
        <v>6.1084099999999999E-3</v>
      </c>
      <c r="LS341">
        <v>-0.143035</v>
      </c>
      <c r="LT341">
        <v>-8.8393399999999997E-2</v>
      </c>
      <c r="LU341">
        <v>-8.0898999999999999E-2</v>
      </c>
      <c r="LV341">
        <v>-5.5785800000000003E-2</v>
      </c>
      <c r="LW341">
        <v>0.29231800000000002</v>
      </c>
      <c r="LX341" t="s">
        <v>2</v>
      </c>
      <c r="LY341">
        <v>-6.6203799999999993E-2</v>
      </c>
      <c r="LZ341">
        <v>0.104394</v>
      </c>
      <c r="MA341">
        <v>0.118474</v>
      </c>
      <c r="MB341">
        <v>-2.48063E-2</v>
      </c>
      <c r="MC341">
        <v>1.8877000000000001E-2</v>
      </c>
      <c r="MD341">
        <v>4.1236099999999998E-4</v>
      </c>
      <c r="ME341">
        <v>9.6562300000000004E-2</v>
      </c>
      <c r="MF341">
        <v>7.1846900000000005E-2</v>
      </c>
      <c r="MG341">
        <v>0.13510900000000001</v>
      </c>
      <c r="MH341">
        <v>-6.3099500000000003E-2</v>
      </c>
      <c r="MI341">
        <v>-7.1247100000000002E-3</v>
      </c>
      <c r="MJ341">
        <v>-7.7384800000000004E-2</v>
      </c>
      <c r="MK341">
        <v>-4.3277200000000002E-3</v>
      </c>
      <c r="ML341">
        <v>2.0581700000000001E-2</v>
      </c>
      <c r="MM341">
        <v>-8.2970100000000005E-3</v>
      </c>
      <c r="MN341">
        <v>5.5681400000000001E-3</v>
      </c>
      <c r="MO341">
        <v>8.8458999999999996E-2</v>
      </c>
      <c r="MP341">
        <v>-0.103924</v>
      </c>
      <c r="MQ341">
        <v>-7.4203500000000006E-2</v>
      </c>
      <c r="MR341">
        <v>-5.3944199999999998E-2</v>
      </c>
      <c r="MS341">
        <v>7.6494199999999998E-2</v>
      </c>
      <c r="MT341">
        <v>-6.8779699999999997E-4</v>
      </c>
      <c r="MU341">
        <v>-3.6625699999999997E-2</v>
      </c>
      <c r="MV341">
        <v>-5.6555899999999999E-2</v>
      </c>
      <c r="MW341">
        <v>-8.0558699999999997E-2</v>
      </c>
      <c r="MX341">
        <v>-6.4940399999999995E-2</v>
      </c>
      <c r="MY341">
        <v>-2.8652E-2</v>
      </c>
      <c r="MZ341">
        <v>0.18768099999999999</v>
      </c>
      <c r="NA341">
        <v>0.125888</v>
      </c>
      <c r="NB341">
        <v>0.120777</v>
      </c>
      <c r="NC341">
        <v>0.26942100000000002</v>
      </c>
      <c r="ND341">
        <v>6.0634900000000004E-3</v>
      </c>
      <c r="NE341">
        <v>2.75023E-2</v>
      </c>
      <c r="NF341">
        <v>0.17405300000000001</v>
      </c>
      <c r="NG341">
        <v>9.1542799999999994E-2</v>
      </c>
      <c r="NH341">
        <v>0.13142300000000001</v>
      </c>
      <c r="NI341">
        <v>0.20035500000000001</v>
      </c>
      <c r="NJ341">
        <v>0.37649300000000002</v>
      </c>
      <c r="NK341">
        <v>0.13275999999999999</v>
      </c>
      <c r="NL341">
        <v>0.12260799999999999</v>
      </c>
      <c r="NM341">
        <v>5.1137500000000002E-2</v>
      </c>
      <c r="NN341">
        <v>0.117816</v>
      </c>
      <c r="NO341">
        <v>-5.7193899999999999E-2</v>
      </c>
      <c r="NP341">
        <v>3.7805400000000003E-2</v>
      </c>
      <c r="NQ341">
        <v>7.3596400000000006E-2</v>
      </c>
      <c r="NR341">
        <v>4.8672100000000003E-2</v>
      </c>
      <c r="NS341">
        <v>2.3972299999999998E-2</v>
      </c>
      <c r="NT341">
        <v>5.4395399999999997E-3</v>
      </c>
      <c r="NU341">
        <v>-3.6677500000000002E-2</v>
      </c>
      <c r="NV341">
        <v>-3.7904E-2</v>
      </c>
      <c r="NW341">
        <v>-5.4563199999999999E-2</v>
      </c>
      <c r="NX341">
        <v>0.12272</v>
      </c>
      <c r="NY341">
        <v>3.3739100000000001E-2</v>
      </c>
      <c r="NZ341">
        <v>6.5802100000000002E-2</v>
      </c>
      <c r="OA341">
        <v>6.7794999999999994E-2</v>
      </c>
      <c r="OB341">
        <v>0.168932</v>
      </c>
      <c r="OC341">
        <v>0.183643</v>
      </c>
      <c r="OD341">
        <v>1.24119E-2</v>
      </c>
      <c r="OE341">
        <v>0.20682700000000001</v>
      </c>
      <c r="OF341">
        <v>0.24966099999999999</v>
      </c>
      <c r="OG341">
        <v>0.13148299999999999</v>
      </c>
      <c r="OH341">
        <v>-5.1797799999999998E-2</v>
      </c>
      <c r="OI341">
        <v>0.103434</v>
      </c>
      <c r="OJ341">
        <v>7.1254899999999996E-2</v>
      </c>
      <c r="OK341">
        <v>1.6366800000000001E-2</v>
      </c>
      <c r="OL341">
        <v>-5.4156799999999998E-2</v>
      </c>
      <c r="OM341">
        <v>-4.6153600000000003E-2</v>
      </c>
      <c r="ON341">
        <v>0.28779300000000002</v>
      </c>
      <c r="OO341">
        <v>-1.0193799999999999E-2</v>
      </c>
      <c r="OP341">
        <v>8.0860199999999993E-2</v>
      </c>
      <c r="OQ341">
        <v>3.3404400000000001E-2</v>
      </c>
      <c r="OR341">
        <v>3.3900100000000002E-2</v>
      </c>
      <c r="OS341">
        <v>3.6249000000000003E-2</v>
      </c>
      <c r="OT341">
        <v>4.00738E-2</v>
      </c>
      <c r="OU341">
        <v>0.33412199999999997</v>
      </c>
      <c r="OV341">
        <v>0.35398600000000002</v>
      </c>
      <c r="OW341">
        <v>0.13130900000000001</v>
      </c>
      <c r="OX341">
        <v>0.27810200000000002</v>
      </c>
      <c r="OY341">
        <v>0.206318</v>
      </c>
      <c r="OZ341">
        <v>0.17529700000000001</v>
      </c>
      <c r="PA341">
        <v>0.14093900000000001</v>
      </c>
      <c r="PB341">
        <v>0.24068899999999999</v>
      </c>
      <c r="PC341">
        <v>0.14549699999999999</v>
      </c>
      <c r="PD341">
        <v>0.25819900000000001</v>
      </c>
      <c r="PE341">
        <v>4.8714599999999997E-2</v>
      </c>
      <c r="PF341">
        <v>0.185419</v>
      </c>
      <c r="PG341">
        <v>0.22162899999999999</v>
      </c>
      <c r="PH341">
        <v>2.3123500000000002E-2</v>
      </c>
      <c r="PI341">
        <v>0.192884</v>
      </c>
      <c r="PJ341">
        <v>0.231659</v>
      </c>
      <c r="PK341">
        <v>0.20674799999999999</v>
      </c>
      <c r="PL341">
        <v>0.212917</v>
      </c>
      <c r="PM341">
        <v>0.12528400000000001</v>
      </c>
      <c r="PN341">
        <v>0.114648</v>
      </c>
      <c r="PO341">
        <v>5.2403400000000003E-2</v>
      </c>
      <c r="PP341">
        <v>6.9179699999999996E-4</v>
      </c>
      <c r="PQ341">
        <v>-1.07797E-2</v>
      </c>
      <c r="PR341">
        <v>-0.20152200000000001</v>
      </c>
      <c r="PS341">
        <v>8.28768E-2</v>
      </c>
      <c r="PT341">
        <v>-1.6837499999999998E-2</v>
      </c>
      <c r="PU341">
        <v>0.26454</v>
      </c>
      <c r="PV341">
        <v>-0.21420800000000001</v>
      </c>
      <c r="PW341">
        <v>-0.29618699999999998</v>
      </c>
      <c r="PX341">
        <v>-2.3531E-2</v>
      </c>
      <c r="PY341">
        <v>1.54159E-2</v>
      </c>
      <c r="PZ341">
        <v>-1.8445300000000001E-2</v>
      </c>
      <c r="QA341">
        <v>-8.0845299999999995E-2</v>
      </c>
      <c r="QB341">
        <v>-4.9031900000000003E-2</v>
      </c>
      <c r="QC341">
        <v>-7.6968800000000004E-2</v>
      </c>
      <c r="QD341">
        <v>-6.4072100000000007E-2</v>
      </c>
      <c r="QE341">
        <v>-8.6074800000000007E-2</v>
      </c>
      <c r="QF341">
        <v>8.9230799999999999E-2</v>
      </c>
      <c r="QG341">
        <v>-0.15068100000000001</v>
      </c>
      <c r="QH341">
        <v>3.16245E-2</v>
      </c>
      <c r="QI341">
        <v>-0.16511200000000001</v>
      </c>
      <c r="QJ341">
        <v>5.3535100000000002E-2</v>
      </c>
      <c r="QK341">
        <v>2.4905099999999999E-2</v>
      </c>
      <c r="QL341">
        <v>3.7127800000000002E-2</v>
      </c>
      <c r="QM341">
        <v>2.9619199999999998E-2</v>
      </c>
      <c r="QN341">
        <v>-4.35766E-2</v>
      </c>
      <c r="QO341">
        <v>-0.16875899999999999</v>
      </c>
      <c r="QP341">
        <v>8.5102300000000006E-3</v>
      </c>
      <c r="QQ341">
        <v>-0.10537100000000001</v>
      </c>
      <c r="QR341">
        <v>-2.2572200000000001E-2</v>
      </c>
      <c r="QS341">
        <v>-6.1106000000000001E-2</v>
      </c>
      <c r="QT341">
        <v>-4.6686999999999999E-2</v>
      </c>
      <c r="QU341">
        <v>-0.144979</v>
      </c>
      <c r="QV341">
        <v>-0.21696799999999999</v>
      </c>
      <c r="QW341">
        <v>-0.108307</v>
      </c>
      <c r="QX341">
        <v>-0.14121900000000001</v>
      </c>
      <c r="QY341">
        <v>-7.6560600000000006E-2</v>
      </c>
      <c r="QZ341">
        <v>0.26216800000000001</v>
      </c>
      <c r="RA341">
        <v>0.20837700000000001</v>
      </c>
      <c r="RB341">
        <v>-9.0089500000000003E-2</v>
      </c>
      <c r="RC341">
        <v>-4.2702400000000001E-2</v>
      </c>
      <c r="RD341">
        <v>-4.3698099999999997E-2</v>
      </c>
      <c r="RE341">
        <v>0.228212</v>
      </c>
      <c r="RF341">
        <v>0.18685299999999999</v>
      </c>
      <c r="RG341">
        <v>1.9171000000000001E-2</v>
      </c>
      <c r="RH341">
        <v>2.16283E-2</v>
      </c>
      <c r="RI341">
        <v>0.118383</v>
      </c>
      <c r="RJ341">
        <v>9.3873999999999999E-2</v>
      </c>
      <c r="RK341">
        <v>8.4644700000000003E-2</v>
      </c>
      <c r="RL341" s="1">
        <v>6.1332500000000001E-6</v>
      </c>
      <c r="RM341">
        <v>-0.133603</v>
      </c>
      <c r="RN341">
        <v>-0.26537899999999998</v>
      </c>
      <c r="RO341">
        <v>-0.217446</v>
      </c>
      <c r="RP341">
        <v>-0.25025199999999997</v>
      </c>
      <c r="RQ341">
        <v>2.3444199999999998E-2</v>
      </c>
      <c r="RR341">
        <v>-0.154723</v>
      </c>
      <c r="RS341">
        <v>-8.7282700000000005E-2</v>
      </c>
      <c r="RT341">
        <v>3.8594900000000001E-2</v>
      </c>
      <c r="RU341">
        <v>-0.24132000000000001</v>
      </c>
      <c r="RV341">
        <v>-0.212478</v>
      </c>
      <c r="RW341">
        <v>-0.109225</v>
      </c>
      <c r="RX341">
        <v>-7.8462799999999999E-2</v>
      </c>
      <c r="RY341">
        <v>-0.209587</v>
      </c>
      <c r="RZ341">
        <v>-0.21737400000000001</v>
      </c>
      <c r="SA341">
        <v>-0.265488</v>
      </c>
      <c r="SB341">
        <v>-0.30918200000000001</v>
      </c>
      <c r="SC341">
        <v>-0.103577</v>
      </c>
      <c r="SD341">
        <v>-0.100643</v>
      </c>
      <c r="SE341">
        <v>-6.7485799999999999E-2</v>
      </c>
      <c r="SF341">
        <v>-0.29713899999999999</v>
      </c>
      <c r="SG341">
        <v>-0.147587</v>
      </c>
      <c r="SH341">
        <v>-0.18493000000000001</v>
      </c>
      <c r="SI341">
        <v>-0.13092300000000001</v>
      </c>
      <c r="SJ341">
        <v>-0.15961600000000001</v>
      </c>
      <c r="SK341">
        <v>-0.215452</v>
      </c>
      <c r="SL341">
        <v>-0.14749300000000001</v>
      </c>
      <c r="SM341">
        <v>-0.108283</v>
      </c>
      <c r="SN341">
        <v>-0.27802500000000002</v>
      </c>
      <c r="SO341">
        <v>-0.24132600000000001</v>
      </c>
      <c r="SP341">
        <v>-0.11781899999999999</v>
      </c>
      <c r="SQ341">
        <v>-0.16211100000000001</v>
      </c>
      <c r="SR341">
        <v>-0.156804</v>
      </c>
      <c r="SS341">
        <v>-0.15857599999999999</v>
      </c>
      <c r="ST341">
        <v>-0.102642</v>
      </c>
      <c r="SU341">
        <v>-8.8144899999999998E-2</v>
      </c>
      <c r="SV341">
        <v>-0.18005699999999999</v>
      </c>
      <c r="SW341">
        <v>-0.106499</v>
      </c>
      <c r="SX341">
        <v>-0.117645</v>
      </c>
      <c r="SY341">
        <v>-0.13597600000000001</v>
      </c>
      <c r="SZ341">
        <v>-1.39902E-2</v>
      </c>
      <c r="TA341">
        <v>-0.12785099999999999</v>
      </c>
      <c r="TB341">
        <v>-0.139043</v>
      </c>
      <c r="TD341" t="s">
        <v>967</v>
      </c>
      <c r="TE341" t="s">
        <v>1114</v>
      </c>
    </row>
    <row r="342" spans="2:525" x14ac:dyDescent="0.55000000000000004">
      <c r="B342">
        <v>0.60595399999999999</v>
      </c>
      <c r="C342">
        <v>-0.155085</v>
      </c>
      <c r="D342">
        <v>-0.25247999999999998</v>
      </c>
      <c r="E342">
        <v>-9.6985600000000005E-2</v>
      </c>
      <c r="F342">
        <v>-0.167328</v>
      </c>
      <c r="G342">
        <v>-0.18386</v>
      </c>
      <c r="H342">
        <v>0.30079699999999998</v>
      </c>
      <c r="I342">
        <v>0.473935</v>
      </c>
      <c r="J342">
        <v>0.364763</v>
      </c>
      <c r="K342">
        <v>-0.17188000000000001</v>
      </c>
      <c r="L342">
        <v>-0.158221</v>
      </c>
      <c r="M342">
        <v>-6.7138199999999995E-2</v>
      </c>
      <c r="N342">
        <v>-0.177234</v>
      </c>
      <c r="O342">
        <v>0.12144199999999999</v>
      </c>
      <c r="P342">
        <v>-0.47805199999999998</v>
      </c>
      <c r="Q342">
        <v>0.201212</v>
      </c>
      <c r="R342">
        <v>3.14674E-2</v>
      </c>
      <c r="S342">
        <v>0.196713</v>
      </c>
      <c r="T342">
        <v>-3.2464E-2</v>
      </c>
      <c r="U342">
        <v>3.2416799999999998E-3</v>
      </c>
      <c r="V342">
        <v>-7.1597999999999995E-2</v>
      </c>
      <c r="W342">
        <v>0.215364</v>
      </c>
      <c r="X342">
        <v>-7.8085799999999997E-2</v>
      </c>
      <c r="Y342">
        <v>0.47046399999999999</v>
      </c>
      <c r="Z342">
        <v>-0.263658</v>
      </c>
      <c r="AA342">
        <v>-0.206065</v>
      </c>
      <c r="AB342">
        <v>-0.50813600000000003</v>
      </c>
      <c r="AC342">
        <v>6.7410600000000001E-2</v>
      </c>
      <c r="AD342">
        <v>-5.4696599999999998E-2</v>
      </c>
      <c r="AE342">
        <v>-4.59269E-2</v>
      </c>
      <c r="AF342">
        <v>-0.26869399999999999</v>
      </c>
      <c r="AG342">
        <v>-1.35376E-2</v>
      </c>
      <c r="AH342">
        <v>-0.25063099999999999</v>
      </c>
      <c r="AI342">
        <v>0.166745</v>
      </c>
      <c r="AJ342">
        <v>9.0214100000000005E-2</v>
      </c>
      <c r="AK342">
        <v>0.32772600000000002</v>
      </c>
      <c r="AL342">
        <v>-0.102952</v>
      </c>
      <c r="AM342">
        <v>0.25497399999999998</v>
      </c>
      <c r="AN342">
        <v>-0.128603</v>
      </c>
      <c r="AO342">
        <v>4.6405099999999998E-2</v>
      </c>
      <c r="AP342">
        <v>0.48131400000000002</v>
      </c>
      <c r="AQ342">
        <v>-0.131962</v>
      </c>
      <c r="AR342">
        <v>-0.14319599999999999</v>
      </c>
      <c r="AS342">
        <v>4.4964499999999998E-2</v>
      </c>
      <c r="AT342">
        <v>-0.11475399999999999</v>
      </c>
      <c r="AU342">
        <v>0.528555</v>
      </c>
      <c r="AV342">
        <v>0.23868200000000001</v>
      </c>
      <c r="AW342">
        <v>0.27627200000000002</v>
      </c>
      <c r="AX342">
        <v>4.2461199999999998E-2</v>
      </c>
      <c r="AY342">
        <v>-5.2072599999999997E-2</v>
      </c>
      <c r="AZ342">
        <v>-0.319297</v>
      </c>
      <c r="BA342">
        <v>0.216305</v>
      </c>
      <c r="BB342">
        <v>0.17267299999999999</v>
      </c>
      <c r="BC342">
        <v>-0.30636600000000003</v>
      </c>
      <c r="BD342">
        <v>-0.173621</v>
      </c>
      <c r="BE342">
        <v>0.33352799999999999</v>
      </c>
      <c r="BF342">
        <v>5.4416399999999997E-2</v>
      </c>
      <c r="BG342">
        <v>-7.1264800000000003E-2</v>
      </c>
      <c r="BH342">
        <v>0.50424899999999995</v>
      </c>
      <c r="BI342">
        <v>0.37732300000000002</v>
      </c>
      <c r="BJ342">
        <v>-0.21943299999999999</v>
      </c>
      <c r="BK342">
        <v>0.54866400000000004</v>
      </c>
      <c r="BL342">
        <v>0.20180899999999999</v>
      </c>
      <c r="BM342">
        <v>0.453683</v>
      </c>
      <c r="BN342">
        <v>-0.23336200000000001</v>
      </c>
      <c r="BO342">
        <v>-2.89086E-2</v>
      </c>
      <c r="BP342">
        <v>-2.69959E-2</v>
      </c>
      <c r="BQ342">
        <v>0.42137799999999997</v>
      </c>
      <c r="BR342">
        <v>7.0901099999999995E-2</v>
      </c>
      <c r="BS342">
        <v>-9.0002799999999994E-2</v>
      </c>
      <c r="BT342">
        <v>-0.26662599999999997</v>
      </c>
      <c r="BU342">
        <v>-8.6643200000000004E-2</v>
      </c>
      <c r="BV342">
        <v>0.29314000000000001</v>
      </c>
      <c r="BW342">
        <v>-0.12660099999999999</v>
      </c>
      <c r="BX342">
        <v>-1.2405599999999999E-2</v>
      </c>
      <c r="BY342">
        <v>0.379297</v>
      </c>
      <c r="BZ342">
        <v>-0.116226</v>
      </c>
      <c r="CA342">
        <v>-6.0723800000000001E-2</v>
      </c>
      <c r="CB342">
        <v>-0.15185899999999999</v>
      </c>
      <c r="CC342">
        <v>0.14452699999999999</v>
      </c>
      <c r="CD342">
        <v>-3.5024600000000003E-2</v>
      </c>
      <c r="CE342">
        <v>-0.29974800000000001</v>
      </c>
      <c r="CF342">
        <v>7.1876599999999999E-2</v>
      </c>
      <c r="CG342">
        <v>-7.8952999999999995E-2</v>
      </c>
      <c r="CH342">
        <v>0.33535799999999999</v>
      </c>
      <c r="CI342">
        <v>-0.22420399999999999</v>
      </c>
      <c r="CJ342">
        <v>0.34665499999999999</v>
      </c>
      <c r="CK342">
        <v>7.8229300000000002E-2</v>
      </c>
      <c r="CL342">
        <v>0.224742</v>
      </c>
      <c r="CM342">
        <v>0.16015799999999999</v>
      </c>
      <c r="CN342">
        <v>0.203126</v>
      </c>
      <c r="CO342">
        <v>-8.3928000000000003E-2</v>
      </c>
      <c r="CP342">
        <v>6.2120700000000001E-2</v>
      </c>
      <c r="CQ342">
        <v>7.7374999999999999E-2</v>
      </c>
      <c r="CR342">
        <v>-0.162276</v>
      </c>
      <c r="CS342">
        <v>0.35256399999999999</v>
      </c>
      <c r="CT342">
        <v>-3.4626799999999999E-2</v>
      </c>
      <c r="CU342">
        <v>-2.1061400000000001E-2</v>
      </c>
      <c r="CV342">
        <v>8.3988599999999997E-2</v>
      </c>
      <c r="CW342">
        <v>3.5502300000000001E-2</v>
      </c>
      <c r="CX342">
        <v>-0.114075</v>
      </c>
      <c r="CY342">
        <v>-2.29255E-3</v>
      </c>
      <c r="CZ342">
        <v>8.9267200000000005E-2</v>
      </c>
      <c r="DA342">
        <v>-2.4866699999999999E-2</v>
      </c>
      <c r="DB342">
        <v>-3.1315299999999997E-2</v>
      </c>
      <c r="DC342">
        <v>0.846835</v>
      </c>
      <c r="DD342">
        <v>-6.8383200000000005E-2</v>
      </c>
      <c r="DE342">
        <v>-0.11287800000000001</v>
      </c>
      <c r="DF342">
        <v>0.19889399999999999</v>
      </c>
      <c r="DG342">
        <v>-4.8987700000000002E-2</v>
      </c>
      <c r="DH342">
        <v>-2.0943799999999999E-2</v>
      </c>
      <c r="DI342">
        <v>-8.5214700000000004E-2</v>
      </c>
      <c r="DJ342">
        <v>-6.6153699999999996E-2</v>
      </c>
      <c r="DK342">
        <v>7.0526599999999995E-2</v>
      </c>
      <c r="DL342">
        <v>1.9082600000000002E-2</v>
      </c>
      <c r="DM342">
        <v>1.0756100000000001E-3</v>
      </c>
      <c r="DN342">
        <v>-3.8921600000000001E-2</v>
      </c>
      <c r="DO342">
        <v>-4.6635099999999999E-2</v>
      </c>
      <c r="DP342">
        <v>8.4304800000000006E-3</v>
      </c>
      <c r="DQ342">
        <v>-2.4482299999999999E-2</v>
      </c>
      <c r="DR342">
        <v>-6.3096899999999997E-2</v>
      </c>
      <c r="DS342">
        <v>3.57106E-3</v>
      </c>
      <c r="DT342">
        <v>-3.5185000000000001E-2</v>
      </c>
      <c r="DU342">
        <v>-8.2034999999999997E-2</v>
      </c>
      <c r="DV342">
        <v>-4.9645099999999998E-2</v>
      </c>
      <c r="DW342">
        <v>1.3340400000000001E-2</v>
      </c>
      <c r="DX342">
        <v>4.3361700000000003E-2</v>
      </c>
      <c r="DY342">
        <v>6.9522E-2</v>
      </c>
      <c r="DZ342">
        <v>-3.1946700000000001E-2</v>
      </c>
      <c r="EA342">
        <v>-9.3823400000000001E-2</v>
      </c>
      <c r="EB342">
        <v>-7.3862399999999995E-2</v>
      </c>
      <c r="EC342">
        <v>1.1082399999999999E-3</v>
      </c>
      <c r="ED342">
        <v>7.0268200000000003E-2</v>
      </c>
      <c r="EE342">
        <v>-5.9372000000000001E-3</v>
      </c>
      <c r="EF342">
        <v>-9.9476599999999998E-2</v>
      </c>
      <c r="EG342">
        <v>-7.7455399999999994E-2</v>
      </c>
      <c r="EH342">
        <v>-0.107975</v>
      </c>
      <c r="EI342">
        <v>2.48045E-2</v>
      </c>
      <c r="EJ342">
        <v>-8.4463999999999997E-2</v>
      </c>
      <c r="EK342">
        <v>-1.206E-2</v>
      </c>
      <c r="EL342">
        <v>-2.38617E-3</v>
      </c>
      <c r="EM342">
        <v>-0.11539099999999999</v>
      </c>
      <c r="EN342">
        <v>-9.7201200000000001E-2</v>
      </c>
      <c r="EO342">
        <v>6.5545300000000003E-3</v>
      </c>
      <c r="EP342">
        <v>-5.2720400000000001E-2</v>
      </c>
      <c r="EQ342">
        <v>-1.09587E-2</v>
      </c>
      <c r="ER342">
        <v>-7.4037500000000006E-2</v>
      </c>
      <c r="ES342">
        <v>0.105947</v>
      </c>
      <c r="ET342">
        <v>-5.5640000000000004E-3</v>
      </c>
      <c r="EU342">
        <v>-1.3079199999999999E-2</v>
      </c>
      <c r="EV342">
        <v>-3.1318600000000002E-2</v>
      </c>
      <c r="EW342">
        <v>0.11637400000000001</v>
      </c>
      <c r="EX342">
        <v>-0.19703000000000001</v>
      </c>
      <c r="EY342">
        <v>0.101796</v>
      </c>
      <c r="EZ342">
        <v>2.3607099999999999E-2</v>
      </c>
      <c r="FA342">
        <v>-5.2011000000000002E-2</v>
      </c>
      <c r="FB342">
        <v>4.5461700000000001E-2</v>
      </c>
      <c r="FC342">
        <v>-5.0580899999999998E-2</v>
      </c>
      <c r="FD342">
        <v>-5.3388900000000003E-2</v>
      </c>
      <c r="FE342">
        <v>-9.1142200000000007E-2</v>
      </c>
      <c r="FF342">
        <v>-4.1859E-2</v>
      </c>
      <c r="FG342">
        <v>5.5416600000000003E-2</v>
      </c>
      <c r="FH342">
        <v>2.8436599999999999E-2</v>
      </c>
      <c r="FI342">
        <v>-1.4344799999999999E-3</v>
      </c>
      <c r="FJ342">
        <v>7.53253E-3</v>
      </c>
      <c r="FK342">
        <v>2.1201000000000001E-2</v>
      </c>
      <c r="FL342">
        <v>-7.6255300000000002E-3</v>
      </c>
      <c r="FM342">
        <v>-2.85452E-2</v>
      </c>
      <c r="FN342">
        <v>2.7890699999999998E-3</v>
      </c>
      <c r="FO342">
        <v>5.7205300000000001E-2</v>
      </c>
      <c r="FP342">
        <v>-0.142341</v>
      </c>
      <c r="FQ342">
        <v>0.224721</v>
      </c>
      <c r="FR342">
        <v>0.40395999999999999</v>
      </c>
      <c r="FS342">
        <v>7.0136500000000004E-2</v>
      </c>
      <c r="FT342">
        <v>0.19873299999999999</v>
      </c>
      <c r="FU342">
        <v>-0.134659</v>
      </c>
      <c r="FV342">
        <v>0.18645200000000001</v>
      </c>
      <c r="FW342">
        <v>-8.1758300000000006E-2</v>
      </c>
      <c r="FX342">
        <v>-5.7137800000000002E-2</v>
      </c>
      <c r="FY342">
        <v>-3.6718899999999999E-2</v>
      </c>
      <c r="FZ342">
        <v>0.12801399999999999</v>
      </c>
      <c r="GA342">
        <v>8.0749699999999994E-2</v>
      </c>
      <c r="GB342">
        <v>-2.3496E-2</v>
      </c>
      <c r="GC342">
        <v>-2.07619E-2</v>
      </c>
      <c r="GD342">
        <v>-1.05389E-2</v>
      </c>
      <c r="GE342">
        <v>-6.9699400000000004E-4</v>
      </c>
      <c r="GF342">
        <v>-1.401E-2</v>
      </c>
      <c r="GG342">
        <v>-2.84114E-2</v>
      </c>
      <c r="GH342">
        <v>-1.48719E-2</v>
      </c>
      <c r="GI342">
        <v>2.62984E-3</v>
      </c>
      <c r="GJ342">
        <v>9.6867800000000004E-2</v>
      </c>
      <c r="GK342">
        <v>-0.16695199999999999</v>
      </c>
      <c r="GL342">
        <v>3.5746800000000002E-2</v>
      </c>
      <c r="GM342">
        <v>-6.6598699999999997E-2</v>
      </c>
      <c r="GN342">
        <v>-0.114119</v>
      </c>
      <c r="GO342">
        <v>0.70646200000000003</v>
      </c>
      <c r="GP342">
        <v>0.26466600000000001</v>
      </c>
      <c r="GQ342">
        <v>0.15529399999999999</v>
      </c>
      <c r="GR342">
        <v>-7.1192699999999998E-2</v>
      </c>
      <c r="GS342">
        <v>-4.0620499999999997E-2</v>
      </c>
      <c r="GT342">
        <v>8.3803000000000002E-2</v>
      </c>
      <c r="GU342">
        <v>-2.66693E-2</v>
      </c>
      <c r="GV342">
        <v>-1.72239E-2</v>
      </c>
      <c r="GW342">
        <v>0.131747</v>
      </c>
      <c r="GX342">
        <v>-6.9257100000000002E-2</v>
      </c>
      <c r="GY342">
        <v>-6.36267E-3</v>
      </c>
      <c r="GZ342">
        <v>-6.7846699999999996E-3</v>
      </c>
      <c r="HA342">
        <v>-2.6996200000000001E-2</v>
      </c>
      <c r="HB342">
        <v>-1.6773699999999999E-2</v>
      </c>
      <c r="HC342">
        <v>-2.7737899999999999E-2</v>
      </c>
      <c r="HD342">
        <v>-4.7604599999999997E-2</v>
      </c>
      <c r="HE342">
        <v>-6.05464E-2</v>
      </c>
      <c r="HF342">
        <v>0.105419</v>
      </c>
      <c r="HG342">
        <v>-1.09785E-2</v>
      </c>
      <c r="HH342">
        <v>-5.9778999999999999E-2</v>
      </c>
      <c r="HI342">
        <v>-8.1591200000000006E-3</v>
      </c>
      <c r="HJ342">
        <v>-0.16120000000000001</v>
      </c>
      <c r="HK342">
        <v>0.265596</v>
      </c>
      <c r="HL342">
        <v>0.31141999999999997</v>
      </c>
      <c r="HM342">
        <v>1.9778799999999999E-2</v>
      </c>
      <c r="HN342">
        <v>-3.3270399999999999E-2</v>
      </c>
      <c r="HO342">
        <v>0.24879999999999999</v>
      </c>
      <c r="HP342">
        <v>-6.6207500000000002E-2</v>
      </c>
      <c r="HQ342">
        <v>-0.11539099999999999</v>
      </c>
      <c r="HR342">
        <v>-3.3686399999999998E-2</v>
      </c>
      <c r="HS342">
        <v>0.16920299999999999</v>
      </c>
      <c r="HT342">
        <v>5.5897799999999997E-2</v>
      </c>
      <c r="HU342">
        <v>0.28131299999999998</v>
      </c>
      <c r="HV342">
        <v>0.30019099999999999</v>
      </c>
      <c r="HW342">
        <v>6.4272300000000004E-2</v>
      </c>
      <c r="HX342">
        <v>0.13691999999999999</v>
      </c>
      <c r="HY342">
        <v>0.27974700000000002</v>
      </c>
      <c r="HZ342">
        <v>-1.21222E-2</v>
      </c>
      <c r="IA342">
        <v>-4.7523599999999999E-2</v>
      </c>
      <c r="IB342">
        <v>-3.3203200000000002E-2</v>
      </c>
      <c r="IC342">
        <v>-6.0168300000000001E-2</v>
      </c>
      <c r="ID342">
        <v>0.22847000000000001</v>
      </c>
      <c r="IE342">
        <v>-7.9570699999999994E-2</v>
      </c>
      <c r="IF342">
        <v>-3.8619899999999999E-2</v>
      </c>
      <c r="IG342">
        <v>-4.02333E-2</v>
      </c>
      <c r="IH342">
        <v>-4.8091099999999998E-2</v>
      </c>
      <c r="II342">
        <v>-6.14993E-2</v>
      </c>
      <c r="IJ342">
        <v>-0.106796</v>
      </c>
      <c r="IK342">
        <v>-0.100827</v>
      </c>
      <c r="IL342">
        <v>-9.7289700000000007E-2</v>
      </c>
      <c r="IM342">
        <v>-5.4224000000000001E-2</v>
      </c>
      <c r="IN342">
        <v>-4.1563000000000003E-2</v>
      </c>
      <c r="IO342">
        <v>-3.9829499999999997E-2</v>
      </c>
      <c r="IP342">
        <v>2.91113E-2</v>
      </c>
      <c r="IQ342">
        <v>6.3300899999999993E-2</v>
      </c>
      <c r="IR342">
        <v>-9.1151999999999997E-2</v>
      </c>
      <c r="IS342">
        <v>-9.0403899999999995E-2</v>
      </c>
      <c r="IT342">
        <v>2.44908E-2</v>
      </c>
      <c r="IU342">
        <v>-5.4173100000000002E-2</v>
      </c>
      <c r="IV342">
        <v>3.6248799999999998E-2</v>
      </c>
      <c r="IW342">
        <v>-1.91162E-2</v>
      </c>
      <c r="IX342">
        <v>-6.2464399999999998E-3</v>
      </c>
      <c r="IY342">
        <v>-1.73782E-2</v>
      </c>
      <c r="IZ342">
        <v>-1.4926200000000001E-2</v>
      </c>
      <c r="JA342">
        <v>4.8398E-3</v>
      </c>
      <c r="JB342">
        <v>-5.4028899999999998E-2</v>
      </c>
      <c r="JC342">
        <v>-8.1329700000000005E-2</v>
      </c>
      <c r="JD342">
        <v>5.8941399999999998E-2</v>
      </c>
      <c r="JE342">
        <v>0.15457899999999999</v>
      </c>
      <c r="JF342">
        <v>0.27403</v>
      </c>
      <c r="JG342">
        <v>-8.7194199999999999E-2</v>
      </c>
      <c r="JH342">
        <v>8.8691900000000004E-2</v>
      </c>
      <c r="JI342">
        <v>-1.8088099999999999E-2</v>
      </c>
      <c r="JJ342">
        <v>9.0084700000000004E-2</v>
      </c>
      <c r="JK342">
        <v>5.3113899999999999E-2</v>
      </c>
      <c r="JL342">
        <v>0.43596000000000001</v>
      </c>
      <c r="JM342">
        <v>0.25035400000000002</v>
      </c>
      <c r="JN342">
        <v>-3.7045399999999999E-2</v>
      </c>
      <c r="JO342">
        <v>-3.48621E-2</v>
      </c>
      <c r="JP342">
        <v>-4.1710700000000003E-2</v>
      </c>
      <c r="JQ342">
        <v>2.4744700000000001E-2</v>
      </c>
      <c r="JR342">
        <v>-3.9079099999999998E-4</v>
      </c>
      <c r="JS342">
        <v>1.8272900000000002E-2</v>
      </c>
      <c r="JT342">
        <v>-4.6990799999999999E-2</v>
      </c>
      <c r="JU342">
        <v>2.3385800000000002E-2</v>
      </c>
      <c r="JV342">
        <v>-4.1914500000000002E-3</v>
      </c>
      <c r="JW342">
        <v>7.1604000000000001E-2</v>
      </c>
      <c r="JX342">
        <v>-1.1741100000000001E-2</v>
      </c>
      <c r="JY342">
        <v>9.3450599999999995E-2</v>
      </c>
      <c r="JZ342">
        <v>-8.1656400000000001E-3</v>
      </c>
      <c r="KA342">
        <v>2.21943E-2</v>
      </c>
      <c r="KB342">
        <v>-7.2823000000000002E-3</v>
      </c>
      <c r="KC342">
        <v>3.1616499999999999E-2</v>
      </c>
      <c r="KD342">
        <v>-1.99928E-3</v>
      </c>
      <c r="KE342">
        <v>-4.21324E-2</v>
      </c>
      <c r="KF342">
        <v>-4.2062000000000002E-3</v>
      </c>
      <c r="KG342">
        <v>-0.109376</v>
      </c>
      <c r="KH342">
        <v>5.5175599999999998E-2</v>
      </c>
      <c r="KI342">
        <v>-5.31926E-2</v>
      </c>
      <c r="KJ342">
        <v>-2.27295E-2</v>
      </c>
      <c r="KK342">
        <v>-7.1946700000000002E-2</v>
      </c>
      <c r="KL342">
        <v>-2.38563E-2</v>
      </c>
      <c r="KM342">
        <v>-8.6188799999999996E-2</v>
      </c>
      <c r="KN342">
        <v>-4.4190100000000003E-2</v>
      </c>
      <c r="KO342">
        <v>-5.5632099999999997E-2</v>
      </c>
      <c r="KP342">
        <v>-9.0147600000000001E-3</v>
      </c>
      <c r="KQ342">
        <v>-3.1503299999999998E-2</v>
      </c>
      <c r="KR342">
        <v>-3.8763300000000001E-2</v>
      </c>
      <c r="KS342">
        <v>-4.0562599999999997E-2</v>
      </c>
      <c r="KT342">
        <v>3.2093600000000001E-3</v>
      </c>
      <c r="KU342">
        <v>-5.5377700000000002E-2</v>
      </c>
      <c r="KV342">
        <v>-6.5975400000000003E-2</v>
      </c>
      <c r="KW342">
        <v>-4.17364E-2</v>
      </c>
      <c r="KX342">
        <v>2.6418400000000002E-2</v>
      </c>
      <c r="KY342">
        <v>-5.3530500000000002E-2</v>
      </c>
      <c r="KZ342">
        <v>-5.8585499999999999E-2</v>
      </c>
      <c r="LA342">
        <v>-3.7287000000000001E-2</v>
      </c>
      <c r="LB342">
        <v>-4.4438400000000003E-2</v>
      </c>
      <c r="LC342">
        <v>-4.5379599999999999E-2</v>
      </c>
      <c r="LD342">
        <v>-4.7131199999999998E-2</v>
      </c>
      <c r="LE342">
        <v>-5.2223599999999997E-3</v>
      </c>
      <c r="LF342">
        <v>-5.5284399999999997E-2</v>
      </c>
      <c r="LG342">
        <v>-1.5144299999999999E-2</v>
      </c>
      <c r="LH342">
        <v>-4.1946499999999998E-2</v>
      </c>
      <c r="LI342">
        <v>0.170461</v>
      </c>
      <c r="LJ342">
        <v>-3.5533700000000001E-2</v>
      </c>
      <c r="LK342">
        <v>-5.6875099999999998E-2</v>
      </c>
      <c r="LL342">
        <v>9.4862600000000005E-2</v>
      </c>
      <c r="LM342">
        <v>0.16128100000000001</v>
      </c>
      <c r="LN342">
        <v>-2.4698099999999998E-3</v>
      </c>
      <c r="LO342">
        <v>-2.7188000000000001E-4</v>
      </c>
      <c r="LP342">
        <v>-1.8545200000000001E-2</v>
      </c>
      <c r="LQ342">
        <v>-2.7001400000000002E-3</v>
      </c>
      <c r="LR342">
        <v>-1.84631E-2</v>
      </c>
      <c r="LS342">
        <v>1.9629700000000001E-3</v>
      </c>
      <c r="LT342">
        <v>3.65177E-2</v>
      </c>
      <c r="LU342">
        <v>2.1447999999999998E-2</v>
      </c>
      <c r="LV342">
        <v>0.38890799999999998</v>
      </c>
      <c r="LW342">
        <v>-1.2718399999999999E-2</v>
      </c>
      <c r="LX342">
        <v>-6.6203799999999993E-2</v>
      </c>
      <c r="LY342" t="s">
        <v>2</v>
      </c>
      <c r="LZ342">
        <v>4.8442199999999998E-2</v>
      </c>
      <c r="MA342">
        <v>-5.1413300000000002E-2</v>
      </c>
      <c r="MB342">
        <v>2.1735999999999998E-2</v>
      </c>
      <c r="MC342">
        <v>-5.3904799999999996E-3</v>
      </c>
      <c r="MD342">
        <v>-9.8827999999999999E-2</v>
      </c>
      <c r="ME342">
        <v>0.11763999999999999</v>
      </c>
      <c r="MF342">
        <v>1.64277E-2</v>
      </c>
      <c r="MG342">
        <v>-2.3357699999999999E-2</v>
      </c>
      <c r="MH342">
        <v>-6.4727499999999993E-2</v>
      </c>
      <c r="MI342">
        <v>-8.9642700000000006E-2</v>
      </c>
      <c r="MJ342">
        <v>-3.3663500000000002E-3</v>
      </c>
      <c r="MK342">
        <v>-0.103246</v>
      </c>
      <c r="ML342">
        <v>-4.8967000000000004E-3</v>
      </c>
      <c r="MM342">
        <v>-6.0244699999999998E-2</v>
      </c>
      <c r="MN342">
        <v>3.42323E-2</v>
      </c>
      <c r="MO342">
        <v>-6.5569100000000005E-2</v>
      </c>
      <c r="MP342">
        <v>2.4416899999999998E-3</v>
      </c>
      <c r="MQ342">
        <v>0.32001099999999999</v>
      </c>
      <c r="MR342">
        <v>1.6363599999999999E-2</v>
      </c>
      <c r="MS342">
        <v>-4.0108899999999996E-3</v>
      </c>
      <c r="MT342">
        <v>0.12548100000000001</v>
      </c>
      <c r="MU342">
        <v>1.6222500000000001E-2</v>
      </c>
      <c r="MV342">
        <v>-8.3094600000000005E-2</v>
      </c>
      <c r="MW342">
        <v>-2.3899400000000001E-2</v>
      </c>
      <c r="MX342">
        <v>9.3085500000000002E-2</v>
      </c>
      <c r="MY342">
        <v>-2.6106299999999999E-2</v>
      </c>
      <c r="MZ342">
        <v>0.116033</v>
      </c>
      <c r="NA342">
        <v>2.9370799999999999E-2</v>
      </c>
      <c r="NB342">
        <v>1.61262E-2</v>
      </c>
      <c r="NC342">
        <v>-6.3919800000000002E-3</v>
      </c>
      <c r="ND342">
        <v>0.10242800000000001</v>
      </c>
      <c r="NE342">
        <v>0.14457800000000001</v>
      </c>
      <c r="NF342">
        <v>9.6248E-2</v>
      </c>
      <c r="NG342">
        <v>8.4555000000000005E-2</v>
      </c>
      <c r="NH342">
        <v>2.8795600000000001E-2</v>
      </c>
      <c r="NI342">
        <v>-1.7289800000000001E-2</v>
      </c>
      <c r="NJ342">
        <v>-2.7088500000000001E-2</v>
      </c>
      <c r="NK342">
        <v>-4.2863900000000003E-2</v>
      </c>
      <c r="NL342">
        <v>-3.0850099999999998E-2</v>
      </c>
      <c r="NM342">
        <v>-2.0149400000000001E-2</v>
      </c>
      <c r="NN342">
        <v>2.9702600000000002E-3</v>
      </c>
      <c r="NO342">
        <v>-7.2393100000000002E-2</v>
      </c>
      <c r="NP342">
        <v>-4.6490699999999999E-3</v>
      </c>
      <c r="NQ342">
        <v>-1.1518499999999999E-2</v>
      </c>
      <c r="NR342">
        <v>-1.3409299999999999E-3</v>
      </c>
      <c r="NS342">
        <v>-4.2801600000000002E-2</v>
      </c>
      <c r="NT342">
        <v>-1.40322E-2</v>
      </c>
      <c r="NU342">
        <v>-8.0824399999999998E-3</v>
      </c>
      <c r="NV342">
        <v>5.4396699999999997E-3</v>
      </c>
      <c r="NW342">
        <v>-4.4147499999999999E-2</v>
      </c>
      <c r="NX342">
        <v>-2.2304000000000001E-2</v>
      </c>
      <c r="NY342">
        <v>5.9788800000000003E-2</v>
      </c>
      <c r="NZ342">
        <v>-5.9103599999999999E-3</v>
      </c>
      <c r="OA342">
        <v>-3.9905999999999997E-2</v>
      </c>
      <c r="OB342">
        <v>1.57508E-4</v>
      </c>
      <c r="OC342">
        <v>-2.4884400000000001E-2</v>
      </c>
      <c r="OD342">
        <v>-4.42508E-2</v>
      </c>
      <c r="OE342">
        <v>-2.9168699999999999E-2</v>
      </c>
      <c r="OF342">
        <v>7.1115100000000001E-2</v>
      </c>
      <c r="OG342">
        <v>0.23025200000000001</v>
      </c>
      <c r="OH342">
        <v>-7.0715899999999998E-2</v>
      </c>
      <c r="OI342">
        <v>-4.5106599999999997E-2</v>
      </c>
      <c r="OJ342">
        <v>3.3289800000000001E-2</v>
      </c>
      <c r="OK342">
        <v>-8.5668700000000007E-3</v>
      </c>
      <c r="OL342">
        <v>-1.05617E-2</v>
      </c>
      <c r="OM342">
        <v>0.16411700000000001</v>
      </c>
      <c r="ON342">
        <v>-3.6441599999999998E-2</v>
      </c>
      <c r="OO342">
        <v>-4.7346399999999997E-2</v>
      </c>
      <c r="OP342">
        <v>-1.9986799999999999E-2</v>
      </c>
      <c r="OQ342" s="1">
        <v>4.6451700000000001E-5</v>
      </c>
      <c r="OR342">
        <v>3.6048700000000003E-2</v>
      </c>
      <c r="OS342">
        <v>-1.6916E-2</v>
      </c>
      <c r="OT342">
        <v>2.6333800000000001E-2</v>
      </c>
      <c r="OU342">
        <v>1.9566199999999999E-2</v>
      </c>
      <c r="OV342">
        <v>1.11685E-2</v>
      </c>
      <c r="OW342">
        <v>1.49246E-2</v>
      </c>
      <c r="OX342">
        <v>2.6661799999999999E-2</v>
      </c>
      <c r="OY342">
        <v>2.4805199999999999E-2</v>
      </c>
      <c r="OZ342">
        <v>-1.9880700000000001E-2</v>
      </c>
      <c r="PA342">
        <v>6.1923300000000001E-2</v>
      </c>
      <c r="PB342">
        <v>-3.5444000000000003E-2</v>
      </c>
      <c r="PC342">
        <v>-1.5340299999999999E-2</v>
      </c>
      <c r="PD342">
        <v>-1.51474E-2</v>
      </c>
      <c r="PE342">
        <v>-5.38719E-3</v>
      </c>
      <c r="PF342">
        <v>-3.7480899999999998E-2</v>
      </c>
      <c r="PG342">
        <v>3.7523000000000001E-2</v>
      </c>
      <c r="PH342">
        <v>1.5240200000000001E-2</v>
      </c>
      <c r="PI342">
        <v>5.4421200000000003E-2</v>
      </c>
      <c r="PJ342">
        <v>1.92471E-2</v>
      </c>
      <c r="PK342">
        <v>1.1921599999999999E-2</v>
      </c>
      <c r="PL342">
        <v>-0.106692</v>
      </c>
      <c r="PM342">
        <v>-4.6826600000000003E-2</v>
      </c>
      <c r="PN342">
        <v>-2.6717100000000001E-2</v>
      </c>
      <c r="PO342">
        <v>-8.9769500000000002E-2</v>
      </c>
      <c r="PP342">
        <v>-0.18021699999999999</v>
      </c>
      <c r="PQ342">
        <v>-0.12309100000000001</v>
      </c>
      <c r="PR342">
        <v>-8.4624500000000005E-2</v>
      </c>
      <c r="PS342">
        <v>5.6623000000000003E-3</v>
      </c>
      <c r="PT342">
        <v>-2.751E-2</v>
      </c>
      <c r="PU342">
        <v>-4.8124399999999998E-2</v>
      </c>
      <c r="PV342">
        <v>6.6254400000000005E-2</v>
      </c>
      <c r="PW342">
        <v>6.9733799999999999E-2</v>
      </c>
      <c r="PX342">
        <v>-7.8862499999999992E-3</v>
      </c>
      <c r="PY342">
        <v>8.9543800000000007E-2</v>
      </c>
      <c r="PZ342">
        <v>9.1578499999999993E-2</v>
      </c>
      <c r="QA342">
        <v>-1.0996000000000001E-3</v>
      </c>
      <c r="QB342">
        <v>7.1957899999999997E-3</v>
      </c>
      <c r="QC342">
        <v>2.3156800000000002E-2</v>
      </c>
      <c r="QD342">
        <v>2.67967E-2</v>
      </c>
      <c r="QE342">
        <v>-3.1780799999999998E-2</v>
      </c>
      <c r="QF342">
        <v>1.0559199999999999E-2</v>
      </c>
      <c r="QG342">
        <v>1.3472899999999999E-2</v>
      </c>
      <c r="QH342">
        <v>-1.3220000000000001E-2</v>
      </c>
      <c r="QI342">
        <v>6.9944699999999999E-2</v>
      </c>
      <c r="QJ342">
        <v>1.2334899999999999E-2</v>
      </c>
      <c r="QK342">
        <v>5.8383000000000003E-3</v>
      </c>
      <c r="QL342">
        <v>8.9665999999999996E-2</v>
      </c>
      <c r="QM342">
        <v>-3.7461000000000001E-2</v>
      </c>
      <c r="QN342">
        <v>-0.123983</v>
      </c>
      <c r="QO342">
        <v>3.1490700000000003E-2</v>
      </c>
      <c r="QP342">
        <v>7.6425699999999999E-2</v>
      </c>
      <c r="QQ342">
        <v>0.225054</v>
      </c>
      <c r="QR342">
        <v>0.17297899999999999</v>
      </c>
      <c r="QS342">
        <v>-1.9629899999999999E-2</v>
      </c>
      <c r="QT342">
        <v>6.8662000000000001E-2</v>
      </c>
      <c r="QU342">
        <v>3.01535E-2</v>
      </c>
      <c r="QV342">
        <v>0.109191</v>
      </c>
      <c r="QW342">
        <v>5.6895099999999997E-2</v>
      </c>
      <c r="QX342">
        <v>6.4318200000000006E-2</v>
      </c>
      <c r="QY342">
        <v>-8.3211899999999991E-3</v>
      </c>
      <c r="QZ342">
        <v>0.18015</v>
      </c>
      <c r="RA342">
        <v>-8.6734700000000008E-3</v>
      </c>
      <c r="RB342">
        <v>6.4438999999999996E-2</v>
      </c>
      <c r="RC342">
        <v>4.1259499999999998E-2</v>
      </c>
      <c r="RD342">
        <v>9.3580899999999995E-2</v>
      </c>
      <c r="RE342">
        <v>-6.16711E-3</v>
      </c>
      <c r="RF342">
        <v>0.21835099999999999</v>
      </c>
      <c r="RG342">
        <v>1.8902999999999999E-3</v>
      </c>
      <c r="RH342">
        <v>1.8102099999999999E-2</v>
      </c>
      <c r="RI342">
        <v>1.8116799999999999E-2</v>
      </c>
      <c r="RJ342">
        <v>1.07443E-2</v>
      </c>
      <c r="RK342">
        <v>0.144037</v>
      </c>
      <c r="RL342">
        <v>-6.7341399999999996E-2</v>
      </c>
      <c r="RM342">
        <v>-5.6914399999999997E-2</v>
      </c>
      <c r="RN342">
        <v>-1.2546099999999999E-2</v>
      </c>
      <c r="RO342">
        <v>-7.6116400000000001E-2</v>
      </c>
      <c r="RP342">
        <v>-4.9474600000000001E-2</v>
      </c>
      <c r="RQ342">
        <v>-8.4903500000000007E-2</v>
      </c>
      <c r="RR342">
        <v>-5.3192700000000002E-2</v>
      </c>
      <c r="RS342">
        <v>-8.4543300000000002E-2</v>
      </c>
      <c r="RT342">
        <v>-6.4218499999999998E-2</v>
      </c>
      <c r="RU342">
        <v>-7.34864E-4</v>
      </c>
      <c r="RV342">
        <v>5.6129600000000002E-2</v>
      </c>
      <c r="RW342">
        <v>3.9632199999999999E-2</v>
      </c>
      <c r="RX342">
        <v>-4.7372499999999998E-2</v>
      </c>
      <c r="RY342">
        <v>-2.8842799999999998E-2</v>
      </c>
      <c r="RZ342">
        <v>-4.67652E-2</v>
      </c>
      <c r="SA342">
        <v>-2.7866200000000001E-2</v>
      </c>
      <c r="SB342">
        <v>-4.5315300000000003E-2</v>
      </c>
      <c r="SC342">
        <v>-7.2777900000000006E-2</v>
      </c>
      <c r="SD342">
        <v>8.8691599999999992E-3</v>
      </c>
      <c r="SE342">
        <v>-5.6251299999999997E-2</v>
      </c>
      <c r="SF342">
        <v>-1.9629500000000001E-2</v>
      </c>
      <c r="SG342">
        <v>2.6603999999999998E-3</v>
      </c>
      <c r="SH342">
        <v>-7.2964899999999999E-2</v>
      </c>
      <c r="SI342">
        <v>-1.78765E-2</v>
      </c>
      <c r="SJ342">
        <v>-3.2682799999999998E-2</v>
      </c>
      <c r="SK342">
        <v>3.3398600000000001E-2</v>
      </c>
      <c r="SL342">
        <v>0.14648600000000001</v>
      </c>
      <c r="SM342">
        <v>8.3490599999999998E-2</v>
      </c>
      <c r="SN342">
        <v>-6.49613E-2</v>
      </c>
      <c r="SO342">
        <v>-0.114172</v>
      </c>
      <c r="SP342">
        <v>9.9591700000000005E-2</v>
      </c>
      <c r="SQ342">
        <v>2.35731E-2</v>
      </c>
      <c r="SR342">
        <v>3.9831100000000001E-2</v>
      </c>
      <c r="SS342">
        <v>8.5195800000000002E-2</v>
      </c>
      <c r="ST342">
        <v>-3.1671900000000003E-2</v>
      </c>
      <c r="SU342">
        <v>-4.4154400000000003E-2</v>
      </c>
      <c r="SV342">
        <v>-0.12817100000000001</v>
      </c>
      <c r="SW342">
        <v>-4.3454800000000002E-2</v>
      </c>
      <c r="SX342">
        <v>-8.7845199999999998E-2</v>
      </c>
      <c r="SY342">
        <v>-1.6528700000000001E-3</v>
      </c>
      <c r="SZ342">
        <v>-4.2086999999999999E-2</v>
      </c>
      <c r="TA342">
        <v>0.118044</v>
      </c>
      <c r="TB342">
        <v>-6.5218300000000007E-2</v>
      </c>
      <c r="TD342" t="s">
        <v>1013</v>
      </c>
      <c r="TE342" t="s">
        <v>1844</v>
      </c>
    </row>
    <row r="343" spans="2:525" x14ac:dyDescent="0.55000000000000004">
      <c r="B343">
        <v>0.150835</v>
      </c>
      <c r="C343">
        <v>0.311834</v>
      </c>
      <c r="D343">
        <v>-5.3995899999999999E-2</v>
      </c>
      <c r="E343">
        <v>0.101391</v>
      </c>
      <c r="F343">
        <v>-8.4260199999999993E-2</v>
      </c>
      <c r="G343">
        <v>-0.244703</v>
      </c>
      <c r="H343">
        <v>0.114027</v>
      </c>
      <c r="I343">
        <v>0.39053399999999999</v>
      </c>
      <c r="J343">
        <v>5.0742599999999999E-2</v>
      </c>
      <c r="K343">
        <v>-0.42707200000000001</v>
      </c>
      <c r="L343">
        <v>0.391795</v>
      </c>
      <c r="M343">
        <v>-8.7074200000000004E-2</v>
      </c>
      <c r="N343">
        <v>-6.2075100000000001E-2</v>
      </c>
      <c r="O343">
        <v>0.37303900000000001</v>
      </c>
      <c r="P343">
        <v>-0.24984600000000001</v>
      </c>
      <c r="Q343">
        <v>-0.21047399999999999</v>
      </c>
      <c r="R343">
        <v>0.57607600000000003</v>
      </c>
      <c r="S343">
        <v>8.4377199999999999E-2</v>
      </c>
      <c r="T343">
        <v>1.7399799999999999E-3</v>
      </c>
      <c r="U343">
        <v>0.44590200000000002</v>
      </c>
      <c r="V343">
        <v>0.236875</v>
      </c>
      <c r="W343">
        <v>0.32692599999999999</v>
      </c>
      <c r="X343">
        <v>0.195133</v>
      </c>
      <c r="Y343">
        <v>0.69177500000000003</v>
      </c>
      <c r="Z343">
        <v>6.1992400000000003E-2</v>
      </c>
      <c r="AA343">
        <v>-0.10012799999999999</v>
      </c>
      <c r="AB343">
        <v>-0.168125</v>
      </c>
      <c r="AC343">
        <v>6.2983999999999998E-2</v>
      </c>
      <c r="AD343">
        <v>-3.53727E-2</v>
      </c>
      <c r="AE343">
        <v>0.136654</v>
      </c>
      <c r="AF343">
        <v>-8.7729100000000001E-3</v>
      </c>
      <c r="AG343">
        <v>9.8411299999999993E-2</v>
      </c>
      <c r="AH343">
        <v>-0.417881</v>
      </c>
      <c r="AI343">
        <v>-0.220276</v>
      </c>
      <c r="AJ343">
        <v>7.7438900000000005E-2</v>
      </c>
      <c r="AK343">
        <v>-0.17905699999999999</v>
      </c>
      <c r="AL343">
        <v>3.3506000000000001E-2</v>
      </c>
      <c r="AM343">
        <v>-0.226991</v>
      </c>
      <c r="AN343">
        <v>0.40623799999999999</v>
      </c>
      <c r="AO343">
        <v>5.11659E-2</v>
      </c>
      <c r="AP343">
        <v>-4.4707400000000001E-2</v>
      </c>
      <c r="AQ343">
        <v>-0.22355900000000001</v>
      </c>
      <c r="AR343">
        <v>-0.14676500000000001</v>
      </c>
      <c r="AS343">
        <v>0.20789099999999999</v>
      </c>
      <c r="AT343">
        <v>0.67754899999999996</v>
      </c>
      <c r="AU343">
        <v>-2.1152500000000001E-2</v>
      </c>
      <c r="AV343">
        <v>1.10803E-4</v>
      </c>
      <c r="AW343">
        <v>-0.11583</v>
      </c>
      <c r="AX343">
        <v>-5.2748700000000003E-2</v>
      </c>
      <c r="AY343">
        <v>0.135299</v>
      </c>
      <c r="AZ343">
        <v>-4.5451999999999999E-2</v>
      </c>
      <c r="BA343">
        <v>-8.6233000000000004E-2</v>
      </c>
      <c r="BB343">
        <v>0.52160099999999998</v>
      </c>
      <c r="BC343">
        <v>0.47626600000000002</v>
      </c>
      <c r="BD343">
        <v>0.28382099999999999</v>
      </c>
      <c r="BE343">
        <v>7.2512499999999994E-2</v>
      </c>
      <c r="BF343">
        <v>0.183114</v>
      </c>
      <c r="BG343">
        <v>-8.3099099999999995E-2</v>
      </c>
      <c r="BH343">
        <v>0.57321200000000005</v>
      </c>
      <c r="BI343">
        <v>2.5814599999999998E-3</v>
      </c>
      <c r="BJ343">
        <v>0.14099400000000001</v>
      </c>
      <c r="BK343">
        <v>0.23708899999999999</v>
      </c>
      <c r="BL343">
        <v>-0.13644100000000001</v>
      </c>
      <c r="BM343">
        <v>0.41655500000000001</v>
      </c>
      <c r="BN343">
        <v>0.37212800000000001</v>
      </c>
      <c r="BO343">
        <v>-9.30787E-2</v>
      </c>
      <c r="BP343">
        <v>-5.8739300000000001E-2</v>
      </c>
      <c r="BQ343">
        <v>0.14422599999999999</v>
      </c>
      <c r="BR343">
        <v>-0.21223600000000001</v>
      </c>
      <c r="BS343">
        <v>-0.101034</v>
      </c>
      <c r="BT343">
        <v>-7.9943100000000003E-2</v>
      </c>
      <c r="BU343">
        <v>0.20846100000000001</v>
      </c>
      <c r="BV343">
        <v>0.14522599999999999</v>
      </c>
      <c r="BW343">
        <v>6.5216099999999999E-2</v>
      </c>
      <c r="BX343">
        <v>0.51073100000000005</v>
      </c>
      <c r="BY343">
        <v>-2.78207E-2</v>
      </c>
      <c r="BZ343">
        <v>-0.17711499999999999</v>
      </c>
      <c r="CA343">
        <v>0.41730200000000001</v>
      </c>
      <c r="CB343">
        <v>-2.9286099999999999E-3</v>
      </c>
      <c r="CC343">
        <v>8.0548599999999998E-2</v>
      </c>
      <c r="CD343">
        <v>0.221799</v>
      </c>
      <c r="CE343">
        <v>-0.17230200000000001</v>
      </c>
      <c r="CF343">
        <v>0.140486</v>
      </c>
      <c r="CG343">
        <v>-0.18964900000000001</v>
      </c>
      <c r="CH343">
        <v>0.10169300000000001</v>
      </c>
      <c r="CI343">
        <v>-0.14073099999999999</v>
      </c>
      <c r="CJ343">
        <v>0.22747000000000001</v>
      </c>
      <c r="CK343">
        <v>1.0798800000000001E-2</v>
      </c>
      <c r="CL343">
        <v>-3.42381E-2</v>
      </c>
      <c r="CM343">
        <v>0.3896</v>
      </c>
      <c r="CN343">
        <v>6.9418400000000005E-2</v>
      </c>
      <c r="CO343">
        <v>-5.6216599999999997E-3</v>
      </c>
      <c r="CP343">
        <v>5.7355799999999998E-2</v>
      </c>
      <c r="CQ343">
        <v>3.9069899999999999E-3</v>
      </c>
      <c r="CR343">
        <v>-0.185997</v>
      </c>
      <c r="CS343">
        <v>0.14463000000000001</v>
      </c>
      <c r="CT343">
        <v>-5.2191300000000003E-2</v>
      </c>
      <c r="CU343">
        <v>0.21528800000000001</v>
      </c>
      <c r="CV343">
        <v>2.96182E-3</v>
      </c>
      <c r="CW343">
        <v>5.35051E-2</v>
      </c>
      <c r="CX343">
        <v>0.15529000000000001</v>
      </c>
      <c r="CY343">
        <v>-6.7648700000000006E-2</v>
      </c>
      <c r="CZ343">
        <v>-1.8967700000000001E-2</v>
      </c>
      <c r="DA343">
        <v>0.114245</v>
      </c>
      <c r="DB343">
        <v>-0.103811</v>
      </c>
      <c r="DC343">
        <v>-0.310193</v>
      </c>
      <c r="DD343">
        <v>-1.3155500000000001E-2</v>
      </c>
      <c r="DE343">
        <v>-4.9982699999999998E-2</v>
      </c>
      <c r="DF343">
        <v>-4.9851899999999998E-2</v>
      </c>
      <c r="DG343">
        <v>-0.16193299999999999</v>
      </c>
      <c r="DH343">
        <v>-0.115088</v>
      </c>
      <c r="DI343">
        <v>-6.0743900000000003E-2</v>
      </c>
      <c r="DJ343">
        <v>-9.30039E-2</v>
      </c>
      <c r="DK343">
        <v>2.8528600000000001E-2</v>
      </c>
      <c r="DL343">
        <v>3.8615900000000002E-2</v>
      </c>
      <c r="DM343">
        <v>-7.4571100000000001E-2</v>
      </c>
      <c r="DN343">
        <v>-7.94208E-2</v>
      </c>
      <c r="DO343">
        <v>-0.164407</v>
      </c>
      <c r="DP343">
        <v>-5.9310099999999998E-2</v>
      </c>
      <c r="DQ343">
        <v>-0.102829</v>
      </c>
      <c r="DR343">
        <v>-7.16083E-2</v>
      </c>
      <c r="DS343">
        <v>-0.13184399999999999</v>
      </c>
      <c r="DT343">
        <v>-0.196878</v>
      </c>
      <c r="DU343">
        <v>-0.128855</v>
      </c>
      <c r="DV343">
        <v>-0.12579099999999999</v>
      </c>
      <c r="DW343">
        <v>-0.16932</v>
      </c>
      <c r="DX343">
        <v>-0.15668299999999999</v>
      </c>
      <c r="DY343">
        <v>-3.67496E-2</v>
      </c>
      <c r="DZ343">
        <v>-0.11962200000000001</v>
      </c>
      <c r="EA343">
        <v>-9.79854E-2</v>
      </c>
      <c r="EB343">
        <v>7.7402899999999997E-2</v>
      </c>
      <c r="EC343">
        <v>-4.4484099999999999E-2</v>
      </c>
      <c r="ED343">
        <v>-8.2415100000000005E-2</v>
      </c>
      <c r="EE343">
        <v>5.3046299999999998E-2</v>
      </c>
      <c r="EF343">
        <v>-4.30561E-2</v>
      </c>
      <c r="EG343">
        <v>-6.8566699999999994E-2</v>
      </c>
      <c r="EH343">
        <v>-0.123641</v>
      </c>
      <c r="EI343">
        <v>2.3594199999999999E-2</v>
      </c>
      <c r="EJ343">
        <v>-0.102657</v>
      </c>
      <c r="EK343">
        <v>-4.3305200000000001E-4</v>
      </c>
      <c r="EL343">
        <v>-0.12900300000000001</v>
      </c>
      <c r="EM343">
        <v>-0.10187300000000001</v>
      </c>
      <c r="EN343">
        <v>-6.8307300000000001E-2</v>
      </c>
      <c r="EO343">
        <v>-6.7236500000000005E-2</v>
      </c>
      <c r="EP343">
        <v>-0.103562</v>
      </c>
      <c r="EQ343">
        <v>-0.1125</v>
      </c>
      <c r="ER343">
        <v>-9.6888600000000005E-2</v>
      </c>
      <c r="ES343">
        <v>-0.16868</v>
      </c>
      <c r="ET343">
        <v>-5.5898400000000001E-2</v>
      </c>
      <c r="EU343">
        <v>-0.20325099999999999</v>
      </c>
      <c r="EV343">
        <v>4.1396299999999997E-2</v>
      </c>
      <c r="EW343">
        <v>-5.8591799999999999E-2</v>
      </c>
      <c r="EX343">
        <v>-5.7995999999999999E-2</v>
      </c>
      <c r="EY343">
        <v>-2.8726000000000002E-2</v>
      </c>
      <c r="EZ343">
        <v>0.129049</v>
      </c>
      <c r="FA343">
        <v>7.2454500000000005E-2</v>
      </c>
      <c r="FB343">
        <v>-1.71358E-2</v>
      </c>
      <c r="FC343">
        <v>2.8426099999999999E-2</v>
      </c>
      <c r="FD343">
        <v>-0.122278</v>
      </c>
      <c r="FE343">
        <v>1.4842899999999999E-2</v>
      </c>
      <c r="FF343">
        <v>5.9075200000000001E-2</v>
      </c>
      <c r="FG343">
        <v>0.23168800000000001</v>
      </c>
      <c r="FH343">
        <v>0.184089</v>
      </c>
      <c r="FI343">
        <v>0.21399799999999999</v>
      </c>
      <c r="FJ343">
        <v>0.189999</v>
      </c>
      <c r="FK343">
        <v>0.13575699999999999</v>
      </c>
      <c r="FL343">
        <v>0.141538</v>
      </c>
      <c r="FM343">
        <v>6.7677799999999996E-2</v>
      </c>
      <c r="FN343">
        <v>0.12966900000000001</v>
      </c>
      <c r="FO343">
        <v>0.123441</v>
      </c>
      <c r="FP343">
        <v>7.1963100000000002E-2</v>
      </c>
      <c r="FQ343">
        <v>0.60647600000000002</v>
      </c>
      <c r="FR343">
        <v>0.25187100000000001</v>
      </c>
      <c r="FS343">
        <v>3.4949599999999997E-2</v>
      </c>
      <c r="FT343">
        <v>-0.12993299999999999</v>
      </c>
      <c r="FU343">
        <v>0.14285200000000001</v>
      </c>
      <c r="FV343">
        <v>-7.3582700000000001E-2</v>
      </c>
      <c r="FW343">
        <v>5.6904900000000001E-2</v>
      </c>
      <c r="FX343">
        <v>2.89786E-2</v>
      </c>
      <c r="FY343">
        <v>0.53572699999999995</v>
      </c>
      <c r="FZ343">
        <v>-8.1542400000000001E-2</v>
      </c>
      <c r="GA343">
        <v>-9.8639799999999996E-3</v>
      </c>
      <c r="GB343">
        <v>5.45041E-2</v>
      </c>
      <c r="GC343">
        <v>6.0042400000000003E-2</v>
      </c>
      <c r="GD343">
        <v>0.39178200000000002</v>
      </c>
      <c r="GE343">
        <v>0.42266599999999999</v>
      </c>
      <c r="GF343">
        <v>0.12828600000000001</v>
      </c>
      <c r="GG343">
        <v>-2.4204000000000001E-3</v>
      </c>
      <c r="GH343">
        <v>2.8209700000000001E-2</v>
      </c>
      <c r="GI343">
        <v>-1.5049099999999999E-2</v>
      </c>
      <c r="GJ343">
        <v>-0.215586</v>
      </c>
      <c r="GK343">
        <v>-2.0797599999999999E-2</v>
      </c>
      <c r="GL343">
        <v>7.6935000000000003E-2</v>
      </c>
      <c r="GM343">
        <v>5.40618E-2</v>
      </c>
      <c r="GN343">
        <v>1.7869300000000001E-2</v>
      </c>
      <c r="GO343">
        <v>-3.6086500000000001E-2</v>
      </c>
      <c r="GP343">
        <v>3.7622099999999999E-2</v>
      </c>
      <c r="GQ343">
        <v>3.3799599999999999E-2</v>
      </c>
      <c r="GR343">
        <v>-0.155503</v>
      </c>
      <c r="GS343">
        <v>-3.2903599999999998E-2</v>
      </c>
      <c r="GT343">
        <v>7.6663300000000004E-2</v>
      </c>
      <c r="GU343">
        <v>-6.2611700000000006E-2</v>
      </c>
      <c r="GV343">
        <v>3.4316300000000001E-2</v>
      </c>
      <c r="GW343">
        <v>0.51658300000000001</v>
      </c>
      <c r="GX343">
        <v>9.1173299999999999E-2</v>
      </c>
      <c r="GY343">
        <v>0.320882</v>
      </c>
      <c r="GZ343">
        <v>0.31751499999999999</v>
      </c>
      <c r="HA343">
        <v>0.285381</v>
      </c>
      <c r="HB343">
        <v>5.3397199999999999E-2</v>
      </c>
      <c r="HC343">
        <v>-6.8204799999999996E-2</v>
      </c>
      <c r="HD343">
        <v>-3.4492500000000002E-2</v>
      </c>
      <c r="HE343">
        <v>-2.8434399999999999E-2</v>
      </c>
      <c r="HF343">
        <v>1.6931700000000001E-2</v>
      </c>
      <c r="HG343">
        <v>-0.20849599999999999</v>
      </c>
      <c r="HH343">
        <v>-0.108155</v>
      </c>
      <c r="HI343">
        <v>-8.8844699999999999E-2</v>
      </c>
      <c r="HJ343">
        <v>-0.121169</v>
      </c>
      <c r="HK343">
        <v>-1.64282E-2</v>
      </c>
      <c r="HL343">
        <v>9.2850299999999997E-2</v>
      </c>
      <c r="HM343">
        <v>-4.6382699999999999E-2</v>
      </c>
      <c r="HN343">
        <v>0.26605800000000002</v>
      </c>
      <c r="HO343">
        <v>-0.13476199999999999</v>
      </c>
      <c r="HP343">
        <v>0.14494000000000001</v>
      </c>
      <c r="HQ343">
        <v>0.42075499999999999</v>
      </c>
      <c r="HR343">
        <v>0.39087300000000003</v>
      </c>
      <c r="HS343">
        <v>0.150061</v>
      </c>
      <c r="HT343">
        <v>5.6393199999999997E-2</v>
      </c>
      <c r="HU343">
        <v>0.39923999999999998</v>
      </c>
      <c r="HV343">
        <v>-0.102091</v>
      </c>
      <c r="HW343">
        <v>0.19220999999999999</v>
      </c>
      <c r="HX343">
        <v>5.6848000000000003E-2</v>
      </c>
      <c r="HY343">
        <v>-3.0391700000000001E-2</v>
      </c>
      <c r="HZ343">
        <v>8.0518000000000006E-2</v>
      </c>
      <c r="IA343">
        <v>0.13592399999999999</v>
      </c>
      <c r="IB343">
        <v>5.9524399999999998E-2</v>
      </c>
      <c r="IC343">
        <v>9.6376000000000003E-2</v>
      </c>
      <c r="ID343">
        <v>5.7013000000000001E-2</v>
      </c>
      <c r="IE343">
        <v>-7.5804700000000003E-2</v>
      </c>
      <c r="IF343">
        <v>-0.10977000000000001</v>
      </c>
      <c r="IG343">
        <v>-6.8446900000000005E-2</v>
      </c>
      <c r="IH343">
        <v>-6.4463999999999994E-2</v>
      </c>
      <c r="II343">
        <v>-7.6096300000000006E-2</v>
      </c>
      <c r="IJ343">
        <v>-0.119895</v>
      </c>
      <c r="IK343">
        <v>-0.15195900000000001</v>
      </c>
      <c r="IL343">
        <v>-0.12262000000000001</v>
      </c>
      <c r="IM343">
        <v>-9.9869299999999994E-2</v>
      </c>
      <c r="IN343">
        <v>-9.9692500000000003E-2</v>
      </c>
      <c r="IO343">
        <v>0.102608</v>
      </c>
      <c r="IP343">
        <v>4.8157199999999997E-2</v>
      </c>
      <c r="IQ343">
        <v>-7.3848499999999997E-2</v>
      </c>
      <c r="IR343">
        <v>-6.2177999999999997E-2</v>
      </c>
      <c r="IS343">
        <v>0.12150900000000001</v>
      </c>
      <c r="IT343">
        <v>0.12928700000000001</v>
      </c>
      <c r="IU343">
        <v>8.19878E-2</v>
      </c>
      <c r="IV343">
        <v>0.31156200000000001</v>
      </c>
      <c r="IW343">
        <v>8.4910600000000003E-2</v>
      </c>
      <c r="IX343">
        <v>6.0428500000000003E-2</v>
      </c>
      <c r="IY343">
        <v>3.1718099999999999E-2</v>
      </c>
      <c r="IZ343">
        <v>4.4035400000000002E-2</v>
      </c>
      <c r="JA343">
        <v>3.4646200000000002E-2</v>
      </c>
      <c r="JB343">
        <v>-2.5006E-3</v>
      </c>
      <c r="JC343">
        <v>-0.11496000000000001</v>
      </c>
      <c r="JD343">
        <v>-1.30066E-2</v>
      </c>
      <c r="JE343">
        <v>-8.3586599999999997E-2</v>
      </c>
      <c r="JF343">
        <v>2.9618800000000001E-3</v>
      </c>
      <c r="JG343">
        <v>-6.3773800000000005E-2</v>
      </c>
      <c r="JH343">
        <v>8.0616199999999999E-2</v>
      </c>
      <c r="JI343">
        <v>-2.99624E-2</v>
      </c>
      <c r="JJ343">
        <v>-5.2487499999999999E-2</v>
      </c>
      <c r="JK343">
        <v>0.29269299999999998</v>
      </c>
      <c r="JL343">
        <v>0.27334900000000001</v>
      </c>
      <c r="JM343">
        <v>0.16056799999999999</v>
      </c>
      <c r="JN343">
        <v>3.33549E-2</v>
      </c>
      <c r="JO343">
        <v>2.58607E-2</v>
      </c>
      <c r="JP343">
        <v>4.5843500000000002E-2</v>
      </c>
      <c r="JQ343">
        <v>-1.3384500000000001E-2</v>
      </c>
      <c r="JR343">
        <v>-3.8878099999999999E-2</v>
      </c>
      <c r="JS343">
        <v>-3.5201200000000002E-2</v>
      </c>
      <c r="JT343">
        <v>-0.116635</v>
      </c>
      <c r="JU343">
        <v>2.8432599999999999E-2</v>
      </c>
      <c r="JV343">
        <v>0.17311499999999999</v>
      </c>
      <c r="JW343">
        <v>0.153312</v>
      </c>
      <c r="JX343">
        <v>3.9797100000000002E-2</v>
      </c>
      <c r="JY343">
        <v>5.08476E-2</v>
      </c>
      <c r="JZ343">
        <v>6.5436400000000006E-2</v>
      </c>
      <c r="KA343">
        <v>0.104268</v>
      </c>
      <c r="KB343">
        <v>8.1793699999999997E-2</v>
      </c>
      <c r="KC343">
        <v>6.7465999999999998E-2</v>
      </c>
      <c r="KD343">
        <v>0.12058000000000001</v>
      </c>
      <c r="KE343">
        <v>-2.9200200000000002E-3</v>
      </c>
      <c r="KF343">
        <v>4.2059600000000002E-4</v>
      </c>
      <c r="KG343">
        <v>-0.13814699999999999</v>
      </c>
      <c r="KH343">
        <v>6.6989499999999993E-2</v>
      </c>
      <c r="KI343">
        <v>0.24718599999999999</v>
      </c>
      <c r="KJ343">
        <v>0.14300499999999999</v>
      </c>
      <c r="KK343">
        <v>2.9584599999999999E-2</v>
      </c>
      <c r="KL343">
        <v>-1.12814E-2</v>
      </c>
      <c r="KM343">
        <v>2.5355699999999998E-2</v>
      </c>
      <c r="KN343">
        <v>7.3140300000000005E-2</v>
      </c>
      <c r="KO343">
        <v>7.3795299999999994E-2</v>
      </c>
      <c r="KP343">
        <v>0.163747</v>
      </c>
      <c r="KQ343">
        <v>-7.1623800000000001E-2</v>
      </c>
      <c r="KR343">
        <v>-7.4211700000000005E-2</v>
      </c>
      <c r="KS343">
        <v>1.32573E-2</v>
      </c>
      <c r="KT343">
        <v>3.6431900000000001E-3</v>
      </c>
      <c r="KU343">
        <v>4.2788300000000001E-2</v>
      </c>
      <c r="KV343">
        <v>-7.6903100000000002E-2</v>
      </c>
      <c r="KW343">
        <v>-6.7410100000000001E-2</v>
      </c>
      <c r="KX343">
        <v>-4.9142600000000002E-2</v>
      </c>
      <c r="KY343">
        <v>-1.26582E-2</v>
      </c>
      <c r="KZ343">
        <v>-8.3812899999999996E-2</v>
      </c>
      <c r="LA343">
        <v>-2.80843E-2</v>
      </c>
      <c r="LB343">
        <v>2.14355E-2</v>
      </c>
      <c r="LC343">
        <v>4.2860099999999998E-2</v>
      </c>
      <c r="LD343">
        <v>6.73976E-3</v>
      </c>
      <c r="LE343">
        <v>1.6937600000000001E-2</v>
      </c>
      <c r="LF343">
        <v>3.16409E-2</v>
      </c>
      <c r="LG343">
        <v>2.8810499999999999E-2</v>
      </c>
      <c r="LH343">
        <v>-3.8362100000000003E-2</v>
      </c>
      <c r="LI343">
        <v>4.8890000000000003E-2</v>
      </c>
      <c r="LJ343">
        <v>6.7910599999999998E-3</v>
      </c>
      <c r="LK343">
        <v>-3.8798199999999998E-2</v>
      </c>
      <c r="LL343">
        <v>-4.0101600000000001E-2</v>
      </c>
      <c r="LM343">
        <v>-6.0435099999999999E-2</v>
      </c>
      <c r="LN343">
        <v>2.3949999999999999E-2</v>
      </c>
      <c r="LO343">
        <v>-9.0861600000000001E-2</v>
      </c>
      <c r="LP343">
        <v>-2.6965300000000001E-2</v>
      </c>
      <c r="LQ343">
        <v>-6.8564899999999998E-2</v>
      </c>
      <c r="LR343">
        <v>-2.6199600000000002E-3</v>
      </c>
      <c r="LS343">
        <v>5.3628299999999997E-2</v>
      </c>
      <c r="LT343">
        <v>-7.9162200000000002E-2</v>
      </c>
      <c r="LU343">
        <v>-3.30663E-2</v>
      </c>
      <c r="LV343">
        <v>-6.9885699999999995E-2</v>
      </c>
      <c r="LW343">
        <v>-9.1606000000000007E-2</v>
      </c>
      <c r="LX343">
        <v>0.104394</v>
      </c>
      <c r="LY343">
        <v>4.8442199999999998E-2</v>
      </c>
      <c r="LZ343" t="s">
        <v>2</v>
      </c>
      <c r="MA343">
        <v>0.70300099999999999</v>
      </c>
      <c r="MB343">
        <v>0.635853</v>
      </c>
      <c r="MC343">
        <v>0.38495200000000002</v>
      </c>
      <c r="MD343">
        <v>7.1928500000000006E-2</v>
      </c>
      <c r="ME343">
        <v>2.63153E-2</v>
      </c>
      <c r="MF343">
        <v>8.1383899999999995E-2</v>
      </c>
      <c r="MG343">
        <v>1.70686E-2</v>
      </c>
      <c r="MH343">
        <v>0.39151900000000001</v>
      </c>
      <c r="MI343">
        <v>0.225243</v>
      </c>
      <c r="MJ343">
        <v>4.7192199999999997E-2</v>
      </c>
      <c r="MK343">
        <v>6.5810800000000003E-2</v>
      </c>
      <c r="ML343">
        <v>-1.6094200000000001E-3</v>
      </c>
      <c r="MM343">
        <v>4.2022700000000003E-2</v>
      </c>
      <c r="MN343">
        <v>-5.4720000000000003E-3</v>
      </c>
      <c r="MO343">
        <v>8.5252700000000001E-2</v>
      </c>
      <c r="MP343">
        <v>1.3326899999999999E-2</v>
      </c>
      <c r="MQ343">
        <v>8.1859099999999994E-3</v>
      </c>
      <c r="MR343">
        <v>-5.3406700000000001E-2</v>
      </c>
      <c r="MS343">
        <v>-6.2170599999999999E-2</v>
      </c>
      <c r="MT343">
        <v>6.2142200000000002E-2</v>
      </c>
      <c r="MU343">
        <v>0.24426999999999999</v>
      </c>
      <c r="MV343">
        <v>6.4399200000000004E-2</v>
      </c>
      <c r="MW343">
        <v>0.334013</v>
      </c>
      <c r="MX343">
        <v>0.151338</v>
      </c>
      <c r="MY343">
        <v>8.2752400000000004E-2</v>
      </c>
      <c r="MZ343">
        <v>6.31187E-2</v>
      </c>
      <c r="NA343">
        <v>-9.8453100000000002E-2</v>
      </c>
      <c r="NB343">
        <v>-3.21491E-2</v>
      </c>
      <c r="NC343">
        <v>-0.114097</v>
      </c>
      <c r="ND343">
        <v>3.2481700000000002E-2</v>
      </c>
      <c r="NE343">
        <v>6.6328600000000001E-2</v>
      </c>
      <c r="NF343">
        <v>5.3121500000000002E-2</v>
      </c>
      <c r="NG343">
        <v>1.23962E-2</v>
      </c>
      <c r="NH343">
        <v>-4.49542E-2</v>
      </c>
      <c r="NI343">
        <v>5.5183200000000002E-3</v>
      </c>
      <c r="NJ343">
        <v>-1.15072E-2</v>
      </c>
      <c r="NK343">
        <v>-1.7457899999999998E-2</v>
      </c>
      <c r="NL343">
        <v>-5.4835700000000001E-2</v>
      </c>
      <c r="NM343">
        <v>6.4760200000000004E-2</v>
      </c>
      <c r="NN343">
        <v>4.1626000000000003E-2</v>
      </c>
      <c r="NO343">
        <v>4.2885899999999998E-2</v>
      </c>
      <c r="NP343">
        <v>0.15609799999999999</v>
      </c>
      <c r="NQ343">
        <v>9.0723600000000001E-2</v>
      </c>
      <c r="NR343">
        <v>8.1956200000000007E-2</v>
      </c>
      <c r="NS343">
        <v>8.5664900000000002E-2</v>
      </c>
      <c r="NT343">
        <v>9.6321000000000004E-2</v>
      </c>
      <c r="NU343">
        <v>6.8352100000000004E-3</v>
      </c>
      <c r="NV343">
        <v>0.10367800000000001</v>
      </c>
      <c r="NW343">
        <v>-4.8110600000000003E-2</v>
      </c>
      <c r="NX343">
        <v>0.13331100000000001</v>
      </c>
      <c r="NY343">
        <v>0.13671900000000001</v>
      </c>
      <c r="NZ343">
        <v>3.687E-2</v>
      </c>
      <c r="OA343">
        <v>2.5150100000000002E-2</v>
      </c>
      <c r="OB343">
        <v>2.4256400000000001E-2</v>
      </c>
      <c r="OC343">
        <v>6.9256300000000007E-2</v>
      </c>
      <c r="OD343">
        <v>-1.29056E-2</v>
      </c>
      <c r="OE343">
        <v>-2.7160799999999999E-2</v>
      </c>
      <c r="OF343">
        <v>4.5224E-2</v>
      </c>
      <c r="OG343">
        <v>5.6658E-2</v>
      </c>
      <c r="OH343">
        <v>-0.14874999999999999</v>
      </c>
      <c r="OI343">
        <v>-5.0442500000000001E-2</v>
      </c>
      <c r="OJ343">
        <v>-1.37971E-2</v>
      </c>
      <c r="OK343">
        <v>-2.1451999999999999E-2</v>
      </c>
      <c r="OL343">
        <v>5.0890299999999999E-2</v>
      </c>
      <c r="OM343">
        <v>-2.9302600000000002E-2</v>
      </c>
      <c r="ON343">
        <v>-1.3076900000000001E-2</v>
      </c>
      <c r="OO343">
        <v>-5.1422599999999999E-2</v>
      </c>
      <c r="OP343">
        <v>9.7582600000000005E-2</v>
      </c>
      <c r="OQ343">
        <v>6.6858899999999999E-2</v>
      </c>
      <c r="OR343">
        <v>-4.2999200000000001E-2</v>
      </c>
      <c r="OS343">
        <v>4.65855E-3</v>
      </c>
      <c r="OT343">
        <v>2.46994E-2</v>
      </c>
      <c r="OU343">
        <v>5.6329499999999998E-2</v>
      </c>
      <c r="OV343">
        <v>7.1212200000000003E-2</v>
      </c>
      <c r="OW343">
        <v>-8.6225199999999998E-3</v>
      </c>
      <c r="OX343">
        <v>3.35769E-3</v>
      </c>
      <c r="OY343">
        <v>1.8575600000000001E-3</v>
      </c>
      <c r="OZ343">
        <v>2.7586300000000001E-2</v>
      </c>
      <c r="PA343">
        <v>0.11552999999999999</v>
      </c>
      <c r="PB343">
        <v>4.1249800000000003E-3</v>
      </c>
      <c r="PC343">
        <v>8.50268E-2</v>
      </c>
      <c r="PD343">
        <v>-3.37741E-3</v>
      </c>
      <c r="PE343">
        <v>5.0776200000000001E-2</v>
      </c>
      <c r="PF343">
        <v>9.9860399999999998E-3</v>
      </c>
      <c r="PG343">
        <v>-3.3164100000000002E-2</v>
      </c>
      <c r="PH343">
        <v>4.7537099999999999E-2</v>
      </c>
      <c r="PI343">
        <v>0.10852299999999999</v>
      </c>
      <c r="PJ343">
        <v>3.1876700000000001E-2</v>
      </c>
      <c r="PK343">
        <v>0.10949</v>
      </c>
      <c r="PL343">
        <v>0.184756</v>
      </c>
      <c r="PM343">
        <v>0.122584</v>
      </c>
      <c r="PN343">
        <v>0.143848</v>
      </c>
      <c r="PO343">
        <v>0.27492800000000001</v>
      </c>
      <c r="PP343">
        <v>-7.6576700000000001E-3</v>
      </c>
      <c r="PQ343">
        <v>-7.0944699999999999E-2</v>
      </c>
      <c r="PR343">
        <v>-4.3131500000000003E-2</v>
      </c>
      <c r="PS343">
        <v>-0.115678</v>
      </c>
      <c r="PT343">
        <v>0.24737300000000001</v>
      </c>
      <c r="PU343">
        <v>0.14097799999999999</v>
      </c>
      <c r="PV343">
        <v>0.102661</v>
      </c>
      <c r="PW343">
        <v>0.194878</v>
      </c>
      <c r="PX343">
        <v>0.168965</v>
      </c>
      <c r="PY343">
        <v>0.12557199999999999</v>
      </c>
      <c r="PZ343">
        <v>0.12853500000000001</v>
      </c>
      <c r="QA343">
        <v>4.5502899999999999E-2</v>
      </c>
      <c r="QB343">
        <v>-1.9349999999999999E-2</v>
      </c>
      <c r="QC343">
        <v>0.109446</v>
      </c>
      <c r="QD343">
        <v>0.1095</v>
      </c>
      <c r="QE343">
        <v>3.4258700000000003E-2</v>
      </c>
      <c r="QF343">
        <v>1.1899600000000001E-3</v>
      </c>
      <c r="QG343">
        <v>0.10705000000000001</v>
      </c>
      <c r="QH343">
        <v>-2.5515800000000002E-2</v>
      </c>
      <c r="QI343">
        <v>4.38845E-2</v>
      </c>
      <c r="QJ343">
        <v>5.2226099999999999E-3</v>
      </c>
      <c r="QK343">
        <v>0.11827799999999999</v>
      </c>
      <c r="QL343">
        <v>2.4669E-2</v>
      </c>
      <c r="QM343">
        <v>0.12901199999999999</v>
      </c>
      <c r="QN343">
        <v>-4.4194200000000003E-2</v>
      </c>
      <c r="QO343">
        <v>0.20200099999999999</v>
      </c>
      <c r="QP343">
        <v>2.47257E-2</v>
      </c>
      <c r="QQ343">
        <v>0.112166</v>
      </c>
      <c r="QR343">
        <v>0.10225099999999999</v>
      </c>
      <c r="QS343">
        <v>0.123761</v>
      </c>
      <c r="QT343">
        <v>0.20238400000000001</v>
      </c>
      <c r="QU343">
        <v>0.13991600000000001</v>
      </c>
      <c r="QV343">
        <v>0.12303799999999999</v>
      </c>
      <c r="QW343">
        <v>0.117951</v>
      </c>
      <c r="QX343">
        <v>0.20503399999999999</v>
      </c>
      <c r="QY343">
        <v>0.164547</v>
      </c>
      <c r="QZ343">
        <v>1.2818599999999999E-2</v>
      </c>
      <c r="RA343">
        <v>6.1121300000000003E-2</v>
      </c>
      <c r="RB343">
        <v>-0.231958</v>
      </c>
      <c r="RC343">
        <v>7.3810399999999998E-2</v>
      </c>
      <c r="RD343">
        <v>-7.4355299999999999E-2</v>
      </c>
      <c r="RE343">
        <v>-2.0316399999999998E-2</v>
      </c>
      <c r="RF343">
        <v>5.6669600000000001E-2</v>
      </c>
      <c r="RG343">
        <v>7.07846E-3</v>
      </c>
      <c r="RH343">
        <v>0.13336999999999999</v>
      </c>
      <c r="RI343">
        <v>0.10130599999999999</v>
      </c>
      <c r="RJ343">
        <v>3.1398000000000002E-2</v>
      </c>
      <c r="RK343">
        <v>-1.04137E-2</v>
      </c>
      <c r="RL343">
        <v>-1.5083900000000001E-2</v>
      </c>
      <c r="RM343">
        <v>-0.12853800000000001</v>
      </c>
      <c r="RN343">
        <v>-0.11226</v>
      </c>
      <c r="RO343">
        <v>-0.1963</v>
      </c>
      <c r="RP343">
        <v>-0.18196200000000001</v>
      </c>
      <c r="RQ343">
        <v>-0.166625</v>
      </c>
      <c r="RR343">
        <v>-0.1565</v>
      </c>
      <c r="RS343">
        <v>-0.22514999999999999</v>
      </c>
      <c r="RT343">
        <v>-0.12170300000000001</v>
      </c>
      <c r="RU343">
        <v>-6.7596900000000001E-2</v>
      </c>
      <c r="RV343">
        <v>-3.36447E-2</v>
      </c>
      <c r="RW343">
        <v>4.8551400000000002E-2</v>
      </c>
      <c r="RX343">
        <v>-0.10159799999999999</v>
      </c>
      <c r="RY343">
        <v>-3.01892E-3</v>
      </c>
      <c r="RZ343">
        <v>-3.8104499999999999E-2</v>
      </c>
      <c r="SA343">
        <v>-0.11419899999999999</v>
      </c>
      <c r="SB343">
        <v>-7.4727600000000005E-2</v>
      </c>
      <c r="SC343">
        <v>-0.144291</v>
      </c>
      <c r="SD343">
        <v>-0.208178</v>
      </c>
      <c r="SE343">
        <v>-0.208255</v>
      </c>
      <c r="SF343">
        <v>-0.21079500000000001</v>
      </c>
      <c r="SG343">
        <v>-0.112863</v>
      </c>
      <c r="SH343">
        <v>-0.16504199999999999</v>
      </c>
      <c r="SI343">
        <v>-0.16194900000000001</v>
      </c>
      <c r="SJ343">
        <v>-2.5208499999999998E-2</v>
      </c>
      <c r="SK343">
        <v>4.50838E-2</v>
      </c>
      <c r="SL343">
        <v>2.3350699999999999E-2</v>
      </c>
      <c r="SM343">
        <v>-5.2686299999999998E-2</v>
      </c>
      <c r="SN343">
        <v>-7.0273199999999994E-2</v>
      </c>
      <c r="SO343">
        <v>-9.0464199999999995E-2</v>
      </c>
      <c r="SP343">
        <v>-7.5657799999999997E-2</v>
      </c>
      <c r="SQ343">
        <v>-4.3201200000000002E-2</v>
      </c>
      <c r="SR343">
        <v>-4.7545200000000003E-2</v>
      </c>
      <c r="SS343">
        <v>-7.1721800000000002E-2</v>
      </c>
      <c r="ST343">
        <v>-0.115467</v>
      </c>
      <c r="SU343">
        <v>-8.1108E-2</v>
      </c>
      <c r="SV343">
        <v>-0.117896</v>
      </c>
      <c r="SW343">
        <v>-0.14533699999999999</v>
      </c>
      <c r="SX343">
        <v>-0.14549799999999999</v>
      </c>
      <c r="SY343">
        <v>-8.5337999999999997E-2</v>
      </c>
      <c r="SZ343">
        <v>-8.3119200000000004E-2</v>
      </c>
      <c r="TA343">
        <v>2.1935900000000001E-2</v>
      </c>
      <c r="TB343">
        <v>-9.25758E-2</v>
      </c>
      <c r="TC343" t="s">
        <v>1928</v>
      </c>
      <c r="TD343" t="s">
        <v>1019</v>
      </c>
      <c r="TE343" t="s">
        <v>1848</v>
      </c>
    </row>
    <row r="344" spans="2:525" x14ac:dyDescent="0.55000000000000004">
      <c r="B344">
        <v>7.5316200000000002E-3</v>
      </c>
      <c r="C344">
        <v>0.14825099999999999</v>
      </c>
      <c r="D344">
        <v>-0.209781</v>
      </c>
      <c r="E344">
        <v>-0.19678899999999999</v>
      </c>
      <c r="F344">
        <v>0.235517</v>
      </c>
      <c r="G344">
        <v>8.2784899999999995E-3</v>
      </c>
      <c r="H344">
        <v>-0.13426099999999999</v>
      </c>
      <c r="I344">
        <v>0.52843399999999996</v>
      </c>
      <c r="J344">
        <v>-0.12795000000000001</v>
      </c>
      <c r="K344">
        <v>-0.20955299999999999</v>
      </c>
      <c r="L344">
        <v>9.9658499999999997E-2</v>
      </c>
      <c r="M344">
        <v>1.45217E-2</v>
      </c>
      <c r="N344">
        <v>-0.13791100000000001</v>
      </c>
      <c r="O344">
        <v>0.42832999999999999</v>
      </c>
      <c r="P344">
        <v>-9.3108399999999994E-2</v>
      </c>
      <c r="Q344">
        <v>-0.32207400000000003</v>
      </c>
      <c r="R344">
        <v>0.30083300000000002</v>
      </c>
      <c r="S344">
        <v>-0.10563</v>
      </c>
      <c r="T344">
        <v>-0.115288</v>
      </c>
      <c r="U344">
        <v>0.70788300000000004</v>
      </c>
      <c r="V344">
        <v>0.15232999999999999</v>
      </c>
      <c r="W344">
        <v>7.0261799999999999E-2</v>
      </c>
      <c r="X344">
        <v>-0.20474300000000001</v>
      </c>
      <c r="Y344">
        <v>-0.17103699999999999</v>
      </c>
      <c r="Z344">
        <v>2.9157700000000002E-2</v>
      </c>
      <c r="AA344">
        <v>-5.26217E-2</v>
      </c>
      <c r="AB344">
        <v>-7.8123600000000001E-2</v>
      </c>
      <c r="AC344">
        <v>0.20208200000000001</v>
      </c>
      <c r="AD344">
        <v>-8.0183900000000002E-2</v>
      </c>
      <c r="AE344">
        <v>-5.2255900000000001E-2</v>
      </c>
      <c r="AF344">
        <v>-4.4184800000000003E-2</v>
      </c>
      <c r="AG344">
        <v>-4.8821900000000001E-2</v>
      </c>
      <c r="AH344">
        <v>-0.24274399999999999</v>
      </c>
      <c r="AI344">
        <v>8.5389099999999996E-2</v>
      </c>
      <c r="AJ344">
        <v>-0.20796500000000001</v>
      </c>
      <c r="AK344">
        <v>-0.33707900000000002</v>
      </c>
      <c r="AL344">
        <v>1.6602700000000001E-2</v>
      </c>
      <c r="AM344">
        <v>0.104299</v>
      </c>
      <c r="AN344">
        <v>0.69662800000000002</v>
      </c>
      <c r="AO344">
        <v>3.41751E-2</v>
      </c>
      <c r="AP344">
        <v>-9.8665299999999997E-2</v>
      </c>
      <c r="AQ344">
        <v>-0.24116599999999999</v>
      </c>
      <c r="AR344">
        <v>-0.12490800000000001</v>
      </c>
      <c r="AS344">
        <v>-0.141292</v>
      </c>
      <c r="AT344">
        <v>0.37346200000000002</v>
      </c>
      <c r="AU344">
        <v>9.4990599999999994E-2</v>
      </c>
      <c r="AV344">
        <v>-2.8065900000000001E-2</v>
      </c>
      <c r="AW344">
        <v>-0.10090499999999999</v>
      </c>
      <c r="AX344">
        <v>0.23746600000000001</v>
      </c>
      <c r="AY344">
        <v>0.246702</v>
      </c>
      <c r="AZ344">
        <v>0.37046299999999999</v>
      </c>
      <c r="BA344">
        <v>4.9044999999999998E-2</v>
      </c>
      <c r="BB344">
        <v>0.71896800000000005</v>
      </c>
      <c r="BC344">
        <v>0.22950699999999999</v>
      </c>
      <c r="BD344">
        <v>0.253859</v>
      </c>
      <c r="BE344">
        <v>9.3236299999999994E-2</v>
      </c>
      <c r="BF344">
        <v>-0.139126</v>
      </c>
      <c r="BG344">
        <v>-0.23504</v>
      </c>
      <c r="BH344">
        <v>0.26475199999999999</v>
      </c>
      <c r="BI344">
        <v>-0.145038</v>
      </c>
      <c r="BJ344">
        <v>0.165182</v>
      </c>
      <c r="BK344">
        <v>0.360043</v>
      </c>
      <c r="BL344">
        <v>-0.22182299999999999</v>
      </c>
      <c r="BM344">
        <v>0.17458599999999999</v>
      </c>
      <c r="BN344">
        <v>0.32097100000000001</v>
      </c>
      <c r="BO344">
        <v>-1.00131E-2</v>
      </c>
      <c r="BP344">
        <v>-0.25226100000000001</v>
      </c>
      <c r="BQ344">
        <v>4.3482899999999998E-2</v>
      </c>
      <c r="BR344">
        <v>-0.101122</v>
      </c>
      <c r="BS344">
        <v>0.14383099999999999</v>
      </c>
      <c r="BT344">
        <v>-0.44516600000000001</v>
      </c>
      <c r="BU344">
        <v>-2.4136399999999999E-3</v>
      </c>
      <c r="BV344">
        <v>-4.3663899999999999E-2</v>
      </c>
      <c r="BW344">
        <v>0.10062400000000001</v>
      </c>
      <c r="BX344">
        <v>-7.4487700000000004E-2</v>
      </c>
      <c r="BY344">
        <v>-3.2104199999999999E-2</v>
      </c>
      <c r="BZ344">
        <v>9.5123399999999997E-2</v>
      </c>
      <c r="CA344">
        <v>-0.102627</v>
      </c>
      <c r="CB344">
        <v>-9.8332000000000003E-2</v>
      </c>
      <c r="CC344">
        <v>-9.5073099999999994E-2</v>
      </c>
      <c r="CD344">
        <v>-0.184609</v>
      </c>
      <c r="CE344">
        <v>-0.13693</v>
      </c>
      <c r="CF344">
        <v>-8.63617E-2</v>
      </c>
      <c r="CG344">
        <v>-4.8616399999999997E-2</v>
      </c>
      <c r="CH344">
        <v>-2.6001099999999999E-2</v>
      </c>
      <c r="CI344">
        <v>-0.206402</v>
      </c>
      <c r="CJ344">
        <v>0.36496099999999998</v>
      </c>
      <c r="CK344">
        <v>-8.7249900000000005E-2</v>
      </c>
      <c r="CL344">
        <v>0.13792699999999999</v>
      </c>
      <c r="CM344">
        <v>2.22644E-2</v>
      </c>
      <c r="CN344">
        <v>-4.31589E-2</v>
      </c>
      <c r="CO344">
        <v>0.12109399999999999</v>
      </c>
      <c r="CP344">
        <v>0.22115499999999999</v>
      </c>
      <c r="CQ344">
        <v>0.50264699999999995</v>
      </c>
      <c r="CR344">
        <v>-0.37207400000000002</v>
      </c>
      <c r="CS344">
        <v>-3.5377199999999998E-2</v>
      </c>
      <c r="CT344">
        <v>-0.21110799999999999</v>
      </c>
      <c r="CU344">
        <v>-5.0089799999999997E-2</v>
      </c>
      <c r="CV344">
        <v>-0.110871</v>
      </c>
      <c r="CW344">
        <v>-5.12168E-2</v>
      </c>
      <c r="CX344">
        <v>0.32893899999999998</v>
      </c>
      <c r="CY344">
        <v>0.13058800000000001</v>
      </c>
      <c r="CZ344">
        <v>-0.15942500000000001</v>
      </c>
      <c r="DA344">
        <v>-0.10752</v>
      </c>
      <c r="DB344">
        <v>-9.8725199999999999E-2</v>
      </c>
      <c r="DC344">
        <v>-9.2847600000000002E-2</v>
      </c>
      <c r="DD344">
        <v>-4.4133699999999998E-2</v>
      </c>
      <c r="DE344">
        <v>-2.88261E-2</v>
      </c>
      <c r="DF344">
        <v>-5.3538200000000001E-2</v>
      </c>
      <c r="DG344">
        <v>-0.16796800000000001</v>
      </c>
      <c r="DH344">
        <v>-0.110364</v>
      </c>
      <c r="DI344">
        <v>-5.3445800000000002E-2</v>
      </c>
      <c r="DJ344">
        <v>-9.3388100000000002E-2</v>
      </c>
      <c r="DK344">
        <v>-7.0555000000000001E-3</v>
      </c>
      <c r="DL344">
        <v>-8.1898100000000001E-2</v>
      </c>
      <c r="DM344">
        <v>-0.175765</v>
      </c>
      <c r="DN344">
        <v>-3.06892E-2</v>
      </c>
      <c r="DO344">
        <v>-0.16619800000000001</v>
      </c>
      <c r="DP344">
        <v>-7.0725899999999994E-2</v>
      </c>
      <c r="DQ344">
        <v>-5.4032700000000003E-2</v>
      </c>
      <c r="DR344">
        <v>-7.7919500000000003E-2</v>
      </c>
      <c r="DS344">
        <v>3.88222E-3</v>
      </c>
      <c r="DT344">
        <v>-6.0211899999999999E-2</v>
      </c>
      <c r="DU344">
        <v>-9.4932100000000005E-2</v>
      </c>
      <c r="DV344">
        <v>-0.104855</v>
      </c>
      <c r="DW344">
        <v>-0.108872</v>
      </c>
      <c r="DX344">
        <v>-1.84181E-2</v>
      </c>
      <c r="DY344">
        <v>6.1586200000000001E-2</v>
      </c>
      <c r="DZ344">
        <v>8.7420800000000007E-2</v>
      </c>
      <c r="EA344">
        <v>7.8140199999999996E-3</v>
      </c>
      <c r="EB344">
        <v>-4.8975100000000001E-2</v>
      </c>
      <c r="EC344">
        <v>6.3957299999999996E-3</v>
      </c>
      <c r="ED344">
        <v>-8.4767300000000004E-2</v>
      </c>
      <c r="EE344">
        <v>-0.118561</v>
      </c>
      <c r="EF344">
        <v>-4.1480999999999997E-2</v>
      </c>
      <c r="EG344">
        <v>-9.1822699999999993E-2</v>
      </c>
      <c r="EH344">
        <v>-7.4806600000000001E-2</v>
      </c>
      <c r="EI344">
        <v>4.8355000000000002E-2</v>
      </c>
      <c r="EJ344">
        <v>-2.70234E-2</v>
      </c>
      <c r="EK344">
        <v>-2.2523399999999999E-2</v>
      </c>
      <c r="EL344">
        <v>-8.2150600000000004E-2</v>
      </c>
      <c r="EM344">
        <v>-1.6497000000000001E-2</v>
      </c>
      <c r="EN344">
        <v>-0.105765</v>
      </c>
      <c r="EO344">
        <v>-6.1268200000000002E-2</v>
      </c>
      <c r="EP344">
        <v>-9.8911399999999997E-2</v>
      </c>
      <c r="EQ344">
        <v>-0.14224600000000001</v>
      </c>
      <c r="ER344">
        <v>-7.5672000000000003E-2</v>
      </c>
      <c r="ES344">
        <v>0.13459399999999999</v>
      </c>
      <c r="ET344">
        <v>-3.8281200000000001E-2</v>
      </c>
      <c r="EU344">
        <v>-0.11543200000000001</v>
      </c>
      <c r="EV344">
        <v>1.39673E-2</v>
      </c>
      <c r="EW344">
        <v>-4.90909E-2</v>
      </c>
      <c r="EX344">
        <v>-5.48745E-2</v>
      </c>
      <c r="EY344">
        <v>-4.8542000000000002E-2</v>
      </c>
      <c r="EZ344">
        <v>1.3154600000000001E-2</v>
      </c>
      <c r="FA344">
        <v>-2.8536200000000001E-2</v>
      </c>
      <c r="FB344">
        <v>-2.3224600000000001E-2</v>
      </c>
      <c r="FC344">
        <v>-3.4605900000000002E-2</v>
      </c>
      <c r="FD344">
        <v>-9.5794199999999996E-2</v>
      </c>
      <c r="FE344">
        <v>3.9106200000000001E-2</v>
      </c>
      <c r="FF344">
        <v>6.1733099999999999E-2</v>
      </c>
      <c r="FG344">
        <v>5.5277199999999999E-3</v>
      </c>
      <c r="FH344">
        <v>3.4728799999999997E-2</v>
      </c>
      <c r="FI344">
        <v>0.18476799999999999</v>
      </c>
      <c r="FJ344">
        <v>0.16229099999999999</v>
      </c>
      <c r="FK344">
        <v>2.8283699999999998E-2</v>
      </c>
      <c r="FL344">
        <v>0.1137</v>
      </c>
      <c r="FM344">
        <v>-5.2741999999999997E-2</v>
      </c>
      <c r="FN344">
        <v>4.8672000000000003E-3</v>
      </c>
      <c r="FO344">
        <v>3.6324599999999999E-2</v>
      </c>
      <c r="FP344">
        <v>2.3528E-2</v>
      </c>
      <c r="FQ344">
        <v>0.50926400000000005</v>
      </c>
      <c r="FR344">
        <v>0.311944</v>
      </c>
      <c r="FS344">
        <v>-1.50528E-2</v>
      </c>
      <c r="FT344">
        <v>-0.121391</v>
      </c>
      <c r="FU344">
        <v>-1.7699900000000001E-2</v>
      </c>
      <c r="FV344">
        <v>-7.9147700000000001E-2</v>
      </c>
      <c r="FW344">
        <v>-6.7317299999999997E-2</v>
      </c>
      <c r="FX344">
        <v>-6.4715999999999996E-2</v>
      </c>
      <c r="FY344">
        <v>0.48088500000000001</v>
      </c>
      <c r="FZ344">
        <v>-5.9427300000000002E-2</v>
      </c>
      <c r="GA344">
        <v>-0.116717</v>
      </c>
      <c r="GB344">
        <v>-2.5517600000000001E-2</v>
      </c>
      <c r="GC344">
        <v>0.102379</v>
      </c>
      <c r="GD344">
        <v>0.36579499999999998</v>
      </c>
      <c r="GE344">
        <v>0.54583899999999996</v>
      </c>
      <c r="GF344" s="1">
        <v>-4.4751199999999999E-5</v>
      </c>
      <c r="GG344">
        <v>-4.5877899999999999E-2</v>
      </c>
      <c r="GH344">
        <v>-2.6275199999999999E-2</v>
      </c>
      <c r="GI344">
        <v>6.7291100000000006E-2</v>
      </c>
      <c r="GJ344">
        <v>-0.101906</v>
      </c>
      <c r="GK344">
        <v>-8.8428799999999991E-3</v>
      </c>
      <c r="GL344">
        <v>-1.56587E-4</v>
      </c>
      <c r="GM344">
        <v>-0.15607299999999999</v>
      </c>
      <c r="GN344">
        <v>-2.0172699999999998E-2</v>
      </c>
      <c r="GO344">
        <v>-6.5049399999999993E-2</v>
      </c>
      <c r="GP344">
        <v>0.121682</v>
      </c>
      <c r="GQ344">
        <v>-0.13376099999999999</v>
      </c>
      <c r="GR344">
        <v>-8.2742099999999999E-2</v>
      </c>
      <c r="GS344">
        <v>-2.96808E-2</v>
      </c>
      <c r="GT344">
        <v>-7.5032700000000003E-3</v>
      </c>
      <c r="GU344">
        <v>5.1665900000000001E-2</v>
      </c>
      <c r="GV344">
        <v>5.1308300000000001E-2</v>
      </c>
      <c r="GW344">
        <v>0.58842000000000005</v>
      </c>
      <c r="GX344">
        <v>0.30247299999999999</v>
      </c>
      <c r="GY344">
        <v>0.24760599999999999</v>
      </c>
      <c r="GZ344">
        <v>0.245365</v>
      </c>
      <c r="HA344">
        <v>0.27098699999999998</v>
      </c>
      <c r="HB344">
        <v>0.22649</v>
      </c>
      <c r="HC344">
        <v>0.22590399999999999</v>
      </c>
      <c r="HD344">
        <v>0.18782299999999999</v>
      </c>
      <c r="HE344">
        <v>0.23930100000000001</v>
      </c>
      <c r="HF344">
        <v>-9.2792699999999992E-3</v>
      </c>
      <c r="HG344">
        <v>-5.8029900000000002E-2</v>
      </c>
      <c r="HH344">
        <v>-3.4188400000000001E-2</v>
      </c>
      <c r="HI344">
        <v>3.9863799999999998E-2</v>
      </c>
      <c r="HJ344">
        <v>-1.42002E-2</v>
      </c>
      <c r="HK344">
        <v>2.62919E-2</v>
      </c>
      <c r="HL344">
        <v>-4.8236300000000003E-2</v>
      </c>
      <c r="HM344">
        <v>0.219582</v>
      </c>
      <c r="HN344">
        <v>-2.1386499999999999E-2</v>
      </c>
      <c r="HO344">
        <v>-7.1594099999999994E-2</v>
      </c>
      <c r="HP344">
        <v>-1.6625600000000001E-2</v>
      </c>
      <c r="HQ344">
        <v>0.18606</v>
      </c>
      <c r="HR344">
        <v>0.28845999999999999</v>
      </c>
      <c r="HS344">
        <v>-7.6625E-3</v>
      </c>
      <c r="HT344">
        <v>-9.6866300000000002E-2</v>
      </c>
      <c r="HU344">
        <v>0.31042999999999998</v>
      </c>
      <c r="HV344">
        <v>-9.4813700000000001E-2</v>
      </c>
      <c r="HW344">
        <v>5.83008E-2</v>
      </c>
      <c r="HX344">
        <v>-0.10781300000000001</v>
      </c>
      <c r="HY344">
        <v>-3.1692400000000003E-2</v>
      </c>
      <c r="HZ344">
        <v>9.3067499999999997E-2</v>
      </c>
      <c r="IA344">
        <v>-3.5726899999999999E-2</v>
      </c>
      <c r="IB344">
        <v>-3.59441E-2</v>
      </c>
      <c r="IC344">
        <v>1.35511E-2</v>
      </c>
      <c r="ID344">
        <v>8.0139299999999997E-2</v>
      </c>
      <c r="IE344">
        <v>5.2582900000000002E-2</v>
      </c>
      <c r="IF344">
        <v>-5.8387599999999998E-2</v>
      </c>
      <c r="IG344">
        <v>8.9510000000000006E-2</v>
      </c>
      <c r="IH344">
        <v>-5.4280599999999998E-2</v>
      </c>
      <c r="II344">
        <v>3.9646899999999999E-2</v>
      </c>
      <c r="IJ344">
        <v>-3.4761300000000002E-2</v>
      </c>
      <c r="IK344">
        <v>-2.0959199999999998E-3</v>
      </c>
      <c r="IL344">
        <v>-2.7025899999999999E-2</v>
      </c>
      <c r="IM344">
        <v>-2.0044300000000001E-2</v>
      </c>
      <c r="IN344">
        <v>2.1976900000000001E-2</v>
      </c>
      <c r="IO344">
        <v>0.207261</v>
      </c>
      <c r="IP344">
        <v>0.146119</v>
      </c>
      <c r="IQ344">
        <v>-0.12678800000000001</v>
      </c>
      <c r="IR344">
        <v>5.9071999999999996E-3</v>
      </c>
      <c r="IS344">
        <v>0.155524</v>
      </c>
      <c r="IT344">
        <v>-3.4720099999999997E-2</v>
      </c>
      <c r="IU344">
        <v>0.169402</v>
      </c>
      <c r="IV344">
        <v>0.24265999999999999</v>
      </c>
      <c r="IW344">
        <v>2.12859E-2</v>
      </c>
      <c r="IX344">
        <v>9.61983E-2</v>
      </c>
      <c r="IY344">
        <v>0.12411800000000001</v>
      </c>
      <c r="IZ344">
        <v>0.117216</v>
      </c>
      <c r="JA344">
        <v>-3.0270800000000001E-3</v>
      </c>
      <c r="JB344">
        <v>-2.8972999999999999E-2</v>
      </c>
      <c r="JC344">
        <v>3.4544900000000001E-4</v>
      </c>
      <c r="JD344">
        <v>-1.1475300000000001E-2</v>
      </c>
      <c r="JE344">
        <v>5.2288899999999999E-2</v>
      </c>
      <c r="JF344">
        <v>4.5740900000000001E-2</v>
      </c>
      <c r="JG344">
        <v>-7.3441499999999998E-3</v>
      </c>
      <c r="JH344">
        <v>1.57552E-2</v>
      </c>
      <c r="JI344">
        <v>2.55575E-2</v>
      </c>
      <c r="JJ344">
        <v>0.19664499999999999</v>
      </c>
      <c r="JK344">
        <v>3.8560900000000002E-2</v>
      </c>
      <c r="JL344">
        <v>0.113525</v>
      </c>
      <c r="JM344">
        <v>5.1031199999999999E-2</v>
      </c>
      <c r="JN344">
        <v>4.2394000000000001E-2</v>
      </c>
      <c r="JO344">
        <v>0.10605299999999999</v>
      </c>
      <c r="JP344">
        <v>0.10516300000000001</v>
      </c>
      <c r="JQ344">
        <v>-3.7946399999999998E-2</v>
      </c>
      <c r="JR344">
        <v>0.11248</v>
      </c>
      <c r="JS344">
        <v>5.7226600000000002E-2</v>
      </c>
      <c r="JT344">
        <v>6.95968E-2</v>
      </c>
      <c r="JU344">
        <v>-2.9197600000000001E-2</v>
      </c>
      <c r="JV344">
        <v>0.11032599999999999</v>
      </c>
      <c r="JW344">
        <v>0.15670000000000001</v>
      </c>
      <c r="JX344">
        <v>0.11046300000000001</v>
      </c>
      <c r="JY344">
        <v>2.3823199999999999E-2</v>
      </c>
      <c r="JZ344">
        <v>7.4218400000000004E-2</v>
      </c>
      <c r="KA344">
        <v>0.16705999999999999</v>
      </c>
      <c r="KB344">
        <v>0.10619000000000001</v>
      </c>
      <c r="KC344">
        <v>0.111738</v>
      </c>
      <c r="KD344">
        <v>0.10580299999999999</v>
      </c>
      <c r="KE344">
        <v>0.196497</v>
      </c>
      <c r="KF344">
        <v>4.6743800000000002E-2</v>
      </c>
      <c r="KG344">
        <v>-0.201961</v>
      </c>
      <c r="KH344">
        <v>4.7875599999999997E-2</v>
      </c>
      <c r="KI344">
        <v>0.147259</v>
      </c>
      <c r="KJ344">
        <v>7.4823899999999999E-2</v>
      </c>
      <c r="KK344">
        <v>7.6150300000000004E-2</v>
      </c>
      <c r="KL344">
        <v>-4.8125300000000001E-4</v>
      </c>
      <c r="KM344">
        <v>-4.8196699999999999E-3</v>
      </c>
      <c r="KN344">
        <v>2.5629800000000001E-2</v>
      </c>
      <c r="KO344">
        <v>0.121214</v>
      </c>
      <c r="KP344">
        <v>0.179063</v>
      </c>
      <c r="KQ344">
        <v>-3.6603400000000001E-2</v>
      </c>
      <c r="KR344">
        <v>-1.6595700000000001E-2</v>
      </c>
      <c r="KS344">
        <v>-9.6027200000000004E-3</v>
      </c>
      <c r="KT344">
        <v>-1.3186399999999999E-2</v>
      </c>
      <c r="KU344">
        <v>1.2297799999999999E-2</v>
      </c>
      <c r="KV344">
        <v>6.2732999999999999E-3</v>
      </c>
      <c r="KW344">
        <v>-3.4973400000000002E-2</v>
      </c>
      <c r="KX344">
        <v>-1.71573E-2</v>
      </c>
      <c r="KY344">
        <v>3.8152899999999997E-2</v>
      </c>
      <c r="KZ344">
        <v>-3.4161900000000002E-2</v>
      </c>
      <c r="LA344">
        <v>9.8491199999999994E-3</v>
      </c>
      <c r="LB344">
        <v>8.0722000000000002E-2</v>
      </c>
      <c r="LC344">
        <v>0.126746</v>
      </c>
      <c r="LD344">
        <v>2.3831000000000001E-2</v>
      </c>
      <c r="LE344">
        <v>2.5347499999999999E-2</v>
      </c>
      <c r="LF344">
        <v>2.5279200000000002E-2</v>
      </c>
      <c r="LG344">
        <v>7.78364E-2</v>
      </c>
      <c r="LH344">
        <v>3.1390099999999997E-2</v>
      </c>
      <c r="LI344">
        <v>-8.2076400000000004E-3</v>
      </c>
      <c r="LJ344">
        <v>-5.2340200000000003E-2</v>
      </c>
      <c r="LK344">
        <v>-0.14204700000000001</v>
      </c>
      <c r="LL344">
        <v>-2.9186400000000001E-2</v>
      </c>
      <c r="LM344">
        <v>-6.3777100000000003E-2</v>
      </c>
      <c r="LN344">
        <v>4.8319099999999997E-2</v>
      </c>
      <c r="LO344">
        <v>-5.2582799999999999E-2</v>
      </c>
      <c r="LP344">
        <v>0.110287</v>
      </c>
      <c r="LQ344">
        <v>-1.9975799999999998E-2</v>
      </c>
      <c r="LR344">
        <v>3.2854500000000002E-2</v>
      </c>
      <c r="LS344">
        <v>1.04796E-2</v>
      </c>
      <c r="LT344">
        <v>-6.6451499999999997E-2</v>
      </c>
      <c r="LU344">
        <v>-5.4132100000000002E-2</v>
      </c>
      <c r="LV344">
        <v>-0.104612</v>
      </c>
      <c r="LW344">
        <v>8.0079600000000001E-2</v>
      </c>
      <c r="LX344">
        <v>0.118474</v>
      </c>
      <c r="LY344">
        <v>-5.1413300000000002E-2</v>
      </c>
      <c r="LZ344">
        <v>0.70300099999999999</v>
      </c>
      <c r="MA344" t="s">
        <v>2</v>
      </c>
      <c r="MB344">
        <v>0.47923100000000002</v>
      </c>
      <c r="MC344">
        <v>0.448793</v>
      </c>
      <c r="MD344">
        <v>-7.1589100000000003E-2</v>
      </c>
      <c r="ME344">
        <v>-5.4884799999999997E-2</v>
      </c>
      <c r="MF344">
        <v>-9.3764199999999999E-3</v>
      </c>
      <c r="MG344">
        <v>7.2446300000000005E-2</v>
      </c>
      <c r="MH344">
        <v>0.44653500000000002</v>
      </c>
      <c r="MI344">
        <v>0.19303400000000001</v>
      </c>
      <c r="MJ344">
        <v>-4.5770699999999997E-2</v>
      </c>
      <c r="MK344">
        <v>9.3294299999999997E-2</v>
      </c>
      <c r="ML344">
        <v>3.8892799999999998E-2</v>
      </c>
      <c r="MM344">
        <v>-3.7172799999999999E-2</v>
      </c>
      <c r="MN344">
        <v>-0.13137799999999999</v>
      </c>
      <c r="MO344">
        <v>4.5048299999999999E-2</v>
      </c>
      <c r="MP344">
        <v>-9.8384799999999994E-2</v>
      </c>
      <c r="MQ344">
        <v>-0.101275</v>
      </c>
      <c r="MR344">
        <v>-1.9539000000000001E-2</v>
      </c>
      <c r="MS344">
        <v>-0.104127</v>
      </c>
      <c r="MT344">
        <v>8.7622000000000005E-2</v>
      </c>
      <c r="MU344">
        <v>0.35251199999999999</v>
      </c>
      <c r="MV344">
        <v>-1.8842600000000001E-2</v>
      </c>
      <c r="MW344">
        <v>0.44846599999999998</v>
      </c>
      <c r="MX344">
        <v>0.32116499999999998</v>
      </c>
      <c r="MY344">
        <v>-2.6231299999999999E-2</v>
      </c>
      <c r="MZ344">
        <v>-1.02145E-2</v>
      </c>
      <c r="NA344">
        <v>0.14852899999999999</v>
      </c>
      <c r="NB344">
        <v>1.7339299999999998E-2</v>
      </c>
      <c r="NC344">
        <v>-5.5626200000000001E-2</v>
      </c>
      <c r="ND344">
        <v>6.5410099999999999E-2</v>
      </c>
      <c r="NE344">
        <v>7.48698E-2</v>
      </c>
      <c r="NF344">
        <v>0.109751</v>
      </c>
      <c r="NG344">
        <v>4.4158299999999998E-2</v>
      </c>
      <c r="NH344">
        <v>0.131941</v>
      </c>
      <c r="NI344">
        <v>5.0379399999999998E-2</v>
      </c>
      <c r="NJ344">
        <v>5.0424799999999999E-2</v>
      </c>
      <c r="NK344">
        <v>7.3526999999999995E-2</v>
      </c>
      <c r="NL344">
        <v>7.8592300000000004E-2</v>
      </c>
      <c r="NM344">
        <v>2.6019E-2</v>
      </c>
      <c r="NN344">
        <v>3.50976E-2</v>
      </c>
      <c r="NO344">
        <v>2.9157700000000002E-2</v>
      </c>
      <c r="NP344">
        <v>0.100691</v>
      </c>
      <c r="NQ344">
        <v>2.9737300000000001E-2</v>
      </c>
      <c r="NR344">
        <v>7.1088499999999999E-2</v>
      </c>
      <c r="NS344">
        <v>3.05302E-3</v>
      </c>
      <c r="NT344">
        <v>4.4924699999999998E-2</v>
      </c>
      <c r="NU344">
        <v>4.5421900000000001E-2</v>
      </c>
      <c r="NV344">
        <v>0.125412</v>
      </c>
      <c r="NW344">
        <v>-6.8697099999999997E-2</v>
      </c>
      <c r="NX344">
        <v>8.4227700000000003E-2</v>
      </c>
      <c r="NY344">
        <v>5.5670600000000001E-2</v>
      </c>
      <c r="NZ344">
        <v>0.122474</v>
      </c>
      <c r="OA344">
        <v>0.11218500000000001</v>
      </c>
      <c r="OB344">
        <v>6.5345E-2</v>
      </c>
      <c r="OC344">
        <v>5.4933700000000002E-2</v>
      </c>
      <c r="OD344">
        <v>-3.7290700000000003E-2</v>
      </c>
      <c r="OE344">
        <v>-6.22915E-2</v>
      </c>
      <c r="OF344">
        <v>0.117587</v>
      </c>
      <c r="OG344">
        <v>9.7470799999999996E-2</v>
      </c>
      <c r="OH344">
        <v>2.5131000000000001E-2</v>
      </c>
      <c r="OI344">
        <v>-1.06304E-2</v>
      </c>
      <c r="OJ344">
        <v>2.2464399999999999E-2</v>
      </c>
      <c r="OK344">
        <v>0.13277</v>
      </c>
      <c r="OL344">
        <v>5.8845799999999997E-2</v>
      </c>
      <c r="OM344">
        <v>0.107261</v>
      </c>
      <c r="ON344">
        <v>1.8530499999999998E-2</v>
      </c>
      <c r="OO344">
        <v>1.8934300000000001E-2</v>
      </c>
      <c r="OP344">
        <v>1.8114399999999999E-2</v>
      </c>
      <c r="OQ344">
        <v>7.6905100000000004E-2</v>
      </c>
      <c r="OR344">
        <v>-1.2542899999999999E-2</v>
      </c>
      <c r="OS344">
        <v>-8.2353900000000004E-3</v>
      </c>
      <c r="OT344">
        <v>-1.97038E-2</v>
      </c>
      <c r="OU344">
        <v>-2.2853600000000002E-2</v>
      </c>
      <c r="OV344">
        <v>3.04655E-2</v>
      </c>
      <c r="OW344">
        <v>7.89599E-2</v>
      </c>
      <c r="OX344">
        <v>4.9809199999999998E-3</v>
      </c>
      <c r="OY344">
        <v>-2.4662899999999999E-3</v>
      </c>
      <c r="OZ344">
        <v>-9.32389E-2</v>
      </c>
      <c r="PA344">
        <v>-5.8379399999999998E-2</v>
      </c>
      <c r="PB344">
        <v>0.10279199999999999</v>
      </c>
      <c r="PC344">
        <v>5.9564099999999997E-3</v>
      </c>
      <c r="PD344">
        <v>6.6976499999999994E-2</v>
      </c>
      <c r="PE344">
        <v>0.105696</v>
      </c>
      <c r="PF344">
        <v>-3.20427E-2</v>
      </c>
      <c r="PG344">
        <v>-2.2043099999999999E-2</v>
      </c>
      <c r="PH344">
        <v>5.0937799999999998E-2</v>
      </c>
      <c r="PI344">
        <v>0.13653299999999999</v>
      </c>
      <c r="PJ344">
        <v>6.0877800000000003E-2</v>
      </c>
      <c r="PK344">
        <v>2.3704800000000002E-2</v>
      </c>
      <c r="PL344">
        <v>6.0427099999999997E-2</v>
      </c>
      <c r="PM344">
        <v>3.9249300000000001E-2</v>
      </c>
      <c r="PN344">
        <v>-6.5464599999999998E-2</v>
      </c>
      <c r="PO344">
        <v>0.34268700000000002</v>
      </c>
      <c r="PP344">
        <v>0.24417</v>
      </c>
      <c r="PQ344">
        <v>-0.103049</v>
      </c>
      <c r="PR344">
        <v>-4.9318599999999997E-2</v>
      </c>
      <c r="PS344">
        <v>-0.25012800000000002</v>
      </c>
      <c r="PT344">
        <v>6.4713699999999999E-2</v>
      </c>
      <c r="PU344">
        <v>8.0803799999999995E-2</v>
      </c>
      <c r="PV344">
        <v>-0.16625599999999999</v>
      </c>
      <c r="PW344">
        <v>-9.3064599999999997E-2</v>
      </c>
      <c r="PX344">
        <v>-2.8947899999999999E-2</v>
      </c>
      <c r="PY344">
        <v>-8.3823800000000004E-2</v>
      </c>
      <c r="PZ344">
        <v>-0.14235300000000001</v>
      </c>
      <c r="QA344">
        <v>-0.145479</v>
      </c>
      <c r="QB344">
        <v>-0.16949700000000001</v>
      </c>
      <c r="QC344">
        <v>1.5281100000000001E-2</v>
      </c>
      <c r="QD344">
        <v>1.2210499999999999E-2</v>
      </c>
      <c r="QE344">
        <v>-9.9172300000000005E-2</v>
      </c>
      <c r="QF344">
        <v>-8.2177100000000003E-2</v>
      </c>
      <c r="QG344">
        <v>-4.0108900000000003E-2</v>
      </c>
      <c r="QH344">
        <v>-5.3441299999999997E-2</v>
      </c>
      <c r="QI344">
        <v>-0.104058</v>
      </c>
      <c r="QJ344">
        <v>-4.1056599999999999E-2</v>
      </c>
      <c r="QK344">
        <v>-1.15704E-3</v>
      </c>
      <c r="QL344">
        <v>3.6227599999999999E-2</v>
      </c>
      <c r="QM344">
        <v>7.9907099999999995E-2</v>
      </c>
      <c r="QN344">
        <v>-5.1636500000000002E-2</v>
      </c>
      <c r="QO344">
        <v>6.4179399999999998E-2</v>
      </c>
      <c r="QP344">
        <v>3.3603899999999999E-2</v>
      </c>
      <c r="QQ344">
        <v>-0.17310700000000001</v>
      </c>
      <c r="QR344">
        <v>-1.75675E-2</v>
      </c>
      <c r="QS344">
        <v>2.6575999999999999E-2</v>
      </c>
      <c r="QT344">
        <v>5.9406399999999998E-2</v>
      </c>
      <c r="QU344">
        <v>-3.3014000000000002E-2</v>
      </c>
      <c r="QV344">
        <v>-0.112708</v>
      </c>
      <c r="QW344">
        <v>-7.0329699999999995E-2</v>
      </c>
      <c r="QX344">
        <v>-5.7697699999999998E-2</v>
      </c>
      <c r="QY344">
        <v>7.4861900000000002E-3</v>
      </c>
      <c r="QZ344">
        <v>-4.5820800000000002E-2</v>
      </c>
      <c r="RA344">
        <v>2.2191599999999999E-2</v>
      </c>
      <c r="RB344">
        <v>-0.217529</v>
      </c>
      <c r="RC344">
        <v>-2.1078699999999999E-2</v>
      </c>
      <c r="RD344">
        <v>0.183474</v>
      </c>
      <c r="RE344">
        <v>-4.0103899999999998E-2</v>
      </c>
      <c r="RF344">
        <v>7.8500799999999996E-2</v>
      </c>
      <c r="RG344">
        <v>-2.1412500000000001E-2</v>
      </c>
      <c r="RH344">
        <v>7.4627200000000005E-2</v>
      </c>
      <c r="RI344">
        <v>8.1019099999999997E-2</v>
      </c>
      <c r="RJ344">
        <v>0.104156</v>
      </c>
      <c r="RK344">
        <v>0.103742</v>
      </c>
      <c r="RL344">
        <v>9.1500999999999999E-2</v>
      </c>
      <c r="RM344">
        <v>-2.22574E-2</v>
      </c>
      <c r="RN344">
        <v>5.32592E-2</v>
      </c>
      <c r="RO344">
        <v>-8.9163400000000004E-2</v>
      </c>
      <c r="RP344">
        <v>-4.3185800000000003E-2</v>
      </c>
      <c r="RQ344">
        <v>4.01856E-3</v>
      </c>
      <c r="RR344">
        <v>-7.28211E-2</v>
      </c>
      <c r="RS344">
        <v>-6.5930299999999997E-2</v>
      </c>
      <c r="RT344">
        <v>-5.1532799999999997E-2</v>
      </c>
      <c r="RU344">
        <v>5.16456E-2</v>
      </c>
      <c r="RV344">
        <v>-6.9225300000000003E-2</v>
      </c>
      <c r="RW344">
        <v>0.12806200000000001</v>
      </c>
      <c r="RX344">
        <v>-4.8898200000000003E-2</v>
      </c>
      <c r="RY344">
        <v>0.12986</v>
      </c>
      <c r="RZ344">
        <v>0.158194</v>
      </c>
      <c r="SA344">
        <v>6.9931199999999999E-2</v>
      </c>
      <c r="SB344">
        <v>-6.0755200000000002E-2</v>
      </c>
      <c r="SC344">
        <v>-0.18545600000000001</v>
      </c>
      <c r="SD344">
        <v>-0.12850500000000001</v>
      </c>
      <c r="SE344">
        <v>-8.9683499999999999E-2</v>
      </c>
      <c r="SF344">
        <v>-5.3271600000000002E-2</v>
      </c>
      <c r="SG344">
        <v>-0.15825600000000001</v>
      </c>
      <c r="SH344">
        <v>-0.121062</v>
      </c>
      <c r="SI344">
        <v>-0.145117</v>
      </c>
      <c r="SJ344">
        <v>2.9420200000000001E-3</v>
      </c>
      <c r="SK344">
        <v>-5.4158100000000001E-2</v>
      </c>
      <c r="SL344">
        <v>-1.9034599999999999E-2</v>
      </c>
      <c r="SM344">
        <v>7.3110999999999995E-2</v>
      </c>
      <c r="SN344">
        <v>3.4803199999999999E-2</v>
      </c>
      <c r="SO344">
        <v>1.9038099999999999E-2</v>
      </c>
      <c r="SP344">
        <v>1.3132400000000001E-2</v>
      </c>
      <c r="SQ344">
        <v>-9.8051299999999994E-2</v>
      </c>
      <c r="SR344">
        <v>-8.19246E-2</v>
      </c>
      <c r="SS344">
        <v>1.5332800000000001E-2</v>
      </c>
      <c r="ST344">
        <v>-5.9425400000000003E-2</v>
      </c>
      <c r="SU344">
        <v>-2.1146000000000002E-2</v>
      </c>
      <c r="SV344">
        <v>-2.4616699999999998E-2</v>
      </c>
      <c r="SW344">
        <v>-8.7482900000000002E-2</v>
      </c>
      <c r="SX344">
        <v>-0.173901</v>
      </c>
      <c r="SY344">
        <v>-7.0834400000000006E-2</v>
      </c>
      <c r="SZ344">
        <v>-0.14206199999999999</v>
      </c>
      <c r="TA344">
        <v>0.13388600000000001</v>
      </c>
      <c r="TB344">
        <v>0.122227</v>
      </c>
      <c r="TC344" t="s">
        <v>1928</v>
      </c>
      <c r="TD344" t="s">
        <v>630</v>
      </c>
      <c r="TE344" t="s">
        <v>632</v>
      </c>
    </row>
    <row r="345" spans="2:525" x14ac:dyDescent="0.55000000000000004">
      <c r="B345">
        <v>0.32155099999999998</v>
      </c>
      <c r="C345">
        <v>0.224075</v>
      </c>
      <c r="D345">
        <v>3.5791900000000001E-2</v>
      </c>
      <c r="E345">
        <v>1.85466E-2</v>
      </c>
      <c r="F345">
        <v>-8.3713700000000002E-2</v>
      </c>
      <c r="G345">
        <v>-0.26725500000000002</v>
      </c>
      <c r="H345">
        <v>0.50014899999999995</v>
      </c>
      <c r="I345">
        <v>0.63492599999999999</v>
      </c>
      <c r="J345">
        <v>-0.129936</v>
      </c>
      <c r="K345">
        <v>-0.21413299999999999</v>
      </c>
      <c r="L345">
        <v>-0.20205899999999999</v>
      </c>
      <c r="M345">
        <v>-0.19534299999999999</v>
      </c>
      <c r="N345">
        <v>-0.20596500000000001</v>
      </c>
      <c r="O345">
        <v>-0.20502999999999999</v>
      </c>
      <c r="P345">
        <v>-0.10391</v>
      </c>
      <c r="Q345">
        <v>0.12859000000000001</v>
      </c>
      <c r="R345">
        <v>0.34578700000000001</v>
      </c>
      <c r="S345">
        <v>-9.90283E-2</v>
      </c>
      <c r="T345">
        <v>2.1482500000000002E-2</v>
      </c>
      <c r="U345">
        <v>0.52656800000000004</v>
      </c>
      <c r="V345">
        <v>7.7178200000000002E-2</v>
      </c>
      <c r="W345">
        <v>-0.21710399999999999</v>
      </c>
      <c r="X345">
        <v>-0.20399900000000001</v>
      </c>
      <c r="Y345">
        <v>0.35369099999999998</v>
      </c>
      <c r="Z345">
        <v>-4.2585100000000001E-2</v>
      </c>
      <c r="AA345">
        <v>-7.4459999999999998E-2</v>
      </c>
      <c r="AB345">
        <v>-0.153779</v>
      </c>
      <c r="AC345">
        <v>7.6444200000000004E-2</v>
      </c>
      <c r="AD345">
        <v>-0.118867</v>
      </c>
      <c r="AE345">
        <v>6.2873299999999993E-2</v>
      </c>
      <c r="AF345">
        <v>2.0768700000000001E-2</v>
      </c>
      <c r="AG345">
        <v>9.0426300000000001E-2</v>
      </c>
      <c r="AH345">
        <v>-0.16726099999999999</v>
      </c>
      <c r="AI345">
        <v>-0.162545</v>
      </c>
      <c r="AJ345">
        <v>-0.105098</v>
      </c>
      <c r="AK345">
        <v>0.17541399999999999</v>
      </c>
      <c r="AL345">
        <v>-0.223443</v>
      </c>
      <c r="AM345">
        <v>-3.7220299999999998E-2</v>
      </c>
      <c r="AN345">
        <v>0.268341</v>
      </c>
      <c r="AO345">
        <v>0.27329100000000001</v>
      </c>
      <c r="AP345">
        <v>0.172263</v>
      </c>
      <c r="AQ345">
        <v>-3.30528E-2</v>
      </c>
      <c r="AR345">
        <v>-0.107339</v>
      </c>
      <c r="AS345">
        <v>0.57467500000000005</v>
      </c>
      <c r="AT345">
        <v>3.3372899999999997E-2</v>
      </c>
      <c r="AU345">
        <v>0.38763599999999998</v>
      </c>
      <c r="AV345">
        <v>0.25836900000000002</v>
      </c>
      <c r="AW345">
        <v>-5.8766799999999996E-3</v>
      </c>
      <c r="AX345">
        <v>3.83176E-2</v>
      </c>
      <c r="AY345">
        <v>-0.107943</v>
      </c>
      <c r="AZ345">
        <v>-1.51232E-2</v>
      </c>
      <c r="BA345">
        <v>-8.5902500000000007E-3</v>
      </c>
      <c r="BB345">
        <v>0.46648499999999998</v>
      </c>
      <c r="BC345">
        <v>0.48265599999999997</v>
      </c>
      <c r="BD345">
        <v>0.17977199999999999</v>
      </c>
      <c r="BE345">
        <v>0.102326</v>
      </c>
      <c r="BF345">
        <v>-6.9936799999999993E-2</v>
      </c>
      <c r="BG345">
        <v>0.11007400000000001</v>
      </c>
      <c r="BH345">
        <v>0.30099700000000001</v>
      </c>
      <c r="BI345">
        <v>0.12514</v>
      </c>
      <c r="BJ345">
        <v>3.5388999999999997E-2</v>
      </c>
      <c r="BK345">
        <v>0.38927800000000001</v>
      </c>
      <c r="BL345">
        <v>-3.2723200000000001E-2</v>
      </c>
      <c r="BM345">
        <v>0.35318500000000003</v>
      </c>
      <c r="BN345">
        <v>0.178811</v>
      </c>
      <c r="BO345">
        <v>-0.10355300000000001</v>
      </c>
      <c r="BP345">
        <v>-0.12460300000000001</v>
      </c>
      <c r="BQ345">
        <v>-7.0293800000000004E-2</v>
      </c>
      <c r="BR345">
        <v>-6.7025799999999996E-2</v>
      </c>
      <c r="BS345">
        <v>6.055E-2</v>
      </c>
      <c r="BT345">
        <v>-0.21090999999999999</v>
      </c>
      <c r="BU345">
        <v>8.95653E-2</v>
      </c>
      <c r="BV345">
        <v>3.4566399999999997E-2</v>
      </c>
      <c r="BW345">
        <v>-0.18393799999999999</v>
      </c>
      <c r="BX345">
        <v>-6.1490599999999999E-2</v>
      </c>
      <c r="BY345">
        <v>3.64737E-3</v>
      </c>
      <c r="BZ345">
        <v>-0.14257</v>
      </c>
      <c r="CA345">
        <v>-7.4237600000000001E-2</v>
      </c>
      <c r="CB345">
        <v>2.7570600000000001E-2</v>
      </c>
      <c r="CC345">
        <v>0.19354199999999999</v>
      </c>
      <c r="CD345">
        <v>-0.123927</v>
      </c>
      <c r="CE345">
        <v>-0.13235</v>
      </c>
      <c r="CF345">
        <v>0.13872499999999999</v>
      </c>
      <c r="CG345">
        <v>-0.127386</v>
      </c>
      <c r="CH345">
        <v>-0.17938699999999999</v>
      </c>
      <c r="CI345">
        <v>4.1282199999999998E-2</v>
      </c>
      <c r="CJ345">
        <v>0.31262200000000001</v>
      </c>
      <c r="CK345">
        <v>-0.12019199999999999</v>
      </c>
      <c r="CL345">
        <v>-0.12765000000000001</v>
      </c>
      <c r="CM345">
        <v>3.0084900000000001E-2</v>
      </c>
      <c r="CN345">
        <v>-7.39485E-2</v>
      </c>
      <c r="CO345">
        <v>0.15917500000000001</v>
      </c>
      <c r="CP345">
        <v>-7.0042499999999994E-2</v>
      </c>
      <c r="CQ345">
        <v>3.0414499999999998E-3</v>
      </c>
      <c r="CR345">
        <v>4.3126900000000003E-2</v>
      </c>
      <c r="CS345">
        <v>-2.8000500000000001E-2</v>
      </c>
      <c r="CT345">
        <v>3.1013499999999999E-2</v>
      </c>
      <c r="CU345">
        <v>0.14935300000000001</v>
      </c>
      <c r="CV345">
        <v>0.10093000000000001</v>
      </c>
      <c r="CW345">
        <v>-6.1483700000000002E-2</v>
      </c>
      <c r="CX345">
        <v>9.5800200000000002E-2</v>
      </c>
      <c r="CY345">
        <v>0.132934</v>
      </c>
      <c r="CZ345">
        <v>0.23680000000000001</v>
      </c>
      <c r="DA345">
        <v>3.8761400000000001E-2</v>
      </c>
      <c r="DB345">
        <v>-8.1402299999999997E-2</v>
      </c>
      <c r="DC345">
        <v>-4.8187500000000001E-2</v>
      </c>
      <c r="DD345">
        <v>-2.2278200000000001E-2</v>
      </c>
      <c r="DE345">
        <v>1.47329E-2</v>
      </c>
      <c r="DF345">
        <v>2.8937299999999999E-2</v>
      </c>
      <c r="DG345">
        <v>-1.2661300000000001E-3</v>
      </c>
      <c r="DH345">
        <v>1.66982E-2</v>
      </c>
      <c r="DI345">
        <v>-3.1288700000000003E-2</v>
      </c>
      <c r="DJ345">
        <v>-4.1306000000000002E-2</v>
      </c>
      <c r="DK345">
        <v>2.3276399999999999E-2</v>
      </c>
      <c r="DL345">
        <v>0.108501</v>
      </c>
      <c r="DM345">
        <v>-3.6934300000000003E-2</v>
      </c>
      <c r="DN345">
        <v>3.1234399999999999E-2</v>
      </c>
      <c r="DO345">
        <v>-0.14391300000000001</v>
      </c>
      <c r="DP345">
        <v>-7.9684199999999997E-2</v>
      </c>
      <c r="DQ345">
        <v>-4.40288E-2</v>
      </c>
      <c r="DR345">
        <v>-6.7930400000000002E-2</v>
      </c>
      <c r="DS345">
        <v>-4.5983600000000001E-3</v>
      </c>
      <c r="DT345">
        <v>-3.1412500000000003E-2</v>
      </c>
      <c r="DU345">
        <v>1.2829200000000001E-2</v>
      </c>
      <c r="DV345">
        <v>-5.9062000000000003E-2</v>
      </c>
      <c r="DW345">
        <v>-7.7746099999999999E-2</v>
      </c>
      <c r="DX345">
        <v>-5.1008900000000003E-2</v>
      </c>
      <c r="DY345">
        <v>-5.1598099999999999E-3</v>
      </c>
      <c r="DZ345">
        <v>8.9460500000000005E-3</v>
      </c>
      <c r="EA345">
        <v>-3.4640700000000003E-2</v>
      </c>
      <c r="EB345">
        <v>8.5324399999999995E-2</v>
      </c>
      <c r="EC345">
        <v>3.5507200000000003E-2</v>
      </c>
      <c r="ED345">
        <v>6.1710000000000001E-2</v>
      </c>
      <c r="EE345">
        <v>1.0999200000000001E-2</v>
      </c>
      <c r="EF345">
        <v>-4.4967600000000003E-2</v>
      </c>
      <c r="EG345">
        <v>-1.3799499999999999E-2</v>
      </c>
      <c r="EH345">
        <v>2.3436499999999999E-2</v>
      </c>
      <c r="EI345">
        <v>0.135129</v>
      </c>
      <c r="EJ345">
        <v>3.3747399999999997E-2</v>
      </c>
      <c r="EK345">
        <v>-8.1577499999999997E-2</v>
      </c>
      <c r="EL345">
        <v>-0.119336</v>
      </c>
      <c r="EM345">
        <v>5.5949699999999998E-2</v>
      </c>
      <c r="EN345">
        <v>6.1703499999999998E-3</v>
      </c>
      <c r="EO345">
        <v>1.52952E-2</v>
      </c>
      <c r="EP345">
        <v>-9.9355700000000005E-2</v>
      </c>
      <c r="EQ345">
        <v>-5.7330300000000001E-2</v>
      </c>
      <c r="ER345">
        <v>-1.44686E-2</v>
      </c>
      <c r="ES345">
        <v>-3.2489999999999998E-2</v>
      </c>
      <c r="ET345">
        <v>4.0973500000000003E-2</v>
      </c>
      <c r="EU345">
        <v>-6.6567899999999999E-2</v>
      </c>
      <c r="EV345">
        <v>1.6584399999999999E-2</v>
      </c>
      <c r="EW345">
        <v>6.0057199999999998E-2</v>
      </c>
      <c r="EX345">
        <v>-3.4084499999999997E-2</v>
      </c>
      <c r="EY345">
        <v>-9.9812600000000005E-3</v>
      </c>
      <c r="EZ345">
        <v>9.8014500000000004E-2</v>
      </c>
      <c r="FA345">
        <v>7.5899800000000003E-2</v>
      </c>
      <c r="FB345">
        <v>6.8946099999999996E-2</v>
      </c>
      <c r="FC345">
        <v>5.3149000000000002E-2</v>
      </c>
      <c r="FD345">
        <v>2.9104000000000001E-2</v>
      </c>
      <c r="FE345">
        <v>0.19656999999999999</v>
      </c>
      <c r="FF345">
        <v>8.8717900000000002E-2</v>
      </c>
      <c r="FG345">
        <v>6.0932300000000002E-2</v>
      </c>
      <c r="FH345">
        <v>5.3175699999999999E-2</v>
      </c>
      <c r="FI345">
        <v>0.16612099999999999</v>
      </c>
      <c r="FJ345">
        <v>0.15553700000000001</v>
      </c>
      <c r="FK345">
        <v>0.10441499999999999</v>
      </c>
      <c r="FL345">
        <v>0.11113199999999999</v>
      </c>
      <c r="FM345">
        <v>3.3348099999999999E-2</v>
      </c>
      <c r="FN345">
        <v>5.1287399999999997E-2</v>
      </c>
      <c r="FO345">
        <v>4.4313199999999997E-2</v>
      </c>
      <c r="FP345">
        <v>-2.9000200000000001E-3</v>
      </c>
      <c r="FQ345">
        <v>0.33015099999999997</v>
      </c>
      <c r="FR345">
        <v>0.32674599999999998</v>
      </c>
      <c r="FS345">
        <v>6.4218999999999998E-2</v>
      </c>
      <c r="FT345">
        <v>-6.4922400000000005E-2</v>
      </c>
      <c r="FU345">
        <v>7.0300400000000004E-3</v>
      </c>
      <c r="FV345">
        <v>5.5777100000000003E-2</v>
      </c>
      <c r="FW345">
        <v>2.2379400000000001E-2</v>
      </c>
      <c r="FX345">
        <v>2.27031E-2</v>
      </c>
      <c r="FY345">
        <v>0.35504000000000002</v>
      </c>
      <c r="FZ345">
        <v>0.101704</v>
      </c>
      <c r="GA345">
        <v>-8.8492699999999994E-2</v>
      </c>
      <c r="GB345">
        <v>1.1728300000000001E-2</v>
      </c>
      <c r="GC345">
        <v>6.3829800000000006E-2</v>
      </c>
      <c r="GD345">
        <v>0.34874699999999997</v>
      </c>
      <c r="GE345">
        <v>0.33876600000000001</v>
      </c>
      <c r="GF345">
        <v>9.4014100000000007E-3</v>
      </c>
      <c r="GG345">
        <v>-3.3053199999999998E-2</v>
      </c>
      <c r="GH345">
        <v>7.45307E-3</v>
      </c>
      <c r="GI345">
        <v>7.0496900000000001E-2</v>
      </c>
      <c r="GJ345">
        <v>-0.100275</v>
      </c>
      <c r="GK345">
        <v>3.8222699999999998E-2</v>
      </c>
      <c r="GL345">
        <v>5.5641000000000003E-2</v>
      </c>
      <c r="GM345">
        <v>2.42057E-2</v>
      </c>
      <c r="GN345">
        <v>0.12812799999999999</v>
      </c>
      <c r="GO345">
        <v>4.4727500000000003E-2</v>
      </c>
      <c r="GP345">
        <v>5.2347400000000002E-2</v>
      </c>
      <c r="GQ345">
        <v>5.41354E-2</v>
      </c>
      <c r="GR345">
        <v>-1.7526099999999999E-2</v>
      </c>
      <c r="GS345">
        <v>4.2080199999999998E-2</v>
      </c>
      <c r="GT345">
        <v>0.145483</v>
      </c>
      <c r="GU345">
        <v>-1.8539400000000001E-2</v>
      </c>
      <c r="GV345">
        <v>-0.108499</v>
      </c>
      <c r="GW345">
        <v>0.37394899999999998</v>
      </c>
      <c r="GX345">
        <v>-1.16239E-2</v>
      </c>
      <c r="GY345">
        <v>0.12508900000000001</v>
      </c>
      <c r="GZ345">
        <v>0.13064300000000001</v>
      </c>
      <c r="HA345">
        <v>8.0658900000000006E-2</v>
      </c>
      <c r="HB345">
        <v>1.3452199999999999E-2</v>
      </c>
      <c r="HC345">
        <v>-2.22761E-2</v>
      </c>
      <c r="HD345">
        <v>-1.0613300000000001E-2</v>
      </c>
      <c r="HE345">
        <v>-6.3334899999999996E-4</v>
      </c>
      <c r="HF345">
        <v>-0.114728</v>
      </c>
      <c r="HG345">
        <v>-0.14760699999999999</v>
      </c>
      <c r="HH345">
        <v>-3.3424700000000002E-2</v>
      </c>
      <c r="HI345">
        <v>-0.104731</v>
      </c>
      <c r="HJ345">
        <v>-0.10498200000000001</v>
      </c>
      <c r="HK345">
        <v>-8.9946700000000004E-2</v>
      </c>
      <c r="HL345">
        <v>-1.8059499999999999E-2</v>
      </c>
      <c r="HM345">
        <v>0.33197500000000002</v>
      </c>
      <c r="HN345">
        <v>-1.31188E-2</v>
      </c>
      <c r="HO345">
        <v>-0.11698</v>
      </c>
      <c r="HP345">
        <v>-4.1757900000000004E-3</v>
      </c>
      <c r="HQ345">
        <v>9.0589199999999995E-2</v>
      </c>
      <c r="HR345">
        <v>9.1728199999999996E-2</v>
      </c>
      <c r="HS345">
        <v>0.12482799999999999</v>
      </c>
      <c r="HT345">
        <v>0.24600900000000001</v>
      </c>
      <c r="HU345">
        <v>0.32405200000000001</v>
      </c>
      <c r="HV345">
        <v>-3.1044700000000001E-2</v>
      </c>
      <c r="HW345">
        <v>1.7675300000000001E-2</v>
      </c>
      <c r="HX345">
        <v>0.16021299999999999</v>
      </c>
      <c r="HY345">
        <v>-1.7939099999999999E-2</v>
      </c>
      <c r="HZ345">
        <v>4.27506E-2</v>
      </c>
      <c r="IA345">
        <v>2.75731E-2</v>
      </c>
      <c r="IB345">
        <v>6.1340600000000002E-3</v>
      </c>
      <c r="IC345">
        <v>9.2119999999999997E-3</v>
      </c>
      <c r="ID345">
        <v>4.8273400000000003E-3</v>
      </c>
      <c r="IE345">
        <v>2.2003399999999999E-2</v>
      </c>
      <c r="IF345">
        <v>-7.6495999999999995E-2</v>
      </c>
      <c r="IG345">
        <v>5.0368999999999997E-2</v>
      </c>
      <c r="IH345">
        <v>4.10873E-2</v>
      </c>
      <c r="II345">
        <v>-0.10717</v>
      </c>
      <c r="IJ345">
        <v>-5.3006299999999999E-2</v>
      </c>
      <c r="IK345">
        <v>-4.2479099999999999E-2</v>
      </c>
      <c r="IL345">
        <v>-5.1554799999999998E-2</v>
      </c>
      <c r="IM345">
        <v>-0.12524399999999999</v>
      </c>
      <c r="IN345">
        <v>-9.9298800000000007E-2</v>
      </c>
      <c r="IO345">
        <v>0.11565</v>
      </c>
      <c r="IP345">
        <v>0.105269</v>
      </c>
      <c r="IQ345">
        <v>0.19164500000000001</v>
      </c>
      <c r="IR345">
        <v>0.10406700000000001</v>
      </c>
      <c r="IS345">
        <v>0.27302900000000002</v>
      </c>
      <c r="IT345">
        <v>0.15170700000000001</v>
      </c>
      <c r="IU345">
        <v>0.17571000000000001</v>
      </c>
      <c r="IV345">
        <v>0.34722500000000001</v>
      </c>
      <c r="IW345">
        <v>0.30079499999999998</v>
      </c>
      <c r="IX345">
        <v>0.31759199999999999</v>
      </c>
      <c r="IY345">
        <v>0.19901199999999999</v>
      </c>
      <c r="IZ345">
        <v>0.253967</v>
      </c>
      <c r="JA345">
        <v>0.155227</v>
      </c>
      <c r="JB345">
        <v>0.14110700000000001</v>
      </c>
      <c r="JC345">
        <v>-6.5686900000000006E-2</v>
      </c>
      <c r="JD345">
        <v>-6.2504000000000004E-2</v>
      </c>
      <c r="JE345">
        <v>0.155252</v>
      </c>
      <c r="JF345">
        <v>4.3756900000000001E-2</v>
      </c>
      <c r="JG345">
        <v>6.4187800000000003E-2</v>
      </c>
      <c r="JH345">
        <v>3.5448800000000003E-2</v>
      </c>
      <c r="JI345">
        <v>-5.1446699999999998E-2</v>
      </c>
      <c r="JJ345">
        <v>-5.93307E-2</v>
      </c>
      <c r="JK345">
        <v>-1.85688E-2</v>
      </c>
      <c r="JL345">
        <v>0.15845200000000001</v>
      </c>
      <c r="JM345">
        <v>0.110555</v>
      </c>
      <c r="JN345">
        <v>2.1106900000000001E-2</v>
      </c>
      <c r="JO345">
        <v>3.82025E-2</v>
      </c>
      <c r="JP345">
        <v>-4.6533099999999999E-3</v>
      </c>
      <c r="JQ345">
        <v>-2.3752800000000001E-2</v>
      </c>
      <c r="JR345">
        <v>-3.3892899999999997E-2</v>
      </c>
      <c r="JS345">
        <v>3.3249399999999998E-2</v>
      </c>
      <c r="JT345">
        <v>-6.3994800000000004E-2</v>
      </c>
      <c r="JU345">
        <v>1.97202E-2</v>
      </c>
      <c r="JV345">
        <v>8.6480000000000001E-2</v>
      </c>
      <c r="JW345">
        <v>4.78383E-2</v>
      </c>
      <c r="JX345">
        <v>5.5331199999999997E-2</v>
      </c>
      <c r="JY345">
        <v>-3.2990199999999997E-2</v>
      </c>
      <c r="JZ345">
        <v>-3.9125100000000003E-2</v>
      </c>
      <c r="KA345">
        <v>2.14244E-2</v>
      </c>
      <c r="KB345">
        <v>1.4668199999999999E-2</v>
      </c>
      <c r="KC345">
        <v>2.9917200000000001E-2</v>
      </c>
      <c r="KD345">
        <v>7.4256900000000001E-2</v>
      </c>
      <c r="KE345">
        <v>5.4984100000000001E-2</v>
      </c>
      <c r="KF345">
        <v>2.6522899999999999E-2</v>
      </c>
      <c r="KG345">
        <v>-0.109639</v>
      </c>
      <c r="KH345">
        <v>-2.12123E-2</v>
      </c>
      <c r="KI345">
        <v>4.9333599999999998E-2</v>
      </c>
      <c r="KJ345">
        <v>2.08962E-2</v>
      </c>
      <c r="KK345">
        <v>-1.9508299999999999E-2</v>
      </c>
      <c r="KL345">
        <v>-7.9114299999999999E-2</v>
      </c>
      <c r="KM345">
        <v>-2.61499E-2</v>
      </c>
      <c r="KN345">
        <v>-6.7503400000000005E-2</v>
      </c>
      <c r="KO345">
        <v>3.6846900000000002E-2</v>
      </c>
      <c r="KP345">
        <v>0.14921200000000001</v>
      </c>
      <c r="KQ345">
        <v>-6.3926800000000006E-2</v>
      </c>
      <c r="KR345">
        <v>-4.6289299999999999E-2</v>
      </c>
      <c r="KS345">
        <v>3.2764000000000001E-3</v>
      </c>
      <c r="KT345">
        <v>-6.6881700000000002E-2</v>
      </c>
      <c r="KU345">
        <v>-1.983E-3</v>
      </c>
      <c r="KV345">
        <v>-4.7502099999999998E-2</v>
      </c>
      <c r="KW345">
        <v>-8.6307800000000004E-2</v>
      </c>
      <c r="KX345">
        <v>-7.4172799999999997E-2</v>
      </c>
      <c r="KY345">
        <v>-1.8211100000000001E-2</v>
      </c>
      <c r="KZ345">
        <v>-8.8467599999999993E-2</v>
      </c>
      <c r="LA345">
        <v>-2.6844099999999999E-2</v>
      </c>
      <c r="LB345">
        <v>-2.5673399999999999E-2</v>
      </c>
      <c r="LC345">
        <v>0.12496699999999999</v>
      </c>
      <c r="LD345">
        <v>-3.1857299999999998E-2</v>
      </c>
      <c r="LE345">
        <v>4.7513599999999996E-3</v>
      </c>
      <c r="LF345">
        <v>-2.78751E-2</v>
      </c>
      <c r="LG345">
        <v>5.0385800000000001E-2</v>
      </c>
      <c r="LH345">
        <v>1.2795300000000001E-2</v>
      </c>
      <c r="LI345">
        <v>8.4795899999999994E-2</v>
      </c>
      <c r="LJ345">
        <v>4.4239599999999997E-2</v>
      </c>
      <c r="LK345">
        <v>-5.62316E-2</v>
      </c>
      <c r="LL345">
        <v>0.13403100000000001</v>
      </c>
      <c r="LM345">
        <v>-3.5026799999999997E-2</v>
      </c>
      <c r="LN345">
        <v>0.106789</v>
      </c>
      <c r="LO345">
        <v>-0.103232</v>
      </c>
      <c r="LP345">
        <v>-3.7521100000000002E-2</v>
      </c>
      <c r="LQ345">
        <v>-9.37365E-2</v>
      </c>
      <c r="LR345">
        <v>-4.8641700000000003E-2</v>
      </c>
      <c r="LS345">
        <v>0.14433299999999999</v>
      </c>
      <c r="LT345">
        <v>-3.2792300000000003E-2</v>
      </c>
      <c r="LU345">
        <v>-2.3126799999999999E-2</v>
      </c>
      <c r="LV345">
        <v>-4.7902500000000001E-2</v>
      </c>
      <c r="LW345">
        <v>-6.8048600000000001E-2</v>
      </c>
      <c r="LX345">
        <v>-2.48063E-2</v>
      </c>
      <c r="LY345">
        <v>2.1735999999999998E-2</v>
      </c>
      <c r="LZ345">
        <v>0.635853</v>
      </c>
      <c r="MA345">
        <v>0.47923100000000002</v>
      </c>
      <c r="MB345" t="s">
        <v>2</v>
      </c>
      <c r="MC345">
        <v>0.366479</v>
      </c>
      <c r="MD345">
        <v>-6.4464499999999994E-2</v>
      </c>
      <c r="ME345">
        <v>1.51618E-2</v>
      </c>
      <c r="MF345">
        <v>-3.4428599999999997E-2</v>
      </c>
      <c r="MG345">
        <v>-6.9936999999999999E-2</v>
      </c>
      <c r="MH345">
        <v>0.250085</v>
      </c>
      <c r="MI345">
        <v>7.9080700000000004E-2</v>
      </c>
      <c r="MJ345">
        <v>-3.97693E-2</v>
      </c>
      <c r="MK345">
        <v>7.2461100000000001E-2</v>
      </c>
      <c r="ML345">
        <v>-2.4548299999999999E-2</v>
      </c>
      <c r="MM345">
        <v>1.21373E-2</v>
      </c>
      <c r="MN345">
        <v>7.6826400000000003E-2</v>
      </c>
      <c r="MO345">
        <v>-9.1992900000000006E-3</v>
      </c>
      <c r="MP345">
        <v>-9.3686599999999995E-2</v>
      </c>
      <c r="MQ345">
        <v>1.2451599999999999E-3</v>
      </c>
      <c r="MR345">
        <v>3.5045300000000001E-2</v>
      </c>
      <c r="MS345">
        <v>-1.453E-2</v>
      </c>
      <c r="MT345">
        <v>-4.6177599999999999E-2</v>
      </c>
      <c r="MU345">
        <v>0.206542</v>
      </c>
      <c r="MV345">
        <v>0.125831</v>
      </c>
      <c r="MW345">
        <v>7.5546000000000002E-2</v>
      </c>
      <c r="MX345">
        <v>5.1841699999999998E-2</v>
      </c>
      <c r="MY345">
        <v>3.1630400000000003E-2</v>
      </c>
      <c r="MZ345">
        <v>-7.1723899999999998E-3</v>
      </c>
      <c r="NA345">
        <v>3.9567600000000001E-2</v>
      </c>
      <c r="NB345">
        <v>0.13658699999999999</v>
      </c>
      <c r="NC345">
        <v>-8.4708500000000006E-2</v>
      </c>
      <c r="ND345">
        <v>1.1015599999999999E-3</v>
      </c>
      <c r="NE345">
        <v>5.9936700000000002E-2</v>
      </c>
      <c r="NF345">
        <v>2.4959599999999998E-2</v>
      </c>
      <c r="NG345">
        <v>-6.7161100000000001E-2</v>
      </c>
      <c r="NH345">
        <v>-6.9038199999999994E-2</v>
      </c>
      <c r="NI345">
        <v>-3.6563900000000003E-2</v>
      </c>
      <c r="NJ345">
        <v>-2.3551300000000001E-2</v>
      </c>
      <c r="NK345">
        <v>-3.5010900000000001E-3</v>
      </c>
      <c r="NL345">
        <v>-2.5142399999999999E-2</v>
      </c>
      <c r="NM345">
        <v>4.3999400000000001E-2</v>
      </c>
      <c r="NN345">
        <v>0.11010200000000001</v>
      </c>
      <c r="NO345">
        <v>7.9653299999999996E-2</v>
      </c>
      <c r="NP345">
        <v>0.15449199999999999</v>
      </c>
      <c r="NQ345">
        <v>0.110601</v>
      </c>
      <c r="NR345">
        <v>0.14196600000000001</v>
      </c>
      <c r="NS345">
        <v>8.1450900000000007E-2</v>
      </c>
      <c r="NT345">
        <v>4.1805700000000001E-2</v>
      </c>
      <c r="NU345">
        <v>-2.2048100000000001E-2</v>
      </c>
      <c r="NV345">
        <v>0.138488</v>
      </c>
      <c r="NW345">
        <v>5.6297E-2</v>
      </c>
      <c r="NX345">
        <v>7.9591099999999998E-2</v>
      </c>
      <c r="NY345">
        <v>5.98811E-2</v>
      </c>
      <c r="NZ345">
        <v>4.7451399999999998E-2</v>
      </c>
      <c r="OA345">
        <v>4.7228899999999997E-2</v>
      </c>
      <c r="OB345">
        <v>-1.7394099999999999E-2</v>
      </c>
      <c r="OC345">
        <v>-2.68884E-4</v>
      </c>
      <c r="OD345">
        <v>-6.8167799999999997E-3</v>
      </c>
      <c r="OE345">
        <v>-1.47897E-3</v>
      </c>
      <c r="OF345">
        <v>4.5875100000000004E-3</v>
      </c>
      <c r="OG345">
        <v>0.13788400000000001</v>
      </c>
      <c r="OH345">
        <v>-9.9706900000000001E-2</v>
      </c>
      <c r="OI345">
        <v>-3.4378499999999999E-2</v>
      </c>
      <c r="OJ345">
        <v>-6.5542299999999998E-2</v>
      </c>
      <c r="OK345">
        <v>2.1565700000000001E-4</v>
      </c>
      <c r="OL345">
        <v>-4.8128700000000003E-2</v>
      </c>
      <c r="OM345">
        <v>-1.33189E-2</v>
      </c>
      <c r="ON345">
        <v>-4.2217299999999999E-2</v>
      </c>
      <c r="OO345">
        <v>-3.4390799999999999E-2</v>
      </c>
      <c r="OP345">
        <v>-4.2697300000000001E-2</v>
      </c>
      <c r="OQ345">
        <v>9.1977299999999998E-2</v>
      </c>
      <c r="OR345">
        <v>-1.82154E-2</v>
      </c>
      <c r="OS345">
        <v>-2.7829300000000001E-2</v>
      </c>
      <c r="OT345">
        <v>2.2980899999999999E-2</v>
      </c>
      <c r="OU345">
        <v>4.2635199999999998E-2</v>
      </c>
      <c r="OV345">
        <v>-1.42428E-2</v>
      </c>
      <c r="OW345">
        <v>-3.7607599999999998E-2</v>
      </c>
      <c r="OX345">
        <v>3.6139400000000002E-2</v>
      </c>
      <c r="OY345">
        <v>3.7482099999999997E-2</v>
      </c>
      <c r="OZ345">
        <v>-2.2802800000000002E-2</v>
      </c>
      <c r="PA345">
        <v>-1.34898E-2</v>
      </c>
      <c r="PB345">
        <v>7.1441500000000005E-2</v>
      </c>
      <c r="PC345">
        <v>2.0409799999999999E-2</v>
      </c>
      <c r="PD345">
        <v>3.8217500000000001E-2</v>
      </c>
      <c r="PE345">
        <v>0.13700300000000001</v>
      </c>
      <c r="PF345">
        <v>1.4453000000000001E-2</v>
      </c>
      <c r="PG345">
        <v>-3.3678E-2</v>
      </c>
      <c r="PH345">
        <v>6.0595400000000001E-2</v>
      </c>
      <c r="PI345">
        <v>5.6220800000000001E-2</v>
      </c>
      <c r="PJ345">
        <v>6.4270499999999994E-2</v>
      </c>
      <c r="PK345">
        <v>8.4918200000000006E-3</v>
      </c>
      <c r="PL345">
        <v>0.10286099999999999</v>
      </c>
      <c r="PM345">
        <v>-2.9723900000000001E-2</v>
      </c>
      <c r="PN345">
        <v>3.9393299999999999E-2</v>
      </c>
      <c r="PO345">
        <v>3.2831699999999998E-2</v>
      </c>
      <c r="PP345">
        <v>-2.9564700000000001E-3</v>
      </c>
      <c r="PQ345">
        <v>-6.5400399999999997E-2</v>
      </c>
      <c r="PR345">
        <v>2.0772800000000001E-2</v>
      </c>
      <c r="PS345">
        <v>-0.13414000000000001</v>
      </c>
      <c r="PT345">
        <v>6.7404900000000004E-2</v>
      </c>
      <c r="PU345">
        <v>0.112479</v>
      </c>
      <c r="PV345">
        <v>1.07437E-2</v>
      </c>
      <c r="PW345">
        <v>3.9693699999999998E-2</v>
      </c>
      <c r="PX345">
        <v>-4.6781700000000002E-2</v>
      </c>
      <c r="PY345">
        <v>1.8357200000000001E-2</v>
      </c>
      <c r="PZ345">
        <v>2.6983400000000001E-2</v>
      </c>
      <c r="QA345">
        <v>-6.2617900000000004E-2</v>
      </c>
      <c r="QB345">
        <v>-0.13259000000000001</v>
      </c>
      <c r="QC345">
        <v>-3.5552599999999997E-2</v>
      </c>
      <c r="QD345">
        <v>4.4106800000000002E-3</v>
      </c>
      <c r="QE345">
        <v>-5.4241999999999999E-2</v>
      </c>
      <c r="QF345">
        <v>-3.7535699999999998E-2</v>
      </c>
      <c r="QG345">
        <v>5.3947299999999997E-2</v>
      </c>
      <c r="QH345">
        <v>3.8807500000000002E-2</v>
      </c>
      <c r="QI345">
        <v>-4.6421700000000003E-2</v>
      </c>
      <c r="QJ345">
        <v>-6.4831899999999998E-2</v>
      </c>
      <c r="QK345">
        <v>2.5567699999999999E-2</v>
      </c>
      <c r="QL345">
        <v>7.9526000000000006E-3</v>
      </c>
      <c r="QM345">
        <v>2.5229999999999999E-2</v>
      </c>
      <c r="QN345">
        <v>-0.133355</v>
      </c>
      <c r="QO345">
        <v>-4.74136E-2</v>
      </c>
      <c r="QP345">
        <v>-0.100204</v>
      </c>
      <c r="QQ345">
        <v>-3.5627699999999998E-2</v>
      </c>
      <c r="QR345">
        <v>1.9064399999999999E-2</v>
      </c>
      <c r="QS345">
        <v>-8.2127999999999993E-3</v>
      </c>
      <c r="QT345">
        <v>0.129662</v>
      </c>
      <c r="QU345">
        <v>3.1512600000000002E-2</v>
      </c>
      <c r="QV345">
        <v>3.2427900000000002E-3</v>
      </c>
      <c r="QW345">
        <v>1.5958799999999999E-2</v>
      </c>
      <c r="QX345">
        <v>6.5769900000000006E-2</v>
      </c>
      <c r="QY345">
        <v>1.9202399999999999E-3</v>
      </c>
      <c r="QZ345">
        <v>-8.5092399999999999E-2</v>
      </c>
      <c r="RA345">
        <v>7.6320499999999999E-2</v>
      </c>
      <c r="RB345">
        <v>-1.8314500000000001E-2</v>
      </c>
      <c r="RC345">
        <v>-0.216472</v>
      </c>
      <c r="RD345">
        <v>-2.5444899999999999E-2</v>
      </c>
      <c r="RE345">
        <v>-5.9112499999999998E-2</v>
      </c>
      <c r="RF345">
        <v>7.5457200000000002E-2</v>
      </c>
      <c r="RG345">
        <v>-7.7689300000000003E-2</v>
      </c>
      <c r="RH345">
        <v>0.10778</v>
      </c>
      <c r="RI345">
        <v>1.2292600000000001E-2</v>
      </c>
      <c r="RJ345">
        <v>-3.6233900000000002E-3</v>
      </c>
      <c r="RK345">
        <v>3.05087E-2</v>
      </c>
      <c r="RL345">
        <v>3.56922E-2</v>
      </c>
      <c r="RM345">
        <v>-2.4575199999999999E-3</v>
      </c>
      <c r="RN345">
        <v>-4.2300699999999997E-2</v>
      </c>
      <c r="RO345">
        <v>-0.112606</v>
      </c>
      <c r="RP345">
        <v>-6.90104E-2</v>
      </c>
      <c r="RQ345">
        <v>-8.4379499999999996E-2</v>
      </c>
      <c r="RR345">
        <v>-7.2932399999999994E-2</v>
      </c>
      <c r="RS345">
        <v>-2.4955499999999999E-2</v>
      </c>
      <c r="RT345">
        <v>-9.0251100000000001E-2</v>
      </c>
      <c r="RU345">
        <v>-1.38394E-2</v>
      </c>
      <c r="RV345">
        <v>-2.61612E-3</v>
      </c>
      <c r="RW345">
        <v>0.100954</v>
      </c>
      <c r="RX345">
        <v>7.1343100000000007E-2</v>
      </c>
      <c r="RY345">
        <v>0.16656899999999999</v>
      </c>
      <c r="RZ345">
        <v>0.11204799999999999</v>
      </c>
      <c r="SA345">
        <v>8.1636899999999998E-2</v>
      </c>
      <c r="SB345">
        <v>8.2904000000000005E-2</v>
      </c>
      <c r="SC345">
        <v>-5.2614399999999999E-2</v>
      </c>
      <c r="SD345">
        <v>-5.9186700000000002E-2</v>
      </c>
      <c r="SE345">
        <v>-2.8810499999999999E-2</v>
      </c>
      <c r="SF345">
        <v>-5.7677199999999998E-2</v>
      </c>
      <c r="SG345">
        <v>-0.12993499999999999</v>
      </c>
      <c r="SH345">
        <v>-0.119726</v>
      </c>
      <c r="SI345">
        <v>-0.144125</v>
      </c>
      <c r="SJ345">
        <v>-4.5669700000000001E-3</v>
      </c>
      <c r="SK345">
        <v>-6.8337999999999996E-2</v>
      </c>
      <c r="SL345">
        <v>-4.6576100000000002E-2</v>
      </c>
      <c r="SM345">
        <v>-1.58352E-4</v>
      </c>
      <c r="SN345">
        <v>1.4799700000000001E-2</v>
      </c>
      <c r="SO345">
        <v>-1.42892E-2</v>
      </c>
      <c r="SP345">
        <v>-6.7162100000000002E-2</v>
      </c>
      <c r="SQ345">
        <v>-2.2379699999999999E-2</v>
      </c>
      <c r="SR345">
        <v>-8.8797000000000001E-2</v>
      </c>
      <c r="SS345">
        <v>5.0706800000000003E-2</v>
      </c>
      <c r="ST345">
        <v>-0.117399</v>
      </c>
      <c r="SU345">
        <v>-2.1872599999999999E-2</v>
      </c>
      <c r="SV345">
        <v>-1.41738E-2</v>
      </c>
      <c r="SW345">
        <v>-8.1905000000000006E-2</v>
      </c>
      <c r="SX345">
        <v>-7.5561699999999996E-2</v>
      </c>
      <c r="SY345">
        <v>-4.9903999999999997E-4</v>
      </c>
      <c r="SZ345">
        <v>-2.3401000000000002E-2</v>
      </c>
      <c r="TA345">
        <v>5.4962200000000003E-2</v>
      </c>
      <c r="TB345">
        <v>-7.8682299999999997E-2</v>
      </c>
      <c r="TC345" t="s">
        <v>1928</v>
      </c>
      <c r="TD345" t="s">
        <v>1020</v>
      </c>
      <c r="TE345" t="s">
        <v>1730</v>
      </c>
    </row>
    <row r="346" spans="2:525" x14ac:dyDescent="0.55000000000000004">
      <c r="B346">
        <v>7.6577300000000001E-2</v>
      </c>
      <c r="C346">
        <v>6.4966300000000005E-2</v>
      </c>
      <c r="D346">
        <v>0.62238000000000004</v>
      </c>
      <c r="E346">
        <v>-0.28493099999999999</v>
      </c>
      <c r="F346">
        <v>4.9143199999999998E-4</v>
      </c>
      <c r="G346">
        <v>0.14117199999999999</v>
      </c>
      <c r="H346">
        <v>0.279945</v>
      </c>
      <c r="I346">
        <v>0.26876100000000003</v>
      </c>
      <c r="J346">
        <v>-0.23747799999999999</v>
      </c>
      <c r="K346">
        <v>5.61305E-2</v>
      </c>
      <c r="L346">
        <v>-2.5554299999999999E-2</v>
      </c>
      <c r="M346">
        <v>0.11792</v>
      </c>
      <c r="N346">
        <v>-1.7266400000000001E-2</v>
      </c>
      <c r="O346">
        <v>-3.5341499999999998E-2</v>
      </c>
      <c r="P346">
        <v>-0.32039400000000001</v>
      </c>
      <c r="Q346">
        <v>-0.22881499999999999</v>
      </c>
      <c r="R346">
        <v>0.13925199999999999</v>
      </c>
      <c r="S346">
        <v>1.7299999999999999E-2</v>
      </c>
      <c r="T346">
        <v>-1.21551E-2</v>
      </c>
      <c r="U346">
        <v>0.37007000000000001</v>
      </c>
      <c r="V346">
        <v>4.6905500000000003E-2</v>
      </c>
      <c r="W346">
        <v>-7.9322500000000004E-2</v>
      </c>
      <c r="X346">
        <v>0.57380200000000003</v>
      </c>
      <c r="Y346">
        <v>0.56833699999999998</v>
      </c>
      <c r="Z346">
        <v>8.35838E-2</v>
      </c>
      <c r="AA346">
        <v>-8.1737299999999999E-2</v>
      </c>
      <c r="AB346">
        <v>-0.10567500000000001</v>
      </c>
      <c r="AC346">
        <v>0.19106300000000001</v>
      </c>
      <c r="AD346">
        <v>3.6352200000000001E-2</v>
      </c>
      <c r="AE346">
        <v>-7.4333300000000005E-2</v>
      </c>
      <c r="AF346" s="1">
        <v>-8.0275800000000001E-5</v>
      </c>
      <c r="AG346">
        <v>-3.8292E-2</v>
      </c>
      <c r="AH346">
        <v>-0.113277</v>
      </c>
      <c r="AI346">
        <v>0.14980399999999999</v>
      </c>
      <c r="AJ346">
        <v>4.2675600000000001E-2</v>
      </c>
      <c r="AK346">
        <v>-0.32274599999999998</v>
      </c>
      <c r="AL346">
        <v>-0.27161099999999999</v>
      </c>
      <c r="AM346">
        <v>-1.9067299999999999E-2</v>
      </c>
      <c r="AN346">
        <v>0.39490500000000001</v>
      </c>
      <c r="AO346">
        <v>0.12066300000000001</v>
      </c>
      <c r="AP346">
        <v>2.7235900000000001E-3</v>
      </c>
      <c r="AQ346">
        <v>-6.9568900000000003E-2</v>
      </c>
      <c r="AR346">
        <v>-0.25191200000000002</v>
      </c>
      <c r="AS346">
        <v>0.34096599999999999</v>
      </c>
      <c r="AT346">
        <v>0.13605999999999999</v>
      </c>
      <c r="AU346">
        <v>0.11921</v>
      </c>
      <c r="AV346">
        <v>0.161686</v>
      </c>
      <c r="AW346">
        <v>1.8200500000000001E-2</v>
      </c>
      <c r="AX346">
        <v>0.47967100000000001</v>
      </c>
      <c r="AY346">
        <v>-7.0781700000000003E-2</v>
      </c>
      <c r="AZ346">
        <v>0.14583399999999999</v>
      </c>
      <c r="BA346">
        <v>0.26530300000000001</v>
      </c>
      <c r="BB346">
        <v>0.63264500000000001</v>
      </c>
      <c r="BC346">
        <v>0.20016999999999999</v>
      </c>
      <c r="BD346">
        <v>3.9361899999999998E-2</v>
      </c>
      <c r="BE346">
        <v>-0.15091599999999999</v>
      </c>
      <c r="BF346">
        <v>3.6191099999999997E-2</v>
      </c>
      <c r="BG346">
        <v>0.51468899999999995</v>
      </c>
      <c r="BH346">
        <v>7.5956399999999999E-3</v>
      </c>
      <c r="BI346">
        <v>3.2758200000000001E-2</v>
      </c>
      <c r="BJ346">
        <v>-0.19387599999999999</v>
      </c>
      <c r="BK346">
        <v>5.2198500000000002E-2</v>
      </c>
      <c r="BL346">
        <v>0.154033</v>
      </c>
      <c r="BM346">
        <v>0.16053300000000001</v>
      </c>
      <c r="BN346">
        <v>0.19927900000000001</v>
      </c>
      <c r="BO346">
        <v>-9.6769999999999995E-2</v>
      </c>
      <c r="BP346">
        <v>-0.12825700000000001</v>
      </c>
      <c r="BQ346">
        <v>0.104964</v>
      </c>
      <c r="BR346">
        <v>-5.5998800000000001E-2</v>
      </c>
      <c r="BS346">
        <v>5.9828099999999999E-3</v>
      </c>
      <c r="BT346">
        <v>-0.123405</v>
      </c>
      <c r="BU346">
        <v>-2.46508E-2</v>
      </c>
      <c r="BV346">
        <v>1.77539E-2</v>
      </c>
      <c r="BW346">
        <v>-9.9606399999999998E-2</v>
      </c>
      <c r="BX346">
        <v>-4.0662499999999997E-2</v>
      </c>
      <c r="BY346">
        <v>-4.6782200000000003E-2</v>
      </c>
      <c r="BZ346">
        <v>1.2415000000000001E-2</v>
      </c>
      <c r="CA346">
        <v>4.2642800000000002E-2</v>
      </c>
      <c r="CB346">
        <v>-0.22747200000000001</v>
      </c>
      <c r="CC346">
        <v>8.9266899999999996E-2</v>
      </c>
      <c r="CD346">
        <v>-0.17815700000000001</v>
      </c>
      <c r="CE346">
        <v>-0.12139900000000001</v>
      </c>
      <c r="CF346">
        <v>-5.2937499999999998E-2</v>
      </c>
      <c r="CG346">
        <v>-6.2158100000000001E-2</v>
      </c>
      <c r="CH346">
        <v>-3.2630699999999999E-2</v>
      </c>
      <c r="CI346">
        <v>-0.25470300000000001</v>
      </c>
      <c r="CJ346">
        <v>8.71971E-2</v>
      </c>
      <c r="CK346">
        <v>-0.100267</v>
      </c>
      <c r="CL346">
        <v>-0.108418</v>
      </c>
      <c r="CM346">
        <v>-0.118822</v>
      </c>
      <c r="CN346">
        <v>-7.2675500000000004E-2</v>
      </c>
      <c r="CO346">
        <v>8.7001899999999993E-2</v>
      </c>
      <c r="CP346">
        <v>-2.3045099999999999E-2</v>
      </c>
      <c r="CQ346">
        <v>0.114832</v>
      </c>
      <c r="CR346">
        <v>0.14091899999999999</v>
      </c>
      <c r="CS346">
        <v>-2.82548E-2</v>
      </c>
      <c r="CT346">
        <v>-9.1696699999999996E-3</v>
      </c>
      <c r="CU346">
        <v>-5.5851900000000003E-2</v>
      </c>
      <c r="CV346">
        <v>-2.3220500000000002E-2</v>
      </c>
      <c r="CW346">
        <v>-0.116283</v>
      </c>
      <c r="CX346">
        <v>2.2051699999999998E-3</v>
      </c>
      <c r="CY346">
        <v>-7.1073399999999995E-2</v>
      </c>
      <c r="CZ346">
        <v>7.2498099999999996E-2</v>
      </c>
      <c r="DA346">
        <v>-0.132962</v>
      </c>
      <c r="DB346">
        <v>7.8095499999999998E-2</v>
      </c>
      <c r="DC346">
        <v>-2.69392E-2</v>
      </c>
      <c r="DD346">
        <v>-5.4350999999999997E-2</v>
      </c>
      <c r="DE346">
        <v>-3.3705600000000002E-2</v>
      </c>
      <c r="DF346">
        <v>-1.87376E-2</v>
      </c>
      <c r="DG346">
        <v>-0.187442</v>
      </c>
      <c r="DH346">
        <v>-3.6342399999999997E-2</v>
      </c>
      <c r="DI346">
        <v>-3.0104300000000001E-2</v>
      </c>
      <c r="DJ346">
        <v>-0.13073299999999999</v>
      </c>
      <c r="DK346">
        <v>-4.4086699999999999E-2</v>
      </c>
      <c r="DL346">
        <v>4.38763E-2</v>
      </c>
      <c r="DM346">
        <v>-7.8488100000000005E-2</v>
      </c>
      <c r="DN346">
        <v>2.4802399999999999E-2</v>
      </c>
      <c r="DO346">
        <v>-0.22552700000000001</v>
      </c>
      <c r="DP346">
        <v>-8.5748400000000002E-2</v>
      </c>
      <c r="DQ346">
        <v>-0.10484</v>
      </c>
      <c r="DR346">
        <v>-8.1107200000000004E-2</v>
      </c>
      <c r="DS346">
        <v>5.9084200000000002E-3</v>
      </c>
      <c r="DT346">
        <v>-4.8654400000000004E-3</v>
      </c>
      <c r="DU346">
        <v>-1.2526900000000001E-2</v>
      </c>
      <c r="DV346">
        <v>-4.9779400000000001E-3</v>
      </c>
      <c r="DW346">
        <v>-7.3757100000000006E-2</v>
      </c>
      <c r="DX346">
        <v>-4.0736399999999999E-2</v>
      </c>
      <c r="DY346">
        <v>9.5380400000000004E-2</v>
      </c>
      <c r="DZ346">
        <v>0.159224</v>
      </c>
      <c r="EA346">
        <v>5.0619499999999998E-2</v>
      </c>
      <c r="EB346">
        <v>9.8141500000000007E-2</v>
      </c>
      <c r="EC346">
        <v>5.5169700000000004E-3</v>
      </c>
      <c r="ED346">
        <v>1.22305E-2</v>
      </c>
      <c r="EE346">
        <v>2.3544300000000001E-2</v>
      </c>
      <c r="EF346">
        <v>-2.1757599999999998E-2</v>
      </c>
      <c r="EG346">
        <v>9.9429400000000001E-2</v>
      </c>
      <c r="EH346">
        <v>0.11999</v>
      </c>
      <c r="EI346">
        <v>0.166877</v>
      </c>
      <c r="EJ346">
        <v>0.14477599999999999</v>
      </c>
      <c r="EK346">
        <v>-3.11673E-4</v>
      </c>
      <c r="EL346">
        <v>-4.3718800000000002E-2</v>
      </c>
      <c r="EM346">
        <v>-8.8002300000000006E-2</v>
      </c>
      <c r="EN346">
        <v>-0.14133000000000001</v>
      </c>
      <c r="EO346">
        <v>-0.144154</v>
      </c>
      <c r="EP346">
        <v>-9.8386100000000004E-2</v>
      </c>
      <c r="EQ346">
        <v>-0.115846</v>
      </c>
      <c r="ER346">
        <v>-0.16086300000000001</v>
      </c>
      <c r="ES346">
        <v>-8.2486500000000004E-2</v>
      </c>
      <c r="ET346">
        <v>-7.4402200000000002E-2</v>
      </c>
      <c r="EU346">
        <v>-0.14715800000000001</v>
      </c>
      <c r="EV346">
        <v>-1.5806000000000001E-2</v>
      </c>
      <c r="EW346">
        <v>-2.3353800000000001E-2</v>
      </c>
      <c r="EX346">
        <v>-0.14210100000000001</v>
      </c>
      <c r="EY346">
        <v>9.0763200000000002E-2</v>
      </c>
      <c r="EZ346">
        <v>6.8712800000000004E-2</v>
      </c>
      <c r="FA346">
        <v>3.2397400000000001E-3</v>
      </c>
      <c r="FB346">
        <v>-5.50118E-2</v>
      </c>
      <c r="FC346">
        <v>2.81351E-2</v>
      </c>
      <c r="FD346">
        <v>4.8025100000000001E-2</v>
      </c>
      <c r="FE346">
        <v>0.20956</v>
      </c>
      <c r="FF346">
        <v>8.4212599999999999E-2</v>
      </c>
      <c r="FG346">
        <v>-1.1726200000000001E-2</v>
      </c>
      <c r="FH346">
        <v>-6.9244199999999997E-3</v>
      </c>
      <c r="FI346">
        <v>0.178059</v>
      </c>
      <c r="FJ346">
        <v>0.15106600000000001</v>
      </c>
      <c r="FK346">
        <v>-2.59437E-2</v>
      </c>
      <c r="FL346">
        <v>5.0493700000000002E-2</v>
      </c>
      <c r="FM346">
        <v>-2.7068499999999999E-2</v>
      </c>
      <c r="FN346">
        <v>-4.4932399999999997E-2</v>
      </c>
      <c r="FO346">
        <v>-6.1007199999999998E-2</v>
      </c>
      <c r="FP346">
        <v>2.6410099999999999E-2</v>
      </c>
      <c r="FQ346">
        <v>0.487927</v>
      </c>
      <c r="FR346">
        <v>-8.8392899999999996E-2</v>
      </c>
      <c r="FS346">
        <v>0.15717800000000001</v>
      </c>
      <c r="FT346">
        <v>3.7406100000000001E-3</v>
      </c>
      <c r="FU346">
        <v>-5.98396E-2</v>
      </c>
      <c r="FV346">
        <v>-0.110537</v>
      </c>
      <c r="FW346">
        <v>-2.3761899999999999E-2</v>
      </c>
      <c r="FX346">
        <v>2.90149E-2</v>
      </c>
      <c r="FY346">
        <v>0.38160300000000003</v>
      </c>
      <c r="FZ346">
        <v>-8.1339499999999995E-2</v>
      </c>
      <c r="GA346">
        <v>-8.98505E-2</v>
      </c>
      <c r="GB346">
        <v>-1.3577000000000001E-2</v>
      </c>
      <c r="GC346">
        <v>0.18215999999999999</v>
      </c>
      <c r="GD346">
        <v>0.24354400000000001</v>
      </c>
      <c r="GE346">
        <v>0.35344599999999998</v>
      </c>
      <c r="GF346">
        <v>-3.3276899999999998E-2</v>
      </c>
      <c r="GG346">
        <v>-1.25474E-2</v>
      </c>
      <c r="GH346">
        <v>1.8530000000000001E-2</v>
      </c>
      <c r="GI346">
        <v>-3.8291899999999997E-2</v>
      </c>
      <c r="GJ346">
        <v>1.8224299999999999E-2</v>
      </c>
      <c r="GK346">
        <v>-0.207232</v>
      </c>
      <c r="GL346">
        <v>-2.8622999999999999E-2</v>
      </c>
      <c r="GM346">
        <v>-1.60526E-2</v>
      </c>
      <c r="GN346">
        <v>-2.7883100000000001E-2</v>
      </c>
      <c r="GO346">
        <v>-2.0472000000000001E-2</v>
      </c>
      <c r="GP346">
        <v>-4.7507099999999997E-2</v>
      </c>
      <c r="GQ346">
        <v>0.24904299999999999</v>
      </c>
      <c r="GR346">
        <v>-0.16158500000000001</v>
      </c>
      <c r="GS346">
        <v>0.13458700000000001</v>
      </c>
      <c r="GT346">
        <v>-2.5844099999999998E-2</v>
      </c>
      <c r="GU346">
        <v>-2.5285999999999999E-2</v>
      </c>
      <c r="GV346">
        <v>-8.7131299999999995E-2</v>
      </c>
      <c r="GW346">
        <v>0.488759</v>
      </c>
      <c r="GX346">
        <v>3.6673699999999997E-2</v>
      </c>
      <c r="GY346">
        <v>-5.1154299999999998E-3</v>
      </c>
      <c r="GZ346">
        <v>-2.4988200000000001E-3</v>
      </c>
      <c r="HA346">
        <v>3.72146E-2</v>
      </c>
      <c r="HB346">
        <v>-1.1370999999999999E-4</v>
      </c>
      <c r="HC346">
        <v>-5.8840200000000002E-4</v>
      </c>
      <c r="HD346">
        <v>2.39247E-2</v>
      </c>
      <c r="HE346">
        <v>9.9342900000000001E-3</v>
      </c>
      <c r="HF346">
        <v>9.5721899999999995E-3</v>
      </c>
      <c r="HG346">
        <v>1.9544700000000002E-2</v>
      </c>
      <c r="HH346">
        <v>5.1748299999999997E-2</v>
      </c>
      <c r="HI346">
        <v>1.02489E-2</v>
      </c>
      <c r="HJ346">
        <v>2.0456200000000001E-2</v>
      </c>
      <c r="HK346">
        <v>-2.5400300000000001E-2</v>
      </c>
      <c r="HL346">
        <v>-4.0927999999999999E-2</v>
      </c>
      <c r="HM346">
        <v>0.36957000000000001</v>
      </c>
      <c r="HN346">
        <v>-5.7907300000000002E-2</v>
      </c>
      <c r="HO346">
        <v>9.0707399999999994E-2</v>
      </c>
      <c r="HP346">
        <v>-0.122818</v>
      </c>
      <c r="HQ346">
        <v>0.23166</v>
      </c>
      <c r="HR346">
        <v>0.129219</v>
      </c>
      <c r="HS346">
        <v>0.38259900000000002</v>
      </c>
      <c r="HT346">
        <v>0.39208799999999999</v>
      </c>
      <c r="HU346">
        <v>0.18371699999999999</v>
      </c>
      <c r="HV346">
        <v>4.1602100000000003E-2</v>
      </c>
      <c r="HW346">
        <v>-4.0092000000000003E-2</v>
      </c>
      <c r="HX346">
        <v>8.1009200000000003E-2</v>
      </c>
      <c r="HY346">
        <v>-3.6612699999999998E-2</v>
      </c>
      <c r="HZ346">
        <v>3.9237000000000001E-2</v>
      </c>
      <c r="IA346">
        <v>4.0049399999999999E-2</v>
      </c>
      <c r="IB346">
        <v>-7.4301000000000002E-3</v>
      </c>
      <c r="IC346">
        <v>2.7237999999999998E-2</v>
      </c>
      <c r="ID346">
        <v>4.5285100000000002E-2</v>
      </c>
      <c r="IE346">
        <v>0.13394400000000001</v>
      </c>
      <c r="IF346">
        <v>0.17070099999999999</v>
      </c>
      <c r="IG346">
        <v>0.199633</v>
      </c>
      <c r="IH346">
        <v>2.36893E-2</v>
      </c>
      <c r="II346">
        <v>0.19739899999999999</v>
      </c>
      <c r="IJ346">
        <v>0.125528</v>
      </c>
      <c r="IK346">
        <v>7.8159999999999993E-2</v>
      </c>
      <c r="IL346">
        <v>6.8272200000000005E-2</v>
      </c>
      <c r="IM346">
        <v>1.10536E-2</v>
      </c>
      <c r="IN346">
        <v>-1.5697099999999999E-2</v>
      </c>
      <c r="IO346">
        <v>7.4540300000000004E-3</v>
      </c>
      <c r="IP346">
        <v>0.115967</v>
      </c>
      <c r="IQ346">
        <v>0.14907999999999999</v>
      </c>
      <c r="IR346">
        <v>6.9262400000000002E-2</v>
      </c>
      <c r="IS346">
        <v>0.11418200000000001</v>
      </c>
      <c r="IT346">
        <v>0.26125399999999999</v>
      </c>
      <c r="IU346">
        <v>0.174682</v>
      </c>
      <c r="IV346">
        <v>0.33310499999999998</v>
      </c>
      <c r="IW346">
        <v>8.8298699999999994E-2</v>
      </c>
      <c r="IX346">
        <v>0.101281</v>
      </c>
      <c r="IY346">
        <v>0.14388699999999999</v>
      </c>
      <c r="IZ346">
        <v>0.14058000000000001</v>
      </c>
      <c r="JA346">
        <v>4.2379899999999998E-2</v>
      </c>
      <c r="JB346">
        <v>-4.3478500000000003E-2</v>
      </c>
      <c r="JC346">
        <v>0.100663</v>
      </c>
      <c r="JD346">
        <v>-8.6092399999999999E-2</v>
      </c>
      <c r="JE346">
        <v>-5.3232000000000002E-2</v>
      </c>
      <c r="JF346">
        <v>-0.15387700000000001</v>
      </c>
      <c r="JG346">
        <v>0.122403</v>
      </c>
      <c r="JH346">
        <v>-2.61535E-2</v>
      </c>
      <c r="JI346">
        <v>0.131331</v>
      </c>
      <c r="JJ346">
        <v>9.7651399999999999E-2</v>
      </c>
      <c r="JK346">
        <v>0.23019200000000001</v>
      </c>
      <c r="JL346">
        <v>0.12789800000000001</v>
      </c>
      <c r="JM346">
        <v>0.161853</v>
      </c>
      <c r="JN346">
        <v>5.9381999999999997E-2</v>
      </c>
      <c r="JO346">
        <v>8.0356899999999998E-3</v>
      </c>
      <c r="JP346">
        <v>1.29283E-2</v>
      </c>
      <c r="JQ346">
        <v>2.4112000000000001E-2</v>
      </c>
      <c r="JR346">
        <v>3.25429E-2</v>
      </c>
      <c r="JS346">
        <v>-6.53334E-2</v>
      </c>
      <c r="JT346">
        <v>1.7346799999999999E-2</v>
      </c>
      <c r="JU346">
        <v>-2.3543700000000001E-2</v>
      </c>
      <c r="JV346">
        <v>9.1242400000000001E-2</v>
      </c>
      <c r="JW346">
        <v>1.9241899999999999E-2</v>
      </c>
      <c r="JX346">
        <v>0.15169099999999999</v>
      </c>
      <c r="JY346">
        <v>5.4277600000000002E-2</v>
      </c>
      <c r="JZ346">
        <v>9.8316799999999996E-2</v>
      </c>
      <c r="KA346">
        <v>5.4643299999999999E-2</v>
      </c>
      <c r="KB346">
        <v>5.8891499999999999E-2</v>
      </c>
      <c r="KC346">
        <v>0.146179</v>
      </c>
      <c r="KD346">
        <v>0.107311</v>
      </c>
      <c r="KE346">
        <v>9.2797599999999994E-2</v>
      </c>
      <c r="KF346">
        <v>0.15989300000000001</v>
      </c>
      <c r="KG346">
        <v>-8.3066900000000003E-3</v>
      </c>
      <c r="KH346">
        <v>0.11662</v>
      </c>
      <c r="KI346">
        <v>0.140843</v>
      </c>
      <c r="KJ346">
        <v>0.123185</v>
      </c>
      <c r="KK346">
        <v>-8.9826200000000002E-3</v>
      </c>
      <c r="KL346">
        <v>-4.2163600000000002E-2</v>
      </c>
      <c r="KM346">
        <v>6.1295000000000002E-2</v>
      </c>
      <c r="KN346">
        <v>7.2615700000000005E-2</v>
      </c>
      <c r="KO346">
        <v>-1.03423E-2</v>
      </c>
      <c r="KP346">
        <v>-6.0130500000000003E-2</v>
      </c>
      <c r="KQ346">
        <v>3.7295700000000001E-2</v>
      </c>
      <c r="KR346">
        <v>4.8676299999999999E-2</v>
      </c>
      <c r="KS346">
        <v>4.1044799999999999E-2</v>
      </c>
      <c r="KT346">
        <v>2.4918900000000001E-2</v>
      </c>
      <c r="KU346">
        <v>2.7010300000000001E-2</v>
      </c>
      <c r="KV346">
        <v>4.44581E-2</v>
      </c>
      <c r="KW346">
        <v>5.5884100000000003E-3</v>
      </c>
      <c r="KX346">
        <v>8.8753499999999999E-2</v>
      </c>
      <c r="KY346">
        <v>3.33368E-2</v>
      </c>
      <c r="KZ346">
        <v>3.2343499999999997E-2</v>
      </c>
      <c r="LA346">
        <v>7.4525499999999995E-2</v>
      </c>
      <c r="LB346">
        <v>6.9322900000000007E-2</v>
      </c>
      <c r="LC346">
        <v>0.10193199999999999</v>
      </c>
      <c r="LD346">
        <v>8.7249199999999999E-2</v>
      </c>
      <c r="LE346">
        <v>1.1580500000000001E-2</v>
      </c>
      <c r="LF346">
        <v>0.109706</v>
      </c>
      <c r="LG346">
        <v>8.9223200000000003E-2</v>
      </c>
      <c r="LH346">
        <v>9.7850699999999999E-2</v>
      </c>
      <c r="LI346">
        <v>3.5811999999999997E-2</v>
      </c>
      <c r="LJ346">
        <v>2.8173400000000001E-2</v>
      </c>
      <c r="LK346">
        <v>-4.2684100000000003E-2</v>
      </c>
      <c r="LL346">
        <v>0.222441</v>
      </c>
      <c r="LM346">
        <v>-2.16096E-2</v>
      </c>
      <c r="LN346">
        <v>3.8000800000000001E-2</v>
      </c>
      <c r="LO346">
        <v>1.6125799999999999E-2</v>
      </c>
      <c r="LP346">
        <v>9.9739400000000006E-3</v>
      </c>
      <c r="LQ346">
        <v>1.4115000000000001E-2</v>
      </c>
      <c r="LR346">
        <v>-5.0067399999999998E-2</v>
      </c>
      <c r="LS346">
        <v>0.13692099999999999</v>
      </c>
      <c r="LT346">
        <v>5.3256400000000002E-2</v>
      </c>
      <c r="LU346">
        <v>8.0206200000000005E-2</v>
      </c>
      <c r="LV346">
        <v>6.4945199999999995E-2</v>
      </c>
      <c r="LW346">
        <v>-5.8184800000000002E-2</v>
      </c>
      <c r="LX346">
        <v>1.8877000000000001E-2</v>
      </c>
      <c r="LY346">
        <v>-5.3904799999999996E-3</v>
      </c>
      <c r="LZ346">
        <v>0.38495200000000002</v>
      </c>
      <c r="MA346">
        <v>0.448793</v>
      </c>
      <c r="MB346">
        <v>0.366479</v>
      </c>
      <c r="MC346" t="s">
        <v>2</v>
      </c>
      <c r="MD346">
        <v>3.08691E-2</v>
      </c>
      <c r="ME346">
        <v>-2.9882800000000001E-2</v>
      </c>
      <c r="MF346">
        <v>-3.3368399999999999E-2</v>
      </c>
      <c r="MG346">
        <v>-2.5993499999999999E-2</v>
      </c>
      <c r="MH346">
        <v>0.35377199999999998</v>
      </c>
      <c r="MI346">
        <v>3.1080699999999999E-2</v>
      </c>
      <c r="MJ346">
        <v>4.4864500000000002E-2</v>
      </c>
      <c r="MK346">
        <v>0.14260900000000001</v>
      </c>
      <c r="ML346">
        <v>-1.5198100000000001E-2</v>
      </c>
      <c r="MM346">
        <v>2.98894E-2</v>
      </c>
      <c r="MN346">
        <v>-9.1974100000000003E-2</v>
      </c>
      <c r="MO346">
        <v>-1.83474E-2</v>
      </c>
      <c r="MP346">
        <v>-3.8966599999999997E-2</v>
      </c>
      <c r="MQ346">
        <v>-7.2902800000000004E-2</v>
      </c>
      <c r="MR346">
        <v>2.9103899999999999E-2</v>
      </c>
      <c r="MS346">
        <v>-4.6370799999999997E-2</v>
      </c>
      <c r="MT346">
        <v>-0.13451099999999999</v>
      </c>
      <c r="MU346">
        <v>0.31098500000000001</v>
      </c>
      <c r="MV346">
        <v>0.14206199999999999</v>
      </c>
      <c r="MW346">
        <v>0.12948999999999999</v>
      </c>
      <c r="MX346">
        <v>0.237951</v>
      </c>
      <c r="MY346">
        <v>-1.90321E-2</v>
      </c>
      <c r="MZ346">
        <v>8.6921799999999994E-2</v>
      </c>
      <c r="NA346">
        <v>2.6668899999999999E-3</v>
      </c>
      <c r="NB346">
        <v>8.8399699999999998E-2</v>
      </c>
      <c r="NC346">
        <v>-4.6222800000000001E-2</v>
      </c>
      <c r="ND346">
        <v>9.8493600000000001E-2</v>
      </c>
      <c r="NE346">
        <v>0.107888</v>
      </c>
      <c r="NF346">
        <v>7.7702400000000005E-2</v>
      </c>
      <c r="NG346">
        <v>0.100285</v>
      </c>
      <c r="NH346">
        <v>1.4281299999999999E-3</v>
      </c>
      <c r="NI346">
        <v>-1.5734999999999999E-2</v>
      </c>
      <c r="NJ346">
        <v>2.4708299999999999E-2</v>
      </c>
      <c r="NK346">
        <v>8.9430200000000001E-2</v>
      </c>
      <c r="NL346">
        <v>0.12410599999999999</v>
      </c>
      <c r="NM346">
        <v>0.17582500000000001</v>
      </c>
      <c r="NN346">
        <v>0.11751399999999999</v>
      </c>
      <c r="NO346">
        <v>0.27757100000000001</v>
      </c>
      <c r="NP346">
        <v>0.10496800000000001</v>
      </c>
      <c r="NQ346">
        <v>7.07121E-2</v>
      </c>
      <c r="NR346">
        <v>0.196856</v>
      </c>
      <c r="NS346">
        <v>0.118578</v>
      </c>
      <c r="NT346">
        <v>2.7252100000000001E-2</v>
      </c>
      <c r="NU346">
        <v>3.1177799999999999E-2</v>
      </c>
      <c r="NV346">
        <v>0.17585100000000001</v>
      </c>
      <c r="NW346">
        <v>4.4315899999999998E-2</v>
      </c>
      <c r="NX346">
        <v>9.0181700000000004E-2</v>
      </c>
      <c r="NY346">
        <v>2.4718899999999999E-2</v>
      </c>
      <c r="NZ346">
        <v>2.6752100000000001E-2</v>
      </c>
      <c r="OA346">
        <v>0.117255</v>
      </c>
      <c r="OB346">
        <v>-3.5486999999999998E-2</v>
      </c>
      <c r="OC346">
        <v>2.00683E-4</v>
      </c>
      <c r="OD346">
        <v>9.1446200000000005E-2</v>
      </c>
      <c r="OE346">
        <v>-1.7652299999999999E-2</v>
      </c>
      <c r="OF346">
        <v>-3.66024E-2</v>
      </c>
      <c r="OG346">
        <v>7.8037400000000007E-2</v>
      </c>
      <c r="OH346">
        <v>-1.44732E-2</v>
      </c>
      <c r="OI346">
        <v>8.3640400000000004E-2</v>
      </c>
      <c r="OJ346">
        <v>-1.42328E-2</v>
      </c>
      <c r="OK346">
        <v>-4.49588E-2</v>
      </c>
      <c r="OL346">
        <v>3.4935599999999997E-2</v>
      </c>
      <c r="OM346">
        <v>-5.0038600000000003E-2</v>
      </c>
      <c r="ON346">
        <v>-4.18631E-2</v>
      </c>
      <c r="OO346">
        <v>-1.7471199999999999E-2</v>
      </c>
      <c r="OP346">
        <v>-6.4390799999999998E-2</v>
      </c>
      <c r="OQ346">
        <v>7.7869000000000002E-3</v>
      </c>
      <c r="OR346">
        <v>-2.4247399999999999E-2</v>
      </c>
      <c r="OS346">
        <v>-0.115331</v>
      </c>
      <c r="OT346">
        <v>-1.291E-2</v>
      </c>
      <c r="OU346">
        <v>-6.1950400000000003E-2</v>
      </c>
      <c r="OV346">
        <v>-9.4280600000000006E-2</v>
      </c>
      <c r="OW346">
        <v>2.0651900000000001E-2</v>
      </c>
      <c r="OX346">
        <v>-0.10204000000000001</v>
      </c>
      <c r="OY346">
        <v>-9.7819900000000001E-2</v>
      </c>
      <c r="OZ346">
        <v>-8.1442500000000001E-2</v>
      </c>
      <c r="PA346">
        <v>-1.2479199999999999E-2</v>
      </c>
      <c r="PB346">
        <v>0.102441</v>
      </c>
      <c r="PC346">
        <v>-5.0977100000000001E-3</v>
      </c>
      <c r="PD346">
        <v>0.10564900000000001</v>
      </c>
      <c r="PE346">
        <v>5.6304300000000002E-2</v>
      </c>
      <c r="PF346">
        <v>-4.9760100000000002E-2</v>
      </c>
      <c r="PG346">
        <v>2.67008E-2</v>
      </c>
      <c r="PH346">
        <v>6.5404299999999999E-3</v>
      </c>
      <c r="PI346">
        <v>3.0132800000000001E-2</v>
      </c>
      <c r="PJ346">
        <v>-7.5182100000000002E-2</v>
      </c>
      <c r="PK346">
        <v>-3.95743E-2</v>
      </c>
      <c r="PL346">
        <v>7.9229099999999997E-2</v>
      </c>
      <c r="PM346">
        <v>8.4742799999999993E-2</v>
      </c>
      <c r="PN346">
        <v>-3.1143099999999999E-3</v>
      </c>
      <c r="PO346">
        <v>1.97114E-2</v>
      </c>
      <c r="PP346">
        <v>-4.9133099999999999E-2</v>
      </c>
      <c r="PQ346">
        <v>0.20847299999999999</v>
      </c>
      <c r="PR346">
        <v>5.10981E-2</v>
      </c>
      <c r="PS346">
        <v>-0.15377299999999999</v>
      </c>
      <c r="PT346">
        <v>5.5622499999999998E-2</v>
      </c>
      <c r="PU346">
        <v>-5.1522400000000003E-2</v>
      </c>
      <c r="PV346">
        <v>-4.3832599999999999E-2</v>
      </c>
      <c r="PW346">
        <v>8.7898200000000003E-3</v>
      </c>
      <c r="PX346">
        <v>2.5380199999999999E-2</v>
      </c>
      <c r="PY346">
        <v>-0.135075</v>
      </c>
      <c r="PZ346">
        <v>-7.7282900000000002E-2</v>
      </c>
      <c r="QA346">
        <v>2.32359E-2</v>
      </c>
      <c r="QB346">
        <v>-0.14976300000000001</v>
      </c>
      <c r="QC346">
        <v>-5.1909900000000002E-2</v>
      </c>
      <c r="QD346">
        <v>-6.4172300000000002E-2</v>
      </c>
      <c r="QE346">
        <v>-4.4719299999999998E-3</v>
      </c>
      <c r="QF346">
        <v>-0.128271</v>
      </c>
      <c r="QG346">
        <v>-1.14965E-2</v>
      </c>
      <c r="QH346">
        <v>-4.1346399999999998E-2</v>
      </c>
      <c r="QI346">
        <v>-0.182532</v>
      </c>
      <c r="QJ346">
        <v>-6.7407300000000003E-2</v>
      </c>
      <c r="QK346">
        <v>-5.5890599999999999E-2</v>
      </c>
      <c r="QL346">
        <v>-8.3403900000000003E-2</v>
      </c>
      <c r="QM346">
        <v>4.0849799999999999E-2</v>
      </c>
      <c r="QN346">
        <v>-0.17141400000000001</v>
      </c>
      <c r="QO346">
        <v>-6.8019300000000005E-2</v>
      </c>
      <c r="QP346">
        <v>-4.8377999999999997E-2</v>
      </c>
      <c r="QQ346">
        <v>-0.120169</v>
      </c>
      <c r="QR346">
        <v>2.2151000000000001E-2</v>
      </c>
      <c r="QS346">
        <v>-2.4976399999999999E-2</v>
      </c>
      <c r="QT346">
        <v>2.32652E-2</v>
      </c>
      <c r="QU346">
        <v>3.3685299999999998E-3</v>
      </c>
      <c r="QV346">
        <v>-1.1402199999999999E-2</v>
      </c>
      <c r="QW346">
        <v>-8.21968E-2</v>
      </c>
      <c r="QX346">
        <v>-3.1773700000000001E-3</v>
      </c>
      <c r="QY346">
        <v>-8.4934800000000005E-2</v>
      </c>
      <c r="QZ346">
        <v>-0.115199</v>
      </c>
      <c r="RA346">
        <v>-9.5541200000000007E-2</v>
      </c>
      <c r="RB346">
        <v>-8.9107599999999995E-2</v>
      </c>
      <c r="RC346">
        <v>4.3304200000000001E-2</v>
      </c>
      <c r="RD346">
        <v>1.92651E-2</v>
      </c>
      <c r="RE346">
        <v>0.22772999999999999</v>
      </c>
      <c r="RF346">
        <v>0.39542500000000003</v>
      </c>
      <c r="RG346">
        <v>-3.4954899999999997E-2</v>
      </c>
      <c r="RH346">
        <v>0.266594</v>
      </c>
      <c r="RI346">
        <v>0.14652000000000001</v>
      </c>
      <c r="RJ346">
        <v>0.19042899999999999</v>
      </c>
      <c r="RK346">
        <v>0.19440499999999999</v>
      </c>
      <c r="RL346">
        <v>-0.170045</v>
      </c>
      <c r="RM346">
        <v>6.7535700000000004E-2</v>
      </c>
      <c r="RN346">
        <v>5.28519E-2</v>
      </c>
      <c r="RO346">
        <v>-1.4627799999999999E-3</v>
      </c>
      <c r="RP346">
        <v>3.7051000000000001E-2</v>
      </c>
      <c r="RQ346">
        <v>0.15587999999999999</v>
      </c>
      <c r="RR346">
        <v>6.2388100000000002E-2</v>
      </c>
      <c r="RS346">
        <v>-4.4690899999999999E-2</v>
      </c>
      <c r="RT346">
        <v>-5.3418300000000002E-2</v>
      </c>
      <c r="RU346">
        <v>1.84309E-2</v>
      </c>
      <c r="RV346">
        <v>-1.4718999999999999E-2</v>
      </c>
      <c r="RW346">
        <v>0.16415099999999999</v>
      </c>
      <c r="RX346">
        <v>-7.2894799999999996E-2</v>
      </c>
      <c r="RY346">
        <v>0.200684</v>
      </c>
      <c r="RZ346">
        <v>0.12909599999999999</v>
      </c>
      <c r="SA346">
        <v>0.127387</v>
      </c>
      <c r="SB346">
        <v>0.100281</v>
      </c>
      <c r="SC346">
        <v>-6.7389599999999996E-3</v>
      </c>
      <c r="SD346">
        <v>-8.1243200000000002E-2</v>
      </c>
      <c r="SE346">
        <v>-9.8224699999999998E-2</v>
      </c>
      <c r="SF346">
        <v>-2.39324E-2</v>
      </c>
      <c r="SG346">
        <v>-2.4502599999999999E-2</v>
      </c>
      <c r="SH346">
        <v>9.9629499999999999E-3</v>
      </c>
      <c r="SI346">
        <v>-9.7602999999999995E-2</v>
      </c>
      <c r="SJ346">
        <v>3.0403199999999998E-2</v>
      </c>
      <c r="SK346">
        <v>4.7252000000000002E-2</v>
      </c>
      <c r="SL346">
        <v>7.9830100000000001E-2</v>
      </c>
      <c r="SM346">
        <v>6.5227400000000005E-2</v>
      </c>
      <c r="SN346">
        <v>3.3858300000000001E-2</v>
      </c>
      <c r="SO346">
        <v>5.4268200000000003E-2</v>
      </c>
      <c r="SP346">
        <v>2.8691700000000001E-2</v>
      </c>
      <c r="SQ346">
        <v>-5.30879E-2</v>
      </c>
      <c r="SR346">
        <v>-0.136658</v>
      </c>
      <c r="SS346">
        <v>-5.7991099999999997E-2</v>
      </c>
      <c r="ST346">
        <v>-0.106013</v>
      </c>
      <c r="SU346">
        <v>-9.0411500000000006E-2</v>
      </c>
      <c r="SV346">
        <v>-3.3300900000000001E-2</v>
      </c>
      <c r="SW346">
        <v>-4.4748700000000002E-2</v>
      </c>
      <c r="SX346">
        <v>-5.8132599999999998E-3</v>
      </c>
      <c r="SY346">
        <v>9.4494099999999998E-2</v>
      </c>
      <c r="SZ346">
        <v>-8.3770899999999995E-2</v>
      </c>
      <c r="TA346">
        <v>-5.0504300000000002E-2</v>
      </c>
      <c r="TB346">
        <v>-0.16257099999999999</v>
      </c>
      <c r="TC346" t="s">
        <v>1928</v>
      </c>
      <c r="TD346" t="s">
        <v>443</v>
      </c>
      <c r="TE346" t="s">
        <v>444</v>
      </c>
    </row>
    <row r="347" spans="2:525" x14ac:dyDescent="0.55000000000000004">
      <c r="B347">
        <v>0.52616700000000005</v>
      </c>
      <c r="C347">
        <v>0.111384</v>
      </c>
      <c r="D347">
        <v>0.22602</v>
      </c>
      <c r="E347">
        <v>2.2788200000000002E-2</v>
      </c>
      <c r="F347">
        <v>8.1786099999999994E-3</v>
      </c>
      <c r="G347">
        <v>0.13789000000000001</v>
      </c>
      <c r="H347">
        <v>0.31457200000000002</v>
      </c>
      <c r="I347">
        <v>-0.101614</v>
      </c>
      <c r="J347">
        <v>0.37336999999999998</v>
      </c>
      <c r="K347">
        <v>8.0464499999999994E-2</v>
      </c>
      <c r="L347">
        <v>4.1286499999999997E-2</v>
      </c>
      <c r="M347">
        <v>-7.8915100000000002E-2</v>
      </c>
      <c r="N347">
        <v>0.15981200000000001</v>
      </c>
      <c r="O347">
        <v>-1.76767E-2</v>
      </c>
      <c r="P347">
        <v>7.5762599999999999E-2</v>
      </c>
      <c r="Q347">
        <v>0.160108</v>
      </c>
      <c r="R347">
        <v>-0.14426900000000001</v>
      </c>
      <c r="S347">
        <v>-0.243065</v>
      </c>
      <c r="T347">
        <v>2.12748E-2</v>
      </c>
      <c r="U347">
        <v>-1.0314899999999999E-3</v>
      </c>
      <c r="V347">
        <v>3.7257400000000003E-2</v>
      </c>
      <c r="W347">
        <v>0.19819100000000001</v>
      </c>
      <c r="X347">
        <v>0.24316299999999999</v>
      </c>
      <c r="Y347">
        <v>0.29774800000000001</v>
      </c>
      <c r="Z347">
        <v>-0.245702</v>
      </c>
      <c r="AA347">
        <v>-3.30808E-2</v>
      </c>
      <c r="AB347">
        <v>-0.106345</v>
      </c>
      <c r="AC347">
        <v>-5.7733399999999997E-2</v>
      </c>
      <c r="AD347">
        <v>0.16244</v>
      </c>
      <c r="AE347">
        <v>8.0998799999999996E-2</v>
      </c>
      <c r="AF347">
        <v>1.8717500000000001E-2</v>
      </c>
      <c r="AG347">
        <v>6.2703300000000002E-3</v>
      </c>
      <c r="AH347">
        <v>5.1882400000000002E-2</v>
      </c>
      <c r="AI347">
        <v>0.17369799999999999</v>
      </c>
      <c r="AJ347">
        <v>7.32089E-3</v>
      </c>
      <c r="AK347">
        <v>-0.166022</v>
      </c>
      <c r="AL347">
        <v>-5.7789800000000004E-3</v>
      </c>
      <c r="AM347">
        <v>-3.8270499999999999E-2</v>
      </c>
      <c r="AN347">
        <v>-0.22773299999999999</v>
      </c>
      <c r="AO347">
        <v>-0.171178</v>
      </c>
      <c r="AP347">
        <v>0.11054899999999999</v>
      </c>
      <c r="AQ347">
        <v>0.21879100000000001</v>
      </c>
      <c r="AR347">
        <v>9.8483299999999996E-2</v>
      </c>
      <c r="AS347">
        <v>2.0953699999999999E-2</v>
      </c>
      <c r="AT347">
        <v>9.4566999999999998E-2</v>
      </c>
      <c r="AU347">
        <v>0.24055599999999999</v>
      </c>
      <c r="AV347">
        <v>0.217228</v>
      </c>
      <c r="AW347">
        <v>0.52392000000000005</v>
      </c>
      <c r="AX347">
        <v>0.34200999999999998</v>
      </c>
      <c r="AY347">
        <v>0.13564599999999999</v>
      </c>
      <c r="AZ347">
        <v>-1.15307E-2</v>
      </c>
      <c r="BA347">
        <v>6.3944699999999993E-2</v>
      </c>
      <c r="BB347">
        <v>-0.19969400000000001</v>
      </c>
      <c r="BC347">
        <v>-5.1617299999999998E-2</v>
      </c>
      <c r="BD347">
        <v>0.25996599999999997</v>
      </c>
      <c r="BE347">
        <v>-3.3745900000000002E-2</v>
      </c>
      <c r="BF347">
        <v>-6.2238099999999998E-2</v>
      </c>
      <c r="BG347">
        <v>-0.14503199999999999</v>
      </c>
      <c r="BH347">
        <v>3.4725699999999998E-2</v>
      </c>
      <c r="BI347">
        <v>-7.6689999999999994E-2</v>
      </c>
      <c r="BJ347">
        <v>-0.21359800000000001</v>
      </c>
      <c r="BK347">
        <v>4.5881100000000003E-3</v>
      </c>
      <c r="BL347">
        <v>0.157079</v>
      </c>
      <c r="BM347">
        <v>3.9567699999999999E-4</v>
      </c>
      <c r="BN347">
        <v>-2.3286600000000001E-2</v>
      </c>
      <c r="BO347">
        <v>-8.0197900000000003E-2</v>
      </c>
      <c r="BP347">
        <v>-0.11434800000000001</v>
      </c>
      <c r="BQ347">
        <v>-0.294655</v>
      </c>
      <c r="BR347">
        <v>7.55686E-2</v>
      </c>
      <c r="BS347">
        <v>-4.1075899999999999E-2</v>
      </c>
      <c r="BT347">
        <v>0.24223700000000001</v>
      </c>
      <c r="BU347">
        <v>6.6899100000000003E-2</v>
      </c>
      <c r="BV347">
        <v>-4.4647100000000002E-2</v>
      </c>
      <c r="BW347">
        <v>-6.5533099999999997E-2</v>
      </c>
      <c r="BX347">
        <v>6.5262299999999995E-2</v>
      </c>
      <c r="BY347">
        <v>-4.4532599999999999E-2</v>
      </c>
      <c r="BZ347">
        <v>0.114522</v>
      </c>
      <c r="CA347">
        <v>2.0180199999999999E-2</v>
      </c>
      <c r="CB347">
        <v>-8.62787E-2</v>
      </c>
      <c r="CC347">
        <v>0.18990099999999999</v>
      </c>
      <c r="CD347">
        <v>7.8616800000000001E-2</v>
      </c>
      <c r="CE347">
        <v>-0.13155500000000001</v>
      </c>
      <c r="CF347">
        <v>-0.26972699999999999</v>
      </c>
      <c r="CG347">
        <v>0.19902500000000001</v>
      </c>
      <c r="CH347">
        <v>-0.138045</v>
      </c>
      <c r="CI347">
        <v>5.1855100000000001E-2</v>
      </c>
      <c r="CJ347">
        <v>-3.5902200000000002E-2</v>
      </c>
      <c r="CK347">
        <v>2.0048799999999999E-2</v>
      </c>
      <c r="CL347">
        <v>1.9129799999999999E-2</v>
      </c>
      <c r="CM347">
        <v>0.38459500000000002</v>
      </c>
      <c r="CN347">
        <v>4.4215400000000002E-2</v>
      </c>
      <c r="CO347">
        <v>-6.8978399999999995E-2</v>
      </c>
      <c r="CP347">
        <v>4.8354899999999999E-2</v>
      </c>
      <c r="CQ347">
        <v>1.9984700000000001E-2</v>
      </c>
      <c r="CR347">
        <v>9.5003299999999999E-2</v>
      </c>
      <c r="CS347">
        <v>-7.2520099999999997E-3</v>
      </c>
      <c r="CT347">
        <v>5.3809500000000003E-2</v>
      </c>
      <c r="CU347">
        <v>-5.0113999999999999E-2</v>
      </c>
      <c r="CV347">
        <v>0.189272</v>
      </c>
      <c r="CW347">
        <v>-0.170685</v>
      </c>
      <c r="CX347">
        <v>-8.1157299999999998E-3</v>
      </c>
      <c r="CY347">
        <v>-0.29476799999999997</v>
      </c>
      <c r="CZ347">
        <v>-0.17149500000000001</v>
      </c>
      <c r="DA347">
        <v>-0.24177399999999999</v>
      </c>
      <c r="DB347">
        <v>-0.312803</v>
      </c>
      <c r="DC347">
        <v>-0.24912899999999999</v>
      </c>
      <c r="DD347">
        <v>-2.2966299999999999E-2</v>
      </c>
      <c r="DE347">
        <v>-0.16245499999999999</v>
      </c>
      <c r="DF347">
        <v>-0.14527300000000001</v>
      </c>
      <c r="DG347">
        <v>-0.22362099999999999</v>
      </c>
      <c r="DH347">
        <v>-0.10119599999999999</v>
      </c>
      <c r="DI347">
        <v>2.1783199999999999E-2</v>
      </c>
      <c r="DJ347">
        <v>-0.12502099999999999</v>
      </c>
      <c r="DK347">
        <v>-1.16154E-2</v>
      </c>
      <c r="DL347">
        <v>-3.3689400000000001E-2</v>
      </c>
      <c r="DM347">
        <v>-2.2775199999999999E-2</v>
      </c>
      <c r="DN347">
        <v>-8.4875999999999993E-2</v>
      </c>
      <c r="DO347">
        <v>-6.8485099999999993E-2</v>
      </c>
      <c r="DP347">
        <v>-1.56857E-2</v>
      </c>
      <c r="DQ347">
        <v>2.9044199999999999E-2</v>
      </c>
      <c r="DR347">
        <v>0.13795199999999999</v>
      </c>
      <c r="DS347">
        <v>5.1190300000000001E-2</v>
      </c>
      <c r="DT347">
        <v>-0.18459400000000001</v>
      </c>
      <c r="DU347">
        <v>-0.13355900000000001</v>
      </c>
      <c r="DV347">
        <v>-0.111066</v>
      </c>
      <c r="DW347">
        <v>-0.15191199999999999</v>
      </c>
      <c r="DX347">
        <v>-0.181254</v>
      </c>
      <c r="DY347">
        <v>-0.14266699999999999</v>
      </c>
      <c r="DZ347">
        <v>-4.9840500000000003E-2</v>
      </c>
      <c r="EA347">
        <v>-9.93005E-2</v>
      </c>
      <c r="EB347">
        <v>7.5522000000000006E-2</v>
      </c>
      <c r="EC347">
        <v>-0.17996100000000001</v>
      </c>
      <c r="ED347">
        <v>-0.22253300000000001</v>
      </c>
      <c r="EE347">
        <v>3.56075E-2</v>
      </c>
      <c r="EF347">
        <v>-8.0317E-2</v>
      </c>
      <c r="EG347">
        <v>4.3068099999999998E-2</v>
      </c>
      <c r="EH347">
        <v>-6.1974500000000002E-2</v>
      </c>
      <c r="EI347">
        <v>-7.3846700000000003E-3</v>
      </c>
      <c r="EJ347">
        <v>8.15356E-2</v>
      </c>
      <c r="EK347">
        <v>4.4704399999999998E-2</v>
      </c>
      <c r="EL347">
        <v>-3.6158900000000001E-2</v>
      </c>
      <c r="EM347">
        <v>-7.0548600000000003E-2</v>
      </c>
      <c r="EN347">
        <v>-0.25720100000000001</v>
      </c>
      <c r="EO347">
        <v>-0.28076000000000001</v>
      </c>
      <c r="EP347">
        <v>-0.15021100000000001</v>
      </c>
      <c r="EQ347">
        <v>-0.23174900000000001</v>
      </c>
      <c r="ER347">
        <v>-0.28239199999999998</v>
      </c>
      <c r="ES347">
        <v>-6.6567799999999996E-2</v>
      </c>
      <c r="ET347">
        <v>-0.15434100000000001</v>
      </c>
      <c r="EU347">
        <v>-0.28569499999999998</v>
      </c>
      <c r="EV347">
        <v>-0.17105699999999999</v>
      </c>
      <c r="EW347">
        <v>-0.19145799999999999</v>
      </c>
      <c r="EX347">
        <v>-0.244536</v>
      </c>
      <c r="EY347">
        <v>-0.12531300000000001</v>
      </c>
      <c r="EZ347">
        <v>-3.9873800000000001E-2</v>
      </c>
      <c r="FA347">
        <v>3.14995E-2</v>
      </c>
      <c r="FB347">
        <v>-0.24846499999999999</v>
      </c>
      <c r="FC347">
        <v>-0.18409400000000001</v>
      </c>
      <c r="FD347">
        <v>-0.25405499999999998</v>
      </c>
      <c r="FE347">
        <v>-0.12737000000000001</v>
      </c>
      <c r="FF347">
        <v>-6.24088E-2</v>
      </c>
      <c r="FG347">
        <v>-0.15912899999999999</v>
      </c>
      <c r="FH347">
        <v>-0.19592499999999999</v>
      </c>
      <c r="FI347">
        <v>-0.11828900000000001</v>
      </c>
      <c r="FJ347">
        <v>-0.12113599999999999</v>
      </c>
      <c r="FK347">
        <v>-0.178063</v>
      </c>
      <c r="FL347">
        <v>-0.29028999999999999</v>
      </c>
      <c r="FM347">
        <v>-0.17695</v>
      </c>
      <c r="FN347">
        <v>-0.17330699999999999</v>
      </c>
      <c r="FO347">
        <v>-0.20043</v>
      </c>
      <c r="FP347">
        <v>-1.91723E-2</v>
      </c>
      <c r="FQ347">
        <v>-0.149002</v>
      </c>
      <c r="FR347">
        <v>-5.7959799999999999E-2</v>
      </c>
      <c r="FS347">
        <v>-0.17971200000000001</v>
      </c>
      <c r="FT347">
        <v>-1.0915899999999999E-2</v>
      </c>
      <c r="FU347">
        <v>5.2343399999999998E-2</v>
      </c>
      <c r="FV347">
        <v>-4.5486600000000002E-2</v>
      </c>
      <c r="FW347">
        <v>2.8870199999999999E-2</v>
      </c>
      <c r="FX347">
        <v>-6.4372300000000004E-3</v>
      </c>
      <c r="FY347">
        <v>-4.2195200000000002E-2</v>
      </c>
      <c r="FZ347">
        <v>-5.2291600000000001E-2</v>
      </c>
      <c r="GA347">
        <v>4.1028799999999997E-2</v>
      </c>
      <c r="GB347">
        <v>3.2221300000000001E-2</v>
      </c>
      <c r="GC347">
        <v>-8.6266999999999996E-2</v>
      </c>
      <c r="GD347">
        <v>-8.4284300000000006E-2</v>
      </c>
      <c r="GE347">
        <v>-9.8796200000000001E-2</v>
      </c>
      <c r="GF347">
        <v>1.05539E-2</v>
      </c>
      <c r="GG347">
        <v>-5.9677500000000001E-2</v>
      </c>
      <c r="GH347">
        <v>-2.2762500000000001E-2</v>
      </c>
      <c r="GI347">
        <v>-0.104828</v>
      </c>
      <c r="GJ347">
        <v>0.17000199999999999</v>
      </c>
      <c r="GK347">
        <v>6.8873199999999996E-2</v>
      </c>
      <c r="GL347">
        <v>-1.5627499999999999E-2</v>
      </c>
      <c r="GM347">
        <v>0.45948699999999998</v>
      </c>
      <c r="GN347">
        <v>-4.9187300000000003E-2</v>
      </c>
      <c r="GO347">
        <v>0.22058</v>
      </c>
      <c r="GP347">
        <v>-2.2916599999999999E-2</v>
      </c>
      <c r="GQ347">
        <v>-6.6687999999999997E-2</v>
      </c>
      <c r="GR347">
        <v>-7.7171600000000007E-2</v>
      </c>
      <c r="GS347">
        <v>-0.18861700000000001</v>
      </c>
      <c r="GT347">
        <v>5.6713300000000001E-2</v>
      </c>
      <c r="GU347">
        <v>9.7727900000000006E-2</v>
      </c>
      <c r="GV347">
        <v>-0.11083899999999999</v>
      </c>
      <c r="GW347">
        <v>-8.4839499999999998E-2</v>
      </c>
      <c r="GX347">
        <v>-4.3276699999999996E-3</v>
      </c>
      <c r="GY347">
        <v>1.9482200000000002E-2</v>
      </c>
      <c r="GZ347">
        <v>2.9669299999999999E-2</v>
      </c>
      <c r="HA347">
        <v>5.7790300000000003E-2</v>
      </c>
      <c r="HB347">
        <v>-2.2953999999999999E-2</v>
      </c>
      <c r="HC347">
        <v>7.98192E-3</v>
      </c>
      <c r="HD347">
        <v>2.6843499999999999E-2</v>
      </c>
      <c r="HE347">
        <v>-1.3336300000000001E-2</v>
      </c>
      <c r="HF347">
        <v>-2.6428500000000001E-2</v>
      </c>
      <c r="HG347">
        <v>3.3883900000000002E-2</v>
      </c>
      <c r="HH347">
        <v>-8.5009399999999999E-2</v>
      </c>
      <c r="HI347">
        <v>-4.0472099999999997E-2</v>
      </c>
      <c r="HJ347">
        <v>-2.7766100000000001E-3</v>
      </c>
      <c r="HK347">
        <v>-1.2760200000000001E-3</v>
      </c>
      <c r="HL347">
        <v>9.9826399999999996E-2</v>
      </c>
      <c r="HM347">
        <v>-6.6839899999999994E-2</v>
      </c>
      <c r="HN347">
        <v>0.204293</v>
      </c>
      <c r="HO347">
        <v>0.25639299999999998</v>
      </c>
      <c r="HP347">
        <v>-2.6353600000000001E-2</v>
      </c>
      <c r="HQ347">
        <v>-5.1996199999999999E-2</v>
      </c>
      <c r="HR347">
        <v>-9.2773400000000006E-2</v>
      </c>
      <c r="HS347">
        <v>-6.6533400000000006E-2</v>
      </c>
      <c r="HT347">
        <v>1.07429E-2</v>
      </c>
      <c r="HU347">
        <v>-0.19959499999999999</v>
      </c>
      <c r="HV347">
        <v>0.168767</v>
      </c>
      <c r="HW347">
        <v>0.26743699999999998</v>
      </c>
      <c r="HX347">
        <v>0.178733</v>
      </c>
      <c r="HY347">
        <v>-0.117731</v>
      </c>
      <c r="HZ347">
        <v>-1.8479700000000002E-2</v>
      </c>
      <c r="IA347">
        <v>-8.7466500000000003E-2</v>
      </c>
      <c r="IB347">
        <v>-8.5676699999999995E-2</v>
      </c>
      <c r="IC347">
        <v>-6.5435399999999996E-3</v>
      </c>
      <c r="ID347">
        <v>-7.5791200000000003E-2</v>
      </c>
      <c r="IE347">
        <v>3.7829099999999997E-2</v>
      </c>
      <c r="IF347">
        <v>7.7799900000000005E-2</v>
      </c>
      <c r="IG347">
        <v>1.47744E-3</v>
      </c>
      <c r="IH347">
        <v>-0.14607800000000001</v>
      </c>
      <c r="II347">
        <v>-3.01231E-2</v>
      </c>
      <c r="IJ347">
        <v>8.4026299999999995E-3</v>
      </c>
      <c r="IK347">
        <v>-1.68419E-2</v>
      </c>
      <c r="IL347">
        <v>-3.3014599999999998E-2</v>
      </c>
      <c r="IM347">
        <v>3.5795E-2</v>
      </c>
      <c r="IN347">
        <v>-1.77338E-4</v>
      </c>
      <c r="IO347">
        <v>-6.2981899999999993E-2</v>
      </c>
      <c r="IP347">
        <v>-9.3223700000000007E-2</v>
      </c>
      <c r="IQ347">
        <v>-0.121353</v>
      </c>
      <c r="IR347">
        <v>3.90094E-2</v>
      </c>
      <c r="IS347">
        <v>3.9523299999999997E-2</v>
      </c>
      <c r="IT347">
        <v>-0.142706</v>
      </c>
      <c r="IU347">
        <v>-3.1126000000000001E-2</v>
      </c>
      <c r="IV347">
        <v>-4.2716299999999999E-2</v>
      </c>
      <c r="IW347">
        <v>-8.1013399999999999E-2</v>
      </c>
      <c r="IX347">
        <v>-2.2444499999999999E-2</v>
      </c>
      <c r="IY347">
        <v>-5.3679599999999997E-4</v>
      </c>
      <c r="IZ347">
        <v>5.4751000000000001E-3</v>
      </c>
      <c r="JA347">
        <v>-6.5749800000000002E-3</v>
      </c>
      <c r="JB347">
        <v>0.10845200000000001</v>
      </c>
      <c r="JC347">
        <v>-2.1026099999999999E-2</v>
      </c>
      <c r="JD347">
        <v>-0.222607</v>
      </c>
      <c r="JE347">
        <v>5.42394E-2</v>
      </c>
      <c r="JF347">
        <v>8.5980299999999996E-2</v>
      </c>
      <c r="JG347">
        <v>1.5640899999999999E-2</v>
      </c>
      <c r="JH347">
        <v>3.6242200000000002E-2</v>
      </c>
      <c r="JI347">
        <v>0.115328</v>
      </c>
      <c r="JJ347">
        <v>0.15962100000000001</v>
      </c>
      <c r="JK347">
        <v>-2.05563E-2</v>
      </c>
      <c r="JL347">
        <v>-4.5980399999999998E-2</v>
      </c>
      <c r="JM347">
        <v>0.102559</v>
      </c>
      <c r="JN347">
        <v>1.5205700000000001E-2</v>
      </c>
      <c r="JO347">
        <v>5.1978200000000002E-2</v>
      </c>
      <c r="JP347">
        <v>8.0422999999999994E-2</v>
      </c>
      <c r="JQ347">
        <v>-2.2911899999999999E-2</v>
      </c>
      <c r="JR347">
        <v>0.107178</v>
      </c>
      <c r="JS347">
        <v>-8.8384999999999991E-3</v>
      </c>
      <c r="JT347">
        <v>1.99405E-2</v>
      </c>
      <c r="JU347">
        <v>2.34217E-2</v>
      </c>
      <c r="JV347">
        <v>3.3889700000000002E-2</v>
      </c>
      <c r="JW347">
        <v>-3.5485000000000003E-2</v>
      </c>
      <c r="JX347">
        <v>-1.7906399999999999E-2</v>
      </c>
      <c r="JY347">
        <v>2.9355900000000001E-2</v>
      </c>
      <c r="JZ347">
        <v>0.111258</v>
      </c>
      <c r="KA347">
        <v>2.6754099999999999E-2</v>
      </c>
      <c r="KB347">
        <v>9.1834600000000002E-2</v>
      </c>
      <c r="KC347">
        <v>6.9595199999999996E-2</v>
      </c>
      <c r="KD347">
        <v>-1.36437E-2</v>
      </c>
      <c r="KE347">
        <v>9.50101E-2</v>
      </c>
      <c r="KF347">
        <v>8.2961900000000005E-2</v>
      </c>
      <c r="KG347">
        <v>1.15123E-2</v>
      </c>
      <c r="KH347">
        <v>6.0991599999999995E-4</v>
      </c>
      <c r="KI347">
        <v>8.01452E-2</v>
      </c>
      <c r="KJ347">
        <v>6.1217500000000001E-2</v>
      </c>
      <c r="KK347">
        <v>6.6807000000000005E-2</v>
      </c>
      <c r="KL347">
        <v>3.5596599999999999E-2</v>
      </c>
      <c r="KM347">
        <v>-3.3190499999999998E-2</v>
      </c>
      <c r="KN347">
        <v>0.117826</v>
      </c>
      <c r="KO347">
        <v>4.73079E-2</v>
      </c>
      <c r="KP347">
        <v>-4.0863900000000002E-2</v>
      </c>
      <c r="KQ347">
        <v>-4.8373199999999998E-2</v>
      </c>
      <c r="KR347">
        <v>5.92011E-2</v>
      </c>
      <c r="KS347">
        <v>-2.9080000000000002E-2</v>
      </c>
      <c r="KT347">
        <v>-7.3492000000000002E-3</v>
      </c>
      <c r="KU347">
        <v>-0.106618</v>
      </c>
      <c r="KV347">
        <v>-5.3447300000000003E-2</v>
      </c>
      <c r="KW347">
        <v>9.8050700000000008E-3</v>
      </c>
      <c r="KX347">
        <v>-2.2388899999999999E-3</v>
      </c>
      <c r="KY347">
        <v>-3.3195700000000002E-2</v>
      </c>
      <c r="KZ347">
        <v>-1.9052800000000002E-2</v>
      </c>
      <c r="LA347">
        <v>-2.33844E-2</v>
      </c>
      <c r="LB347">
        <v>-3.4837800000000002E-2</v>
      </c>
      <c r="LC347">
        <v>-1.9608500000000001E-2</v>
      </c>
      <c r="LD347">
        <v>3.53307E-2</v>
      </c>
      <c r="LE347">
        <v>-0.11841400000000001</v>
      </c>
      <c r="LF347">
        <v>7.1165199999999998E-2</v>
      </c>
      <c r="LG347">
        <v>-1.60211E-2</v>
      </c>
      <c r="LH347">
        <v>-3.3306700000000002E-2</v>
      </c>
      <c r="LI347">
        <v>6.5839300000000003E-2</v>
      </c>
      <c r="LJ347">
        <v>-1.21933E-3</v>
      </c>
      <c r="LK347">
        <v>7.5329199999999999E-2</v>
      </c>
      <c r="LL347">
        <v>-8.7334800000000004E-2</v>
      </c>
      <c r="LM347">
        <v>-0.163526</v>
      </c>
      <c r="LN347">
        <v>-6.9514900000000004E-2</v>
      </c>
      <c r="LO347">
        <v>-0.112091</v>
      </c>
      <c r="LP347">
        <v>-4.91551E-2</v>
      </c>
      <c r="LQ347">
        <v>-2.0502200000000002E-2</v>
      </c>
      <c r="LR347">
        <v>-3.02908E-2</v>
      </c>
      <c r="LS347">
        <v>-0.18915100000000001</v>
      </c>
      <c r="LT347">
        <v>-0.109567</v>
      </c>
      <c r="LU347">
        <v>-0.126781</v>
      </c>
      <c r="LV347">
        <v>-0.15820400000000001</v>
      </c>
      <c r="LW347">
        <v>-2.00392E-2</v>
      </c>
      <c r="LX347">
        <v>4.1236099999999998E-4</v>
      </c>
      <c r="LY347">
        <v>-9.8827999999999999E-2</v>
      </c>
      <c r="LZ347">
        <v>7.1928500000000006E-2</v>
      </c>
      <c r="MA347">
        <v>-7.1589100000000003E-2</v>
      </c>
      <c r="MB347">
        <v>-6.4464499999999994E-2</v>
      </c>
      <c r="MC347">
        <v>3.08691E-2</v>
      </c>
      <c r="MD347" t="s">
        <v>2</v>
      </c>
      <c r="ME347">
        <v>0.169491</v>
      </c>
      <c r="MF347">
        <v>0.52616600000000002</v>
      </c>
      <c r="MG347">
        <v>0.19506899999999999</v>
      </c>
      <c r="MH347">
        <v>-1.37623E-2</v>
      </c>
      <c r="MI347">
        <v>-2.6112900000000001E-2</v>
      </c>
      <c r="MJ347">
        <v>4.9380800000000002E-2</v>
      </c>
      <c r="MK347">
        <v>-2.1285000000000002E-3</v>
      </c>
      <c r="ML347">
        <v>2.6558999999999999E-2</v>
      </c>
      <c r="MM347">
        <v>0.11937200000000001</v>
      </c>
      <c r="MN347">
        <v>-7.2475600000000001E-2</v>
      </c>
      <c r="MO347">
        <v>0.15163199999999999</v>
      </c>
      <c r="MP347">
        <v>9.8895800000000006E-2</v>
      </c>
      <c r="MQ347">
        <v>3.2873199999999998E-3</v>
      </c>
      <c r="MR347">
        <v>0.10244</v>
      </c>
      <c r="MS347">
        <v>-0.113209</v>
      </c>
      <c r="MT347">
        <v>-3.8773700000000001E-2</v>
      </c>
      <c r="MU347">
        <v>6.28108E-2</v>
      </c>
      <c r="MV347">
        <v>-2.2141500000000001E-2</v>
      </c>
      <c r="MW347">
        <v>-5.0107699999999998E-2</v>
      </c>
      <c r="MX347">
        <v>-2.4413500000000001E-2</v>
      </c>
      <c r="MY347">
        <v>-2.61283E-2</v>
      </c>
      <c r="MZ347">
        <v>4.7365499999999998E-2</v>
      </c>
      <c r="NA347">
        <v>-0.113251</v>
      </c>
      <c r="NB347">
        <v>8.8574799999999995E-2</v>
      </c>
      <c r="NC347">
        <v>-6.2757599999999997E-2</v>
      </c>
      <c r="ND347">
        <v>5.98992E-2</v>
      </c>
      <c r="NE347">
        <v>-4.3646299999999999E-2</v>
      </c>
      <c r="NF347">
        <v>3.2027E-2</v>
      </c>
      <c r="NG347">
        <v>0.13020899999999999</v>
      </c>
      <c r="NH347">
        <v>7.6112200000000005E-2</v>
      </c>
      <c r="NI347">
        <v>1.5652599999999999E-2</v>
      </c>
      <c r="NJ347">
        <v>4.4870399999999998E-2</v>
      </c>
      <c r="NK347">
        <v>0.103698</v>
      </c>
      <c r="NL347">
        <v>0.101577</v>
      </c>
      <c r="NM347">
        <v>7.5169E-2</v>
      </c>
      <c r="NN347">
        <v>-3.0245899999999999E-2</v>
      </c>
      <c r="NO347">
        <v>7.5671799999999997E-2</v>
      </c>
      <c r="NP347">
        <v>-1.3059299999999999E-2</v>
      </c>
      <c r="NQ347">
        <v>-9.1183500000000001E-2</v>
      </c>
      <c r="NR347">
        <v>-1.03981E-2</v>
      </c>
      <c r="NS347">
        <v>-0.14890999999999999</v>
      </c>
      <c r="NT347">
        <v>0.20572699999999999</v>
      </c>
      <c r="NU347">
        <v>4.6728400000000003E-2</v>
      </c>
      <c r="NV347">
        <v>4.0216399999999999E-2</v>
      </c>
      <c r="NW347">
        <v>0.17125499999999999</v>
      </c>
      <c r="NX347">
        <v>0.123774</v>
      </c>
      <c r="NY347">
        <v>7.8479900000000005E-2</v>
      </c>
      <c r="NZ347">
        <v>0.23083699999999999</v>
      </c>
      <c r="OA347">
        <v>0.18427199999999999</v>
      </c>
      <c r="OB347">
        <v>-5.0338800000000003E-2</v>
      </c>
      <c r="OC347">
        <v>-0.135074</v>
      </c>
      <c r="OD347">
        <v>8.5181199999999999E-2</v>
      </c>
      <c r="OE347">
        <v>-8.34453E-2</v>
      </c>
      <c r="OF347">
        <v>1.8165400000000002E-2</v>
      </c>
      <c r="OG347">
        <v>9.2916300000000004E-3</v>
      </c>
      <c r="OH347">
        <v>-5.81488E-2</v>
      </c>
      <c r="OI347">
        <v>0.104186</v>
      </c>
      <c r="OJ347">
        <v>0.21537100000000001</v>
      </c>
      <c r="OK347">
        <v>3.4379300000000002E-2</v>
      </c>
      <c r="OL347">
        <v>2.1660200000000001E-2</v>
      </c>
      <c r="OM347">
        <v>-9.8028500000000005E-2</v>
      </c>
      <c r="ON347">
        <v>-1.37847E-2</v>
      </c>
      <c r="OO347">
        <v>4.4742299999999999E-2</v>
      </c>
      <c r="OP347">
        <v>9.0450300000000008E-3</v>
      </c>
      <c r="OQ347">
        <v>0.156476</v>
      </c>
      <c r="OR347">
        <v>0.130663</v>
      </c>
      <c r="OS347">
        <v>0.114818</v>
      </c>
      <c r="OT347">
        <v>8.0252799999999999E-2</v>
      </c>
      <c r="OU347">
        <v>5.22874E-3</v>
      </c>
      <c r="OV347">
        <v>3.6232199999999999E-2</v>
      </c>
      <c r="OW347">
        <v>6.07807E-2</v>
      </c>
      <c r="OX347">
        <v>6.4989099999999994E-2</v>
      </c>
      <c r="OY347">
        <v>-2.6536299999999999E-2</v>
      </c>
      <c r="OZ347">
        <v>0.12270200000000001</v>
      </c>
      <c r="PA347">
        <v>-1.6569E-2</v>
      </c>
      <c r="PB347">
        <v>6.4879599999999996E-2</v>
      </c>
      <c r="PC347">
        <v>-8.2292300000000006E-3</v>
      </c>
      <c r="PD347">
        <v>2.8429800000000002E-3</v>
      </c>
      <c r="PE347">
        <v>-7.27357E-2</v>
      </c>
      <c r="PF347">
        <v>-4.09167E-2</v>
      </c>
      <c r="PG347">
        <v>-9.4792399999999999E-2</v>
      </c>
      <c r="PH347">
        <v>-0.16130800000000001</v>
      </c>
      <c r="PI347">
        <v>-2.7835800000000001E-2</v>
      </c>
      <c r="PJ347">
        <v>-3.9985100000000003E-2</v>
      </c>
      <c r="PK347">
        <v>4.4284900000000002E-2</v>
      </c>
      <c r="PL347">
        <v>0.17360400000000001</v>
      </c>
      <c r="PM347">
        <v>0.17924200000000001</v>
      </c>
      <c r="PN347">
        <v>-3.1428400000000002E-2</v>
      </c>
      <c r="PO347">
        <v>-7.2774900000000003E-2</v>
      </c>
      <c r="PP347">
        <v>-3.5560799999999997E-2</v>
      </c>
      <c r="PQ347">
        <v>0.25749899999999998</v>
      </c>
      <c r="PR347">
        <v>7.2495199999999996E-2</v>
      </c>
      <c r="PS347">
        <v>7.8523899999999994E-2</v>
      </c>
      <c r="PT347">
        <v>0.26442599999999999</v>
      </c>
      <c r="PU347">
        <v>0.12962399999999999</v>
      </c>
      <c r="PV347">
        <v>0.14056099999999999</v>
      </c>
      <c r="PW347">
        <v>0.12797</v>
      </c>
      <c r="PX347">
        <v>0.12331</v>
      </c>
      <c r="PY347">
        <v>0.14776800000000001</v>
      </c>
      <c r="PZ347">
        <v>0.162546</v>
      </c>
      <c r="QA347">
        <v>0.171204</v>
      </c>
      <c r="QB347">
        <v>0.14670900000000001</v>
      </c>
      <c r="QC347">
        <v>0.12253699999999999</v>
      </c>
      <c r="QD347">
        <v>0.10872900000000001</v>
      </c>
      <c r="QE347">
        <v>0.18479300000000001</v>
      </c>
      <c r="QF347">
        <v>3.1829200000000002E-2</v>
      </c>
      <c r="QG347">
        <v>5.1262000000000002E-2</v>
      </c>
      <c r="QH347">
        <v>6.5826099999999999E-2</v>
      </c>
      <c r="QI347">
        <v>-7.28742E-2</v>
      </c>
      <c r="QJ347">
        <v>0.129494</v>
      </c>
      <c r="QK347">
        <v>5.6508599999999999E-2</v>
      </c>
      <c r="QL347">
        <v>2.7277800000000001E-2</v>
      </c>
      <c r="QM347">
        <v>2.8547800000000002E-2</v>
      </c>
      <c r="QN347">
        <v>0.169099</v>
      </c>
      <c r="QO347">
        <v>0.19905100000000001</v>
      </c>
      <c r="QP347">
        <v>-3.64038E-2</v>
      </c>
      <c r="QQ347">
        <v>-7.3988099999999996E-3</v>
      </c>
      <c r="QR347">
        <v>9.4769900000000004E-2</v>
      </c>
      <c r="QS347">
        <v>0.17747099999999999</v>
      </c>
      <c r="QT347">
        <v>0.10958</v>
      </c>
      <c r="QU347">
        <v>0.11333</v>
      </c>
      <c r="QV347">
        <v>0.10215299999999999</v>
      </c>
      <c r="QW347">
        <v>0.139928</v>
      </c>
      <c r="QX347">
        <v>0.216642</v>
      </c>
      <c r="QY347">
        <v>-9.3474199999999993E-2</v>
      </c>
      <c r="QZ347">
        <v>-9.3227199999999996E-2</v>
      </c>
      <c r="RA347">
        <v>0.11633</v>
      </c>
      <c r="RB347">
        <v>-9.2450000000000004E-2</v>
      </c>
      <c r="RC347">
        <v>0.21427399999999999</v>
      </c>
      <c r="RD347">
        <v>0.159554</v>
      </c>
      <c r="RE347">
        <v>9.4130499999999992E-3</v>
      </c>
      <c r="RF347">
        <v>3.85046E-3</v>
      </c>
      <c r="RG347">
        <v>3.6808399999999998E-2</v>
      </c>
      <c r="RH347">
        <v>0.15834500000000001</v>
      </c>
      <c r="RI347">
        <v>7.3322899999999996E-2</v>
      </c>
      <c r="RJ347">
        <v>0.112618</v>
      </c>
      <c r="RK347">
        <v>-1.8556099999999999E-2</v>
      </c>
      <c r="RL347">
        <v>-5.9050699999999998E-2</v>
      </c>
      <c r="RM347">
        <v>-3.1310400000000002E-2</v>
      </c>
      <c r="RN347">
        <v>-7.0764799999999996E-3</v>
      </c>
      <c r="RO347">
        <v>-5.2124299999999998E-2</v>
      </c>
      <c r="RP347">
        <v>-5.6557100000000004E-3</v>
      </c>
      <c r="RQ347">
        <v>2.8948000000000002E-2</v>
      </c>
      <c r="RR347">
        <v>-1.53397E-3</v>
      </c>
      <c r="RS347">
        <v>-2.1797899999999999E-2</v>
      </c>
      <c r="RT347">
        <v>-2.33499E-2</v>
      </c>
      <c r="RU347">
        <v>-6.5345700000000007E-2</v>
      </c>
      <c r="RV347">
        <v>-0.103878</v>
      </c>
      <c r="RW347">
        <v>-5.5826199999999999E-2</v>
      </c>
      <c r="RX347">
        <v>-2.3429200000000001E-2</v>
      </c>
      <c r="RY347">
        <v>-2.14834E-2</v>
      </c>
      <c r="RZ347">
        <v>-8.4109400000000001E-2</v>
      </c>
      <c r="SA347">
        <v>-3.8836000000000002E-2</v>
      </c>
      <c r="SB347">
        <v>-0.12527199999999999</v>
      </c>
      <c r="SC347">
        <v>-2.2971999999999999E-2</v>
      </c>
      <c r="SD347">
        <v>-6.8556599999999995E-2</v>
      </c>
      <c r="SE347">
        <v>-0.12895000000000001</v>
      </c>
      <c r="SF347">
        <v>5.6793800000000004E-3</v>
      </c>
      <c r="SG347">
        <v>0.13061300000000001</v>
      </c>
      <c r="SH347">
        <v>0.115745</v>
      </c>
      <c r="SI347">
        <v>4.8392600000000001E-2</v>
      </c>
      <c r="SJ347">
        <v>7.0628899999999994E-2</v>
      </c>
      <c r="SK347">
        <v>0.26280700000000001</v>
      </c>
      <c r="SL347">
        <v>3.7151799999999998E-3</v>
      </c>
      <c r="SM347">
        <v>-2.2605299999999998E-2</v>
      </c>
      <c r="SN347">
        <v>7.4810100000000004E-2</v>
      </c>
      <c r="SO347">
        <v>5.5083899999999998E-2</v>
      </c>
      <c r="SP347">
        <v>5.34776E-2</v>
      </c>
      <c r="SQ347">
        <v>-9.9554599999999993E-2</v>
      </c>
      <c r="SR347">
        <v>6.3855599999999998E-2</v>
      </c>
      <c r="SS347">
        <v>-0.111874</v>
      </c>
      <c r="ST347">
        <v>6.9582500000000005E-2</v>
      </c>
      <c r="SU347">
        <v>-2.5755400000000001E-2</v>
      </c>
      <c r="SV347">
        <v>5.8730999999999998E-2</v>
      </c>
      <c r="SW347">
        <v>-0.163772</v>
      </c>
      <c r="SX347" s="1">
        <v>9.0234700000000005E-6</v>
      </c>
      <c r="SY347">
        <v>5.1379300000000003E-2</v>
      </c>
      <c r="SZ347">
        <v>1.6247999999999999E-2</v>
      </c>
      <c r="TA347">
        <v>1.3469500000000001E-2</v>
      </c>
      <c r="TB347">
        <v>-0.100818</v>
      </c>
      <c r="TC347" t="s">
        <v>1929</v>
      </c>
      <c r="TD347" t="s">
        <v>1015</v>
      </c>
      <c r="TE347" t="s">
        <v>1460</v>
      </c>
    </row>
    <row r="348" spans="2:525" x14ac:dyDescent="0.55000000000000004">
      <c r="B348">
        <v>-0.20213800000000001</v>
      </c>
      <c r="C348">
        <v>-1.2031500000000001E-3</v>
      </c>
      <c r="D348">
        <v>-0.123849</v>
      </c>
      <c r="E348">
        <v>-0.25536900000000001</v>
      </c>
      <c r="F348">
        <v>-7.8457500000000003E-4</v>
      </c>
      <c r="G348">
        <v>0.13286200000000001</v>
      </c>
      <c r="H348">
        <v>-1.6487499999999999E-2</v>
      </c>
      <c r="I348">
        <v>0.149176</v>
      </c>
      <c r="J348">
        <v>-0.18540400000000001</v>
      </c>
      <c r="K348">
        <v>-0.253164</v>
      </c>
      <c r="L348">
        <v>-0.37844</v>
      </c>
      <c r="M348">
        <v>-0.25117299999999998</v>
      </c>
      <c r="N348">
        <v>-8.9005899999999999E-2</v>
      </c>
      <c r="O348">
        <v>-0.27387400000000001</v>
      </c>
      <c r="P348">
        <v>0.14971699999999999</v>
      </c>
      <c r="Q348">
        <v>5.8824799999999997E-2</v>
      </c>
      <c r="R348">
        <v>0.255023</v>
      </c>
      <c r="S348">
        <v>0.395478</v>
      </c>
      <c r="T348">
        <v>-6.4117400000000005E-2</v>
      </c>
      <c r="U348">
        <v>1.33229E-2</v>
      </c>
      <c r="V348">
        <v>-0.18055099999999999</v>
      </c>
      <c r="W348">
        <v>-3.48505E-2</v>
      </c>
      <c r="X348">
        <v>0.29768099999999997</v>
      </c>
      <c r="Y348">
        <v>0.39206000000000002</v>
      </c>
      <c r="Z348">
        <v>-5.0798299999999996E-3</v>
      </c>
      <c r="AA348">
        <v>-7.9403600000000005E-2</v>
      </c>
      <c r="AB348">
        <v>-0.130021</v>
      </c>
      <c r="AC348">
        <v>-8.1100199999999997E-2</v>
      </c>
      <c r="AD348">
        <v>7.1035000000000001E-2</v>
      </c>
      <c r="AE348">
        <v>8.2630599999999998E-2</v>
      </c>
      <c r="AF348">
        <v>8.6946499999999999E-3</v>
      </c>
      <c r="AG348">
        <v>3.9932200000000001E-2</v>
      </c>
      <c r="AH348">
        <v>-0.229683</v>
      </c>
      <c r="AI348">
        <v>0.10871400000000001</v>
      </c>
      <c r="AJ348">
        <v>0.26152900000000001</v>
      </c>
      <c r="AK348">
        <v>0.138844</v>
      </c>
      <c r="AL348">
        <v>-8.6462200000000003E-2</v>
      </c>
      <c r="AM348">
        <v>0.36476900000000001</v>
      </c>
      <c r="AN348">
        <v>-0.15353800000000001</v>
      </c>
      <c r="AO348">
        <v>-0.12465900000000001</v>
      </c>
      <c r="AP348">
        <v>0.221383</v>
      </c>
      <c r="AQ348">
        <v>3.0651899999999999E-2</v>
      </c>
      <c r="AR348">
        <v>2.5786300000000002E-2</v>
      </c>
      <c r="AS348">
        <v>1.01318E-2</v>
      </c>
      <c r="AT348">
        <v>1.00646E-2</v>
      </c>
      <c r="AU348">
        <v>-2.4762900000000001E-2</v>
      </c>
      <c r="AV348">
        <v>3.1778300000000002E-2</v>
      </c>
      <c r="AW348">
        <v>-6.6350500000000007E-2</v>
      </c>
      <c r="AX348">
        <v>5.7890200000000003E-2</v>
      </c>
      <c r="AY348">
        <v>0.27279999999999999</v>
      </c>
      <c r="AZ348">
        <v>0.196801</v>
      </c>
      <c r="BA348">
        <v>0.37074600000000002</v>
      </c>
      <c r="BB348">
        <v>-9.6189800000000006E-2</v>
      </c>
      <c r="BC348">
        <v>-0.110692</v>
      </c>
      <c r="BD348">
        <v>-0.12427199999999999</v>
      </c>
      <c r="BE348">
        <v>5.70086E-2</v>
      </c>
      <c r="BF348">
        <v>-0.21116099999999999</v>
      </c>
      <c r="BG348">
        <v>-0.366477</v>
      </c>
      <c r="BH348">
        <v>-8.7601899999999996E-2</v>
      </c>
      <c r="BI348">
        <v>-1.8582600000000001E-2</v>
      </c>
      <c r="BJ348">
        <v>-0.21665899999999999</v>
      </c>
      <c r="BK348">
        <v>-0.17940999999999999</v>
      </c>
      <c r="BL348">
        <v>-0.20210700000000001</v>
      </c>
      <c r="BM348">
        <v>8.2554900000000001E-2</v>
      </c>
      <c r="BN348">
        <v>-0.11460099999999999</v>
      </c>
      <c r="BO348">
        <v>-9.7544599999999995E-2</v>
      </c>
      <c r="BP348">
        <v>-7.66482E-2</v>
      </c>
      <c r="BQ348">
        <v>3.2791399999999998E-2</v>
      </c>
      <c r="BR348">
        <v>-7.5736300000000006E-2</v>
      </c>
      <c r="BS348">
        <v>5.3813800000000002E-2</v>
      </c>
      <c r="BT348">
        <v>-5.4254999999999998E-3</v>
      </c>
      <c r="BU348">
        <v>-3.0409800000000001E-2</v>
      </c>
      <c r="BV348">
        <v>-3.6835600000000003E-2</v>
      </c>
      <c r="BW348">
        <v>-4.9838E-2</v>
      </c>
      <c r="BX348">
        <v>8.5965799999999995E-2</v>
      </c>
      <c r="BY348">
        <v>-0.116079</v>
      </c>
      <c r="BZ348">
        <v>-1.9601899999999998E-2</v>
      </c>
      <c r="CA348">
        <v>-0.10738</v>
      </c>
      <c r="CB348">
        <v>-0.16140399999999999</v>
      </c>
      <c r="CC348">
        <v>6.43189E-3</v>
      </c>
      <c r="CD348">
        <v>0.30129800000000001</v>
      </c>
      <c r="CE348">
        <v>-0.241423</v>
      </c>
      <c r="CF348">
        <v>-2.59274E-2</v>
      </c>
      <c r="CG348">
        <v>6.0605300000000001E-2</v>
      </c>
      <c r="CH348">
        <v>-5.8643399999999998E-2</v>
      </c>
      <c r="CI348">
        <v>0.16723199999999999</v>
      </c>
      <c r="CJ348">
        <v>3.8126599999999997E-2</v>
      </c>
      <c r="CK348">
        <v>0.15374699999999999</v>
      </c>
      <c r="CL348">
        <v>0.22644400000000001</v>
      </c>
      <c r="CM348">
        <v>-0.12163400000000001</v>
      </c>
      <c r="CN348">
        <v>0.18398800000000001</v>
      </c>
      <c r="CO348">
        <v>-0.16084399999999999</v>
      </c>
      <c r="CP348">
        <v>-0.22795799999999999</v>
      </c>
      <c r="CQ348">
        <v>-1.3247500000000001E-2</v>
      </c>
      <c r="CR348">
        <v>-3.1503299999999998E-2</v>
      </c>
      <c r="CS348">
        <v>0.24948100000000001</v>
      </c>
      <c r="CT348">
        <v>0.190085</v>
      </c>
      <c r="CU348">
        <v>0.16001299999999999</v>
      </c>
      <c r="CV348">
        <v>0.26120100000000002</v>
      </c>
      <c r="CW348">
        <v>-0.23214799999999999</v>
      </c>
      <c r="CX348">
        <v>0.13838400000000001</v>
      </c>
      <c r="CY348">
        <v>0.25926900000000003</v>
      </c>
      <c r="CZ348">
        <v>-6.77421E-2</v>
      </c>
      <c r="DA348">
        <v>2.8335900000000001E-2</v>
      </c>
      <c r="DB348">
        <v>-6.5814899999999996E-2</v>
      </c>
      <c r="DC348">
        <v>1.24891E-2</v>
      </c>
      <c r="DD348">
        <v>0.10412</v>
      </c>
      <c r="DE348">
        <v>0.13730700000000001</v>
      </c>
      <c r="DF348">
        <v>-0.16978199999999999</v>
      </c>
      <c r="DG348">
        <v>-9.9733100000000005E-2</v>
      </c>
      <c r="DH348">
        <v>-3.5238100000000001E-2</v>
      </c>
      <c r="DI348">
        <v>-6.4137200000000005E-2</v>
      </c>
      <c r="DJ348">
        <v>2.9556099999999998E-2</v>
      </c>
      <c r="DK348">
        <v>0.182144</v>
      </c>
      <c r="DL348">
        <v>5.8969800000000003E-2</v>
      </c>
      <c r="DM348">
        <v>-7.4599399999999996E-2</v>
      </c>
      <c r="DN348">
        <v>-5.1438900000000003E-2</v>
      </c>
      <c r="DO348">
        <v>-3.7355600000000003E-2</v>
      </c>
      <c r="DP348">
        <v>-1.41406E-2</v>
      </c>
      <c r="DQ348">
        <v>-1.8464700000000001E-2</v>
      </c>
      <c r="DR348">
        <v>-5.8497399999999998E-2</v>
      </c>
      <c r="DS348">
        <v>2.2476800000000002E-2</v>
      </c>
      <c r="DT348">
        <v>-4.4847400000000003E-2</v>
      </c>
      <c r="DU348">
        <v>-9.3506599999999995E-2</v>
      </c>
      <c r="DV348">
        <v>-3.4600400000000003E-2</v>
      </c>
      <c r="DW348">
        <v>-5.9407099999999997E-2</v>
      </c>
      <c r="DX348">
        <v>-4.4006200000000002E-2</v>
      </c>
      <c r="DY348">
        <v>9.4796599999999995E-2</v>
      </c>
      <c r="DZ348">
        <v>-4.4018500000000002E-2</v>
      </c>
      <c r="EA348">
        <v>-1.24234E-3</v>
      </c>
      <c r="EB348">
        <v>2.6205099999999999E-2</v>
      </c>
      <c r="EC348">
        <v>-3.89025E-2</v>
      </c>
      <c r="ED348">
        <v>-2.9798100000000001E-2</v>
      </c>
      <c r="EE348">
        <v>2.2903699999999999E-2</v>
      </c>
      <c r="EF348">
        <v>-7.2418999999999997E-2</v>
      </c>
      <c r="EG348">
        <v>-5.06915E-2</v>
      </c>
      <c r="EH348">
        <v>-0.13583899999999999</v>
      </c>
      <c r="EI348">
        <v>3.7110600000000001E-2</v>
      </c>
      <c r="EJ348">
        <v>-0.111386</v>
      </c>
      <c r="EK348">
        <v>-6.4462000000000005E-2</v>
      </c>
      <c r="EL348">
        <v>-1.25351E-2</v>
      </c>
      <c r="EM348">
        <v>8.8137400000000005E-2</v>
      </c>
      <c r="EN348">
        <v>6.2264299999999998E-3</v>
      </c>
      <c r="EO348">
        <v>8.08836E-2</v>
      </c>
      <c r="EP348">
        <v>-5.1587000000000001E-2</v>
      </c>
      <c r="EQ348">
        <v>0.11436300000000001</v>
      </c>
      <c r="ER348">
        <v>6.4543200000000004E-3</v>
      </c>
      <c r="ES348">
        <v>-4.2934399999999998E-2</v>
      </c>
      <c r="ET348">
        <v>-1.2779799999999999E-2</v>
      </c>
      <c r="EU348">
        <v>-0.115496</v>
      </c>
      <c r="EV348">
        <v>-0.18203</v>
      </c>
      <c r="EW348">
        <v>-0.114019</v>
      </c>
      <c r="EX348">
        <v>-6.1829299999999997E-2</v>
      </c>
      <c r="EY348">
        <v>-6.6148100000000001E-2</v>
      </c>
      <c r="EZ348">
        <v>0.12670999999999999</v>
      </c>
      <c r="FA348">
        <v>0.138459</v>
      </c>
      <c r="FB348">
        <v>-3.5664700000000001E-2</v>
      </c>
      <c r="FC348">
        <v>-4.4651099999999999E-2</v>
      </c>
      <c r="FD348">
        <v>-6.2006199999999997E-2</v>
      </c>
      <c r="FE348">
        <v>-9.6605100000000006E-3</v>
      </c>
      <c r="FF348">
        <v>-0.116913</v>
      </c>
      <c r="FG348">
        <v>-8.7754299999999993E-2</v>
      </c>
      <c r="FH348">
        <v>-4.1718499999999999E-2</v>
      </c>
      <c r="FI348">
        <v>-0.12282899999999999</v>
      </c>
      <c r="FJ348">
        <v>-2.13986E-2</v>
      </c>
      <c r="FK348">
        <v>3.1907600000000001E-2</v>
      </c>
      <c r="FL348">
        <v>9.0784699999999996E-2</v>
      </c>
      <c r="FM348">
        <v>-1.41344E-2</v>
      </c>
      <c r="FN348">
        <v>2.1402600000000001E-2</v>
      </c>
      <c r="FO348">
        <v>1.6362499999999999E-2</v>
      </c>
      <c r="FP348">
        <v>-8.2063300000000006E-2</v>
      </c>
      <c r="FQ348">
        <v>-4.9074199999999998E-2</v>
      </c>
      <c r="FR348">
        <v>-8.4309300000000004E-2</v>
      </c>
      <c r="FS348">
        <v>-0.191159</v>
      </c>
      <c r="FT348">
        <v>-0.15120800000000001</v>
      </c>
      <c r="FU348">
        <v>1.37787E-2</v>
      </c>
      <c r="FV348">
        <v>0.319467</v>
      </c>
      <c r="FW348">
        <v>2.0593199999999999E-2</v>
      </c>
      <c r="FX348">
        <v>-9.7853800000000005E-2</v>
      </c>
      <c r="FY348">
        <v>1.80711E-2</v>
      </c>
      <c r="FZ348">
        <v>0.38105499999999998</v>
      </c>
      <c r="GA348">
        <v>4.61641E-2</v>
      </c>
      <c r="GB348">
        <v>8.8766400000000003E-4</v>
      </c>
      <c r="GC348">
        <v>-0.104072</v>
      </c>
      <c r="GD348">
        <v>-7.4474899999999997E-2</v>
      </c>
      <c r="GE348">
        <v>-6.9189200000000006E-2</v>
      </c>
      <c r="GF348">
        <v>2.9951800000000001E-2</v>
      </c>
      <c r="GG348">
        <v>-6.3930000000000001E-2</v>
      </c>
      <c r="GH348">
        <v>-2.2901899999999999E-2</v>
      </c>
      <c r="GI348">
        <v>-0.18854199999999999</v>
      </c>
      <c r="GJ348">
        <v>0.117145</v>
      </c>
      <c r="GK348">
        <v>7.1204600000000007E-2</v>
      </c>
      <c r="GL348">
        <v>1.62229E-3</v>
      </c>
      <c r="GM348">
        <v>0.27571299999999999</v>
      </c>
      <c r="GN348">
        <v>-2.72844E-2</v>
      </c>
      <c r="GO348">
        <v>0.13816500000000001</v>
      </c>
      <c r="GP348">
        <v>-0.10571</v>
      </c>
      <c r="GQ348">
        <v>-0.22225800000000001</v>
      </c>
      <c r="GR348">
        <v>-1.9373499999999998E-2</v>
      </c>
      <c r="GS348">
        <v>-2.7217499999999999E-2</v>
      </c>
      <c r="GT348">
        <v>5.4971399999999997E-2</v>
      </c>
      <c r="GU348">
        <v>0.12126000000000001</v>
      </c>
      <c r="GV348">
        <v>-0.24129</v>
      </c>
      <c r="GW348">
        <v>2.0685100000000001E-2</v>
      </c>
      <c r="GX348">
        <v>-2.0787300000000002E-2</v>
      </c>
      <c r="GY348">
        <v>0.10448499999999999</v>
      </c>
      <c r="GZ348">
        <v>0.12023499999999999</v>
      </c>
      <c r="HA348">
        <v>6.2636999999999998E-2</v>
      </c>
      <c r="HB348">
        <v>1.15636E-2</v>
      </c>
      <c r="HC348">
        <v>-1.2743900000000001E-2</v>
      </c>
      <c r="HD348">
        <v>-5.8115800000000002E-2</v>
      </c>
      <c r="HE348">
        <v>-4.1644700000000002E-4</v>
      </c>
      <c r="HF348">
        <v>-0.100798</v>
      </c>
      <c r="HG348">
        <v>-2.0844499999999998E-2</v>
      </c>
      <c r="HH348">
        <v>-8.8664900000000005E-2</v>
      </c>
      <c r="HI348">
        <v>-1.94795E-2</v>
      </c>
      <c r="HJ348">
        <v>-0.13929800000000001</v>
      </c>
      <c r="HK348">
        <v>-1.2753799999999999E-2</v>
      </c>
      <c r="HL348">
        <v>-4.2826699999999997E-3</v>
      </c>
      <c r="HM348">
        <v>-0.179503</v>
      </c>
      <c r="HN348">
        <v>-6.5439499999999998E-2</v>
      </c>
      <c r="HO348">
        <v>7.1250499999999994E-2</v>
      </c>
      <c r="HP348">
        <v>-0.207814</v>
      </c>
      <c r="HQ348">
        <v>7.8111799999999995E-2</v>
      </c>
      <c r="HR348">
        <v>-6.0179000000000003E-2</v>
      </c>
      <c r="HS348">
        <v>-0.19966</v>
      </c>
      <c r="HT348">
        <v>-9.3080200000000002E-2</v>
      </c>
      <c r="HU348">
        <v>-0.107625</v>
      </c>
      <c r="HV348">
        <v>-0.115386</v>
      </c>
      <c r="HW348">
        <v>0.11362999999999999</v>
      </c>
      <c r="HX348">
        <v>-0.16107099999999999</v>
      </c>
      <c r="HY348">
        <v>-3.7802599999999999E-2</v>
      </c>
      <c r="HZ348">
        <v>8.18435E-2</v>
      </c>
      <c r="IA348">
        <v>-4.9067399999999997E-2</v>
      </c>
      <c r="IB348">
        <v>-5.4206900000000002E-2</v>
      </c>
      <c r="IC348">
        <v>-0.11594699999999999</v>
      </c>
      <c r="ID348">
        <v>-4.1916200000000001E-2</v>
      </c>
      <c r="IE348">
        <v>-2.11849E-2</v>
      </c>
      <c r="IF348">
        <v>-8.9088100000000003E-2</v>
      </c>
      <c r="IG348">
        <v>-3.2192100000000001E-2</v>
      </c>
      <c r="IH348">
        <v>-3.3904400000000001E-2</v>
      </c>
      <c r="II348">
        <v>-1.1223800000000001E-2</v>
      </c>
      <c r="IJ348">
        <v>-0.109996</v>
      </c>
      <c r="IK348">
        <v>-0.120847</v>
      </c>
      <c r="IL348">
        <v>-0.127248</v>
      </c>
      <c r="IM348">
        <v>5.2474100000000003E-2</v>
      </c>
      <c r="IN348">
        <v>0.103673</v>
      </c>
      <c r="IO348">
        <v>-0.23943999999999999</v>
      </c>
      <c r="IP348">
        <v>-0.20000799999999999</v>
      </c>
      <c r="IQ348">
        <v>7.2317699999999999E-2</v>
      </c>
      <c r="IR348">
        <v>-0.122851</v>
      </c>
      <c r="IS348">
        <v>-0.29425499999999999</v>
      </c>
      <c r="IT348">
        <v>-0.161935</v>
      </c>
      <c r="IU348">
        <v>-9.5199000000000006E-2</v>
      </c>
      <c r="IV348">
        <v>-3.3611799999999997E-2</v>
      </c>
      <c r="IW348">
        <v>-0.165796</v>
      </c>
      <c r="IX348">
        <v>-0.101719</v>
      </c>
      <c r="IY348">
        <v>-0.181974</v>
      </c>
      <c r="IZ348">
        <v>-0.14355699999999999</v>
      </c>
      <c r="JA348">
        <v>-6.8509600000000004E-2</v>
      </c>
      <c r="JB348">
        <v>6.0632400000000003E-2</v>
      </c>
      <c r="JC348">
        <v>-2.9606899999999998E-2</v>
      </c>
      <c r="JD348">
        <v>-9.0684000000000001E-2</v>
      </c>
      <c r="JE348">
        <v>7.0280700000000002E-2</v>
      </c>
      <c r="JF348">
        <v>4.2556299999999998E-2</v>
      </c>
      <c r="JG348">
        <v>7.5211100000000001E-3</v>
      </c>
      <c r="JH348">
        <v>0.118368</v>
      </c>
      <c r="JI348">
        <v>8.02287E-2</v>
      </c>
      <c r="JJ348">
        <v>0.30194300000000002</v>
      </c>
      <c r="JK348">
        <v>-0.111252</v>
      </c>
      <c r="JL348">
        <v>3.2566900000000003E-2</v>
      </c>
      <c r="JM348">
        <v>-0.115524</v>
      </c>
      <c r="JN348">
        <v>0.14576500000000001</v>
      </c>
      <c r="JO348">
        <v>0.10131</v>
      </c>
      <c r="JP348">
        <v>9.5990800000000001E-2</v>
      </c>
      <c r="JQ348">
        <v>1.78554E-2</v>
      </c>
      <c r="JR348">
        <v>4.8248600000000003E-2</v>
      </c>
      <c r="JS348">
        <v>-8.4481799999999996E-2</v>
      </c>
      <c r="JT348">
        <v>-0.106087</v>
      </c>
      <c r="JU348">
        <v>-6.8817500000000004E-2</v>
      </c>
      <c r="JV348">
        <v>5.8952299999999999E-2</v>
      </c>
      <c r="JW348">
        <v>-0.111622</v>
      </c>
      <c r="JX348">
        <v>-0.16475500000000001</v>
      </c>
      <c r="JY348">
        <v>4.2083500000000003E-2</v>
      </c>
      <c r="JZ348">
        <v>-1.50771E-2</v>
      </c>
      <c r="KA348">
        <v>4.4759400000000003E-3</v>
      </c>
      <c r="KB348">
        <v>-4.2995800000000001E-2</v>
      </c>
      <c r="KC348">
        <v>7.39538E-2</v>
      </c>
      <c r="KD348">
        <v>-4.8900600000000002E-2</v>
      </c>
      <c r="KE348">
        <v>-2.4430299999999999E-2</v>
      </c>
      <c r="KF348">
        <v>0.110141</v>
      </c>
      <c r="KG348">
        <v>-0.20429600000000001</v>
      </c>
      <c r="KH348">
        <v>-1.81573E-3</v>
      </c>
      <c r="KI348">
        <v>-5.8750499999999997E-2</v>
      </c>
      <c r="KJ348">
        <v>4.5839600000000001E-2</v>
      </c>
      <c r="KK348">
        <v>-8.4539400000000001E-2</v>
      </c>
      <c r="KL348">
        <v>-4.2599400000000003E-2</v>
      </c>
      <c r="KM348">
        <v>-2.7423699999999999E-2</v>
      </c>
      <c r="KN348">
        <v>-3.76154E-2</v>
      </c>
      <c r="KO348">
        <v>-5.5490400000000002E-2</v>
      </c>
      <c r="KP348">
        <v>4.9159300000000003E-2</v>
      </c>
      <c r="KQ348">
        <v>-0.117906</v>
      </c>
      <c r="KR348">
        <v>-5.2246899999999999E-2</v>
      </c>
      <c r="KS348">
        <v>-6.0297099999999999E-2</v>
      </c>
      <c r="KT348">
        <v>-7.39731E-2</v>
      </c>
      <c r="KU348">
        <v>-0.15717</v>
      </c>
      <c r="KV348">
        <v>-0.13098799999999999</v>
      </c>
      <c r="KW348">
        <v>-0.12809899999999999</v>
      </c>
      <c r="KX348">
        <v>-0.139157</v>
      </c>
      <c r="KY348">
        <v>-9.6093700000000004E-2</v>
      </c>
      <c r="KZ348">
        <v>-0.113827</v>
      </c>
      <c r="LA348">
        <v>-0.16511600000000001</v>
      </c>
      <c r="LB348">
        <v>-0.15992799999999999</v>
      </c>
      <c r="LC348">
        <v>-7.3778099999999999E-2</v>
      </c>
      <c r="LD348">
        <v>-0.105212</v>
      </c>
      <c r="LE348">
        <v>-2.0185099999999999E-4</v>
      </c>
      <c r="LF348">
        <v>-6.83618E-2</v>
      </c>
      <c r="LG348">
        <v>-1.14777E-2</v>
      </c>
      <c r="LH348">
        <v>-2.9641000000000001E-2</v>
      </c>
      <c r="LI348">
        <v>7.9288600000000001E-2</v>
      </c>
      <c r="LJ348">
        <v>-7.5291700000000003E-2</v>
      </c>
      <c r="LK348">
        <v>-5.2375900000000003E-2</v>
      </c>
      <c r="LL348">
        <v>-0.17321300000000001</v>
      </c>
      <c r="LM348">
        <v>2.74445E-2</v>
      </c>
      <c r="LN348">
        <v>-7.4738799999999994E-2</v>
      </c>
      <c r="LO348">
        <v>-0.12009</v>
      </c>
      <c r="LP348">
        <v>-9.3528399999999998E-2</v>
      </c>
      <c r="LQ348">
        <v>-2.8943300000000002E-2</v>
      </c>
      <c r="LR348">
        <v>9.9404599999999995E-4</v>
      </c>
      <c r="LS348">
        <v>-0.15259200000000001</v>
      </c>
      <c r="LT348">
        <v>-0.112709</v>
      </c>
      <c r="LU348">
        <v>-0.114686</v>
      </c>
      <c r="LV348">
        <v>-8.58656E-2</v>
      </c>
      <c r="LW348">
        <v>1.74015E-2</v>
      </c>
      <c r="LX348">
        <v>9.6562300000000004E-2</v>
      </c>
      <c r="LY348">
        <v>0.11763999999999999</v>
      </c>
      <c r="LZ348">
        <v>2.63153E-2</v>
      </c>
      <c r="MA348">
        <v>-5.4884799999999997E-2</v>
      </c>
      <c r="MB348">
        <v>1.51618E-2</v>
      </c>
      <c r="MC348">
        <v>-2.9882800000000001E-2</v>
      </c>
      <c r="MD348">
        <v>0.169491</v>
      </c>
      <c r="ME348" t="s">
        <v>2</v>
      </c>
      <c r="MF348">
        <v>0.55247999999999997</v>
      </c>
      <c r="MG348">
        <v>0.44755499999999998</v>
      </c>
      <c r="MH348">
        <v>-2.3504199999999999E-2</v>
      </c>
      <c r="MI348">
        <v>-0.12453</v>
      </c>
      <c r="MJ348">
        <v>-6.2491400000000003E-2</v>
      </c>
      <c r="MK348">
        <v>-2.4656600000000001E-2</v>
      </c>
      <c r="ML348">
        <v>5.62941E-2</v>
      </c>
      <c r="MM348">
        <v>4.7465899999999998E-2</v>
      </c>
      <c r="MN348">
        <v>-2.0279400000000002E-3</v>
      </c>
      <c r="MO348">
        <v>-7.0433999999999997E-2</v>
      </c>
      <c r="MP348">
        <v>-0.13442999999999999</v>
      </c>
      <c r="MQ348">
        <v>-5.6350699999999997E-2</v>
      </c>
      <c r="MR348">
        <v>1.7180399999999998E-2</v>
      </c>
      <c r="MS348">
        <v>-1.6387699999999999E-3</v>
      </c>
      <c r="MT348">
        <v>0.14947199999999999</v>
      </c>
      <c r="MU348">
        <v>-4.4133899999999997E-2</v>
      </c>
      <c r="MV348">
        <v>-5.6186E-2</v>
      </c>
      <c r="MW348">
        <v>-5.80122E-2</v>
      </c>
      <c r="MX348">
        <v>3.2142999999999998E-3</v>
      </c>
      <c r="MY348">
        <v>8.2225400000000004E-2</v>
      </c>
      <c r="MZ348">
        <v>8.9357300000000001E-2</v>
      </c>
      <c r="NA348">
        <v>0.17862600000000001</v>
      </c>
      <c r="NB348">
        <v>-1.7610199999999999E-2</v>
      </c>
      <c r="NC348">
        <v>-9.5964099999999997E-2</v>
      </c>
      <c r="ND348">
        <v>0.20542199999999999</v>
      </c>
      <c r="NE348">
        <v>9.6621299999999993E-2</v>
      </c>
      <c r="NF348">
        <v>6.7976599999999998E-2</v>
      </c>
      <c r="NG348">
        <v>2.0200599999999999E-2</v>
      </c>
      <c r="NH348">
        <v>0.223938</v>
      </c>
      <c r="NI348">
        <v>9.2003799999999997E-2</v>
      </c>
      <c r="NJ348">
        <v>0.108205</v>
      </c>
      <c r="NK348">
        <v>0.14050599999999999</v>
      </c>
      <c r="NL348">
        <v>0.23976</v>
      </c>
      <c r="NM348">
        <v>-0.113597</v>
      </c>
      <c r="NN348">
        <v>-6.6895999999999997E-2</v>
      </c>
      <c r="NO348">
        <v>-0.113062</v>
      </c>
      <c r="NP348">
        <v>-8.7509200000000006E-3</v>
      </c>
      <c r="NQ348">
        <v>-2.17176E-3</v>
      </c>
      <c r="NR348">
        <v>-0.10076599999999999</v>
      </c>
      <c r="NS348">
        <v>-1.87259E-2</v>
      </c>
      <c r="NT348">
        <v>-0.144455</v>
      </c>
      <c r="NU348">
        <v>3.3312700000000001E-2</v>
      </c>
      <c r="NV348">
        <v>0.15628</v>
      </c>
      <c r="NW348">
        <v>-0.14091899999999999</v>
      </c>
      <c r="NX348">
        <v>7.8051200000000001E-2</v>
      </c>
      <c r="NY348">
        <v>0.22365299999999999</v>
      </c>
      <c r="NZ348">
        <v>0.13725799999999999</v>
      </c>
      <c r="OA348">
        <v>0.18224699999999999</v>
      </c>
      <c r="OB348">
        <v>4.1433199999999998E-3</v>
      </c>
      <c r="OC348">
        <v>7.6540300000000006E-2</v>
      </c>
      <c r="OD348">
        <v>-5.8246100000000002E-2</v>
      </c>
      <c r="OE348">
        <v>-8.2043000000000005E-2</v>
      </c>
      <c r="OF348">
        <v>-7.4557399999999996E-2</v>
      </c>
      <c r="OG348">
        <v>-3.16192E-2</v>
      </c>
      <c r="OH348">
        <v>6.7194900000000002E-2</v>
      </c>
      <c r="OI348">
        <v>-8.7298700000000007E-2</v>
      </c>
      <c r="OJ348">
        <v>-8.4402499999999998E-3</v>
      </c>
      <c r="OK348">
        <v>4.2774399999999997E-2</v>
      </c>
      <c r="OL348">
        <v>-2.3596300000000001E-2</v>
      </c>
      <c r="OM348">
        <v>7.6826500000000006E-2</v>
      </c>
      <c r="ON348">
        <v>-4.9995499999999998E-2</v>
      </c>
      <c r="OO348">
        <v>-5.8280100000000001E-2</v>
      </c>
      <c r="OP348">
        <v>7.1782200000000004E-2</v>
      </c>
      <c r="OQ348">
        <v>0.242255</v>
      </c>
      <c r="OR348">
        <v>0.12403</v>
      </c>
      <c r="OS348">
        <v>7.01711E-2</v>
      </c>
      <c r="OT348">
        <v>2.4619800000000001E-2</v>
      </c>
      <c r="OU348">
        <v>3.7207200000000003E-2</v>
      </c>
      <c r="OV348">
        <v>6.7576499999999998E-2</v>
      </c>
      <c r="OW348">
        <v>-4.3551699999999999E-2</v>
      </c>
      <c r="OX348">
        <v>7.11474E-2</v>
      </c>
      <c r="OY348">
        <v>-1.5726E-2</v>
      </c>
      <c r="OZ348">
        <v>-1.1282500000000001E-2</v>
      </c>
      <c r="PA348">
        <v>4.00019E-2</v>
      </c>
      <c r="PB348">
        <v>4.1147299999999998E-2</v>
      </c>
      <c r="PC348">
        <v>4.0176000000000003E-2</v>
      </c>
      <c r="PD348">
        <v>-8.4338499999999997E-2</v>
      </c>
      <c r="PE348">
        <v>-9.13659E-2</v>
      </c>
      <c r="PF348">
        <v>4.1427599999999997E-3</v>
      </c>
      <c r="PG348">
        <v>2.1856E-2</v>
      </c>
      <c r="PH348">
        <v>8.27344E-2</v>
      </c>
      <c r="PI348">
        <v>7.1041400000000005E-2</v>
      </c>
      <c r="PJ348">
        <v>0.170572</v>
      </c>
      <c r="PK348">
        <v>5.9612800000000001E-2</v>
      </c>
      <c r="PL348">
        <v>6.4932699999999996E-2</v>
      </c>
      <c r="PM348">
        <v>-1.4412299999999999E-2</v>
      </c>
      <c r="PN348">
        <v>6.8704500000000002E-2</v>
      </c>
      <c r="PO348">
        <v>-8.4027000000000004E-2</v>
      </c>
      <c r="PP348">
        <v>-5.2338500000000003E-2</v>
      </c>
      <c r="PQ348">
        <v>-4.1948799999999998E-3</v>
      </c>
      <c r="PR348">
        <v>3.5917600000000001E-2</v>
      </c>
      <c r="PS348">
        <v>-8.0635200000000004E-2</v>
      </c>
      <c r="PT348">
        <v>-0.24146799999999999</v>
      </c>
      <c r="PU348">
        <v>-0.19941600000000001</v>
      </c>
      <c r="PV348">
        <v>5.9929700000000002E-2</v>
      </c>
      <c r="PW348">
        <v>-0.16803599999999999</v>
      </c>
      <c r="PX348">
        <v>-0.21753700000000001</v>
      </c>
      <c r="PY348">
        <v>1.92528E-2</v>
      </c>
      <c r="PZ348">
        <v>1.98909E-2</v>
      </c>
      <c r="QA348">
        <v>-7.0430400000000004E-2</v>
      </c>
      <c r="QB348">
        <v>-5.1339500000000003E-2</v>
      </c>
      <c r="QC348">
        <v>-6.32893E-3</v>
      </c>
      <c r="QD348">
        <v>3.0954700000000002E-2</v>
      </c>
      <c r="QE348">
        <v>-4.8106500000000003E-2</v>
      </c>
      <c r="QF348">
        <v>-3.6024800000000003E-2</v>
      </c>
      <c r="QG348">
        <v>-4.32016E-2</v>
      </c>
      <c r="QH348">
        <v>3.3381800000000003E-2</v>
      </c>
      <c r="QI348">
        <v>0.100968</v>
      </c>
      <c r="QJ348">
        <v>9.9345000000000003E-2</v>
      </c>
      <c r="QK348">
        <v>0.121214</v>
      </c>
      <c r="QL348">
        <v>0.2069</v>
      </c>
      <c r="QM348">
        <v>-0.19231400000000001</v>
      </c>
      <c r="QN348">
        <v>7.7013999999999999E-2</v>
      </c>
      <c r="QO348">
        <v>4.8943899999999999E-2</v>
      </c>
      <c r="QP348">
        <v>0.16765099999999999</v>
      </c>
      <c r="QQ348">
        <v>0.130714</v>
      </c>
      <c r="QR348">
        <v>8.5101499999999997E-2</v>
      </c>
      <c r="QS348">
        <v>-2.24619E-2</v>
      </c>
      <c r="QT348">
        <v>-3.2078099999999998E-2</v>
      </c>
      <c r="QU348">
        <v>-4.6765300000000003E-2</v>
      </c>
      <c r="QV348">
        <v>-5.3395600000000001E-2</v>
      </c>
      <c r="QW348">
        <v>-6.32524E-2</v>
      </c>
      <c r="QX348">
        <v>-6.2428999999999998E-2</v>
      </c>
      <c r="QY348">
        <v>-0.137987</v>
      </c>
      <c r="QZ348">
        <v>-7.6211699999999993E-2</v>
      </c>
      <c r="RA348">
        <v>-0.11619400000000001</v>
      </c>
      <c r="RB348">
        <v>-7.5770199999999996E-4</v>
      </c>
      <c r="RC348">
        <v>-3.5157099999999997E-2</v>
      </c>
      <c r="RD348">
        <v>0.288387</v>
      </c>
      <c r="RE348">
        <v>-4.2596099999999998E-2</v>
      </c>
      <c r="RF348">
        <v>0.114943</v>
      </c>
      <c r="RG348">
        <v>-9.6572900000000003E-2</v>
      </c>
      <c r="RH348">
        <v>8.9771599999999993E-2</v>
      </c>
      <c r="RI348">
        <v>-8.7239499999999998E-2</v>
      </c>
      <c r="RJ348">
        <v>1.1418299999999999E-2</v>
      </c>
      <c r="RK348">
        <v>-2.6194200000000001E-2</v>
      </c>
      <c r="RL348">
        <v>-5.8159299999999997E-2</v>
      </c>
      <c r="RM348">
        <v>-8.0228099999999997E-2</v>
      </c>
      <c r="RN348">
        <v>-0.17415</v>
      </c>
      <c r="RO348">
        <v>-0.14948600000000001</v>
      </c>
      <c r="RP348">
        <v>-0.169263</v>
      </c>
      <c r="RQ348">
        <v>-0.119896</v>
      </c>
      <c r="RR348">
        <v>-0.14935699999999999</v>
      </c>
      <c r="RS348">
        <v>-0.24701699999999999</v>
      </c>
      <c r="RT348">
        <v>-0.221134</v>
      </c>
      <c r="RU348">
        <v>-0.19369</v>
      </c>
      <c r="RV348">
        <v>-0.248086</v>
      </c>
      <c r="RW348">
        <v>-0.14589199999999999</v>
      </c>
      <c r="RX348">
        <v>-2.1142299999999999E-2</v>
      </c>
      <c r="RY348">
        <v>-0.180261</v>
      </c>
      <c r="RZ348">
        <v>-0.23975299999999999</v>
      </c>
      <c r="SA348">
        <v>-0.24743200000000001</v>
      </c>
      <c r="SB348">
        <v>-0.24022499999999999</v>
      </c>
      <c r="SC348">
        <v>-0.119113</v>
      </c>
      <c r="SD348">
        <v>-8.9278899999999994E-2</v>
      </c>
      <c r="SE348">
        <v>-0.21557999999999999</v>
      </c>
      <c r="SF348">
        <v>-0.11654399999999999</v>
      </c>
      <c r="SG348">
        <v>-7.5343300000000002E-2</v>
      </c>
      <c r="SH348">
        <v>-0.16101099999999999</v>
      </c>
      <c r="SI348">
        <v>-6.5919000000000005E-2</v>
      </c>
      <c r="SJ348">
        <v>-0.14874100000000001</v>
      </c>
      <c r="SK348">
        <v>-7.57663E-3</v>
      </c>
      <c r="SL348">
        <v>3.2630800000000001E-2</v>
      </c>
      <c r="SM348">
        <v>-5.0462E-2</v>
      </c>
      <c r="SN348">
        <v>-5.7688799999999998E-2</v>
      </c>
      <c r="SO348">
        <v>-0.11978</v>
      </c>
      <c r="SP348">
        <v>4.17335E-2</v>
      </c>
      <c r="SQ348">
        <v>-0.19997000000000001</v>
      </c>
      <c r="SR348">
        <v>1.16057E-2</v>
      </c>
      <c r="SS348">
        <v>-4.3056200000000003E-2</v>
      </c>
      <c r="ST348">
        <v>2.42151E-2</v>
      </c>
      <c r="SU348">
        <v>-7.1731600000000006E-2</v>
      </c>
      <c r="SV348">
        <v>-9.6605999999999997E-2</v>
      </c>
      <c r="SW348">
        <v>-0.14546100000000001</v>
      </c>
      <c r="SX348">
        <v>-0.14938599999999999</v>
      </c>
      <c r="SY348">
        <v>-4.3378999999999996E-3</v>
      </c>
      <c r="SZ348">
        <v>-0.191775</v>
      </c>
      <c r="TA348">
        <v>-0.10492600000000001</v>
      </c>
      <c r="TB348">
        <v>-0.13906499999999999</v>
      </c>
      <c r="TC348" t="s">
        <v>1929</v>
      </c>
      <c r="TD348" t="s">
        <v>343</v>
      </c>
      <c r="TE348" t="s">
        <v>344</v>
      </c>
    </row>
    <row r="349" spans="2:525" x14ac:dyDescent="0.55000000000000004">
      <c r="B349">
        <v>0.29638500000000001</v>
      </c>
      <c r="C349">
        <v>6.7720699999999995E-2</v>
      </c>
      <c r="D349">
        <v>0.129882</v>
      </c>
      <c r="E349">
        <v>-0.22505700000000001</v>
      </c>
      <c r="F349">
        <v>-4.1757700000000002E-2</v>
      </c>
      <c r="G349">
        <v>-4.8679899999999998E-2</v>
      </c>
      <c r="H349">
        <v>9.0036599999999994E-2</v>
      </c>
      <c r="I349">
        <v>-6.4135399999999995E-2</v>
      </c>
      <c r="J349">
        <v>6.2889899999999999E-2</v>
      </c>
      <c r="K349">
        <v>0.14539299999999999</v>
      </c>
      <c r="L349">
        <v>-4.4395700000000003E-2</v>
      </c>
      <c r="M349">
        <v>-8.7508100000000005E-2</v>
      </c>
      <c r="N349">
        <v>0.14763100000000001</v>
      </c>
      <c r="O349">
        <v>9.4367900000000005E-2</v>
      </c>
      <c r="P349">
        <v>8.6372599999999994E-2</v>
      </c>
      <c r="Q349">
        <v>0.122832</v>
      </c>
      <c r="R349">
        <v>9.1657500000000003E-3</v>
      </c>
      <c r="S349">
        <v>-1.6639000000000001E-2</v>
      </c>
      <c r="T349">
        <v>0.11776200000000001</v>
      </c>
      <c r="U349">
        <v>-4.23445E-2</v>
      </c>
      <c r="V349">
        <v>-4.91365E-2</v>
      </c>
      <c r="W349">
        <v>0.233677</v>
      </c>
      <c r="X349">
        <v>0.192076</v>
      </c>
      <c r="Y349">
        <v>0.19078100000000001</v>
      </c>
      <c r="Z349">
        <v>-0.18423999999999999</v>
      </c>
      <c r="AA349">
        <v>-0.122049</v>
      </c>
      <c r="AB349">
        <v>-7.6561900000000002E-2</v>
      </c>
      <c r="AC349">
        <v>-7.0041400000000004E-2</v>
      </c>
      <c r="AD349">
        <v>6.5210599999999994E-2</v>
      </c>
      <c r="AE349">
        <v>8.3058400000000001E-3</v>
      </c>
      <c r="AF349">
        <v>-8.5267300000000004E-2</v>
      </c>
      <c r="AG349">
        <v>5.3864500000000001E-3</v>
      </c>
      <c r="AH349">
        <v>-0.132714</v>
      </c>
      <c r="AI349">
        <v>0.13419200000000001</v>
      </c>
      <c r="AJ349">
        <v>7.2897000000000003E-2</v>
      </c>
      <c r="AK349">
        <v>-6.7392499999999994E-2</v>
      </c>
      <c r="AL349">
        <v>0.22254099999999999</v>
      </c>
      <c r="AM349">
        <v>0.49216700000000002</v>
      </c>
      <c r="AN349">
        <v>-0.226322</v>
      </c>
      <c r="AO349">
        <v>2.8905E-2</v>
      </c>
      <c r="AP349">
        <v>0.233319</v>
      </c>
      <c r="AQ349">
        <v>-6.6380499999999995E-2</v>
      </c>
      <c r="AR349">
        <v>-0.148587</v>
      </c>
      <c r="AS349">
        <v>3.2519100000000002E-2</v>
      </c>
      <c r="AT349">
        <v>2.2617700000000001E-2</v>
      </c>
      <c r="AU349">
        <v>0.108157</v>
      </c>
      <c r="AV349">
        <v>9.8385399999999998E-2</v>
      </c>
      <c r="AW349">
        <v>0.20154900000000001</v>
      </c>
      <c r="AX349">
        <v>0.23539399999999999</v>
      </c>
      <c r="AY349">
        <v>0.210395</v>
      </c>
      <c r="AZ349">
        <v>0.22262799999999999</v>
      </c>
      <c r="BA349">
        <v>0.33200800000000003</v>
      </c>
      <c r="BB349">
        <v>-0.156393</v>
      </c>
      <c r="BC349">
        <v>-4.1551699999999997E-2</v>
      </c>
      <c r="BD349">
        <v>0.25275399999999998</v>
      </c>
      <c r="BE349">
        <v>7.2607900000000003E-2</v>
      </c>
      <c r="BF349">
        <v>-0.21903</v>
      </c>
      <c r="BG349">
        <v>-0.26060800000000001</v>
      </c>
      <c r="BH349">
        <v>0.13667199999999999</v>
      </c>
      <c r="BI349">
        <v>-0.20463000000000001</v>
      </c>
      <c r="BJ349">
        <v>-3.90706E-4</v>
      </c>
      <c r="BK349">
        <v>5.75156E-2</v>
      </c>
      <c r="BL349">
        <v>8.5714899999999993E-3</v>
      </c>
      <c r="BM349">
        <v>-1.5487900000000001E-2</v>
      </c>
      <c r="BN349">
        <v>0.141208</v>
      </c>
      <c r="BO349">
        <v>-0.12160899999999999</v>
      </c>
      <c r="BP349">
        <v>-0.14782000000000001</v>
      </c>
      <c r="BQ349">
        <v>-0.26827299999999998</v>
      </c>
      <c r="BR349">
        <v>-0.18418699999999999</v>
      </c>
      <c r="BS349">
        <v>-0.11306099999999999</v>
      </c>
      <c r="BT349">
        <v>8.9178400000000005E-2</v>
      </c>
      <c r="BU349">
        <v>4.94507E-2</v>
      </c>
      <c r="BV349">
        <v>5.0264299999999998E-2</v>
      </c>
      <c r="BW349">
        <v>-1.08439E-2</v>
      </c>
      <c r="BX349">
        <v>0.103782</v>
      </c>
      <c r="BY349">
        <v>-0.21557000000000001</v>
      </c>
      <c r="BZ349">
        <v>-2.9460400000000001E-2</v>
      </c>
      <c r="CA349">
        <v>1.0888399999999999E-2</v>
      </c>
      <c r="CB349">
        <v>2.94915E-2</v>
      </c>
      <c r="CC349">
        <v>6.3197199999999995E-2</v>
      </c>
      <c r="CD349">
        <v>0.39553199999999999</v>
      </c>
      <c r="CE349">
        <v>-0.12709999999999999</v>
      </c>
      <c r="CF349">
        <v>-3.1368399999999998E-2</v>
      </c>
      <c r="CG349">
        <v>0.107264</v>
      </c>
      <c r="CH349">
        <v>1.0987200000000001E-2</v>
      </c>
      <c r="CI349">
        <v>0.23427200000000001</v>
      </c>
      <c r="CJ349">
        <v>6.1029999999999999E-3</v>
      </c>
      <c r="CK349">
        <v>0.198738</v>
      </c>
      <c r="CL349">
        <v>0.24843399999999999</v>
      </c>
      <c r="CM349">
        <v>0.14412800000000001</v>
      </c>
      <c r="CN349">
        <v>9.3404399999999999E-2</v>
      </c>
      <c r="CO349">
        <v>-9.0316999999999995E-2</v>
      </c>
      <c r="CP349">
        <v>-0.13877800000000001</v>
      </c>
      <c r="CQ349">
        <v>-0.13885500000000001</v>
      </c>
      <c r="CR349">
        <v>2.0448900000000002E-3</v>
      </c>
      <c r="CS349">
        <v>0.44712099999999999</v>
      </c>
      <c r="CT349">
        <v>0.44935700000000001</v>
      </c>
      <c r="CU349">
        <v>8.0621700000000004E-2</v>
      </c>
      <c r="CV349">
        <v>0.20865300000000001</v>
      </c>
      <c r="CW349">
        <v>-0.34226200000000001</v>
      </c>
      <c r="CX349">
        <v>5.8519700000000001E-2</v>
      </c>
      <c r="CY349">
        <v>6.9229899999999997E-2</v>
      </c>
      <c r="CZ349">
        <v>-0.185754</v>
      </c>
      <c r="DA349">
        <v>-0.14708099999999999</v>
      </c>
      <c r="DB349">
        <v>-0.26867200000000002</v>
      </c>
      <c r="DC349">
        <v>-0.179872</v>
      </c>
      <c r="DD349">
        <v>9.1108300000000003E-2</v>
      </c>
      <c r="DE349">
        <v>4.4613600000000003E-2</v>
      </c>
      <c r="DF349">
        <v>-0.24363399999999999</v>
      </c>
      <c r="DG349">
        <v>-0.217532</v>
      </c>
      <c r="DH349">
        <v>-0.25890000000000002</v>
      </c>
      <c r="DI349">
        <v>-0.13503599999999999</v>
      </c>
      <c r="DJ349">
        <v>-0.16105800000000001</v>
      </c>
      <c r="DK349">
        <v>9.5118099999999997E-2</v>
      </c>
      <c r="DL349">
        <v>-2.9068200000000001E-3</v>
      </c>
      <c r="DM349">
        <v>-0.12342500000000001</v>
      </c>
      <c r="DN349">
        <v>-0.10589</v>
      </c>
      <c r="DO349">
        <v>-0.18421799999999999</v>
      </c>
      <c r="DP349">
        <v>-0.15648100000000001</v>
      </c>
      <c r="DQ349">
        <v>-1.82329E-2</v>
      </c>
      <c r="DR349">
        <v>-1.31898E-2</v>
      </c>
      <c r="DS349">
        <v>5.5520800000000002E-2</v>
      </c>
      <c r="DT349">
        <v>-0.32977299999999998</v>
      </c>
      <c r="DU349">
        <v>-0.26031100000000001</v>
      </c>
      <c r="DV349">
        <v>-0.24348600000000001</v>
      </c>
      <c r="DW349">
        <v>-0.19966700000000001</v>
      </c>
      <c r="DX349">
        <v>-7.0171700000000004E-2</v>
      </c>
      <c r="DY349">
        <v>-0.13052800000000001</v>
      </c>
      <c r="DZ349">
        <v>-0.20924799999999999</v>
      </c>
      <c r="EA349">
        <v>-0.181446</v>
      </c>
      <c r="EB349">
        <v>-0.121432</v>
      </c>
      <c r="EC349">
        <v>-0.29994500000000002</v>
      </c>
      <c r="ED349">
        <v>-0.30948500000000001</v>
      </c>
      <c r="EE349">
        <v>-6.7686099999999999E-2</v>
      </c>
      <c r="EF349">
        <v>-0.25804899999999997</v>
      </c>
      <c r="EG349">
        <v>-0.18907199999999999</v>
      </c>
      <c r="EH349">
        <v>-0.238043</v>
      </c>
      <c r="EI349">
        <v>-0.108531</v>
      </c>
      <c r="EJ349">
        <v>-0.13792099999999999</v>
      </c>
      <c r="EK349">
        <v>-4.4485999999999998E-2</v>
      </c>
      <c r="EL349">
        <v>-0.19211400000000001</v>
      </c>
      <c r="EM349">
        <v>-6.5170599999999995E-2</v>
      </c>
      <c r="EN349">
        <v>-0.227159</v>
      </c>
      <c r="EO349">
        <v>-5.2628500000000002E-2</v>
      </c>
      <c r="EP349">
        <v>-0.119264</v>
      </c>
      <c r="EQ349">
        <v>-0.149505</v>
      </c>
      <c r="ER349">
        <v>-0.21717</v>
      </c>
      <c r="ES349">
        <v>-0.13267300000000001</v>
      </c>
      <c r="ET349">
        <v>-0.24185400000000001</v>
      </c>
      <c r="EU349">
        <v>-0.31267699999999998</v>
      </c>
      <c r="EV349">
        <v>-0.22674</v>
      </c>
      <c r="EW349">
        <v>-0.27101500000000001</v>
      </c>
      <c r="EX349">
        <v>-0.26939299999999999</v>
      </c>
      <c r="EY349">
        <v>-0.23421</v>
      </c>
      <c r="EZ349">
        <v>0.11223</v>
      </c>
      <c r="FA349">
        <v>1.7883099999999999E-2</v>
      </c>
      <c r="FB349">
        <v>-0.30701099999999998</v>
      </c>
      <c r="FC349">
        <v>-0.27349699999999999</v>
      </c>
      <c r="FD349">
        <v>-0.38284899999999999</v>
      </c>
      <c r="FE349">
        <v>-0.234122</v>
      </c>
      <c r="FF349">
        <v>-0.28290599999999999</v>
      </c>
      <c r="FG349">
        <v>-0.16229499999999999</v>
      </c>
      <c r="FH349">
        <v>-0.16052</v>
      </c>
      <c r="FI349">
        <v>-0.23256499999999999</v>
      </c>
      <c r="FJ349">
        <v>-0.238539</v>
      </c>
      <c r="FK349">
        <v>-0.13714199999999999</v>
      </c>
      <c r="FL349">
        <v>-0.19255900000000001</v>
      </c>
      <c r="FM349">
        <v>-0.224547</v>
      </c>
      <c r="FN349">
        <v>-0.22559299999999999</v>
      </c>
      <c r="FO349">
        <v>-0.189802</v>
      </c>
      <c r="FP349">
        <v>-9.2617400000000003E-2</v>
      </c>
      <c r="FQ349">
        <v>-1.1931499999999999E-2</v>
      </c>
      <c r="FR349">
        <v>-2.1678099999999999E-2</v>
      </c>
      <c r="FS349">
        <v>-0.215032</v>
      </c>
      <c r="FT349">
        <v>-0.24304799999999999</v>
      </c>
      <c r="FU349">
        <v>-5.4461599999999999E-2</v>
      </c>
      <c r="FV349">
        <v>0.143986</v>
      </c>
      <c r="FW349">
        <v>-4.0334000000000002E-2</v>
      </c>
      <c r="FX349">
        <v>-0.114318</v>
      </c>
      <c r="FY349">
        <v>-1.5861799999999999E-2</v>
      </c>
      <c r="FZ349">
        <v>0.20365900000000001</v>
      </c>
      <c r="GA349">
        <v>-1.2186E-3</v>
      </c>
      <c r="GB349">
        <v>-5.0328199999999997E-2</v>
      </c>
      <c r="GC349">
        <v>-9.2508300000000002E-2</v>
      </c>
      <c r="GD349">
        <v>-0.124948</v>
      </c>
      <c r="GE349">
        <v>-8.29989E-2</v>
      </c>
      <c r="GF349">
        <v>-3.84532E-2</v>
      </c>
      <c r="GG349">
        <v>-0.16620199999999999</v>
      </c>
      <c r="GH349">
        <v>-8.1187099999999998E-2</v>
      </c>
      <c r="GI349">
        <v>-7.3462E-2</v>
      </c>
      <c r="GJ349">
        <v>0.373859</v>
      </c>
      <c r="GK349">
        <v>7.1558400000000001E-3</v>
      </c>
      <c r="GL349">
        <v>0.13683300000000001</v>
      </c>
      <c r="GM349">
        <v>0.58464099999999997</v>
      </c>
      <c r="GN349">
        <v>8.6247400000000005E-3</v>
      </c>
      <c r="GO349">
        <v>0.26406800000000002</v>
      </c>
      <c r="GP349">
        <v>-4.9230200000000002E-2</v>
      </c>
      <c r="GQ349">
        <v>-0.13444400000000001</v>
      </c>
      <c r="GR349">
        <v>-9.1347600000000001E-2</v>
      </c>
      <c r="GS349">
        <v>-0.15462200000000001</v>
      </c>
      <c r="GT349">
        <v>8.0886299999999994E-2</v>
      </c>
      <c r="GU349">
        <v>0.105146</v>
      </c>
      <c r="GV349">
        <v>-0.27785300000000002</v>
      </c>
      <c r="GW349">
        <v>6.4683000000000004E-2</v>
      </c>
      <c r="GX349">
        <v>-4.3784999999999998E-2</v>
      </c>
      <c r="GY349">
        <v>0.180369</v>
      </c>
      <c r="GZ349">
        <v>0.174236</v>
      </c>
      <c r="HA349">
        <v>0.14338899999999999</v>
      </c>
      <c r="HB349">
        <v>-1.64452E-2</v>
      </c>
      <c r="HC349">
        <v>-1.6028400000000002E-2</v>
      </c>
      <c r="HD349">
        <v>-9.7388500000000003E-2</v>
      </c>
      <c r="HE349">
        <v>-3.3287799999999999E-2</v>
      </c>
      <c r="HF349">
        <v>-0.100491</v>
      </c>
      <c r="HG349">
        <v>-6.8410700000000005E-2</v>
      </c>
      <c r="HH349">
        <v>-0.10281999999999999</v>
      </c>
      <c r="HI349">
        <v>-3.5102300000000003E-2</v>
      </c>
      <c r="HJ349">
        <v>-0.12908900000000001</v>
      </c>
      <c r="HK349">
        <v>1.3394400000000001E-2</v>
      </c>
      <c r="HL349">
        <v>0.10533099999999999</v>
      </c>
      <c r="HM349">
        <v>-3.7463299999999998E-2</v>
      </c>
      <c r="HN349">
        <v>0.14119699999999999</v>
      </c>
      <c r="HO349">
        <v>0.181674</v>
      </c>
      <c r="HP349">
        <v>-9.9136299999999997E-2</v>
      </c>
      <c r="HQ349">
        <v>6.4304899999999998E-2</v>
      </c>
      <c r="HR349">
        <v>-1.9699700000000001E-2</v>
      </c>
      <c r="HS349">
        <v>-7.8083E-2</v>
      </c>
      <c r="HT349">
        <v>-9.6878699999999995E-3</v>
      </c>
      <c r="HU349">
        <v>-0.11747100000000001</v>
      </c>
      <c r="HV349">
        <v>-2.69067E-3</v>
      </c>
      <c r="HW349">
        <v>0.30526300000000001</v>
      </c>
      <c r="HX349">
        <v>5.0988499999999999E-2</v>
      </c>
      <c r="HY349">
        <v>-0.108908</v>
      </c>
      <c r="HZ349">
        <v>1.36653E-2</v>
      </c>
      <c r="IA349">
        <v>-0.12748399999999999</v>
      </c>
      <c r="IB349">
        <v>-0.12359000000000001</v>
      </c>
      <c r="IC349">
        <v>-9.5534999999999995E-2</v>
      </c>
      <c r="ID349">
        <v>-0.10512000000000001</v>
      </c>
      <c r="IE349">
        <v>-9.3352599999999994E-2</v>
      </c>
      <c r="IF349">
        <v>-1.8418299999999999E-2</v>
      </c>
      <c r="IG349">
        <v>-6.9680900000000004E-2</v>
      </c>
      <c r="IH349">
        <v>-0.178704</v>
      </c>
      <c r="II349">
        <v>-3.77293E-2</v>
      </c>
      <c r="IJ349">
        <v>-0.22900699999999999</v>
      </c>
      <c r="IK349">
        <v>-0.213639</v>
      </c>
      <c r="IL349">
        <v>-0.21967999999999999</v>
      </c>
      <c r="IM349">
        <v>-3.0744199999999999E-2</v>
      </c>
      <c r="IN349">
        <v>3.05975E-2</v>
      </c>
      <c r="IO349">
        <v>-0.25062200000000001</v>
      </c>
      <c r="IP349">
        <v>-0.226631</v>
      </c>
      <c r="IQ349">
        <v>-0.174986</v>
      </c>
      <c r="IR349">
        <v>-0.101262</v>
      </c>
      <c r="IS349">
        <v>-0.111355</v>
      </c>
      <c r="IT349">
        <v>-0.153201</v>
      </c>
      <c r="IU349">
        <v>-0.16689699999999999</v>
      </c>
      <c r="IV349">
        <v>-4.0588600000000002E-2</v>
      </c>
      <c r="IW349">
        <v>-9.3801899999999994E-2</v>
      </c>
      <c r="IX349">
        <v>-0.12945400000000001</v>
      </c>
      <c r="IY349">
        <v>-9.0102399999999999E-2</v>
      </c>
      <c r="IZ349">
        <v>-6.2732899999999994E-2</v>
      </c>
      <c r="JA349">
        <v>-2.97761E-2</v>
      </c>
      <c r="JB349">
        <v>9.2867000000000005E-2</v>
      </c>
      <c r="JC349">
        <v>-5.5412500000000003E-2</v>
      </c>
      <c r="JD349">
        <v>-5.7526399999999998E-2</v>
      </c>
      <c r="JE349">
        <v>0.132493</v>
      </c>
      <c r="JF349">
        <v>0.13233200000000001</v>
      </c>
      <c r="JG349">
        <v>0.10156</v>
      </c>
      <c r="JH349">
        <v>0.109259</v>
      </c>
      <c r="JI349">
        <v>0.10380499999999999</v>
      </c>
      <c r="JJ349">
        <v>0.319685</v>
      </c>
      <c r="JK349">
        <v>4.9786200000000003E-2</v>
      </c>
      <c r="JL349">
        <v>-2.0357199999999999E-2</v>
      </c>
      <c r="JM349">
        <v>4.5843700000000001E-2</v>
      </c>
      <c r="JN349">
        <v>0.141934</v>
      </c>
      <c r="JO349">
        <v>0.113855</v>
      </c>
      <c r="JP349">
        <v>9.88372E-2</v>
      </c>
      <c r="JQ349">
        <v>0.13941300000000001</v>
      </c>
      <c r="JR349">
        <v>0.20229800000000001</v>
      </c>
      <c r="JS349">
        <v>0.141378</v>
      </c>
      <c r="JT349">
        <v>-1.3924499999999999E-2</v>
      </c>
      <c r="JU349">
        <v>0.125164</v>
      </c>
      <c r="JV349">
        <v>0.14180899999999999</v>
      </c>
      <c r="JW349">
        <v>4.8940900000000002E-2</v>
      </c>
      <c r="JX349">
        <v>-6.4817099999999999E-3</v>
      </c>
      <c r="JY349">
        <v>5.9242599999999999E-2</v>
      </c>
      <c r="JZ349">
        <v>0.11958100000000001</v>
      </c>
      <c r="KA349">
        <v>0.14138400000000001</v>
      </c>
      <c r="KB349">
        <v>0.12877</v>
      </c>
      <c r="KC349">
        <v>8.2540100000000005E-2</v>
      </c>
      <c r="KD349">
        <v>7.1458099999999997E-2</v>
      </c>
      <c r="KE349">
        <v>3.4035799999999998E-2</v>
      </c>
      <c r="KF349">
        <v>0.104993</v>
      </c>
      <c r="KG349">
        <v>-8.7602799999999995E-2</v>
      </c>
      <c r="KH349">
        <v>-2.68504E-2</v>
      </c>
      <c r="KI349">
        <v>0.13273399999999999</v>
      </c>
      <c r="KJ349">
        <v>0.13546800000000001</v>
      </c>
      <c r="KK349">
        <v>9.5500699999999994E-2</v>
      </c>
      <c r="KL349">
        <v>4.6044500000000002E-2</v>
      </c>
      <c r="KM349">
        <v>8.2393799999999993E-3</v>
      </c>
      <c r="KN349">
        <v>7.2795100000000001E-2</v>
      </c>
      <c r="KO349">
        <v>-9.6090600000000009E-3</v>
      </c>
      <c r="KP349">
        <v>0.107809</v>
      </c>
      <c r="KQ349">
        <v>-9.1730900000000004E-2</v>
      </c>
      <c r="KR349">
        <v>-1.4627899999999999E-2</v>
      </c>
      <c r="KS349">
        <v>-2.3700499999999999E-2</v>
      </c>
      <c r="KT349">
        <v>2.3152900000000001E-2</v>
      </c>
      <c r="KU349">
        <v>-0.103287</v>
      </c>
      <c r="KV349">
        <v>-0.14455399999999999</v>
      </c>
      <c r="KW349">
        <v>-4.9865399999999997E-2</v>
      </c>
      <c r="KX349">
        <v>-8.4153699999999998E-2</v>
      </c>
      <c r="KY349">
        <v>-5.2093899999999999E-2</v>
      </c>
      <c r="KZ349">
        <v>-3.6631700000000003E-2</v>
      </c>
      <c r="LA349">
        <v>-7.0352899999999996E-2</v>
      </c>
      <c r="LB349">
        <v>-9.7007800000000005E-2</v>
      </c>
      <c r="LC349">
        <v>-9.3569600000000003E-2</v>
      </c>
      <c r="LD349">
        <v>-9.7965099999999996E-3</v>
      </c>
      <c r="LE349">
        <v>3.4948199999999999E-2</v>
      </c>
      <c r="LF349">
        <v>1.25433E-2</v>
      </c>
      <c r="LG349">
        <v>-2.1540299999999998E-2</v>
      </c>
      <c r="LH349">
        <v>-6.9605100000000003E-2</v>
      </c>
      <c r="LI349">
        <v>1.7260500000000002E-2</v>
      </c>
      <c r="LJ349">
        <v>-0.10238700000000001</v>
      </c>
      <c r="LK349">
        <v>-5.4975700000000002E-2</v>
      </c>
      <c r="LL349">
        <v>-0.19122900000000001</v>
      </c>
      <c r="LM349">
        <v>-0.150894</v>
      </c>
      <c r="LN349">
        <v>-0.18082400000000001</v>
      </c>
      <c r="LO349">
        <v>-0.18828800000000001</v>
      </c>
      <c r="LP349">
        <v>-8.2576499999999997E-2</v>
      </c>
      <c r="LQ349">
        <v>-9.2815400000000006E-2</v>
      </c>
      <c r="LR349">
        <v>-1.8845600000000001E-2</v>
      </c>
      <c r="LS349">
        <v>-0.19340099999999999</v>
      </c>
      <c r="LT349">
        <v>-0.224157</v>
      </c>
      <c r="LU349">
        <v>-0.21695</v>
      </c>
      <c r="LV349">
        <v>-0.232714</v>
      </c>
      <c r="LW349">
        <v>-2.1899699999999999E-4</v>
      </c>
      <c r="LX349">
        <v>7.1846900000000005E-2</v>
      </c>
      <c r="LY349">
        <v>1.64277E-2</v>
      </c>
      <c r="LZ349">
        <v>8.1383899999999995E-2</v>
      </c>
      <c r="MA349">
        <v>-9.3764199999999999E-3</v>
      </c>
      <c r="MB349">
        <v>-3.4428599999999997E-2</v>
      </c>
      <c r="MC349">
        <v>-3.3368399999999999E-2</v>
      </c>
      <c r="MD349">
        <v>0.52616600000000002</v>
      </c>
      <c r="ME349">
        <v>0.55247999999999997</v>
      </c>
      <c r="MF349" t="s">
        <v>2</v>
      </c>
      <c r="MG349">
        <v>0.66531700000000005</v>
      </c>
      <c r="MH349">
        <v>0.194687</v>
      </c>
      <c r="MI349">
        <v>3.9330900000000002E-2</v>
      </c>
      <c r="MJ349">
        <v>-1.01071E-3</v>
      </c>
      <c r="MK349">
        <v>-3.2338400000000003E-2</v>
      </c>
      <c r="ML349">
        <v>4.3334999999999999E-2</v>
      </c>
      <c r="MM349">
        <v>0.21249599999999999</v>
      </c>
      <c r="MN349">
        <v>8.3757999999999992E-3</v>
      </c>
      <c r="MO349">
        <v>6.4187999999999995E-2</v>
      </c>
      <c r="MP349">
        <v>4.4092899999999997E-2</v>
      </c>
      <c r="MQ349">
        <v>2.1532800000000001E-2</v>
      </c>
      <c r="MR349">
        <v>2.9142100000000001E-2</v>
      </c>
      <c r="MS349">
        <v>4.0518100000000001E-2</v>
      </c>
      <c r="MT349">
        <v>0.116686</v>
      </c>
      <c r="MU349">
        <v>-1.1856800000000001E-2</v>
      </c>
      <c r="MV349">
        <v>-0.10553800000000001</v>
      </c>
      <c r="MW349">
        <v>1.1573099999999999E-2</v>
      </c>
      <c r="MX349">
        <v>1.03239E-2</v>
      </c>
      <c r="MY349">
        <v>3.2527899999999998E-2</v>
      </c>
      <c r="MZ349">
        <v>8.3470799999999998E-2</v>
      </c>
      <c r="NA349">
        <v>8.8125499999999996E-2</v>
      </c>
      <c r="NB349">
        <v>2.6441200000000002E-2</v>
      </c>
      <c r="NC349">
        <v>8.3114899999999995E-3</v>
      </c>
      <c r="ND349">
        <v>0.22844900000000001</v>
      </c>
      <c r="NE349">
        <v>6.0818299999999999E-2</v>
      </c>
      <c r="NF349">
        <v>0.178846</v>
      </c>
      <c r="NG349">
        <v>0.13019600000000001</v>
      </c>
      <c r="NH349">
        <v>0.232601</v>
      </c>
      <c r="NI349">
        <v>0.11368499999999999</v>
      </c>
      <c r="NJ349">
        <v>0.167466</v>
      </c>
      <c r="NK349">
        <v>0.15935199999999999</v>
      </c>
      <c r="NL349">
        <v>0.15079100000000001</v>
      </c>
      <c r="NM349">
        <v>7.5033000000000001E-3</v>
      </c>
      <c r="NN349">
        <v>2.10003E-2</v>
      </c>
      <c r="NO349">
        <v>2.4401300000000001E-2</v>
      </c>
      <c r="NP349">
        <v>8.9941400000000005E-2</v>
      </c>
      <c r="NQ349">
        <v>2.40298E-2</v>
      </c>
      <c r="NR349">
        <v>1.6154399999999999E-2</v>
      </c>
      <c r="NS349">
        <v>-9.2136499999999996E-2</v>
      </c>
      <c r="NT349">
        <v>6.0015499999999999E-2</v>
      </c>
      <c r="NU349">
        <v>0.142898</v>
      </c>
      <c r="NV349">
        <v>0.10045</v>
      </c>
      <c r="NW349">
        <v>0.11450299999999999</v>
      </c>
      <c r="NX349">
        <v>0.20555699999999999</v>
      </c>
      <c r="NY349">
        <v>0.240842</v>
      </c>
      <c r="NZ349">
        <v>0.31472800000000001</v>
      </c>
      <c r="OA349">
        <v>0.27463799999999999</v>
      </c>
      <c r="OB349">
        <v>0.16327</v>
      </c>
      <c r="OC349">
        <v>0.109054</v>
      </c>
      <c r="OD349">
        <v>2.7661499999999999E-2</v>
      </c>
      <c r="OE349">
        <v>-5.3573900000000001E-3</v>
      </c>
      <c r="OF349">
        <v>-7.3968900000000004E-2</v>
      </c>
      <c r="OG349">
        <v>-2.6013100000000001E-2</v>
      </c>
      <c r="OH349">
        <v>3.3875700000000002E-2</v>
      </c>
      <c r="OI349">
        <v>-1.1709900000000001E-2</v>
      </c>
      <c r="OJ349">
        <v>0.13336300000000001</v>
      </c>
      <c r="OK349">
        <v>8.1010299999999993E-2</v>
      </c>
      <c r="OL349" s="1">
        <v>3.7232099999999999E-5</v>
      </c>
      <c r="OM349">
        <v>4.5084899999999997E-2</v>
      </c>
      <c r="ON349">
        <v>-3.47832E-2</v>
      </c>
      <c r="OO349">
        <v>6.7661100000000002E-2</v>
      </c>
      <c r="OP349">
        <v>5.8663399999999997E-2</v>
      </c>
      <c r="OQ349">
        <v>0.27638499999999999</v>
      </c>
      <c r="OR349">
        <v>0.216001</v>
      </c>
      <c r="OS349">
        <v>0.22051299999999999</v>
      </c>
      <c r="OT349">
        <v>0.12840399999999999</v>
      </c>
      <c r="OU349">
        <v>4.1944299999999997E-2</v>
      </c>
      <c r="OV349">
        <v>0.21160599999999999</v>
      </c>
      <c r="OW349">
        <v>7.3214899999999999E-2</v>
      </c>
      <c r="OX349">
        <v>0.171181</v>
      </c>
      <c r="OY349">
        <v>2.1316700000000001E-2</v>
      </c>
      <c r="OZ349">
        <v>0.162693</v>
      </c>
      <c r="PA349">
        <v>9.0527800000000005E-2</v>
      </c>
      <c r="PB349">
        <v>4.8779700000000002E-2</v>
      </c>
      <c r="PC349">
        <v>2.7393199999999999E-2</v>
      </c>
      <c r="PD349">
        <v>-6.6368300000000005E-2</v>
      </c>
      <c r="PE349">
        <v>-4.1207199999999999E-2</v>
      </c>
      <c r="PF349">
        <v>3.2348399999999999E-2</v>
      </c>
      <c r="PG349">
        <v>-8.7013999999999994E-2</v>
      </c>
      <c r="PH349">
        <v>-2.6774599999999999E-2</v>
      </c>
      <c r="PI349">
        <v>0.168486</v>
      </c>
      <c r="PJ349">
        <v>0.216443</v>
      </c>
      <c r="PK349">
        <v>8.8271799999999997E-2</v>
      </c>
      <c r="PL349">
        <v>0.152035</v>
      </c>
      <c r="PM349">
        <v>-9.19928E-2</v>
      </c>
      <c r="PN349">
        <v>-1.7872499999999999E-2</v>
      </c>
      <c r="PO349">
        <v>1.8386599999999999E-2</v>
      </c>
      <c r="PP349">
        <v>0.129029</v>
      </c>
      <c r="PQ349">
        <v>8.0612600000000006E-2</v>
      </c>
      <c r="PR349">
        <v>0.172429</v>
      </c>
      <c r="PS349">
        <v>0.19359599999999999</v>
      </c>
      <c r="PT349">
        <v>0.17973700000000001</v>
      </c>
      <c r="PU349">
        <v>0.15973699999999999</v>
      </c>
      <c r="PV349">
        <v>0.245389</v>
      </c>
      <c r="PW349">
        <v>0.18787599999999999</v>
      </c>
      <c r="PX349">
        <v>7.6302099999999998E-2</v>
      </c>
      <c r="PY349">
        <v>0.36107299999999998</v>
      </c>
      <c r="PZ349">
        <v>0.303392</v>
      </c>
      <c r="QA349">
        <v>0.15570700000000001</v>
      </c>
      <c r="QB349">
        <v>0.16979</v>
      </c>
      <c r="QC349">
        <v>0.26527200000000001</v>
      </c>
      <c r="QD349">
        <v>0.30902299999999999</v>
      </c>
      <c r="QE349">
        <v>0.28002300000000002</v>
      </c>
      <c r="QF349">
        <v>0.233402</v>
      </c>
      <c r="QG349">
        <v>8.8573700000000005E-2</v>
      </c>
      <c r="QH349">
        <v>0.17718999999999999</v>
      </c>
      <c r="QI349">
        <v>0.15527199999999999</v>
      </c>
      <c r="QJ349">
        <v>0.33149299999999998</v>
      </c>
      <c r="QK349">
        <v>0.19808200000000001</v>
      </c>
      <c r="QL349">
        <v>0.341283</v>
      </c>
      <c r="QM349">
        <v>0.12981899999999999</v>
      </c>
      <c r="QN349">
        <v>0.321741</v>
      </c>
      <c r="QO349">
        <v>0.30898799999999998</v>
      </c>
      <c r="QP349">
        <v>0.25560300000000002</v>
      </c>
      <c r="QQ349">
        <v>0.27085599999999999</v>
      </c>
      <c r="QR349">
        <v>0.164941</v>
      </c>
      <c r="QS349">
        <v>0.174541</v>
      </c>
      <c r="QT349">
        <v>0.169325</v>
      </c>
      <c r="QU349">
        <v>0.12772</v>
      </c>
      <c r="QV349">
        <v>0.18466099999999999</v>
      </c>
      <c r="QW349">
        <v>0.23319200000000001</v>
      </c>
      <c r="QX349">
        <v>0.20830699999999999</v>
      </c>
      <c r="QY349">
        <v>0.12642800000000001</v>
      </c>
      <c r="QZ349">
        <v>0.113256</v>
      </c>
      <c r="RA349">
        <v>6.8695099999999995E-2</v>
      </c>
      <c r="RB349">
        <v>-8.1599699999999997E-2</v>
      </c>
      <c r="RC349">
        <v>0.12776399999999999</v>
      </c>
      <c r="RD349">
        <v>0.247639</v>
      </c>
      <c r="RE349">
        <v>-0.171232</v>
      </c>
      <c r="RF349">
        <v>-3.6994699999999998E-2</v>
      </c>
      <c r="RG349">
        <v>-8.7631799999999996E-2</v>
      </c>
      <c r="RH349">
        <v>0.160665</v>
      </c>
      <c r="RI349">
        <v>9.7937999999999997E-2</v>
      </c>
      <c r="RJ349">
        <v>9.9123900000000001E-2</v>
      </c>
      <c r="RK349">
        <v>-4.7615600000000001E-2</v>
      </c>
      <c r="RL349">
        <v>-0.11423</v>
      </c>
      <c r="RM349">
        <v>-0.113563</v>
      </c>
      <c r="RN349">
        <v>-0.163933</v>
      </c>
      <c r="RO349">
        <v>-0.168494</v>
      </c>
      <c r="RP349">
        <v>-0.142929</v>
      </c>
      <c r="RQ349">
        <v>-0.14798800000000001</v>
      </c>
      <c r="RR349">
        <v>-0.21310299999999999</v>
      </c>
      <c r="RS349">
        <v>-0.206928</v>
      </c>
      <c r="RT349">
        <v>-0.23291400000000001</v>
      </c>
      <c r="RU349">
        <v>-3.84187E-2</v>
      </c>
      <c r="RV349">
        <v>-9.7880999999999992E-3</v>
      </c>
      <c r="RW349">
        <v>-6.6392000000000007E-2</v>
      </c>
      <c r="RX349">
        <v>-4.9377700000000004E-4</v>
      </c>
      <c r="RY349">
        <v>-0.16520299999999999</v>
      </c>
      <c r="RZ349">
        <v>-0.16555700000000001</v>
      </c>
      <c r="SA349">
        <v>-0.20545099999999999</v>
      </c>
      <c r="SB349">
        <v>-0.22938900000000001</v>
      </c>
      <c r="SC349">
        <v>-3.9915300000000001E-2</v>
      </c>
      <c r="SD349">
        <v>-0.180226</v>
      </c>
      <c r="SE349">
        <v>-0.13120499999999999</v>
      </c>
      <c r="SF349">
        <v>-8.6670499999999998E-2</v>
      </c>
      <c r="SG349">
        <v>0.101531</v>
      </c>
      <c r="SH349">
        <v>-1.3568800000000001E-2</v>
      </c>
      <c r="SI349">
        <v>8.1141900000000003E-3</v>
      </c>
      <c r="SJ349">
        <v>-6.17423E-2</v>
      </c>
      <c r="SK349">
        <v>8.2881899999999994E-2</v>
      </c>
      <c r="SL349">
        <v>1.5751600000000001E-2</v>
      </c>
      <c r="SM349">
        <v>3.8711000000000002E-2</v>
      </c>
      <c r="SN349">
        <v>7.7086399999999999E-2</v>
      </c>
      <c r="SO349">
        <v>-1.32964E-2</v>
      </c>
      <c r="SP349">
        <v>0.171933</v>
      </c>
      <c r="SQ349">
        <v>-0.18521399999999999</v>
      </c>
      <c r="SR349">
        <v>0.11878900000000001</v>
      </c>
      <c r="SS349">
        <v>-1.0486E-3</v>
      </c>
      <c r="ST349">
        <v>0.16898099999999999</v>
      </c>
      <c r="SU349">
        <v>5.77984E-2</v>
      </c>
      <c r="SV349">
        <v>-4.4522300000000001E-2</v>
      </c>
      <c r="SW349">
        <v>-0.10111299999999999</v>
      </c>
      <c r="SX349">
        <v>-4.9959400000000001E-2</v>
      </c>
      <c r="SY349">
        <v>-1.11495E-2</v>
      </c>
      <c r="SZ349">
        <v>-0.103327</v>
      </c>
      <c r="TA349">
        <v>0.110801</v>
      </c>
      <c r="TB349">
        <v>3.0378499999999999E-2</v>
      </c>
      <c r="TC349" t="s">
        <v>1929</v>
      </c>
      <c r="TD349" t="s">
        <v>812</v>
      </c>
      <c r="TE349" t="s">
        <v>814</v>
      </c>
    </row>
    <row r="350" spans="2:525" x14ac:dyDescent="0.55000000000000004">
      <c r="B350">
        <v>1.17298E-2</v>
      </c>
      <c r="C350">
        <v>-0.109843</v>
      </c>
      <c r="D350">
        <v>0.114123</v>
      </c>
      <c r="E350">
        <v>-0.121119</v>
      </c>
      <c r="F350">
        <v>-0.24843999999999999</v>
      </c>
      <c r="G350">
        <v>2.8056899999999999E-2</v>
      </c>
      <c r="H350">
        <v>0.40964299999999998</v>
      </c>
      <c r="I350">
        <v>-0.115339</v>
      </c>
      <c r="J350">
        <v>-0.235485</v>
      </c>
      <c r="K350">
        <v>4.5548499999999999E-2</v>
      </c>
      <c r="L350">
        <v>-0.21940599999999999</v>
      </c>
      <c r="M350">
        <v>-5.8919800000000001E-2</v>
      </c>
      <c r="N350">
        <v>6.0151299999999998E-2</v>
      </c>
      <c r="O350">
        <v>2.8010799999999999E-2</v>
      </c>
      <c r="P350">
        <v>3.06903E-2</v>
      </c>
      <c r="Q350">
        <v>-0.122615</v>
      </c>
      <c r="R350">
        <v>0.19991800000000001</v>
      </c>
      <c r="S350">
        <v>-2.8905699999999999E-2</v>
      </c>
      <c r="T350">
        <v>0.31463099999999999</v>
      </c>
      <c r="U350">
        <v>-7.9509700000000003E-2</v>
      </c>
      <c r="V350">
        <v>-0.25211899999999998</v>
      </c>
      <c r="W350">
        <v>0.13107099999999999</v>
      </c>
      <c r="X350">
        <v>0.160161</v>
      </c>
      <c r="Y350">
        <v>0.28900700000000001</v>
      </c>
      <c r="Z350">
        <v>-0.28857899999999997</v>
      </c>
      <c r="AA350">
        <v>-0.239929</v>
      </c>
      <c r="AB350">
        <v>-0.19484699999999999</v>
      </c>
      <c r="AC350">
        <v>-0.204289</v>
      </c>
      <c r="AD350">
        <v>-5.1869699999999998E-2</v>
      </c>
      <c r="AE350">
        <v>-0.13163</v>
      </c>
      <c r="AF350">
        <v>-0.23385300000000001</v>
      </c>
      <c r="AG350">
        <v>-0.18161099999999999</v>
      </c>
      <c r="AH350">
        <v>-0.15948799999999999</v>
      </c>
      <c r="AI350">
        <v>0.28874699999999998</v>
      </c>
      <c r="AJ350">
        <v>0.132942</v>
      </c>
      <c r="AK350">
        <v>-0.1585</v>
      </c>
      <c r="AL350">
        <v>0.16276399999999999</v>
      </c>
      <c r="AM350">
        <v>0.48826399999999998</v>
      </c>
      <c r="AN350">
        <v>-0.27750799999999998</v>
      </c>
      <c r="AO350">
        <v>-7.1558700000000003E-2</v>
      </c>
      <c r="AP350">
        <v>3.2564900000000001E-2</v>
      </c>
      <c r="AQ350">
        <v>0.17372599999999999</v>
      </c>
      <c r="AR350">
        <v>-7.7427599999999999E-2</v>
      </c>
      <c r="AS350">
        <v>8.0203300000000005E-2</v>
      </c>
      <c r="AT350">
        <v>1.9651800000000001E-2</v>
      </c>
      <c r="AU350">
        <v>0.22239600000000001</v>
      </c>
      <c r="AV350">
        <v>0.247832</v>
      </c>
      <c r="AW350">
        <v>0.19187299999999999</v>
      </c>
      <c r="AX350">
        <v>0.14605599999999999</v>
      </c>
      <c r="AY350">
        <v>0.153331</v>
      </c>
      <c r="AZ350">
        <v>0.28327400000000003</v>
      </c>
      <c r="BA350">
        <v>0.139405</v>
      </c>
      <c r="BB350">
        <v>0.127834</v>
      </c>
      <c r="BC350">
        <v>-0.420298</v>
      </c>
      <c r="BD350">
        <v>0.160751</v>
      </c>
      <c r="BE350">
        <v>4.44581E-2</v>
      </c>
      <c r="BF350">
        <v>-0.215168</v>
      </c>
      <c r="BG350">
        <v>-1.9494899999999999E-2</v>
      </c>
      <c r="BH350">
        <v>-0.116179</v>
      </c>
      <c r="BI350">
        <v>-0.206459</v>
      </c>
      <c r="BJ350">
        <v>-7.3317900000000005E-2</v>
      </c>
      <c r="BK350">
        <v>-4.9965200000000001E-2</v>
      </c>
      <c r="BL350">
        <v>9.1063099999999994E-2</v>
      </c>
      <c r="BM350">
        <v>0.10662199999999999</v>
      </c>
      <c r="BN350">
        <v>0.13263900000000001</v>
      </c>
      <c r="BO350">
        <v>-0.131693</v>
      </c>
      <c r="BP350">
        <v>-0.16409099999999999</v>
      </c>
      <c r="BQ350">
        <v>-0.31801699999999999</v>
      </c>
      <c r="BR350">
        <v>-3.4904699999999997E-2</v>
      </c>
      <c r="BS350">
        <v>-0.10845200000000001</v>
      </c>
      <c r="BT350">
        <v>0.102135</v>
      </c>
      <c r="BU350">
        <v>0.108561</v>
      </c>
      <c r="BV350">
        <v>-0.16586600000000001</v>
      </c>
      <c r="BW350">
        <v>1.06914E-2</v>
      </c>
      <c r="BX350">
        <v>6.1874E-3</v>
      </c>
      <c r="BY350">
        <v>-0.25933800000000001</v>
      </c>
      <c r="BZ350">
        <v>-8.0645099999999997E-2</v>
      </c>
      <c r="CA350">
        <v>-1.9224399999999999E-2</v>
      </c>
      <c r="CB350">
        <v>-1.3157799999999999E-3</v>
      </c>
      <c r="CC350">
        <v>0.33555800000000002</v>
      </c>
      <c r="CD350">
        <v>0.34387499999999999</v>
      </c>
      <c r="CE350">
        <v>8.4698199999999994E-3</v>
      </c>
      <c r="CF350">
        <v>7.3118500000000003E-2</v>
      </c>
      <c r="CG350">
        <v>-1.2747700000000001E-2</v>
      </c>
      <c r="CH350">
        <v>5.3176899999999999E-2</v>
      </c>
      <c r="CI350">
        <v>5.9927399999999999E-2</v>
      </c>
      <c r="CJ350">
        <v>7.7413399999999993E-2</v>
      </c>
      <c r="CK350">
        <v>-4.5483900000000001E-2</v>
      </c>
      <c r="CL350">
        <v>0.73652099999999998</v>
      </c>
      <c r="CM350">
        <v>3.7344600000000002E-3</v>
      </c>
      <c r="CN350">
        <v>-4.3372999999999997E-3</v>
      </c>
      <c r="CO350">
        <v>-6.1376500000000001E-2</v>
      </c>
      <c r="CP350">
        <v>-7.9139399999999999E-2</v>
      </c>
      <c r="CQ350">
        <v>-0.18865799999999999</v>
      </c>
      <c r="CR350">
        <v>2.6433000000000002E-2</v>
      </c>
      <c r="CS350">
        <v>0.16084499999999999</v>
      </c>
      <c r="CT350">
        <v>9.5182600000000006E-2</v>
      </c>
      <c r="CU350">
        <v>-3.6185099999999998E-2</v>
      </c>
      <c r="CV350">
        <v>0.26124000000000003</v>
      </c>
      <c r="CW350">
        <v>-0.27544400000000002</v>
      </c>
      <c r="CX350">
        <v>0.17597199999999999</v>
      </c>
      <c r="CY350">
        <v>0.15440899999999999</v>
      </c>
      <c r="CZ350">
        <v>-8.9353699999999994E-2</v>
      </c>
      <c r="DA350">
        <v>0.20480300000000001</v>
      </c>
      <c r="DB350">
        <v>-0.26057200000000003</v>
      </c>
      <c r="DC350">
        <v>-6.4828200000000002E-2</v>
      </c>
      <c r="DD350">
        <v>3.5885800000000002E-2</v>
      </c>
      <c r="DE350">
        <v>3.73E-2</v>
      </c>
      <c r="DF350">
        <v>-0.21496299999999999</v>
      </c>
      <c r="DG350">
        <v>-0.16262199999999999</v>
      </c>
      <c r="DH350">
        <v>-0.23186000000000001</v>
      </c>
      <c r="DI350">
        <v>-0.24010699999999999</v>
      </c>
      <c r="DJ350">
        <v>-0.130971</v>
      </c>
      <c r="DK350">
        <v>-4.4802599999999998E-2</v>
      </c>
      <c r="DL350">
        <v>1.11273E-2</v>
      </c>
      <c r="DM350">
        <v>-0.13272999999999999</v>
      </c>
      <c r="DN350">
        <v>-0.10203</v>
      </c>
      <c r="DO350">
        <v>-0.158052</v>
      </c>
      <c r="DP350">
        <v>-0.12837299999999999</v>
      </c>
      <c r="DQ350">
        <v>-9.7339099999999998E-2</v>
      </c>
      <c r="DR350">
        <v>-0.12654399999999999</v>
      </c>
      <c r="DS350">
        <v>5.6418500000000003E-2</v>
      </c>
      <c r="DT350">
        <v>-0.20723800000000001</v>
      </c>
      <c r="DU350">
        <v>-0.17394200000000001</v>
      </c>
      <c r="DV350">
        <v>-0.12610399999999999</v>
      </c>
      <c r="DW350">
        <v>-0.142598</v>
      </c>
      <c r="DX350">
        <v>6.3312199999999999E-2</v>
      </c>
      <c r="DY350">
        <v>2.9189199999999998E-2</v>
      </c>
      <c r="DZ350">
        <v>-0.100132</v>
      </c>
      <c r="EA350">
        <v>-0.142681</v>
      </c>
      <c r="EB350">
        <v>-9.46158E-2</v>
      </c>
      <c r="EC350">
        <v>-0.116768</v>
      </c>
      <c r="ED350">
        <v>-3.08189E-2</v>
      </c>
      <c r="EE350">
        <v>-7.5610899999999995E-2</v>
      </c>
      <c r="EF350">
        <v>-0.190333</v>
      </c>
      <c r="EG350">
        <v>-0.19637099999999999</v>
      </c>
      <c r="EH350">
        <v>-0.24488599999999999</v>
      </c>
      <c r="EI350">
        <v>-8.5528400000000004E-2</v>
      </c>
      <c r="EJ350">
        <v>-0.11383</v>
      </c>
      <c r="EK350">
        <v>-0.12918199999999999</v>
      </c>
      <c r="EL350">
        <v>-0.19361400000000001</v>
      </c>
      <c r="EM350">
        <v>2.8122100000000001E-2</v>
      </c>
      <c r="EN350">
        <v>-7.2862099999999999E-2</v>
      </c>
      <c r="EO350">
        <v>6.11721E-2</v>
      </c>
      <c r="EP350">
        <v>-5.4362399999999998E-2</v>
      </c>
      <c r="EQ350">
        <v>-6.7318900000000001E-2</v>
      </c>
      <c r="ER350">
        <v>-7.3505200000000007E-2</v>
      </c>
      <c r="ES350">
        <v>-0.15891</v>
      </c>
      <c r="ET350">
        <v>-0.204099</v>
      </c>
      <c r="EU350">
        <v>-0.154111</v>
      </c>
      <c r="EV350">
        <v>-0.219142</v>
      </c>
      <c r="EW350">
        <v>-0.24916199999999999</v>
      </c>
      <c r="EX350">
        <v>-0.190057</v>
      </c>
      <c r="EY350">
        <v>-0.237349</v>
      </c>
      <c r="EZ350">
        <v>0.19384499999999999</v>
      </c>
      <c r="FA350">
        <v>1.5507E-2</v>
      </c>
      <c r="FB350">
        <v>-0.18695700000000001</v>
      </c>
      <c r="FC350">
        <v>-0.19861500000000001</v>
      </c>
      <c r="FD350">
        <v>-0.27395000000000003</v>
      </c>
      <c r="FE350">
        <v>-9.0786900000000004E-2</v>
      </c>
      <c r="FF350">
        <v>-0.21415699999999999</v>
      </c>
      <c r="FG350">
        <v>-5.72036E-2</v>
      </c>
      <c r="FH350">
        <v>-6.6015599999999994E-2</v>
      </c>
      <c r="FI350">
        <v>-0.17091400000000001</v>
      </c>
      <c r="FJ350">
        <v>-0.17268700000000001</v>
      </c>
      <c r="FK350">
        <v>-9.9534300000000006E-2</v>
      </c>
      <c r="FL350">
        <v>1.0700299999999999E-2</v>
      </c>
      <c r="FM350">
        <v>-0.13703699999999999</v>
      </c>
      <c r="FN350">
        <v>-7.9733899999999996E-2</v>
      </c>
      <c r="FO350">
        <v>-3.9886999999999999E-2</v>
      </c>
      <c r="FP350">
        <v>-0.216444</v>
      </c>
      <c r="FQ350">
        <v>-8.6177400000000001E-2</v>
      </c>
      <c r="FR350">
        <v>-6.0641300000000002E-2</v>
      </c>
      <c r="FS350">
        <v>-0.243427</v>
      </c>
      <c r="FT350">
        <v>-0.22539600000000001</v>
      </c>
      <c r="FU350">
        <v>-0.19792499999999999</v>
      </c>
      <c r="FV350">
        <v>-0.14640500000000001</v>
      </c>
      <c r="FW350">
        <v>-0.103254</v>
      </c>
      <c r="FX350">
        <v>-0.117275</v>
      </c>
      <c r="FY350">
        <v>-0.15443000000000001</v>
      </c>
      <c r="FZ350">
        <v>-0.15434400000000001</v>
      </c>
      <c r="GA350">
        <v>-9.6723400000000001E-2</v>
      </c>
      <c r="GB350">
        <v>-8.9541499999999996E-2</v>
      </c>
      <c r="GC350">
        <v>-7.2892899999999997E-2</v>
      </c>
      <c r="GD350">
        <v>-0.167213</v>
      </c>
      <c r="GE350">
        <v>-5.9673900000000002E-2</v>
      </c>
      <c r="GF350">
        <v>-8.1093700000000005E-2</v>
      </c>
      <c r="GG350">
        <v>-0.14541799999999999</v>
      </c>
      <c r="GH350">
        <v>-8.5831000000000005E-2</v>
      </c>
      <c r="GI350">
        <v>-0.17452200000000001</v>
      </c>
      <c r="GJ350">
        <v>-2.7136500000000001E-2</v>
      </c>
      <c r="GK350">
        <v>0.107975</v>
      </c>
      <c r="GL350">
        <v>0.17046600000000001</v>
      </c>
      <c r="GM350">
        <v>9.2700099999999994E-2</v>
      </c>
      <c r="GN350">
        <v>-7.1359000000000006E-2</v>
      </c>
      <c r="GO350">
        <v>6.0002E-2</v>
      </c>
      <c r="GP350">
        <v>-8.3909999999999998E-2</v>
      </c>
      <c r="GQ350">
        <v>-6.6044400000000003E-2</v>
      </c>
      <c r="GR350">
        <v>-6.5635299999999997E-3</v>
      </c>
      <c r="GS350">
        <v>2.33044E-3</v>
      </c>
      <c r="GT350">
        <v>0.16997699999999999</v>
      </c>
      <c r="GU350">
        <v>0.154726</v>
      </c>
      <c r="GV350">
        <v>-0.28523999999999999</v>
      </c>
      <c r="GW350">
        <v>-2.9442699999999999E-2</v>
      </c>
      <c r="GX350">
        <v>-0.130686</v>
      </c>
      <c r="GY350">
        <v>6.1566599999999999E-2</v>
      </c>
      <c r="GZ350">
        <v>5.3500399999999997E-2</v>
      </c>
      <c r="HA350">
        <v>4.50505E-2</v>
      </c>
      <c r="HB350">
        <v>-3.9244000000000001E-2</v>
      </c>
      <c r="HC350">
        <v>-5.5609499999999999E-2</v>
      </c>
      <c r="HD350">
        <v>-0.164302</v>
      </c>
      <c r="HE350">
        <v>-6.0476000000000002E-2</v>
      </c>
      <c r="HF350">
        <v>-0.202656</v>
      </c>
      <c r="HG350">
        <v>-4.8991600000000003E-2</v>
      </c>
      <c r="HH350">
        <v>-2.49336E-2</v>
      </c>
      <c r="HI350">
        <v>-7.8022400000000006E-2</v>
      </c>
      <c r="HJ350">
        <v>-0.116271</v>
      </c>
      <c r="HK350">
        <v>2.8269800000000001E-2</v>
      </c>
      <c r="HL350">
        <v>0.15417800000000001</v>
      </c>
      <c r="HM350">
        <v>0.12912799999999999</v>
      </c>
      <c r="HN350">
        <v>-9.8027400000000001E-2</v>
      </c>
      <c r="HO350">
        <v>0.14702799999999999</v>
      </c>
      <c r="HP350">
        <v>-0.16850799999999999</v>
      </c>
      <c r="HQ350">
        <v>7.8257900000000005E-2</v>
      </c>
      <c r="HR350">
        <v>-4.8860099999999997E-2</v>
      </c>
      <c r="HS350">
        <v>-3.7891099999999997E-2</v>
      </c>
      <c r="HT350">
        <v>8.0318700000000007E-2</v>
      </c>
      <c r="HU350">
        <v>7.6445399999999997E-2</v>
      </c>
      <c r="HV350">
        <v>-2.4877799999999999E-2</v>
      </c>
      <c r="HW350">
        <v>0.20336799999999999</v>
      </c>
      <c r="HX350">
        <v>1.0201200000000001E-2</v>
      </c>
      <c r="HY350">
        <v>-0.10734</v>
      </c>
      <c r="HZ350">
        <v>0.25146600000000002</v>
      </c>
      <c r="IA350">
        <v>-8.1308900000000003E-2</v>
      </c>
      <c r="IB350">
        <v>-8.6868799999999996E-2</v>
      </c>
      <c r="IC350">
        <v>-8.1982299999999994E-2</v>
      </c>
      <c r="ID350">
        <v>-0.14879000000000001</v>
      </c>
      <c r="IE350">
        <v>-2.7765399999999999E-2</v>
      </c>
      <c r="IF350">
        <v>9.62224E-2</v>
      </c>
      <c r="IG350">
        <v>0.11766799999999999</v>
      </c>
      <c r="IH350">
        <v>5.6433299999999999E-2</v>
      </c>
      <c r="II350">
        <v>0.12068</v>
      </c>
      <c r="IJ350">
        <v>-7.3137999999999995E-2</v>
      </c>
      <c r="IK350">
        <v>-4.0479500000000002E-2</v>
      </c>
      <c r="IL350">
        <v>-5.1692300000000004E-3</v>
      </c>
      <c r="IM350">
        <v>0.14544199999999999</v>
      </c>
      <c r="IN350">
        <v>0.24687700000000001</v>
      </c>
      <c r="IO350">
        <v>-0.24933</v>
      </c>
      <c r="IP350">
        <v>-0.21154400000000001</v>
      </c>
      <c r="IQ350">
        <v>-0.14585100000000001</v>
      </c>
      <c r="IR350">
        <v>-0.14616100000000001</v>
      </c>
      <c r="IS350">
        <v>-0.17427799999999999</v>
      </c>
      <c r="IT350">
        <v>-1.10475E-2</v>
      </c>
      <c r="IU350">
        <v>-5.49247E-2</v>
      </c>
      <c r="IV350">
        <v>-3.19616E-2</v>
      </c>
      <c r="IW350">
        <v>-6.7492899999999995E-2</v>
      </c>
      <c r="IX350">
        <v>-0.10234500000000001</v>
      </c>
      <c r="IY350">
        <v>-9.7380599999999998E-3</v>
      </c>
      <c r="IZ350">
        <v>-9.7644599999999998E-2</v>
      </c>
      <c r="JA350">
        <v>2.8206200000000001E-2</v>
      </c>
      <c r="JB350">
        <v>5.3684299999999997E-2</v>
      </c>
      <c r="JC350">
        <v>-1.1273699999999999E-2</v>
      </c>
      <c r="JD350">
        <v>2.1389999999999999E-2</v>
      </c>
      <c r="JE350">
        <v>7.6172199999999995E-2</v>
      </c>
      <c r="JF350">
        <v>-3.6331099999999998E-2</v>
      </c>
      <c r="JG350">
        <v>0.107553</v>
      </c>
      <c r="JH350">
        <v>3.2755800000000002E-2</v>
      </c>
      <c r="JI350">
        <v>0.16045499999999999</v>
      </c>
      <c r="JJ350">
        <v>0.39944099999999999</v>
      </c>
      <c r="JK350">
        <v>6.1428200000000002E-3</v>
      </c>
      <c r="JL350">
        <v>-9.8725599999999997E-2</v>
      </c>
      <c r="JM350">
        <v>1.4569199999999999E-2</v>
      </c>
      <c r="JN350">
        <v>0.268285</v>
      </c>
      <c r="JO350">
        <v>0.12803600000000001</v>
      </c>
      <c r="JP350">
        <v>0.10674</v>
      </c>
      <c r="JQ350">
        <v>0.15458</v>
      </c>
      <c r="JR350">
        <v>0.26194000000000001</v>
      </c>
      <c r="JS350">
        <v>0.15831799999999999</v>
      </c>
      <c r="JT350">
        <v>-9.8015700000000008E-3</v>
      </c>
      <c r="JU350">
        <v>8.1317299999999995E-2</v>
      </c>
      <c r="JV350">
        <v>0.15926599999999999</v>
      </c>
      <c r="JW350">
        <v>1.25565E-2</v>
      </c>
      <c r="JX350">
        <v>7.6058100000000003E-2</v>
      </c>
      <c r="JY350">
        <v>9.8189799999999994E-2</v>
      </c>
      <c r="JZ350">
        <v>0.106907</v>
      </c>
      <c r="KA350">
        <v>0.242122</v>
      </c>
      <c r="KB350">
        <v>0.139954</v>
      </c>
      <c r="KC350">
        <v>0.181398</v>
      </c>
      <c r="KD350">
        <v>0.139069</v>
      </c>
      <c r="KE350">
        <v>8.5251099999999996E-2</v>
      </c>
      <c r="KF350">
        <v>0.111874</v>
      </c>
      <c r="KG350">
        <v>-0.14177699999999999</v>
      </c>
      <c r="KH350">
        <v>-2.33119E-2</v>
      </c>
      <c r="KI350">
        <v>8.3485900000000002E-2</v>
      </c>
      <c r="KJ350">
        <v>9.7707699999999995E-2</v>
      </c>
      <c r="KK350">
        <v>0.10276</v>
      </c>
      <c r="KL350">
        <v>9.2595399999999994E-2</v>
      </c>
      <c r="KM350">
        <v>4.3983000000000001E-2</v>
      </c>
      <c r="KN350">
        <v>-2.79435E-2</v>
      </c>
      <c r="KO350">
        <v>-4.47404E-2</v>
      </c>
      <c r="KP350">
        <v>9.4646499999999995E-2</v>
      </c>
      <c r="KQ350">
        <v>-8.4877400000000006E-2</v>
      </c>
      <c r="KR350">
        <v>-4.1797699999999999E-4</v>
      </c>
      <c r="KS350">
        <v>-3.1257100000000003E-2</v>
      </c>
      <c r="KT350">
        <v>-3.5753E-2</v>
      </c>
      <c r="KU350">
        <v>-1.4885799999999999E-2</v>
      </c>
      <c r="KV350">
        <v>-9.2062400000000003E-2</v>
      </c>
      <c r="KW350">
        <v>-4.8892600000000001E-2</v>
      </c>
      <c r="KX350">
        <v>-2.2171400000000001E-2</v>
      </c>
      <c r="KY350">
        <v>6.9571900000000002E-3</v>
      </c>
      <c r="KZ350">
        <v>-2.22866E-2</v>
      </c>
      <c r="LA350">
        <v>-4.95699E-2</v>
      </c>
      <c r="LB350">
        <v>-7.9679399999999997E-2</v>
      </c>
      <c r="LC350">
        <v>-2.05142E-2</v>
      </c>
      <c r="LD350">
        <v>-1.1720100000000001E-2</v>
      </c>
      <c r="LE350">
        <v>0.23541000000000001</v>
      </c>
      <c r="LF350">
        <v>2.3399400000000001E-2</v>
      </c>
      <c r="LG350">
        <v>0.123311</v>
      </c>
      <c r="LH350">
        <v>5.5402100000000003E-2</v>
      </c>
      <c r="LI350">
        <v>-0.10784199999999999</v>
      </c>
      <c r="LJ350">
        <v>-3.9033900000000003E-2</v>
      </c>
      <c r="LK350">
        <v>-0.12223100000000001</v>
      </c>
      <c r="LL350">
        <v>-0.25133499999999998</v>
      </c>
      <c r="LM350">
        <v>9.6276599999999997E-3</v>
      </c>
      <c r="LN350">
        <v>-0.16708000000000001</v>
      </c>
      <c r="LO350">
        <v>-0.13070799999999999</v>
      </c>
      <c r="LP350">
        <v>-9.6988700000000001E-3</v>
      </c>
      <c r="LQ350">
        <v>-0.17382700000000001</v>
      </c>
      <c r="LR350">
        <v>2.5872500000000001E-3</v>
      </c>
      <c r="LS350">
        <v>-0.11355</v>
      </c>
      <c r="LT350">
        <v>-0.14235999999999999</v>
      </c>
      <c r="LU350">
        <v>-0.121714</v>
      </c>
      <c r="LV350">
        <v>-0.131166</v>
      </c>
      <c r="LW350">
        <v>4.0873699999999999E-2</v>
      </c>
      <c r="LX350">
        <v>0.13510900000000001</v>
      </c>
      <c r="LY350">
        <v>-2.3357699999999999E-2</v>
      </c>
      <c r="LZ350">
        <v>1.70686E-2</v>
      </c>
      <c r="MA350">
        <v>7.2446300000000005E-2</v>
      </c>
      <c r="MB350">
        <v>-6.9936999999999999E-2</v>
      </c>
      <c r="MC350">
        <v>-2.5993499999999999E-2</v>
      </c>
      <c r="MD350">
        <v>0.19506899999999999</v>
      </c>
      <c r="ME350">
        <v>0.44755499999999998</v>
      </c>
      <c r="MF350">
        <v>0.66531700000000005</v>
      </c>
      <c r="MG350" t="s">
        <v>2</v>
      </c>
      <c r="MH350">
        <v>7.2790199999999999E-2</v>
      </c>
      <c r="MI350">
        <v>3.58954E-3</v>
      </c>
      <c r="MJ350">
        <v>-4.1882599999999999E-2</v>
      </c>
      <c r="MK350">
        <v>-2.3382099999999999E-2</v>
      </c>
      <c r="ML350">
        <v>-3.3359E-2</v>
      </c>
      <c r="MM350">
        <v>6.2784800000000002E-2</v>
      </c>
      <c r="MN350">
        <v>-5.1950900000000001E-2</v>
      </c>
      <c r="MO350">
        <v>4.1478900000000004E-3</v>
      </c>
      <c r="MP350">
        <v>3.2062500000000001E-2</v>
      </c>
      <c r="MQ350">
        <v>4.2725300000000001E-2</v>
      </c>
      <c r="MR350">
        <v>2.27943E-2</v>
      </c>
      <c r="MS350">
        <v>5.8802500000000001E-2</v>
      </c>
      <c r="MT350">
        <v>7.9215999999999995E-2</v>
      </c>
      <c r="MU350">
        <v>-7.0835800000000004E-2</v>
      </c>
      <c r="MV350">
        <v>-8.4002499999999994E-2</v>
      </c>
      <c r="MW350">
        <v>-7.5978599999999997E-3</v>
      </c>
      <c r="MX350">
        <v>8.9005100000000004E-3</v>
      </c>
      <c r="MY350">
        <v>4.4892500000000002E-2</v>
      </c>
      <c r="MZ350">
        <v>-1.7867600000000001E-2</v>
      </c>
      <c r="NA350">
        <v>4.6077600000000003E-2</v>
      </c>
      <c r="NB350">
        <v>7.3710700000000004E-2</v>
      </c>
      <c r="NC350">
        <v>0.10351399999999999</v>
      </c>
      <c r="ND350">
        <v>0.28534100000000001</v>
      </c>
      <c r="NE350">
        <v>0.116006</v>
      </c>
      <c r="NF350">
        <v>0.31059999999999999</v>
      </c>
      <c r="NG350">
        <v>0.171042</v>
      </c>
      <c r="NH350">
        <v>0.451936</v>
      </c>
      <c r="NI350">
        <v>0.33660000000000001</v>
      </c>
      <c r="NJ350">
        <v>0.32577</v>
      </c>
      <c r="NK350">
        <v>0.25476700000000002</v>
      </c>
      <c r="NL350">
        <v>0.20485600000000001</v>
      </c>
      <c r="NM350">
        <v>-1.8515E-2</v>
      </c>
      <c r="NN350">
        <v>9.1947899999999999E-2</v>
      </c>
      <c r="NO350">
        <v>-7.6205800000000001E-3</v>
      </c>
      <c r="NP350">
        <v>2.3425100000000001E-2</v>
      </c>
      <c r="NQ350">
        <v>0.235349</v>
      </c>
      <c r="NR350">
        <v>0.102898</v>
      </c>
      <c r="NS350">
        <v>-4.7798500000000001E-2</v>
      </c>
      <c r="NT350">
        <v>-4.8550099999999999E-2</v>
      </c>
      <c r="NU350">
        <v>0.124211</v>
      </c>
      <c r="NV350">
        <v>7.9967899999999995E-2</v>
      </c>
      <c r="NW350">
        <v>1.14083E-2</v>
      </c>
      <c r="NX350">
        <v>0.17893899999999999</v>
      </c>
      <c r="NY350">
        <v>0.147701</v>
      </c>
      <c r="NZ350">
        <v>0.25004399999999999</v>
      </c>
      <c r="OA350">
        <v>0.27937000000000001</v>
      </c>
      <c r="OB350">
        <v>0.22032599999999999</v>
      </c>
      <c r="OC350">
        <v>0.25963999999999998</v>
      </c>
      <c r="OD350">
        <v>6.0426899999999999E-3</v>
      </c>
      <c r="OE350">
        <v>6.8929000000000004E-2</v>
      </c>
      <c r="OF350">
        <v>-9.2365100000000006E-2</v>
      </c>
      <c r="OG350">
        <v>-4.6550399999999999E-2</v>
      </c>
      <c r="OH350">
        <v>0.123575</v>
      </c>
      <c r="OI350">
        <v>-1.0604499999999999E-2</v>
      </c>
      <c r="OJ350">
        <v>-5.2113E-2</v>
      </c>
      <c r="OK350">
        <v>-1.3206100000000001E-3</v>
      </c>
      <c r="OL350">
        <v>-3.8223300000000002E-2</v>
      </c>
      <c r="OM350">
        <v>-2.3998200000000001E-2</v>
      </c>
      <c r="ON350">
        <v>-2.3678100000000001E-2</v>
      </c>
      <c r="OO350">
        <v>4.3595700000000001E-2</v>
      </c>
      <c r="OP350">
        <v>0.12506</v>
      </c>
      <c r="OQ350">
        <v>0.13022700000000001</v>
      </c>
      <c r="OR350">
        <v>4.5067400000000001E-2</v>
      </c>
      <c r="OS350">
        <v>0.14624799999999999</v>
      </c>
      <c r="OT350">
        <v>7.9906099999999994E-2</v>
      </c>
      <c r="OU350">
        <v>-2.9836100000000001E-2</v>
      </c>
      <c r="OV350">
        <v>0.107964</v>
      </c>
      <c r="OW350">
        <v>3.0336999999999999E-2</v>
      </c>
      <c r="OX350">
        <v>0.122447</v>
      </c>
      <c r="OY350">
        <v>2.1365700000000001E-2</v>
      </c>
      <c r="OZ350">
        <v>0.100379</v>
      </c>
      <c r="PA350">
        <v>6.0445800000000001E-2</v>
      </c>
      <c r="PB350">
        <v>6.2611200000000002E-3</v>
      </c>
      <c r="PC350">
        <v>-4.0411900000000001E-2</v>
      </c>
      <c r="PD350">
        <v>-8.1413600000000003E-2</v>
      </c>
      <c r="PE350">
        <v>5.9391800000000002E-2</v>
      </c>
      <c r="PF350">
        <v>8.3995E-2</v>
      </c>
      <c r="PG350">
        <v>1.50682E-2</v>
      </c>
      <c r="PH350">
        <v>2.7456999999999999E-2</v>
      </c>
      <c r="PI350">
        <v>0.208394</v>
      </c>
      <c r="PJ350">
        <v>0.31497000000000003</v>
      </c>
      <c r="PK350">
        <v>1.33983E-2</v>
      </c>
      <c r="PL350">
        <v>5.9601000000000001E-2</v>
      </c>
      <c r="PM350">
        <v>-4.0196700000000002E-2</v>
      </c>
      <c r="PN350">
        <v>-3.9082199999999997E-2</v>
      </c>
      <c r="PO350">
        <v>0.150723</v>
      </c>
      <c r="PP350">
        <v>0.131934</v>
      </c>
      <c r="PQ350">
        <v>4.4049400000000002E-2</v>
      </c>
      <c r="PR350">
        <v>0.150314</v>
      </c>
      <c r="PS350">
        <v>2.98146E-2</v>
      </c>
      <c r="PT350">
        <v>3.6782500000000003E-2</v>
      </c>
      <c r="PU350">
        <v>4.1674700000000002E-2</v>
      </c>
      <c r="PV350">
        <v>7.7689200000000003E-3</v>
      </c>
      <c r="PW350">
        <v>0.10574600000000001</v>
      </c>
      <c r="PX350">
        <v>-0.10620499999999999</v>
      </c>
      <c r="PY350">
        <v>0.113694</v>
      </c>
      <c r="PZ350">
        <v>0.101372</v>
      </c>
      <c r="QA350">
        <v>8.4142599999999998E-3</v>
      </c>
      <c r="QB350">
        <v>-8.2652799999999998E-3</v>
      </c>
      <c r="QC350">
        <v>0.16131699999999999</v>
      </c>
      <c r="QD350">
        <v>0.11656</v>
      </c>
      <c r="QE350">
        <v>5.48844E-2</v>
      </c>
      <c r="QF350">
        <v>0.121436</v>
      </c>
      <c r="QG350">
        <v>-9.2959400000000008E-3</v>
      </c>
      <c r="QH350">
        <v>1.6605499999999999E-2</v>
      </c>
      <c r="QI350">
        <v>9.7145700000000001E-2</v>
      </c>
      <c r="QJ350">
        <v>0.15167600000000001</v>
      </c>
      <c r="QK350">
        <v>0.120209</v>
      </c>
      <c r="QL350">
        <v>0.22767200000000001</v>
      </c>
      <c r="QM350">
        <v>8.2872299999999996E-2</v>
      </c>
      <c r="QN350">
        <v>0.24693200000000001</v>
      </c>
      <c r="QO350">
        <v>0.22204499999999999</v>
      </c>
      <c r="QP350">
        <v>0.34157500000000002</v>
      </c>
      <c r="QQ350">
        <v>0.180148</v>
      </c>
      <c r="QR350">
        <v>0.14659800000000001</v>
      </c>
      <c r="QS350">
        <v>1.13775E-2</v>
      </c>
      <c r="QT350">
        <v>-8.1783599999999998E-2</v>
      </c>
      <c r="QU350">
        <v>-4.1040800000000002E-2</v>
      </c>
      <c r="QV350">
        <v>3.0981700000000001E-2</v>
      </c>
      <c r="QW350">
        <v>2.40813E-2</v>
      </c>
      <c r="QX350">
        <v>1.1996400000000001E-2</v>
      </c>
      <c r="QY350">
        <v>6.6376000000000004E-2</v>
      </c>
      <c r="QZ350">
        <v>7.7621300000000004E-2</v>
      </c>
      <c r="RA350">
        <v>6.6499000000000003E-2</v>
      </c>
      <c r="RB350">
        <v>-0.10892300000000001</v>
      </c>
      <c r="RC350">
        <v>4.4882499999999999E-2</v>
      </c>
      <c r="RD350">
        <v>0.34355400000000003</v>
      </c>
      <c r="RE350">
        <v>-0.179341</v>
      </c>
      <c r="RF350">
        <v>-7.2942099999999996E-2</v>
      </c>
      <c r="RG350">
        <v>-0.142596</v>
      </c>
      <c r="RH350">
        <v>0.10133200000000001</v>
      </c>
      <c r="RI350">
        <v>0.12829499999999999</v>
      </c>
      <c r="RJ350">
        <v>0.10632900000000001</v>
      </c>
      <c r="RK350">
        <v>-1.0203E-2</v>
      </c>
      <c r="RL350">
        <v>-2.9263000000000001E-2</v>
      </c>
      <c r="RM350">
        <v>-0.19317500000000001</v>
      </c>
      <c r="RN350">
        <v>-0.207542</v>
      </c>
      <c r="RO350">
        <v>-0.16192400000000001</v>
      </c>
      <c r="RP350">
        <v>-0.128417</v>
      </c>
      <c r="RQ350">
        <v>-9.3645000000000006E-2</v>
      </c>
      <c r="RR350">
        <v>-0.14922299999999999</v>
      </c>
      <c r="RS350">
        <v>-0.212394</v>
      </c>
      <c r="RT350">
        <v>-0.21094599999999999</v>
      </c>
      <c r="RU350">
        <v>5.1100199999999998E-2</v>
      </c>
      <c r="RV350">
        <v>-6.50675E-2</v>
      </c>
      <c r="RW350">
        <v>-6.7610799999999999E-2</v>
      </c>
      <c r="RX350">
        <v>-2.9103299999999999E-2</v>
      </c>
      <c r="RY350">
        <v>-0.135242</v>
      </c>
      <c r="RZ350">
        <v>-0.123483</v>
      </c>
      <c r="SA350">
        <v>-0.24518799999999999</v>
      </c>
      <c r="SB350">
        <v>-0.187168</v>
      </c>
      <c r="SC350">
        <v>-0.17365900000000001</v>
      </c>
      <c r="SD350">
        <v>-0.217834</v>
      </c>
      <c r="SE350">
        <v>-1.10023E-2</v>
      </c>
      <c r="SF350">
        <v>-0.14263600000000001</v>
      </c>
      <c r="SG350">
        <v>-1.5828200000000001E-2</v>
      </c>
      <c r="SH350">
        <v>-8.9429900000000007E-2</v>
      </c>
      <c r="SI350">
        <v>-2.7096599999999998E-2</v>
      </c>
      <c r="SJ350">
        <v>-0.101454</v>
      </c>
      <c r="SK350">
        <v>-8.3034399999999994E-2</v>
      </c>
      <c r="SL350">
        <v>-1.23248E-2</v>
      </c>
      <c r="SM350">
        <v>-1.5210100000000001E-2</v>
      </c>
      <c r="SN350">
        <v>-7.1884999999999996E-3</v>
      </c>
      <c r="SO350">
        <v>-5.5569300000000002E-2</v>
      </c>
      <c r="SP350">
        <v>-3.2030200000000002E-2</v>
      </c>
      <c r="SQ350">
        <v>-0.19316700000000001</v>
      </c>
      <c r="SR350">
        <v>4.0228100000000003E-2</v>
      </c>
      <c r="SS350">
        <v>1.6726999999999999E-2</v>
      </c>
      <c r="ST350">
        <v>2.76794E-2</v>
      </c>
      <c r="SU350">
        <v>4.2167000000000003E-2</v>
      </c>
      <c r="SV350">
        <v>-0.197715</v>
      </c>
      <c r="SW350">
        <v>-4.6321499999999998E-3</v>
      </c>
      <c r="SX350">
        <v>-2.77015E-2</v>
      </c>
      <c r="SY350">
        <v>-6.5746700000000005E-2</v>
      </c>
      <c r="SZ350">
        <v>-0.19167200000000001</v>
      </c>
      <c r="TA350">
        <v>8.2666699999999996E-2</v>
      </c>
      <c r="TB350">
        <v>0.111285</v>
      </c>
      <c r="TC350" t="s">
        <v>1929</v>
      </c>
      <c r="TD350" t="s">
        <v>961</v>
      </c>
      <c r="TE350" t="s">
        <v>1072</v>
      </c>
    </row>
    <row r="351" spans="2:525" x14ac:dyDescent="0.55000000000000004">
      <c r="B351">
        <v>0.62419400000000003</v>
      </c>
      <c r="C351">
        <v>0.32830500000000001</v>
      </c>
      <c r="D351">
        <v>7.7089000000000005E-2</v>
      </c>
      <c r="E351">
        <v>0.112183</v>
      </c>
      <c r="F351">
        <v>5.85052E-2</v>
      </c>
      <c r="G351">
        <v>-0.20593800000000001</v>
      </c>
      <c r="H351">
        <v>7.4780600000000003E-2</v>
      </c>
      <c r="I351">
        <v>-0.17261000000000001</v>
      </c>
      <c r="J351">
        <v>4.6677799999999998E-2</v>
      </c>
      <c r="K351">
        <v>1.3880099999999999E-2</v>
      </c>
      <c r="L351">
        <v>-0.11676300000000001</v>
      </c>
      <c r="M351">
        <v>-0.33119500000000002</v>
      </c>
      <c r="N351">
        <v>-0.13669999999999999</v>
      </c>
      <c r="O351">
        <v>0.13820299999999999</v>
      </c>
      <c r="P351">
        <v>0.10426299999999999</v>
      </c>
      <c r="Q351">
        <v>0.20074500000000001</v>
      </c>
      <c r="R351">
        <v>-0.125028</v>
      </c>
      <c r="S351">
        <v>5.2068799999999998E-2</v>
      </c>
      <c r="T351">
        <v>-0.122081</v>
      </c>
      <c r="U351">
        <v>-0.100053</v>
      </c>
      <c r="V351">
        <v>0.38055699999999998</v>
      </c>
      <c r="W351">
        <v>-1.6649000000000001E-2</v>
      </c>
      <c r="X351">
        <v>-0.212923</v>
      </c>
      <c r="Y351">
        <v>-0.13814899999999999</v>
      </c>
      <c r="Z351">
        <v>-0.13286999999999999</v>
      </c>
      <c r="AA351">
        <v>-7.7323000000000003E-2</v>
      </c>
      <c r="AB351">
        <v>-0.170908</v>
      </c>
      <c r="AC351">
        <v>4.3600100000000003E-2</v>
      </c>
      <c r="AD351">
        <v>3.3445299999999997E-2</v>
      </c>
      <c r="AE351">
        <v>0.13419800000000001</v>
      </c>
      <c r="AF351">
        <v>2.9881899999999999E-2</v>
      </c>
      <c r="AG351">
        <v>6.8960900000000006E-2</v>
      </c>
      <c r="AH351">
        <v>0.19126799999999999</v>
      </c>
      <c r="AI351">
        <v>-0.25730700000000001</v>
      </c>
      <c r="AJ351">
        <v>0.17344399999999999</v>
      </c>
      <c r="AK351">
        <v>-0.28276000000000001</v>
      </c>
      <c r="AL351">
        <v>0.13182099999999999</v>
      </c>
      <c r="AM351">
        <v>-6.6958599999999993E-2</v>
      </c>
      <c r="AN351">
        <v>0.109321</v>
      </c>
      <c r="AO351">
        <v>0.191996</v>
      </c>
      <c r="AP351">
        <v>2.4314499999999999E-2</v>
      </c>
      <c r="AQ351">
        <v>0.24146899999999999</v>
      </c>
      <c r="AR351">
        <v>-0.44664700000000002</v>
      </c>
      <c r="AS351">
        <v>0.31810899999999998</v>
      </c>
      <c r="AT351">
        <v>0.27961399999999997</v>
      </c>
      <c r="AU351">
        <v>0.35585099999999997</v>
      </c>
      <c r="AV351">
        <v>0.12493899999999999</v>
      </c>
      <c r="AW351">
        <v>0.348271</v>
      </c>
      <c r="AX351">
        <v>0.162383</v>
      </c>
      <c r="AY351">
        <v>-4.3704600000000003E-2</v>
      </c>
      <c r="AZ351">
        <v>-0.25873099999999999</v>
      </c>
      <c r="BA351">
        <v>-7.4130500000000002E-2</v>
      </c>
      <c r="BB351">
        <v>0.70123400000000002</v>
      </c>
      <c r="BC351">
        <v>0.782165</v>
      </c>
      <c r="BD351">
        <v>0.22748099999999999</v>
      </c>
      <c r="BE351">
        <v>-4.9226600000000002E-2</v>
      </c>
      <c r="BF351">
        <v>-0.27401199999999998</v>
      </c>
      <c r="BG351">
        <v>4.3141400000000003E-2</v>
      </c>
      <c r="BH351">
        <v>0.214087</v>
      </c>
      <c r="BI351">
        <v>-0.129915</v>
      </c>
      <c r="BJ351">
        <v>8.9289300000000002E-2</v>
      </c>
      <c r="BK351">
        <v>-0.34823500000000002</v>
      </c>
      <c r="BL351">
        <v>-0.13639399999999999</v>
      </c>
      <c r="BM351">
        <v>0.102141</v>
      </c>
      <c r="BN351">
        <v>0.42971199999999998</v>
      </c>
      <c r="BO351">
        <v>-0.20283100000000001</v>
      </c>
      <c r="BP351">
        <v>-0.19264600000000001</v>
      </c>
      <c r="BQ351">
        <v>-6.4749200000000007E-2</v>
      </c>
      <c r="BR351">
        <v>-0.22023899999999999</v>
      </c>
      <c r="BS351">
        <v>-5.9821899999999997E-2</v>
      </c>
      <c r="BT351">
        <v>6.7313600000000001E-2</v>
      </c>
      <c r="BU351">
        <v>-2.5801600000000001E-2</v>
      </c>
      <c r="BV351">
        <v>-0.11069</v>
      </c>
      <c r="BW351">
        <v>5.3552000000000001E-3</v>
      </c>
      <c r="BX351">
        <v>-0.111277</v>
      </c>
      <c r="BY351">
        <v>-9.8101300000000002E-2</v>
      </c>
      <c r="BZ351">
        <v>-0.223444</v>
      </c>
      <c r="CA351">
        <v>-8.9496800000000001E-2</v>
      </c>
      <c r="CB351">
        <v>3.4783799999999997E-2</v>
      </c>
      <c r="CC351">
        <v>8.21461E-2</v>
      </c>
      <c r="CD351">
        <v>0.39004899999999998</v>
      </c>
      <c r="CE351">
        <v>-0.22664500000000001</v>
      </c>
      <c r="CF351">
        <v>0.22295400000000001</v>
      </c>
      <c r="CG351">
        <v>-3.7971999999999999E-2</v>
      </c>
      <c r="CH351">
        <v>0.142736</v>
      </c>
      <c r="CI351">
        <v>3.8760000000000003E-2</v>
      </c>
      <c r="CJ351">
        <v>-0.139235</v>
      </c>
      <c r="CK351">
        <v>0.350771</v>
      </c>
      <c r="CL351">
        <v>7.4684799999999996E-2</v>
      </c>
      <c r="CM351">
        <v>2.7132300000000002E-2</v>
      </c>
      <c r="CN351">
        <v>0.24781900000000001</v>
      </c>
      <c r="CO351">
        <v>-7.1294000000000001E-3</v>
      </c>
      <c r="CP351">
        <v>-1.48585E-2</v>
      </c>
      <c r="CQ351">
        <v>-5.7998800000000003E-2</v>
      </c>
      <c r="CR351">
        <v>0.16431899999999999</v>
      </c>
      <c r="CS351">
        <v>0.204184</v>
      </c>
      <c r="CT351">
        <v>0.32733499999999999</v>
      </c>
      <c r="CU351">
        <v>7.2652900000000006E-2</v>
      </c>
      <c r="CV351">
        <v>4.1489999999999999E-2</v>
      </c>
      <c r="CW351">
        <v>-0.197268</v>
      </c>
      <c r="CX351">
        <v>-9.9653500000000006E-2</v>
      </c>
      <c r="CY351">
        <v>2.5604600000000002E-2</v>
      </c>
      <c r="CZ351">
        <v>-0.13500899999999999</v>
      </c>
      <c r="DA351">
        <v>-4.90033E-2</v>
      </c>
      <c r="DB351">
        <v>-0.125636</v>
      </c>
      <c r="DC351">
        <v>-0.310919</v>
      </c>
      <c r="DD351">
        <v>-2.615E-2</v>
      </c>
      <c r="DE351">
        <v>0.21488299999999999</v>
      </c>
      <c r="DF351">
        <v>-0.110059</v>
      </c>
      <c r="DG351">
        <v>4.0717499999999997E-2</v>
      </c>
      <c r="DH351">
        <v>-6.71929E-2</v>
      </c>
      <c r="DI351">
        <v>5.4418399999999999E-2</v>
      </c>
      <c r="DJ351">
        <v>1.6781500000000001E-2</v>
      </c>
      <c r="DK351">
        <v>0.15337700000000001</v>
      </c>
      <c r="DL351">
        <v>0.14966499999999999</v>
      </c>
      <c r="DM351">
        <v>-8.5993700000000006E-2</v>
      </c>
      <c r="DN351">
        <v>-6.4636399999999997E-2</v>
      </c>
      <c r="DO351">
        <v>-0.104902</v>
      </c>
      <c r="DP351">
        <v>-7.5269300000000003E-3</v>
      </c>
      <c r="DQ351">
        <v>-7.6027800000000006E-2</v>
      </c>
      <c r="DR351">
        <v>-8.0908300000000002E-2</v>
      </c>
      <c r="DS351">
        <v>-4.1714300000000003E-2</v>
      </c>
      <c r="DT351">
        <v>-0.17183499999999999</v>
      </c>
      <c r="DU351">
        <v>-8.9814900000000003E-2</v>
      </c>
      <c r="DV351">
        <v>-0.11669300000000001</v>
      </c>
      <c r="DW351">
        <v>-7.9977800000000002E-2</v>
      </c>
      <c r="DX351">
        <v>-0.15876999999999999</v>
      </c>
      <c r="DY351">
        <v>-0.17594399999999999</v>
      </c>
      <c r="DZ351">
        <v>-0.26094499999999998</v>
      </c>
      <c r="EA351">
        <v>-7.7449599999999993E-2</v>
      </c>
      <c r="EB351">
        <v>-0.12593299999999999</v>
      </c>
      <c r="EC351">
        <v>-7.6825900000000003E-2</v>
      </c>
      <c r="ED351">
        <v>-0.18570700000000001</v>
      </c>
      <c r="EE351">
        <v>-0.13261899999999999</v>
      </c>
      <c r="EF351">
        <v>-0.15349499999999999</v>
      </c>
      <c r="EG351">
        <v>-0.13955899999999999</v>
      </c>
      <c r="EH351">
        <v>-0.25041999999999998</v>
      </c>
      <c r="EI351">
        <v>-8.0844899999999997E-2</v>
      </c>
      <c r="EJ351">
        <v>-0.17641999999999999</v>
      </c>
      <c r="EK351">
        <v>-0.157161</v>
      </c>
      <c r="EL351">
        <v>-0.15929599999999999</v>
      </c>
      <c r="EM351">
        <v>-7.3223300000000005E-2</v>
      </c>
      <c r="EN351">
        <v>-0.100801</v>
      </c>
      <c r="EO351">
        <v>4.1286499999999997E-2</v>
      </c>
      <c r="EP351">
        <v>-9.3346799999999994E-2</v>
      </c>
      <c r="EQ351">
        <v>-6.6129499999999994E-2</v>
      </c>
      <c r="ER351">
        <v>-9.0654200000000004E-2</v>
      </c>
      <c r="ES351">
        <v>-0.106559</v>
      </c>
      <c r="ET351">
        <v>-0.154255</v>
      </c>
      <c r="EU351">
        <v>-7.0181099999999996E-2</v>
      </c>
      <c r="EV351">
        <v>-0.11196200000000001</v>
      </c>
      <c r="EW351">
        <v>-0.12489699999999999</v>
      </c>
      <c r="EX351">
        <v>-0.246443</v>
      </c>
      <c r="EY351">
        <v>-0.157917</v>
      </c>
      <c r="EZ351">
        <v>0.13287399999999999</v>
      </c>
      <c r="FA351">
        <v>-6.03174E-2</v>
      </c>
      <c r="FB351">
        <v>-0.11824800000000001</v>
      </c>
      <c r="FC351">
        <v>-0.15370900000000001</v>
      </c>
      <c r="FD351">
        <v>-0.27658899999999997</v>
      </c>
      <c r="FE351">
        <v>-0.215949</v>
      </c>
      <c r="FF351">
        <v>-0.11020000000000001</v>
      </c>
      <c r="FG351">
        <v>-0.14535899999999999</v>
      </c>
      <c r="FH351">
        <v>-0.118772</v>
      </c>
      <c r="FI351">
        <v>3.2169000000000003E-2</v>
      </c>
      <c r="FJ351">
        <v>-4.5613500000000001E-2</v>
      </c>
      <c r="FK351">
        <v>8.5785899999999998E-2</v>
      </c>
      <c r="FL351">
        <v>6.4232800000000007E-2</v>
      </c>
      <c r="FM351">
        <v>-0.104895</v>
      </c>
      <c r="FN351">
        <v>-8.6857400000000001E-2</v>
      </c>
      <c r="FO351">
        <v>-0.103753</v>
      </c>
      <c r="FP351">
        <v>-0.11970699999999999</v>
      </c>
      <c r="FQ351">
        <v>0.61918600000000001</v>
      </c>
      <c r="FR351">
        <v>-2.29882E-2</v>
      </c>
      <c r="FS351">
        <v>0.238089</v>
      </c>
      <c r="FT351">
        <v>-3.6842699999999999E-2</v>
      </c>
      <c r="FU351">
        <v>0.120717</v>
      </c>
      <c r="FV351">
        <v>0.26377200000000001</v>
      </c>
      <c r="FW351">
        <v>0.38083400000000001</v>
      </c>
      <c r="FX351">
        <v>-5.7021399999999996E-3</v>
      </c>
      <c r="FY351">
        <v>0.36036800000000002</v>
      </c>
      <c r="FZ351">
        <v>4.7441999999999998E-2</v>
      </c>
      <c r="GA351">
        <v>-0.14545</v>
      </c>
      <c r="GB351">
        <v>2.4960500000000001E-3</v>
      </c>
      <c r="GC351">
        <v>-5.6959300000000001E-3</v>
      </c>
      <c r="GD351">
        <v>0.27532800000000002</v>
      </c>
      <c r="GE351">
        <v>0.373614</v>
      </c>
      <c r="GF351">
        <v>4.3966199999999997E-2</v>
      </c>
      <c r="GG351">
        <v>-4.8979200000000001E-2</v>
      </c>
      <c r="GH351">
        <v>-1.27574E-2</v>
      </c>
      <c r="GI351">
        <v>-8.5941600000000007E-2</v>
      </c>
      <c r="GJ351">
        <v>0.24885699999999999</v>
      </c>
      <c r="GK351">
        <v>-0.139741</v>
      </c>
      <c r="GL351">
        <v>0.237066</v>
      </c>
      <c r="GM351">
        <v>1.41359E-2</v>
      </c>
      <c r="GN351">
        <v>1.9401399999999999E-2</v>
      </c>
      <c r="GO351">
        <v>1.3633599999999999E-2</v>
      </c>
      <c r="GP351">
        <v>-0.13927700000000001</v>
      </c>
      <c r="GQ351">
        <v>-0.219305</v>
      </c>
      <c r="GR351">
        <v>-0.22262100000000001</v>
      </c>
      <c r="GS351">
        <v>0.14225199999999999</v>
      </c>
      <c r="GT351">
        <v>3.4268599999999999E-3</v>
      </c>
      <c r="GU351">
        <v>-3.3974499999999998E-2</v>
      </c>
      <c r="GV351">
        <v>-8.4450800000000006E-2</v>
      </c>
      <c r="GW351">
        <v>0.37515199999999999</v>
      </c>
      <c r="GX351">
        <v>0.16370699999999999</v>
      </c>
      <c r="GY351">
        <v>0.23715800000000001</v>
      </c>
      <c r="GZ351">
        <v>0.23361699999999999</v>
      </c>
      <c r="HA351">
        <v>0.25300800000000001</v>
      </c>
      <c r="HB351">
        <v>0.105683</v>
      </c>
      <c r="HC351">
        <v>2.7237500000000001E-2</v>
      </c>
      <c r="HD351">
        <v>-1.1727E-2</v>
      </c>
      <c r="HE351">
        <v>0.10327799999999999</v>
      </c>
      <c r="HF351">
        <v>-0.173682</v>
      </c>
      <c r="HG351">
        <v>-0.174066</v>
      </c>
      <c r="HH351">
        <v>-0.111138</v>
      </c>
      <c r="HI351">
        <v>-2.6653799999999998E-2</v>
      </c>
      <c r="HJ351">
        <v>-0.18653600000000001</v>
      </c>
      <c r="HK351">
        <v>6.3203800000000004E-2</v>
      </c>
      <c r="HL351">
        <v>-2.94822E-2</v>
      </c>
      <c r="HM351">
        <v>-7.4977699999999994E-2</v>
      </c>
      <c r="HN351">
        <v>-4.7014500000000001E-2</v>
      </c>
      <c r="HO351">
        <v>-5.3558500000000002E-2</v>
      </c>
      <c r="HP351">
        <v>-6.5529799999999999E-2</v>
      </c>
      <c r="HQ351">
        <v>0.42085299999999998</v>
      </c>
      <c r="HR351">
        <v>0.284719</v>
      </c>
      <c r="HS351">
        <v>-5.6787900000000002E-2</v>
      </c>
      <c r="HT351">
        <v>0.16528399999999999</v>
      </c>
      <c r="HU351">
        <v>0.23158100000000001</v>
      </c>
      <c r="HV351">
        <v>0.102343</v>
      </c>
      <c r="HW351">
        <v>0.16276399999999999</v>
      </c>
      <c r="HX351">
        <v>-2.8347799999999999E-2</v>
      </c>
      <c r="HY351">
        <v>-4.0327300000000003E-2</v>
      </c>
      <c r="HZ351">
        <v>-6.4452300000000004E-2</v>
      </c>
      <c r="IA351">
        <v>-8.5380999999999999E-2</v>
      </c>
      <c r="IB351">
        <v>-5.7764999999999997E-2</v>
      </c>
      <c r="IC351">
        <v>1.0407100000000001E-2</v>
      </c>
      <c r="ID351">
        <v>-6.10237E-2</v>
      </c>
      <c r="IE351">
        <v>-0.12545700000000001</v>
      </c>
      <c r="IF351">
        <v>-0.15301100000000001</v>
      </c>
      <c r="IG351">
        <v>-0.203435</v>
      </c>
      <c r="IH351">
        <v>-0.15678800000000001</v>
      </c>
      <c r="II351">
        <v>-0.184029</v>
      </c>
      <c r="IJ351">
        <v>-0.239339</v>
      </c>
      <c r="IK351">
        <v>-0.22447</v>
      </c>
      <c r="IL351">
        <v>-0.22065899999999999</v>
      </c>
      <c r="IM351">
        <v>-0.13702700000000001</v>
      </c>
      <c r="IN351">
        <v>-0.101919</v>
      </c>
      <c r="IO351">
        <v>-3.8211700000000001E-2</v>
      </c>
      <c r="IP351">
        <v>2.0468900000000002E-2</v>
      </c>
      <c r="IQ351">
        <v>-8.9060200000000006E-2</v>
      </c>
      <c r="IR351">
        <v>-1.24841E-2</v>
      </c>
      <c r="IS351">
        <v>-0.15242800000000001</v>
      </c>
      <c r="IT351">
        <v>-4.8962199999999997E-2</v>
      </c>
      <c r="IU351">
        <v>-0.100494</v>
      </c>
      <c r="IV351">
        <v>0.21564900000000001</v>
      </c>
      <c r="IW351">
        <v>-3.8102499999999997E-2</v>
      </c>
      <c r="IX351">
        <v>-0.10949200000000001</v>
      </c>
      <c r="IY351">
        <v>-0.10066799999999999</v>
      </c>
      <c r="IZ351">
        <v>-0.10209500000000001</v>
      </c>
      <c r="JA351">
        <v>-0.113883</v>
      </c>
      <c r="JB351">
        <v>4.5334399999999997E-2</v>
      </c>
      <c r="JC351">
        <v>-8.2486199999999996E-2</v>
      </c>
      <c r="JD351">
        <v>0.22137399999999999</v>
      </c>
      <c r="JE351">
        <v>-3.57214E-2</v>
      </c>
      <c r="JF351">
        <v>0.192886</v>
      </c>
      <c r="JG351">
        <v>6.9977399999999995E-2</v>
      </c>
      <c r="JH351">
        <v>-1.09058E-2</v>
      </c>
      <c r="JI351">
        <v>-0.15772700000000001</v>
      </c>
      <c r="JJ351">
        <v>-9.8434900000000006E-2</v>
      </c>
      <c r="JK351">
        <v>-0.12227300000000001</v>
      </c>
      <c r="JL351">
        <v>-1.6594399999999999E-2</v>
      </c>
      <c r="JM351">
        <v>1.0123699999999999E-2</v>
      </c>
      <c r="JN351">
        <v>-1.8121200000000001E-2</v>
      </c>
      <c r="JO351">
        <v>-1.93083E-2</v>
      </c>
      <c r="JP351">
        <v>-2.5315899999999999E-2</v>
      </c>
      <c r="JQ351">
        <v>-1.52779E-3</v>
      </c>
      <c r="JR351">
        <v>3.3026399999999997E-2</v>
      </c>
      <c r="JS351">
        <v>0.210065</v>
      </c>
      <c r="JT351">
        <v>-3.0584900000000002E-2</v>
      </c>
      <c r="JU351">
        <v>8.7826600000000005E-2</v>
      </c>
      <c r="JV351">
        <v>0.114263</v>
      </c>
      <c r="JW351">
        <v>9.3396699999999999E-2</v>
      </c>
      <c r="JX351">
        <v>-3.5274300000000001E-2</v>
      </c>
      <c r="JY351">
        <v>-9.2041700000000004E-2</v>
      </c>
      <c r="JZ351">
        <v>3.7792300000000002E-3</v>
      </c>
      <c r="KA351">
        <v>3.8425500000000001E-2</v>
      </c>
      <c r="KB351">
        <v>1.80448E-2</v>
      </c>
      <c r="KC351">
        <v>-1.22066E-2</v>
      </c>
      <c r="KD351">
        <v>4.16459E-2</v>
      </c>
      <c r="KE351">
        <v>-5.7724699999999997E-2</v>
      </c>
      <c r="KF351">
        <v>-7.2016700000000003E-2</v>
      </c>
      <c r="KG351">
        <v>-6.3456700000000005E-2</v>
      </c>
      <c r="KH351">
        <v>6.5103099999999997E-2</v>
      </c>
      <c r="KI351">
        <v>7.0989800000000006E-2</v>
      </c>
      <c r="KJ351">
        <v>4.2385100000000002E-2</v>
      </c>
      <c r="KK351">
        <v>2.3853599999999999E-2</v>
      </c>
      <c r="KL351">
        <v>-3.4257099999999999E-2</v>
      </c>
      <c r="KM351">
        <v>-1.2352000000000001E-4</v>
      </c>
      <c r="KN351">
        <v>-4.82181E-2</v>
      </c>
      <c r="KO351">
        <v>1.52882E-2</v>
      </c>
      <c r="KP351">
        <v>7.7562500000000006E-2</v>
      </c>
      <c r="KQ351">
        <v>2.232E-2</v>
      </c>
      <c r="KR351">
        <v>-1.9383000000000001E-2</v>
      </c>
      <c r="KS351">
        <v>-8.03503E-2</v>
      </c>
      <c r="KT351">
        <v>-1.09284E-2</v>
      </c>
      <c r="KU351">
        <v>-3.0320600000000001E-3</v>
      </c>
      <c r="KV351">
        <v>-0.13523099999999999</v>
      </c>
      <c r="KW351">
        <v>-6.0694100000000001E-2</v>
      </c>
      <c r="KX351">
        <v>-8.2826700000000003E-2</v>
      </c>
      <c r="KY351">
        <v>-5.9817799999999997E-2</v>
      </c>
      <c r="KZ351">
        <v>-0.12102400000000001</v>
      </c>
      <c r="LA351">
        <v>-5.3339900000000003E-2</v>
      </c>
      <c r="LB351">
        <v>-7.1208999999999995E-2</v>
      </c>
      <c r="LC351">
        <v>-8.5397799999999996E-2</v>
      </c>
      <c r="LD351">
        <v>2.4340799999999999E-2</v>
      </c>
      <c r="LE351">
        <v>8.8511599999999996E-2</v>
      </c>
      <c r="LF351">
        <v>-5.2865200000000001E-2</v>
      </c>
      <c r="LG351">
        <v>-2.2874200000000001E-2</v>
      </c>
      <c r="LH351">
        <v>-0.11609899999999999</v>
      </c>
      <c r="LI351">
        <v>-6.7039600000000005E-2</v>
      </c>
      <c r="LJ351">
        <v>-4.5042299999999997E-3</v>
      </c>
      <c r="LK351">
        <v>-9.9001099999999995E-2</v>
      </c>
      <c r="LL351">
        <v>-0.205958</v>
      </c>
      <c r="LM351">
        <v>-4.0575899999999998E-2</v>
      </c>
      <c r="LN351">
        <v>0.119251</v>
      </c>
      <c r="LO351">
        <v>-2.8100199999999999E-2</v>
      </c>
      <c r="LP351">
        <v>6.0877199999999999E-2</v>
      </c>
      <c r="LQ351">
        <v>-6.0677200000000001E-2</v>
      </c>
      <c r="LR351">
        <v>1.1573999999999999E-2</v>
      </c>
      <c r="LS351">
        <v>-0.108556</v>
      </c>
      <c r="LT351">
        <v>4.6387499999999998E-2</v>
      </c>
      <c r="LU351">
        <v>4.9946499999999998E-2</v>
      </c>
      <c r="LV351">
        <v>2.2193999999999998E-3</v>
      </c>
      <c r="LW351">
        <v>-8.1891199999999997E-2</v>
      </c>
      <c r="LX351">
        <v>-6.3099500000000003E-2</v>
      </c>
      <c r="LY351">
        <v>-6.4727499999999993E-2</v>
      </c>
      <c r="LZ351">
        <v>0.39151900000000001</v>
      </c>
      <c r="MA351">
        <v>0.44653500000000002</v>
      </c>
      <c r="MB351">
        <v>0.250085</v>
      </c>
      <c r="MC351">
        <v>0.35377199999999998</v>
      </c>
      <c r="MD351">
        <v>-1.37623E-2</v>
      </c>
      <c r="ME351">
        <v>-2.3504199999999999E-2</v>
      </c>
      <c r="MF351">
        <v>0.194687</v>
      </c>
      <c r="MG351">
        <v>7.2790199999999999E-2</v>
      </c>
      <c r="MH351" t="s">
        <v>2</v>
      </c>
      <c r="MI351">
        <v>0.207006</v>
      </c>
      <c r="MJ351">
        <v>0.123282</v>
      </c>
      <c r="MK351">
        <v>1.05942E-2</v>
      </c>
      <c r="ML351">
        <v>1.6315699999999999E-2</v>
      </c>
      <c r="MM351">
        <v>8.2892400000000005E-2</v>
      </c>
      <c r="MN351">
        <v>9.1796000000000003E-2</v>
      </c>
      <c r="MO351">
        <v>-1.1095900000000001E-2</v>
      </c>
      <c r="MP351">
        <v>-4.5789000000000003E-2</v>
      </c>
      <c r="MQ351">
        <v>-6.1866100000000004E-3</v>
      </c>
      <c r="MR351">
        <v>1.7548399999999999E-2</v>
      </c>
      <c r="MS351">
        <v>-5.4133100000000003E-2</v>
      </c>
      <c r="MT351">
        <v>-1.6264899999999999E-2</v>
      </c>
      <c r="MU351">
        <v>0.48691099999999998</v>
      </c>
      <c r="MV351">
        <v>-6.9430199999999997E-2</v>
      </c>
      <c r="MW351">
        <v>0.128301</v>
      </c>
      <c r="MX351">
        <v>0.396206</v>
      </c>
      <c r="MY351">
        <v>0.124802</v>
      </c>
      <c r="MZ351">
        <v>0.12587899999999999</v>
      </c>
      <c r="NA351">
        <v>-6.2126599999999997E-2</v>
      </c>
      <c r="NB351">
        <v>1.7935599999999999E-2</v>
      </c>
      <c r="NC351">
        <v>5.4168099999999997E-2</v>
      </c>
      <c r="ND351">
        <v>3.27736E-2</v>
      </c>
      <c r="NE351">
        <v>7.8850600000000007E-2</v>
      </c>
      <c r="NF351">
        <v>0.133544</v>
      </c>
      <c r="NG351">
        <v>6.1997799999999999E-2</v>
      </c>
      <c r="NH351">
        <v>-1.3474399999999999E-2</v>
      </c>
      <c r="NI351">
        <v>5.7295100000000002E-2</v>
      </c>
      <c r="NJ351">
        <v>2.4739499999999999E-3</v>
      </c>
      <c r="NK351">
        <v>-4.5553700000000003E-2</v>
      </c>
      <c r="NL351">
        <v>-4.2497800000000002E-2</v>
      </c>
      <c r="NM351">
        <v>1.31006E-2</v>
      </c>
      <c r="NN351">
        <v>6.4428100000000002E-2</v>
      </c>
      <c r="NO351">
        <v>-3.6825200000000002E-2</v>
      </c>
      <c r="NP351">
        <v>3.1703099999999998E-2</v>
      </c>
      <c r="NQ351">
        <v>1.9976E-3</v>
      </c>
      <c r="NR351">
        <v>8.7985300000000006E-3</v>
      </c>
      <c r="NS351">
        <v>5.3056899999999997E-2</v>
      </c>
      <c r="NT351">
        <v>4.3770900000000001E-2</v>
      </c>
      <c r="NU351">
        <v>0.120937</v>
      </c>
      <c r="NV351">
        <v>0.22476499999999999</v>
      </c>
      <c r="NW351">
        <v>8.6434300000000006E-2</v>
      </c>
      <c r="NX351">
        <v>0.121396</v>
      </c>
      <c r="NY351">
        <v>0.14488699999999999</v>
      </c>
      <c r="NZ351">
        <v>1.0025299999999999E-2</v>
      </c>
      <c r="OA351">
        <v>-1.5786100000000001E-2</v>
      </c>
      <c r="OB351">
        <v>4.9046699999999999E-2</v>
      </c>
      <c r="OC351">
        <v>0.13770099999999999</v>
      </c>
      <c r="OD351">
        <v>-2.6311600000000001E-2</v>
      </c>
      <c r="OE351">
        <v>0.105335</v>
      </c>
      <c r="OF351">
        <v>-8.9339100000000005E-2</v>
      </c>
      <c r="OG351">
        <v>1.63622E-2</v>
      </c>
      <c r="OH351">
        <v>0.202435</v>
      </c>
      <c r="OI351">
        <v>4.4227500000000003E-2</v>
      </c>
      <c r="OJ351">
        <v>0.16569700000000001</v>
      </c>
      <c r="OK351">
        <v>4.8758999999999997E-2</v>
      </c>
      <c r="OL351">
        <v>7.7562599999999995E-2</v>
      </c>
      <c r="OM351">
        <v>5.7066500000000004E-4</v>
      </c>
      <c r="ON351">
        <v>0.13017300000000001</v>
      </c>
      <c r="OO351">
        <v>8.1602499999999994E-2</v>
      </c>
      <c r="OP351">
        <v>-3.5592699999999998E-3</v>
      </c>
      <c r="OQ351">
        <v>1.0120199999999999E-2</v>
      </c>
      <c r="OR351">
        <v>-3.2148599999999999E-2</v>
      </c>
      <c r="OS351">
        <v>0.132159</v>
      </c>
      <c r="OT351">
        <v>3.3114499999999998E-2</v>
      </c>
      <c r="OU351">
        <v>0.113664</v>
      </c>
      <c r="OV351">
        <v>0.179757</v>
      </c>
      <c r="OW351">
        <v>5.6862000000000003E-2</v>
      </c>
      <c r="OX351">
        <v>7.0083899999999998E-3</v>
      </c>
      <c r="OY351">
        <v>2.0509199999999998E-2</v>
      </c>
      <c r="OZ351">
        <v>0.11851399999999999</v>
      </c>
      <c r="PA351">
        <v>0.13262099999999999</v>
      </c>
      <c r="PB351">
        <v>-3.12489E-2</v>
      </c>
      <c r="PC351">
        <v>5.6805099999999997E-2</v>
      </c>
      <c r="PD351">
        <v>-2.8434500000000001E-2</v>
      </c>
      <c r="PE351">
        <v>0.101843</v>
      </c>
      <c r="PF351">
        <v>3.6808100000000003E-2</v>
      </c>
      <c r="PG351">
        <v>8.3969100000000005E-2</v>
      </c>
      <c r="PH351">
        <v>6.2496599999999999E-2</v>
      </c>
      <c r="PI351">
        <v>6.3236200000000006E-2</v>
      </c>
      <c r="PJ351">
        <v>0.14458599999999999</v>
      </c>
      <c r="PK351">
        <v>0.125891</v>
      </c>
      <c r="PL351">
        <v>3.3773299999999999E-2</v>
      </c>
      <c r="PM351">
        <v>-6.9689000000000001E-2</v>
      </c>
      <c r="PN351">
        <v>7.1480000000000002E-2</v>
      </c>
      <c r="PO351">
        <v>0.10190200000000001</v>
      </c>
      <c r="PP351">
        <v>0.13095999999999999</v>
      </c>
      <c r="PQ351">
        <v>4.6725099999999999E-2</v>
      </c>
      <c r="PR351">
        <v>8.3898799999999996E-2</v>
      </c>
      <c r="PS351">
        <v>0.42131099999999999</v>
      </c>
      <c r="PT351">
        <v>0.236345</v>
      </c>
      <c r="PU351">
        <v>0.206542</v>
      </c>
      <c r="PV351">
        <v>7.4407600000000004E-2</v>
      </c>
      <c r="PW351">
        <v>-5.1557699999999996E-3</v>
      </c>
      <c r="PX351">
        <v>0.234981</v>
      </c>
      <c r="PY351">
        <v>0.22056100000000001</v>
      </c>
      <c r="PZ351">
        <v>0.248359</v>
      </c>
      <c r="QA351">
        <v>0.12883900000000001</v>
      </c>
      <c r="QB351">
        <v>0.18921499999999999</v>
      </c>
      <c r="QC351">
        <v>0.247285</v>
      </c>
      <c r="QD351">
        <v>0.16830700000000001</v>
      </c>
      <c r="QE351">
        <v>0.19675999999999999</v>
      </c>
      <c r="QF351">
        <v>0.20699999999999999</v>
      </c>
      <c r="QG351">
        <v>0.19490099999999999</v>
      </c>
      <c r="QH351">
        <v>0.133328</v>
      </c>
      <c r="QI351">
        <v>0.13465199999999999</v>
      </c>
      <c r="QJ351">
        <v>0.19559799999999999</v>
      </c>
      <c r="QK351">
        <v>7.9205999999999999E-2</v>
      </c>
      <c r="QL351">
        <v>0.111362</v>
      </c>
      <c r="QM351">
        <v>0.12850500000000001</v>
      </c>
      <c r="QN351">
        <v>0.16464899999999999</v>
      </c>
      <c r="QO351">
        <v>0.28236800000000001</v>
      </c>
      <c r="QP351">
        <v>0.25796999999999998</v>
      </c>
      <c r="QQ351">
        <v>1.5687099999999999E-2</v>
      </c>
      <c r="QR351">
        <v>8.7601200000000004E-2</v>
      </c>
      <c r="QS351">
        <v>0.25669599999999998</v>
      </c>
      <c r="QT351">
        <v>0.22481000000000001</v>
      </c>
      <c r="QU351">
        <v>0.15184600000000001</v>
      </c>
      <c r="QV351">
        <v>0.12579699999999999</v>
      </c>
      <c r="QW351">
        <v>0.15943399999999999</v>
      </c>
      <c r="QX351">
        <v>0.17238999999999999</v>
      </c>
      <c r="QY351">
        <v>0.16542000000000001</v>
      </c>
      <c r="QZ351">
        <v>0.134128</v>
      </c>
      <c r="RA351">
        <v>9.7047300000000003E-2</v>
      </c>
      <c r="RB351">
        <v>-0.27184000000000003</v>
      </c>
      <c r="RC351">
        <v>7.0445599999999997E-2</v>
      </c>
      <c r="RD351">
        <v>-6.03502E-2</v>
      </c>
      <c r="RE351">
        <v>8.2834699999999997E-2</v>
      </c>
      <c r="RF351">
        <v>0.22770599999999999</v>
      </c>
      <c r="RG351">
        <v>5.2491799999999998E-2</v>
      </c>
      <c r="RH351">
        <v>0.13059100000000001</v>
      </c>
      <c r="RI351">
        <v>0.24105199999999999</v>
      </c>
      <c r="RJ351">
        <v>0.19095000000000001</v>
      </c>
      <c r="RK351">
        <v>0.12770999999999999</v>
      </c>
      <c r="RL351">
        <v>2.0072799999999998E-2</v>
      </c>
      <c r="RM351">
        <v>-3.5678000000000001E-2</v>
      </c>
      <c r="RN351">
        <v>-3.57916E-2</v>
      </c>
      <c r="RO351">
        <v>-0.13212699999999999</v>
      </c>
      <c r="RP351">
        <v>-0.15126300000000001</v>
      </c>
      <c r="RQ351">
        <v>5.5603399999999997E-2</v>
      </c>
      <c r="RR351">
        <v>-0.16209200000000001</v>
      </c>
      <c r="RS351">
        <v>-0.16838900000000001</v>
      </c>
      <c r="RT351">
        <v>1.5025800000000001E-2</v>
      </c>
      <c r="RU351">
        <v>1.5829200000000002E-2</v>
      </c>
      <c r="RV351">
        <v>0.21232899999999999</v>
      </c>
      <c r="RW351">
        <v>-4.3084000000000004E-3</v>
      </c>
      <c r="RX351">
        <v>-0.11504300000000001</v>
      </c>
      <c r="RY351">
        <v>-0.13161500000000001</v>
      </c>
      <c r="RZ351">
        <v>-3.91945E-2</v>
      </c>
      <c r="SA351">
        <v>-0.116813</v>
      </c>
      <c r="SB351">
        <v>-0.18471099999999999</v>
      </c>
      <c r="SC351">
        <v>1.47346E-2</v>
      </c>
      <c r="SD351">
        <v>-4.86288E-2</v>
      </c>
      <c r="SE351">
        <v>-5.0502100000000001E-2</v>
      </c>
      <c r="SF351">
        <v>-8.3725099999999997E-2</v>
      </c>
      <c r="SG351">
        <v>8.4412699999999993E-2</v>
      </c>
      <c r="SH351">
        <v>-4.9089399999999998E-2</v>
      </c>
      <c r="SI351">
        <v>-2.86866E-2</v>
      </c>
      <c r="SJ351">
        <v>5.7745400000000002E-2</v>
      </c>
      <c r="SK351">
        <v>7.1877899999999995E-2</v>
      </c>
      <c r="SL351">
        <v>0.117863</v>
      </c>
      <c r="SM351">
        <v>0.108019</v>
      </c>
      <c r="SN351">
        <v>6.6530699999999998E-2</v>
      </c>
      <c r="SO351">
        <v>3.3737999999999997E-2</v>
      </c>
      <c r="SP351">
        <v>0.111</v>
      </c>
      <c r="SQ351">
        <v>3.73087E-2</v>
      </c>
      <c r="SR351">
        <v>3.04555E-2</v>
      </c>
      <c r="SS351">
        <v>0.10736999999999999</v>
      </c>
      <c r="ST351">
        <v>0.111918</v>
      </c>
      <c r="SU351">
        <v>0.112619</v>
      </c>
      <c r="SV351">
        <v>-1.2142E-2</v>
      </c>
      <c r="SW351">
        <v>5.0637799999999997E-2</v>
      </c>
      <c r="SX351">
        <v>5.4540499999999999E-2</v>
      </c>
      <c r="SY351">
        <v>6.5330799999999994E-2</v>
      </c>
      <c r="SZ351">
        <v>1.7946400000000001E-2</v>
      </c>
      <c r="TA351">
        <v>0.113469</v>
      </c>
      <c r="TB351">
        <v>3.0723799999999999E-2</v>
      </c>
      <c r="TD351" t="s">
        <v>63</v>
      </c>
      <c r="TE351" t="s">
        <v>64</v>
      </c>
    </row>
    <row r="352" spans="2:525" x14ac:dyDescent="0.55000000000000004">
      <c r="B352">
        <v>0.23608499999999999</v>
      </c>
      <c r="C352">
        <v>-0.11006299999999999</v>
      </c>
      <c r="D352">
        <v>0.19161900000000001</v>
      </c>
      <c r="E352">
        <v>-2.0549399999999999E-3</v>
      </c>
      <c r="F352">
        <v>-0.13627500000000001</v>
      </c>
      <c r="G352">
        <v>-0.14255000000000001</v>
      </c>
      <c r="H352">
        <v>-0.120869</v>
      </c>
      <c r="I352">
        <v>-0.37510700000000002</v>
      </c>
      <c r="J352">
        <v>0.12504699999999999</v>
      </c>
      <c r="K352">
        <v>0.12199699999999999</v>
      </c>
      <c r="L352">
        <v>0.100756</v>
      </c>
      <c r="M352">
        <v>9.9295400000000006E-3</v>
      </c>
      <c r="N352">
        <v>-1.1355199999999999E-2</v>
      </c>
      <c r="O352">
        <v>-8.9975700000000006E-2</v>
      </c>
      <c r="P352">
        <v>-0.202488</v>
      </c>
      <c r="Q352">
        <v>-0.182583</v>
      </c>
      <c r="R352">
        <v>7.79281E-2</v>
      </c>
      <c r="S352">
        <v>-0.28729300000000002</v>
      </c>
      <c r="T352">
        <v>-0.29591200000000001</v>
      </c>
      <c r="U352">
        <v>0.30539100000000002</v>
      </c>
      <c r="V352">
        <v>-0.102296</v>
      </c>
      <c r="W352">
        <v>0.33525500000000003</v>
      </c>
      <c r="X352">
        <v>-7.6236499999999999E-2</v>
      </c>
      <c r="Y352">
        <v>1.48776E-2</v>
      </c>
      <c r="Z352">
        <v>0.136707</v>
      </c>
      <c r="AA352">
        <v>0.1283</v>
      </c>
      <c r="AB352">
        <v>9.3620099999999998E-2</v>
      </c>
      <c r="AC352">
        <v>0.23897099999999999</v>
      </c>
      <c r="AD352">
        <v>9.3976599999999993E-2</v>
      </c>
      <c r="AE352">
        <v>0.11601400000000001</v>
      </c>
      <c r="AF352">
        <v>0.31094899999999998</v>
      </c>
      <c r="AG352">
        <v>-0.26241900000000001</v>
      </c>
      <c r="AH352">
        <v>-0.24460100000000001</v>
      </c>
      <c r="AI352">
        <v>-9.0036900000000003E-2</v>
      </c>
      <c r="AJ352">
        <v>-0.19206500000000001</v>
      </c>
      <c r="AK352">
        <v>-7.9218099999999996E-3</v>
      </c>
      <c r="AL352">
        <v>1.37112E-2</v>
      </c>
      <c r="AM352">
        <v>-0.271065</v>
      </c>
      <c r="AN352">
        <v>0.418937</v>
      </c>
      <c r="AO352">
        <v>2.1287E-2</v>
      </c>
      <c r="AP352">
        <v>-0.12545200000000001</v>
      </c>
      <c r="AQ352">
        <v>8.5075799999999993E-2</v>
      </c>
      <c r="AR352">
        <v>-0.33258900000000002</v>
      </c>
      <c r="AS352">
        <v>-0.10295600000000001</v>
      </c>
      <c r="AT352">
        <v>0.14913299999999999</v>
      </c>
      <c r="AU352">
        <v>7.0006899999999997E-2</v>
      </c>
      <c r="AV352">
        <v>-0.10288899999999999</v>
      </c>
      <c r="AW352">
        <v>-0.105028</v>
      </c>
      <c r="AX352">
        <v>-0.19881199999999999</v>
      </c>
      <c r="AY352">
        <v>-6.1897800000000003E-2</v>
      </c>
      <c r="AZ352">
        <v>-7.3824100000000004E-2</v>
      </c>
      <c r="BA352">
        <v>1.6904000000000001E-3</v>
      </c>
      <c r="BB352">
        <v>0.30946200000000001</v>
      </c>
      <c r="BC352">
        <v>-2.3086499999999999E-2</v>
      </c>
      <c r="BD352">
        <v>0.18052399999999999</v>
      </c>
      <c r="BE352">
        <v>0.187663</v>
      </c>
      <c r="BF352">
        <v>-0.18609700000000001</v>
      </c>
      <c r="BG352">
        <v>-1.51022E-2</v>
      </c>
      <c r="BH352">
        <v>0.28964499999999999</v>
      </c>
      <c r="BI352">
        <v>0.22353100000000001</v>
      </c>
      <c r="BJ352">
        <v>0.108124</v>
      </c>
      <c r="BK352">
        <v>-0.153588</v>
      </c>
      <c r="BL352">
        <v>0.15893699999999999</v>
      </c>
      <c r="BM352">
        <v>4.3485099999999999E-2</v>
      </c>
      <c r="BN352">
        <v>0.27684999999999998</v>
      </c>
      <c r="BO352">
        <v>0.19254199999999999</v>
      </c>
      <c r="BP352">
        <v>-1.1574600000000001E-2</v>
      </c>
      <c r="BQ352">
        <v>-0.21711800000000001</v>
      </c>
      <c r="BR352">
        <v>6.8739499999999995E-2</v>
      </c>
      <c r="BS352">
        <v>-3.35704E-2</v>
      </c>
      <c r="BT352">
        <v>-2.8499500000000001E-2</v>
      </c>
      <c r="BU352">
        <v>-1.4066199999999999E-2</v>
      </c>
      <c r="BV352">
        <v>1.5005299999999999E-3</v>
      </c>
      <c r="BW352">
        <v>-0.17927299999999999</v>
      </c>
      <c r="BX352">
        <v>0.31451400000000002</v>
      </c>
      <c r="BY352">
        <v>0.15270400000000001</v>
      </c>
      <c r="BZ352">
        <v>-3.4797099999999997E-2</v>
      </c>
      <c r="CA352">
        <v>0.127083</v>
      </c>
      <c r="CB352">
        <v>-0.18810399999999999</v>
      </c>
      <c r="CC352">
        <v>-2.8187E-2</v>
      </c>
      <c r="CD352">
        <v>-0.43029899999999999</v>
      </c>
      <c r="CE352">
        <v>-0.147508</v>
      </c>
      <c r="CF352">
        <v>-6.0773199999999998E-3</v>
      </c>
      <c r="CG352">
        <v>-0.11182499999999999</v>
      </c>
      <c r="CH352">
        <v>0.35760500000000001</v>
      </c>
      <c r="CI352">
        <v>1.94562E-2</v>
      </c>
      <c r="CJ352">
        <v>9.40883E-2</v>
      </c>
      <c r="CK352">
        <v>0.14030500000000001</v>
      </c>
      <c r="CL352">
        <v>-0.119384</v>
      </c>
      <c r="CM352">
        <v>0.12762699999999999</v>
      </c>
      <c r="CN352">
        <v>-4.4015699999999998E-2</v>
      </c>
      <c r="CO352">
        <v>0.167659</v>
      </c>
      <c r="CP352">
        <v>0.35091899999999998</v>
      </c>
      <c r="CQ352">
        <v>0.18950400000000001</v>
      </c>
      <c r="CR352">
        <v>9.7100000000000006E-2</v>
      </c>
      <c r="CS352">
        <v>-8.1972099999999999E-3</v>
      </c>
      <c r="CT352">
        <v>0.12663199999999999</v>
      </c>
      <c r="CU352">
        <v>-0.13176199999999999</v>
      </c>
      <c r="CV352">
        <v>0.16175999999999999</v>
      </c>
      <c r="CW352">
        <v>-0.20261000000000001</v>
      </c>
      <c r="CX352">
        <v>3.51074E-3</v>
      </c>
      <c r="CY352">
        <v>0.155665</v>
      </c>
      <c r="CZ352">
        <v>1.7362199999999999E-3</v>
      </c>
      <c r="DA352">
        <v>-0.104695</v>
      </c>
      <c r="DB352">
        <v>-0.14437700000000001</v>
      </c>
      <c r="DC352">
        <v>9.6293900000000002E-2</v>
      </c>
      <c r="DD352">
        <v>-0.14746699999999999</v>
      </c>
      <c r="DE352">
        <v>5.2324800000000003E-3</v>
      </c>
      <c r="DF352">
        <v>-0.123672</v>
      </c>
      <c r="DG352">
        <v>4.7252199999999996E-3</v>
      </c>
      <c r="DH352">
        <v>-0.12721099999999999</v>
      </c>
      <c r="DI352">
        <v>-2.2817799999999999E-2</v>
      </c>
      <c r="DJ352">
        <v>-6.6962599999999997E-2</v>
      </c>
      <c r="DK352">
        <v>-5.4226799999999999E-2</v>
      </c>
      <c r="DL352">
        <v>-0.15118400000000001</v>
      </c>
      <c r="DM352">
        <v>-0.16725899999999999</v>
      </c>
      <c r="DN352">
        <v>-8.7481199999999995E-2</v>
      </c>
      <c r="DO352">
        <v>-0.211059</v>
      </c>
      <c r="DP352">
        <v>-8.4595299999999998E-2</v>
      </c>
      <c r="DQ352">
        <v>6.9644499999999996E-3</v>
      </c>
      <c r="DR352">
        <v>1.04444E-2</v>
      </c>
      <c r="DS352">
        <v>-8.7226999999999999E-2</v>
      </c>
      <c r="DT352">
        <v>-0.196878</v>
      </c>
      <c r="DU352">
        <v>-5.6453099999999999E-2</v>
      </c>
      <c r="DV352">
        <v>-0.24657499999999999</v>
      </c>
      <c r="DW352">
        <v>-0.14818300000000001</v>
      </c>
      <c r="DX352">
        <v>-0.10047300000000001</v>
      </c>
      <c r="DY352">
        <v>-0.15143000000000001</v>
      </c>
      <c r="DZ352">
        <v>-0.183313</v>
      </c>
      <c r="EA352">
        <v>-0.100161</v>
      </c>
      <c r="EB352">
        <v>-7.0739899999999994E-2</v>
      </c>
      <c r="EC352">
        <v>-5.12202E-2</v>
      </c>
      <c r="ED352">
        <v>-0.21090600000000001</v>
      </c>
      <c r="EE352">
        <v>-0.142045</v>
      </c>
      <c r="EF352">
        <v>-0.16122400000000001</v>
      </c>
      <c r="EG352">
        <v>-0.14669399999999999</v>
      </c>
      <c r="EH352">
        <v>-0.16430500000000001</v>
      </c>
      <c r="EI352">
        <v>-0.123145</v>
      </c>
      <c r="EJ352">
        <v>-0.136488</v>
      </c>
      <c r="EK352">
        <v>-7.6639300000000002E-3</v>
      </c>
      <c r="EL352">
        <v>-0.104793</v>
      </c>
      <c r="EM352">
        <v>-0.15673500000000001</v>
      </c>
      <c r="EN352">
        <v>-0.13358</v>
      </c>
      <c r="EO352">
        <v>-1.83129E-3</v>
      </c>
      <c r="EP352">
        <v>-0.13455</v>
      </c>
      <c r="EQ352">
        <v>-0.157222</v>
      </c>
      <c r="ER352">
        <v>-9.3198199999999995E-2</v>
      </c>
      <c r="ES352">
        <v>-0.14013100000000001</v>
      </c>
      <c r="ET352">
        <v>-9.3496099999999999E-2</v>
      </c>
      <c r="EU352">
        <v>-0.12171999999999999</v>
      </c>
      <c r="EV352">
        <v>-0.115703</v>
      </c>
      <c r="EW352">
        <v>-0.212894</v>
      </c>
      <c r="EX352">
        <v>-0.123405</v>
      </c>
      <c r="EY352">
        <v>-0.13999300000000001</v>
      </c>
      <c r="EZ352">
        <v>-0.144118</v>
      </c>
      <c r="FA352">
        <v>-1.91635E-2</v>
      </c>
      <c r="FB352">
        <v>-0.20663999999999999</v>
      </c>
      <c r="FC352">
        <v>-0.182781</v>
      </c>
      <c r="FD352">
        <v>-0.253938</v>
      </c>
      <c r="FE352">
        <v>-0.14978900000000001</v>
      </c>
      <c r="FF352">
        <v>-0.118683</v>
      </c>
      <c r="FG352">
        <v>-1.98196E-2</v>
      </c>
      <c r="FH352">
        <v>-5.7303600000000003E-2</v>
      </c>
      <c r="FI352">
        <v>2.3766599999999999E-2</v>
      </c>
      <c r="FJ352">
        <v>-2.33511E-2</v>
      </c>
      <c r="FK352">
        <v>-4.5277499999999998E-2</v>
      </c>
      <c r="FL352">
        <v>-1.00062E-2</v>
      </c>
      <c r="FM352">
        <v>-9.6042600000000006E-2</v>
      </c>
      <c r="FN352">
        <v>-8.7450899999999998E-2</v>
      </c>
      <c r="FO352">
        <v>-7.2478200000000007E-2</v>
      </c>
      <c r="FP352">
        <v>0.36180299999999999</v>
      </c>
      <c r="FQ352">
        <v>0.37410300000000002</v>
      </c>
      <c r="FR352">
        <v>-0.18191099999999999</v>
      </c>
      <c r="FS352">
        <v>-0.109011</v>
      </c>
      <c r="FT352">
        <v>-0.14035500000000001</v>
      </c>
      <c r="FU352">
        <v>-0.114907</v>
      </c>
      <c r="FV352">
        <v>0.32636300000000001</v>
      </c>
      <c r="FW352">
        <v>6.5369499999999997E-3</v>
      </c>
      <c r="FX352">
        <v>3.6295000000000001E-2</v>
      </c>
      <c r="FY352">
        <v>0.17091400000000001</v>
      </c>
      <c r="FZ352">
        <v>0.37145099999999998</v>
      </c>
      <c r="GA352">
        <v>-6.7910899999999996E-2</v>
      </c>
      <c r="GB352">
        <v>4.5550199999999999E-2</v>
      </c>
      <c r="GC352">
        <v>-8.2958400000000005E-3</v>
      </c>
      <c r="GD352">
        <v>6.7752400000000004E-2</v>
      </c>
      <c r="GE352">
        <v>7.9158199999999998E-2</v>
      </c>
      <c r="GF352">
        <v>-6.3914899999999997E-2</v>
      </c>
      <c r="GG352">
        <v>-8.5781999999999997E-2</v>
      </c>
      <c r="GH352">
        <v>-5.66674E-2</v>
      </c>
      <c r="GI352">
        <v>0.16569999999999999</v>
      </c>
      <c r="GJ352">
        <v>2.67312E-2</v>
      </c>
      <c r="GK352">
        <v>0.26503900000000002</v>
      </c>
      <c r="GL352">
        <v>0.357381</v>
      </c>
      <c r="GM352">
        <v>-0.15501000000000001</v>
      </c>
      <c r="GN352">
        <v>-5.0178199999999999E-2</v>
      </c>
      <c r="GO352">
        <v>-0.19896900000000001</v>
      </c>
      <c r="GP352">
        <v>-7.7332200000000004E-2</v>
      </c>
      <c r="GQ352">
        <v>-3.02469E-2</v>
      </c>
      <c r="GR352">
        <v>0.12579299999999999</v>
      </c>
      <c r="GS352">
        <v>-0.109141</v>
      </c>
      <c r="GT352">
        <v>-0.239923</v>
      </c>
      <c r="GU352">
        <v>-4.7315400000000002E-3</v>
      </c>
      <c r="GV352">
        <v>-0.22264400000000001</v>
      </c>
      <c r="GW352">
        <v>0.19453200000000001</v>
      </c>
      <c r="GX352">
        <v>-2.2793000000000001E-2</v>
      </c>
      <c r="GY352">
        <v>0.14227300000000001</v>
      </c>
      <c r="GZ352">
        <v>0.12992999999999999</v>
      </c>
      <c r="HA352">
        <v>0.15903500000000001</v>
      </c>
      <c r="HB352">
        <v>1.8914400000000001E-3</v>
      </c>
      <c r="HC352">
        <v>6.7089300000000001E-3</v>
      </c>
      <c r="HD352">
        <v>-8.8012599999999996E-2</v>
      </c>
      <c r="HE352">
        <v>-0.10595</v>
      </c>
      <c r="HF352">
        <v>-0.25225799999999998</v>
      </c>
      <c r="HG352">
        <v>-0.10664</v>
      </c>
      <c r="HH352">
        <v>-3.5474800000000001E-2</v>
      </c>
      <c r="HI352">
        <v>4.6913099999999999E-2</v>
      </c>
      <c r="HJ352">
        <v>4.0121400000000002E-2</v>
      </c>
      <c r="HK352">
        <v>-1.9304000000000002E-2</v>
      </c>
      <c r="HL352">
        <v>0.236985</v>
      </c>
      <c r="HM352">
        <v>-3.49036E-2</v>
      </c>
      <c r="HN352">
        <v>0.203953</v>
      </c>
      <c r="HO352">
        <v>-0.14926200000000001</v>
      </c>
      <c r="HP352">
        <v>9.4358200000000003E-2</v>
      </c>
      <c r="HQ352">
        <v>0.186969</v>
      </c>
      <c r="HR352">
        <v>0.126586</v>
      </c>
      <c r="HS352">
        <v>1.9162999999999999E-2</v>
      </c>
      <c r="HT352">
        <v>-0.17352999999999999</v>
      </c>
      <c r="HU352">
        <v>0.102718</v>
      </c>
      <c r="HV352">
        <v>-9.2537700000000001E-2</v>
      </c>
      <c r="HW352">
        <v>-3.8821599999999998E-2</v>
      </c>
      <c r="HX352">
        <v>-0.10038900000000001</v>
      </c>
      <c r="HY352">
        <v>-2.9459099999999998E-2</v>
      </c>
      <c r="HZ352">
        <v>-6.54E-2</v>
      </c>
      <c r="IA352">
        <v>-5.2467100000000003E-2</v>
      </c>
      <c r="IB352">
        <v>-4.8971300000000002E-2</v>
      </c>
      <c r="IC352">
        <v>0.156665</v>
      </c>
      <c r="ID352">
        <v>4.5745099999999997E-2</v>
      </c>
      <c r="IE352">
        <v>-8.9265499999999998E-2</v>
      </c>
      <c r="IF352">
        <v>-6.2789700000000004E-2</v>
      </c>
      <c r="IG352">
        <v>-9.06608E-2</v>
      </c>
      <c r="IH352">
        <v>-9.7856700000000005E-2</v>
      </c>
      <c r="II352">
        <v>-0.10188899999999999</v>
      </c>
      <c r="IJ352">
        <v>-0.17511099999999999</v>
      </c>
      <c r="IK352">
        <v>-0.100137</v>
      </c>
      <c r="IL352">
        <v>-0.16056100000000001</v>
      </c>
      <c r="IM352">
        <v>-0.197189</v>
      </c>
      <c r="IN352">
        <v>-0.101922</v>
      </c>
      <c r="IO352">
        <v>1.8649499999999999E-2</v>
      </c>
      <c r="IP352">
        <v>-7.2429599999999997E-2</v>
      </c>
      <c r="IQ352">
        <v>-0.11897099999999999</v>
      </c>
      <c r="IR352">
        <v>-5.83954E-2</v>
      </c>
      <c r="IS352">
        <v>0.26508199999999998</v>
      </c>
      <c r="IT352">
        <v>-8.4649300000000007E-3</v>
      </c>
      <c r="IU352">
        <v>0.16281300000000001</v>
      </c>
      <c r="IV352">
        <v>4.6305600000000002E-2</v>
      </c>
      <c r="IW352">
        <v>2.4697899999999998E-2</v>
      </c>
      <c r="IX352">
        <v>-3.1434499999999999E-3</v>
      </c>
      <c r="IY352">
        <v>0.130714</v>
      </c>
      <c r="IZ352">
        <v>4.0585099999999999E-2</v>
      </c>
      <c r="JA352">
        <v>-3.5141800000000001E-2</v>
      </c>
      <c r="JB352">
        <v>0.14494499999999999</v>
      </c>
      <c r="JC352">
        <v>0.124668</v>
      </c>
      <c r="JD352">
        <v>0.56663300000000005</v>
      </c>
      <c r="JE352">
        <v>9.4510399999999994E-2</v>
      </c>
      <c r="JF352">
        <v>0.25342300000000001</v>
      </c>
      <c r="JG352">
        <v>5.57362E-2</v>
      </c>
      <c r="JH352">
        <v>-2.7837600000000001E-2</v>
      </c>
      <c r="JI352">
        <v>-0.108353</v>
      </c>
      <c r="JJ352">
        <v>-4.0358400000000003E-2</v>
      </c>
      <c r="JK352">
        <v>3.1036399999999999E-2</v>
      </c>
      <c r="JL352">
        <v>0.15454300000000001</v>
      </c>
      <c r="JM352">
        <v>0.10582999999999999</v>
      </c>
      <c r="JN352">
        <v>4.9563000000000003E-2</v>
      </c>
      <c r="JO352">
        <v>0.144151</v>
      </c>
      <c r="JP352">
        <v>0.199574</v>
      </c>
      <c r="JQ352">
        <v>0.185672</v>
      </c>
      <c r="JR352">
        <v>1.02661E-2</v>
      </c>
      <c r="JS352">
        <v>0.21402099999999999</v>
      </c>
      <c r="JT352">
        <v>9.7177299999999994E-2</v>
      </c>
      <c r="JU352">
        <v>0.15257999999999999</v>
      </c>
      <c r="JV352">
        <v>0.34029500000000001</v>
      </c>
      <c r="JW352">
        <v>0.240061</v>
      </c>
      <c r="JX352">
        <v>6.8899600000000005E-2</v>
      </c>
      <c r="JY352">
        <v>6.1395699999999997E-2</v>
      </c>
      <c r="JZ352">
        <v>0.16908699999999999</v>
      </c>
      <c r="KA352">
        <v>0.111904</v>
      </c>
      <c r="KB352">
        <v>0.18314</v>
      </c>
      <c r="KC352">
        <v>6.5021099999999998E-2</v>
      </c>
      <c r="KD352">
        <v>0.181534</v>
      </c>
      <c r="KE352">
        <v>7.6247200000000001E-2</v>
      </c>
      <c r="KF352">
        <v>4.5919500000000002E-2</v>
      </c>
      <c r="KG352">
        <v>2.4006400000000001E-2</v>
      </c>
      <c r="KH352">
        <v>8.1929000000000002E-2</v>
      </c>
      <c r="KI352">
        <v>0.12471699999999999</v>
      </c>
      <c r="KJ352">
        <v>7.6100699999999993E-2</v>
      </c>
      <c r="KK352">
        <v>0.15316399999999999</v>
      </c>
      <c r="KL352">
        <v>-3.13774E-2</v>
      </c>
      <c r="KM352">
        <v>2.4721799999999999E-2</v>
      </c>
      <c r="KN352">
        <v>4.79534E-2</v>
      </c>
      <c r="KO352">
        <v>0.22608800000000001</v>
      </c>
      <c r="KP352">
        <v>0.102631</v>
      </c>
      <c r="KQ352">
        <v>-6.9298900000000002E-3</v>
      </c>
      <c r="KR352">
        <v>-8.8578199999999996E-2</v>
      </c>
      <c r="KS352">
        <v>4.9133099999999999E-2</v>
      </c>
      <c r="KT352">
        <v>4.10412E-2</v>
      </c>
      <c r="KU352">
        <v>0.121036</v>
      </c>
      <c r="KV352">
        <v>-9.6199600000000001E-4</v>
      </c>
      <c r="KW352">
        <v>-2.7452200000000003E-4</v>
      </c>
      <c r="KX352">
        <v>1.2244100000000001E-2</v>
      </c>
      <c r="KY352">
        <v>5.7176499999999998E-2</v>
      </c>
      <c r="KZ352">
        <v>3.1849000000000002E-2</v>
      </c>
      <c r="LA352">
        <v>5.8086100000000002E-2</v>
      </c>
      <c r="LB352">
        <v>0.16075400000000001</v>
      </c>
      <c r="LC352">
        <v>1.6119100000000001E-2</v>
      </c>
      <c r="LD352">
        <v>4.9908300000000003E-2</v>
      </c>
      <c r="LE352">
        <v>8.0499000000000001E-2</v>
      </c>
      <c r="LF352">
        <v>7.2356500000000004E-2</v>
      </c>
      <c r="LG352">
        <v>5.6052999999999997E-3</v>
      </c>
      <c r="LH352">
        <v>-3.9175799999999997E-2</v>
      </c>
      <c r="LI352">
        <v>4.4731100000000003E-2</v>
      </c>
      <c r="LJ352">
        <v>-9.0926999999999994E-2</v>
      </c>
      <c r="LK352">
        <v>-4.5048199999999997E-2</v>
      </c>
      <c r="LL352">
        <v>-5.0573399999999998E-2</v>
      </c>
      <c r="LM352">
        <v>0.171316</v>
      </c>
      <c r="LN352">
        <v>-6.6779599999999995E-2</v>
      </c>
      <c r="LO352">
        <v>-3.8767999999999997E-2</v>
      </c>
      <c r="LP352">
        <v>0.20243800000000001</v>
      </c>
      <c r="LQ352">
        <v>3.8109299999999999E-2</v>
      </c>
      <c r="LR352">
        <v>9.5582200000000006E-2</v>
      </c>
      <c r="LS352">
        <v>-3.585E-2</v>
      </c>
      <c r="LT352">
        <v>-0.140815</v>
      </c>
      <c r="LU352">
        <v>-0.120487</v>
      </c>
      <c r="LV352">
        <v>-0.12739700000000001</v>
      </c>
      <c r="LW352">
        <v>9.0585799999999994E-2</v>
      </c>
      <c r="LX352">
        <v>-7.1247100000000002E-3</v>
      </c>
      <c r="LY352">
        <v>-8.9642700000000006E-2</v>
      </c>
      <c r="LZ352">
        <v>0.225243</v>
      </c>
      <c r="MA352">
        <v>0.19303400000000001</v>
      </c>
      <c r="MB352">
        <v>7.9080700000000004E-2</v>
      </c>
      <c r="MC352">
        <v>3.1080699999999999E-2</v>
      </c>
      <c r="MD352">
        <v>-2.6112900000000001E-2</v>
      </c>
      <c r="ME352">
        <v>-0.12453</v>
      </c>
      <c r="MF352">
        <v>3.9330900000000002E-2</v>
      </c>
      <c r="MG352">
        <v>3.58954E-3</v>
      </c>
      <c r="MH352">
        <v>0.207006</v>
      </c>
      <c r="MI352" t="s">
        <v>2</v>
      </c>
      <c r="MJ352">
        <v>4.7866300000000001E-2</v>
      </c>
      <c r="MK352">
        <v>2.6781699999999999E-2</v>
      </c>
      <c r="ML352">
        <v>-7.2992100000000004E-3</v>
      </c>
      <c r="MM352">
        <v>4.7917099999999997E-2</v>
      </c>
      <c r="MN352">
        <v>-3.2144199999999998E-2</v>
      </c>
      <c r="MO352">
        <v>0.11944</v>
      </c>
      <c r="MP352">
        <v>-6.1679999999999999E-3</v>
      </c>
      <c r="MQ352">
        <v>2.9817900000000001E-2</v>
      </c>
      <c r="MR352">
        <v>-7.2963E-2</v>
      </c>
      <c r="MS352">
        <v>2.90358E-2</v>
      </c>
      <c r="MT352">
        <v>0.167853</v>
      </c>
      <c r="MU352">
        <v>0.11777899999999999</v>
      </c>
      <c r="MV352">
        <v>-1.6249199999999998E-2</v>
      </c>
      <c r="MW352">
        <v>0.11945600000000001</v>
      </c>
      <c r="MX352">
        <v>4.9713500000000001E-2</v>
      </c>
      <c r="MY352">
        <v>-3.9074400000000002E-2</v>
      </c>
      <c r="MZ352">
        <v>1.6660100000000001E-2</v>
      </c>
      <c r="NA352">
        <v>0.10158</v>
      </c>
      <c r="NB352">
        <v>1.9631599999999999E-2</v>
      </c>
      <c r="NC352">
        <v>0.229911</v>
      </c>
      <c r="ND352">
        <v>-1.6190099999999999E-2</v>
      </c>
      <c r="NE352">
        <v>4.1086500000000001E-3</v>
      </c>
      <c r="NF352">
        <v>6.9150000000000003E-2</v>
      </c>
      <c r="NG352">
        <v>-2.50948E-2</v>
      </c>
      <c r="NH352">
        <v>-3.9555800000000002E-2</v>
      </c>
      <c r="NI352">
        <v>1.7366099999999999E-2</v>
      </c>
      <c r="NJ352">
        <v>-1.8637899999999999E-2</v>
      </c>
      <c r="NK352">
        <v>-7.2363300000000005E-2</v>
      </c>
      <c r="NL352">
        <v>-7.1056999999999995E-2</v>
      </c>
      <c r="NM352">
        <v>4.5894299999999999E-2</v>
      </c>
      <c r="NN352">
        <v>-3.7014100000000001E-2</v>
      </c>
      <c r="NO352">
        <v>7.0885399999999999E-3</v>
      </c>
      <c r="NP352">
        <v>0.118288</v>
      </c>
      <c r="NQ352">
        <v>0.111244</v>
      </c>
      <c r="NR352">
        <v>0.13603000000000001</v>
      </c>
      <c r="NS352">
        <v>0.25914900000000002</v>
      </c>
      <c r="NT352">
        <v>0.104009</v>
      </c>
      <c r="NU352">
        <v>3.5202900000000002E-2</v>
      </c>
      <c r="NV352">
        <v>-7.2006399999999998E-2</v>
      </c>
      <c r="NW352">
        <v>-7.1688699999999994E-2</v>
      </c>
      <c r="NX352">
        <v>7.8972600000000004E-2</v>
      </c>
      <c r="NY352">
        <v>0.12391199999999999</v>
      </c>
      <c r="NZ352">
        <v>0.15076000000000001</v>
      </c>
      <c r="OA352">
        <v>6.7677699999999993E-2</v>
      </c>
      <c r="OB352">
        <v>0.29822700000000002</v>
      </c>
      <c r="OC352">
        <v>0.108446</v>
      </c>
      <c r="OD352">
        <v>3.4563700000000003E-2</v>
      </c>
      <c r="OE352">
        <v>0.15943299999999999</v>
      </c>
      <c r="OF352">
        <v>0.12127599999999999</v>
      </c>
      <c r="OG352">
        <v>6.3457200000000005E-2</v>
      </c>
      <c r="OH352">
        <v>5.3849899999999999E-2</v>
      </c>
      <c r="OI352">
        <v>-3.2793799999999998E-2</v>
      </c>
      <c r="OJ352">
        <v>2.60611E-2</v>
      </c>
      <c r="OK352">
        <v>0.15551300000000001</v>
      </c>
      <c r="OL352">
        <v>0.17364499999999999</v>
      </c>
      <c r="OM352">
        <v>4.8278399999999999E-2</v>
      </c>
      <c r="ON352">
        <v>0.156472</v>
      </c>
      <c r="OO352">
        <v>1.21409E-2</v>
      </c>
      <c r="OP352">
        <v>5.0392399999999997E-2</v>
      </c>
      <c r="OQ352">
        <v>2.8872999999999999E-2</v>
      </c>
      <c r="OR352">
        <v>-0.100591</v>
      </c>
      <c r="OS352">
        <v>0.108156</v>
      </c>
      <c r="OT352">
        <v>8.84654E-2</v>
      </c>
      <c r="OU352">
        <v>0.181617</v>
      </c>
      <c r="OV352">
        <v>0.16051099999999999</v>
      </c>
      <c r="OW352">
        <v>0.19068199999999999</v>
      </c>
      <c r="OX352">
        <v>8.1211099999999994E-2</v>
      </c>
      <c r="OY352">
        <v>0.16664799999999999</v>
      </c>
      <c r="OZ352">
        <v>7.1464200000000005E-2</v>
      </c>
      <c r="PA352">
        <v>6.4196400000000001E-2</v>
      </c>
      <c r="PB352">
        <v>0.102191</v>
      </c>
      <c r="PC352">
        <v>8.1456799999999996E-2</v>
      </c>
      <c r="PD352">
        <v>0.117135</v>
      </c>
      <c r="PE352">
        <v>0.17516399999999999</v>
      </c>
      <c r="PF352">
        <v>4.8891299999999999E-2</v>
      </c>
      <c r="PG352">
        <v>0.15135699999999999</v>
      </c>
      <c r="PH352">
        <v>4.1389099999999998E-2</v>
      </c>
      <c r="PI352">
        <v>0.15132200000000001</v>
      </c>
      <c r="PJ352">
        <v>0.21004400000000001</v>
      </c>
      <c r="PK352">
        <v>0.18276600000000001</v>
      </c>
      <c r="PL352">
        <v>-2.6510300000000001E-2</v>
      </c>
      <c r="PM352">
        <v>-4.6973800000000003E-2</v>
      </c>
      <c r="PN352">
        <v>4.4819199999999997E-2</v>
      </c>
      <c r="PO352">
        <v>0.200234</v>
      </c>
      <c r="PP352">
        <v>0.15836600000000001</v>
      </c>
      <c r="PQ352">
        <v>1.08345E-2</v>
      </c>
      <c r="PR352">
        <v>1.5964200000000001E-2</v>
      </c>
      <c r="PS352">
        <v>7.7115900000000001E-2</v>
      </c>
      <c r="PT352">
        <v>0.20976300000000001</v>
      </c>
      <c r="PU352">
        <v>0.22201299999999999</v>
      </c>
      <c r="PV352">
        <v>0.182702</v>
      </c>
      <c r="PW352">
        <v>6.6832600000000006E-2</v>
      </c>
      <c r="PX352">
        <v>0.23239699999999999</v>
      </c>
      <c r="PY352">
        <v>0.122335</v>
      </c>
      <c r="PZ352">
        <v>7.8721899999999997E-2</v>
      </c>
      <c r="QA352">
        <v>4.8603800000000003E-2</v>
      </c>
      <c r="QB352">
        <v>6.19829E-2</v>
      </c>
      <c r="QC352">
        <v>0.143895</v>
      </c>
      <c r="QD352">
        <v>0.201491</v>
      </c>
      <c r="QE352">
        <v>9.2682500000000001E-2</v>
      </c>
      <c r="QF352">
        <v>0.105603</v>
      </c>
      <c r="QG352">
        <v>-4.6809900000000002E-2</v>
      </c>
      <c r="QH352">
        <v>3.7116999999999997E-2</v>
      </c>
      <c r="QI352">
        <v>-3.72146E-2</v>
      </c>
      <c r="QJ352">
        <v>0.119424</v>
      </c>
      <c r="QK352">
        <v>0.15664</v>
      </c>
      <c r="QL352">
        <v>0.192525</v>
      </c>
      <c r="QM352">
        <v>0.16112699999999999</v>
      </c>
      <c r="QN352">
        <v>1.4934599999999999E-2</v>
      </c>
      <c r="QO352">
        <v>9.9955299999999997E-2</v>
      </c>
      <c r="QP352">
        <v>0.11350399999999999</v>
      </c>
      <c r="QQ352">
        <v>4.6388800000000001E-2</v>
      </c>
      <c r="QR352">
        <v>0.12578500000000001</v>
      </c>
      <c r="QS352">
        <v>5.67229E-2</v>
      </c>
      <c r="QT352">
        <v>9.0082700000000002E-2</v>
      </c>
      <c r="QU352">
        <v>1.38236E-2</v>
      </c>
      <c r="QV352">
        <v>2.5020299999999999E-2</v>
      </c>
      <c r="QW352">
        <v>5.9793100000000002E-2</v>
      </c>
      <c r="QX352">
        <v>0.110905</v>
      </c>
      <c r="QY352">
        <v>2.2681300000000001E-2</v>
      </c>
      <c r="QZ352">
        <v>-7.3993100000000001E-3</v>
      </c>
      <c r="RA352">
        <v>0.20725399999999999</v>
      </c>
      <c r="RB352">
        <v>-0.246091</v>
      </c>
      <c r="RC352">
        <v>-5.2090900000000002E-2</v>
      </c>
      <c r="RD352">
        <v>1.7214E-2</v>
      </c>
      <c r="RE352">
        <v>-3.3958200000000001E-2</v>
      </c>
      <c r="RF352">
        <v>7.1913000000000003E-3</v>
      </c>
      <c r="RG352">
        <v>3.11554E-2</v>
      </c>
      <c r="RH352">
        <v>7.6800300000000002E-2</v>
      </c>
      <c r="RI352">
        <v>4.4445499999999999E-2</v>
      </c>
      <c r="RJ352">
        <v>2.8636700000000001E-2</v>
      </c>
      <c r="RK352">
        <v>1.0518700000000001E-2</v>
      </c>
      <c r="RL352">
        <v>0.12815599999999999</v>
      </c>
      <c r="RM352">
        <v>-0.1103</v>
      </c>
      <c r="RN352">
        <v>-1.0324699999999999E-2</v>
      </c>
      <c r="RO352">
        <v>-4.25443E-2</v>
      </c>
      <c r="RP352">
        <v>-2.7800399999999999E-2</v>
      </c>
      <c r="RQ352">
        <v>-3.2561600000000003E-2</v>
      </c>
      <c r="RR352">
        <v>-0.12807399999999999</v>
      </c>
      <c r="RS352">
        <v>-2.36718E-2</v>
      </c>
      <c r="RT352">
        <v>-2.8553200000000001E-2</v>
      </c>
      <c r="RU352">
        <v>0.124141</v>
      </c>
      <c r="RV352">
        <v>9.1743599999999995E-2</v>
      </c>
      <c r="RW352">
        <v>7.0107500000000003E-2</v>
      </c>
      <c r="RX352">
        <v>5.2977400000000001E-2</v>
      </c>
      <c r="RY352">
        <v>8.9989700000000006E-2</v>
      </c>
      <c r="RZ352">
        <v>0.140764</v>
      </c>
      <c r="SA352">
        <v>6.7583699999999997E-2</v>
      </c>
      <c r="SB352">
        <v>-7.8400700000000004E-2</v>
      </c>
      <c r="SC352">
        <v>-0.120392</v>
      </c>
      <c r="SD352">
        <v>-8.75668E-2</v>
      </c>
      <c r="SE352">
        <v>3.1633500000000002E-2</v>
      </c>
      <c r="SF352">
        <v>3.5199800000000003E-2</v>
      </c>
      <c r="SG352">
        <v>-7.2620200000000001E-3</v>
      </c>
      <c r="SH352">
        <v>4.8007800000000003E-2</v>
      </c>
      <c r="SI352">
        <v>-3.7123900000000001E-2</v>
      </c>
      <c r="SJ352">
        <v>2.9074200000000001E-2</v>
      </c>
      <c r="SK352">
        <v>-3.4983300000000002E-2</v>
      </c>
      <c r="SL352">
        <v>0.10008</v>
      </c>
      <c r="SM352">
        <v>0.189801</v>
      </c>
      <c r="SN352">
        <v>8.37006E-2</v>
      </c>
      <c r="SO352">
        <v>-2.2197499999999998E-2</v>
      </c>
      <c r="SP352">
        <v>7.5366000000000002E-2</v>
      </c>
      <c r="SQ352">
        <v>3.1174899999999998E-2</v>
      </c>
      <c r="SR352">
        <v>1.2328E-2</v>
      </c>
      <c r="SS352">
        <v>1.45571E-2</v>
      </c>
      <c r="ST352">
        <v>0.11473800000000001</v>
      </c>
      <c r="SU352">
        <v>5.5854899999999999E-2</v>
      </c>
      <c r="SV352">
        <v>-7.3807399999999995E-2</v>
      </c>
      <c r="SW352">
        <v>9.0619599999999995E-2</v>
      </c>
      <c r="SX352">
        <v>2.11878E-2</v>
      </c>
      <c r="SY352">
        <v>-0.13664899999999999</v>
      </c>
      <c r="SZ352">
        <v>0.108362</v>
      </c>
      <c r="TA352">
        <v>0.23574200000000001</v>
      </c>
      <c r="TB352">
        <v>0.31565799999999999</v>
      </c>
      <c r="TD352" t="s">
        <v>434</v>
      </c>
      <c r="TE352" t="s">
        <v>436</v>
      </c>
    </row>
    <row r="353" spans="2:525" x14ac:dyDescent="0.55000000000000004">
      <c r="B353">
        <v>0.115758</v>
      </c>
      <c r="C353">
        <v>0.24162700000000001</v>
      </c>
      <c r="D353">
        <v>0.27329599999999998</v>
      </c>
      <c r="E353">
        <v>7.3423100000000003E-3</v>
      </c>
      <c r="F353">
        <v>8.8737999999999994E-3</v>
      </c>
      <c r="G353">
        <v>5.9766300000000001E-2</v>
      </c>
      <c r="H353">
        <v>5.3361499999999999E-2</v>
      </c>
      <c r="I353">
        <v>-0.17288700000000001</v>
      </c>
      <c r="J353">
        <v>0.315967</v>
      </c>
      <c r="K353">
        <v>0.21954000000000001</v>
      </c>
      <c r="L353">
        <v>0.31339899999999998</v>
      </c>
      <c r="M353">
        <v>0.29426600000000003</v>
      </c>
      <c r="N353">
        <v>0.137905</v>
      </c>
      <c r="O353">
        <v>0.176375</v>
      </c>
      <c r="P353">
        <v>-5.7249099999999997E-3</v>
      </c>
      <c r="Q353">
        <v>-0.14849000000000001</v>
      </c>
      <c r="R353">
        <v>0.11079899999999999</v>
      </c>
      <c r="S353">
        <v>-0.28359200000000001</v>
      </c>
      <c r="T353">
        <v>0.110237</v>
      </c>
      <c r="U353">
        <v>-6.6981899999999997E-2</v>
      </c>
      <c r="V353">
        <v>-0.12042700000000001</v>
      </c>
      <c r="W353">
        <v>0.18942300000000001</v>
      </c>
      <c r="X353">
        <v>6.9878300000000004E-2</v>
      </c>
      <c r="Y353">
        <v>0.28743800000000003</v>
      </c>
      <c r="Z353">
        <v>0.137075</v>
      </c>
      <c r="AA353">
        <v>-0.10102</v>
      </c>
      <c r="AB353">
        <v>-5.58305E-3</v>
      </c>
      <c r="AC353">
        <v>-6.3567399999999996E-2</v>
      </c>
      <c r="AD353">
        <v>-2.4637699999999998E-2</v>
      </c>
      <c r="AE353">
        <v>-2.6349899999999999E-2</v>
      </c>
      <c r="AF353">
        <v>-2.5174999999999999E-2</v>
      </c>
      <c r="AG353">
        <v>2.9571E-2</v>
      </c>
      <c r="AH353">
        <v>0.197354</v>
      </c>
      <c r="AI353">
        <v>5.3011899999999999E-3</v>
      </c>
      <c r="AJ353">
        <v>0.57509200000000005</v>
      </c>
      <c r="AK353">
        <v>-0.26689800000000002</v>
      </c>
      <c r="AL353">
        <v>0.13351499999999999</v>
      </c>
      <c r="AM353">
        <v>0.26201000000000002</v>
      </c>
      <c r="AN353">
        <v>0.13846800000000001</v>
      </c>
      <c r="AO353">
        <v>0.12906899999999999</v>
      </c>
      <c r="AP353">
        <v>-7.2751800000000005E-2</v>
      </c>
      <c r="AQ353">
        <v>0.37768099999999999</v>
      </c>
      <c r="AR353">
        <v>0.239292</v>
      </c>
      <c r="AS353">
        <v>-9.7448800000000002E-2</v>
      </c>
      <c r="AT353">
        <v>-1.5909800000000002E-2</v>
      </c>
      <c r="AU353">
        <v>0.15623899999999999</v>
      </c>
      <c r="AV353">
        <v>-0.112445</v>
      </c>
      <c r="AW353">
        <v>1.70796E-2</v>
      </c>
      <c r="AX353">
        <v>-2.62866E-2</v>
      </c>
      <c r="AY353">
        <v>-0.10069699999999999</v>
      </c>
      <c r="AZ353">
        <v>-0.10957</v>
      </c>
      <c r="BA353">
        <v>-0.121212</v>
      </c>
      <c r="BB353">
        <v>0.256407</v>
      </c>
      <c r="BC353">
        <v>0.47396100000000002</v>
      </c>
      <c r="BD353">
        <v>0.12731899999999999</v>
      </c>
      <c r="BE353">
        <v>-0.13785</v>
      </c>
      <c r="BF353">
        <v>0.23063</v>
      </c>
      <c r="BG353">
        <v>0.10697</v>
      </c>
      <c r="BH353">
        <v>0.136929</v>
      </c>
      <c r="BI353">
        <v>0.37142799999999998</v>
      </c>
      <c r="BJ353">
        <v>-4.75661E-2</v>
      </c>
      <c r="BK353">
        <v>7.9181199999999993E-2</v>
      </c>
      <c r="BL353">
        <v>0.18337200000000001</v>
      </c>
      <c r="BM353">
        <v>-0.119397</v>
      </c>
      <c r="BN353">
        <v>-0.234074</v>
      </c>
      <c r="BO353">
        <v>1.07139E-2</v>
      </c>
      <c r="BP353">
        <v>-2.0885299999999999E-2</v>
      </c>
      <c r="BQ353">
        <v>0.31088300000000002</v>
      </c>
      <c r="BR353">
        <v>0.24099599999999999</v>
      </c>
      <c r="BS353">
        <v>7.7603199999999997E-2</v>
      </c>
      <c r="BT353">
        <v>0.10128</v>
      </c>
      <c r="BU353">
        <v>-7.7104099999999995E-2</v>
      </c>
      <c r="BV353">
        <v>-0.131943</v>
      </c>
      <c r="BW353">
        <v>-0.18980900000000001</v>
      </c>
      <c r="BX353">
        <v>-0.15723799999999999</v>
      </c>
      <c r="BY353">
        <v>0.17477599999999999</v>
      </c>
      <c r="BZ353">
        <v>-0.164075</v>
      </c>
      <c r="CA353">
        <v>0.331486</v>
      </c>
      <c r="CB353">
        <v>0.36727500000000002</v>
      </c>
      <c r="CC353">
        <v>0.27395700000000001</v>
      </c>
      <c r="CD353">
        <v>-0.18062800000000001</v>
      </c>
      <c r="CE353">
        <v>-8.61724E-3</v>
      </c>
      <c r="CF353">
        <v>0.21644099999999999</v>
      </c>
      <c r="CG353">
        <v>0.19852400000000001</v>
      </c>
      <c r="CH353">
        <v>9.7649100000000003E-2</v>
      </c>
      <c r="CI353">
        <v>-5.2567900000000001E-2</v>
      </c>
      <c r="CJ353">
        <v>-0.15288299999999999</v>
      </c>
      <c r="CK353">
        <v>0.18342</v>
      </c>
      <c r="CL353">
        <v>0.12790399999999999</v>
      </c>
      <c r="CM353">
        <v>0.38611800000000002</v>
      </c>
      <c r="CN353">
        <v>5.5701300000000002E-2</v>
      </c>
      <c r="CO353">
        <v>-5.9951999999999998E-2</v>
      </c>
      <c r="CP353">
        <v>6.6906199999999999E-2</v>
      </c>
      <c r="CQ353">
        <v>4.3166200000000002E-2</v>
      </c>
      <c r="CR353">
        <v>8.6889499999999995E-2</v>
      </c>
      <c r="CS353">
        <v>0.170318</v>
      </c>
      <c r="CT353">
        <v>7.3596900000000007E-2</v>
      </c>
      <c r="CU353">
        <v>0.19668099999999999</v>
      </c>
      <c r="CV353">
        <v>-0.230631</v>
      </c>
      <c r="CW353">
        <v>-2.3524400000000001E-2</v>
      </c>
      <c r="CX353">
        <v>-5.6855500000000003E-2</v>
      </c>
      <c r="CY353">
        <v>6.2560199999999996E-2</v>
      </c>
      <c r="CZ353">
        <v>-1.15382E-2</v>
      </c>
      <c r="DA353">
        <v>-0.20693900000000001</v>
      </c>
      <c r="DB353">
        <v>-9.5373400000000001E-3</v>
      </c>
      <c r="DC353">
        <v>-0.103836</v>
      </c>
      <c r="DD353">
        <v>2.41726E-4</v>
      </c>
      <c r="DE353">
        <v>-4.1601800000000003E-3</v>
      </c>
      <c r="DF353">
        <v>-6.6186499999999995E-2</v>
      </c>
      <c r="DG353">
        <v>-4.5991799999999999E-2</v>
      </c>
      <c r="DH353">
        <v>-3.1755400000000003E-2</v>
      </c>
      <c r="DI353">
        <v>7.5232300000000002E-2</v>
      </c>
      <c r="DJ353">
        <v>0.16955899999999999</v>
      </c>
      <c r="DK353">
        <v>-7.5467000000000006E-2</v>
      </c>
      <c r="DL353">
        <v>4.7857100000000003E-3</v>
      </c>
      <c r="DM353">
        <v>-0.25953999999999999</v>
      </c>
      <c r="DN353">
        <v>-0.213813</v>
      </c>
      <c r="DO353">
        <v>-0.16780700000000001</v>
      </c>
      <c r="DP353">
        <v>5.7950300000000003E-2</v>
      </c>
      <c r="DQ353">
        <v>-0.154027</v>
      </c>
      <c r="DR353">
        <v>-0.120215</v>
      </c>
      <c r="DS353">
        <v>-0.22696</v>
      </c>
      <c r="DT353">
        <v>-0.180367</v>
      </c>
      <c r="DU353">
        <v>0.123695</v>
      </c>
      <c r="DV353">
        <v>-6.1135099999999998E-2</v>
      </c>
      <c r="DW353">
        <v>3.6519099999999999E-2</v>
      </c>
      <c r="DX353">
        <v>-0.30422700000000003</v>
      </c>
      <c r="DY353">
        <v>-0.24063799999999999</v>
      </c>
      <c r="DZ353">
        <v>-0.25506200000000001</v>
      </c>
      <c r="EA353">
        <v>-4.2028099999999999E-2</v>
      </c>
      <c r="EB353">
        <v>6.2635700000000002E-2</v>
      </c>
      <c r="EC353">
        <v>1.88025E-2</v>
      </c>
      <c r="ED353">
        <v>-6.2857999999999997E-2</v>
      </c>
      <c r="EE353">
        <v>-0.10188700000000001</v>
      </c>
      <c r="EF353">
        <v>1.15554E-2</v>
      </c>
      <c r="EG353">
        <v>2.5359E-2</v>
      </c>
      <c r="EH353">
        <v>0.16037399999999999</v>
      </c>
      <c r="EI353">
        <v>-6.6930699999999996E-2</v>
      </c>
      <c r="EJ353">
        <v>-7.1531600000000001E-2</v>
      </c>
      <c r="EK353">
        <v>9.5974100000000007E-2</v>
      </c>
      <c r="EL353">
        <v>-7.1740499999999999E-2</v>
      </c>
      <c r="EM353">
        <v>-0.30407499999999998</v>
      </c>
      <c r="EN353">
        <v>-0.25694600000000001</v>
      </c>
      <c r="EO353">
        <v>-0.11992899999999999</v>
      </c>
      <c r="EP353">
        <v>-7.5353699999999996E-2</v>
      </c>
      <c r="EQ353">
        <v>-8.4198800000000004E-2</v>
      </c>
      <c r="ER353">
        <v>-0.102518</v>
      </c>
      <c r="ES353">
        <v>-0.32261400000000001</v>
      </c>
      <c r="ET353">
        <v>-0.20272000000000001</v>
      </c>
      <c r="EU353">
        <v>-0.26213999999999998</v>
      </c>
      <c r="EV353">
        <v>-0.13388600000000001</v>
      </c>
      <c r="EW353">
        <v>-0.154089</v>
      </c>
      <c r="EX353">
        <v>-0.41820099999999999</v>
      </c>
      <c r="EY353">
        <v>-0.15718499999999999</v>
      </c>
      <c r="EZ353">
        <v>-0.15199299999999999</v>
      </c>
      <c r="FA353">
        <v>-6.9867600000000002E-2</v>
      </c>
      <c r="FB353">
        <v>-0.15310599999999999</v>
      </c>
      <c r="FC353">
        <v>-8.3442000000000002E-2</v>
      </c>
      <c r="FD353">
        <v>-9.3233899999999995E-2</v>
      </c>
      <c r="FE353">
        <v>-9.8146600000000001E-2</v>
      </c>
      <c r="FF353">
        <v>4.1769599999999997E-2</v>
      </c>
      <c r="FG353">
        <v>-5.0243900000000001E-2</v>
      </c>
      <c r="FH353">
        <v>-5.06601E-2</v>
      </c>
      <c r="FI353">
        <v>-0.11014</v>
      </c>
      <c r="FJ353">
        <v>-6.0756200000000003E-2</v>
      </c>
      <c r="FK353">
        <v>-0.107726</v>
      </c>
      <c r="FL353">
        <v>-0.107409</v>
      </c>
      <c r="FM353">
        <v>-0.102239</v>
      </c>
      <c r="FN353">
        <v>-9.0853500000000004E-2</v>
      </c>
      <c r="FO353">
        <v>-0.161743</v>
      </c>
      <c r="FP353">
        <v>-5.6413499999999998E-2</v>
      </c>
      <c r="FQ353">
        <v>0.104354</v>
      </c>
      <c r="FR353">
        <v>1.6105900000000001E-3</v>
      </c>
      <c r="FS353">
        <v>3.1738299999999999E-3</v>
      </c>
      <c r="FT353">
        <v>0.21876100000000001</v>
      </c>
      <c r="FU353">
        <v>-5.3287899999999999E-2</v>
      </c>
      <c r="FV353">
        <v>-8.6205599999999993E-2</v>
      </c>
      <c r="FW353">
        <v>3.4354099999999999E-3</v>
      </c>
      <c r="FX353">
        <v>6.3330499999999998E-2</v>
      </c>
      <c r="FY353">
        <v>0.13025300000000001</v>
      </c>
      <c r="FZ353">
        <v>-0.12496500000000001</v>
      </c>
      <c r="GA353">
        <v>6.2685000000000005E-2</v>
      </c>
      <c r="GB353">
        <v>-2.0515200000000001E-2</v>
      </c>
      <c r="GC353">
        <v>4.1352100000000003E-2</v>
      </c>
      <c r="GD353">
        <v>-1.3034399999999999E-3</v>
      </c>
      <c r="GE353">
        <v>-8.3042100000000002E-4</v>
      </c>
      <c r="GF353">
        <v>3.6399099999999997E-2</v>
      </c>
      <c r="GG353">
        <v>-1.5515599999999999E-4</v>
      </c>
      <c r="GH353">
        <v>1.7059999999999999E-2</v>
      </c>
      <c r="GI353">
        <v>9.7599099999999994E-2</v>
      </c>
      <c r="GJ353">
        <v>3.41611E-2</v>
      </c>
      <c r="GK353">
        <v>2.2269600000000001E-2</v>
      </c>
      <c r="GL353">
        <v>8.3689399999999997E-2</v>
      </c>
      <c r="GM353">
        <v>3.7506999999999999E-2</v>
      </c>
      <c r="GN353">
        <v>-2.9106300000000002E-2</v>
      </c>
      <c r="GO353">
        <v>5.50123E-2</v>
      </c>
      <c r="GP353">
        <v>0.108101</v>
      </c>
      <c r="GQ353">
        <v>0.15693499999999999</v>
      </c>
      <c r="GR353">
        <v>-6.1111800000000001E-2</v>
      </c>
      <c r="GS353">
        <v>-0.24241099999999999</v>
      </c>
      <c r="GT353">
        <v>-4.97644E-2</v>
      </c>
      <c r="GU353">
        <v>-6.9896799999999995E-2</v>
      </c>
      <c r="GV353">
        <v>0.21895800000000001</v>
      </c>
      <c r="GW353">
        <v>0.10551000000000001</v>
      </c>
      <c r="GX353">
        <v>6.7743400000000002E-3</v>
      </c>
      <c r="GY353">
        <v>9.8124100000000006E-2</v>
      </c>
      <c r="GZ353">
        <v>0.113674</v>
      </c>
      <c r="HA353">
        <v>4.9325300000000002E-2</v>
      </c>
      <c r="HB353">
        <v>5.87165E-3</v>
      </c>
      <c r="HC353">
        <v>2.95074E-2</v>
      </c>
      <c r="HD353">
        <v>-9.8157399999999999E-3</v>
      </c>
      <c r="HE353">
        <v>-2.0963200000000001E-2</v>
      </c>
      <c r="HF353">
        <v>0.275279</v>
      </c>
      <c r="HG353">
        <v>8.6247199999999996E-2</v>
      </c>
      <c r="HH353">
        <v>0.206234</v>
      </c>
      <c r="HI353">
        <v>0.34151799999999999</v>
      </c>
      <c r="HJ353">
        <v>0.25810699999999998</v>
      </c>
      <c r="HK353">
        <v>0.15973200000000001</v>
      </c>
      <c r="HL353">
        <v>-0.10496999999999999</v>
      </c>
      <c r="HM353">
        <v>0.17039599999999999</v>
      </c>
      <c r="HN353">
        <v>1.3467700000000001E-2</v>
      </c>
      <c r="HO353">
        <v>-6.7778500000000005E-2</v>
      </c>
      <c r="HP353">
        <v>-0.23796100000000001</v>
      </c>
      <c r="HQ353">
        <v>0.14736099999999999</v>
      </c>
      <c r="HR353">
        <v>5.8362200000000003E-2</v>
      </c>
      <c r="HS353">
        <v>9.8179699999999995E-2</v>
      </c>
      <c r="HT353">
        <v>-0.18471799999999999</v>
      </c>
      <c r="HU353">
        <v>-5.1830399999999999E-2</v>
      </c>
      <c r="HV353">
        <v>0.18390100000000001</v>
      </c>
      <c r="HW353">
        <v>2.7673300000000001E-2</v>
      </c>
      <c r="HX353">
        <v>3.7373599999999999E-3</v>
      </c>
      <c r="HY353">
        <v>1.6279100000000001E-2</v>
      </c>
      <c r="HZ353">
        <v>-2.4956699999999998E-2</v>
      </c>
      <c r="IA353">
        <v>8.9881299999999997E-2</v>
      </c>
      <c r="IB353">
        <v>5.4828500000000002E-2</v>
      </c>
      <c r="IC353">
        <v>3.8135099999999998E-2</v>
      </c>
      <c r="ID353">
        <v>-4.6386800000000001E-3</v>
      </c>
      <c r="IE353">
        <v>-6.5314999999999998E-2</v>
      </c>
      <c r="IF353">
        <v>-4.9144199999999999E-2</v>
      </c>
      <c r="IG353">
        <v>-6.38151E-2</v>
      </c>
      <c r="IH353">
        <v>-8.3711499999999994E-2</v>
      </c>
      <c r="II353">
        <v>0.16227</v>
      </c>
      <c r="IJ353">
        <v>1.0373200000000001E-2</v>
      </c>
      <c r="IK353">
        <v>-3.06968E-2</v>
      </c>
      <c r="IL353">
        <v>1.0645399999999999E-2</v>
      </c>
      <c r="IM353">
        <v>-4.3614899999999998E-2</v>
      </c>
      <c r="IN353">
        <v>-0.12420399999999999</v>
      </c>
      <c r="IO353">
        <v>-8.0909599999999998E-2</v>
      </c>
      <c r="IP353">
        <v>-0.15400800000000001</v>
      </c>
      <c r="IQ353">
        <v>-0.19114200000000001</v>
      </c>
      <c r="IR353">
        <v>-0.25703799999999999</v>
      </c>
      <c r="IS353">
        <v>1.8704499999999999E-2</v>
      </c>
      <c r="IT353">
        <v>6.6633700000000004E-2</v>
      </c>
      <c r="IU353">
        <v>-0.119536</v>
      </c>
      <c r="IV353">
        <v>-3.8877500000000002E-2</v>
      </c>
      <c r="IW353">
        <v>-7.2378399999999996E-2</v>
      </c>
      <c r="IX353">
        <v>-5.0529900000000003E-2</v>
      </c>
      <c r="IY353">
        <v>3.4924299999999999E-3</v>
      </c>
      <c r="IZ353">
        <v>-5.9564300000000001E-2</v>
      </c>
      <c r="JA353">
        <v>-3.4486900000000001E-2</v>
      </c>
      <c r="JB353">
        <v>5.2460800000000002E-2</v>
      </c>
      <c r="JC353">
        <v>0.106451</v>
      </c>
      <c r="JD353">
        <v>-0.13278999999999999</v>
      </c>
      <c r="JE353">
        <v>-0.154201</v>
      </c>
      <c r="JF353">
        <v>1.3236899999999999E-2</v>
      </c>
      <c r="JG353">
        <v>-6.95384E-2</v>
      </c>
      <c r="JH353">
        <v>-0.12280199999999999</v>
      </c>
      <c r="JI353">
        <v>-5.8808699999999998E-2</v>
      </c>
      <c r="JJ353">
        <v>-9.6714700000000001E-2</v>
      </c>
      <c r="JK353">
        <v>2.6499800000000001E-3</v>
      </c>
      <c r="JL353">
        <v>-0.14163500000000001</v>
      </c>
      <c r="JM353">
        <v>-0.123887</v>
      </c>
      <c r="JN353">
        <v>-7.6254799999999998E-2</v>
      </c>
      <c r="JO353">
        <v>-0.124795</v>
      </c>
      <c r="JP353">
        <v>-0.12729799999999999</v>
      </c>
      <c r="JQ353">
        <v>-0.142898</v>
      </c>
      <c r="JR353">
        <v>-9.9573800000000004E-2</v>
      </c>
      <c r="JS353">
        <v>-9.4972100000000004E-2</v>
      </c>
      <c r="JT353">
        <v>-0.21221899999999999</v>
      </c>
      <c r="JU353">
        <v>-0.155532</v>
      </c>
      <c r="JV353">
        <v>-4.43712E-2</v>
      </c>
      <c r="JW353">
        <v>-7.7407199999999995E-2</v>
      </c>
      <c r="JX353">
        <v>-3.2535300000000003E-2</v>
      </c>
      <c r="JY353">
        <v>-6.9053000000000003E-2</v>
      </c>
      <c r="JZ353">
        <v>-5.9869199999999997E-2</v>
      </c>
      <c r="KA353">
        <v>-0.166493</v>
      </c>
      <c r="KB353">
        <v>-0.174012</v>
      </c>
      <c r="KC353">
        <v>-8.7735099999999996E-2</v>
      </c>
      <c r="KD353">
        <v>-9.4239000000000003E-2</v>
      </c>
      <c r="KE353">
        <v>-0.12751999999999999</v>
      </c>
      <c r="KF353">
        <v>-6.1208699999999998E-2</v>
      </c>
      <c r="KG353">
        <v>2.51521E-2</v>
      </c>
      <c r="KH353">
        <v>2.3313400000000001E-2</v>
      </c>
      <c r="KI353">
        <v>7.7693600000000002E-2</v>
      </c>
      <c r="KJ353">
        <v>-2.35181E-4</v>
      </c>
      <c r="KK353">
        <v>2.2040599999999999E-3</v>
      </c>
      <c r="KL353">
        <v>-5.18577E-2</v>
      </c>
      <c r="KM353">
        <v>-2.5490700000000002E-2</v>
      </c>
      <c r="KN353">
        <v>5.4229199999999998E-2</v>
      </c>
      <c r="KO353">
        <v>-6.1547600000000001E-2</v>
      </c>
      <c r="KP353">
        <v>-6.9106899999999999E-2</v>
      </c>
      <c r="KQ353">
        <v>3.8236899999999997E-2</v>
      </c>
      <c r="KR353">
        <v>-3.6920700000000001E-2</v>
      </c>
      <c r="KS353">
        <v>-3.8147100000000003E-2</v>
      </c>
      <c r="KT353">
        <v>0.10036200000000001</v>
      </c>
      <c r="KU353">
        <v>0.113799</v>
      </c>
      <c r="KV353">
        <v>4.9045900000000003E-3</v>
      </c>
      <c r="KW353">
        <v>2.1509199999999999E-2</v>
      </c>
      <c r="KX353">
        <v>5.7152700000000001E-2</v>
      </c>
      <c r="KY353">
        <v>-6.3848500000000002E-2</v>
      </c>
      <c r="KZ353">
        <v>-7.8843800000000006E-2</v>
      </c>
      <c r="LA353">
        <v>-5.6101499999999999E-2</v>
      </c>
      <c r="LB353">
        <v>5.7881299999999997E-2</v>
      </c>
      <c r="LC353">
        <v>-0.12676499999999999</v>
      </c>
      <c r="LD353">
        <v>1.7883599999999999E-2</v>
      </c>
      <c r="LE353">
        <v>-9.9536799999999995E-2</v>
      </c>
      <c r="LF353">
        <v>-1.8642100000000002E-2</v>
      </c>
      <c r="LG353">
        <v>-8.2678799999999997E-2</v>
      </c>
      <c r="LH353" s="1">
        <v>-1.8205800000000001E-5</v>
      </c>
      <c r="LI353">
        <v>-8.7630899999999994E-3</v>
      </c>
      <c r="LJ353">
        <v>-2.606E-2</v>
      </c>
      <c r="LK353">
        <v>-0.146314</v>
      </c>
      <c r="LL353">
        <v>2.6793600000000001E-2</v>
      </c>
      <c r="LM353">
        <v>-2.5082299999999998E-2</v>
      </c>
      <c r="LN353">
        <v>0.16155800000000001</v>
      </c>
      <c r="LO353">
        <v>0.16542000000000001</v>
      </c>
      <c r="LP353">
        <v>3.6757499999999999E-2</v>
      </c>
      <c r="LQ353">
        <v>-3.2445700000000001E-2</v>
      </c>
      <c r="LR353">
        <v>-3.3768899999999998E-2</v>
      </c>
      <c r="LS353">
        <v>-6.9867899999999997E-2</v>
      </c>
      <c r="LT353">
        <v>0.20411199999999999</v>
      </c>
      <c r="LU353">
        <v>0.170933</v>
      </c>
      <c r="LV353">
        <v>0.118933</v>
      </c>
      <c r="LW353">
        <v>3.4148900000000003E-2</v>
      </c>
      <c r="LX353">
        <v>-7.7384800000000004E-2</v>
      </c>
      <c r="LY353">
        <v>-3.3663500000000002E-3</v>
      </c>
      <c r="LZ353">
        <v>4.7192199999999997E-2</v>
      </c>
      <c r="MA353">
        <v>-4.5770699999999997E-2</v>
      </c>
      <c r="MB353">
        <v>-3.97693E-2</v>
      </c>
      <c r="MC353">
        <v>4.4864500000000002E-2</v>
      </c>
      <c r="MD353">
        <v>4.9380800000000002E-2</v>
      </c>
      <c r="ME353">
        <v>-6.2491400000000003E-2</v>
      </c>
      <c r="MF353">
        <v>-1.01071E-3</v>
      </c>
      <c r="MG353">
        <v>-4.1882599999999999E-2</v>
      </c>
      <c r="MH353">
        <v>0.123282</v>
      </c>
      <c r="MI353">
        <v>4.7866300000000001E-2</v>
      </c>
      <c r="MJ353" t="s">
        <v>2</v>
      </c>
      <c r="MK353">
        <v>0.24585299999999999</v>
      </c>
      <c r="ML353">
        <v>-4.7657600000000001E-2</v>
      </c>
      <c r="MM353">
        <v>5.1394700000000001E-2</v>
      </c>
      <c r="MN353">
        <v>-3.5278700000000003E-2</v>
      </c>
      <c r="MO353">
        <v>0.121973</v>
      </c>
      <c r="MP353">
        <v>0.101342</v>
      </c>
      <c r="MQ353">
        <v>0.11948599999999999</v>
      </c>
      <c r="MR353">
        <v>0.208649</v>
      </c>
      <c r="MS353">
        <v>-1.0676400000000001E-2</v>
      </c>
      <c r="MT353">
        <v>-2.1861499999999999E-2</v>
      </c>
      <c r="MU353">
        <v>2.1403100000000001E-2</v>
      </c>
      <c r="MV353">
        <v>8.1119300000000005E-2</v>
      </c>
      <c r="MW353">
        <v>8.31398E-2</v>
      </c>
      <c r="MX353">
        <v>2.22369E-2</v>
      </c>
      <c r="MY353">
        <v>1.37682E-2</v>
      </c>
      <c r="MZ353">
        <v>2.3916699999999999E-2</v>
      </c>
      <c r="NA353">
        <v>-0.16744500000000001</v>
      </c>
      <c r="NB353">
        <v>-5.4659899999999997E-2</v>
      </c>
      <c r="NC353">
        <v>-0.134441</v>
      </c>
      <c r="ND353">
        <v>-9.1474799999999995E-2</v>
      </c>
      <c r="NE353">
        <v>-0.10004300000000001</v>
      </c>
      <c r="NF353">
        <v>-7.1695400000000006E-2</v>
      </c>
      <c r="NG353">
        <v>2.32424E-2</v>
      </c>
      <c r="NH353">
        <v>-8.5664199999999996E-2</v>
      </c>
      <c r="NI353">
        <v>-4.5816299999999997E-2</v>
      </c>
      <c r="NJ353">
        <v>-8.8558999999999999E-2</v>
      </c>
      <c r="NK353">
        <v>-0.14863899999999999</v>
      </c>
      <c r="NL353">
        <v>-3.4132999999999997E-2</v>
      </c>
      <c r="NM353">
        <v>7.8562000000000007E-2</v>
      </c>
      <c r="NN353">
        <v>2.79113E-2</v>
      </c>
      <c r="NO353">
        <v>-5.1827799999999997E-3</v>
      </c>
      <c r="NP353">
        <v>-5.8284200000000001E-2</v>
      </c>
      <c r="NQ353">
        <v>-3.6985799999999999E-2</v>
      </c>
      <c r="NR353">
        <v>-6.8488999999999994E-2</v>
      </c>
      <c r="NS353">
        <v>2.9170000000000001E-2</v>
      </c>
      <c r="NT353">
        <v>1.7776799999999999E-2</v>
      </c>
      <c r="NU353">
        <v>5.42225E-2</v>
      </c>
      <c r="NV353">
        <v>0.12195599999999999</v>
      </c>
      <c r="NW353">
        <v>-5.7502100000000004E-3</v>
      </c>
      <c r="NX353">
        <v>-1.53489E-2</v>
      </c>
      <c r="NY353">
        <v>8.1366099999999997E-2</v>
      </c>
      <c r="NZ353">
        <v>-4.8397700000000002E-2</v>
      </c>
      <c r="OA353">
        <v>-9.0055499999999997E-2</v>
      </c>
      <c r="OB353">
        <v>-3.02971E-2</v>
      </c>
      <c r="OC353">
        <v>-1.72824E-2</v>
      </c>
      <c r="OD353">
        <v>7.2882299999999997E-2</v>
      </c>
      <c r="OE353">
        <v>-5.98507E-2</v>
      </c>
      <c r="OF353">
        <v>-7.2717599999999993E-2</v>
      </c>
      <c r="OG353">
        <v>-0.155472</v>
      </c>
      <c r="OH353">
        <v>-0.197821</v>
      </c>
      <c r="OI353">
        <v>-0.100496</v>
      </c>
      <c r="OJ353">
        <v>7.4258699999999997E-2</v>
      </c>
      <c r="OK353">
        <v>1.1994299999999999E-2</v>
      </c>
      <c r="OL353">
        <v>9.4730999999999999E-3</v>
      </c>
      <c r="OM353">
        <v>3.4696299999999999E-2</v>
      </c>
      <c r="ON353">
        <v>0.16082199999999999</v>
      </c>
      <c r="OO353">
        <v>2.7527699999999999E-2</v>
      </c>
      <c r="OP353">
        <v>8.0491999999999994E-3</v>
      </c>
      <c r="OQ353">
        <v>7.8096100000000002E-2</v>
      </c>
      <c r="OR353">
        <v>-5.1381400000000001E-2</v>
      </c>
      <c r="OS353">
        <v>0.101051</v>
      </c>
      <c r="OT353">
        <v>-3.6301399999999998E-2</v>
      </c>
      <c r="OU353">
        <v>-4.7310699999999997E-2</v>
      </c>
      <c r="OV353">
        <v>-8.2290100000000005E-2</v>
      </c>
      <c r="OW353">
        <v>-6.9704199999999994E-2</v>
      </c>
      <c r="OX353">
        <v>-0.214278</v>
      </c>
      <c r="OY353">
        <v>-0.15302299999999999</v>
      </c>
      <c r="OZ353">
        <v>-0.12919700000000001</v>
      </c>
      <c r="PA353">
        <v>-2.1267000000000001E-2</v>
      </c>
      <c r="PB353">
        <v>-6.0702600000000002E-2</v>
      </c>
      <c r="PC353">
        <v>-4.4535499999999997E-3</v>
      </c>
      <c r="PD353">
        <v>-6.8759299999999995E-2</v>
      </c>
      <c r="PE353">
        <v>-8.9059399999999997E-2</v>
      </c>
      <c r="PF353">
        <v>-3.19032E-3</v>
      </c>
      <c r="PG353">
        <v>-9.0405399999999997E-3</v>
      </c>
      <c r="PH353">
        <v>-8.8890300000000005E-2</v>
      </c>
      <c r="PI353">
        <v>-5.6834799999999998E-2</v>
      </c>
      <c r="PJ353">
        <v>-0.21692800000000001</v>
      </c>
      <c r="PK353">
        <v>-0.169569</v>
      </c>
      <c r="PL353">
        <v>-1.32046E-2</v>
      </c>
      <c r="PM353">
        <v>-1.0719899999999999E-2</v>
      </c>
      <c r="PN353">
        <v>-4.1430099999999997E-2</v>
      </c>
      <c r="PO353">
        <v>4.9745199999999996E-3</v>
      </c>
      <c r="PP353">
        <v>0.10564999999999999</v>
      </c>
      <c r="PQ353">
        <v>0.29577300000000001</v>
      </c>
      <c r="PR353">
        <v>-3.9467299999999997E-2</v>
      </c>
      <c r="PS353">
        <v>0.34482499999999999</v>
      </c>
      <c r="PT353">
        <v>0.327127</v>
      </c>
      <c r="PU353">
        <v>0.28089700000000001</v>
      </c>
      <c r="PV353">
        <v>0.12793399999999999</v>
      </c>
      <c r="PW353">
        <v>0.29154799999999997</v>
      </c>
      <c r="PX353">
        <v>0.35031600000000002</v>
      </c>
      <c r="PY353">
        <v>0.138212</v>
      </c>
      <c r="PZ353">
        <v>9.4853800000000002E-2</v>
      </c>
      <c r="QA353">
        <v>0.112743</v>
      </c>
      <c r="QB353">
        <v>9.1370000000000007E-2</v>
      </c>
      <c r="QC353">
        <v>0.235906</v>
      </c>
      <c r="QD353">
        <v>8.1137799999999996E-2</v>
      </c>
      <c r="QE353">
        <v>0.154421</v>
      </c>
      <c r="QF353">
        <v>9.4491000000000006E-2</v>
      </c>
      <c r="QG353">
        <v>0.23393900000000001</v>
      </c>
      <c r="QH353">
        <v>0.213284</v>
      </c>
      <c r="QI353">
        <v>0.106795</v>
      </c>
      <c r="QJ353">
        <v>0.181008</v>
      </c>
      <c r="QK353">
        <v>6.9283600000000001E-2</v>
      </c>
      <c r="QL353">
        <v>8.5819000000000006E-2</v>
      </c>
      <c r="QM353">
        <v>-6.991E-2</v>
      </c>
      <c r="QN353">
        <v>3.8367599999999998E-3</v>
      </c>
      <c r="QO353">
        <v>0.14508499999999999</v>
      </c>
      <c r="QP353">
        <v>0.135236</v>
      </c>
      <c r="QQ353">
        <v>0.43713000000000002</v>
      </c>
      <c r="QR353">
        <v>0.43213200000000002</v>
      </c>
      <c r="QS353">
        <v>0.48388199999999998</v>
      </c>
      <c r="QT353">
        <v>0.40055299999999999</v>
      </c>
      <c r="QU353">
        <v>0.388013</v>
      </c>
      <c r="QV353">
        <v>0.32769300000000001</v>
      </c>
      <c r="QW353">
        <v>0.369751</v>
      </c>
      <c r="QX353">
        <v>0.415296</v>
      </c>
      <c r="QY353">
        <v>0.23621900000000001</v>
      </c>
      <c r="QZ353">
        <v>0.33496999999999999</v>
      </c>
      <c r="RA353">
        <v>0.37090000000000001</v>
      </c>
      <c r="RB353">
        <v>-0.13422200000000001</v>
      </c>
      <c r="RC353">
        <v>5.5268000000000001E-3</v>
      </c>
      <c r="RD353">
        <v>-0.121702</v>
      </c>
      <c r="RE353">
        <v>4.8609100000000002E-2</v>
      </c>
      <c r="RF353">
        <v>-4.0433499999999997E-2</v>
      </c>
      <c r="RG353">
        <v>-3.4153799999999998E-2</v>
      </c>
      <c r="RH353">
        <v>1.8589000000000001E-2</v>
      </c>
      <c r="RI353">
        <v>9.4649800000000006E-2</v>
      </c>
      <c r="RJ353">
        <v>-0.12725900000000001</v>
      </c>
      <c r="RK353">
        <v>-0.17541799999999999</v>
      </c>
      <c r="RL353">
        <v>-0.17965500000000001</v>
      </c>
      <c r="RM353">
        <v>3.8534600000000002E-2</v>
      </c>
      <c r="RN353">
        <v>0.106284</v>
      </c>
      <c r="RO353">
        <v>7.77722E-2</v>
      </c>
      <c r="RP353">
        <v>0.104548</v>
      </c>
      <c r="RQ353">
        <v>0.26688600000000001</v>
      </c>
      <c r="RR353">
        <v>0.29021599999999997</v>
      </c>
      <c r="RS353">
        <v>1.2321800000000001E-2</v>
      </c>
      <c r="RT353">
        <v>-6.9659099999999996E-3</v>
      </c>
      <c r="RU353">
        <v>0.130687</v>
      </c>
      <c r="RV353">
        <v>6.4996600000000002E-2</v>
      </c>
      <c r="RW353">
        <v>8.1251000000000004E-2</v>
      </c>
      <c r="RX353">
        <v>-0.13103500000000001</v>
      </c>
      <c r="RY353">
        <v>0.13064500000000001</v>
      </c>
      <c r="RZ353">
        <v>0.242508</v>
      </c>
      <c r="SA353">
        <v>6.1649500000000003E-2</v>
      </c>
      <c r="SB353">
        <v>-4.2800999999999999E-2</v>
      </c>
      <c r="SC353">
        <v>-0.15954699999999999</v>
      </c>
      <c r="SD353">
        <v>-0.14524200000000001</v>
      </c>
      <c r="SE353">
        <v>-7.7063800000000002E-2</v>
      </c>
      <c r="SF353">
        <v>-7.64016E-2</v>
      </c>
      <c r="SG353">
        <v>0.25111899999999998</v>
      </c>
      <c r="SH353">
        <v>0.36779099999999998</v>
      </c>
      <c r="SI353">
        <v>9.3732599999999999E-2</v>
      </c>
      <c r="SJ353">
        <v>0.31855499999999998</v>
      </c>
      <c r="SK353">
        <v>0.228741</v>
      </c>
      <c r="SL353">
        <v>1.7262E-2</v>
      </c>
      <c r="SM353">
        <v>-0.137521</v>
      </c>
      <c r="SN353">
        <v>0.200298</v>
      </c>
      <c r="SO353">
        <v>0.154109</v>
      </c>
      <c r="SP353">
        <v>0.24134</v>
      </c>
      <c r="SQ353">
        <v>-1.2605699999999999E-2</v>
      </c>
      <c r="SR353">
        <v>9.1575799999999999E-2</v>
      </c>
      <c r="SS353">
        <v>-0.137597</v>
      </c>
      <c r="ST353">
        <v>0.100664</v>
      </c>
      <c r="SU353">
        <v>6.67418E-3</v>
      </c>
      <c r="SV353">
        <v>-4.6029800000000003E-2</v>
      </c>
      <c r="SW353">
        <v>0.23122200000000001</v>
      </c>
      <c r="SX353">
        <v>0.216838</v>
      </c>
      <c r="SY353">
        <v>-2.2385700000000001E-2</v>
      </c>
      <c r="SZ353">
        <v>-7.1235000000000007E-2</v>
      </c>
      <c r="TA353">
        <v>0.11751</v>
      </c>
      <c r="TB353">
        <v>-3.5189400000000003E-2</v>
      </c>
      <c r="TD353" t="s">
        <v>658</v>
      </c>
      <c r="TE353" t="s">
        <v>660</v>
      </c>
    </row>
    <row r="354" spans="2:525" x14ac:dyDescent="0.55000000000000004">
      <c r="B354">
        <v>-4.2643100000000003E-2</v>
      </c>
      <c r="C354">
        <v>0.12463100000000001</v>
      </c>
      <c r="D354">
        <v>-6.4712400000000003E-2</v>
      </c>
      <c r="E354">
        <v>-0.33180900000000002</v>
      </c>
      <c r="F354">
        <v>0.38183400000000001</v>
      </c>
      <c r="G354">
        <v>0.405337</v>
      </c>
      <c r="H354">
        <v>-0.14586099999999999</v>
      </c>
      <c r="I354">
        <v>0.478184</v>
      </c>
      <c r="J354">
        <v>0.63102599999999998</v>
      </c>
      <c r="K354">
        <v>0.44141200000000003</v>
      </c>
      <c r="L354">
        <v>5.6620499999999997E-2</v>
      </c>
      <c r="M354">
        <v>0.38618400000000003</v>
      </c>
      <c r="N354">
        <v>0.20589099999999999</v>
      </c>
      <c r="O354">
        <v>-0.104795</v>
      </c>
      <c r="P354">
        <v>0.277312</v>
      </c>
      <c r="Q354">
        <v>7.5003899999999998E-2</v>
      </c>
      <c r="R354">
        <v>-0.234458</v>
      </c>
      <c r="S354">
        <v>0.111481</v>
      </c>
      <c r="T354">
        <v>5.1247200000000001E-3</v>
      </c>
      <c r="U354">
        <v>2.6339600000000001E-2</v>
      </c>
      <c r="V354">
        <v>0.12322</v>
      </c>
      <c r="W354">
        <v>9.6966700000000003E-2</v>
      </c>
      <c r="X354">
        <v>-0.19725400000000001</v>
      </c>
      <c r="Y354">
        <v>-0.11446199999999999</v>
      </c>
      <c r="Z354">
        <v>0.113681</v>
      </c>
      <c r="AA354">
        <v>-1.2597000000000001E-2</v>
      </c>
      <c r="AB354">
        <v>3.3322699999999997E-2</v>
      </c>
      <c r="AC354">
        <v>0.136269</v>
      </c>
      <c r="AD354">
        <v>4.8651199999999999E-2</v>
      </c>
      <c r="AE354">
        <v>4.97294E-2</v>
      </c>
      <c r="AF354">
        <v>8.6592799999999998E-2</v>
      </c>
      <c r="AG354">
        <v>4.2539199999999999E-2</v>
      </c>
      <c r="AH354">
        <v>-0.17189399999999999</v>
      </c>
      <c r="AI354">
        <v>0.202045</v>
      </c>
      <c r="AJ354">
        <v>0.48167900000000002</v>
      </c>
      <c r="AK354">
        <v>-2.9973900000000001E-2</v>
      </c>
      <c r="AL354">
        <v>-0.31905699999999998</v>
      </c>
      <c r="AM354">
        <v>3.3271500000000002E-2</v>
      </c>
      <c r="AN354">
        <v>0.41612199999999999</v>
      </c>
      <c r="AO354">
        <v>-2.3295099999999999E-2</v>
      </c>
      <c r="AP354">
        <v>-3.8443900000000003E-2</v>
      </c>
      <c r="AQ354">
        <v>6.1983200000000002E-2</v>
      </c>
      <c r="AR354">
        <v>0.24151300000000001</v>
      </c>
      <c r="AS354">
        <v>6.3761300000000007E-2</v>
      </c>
      <c r="AT354">
        <v>0.37875799999999998</v>
      </c>
      <c r="AU354">
        <v>9.9973999999999993E-2</v>
      </c>
      <c r="AV354">
        <v>-3.11764E-2</v>
      </c>
      <c r="AW354">
        <v>-0.22148100000000001</v>
      </c>
      <c r="AX354">
        <v>-9.9882499999999999E-2</v>
      </c>
      <c r="AY354">
        <v>0.121168</v>
      </c>
      <c r="AZ354">
        <v>-0.20751700000000001</v>
      </c>
      <c r="BA354">
        <v>-0.20822599999999999</v>
      </c>
      <c r="BB354">
        <v>0.321243</v>
      </c>
      <c r="BC354">
        <v>0.36950100000000002</v>
      </c>
      <c r="BD354">
        <v>0.20060700000000001</v>
      </c>
      <c r="BE354">
        <v>-5.1666699999999999E-3</v>
      </c>
      <c r="BF354">
        <v>-0.13384099999999999</v>
      </c>
      <c r="BG354">
        <v>0.105253</v>
      </c>
      <c r="BH354">
        <v>0.131721</v>
      </c>
      <c r="BI354">
        <v>6.0111499999999998E-2</v>
      </c>
      <c r="BJ354">
        <v>-0.166323</v>
      </c>
      <c r="BK354">
        <v>-7.1225200000000002E-3</v>
      </c>
      <c r="BL354">
        <v>0.27490100000000001</v>
      </c>
      <c r="BM354">
        <v>-3.65949E-2</v>
      </c>
      <c r="BN354">
        <v>-0.28604200000000002</v>
      </c>
      <c r="BO354">
        <v>-8.5867700000000005E-3</v>
      </c>
      <c r="BP354">
        <v>-5.94663E-2</v>
      </c>
      <c r="BQ354">
        <v>-9.8692600000000005E-2</v>
      </c>
      <c r="BR354">
        <v>-1.0943400000000001E-2</v>
      </c>
      <c r="BS354">
        <v>0.12784400000000001</v>
      </c>
      <c r="BT354">
        <v>1.85285E-2</v>
      </c>
      <c r="BU354">
        <v>1.0143299999999999E-2</v>
      </c>
      <c r="BV354">
        <v>-1.24893E-2</v>
      </c>
      <c r="BW354">
        <v>-1.14964E-2</v>
      </c>
      <c r="BX354">
        <v>-0.114306</v>
      </c>
      <c r="BY354">
        <v>-4.1735700000000001E-2</v>
      </c>
      <c r="BZ354">
        <v>-8.5762500000000005E-3</v>
      </c>
      <c r="CA354">
        <v>0.27679500000000001</v>
      </c>
      <c r="CB354">
        <v>0.22392500000000001</v>
      </c>
      <c r="CC354">
        <v>0.28707100000000002</v>
      </c>
      <c r="CD354">
        <v>-9.1995700000000007E-3</v>
      </c>
      <c r="CE354">
        <v>-0.14150599999999999</v>
      </c>
      <c r="CF354">
        <v>-2.3468400000000002E-3</v>
      </c>
      <c r="CG354">
        <v>1.5181200000000001E-2</v>
      </c>
      <c r="CH354">
        <v>-9.9511500000000003E-2</v>
      </c>
      <c r="CI354">
        <v>4.4535900000000003E-2</v>
      </c>
      <c r="CJ354">
        <v>-0.11731</v>
      </c>
      <c r="CK354">
        <v>-2.7735699999999999E-2</v>
      </c>
      <c r="CL354">
        <v>4.8405400000000001E-2</v>
      </c>
      <c r="CM354">
        <v>0.320849</v>
      </c>
      <c r="CN354">
        <v>-2.9825399999999998E-2</v>
      </c>
      <c r="CO354">
        <v>-3.1438899999999999E-2</v>
      </c>
      <c r="CP354">
        <v>-0.13066700000000001</v>
      </c>
      <c r="CQ354">
        <v>-4.6077999999999996E-3</v>
      </c>
      <c r="CR354">
        <v>0.12131699999999999</v>
      </c>
      <c r="CS354">
        <v>-0.100662</v>
      </c>
      <c r="CT354">
        <v>-5.8729999999999997E-2</v>
      </c>
      <c r="CU354">
        <v>4.9873800000000003E-2</v>
      </c>
      <c r="CV354">
        <v>5.6361500000000002E-2</v>
      </c>
      <c r="CW354">
        <v>1.53326E-2</v>
      </c>
      <c r="CX354">
        <v>0.103686</v>
      </c>
      <c r="CY354">
        <v>3.8842300000000003E-2</v>
      </c>
      <c r="CZ354">
        <v>5.9326999999999998E-2</v>
      </c>
      <c r="DA354">
        <v>-8.9632700000000006E-3</v>
      </c>
      <c r="DB354">
        <v>-8.0750400000000003E-3</v>
      </c>
      <c r="DC354">
        <v>-0.143951</v>
      </c>
      <c r="DD354">
        <v>7.97538E-2</v>
      </c>
      <c r="DE354">
        <v>7.7413499999999996E-2</v>
      </c>
      <c r="DF354">
        <v>-0.131661</v>
      </c>
      <c r="DG354">
        <v>4.4059599999999997E-2</v>
      </c>
      <c r="DH354">
        <v>0.11666</v>
      </c>
      <c r="DI354">
        <v>0.24305499999999999</v>
      </c>
      <c r="DJ354">
        <v>0.26166600000000001</v>
      </c>
      <c r="DK354">
        <v>-1.94527E-2</v>
      </c>
      <c r="DL354">
        <v>0.148926</v>
      </c>
      <c r="DM354">
        <v>-0.34085300000000002</v>
      </c>
      <c r="DN354">
        <v>-0.12006</v>
      </c>
      <c r="DO354">
        <v>3.4518600000000003E-2</v>
      </c>
      <c r="DP354">
        <v>-0.15046399999999999</v>
      </c>
      <c r="DQ354">
        <v>1.9522499999999999E-4</v>
      </c>
      <c r="DR354">
        <v>-6.6151399999999999E-2</v>
      </c>
      <c r="DS354">
        <v>8.5152800000000001E-2</v>
      </c>
      <c r="DT354">
        <v>-0.114551</v>
      </c>
      <c r="DU354">
        <v>-0.110608</v>
      </c>
      <c r="DV354">
        <v>6.5239500000000006E-2</v>
      </c>
      <c r="DW354">
        <v>-0.15447900000000001</v>
      </c>
      <c r="DX354">
        <v>-0.10960499999999999</v>
      </c>
      <c r="DY354">
        <v>-5.1345300000000003E-2</v>
      </c>
      <c r="DZ354">
        <v>1.18727E-3</v>
      </c>
      <c r="EA354">
        <v>0.13563800000000001</v>
      </c>
      <c r="EB354">
        <v>-5.3806899999999998E-2</v>
      </c>
      <c r="EC354">
        <v>-0.154888</v>
      </c>
      <c r="ED354">
        <v>-0.24699699999999999</v>
      </c>
      <c r="EE354">
        <v>-0.15582599999999999</v>
      </c>
      <c r="EF354">
        <v>-4.9379899999999997E-2</v>
      </c>
      <c r="EG354">
        <v>-0.12895000000000001</v>
      </c>
      <c r="EH354">
        <v>0.352051</v>
      </c>
      <c r="EI354">
        <v>0.159632</v>
      </c>
      <c r="EJ354">
        <v>-3.7929499999999998E-2</v>
      </c>
      <c r="EK354">
        <v>-2.3393000000000001E-2</v>
      </c>
      <c r="EL354">
        <v>-0.23120299999999999</v>
      </c>
      <c r="EM354">
        <v>-6.5064300000000005E-2</v>
      </c>
      <c r="EN354">
        <v>-5.6305599999999997E-2</v>
      </c>
      <c r="EO354">
        <v>-4.8779000000000003E-2</v>
      </c>
      <c r="EP354">
        <v>0.110167</v>
      </c>
      <c r="EQ354">
        <v>0.109501</v>
      </c>
      <c r="ER354">
        <v>0.23178000000000001</v>
      </c>
      <c r="ES354">
        <v>-5.1673900000000002E-2</v>
      </c>
      <c r="ET354">
        <v>-4.7430100000000003E-2</v>
      </c>
      <c r="EU354">
        <v>-2.8472299999999999E-2</v>
      </c>
      <c r="EV354">
        <v>-3.8039700000000003E-2</v>
      </c>
      <c r="EW354">
        <v>-4.3457900000000001E-2</v>
      </c>
      <c r="EX354">
        <v>-0.190195</v>
      </c>
      <c r="EY354">
        <v>-7.9380500000000007E-2</v>
      </c>
      <c r="EZ354">
        <v>-0.188529</v>
      </c>
      <c r="FA354">
        <v>1.9913699999999999E-2</v>
      </c>
      <c r="FB354">
        <v>-2.9401199999999999E-2</v>
      </c>
      <c r="FC354">
        <v>-9.8338599999999998E-3</v>
      </c>
      <c r="FD354">
        <v>0.15861900000000001</v>
      </c>
      <c r="FE354">
        <v>0.24046799999999999</v>
      </c>
      <c r="FF354">
        <v>9.8250699999999996E-2</v>
      </c>
      <c r="FG354">
        <v>-0.13522799999999999</v>
      </c>
      <c r="FH354">
        <v>-0.14357600000000001</v>
      </c>
      <c r="FI354">
        <v>6.3747499999999999E-2</v>
      </c>
      <c r="FJ354">
        <v>0.14996599999999999</v>
      </c>
      <c r="FK354">
        <v>9.9732100000000004E-2</v>
      </c>
      <c r="FL354">
        <v>6.9670099999999999E-2</v>
      </c>
      <c r="FM354">
        <v>-0.11655</v>
      </c>
      <c r="FN354">
        <v>-5.6316100000000001E-2</v>
      </c>
      <c r="FO354">
        <v>-9.1257900000000003E-2</v>
      </c>
      <c r="FP354">
        <v>1.7982999999999999E-2</v>
      </c>
      <c r="FQ354">
        <v>5.7785700000000002E-2</v>
      </c>
      <c r="FR354">
        <v>1.08253E-2</v>
      </c>
      <c r="FS354">
        <v>-5.1888200000000002E-2</v>
      </c>
      <c r="FT354">
        <v>-0.118217</v>
      </c>
      <c r="FU354">
        <v>6.0005999999999997E-2</v>
      </c>
      <c r="FV354">
        <v>4.0327799999999997E-2</v>
      </c>
      <c r="FW354">
        <v>5.4709500000000001E-2</v>
      </c>
      <c r="FX354">
        <v>6.7188899999999996E-2</v>
      </c>
      <c r="FY354">
        <v>0.20247000000000001</v>
      </c>
      <c r="FZ354">
        <v>5.2462300000000003E-2</v>
      </c>
      <c r="GA354">
        <v>7.2105000000000002E-2</v>
      </c>
      <c r="GB354">
        <v>2.69099E-2</v>
      </c>
      <c r="GC354">
        <v>3.2012199999999998E-2</v>
      </c>
      <c r="GD354">
        <v>-5.63624E-2</v>
      </c>
      <c r="GE354">
        <v>3.5244999999999999E-2</v>
      </c>
      <c r="GF354">
        <v>3.7124900000000002E-2</v>
      </c>
      <c r="GG354">
        <v>-7.2149400000000002E-2</v>
      </c>
      <c r="GH354">
        <v>2.3038900000000001E-2</v>
      </c>
      <c r="GI354">
        <v>8.0278199999999994E-2</v>
      </c>
      <c r="GJ354">
        <v>0.23042199999999999</v>
      </c>
      <c r="GK354">
        <v>-1.7583100000000001E-2</v>
      </c>
      <c r="GL354">
        <v>0.14341799999999999</v>
      </c>
      <c r="GM354">
        <v>-8.5635500000000003E-2</v>
      </c>
      <c r="GN354">
        <v>-3.1487099999999999E-3</v>
      </c>
      <c r="GO354">
        <v>-4.9177100000000001E-2</v>
      </c>
      <c r="GP354">
        <v>-0.114117</v>
      </c>
      <c r="GQ354">
        <v>0.25872400000000001</v>
      </c>
      <c r="GR354">
        <v>-5.8462899999999998E-2</v>
      </c>
      <c r="GS354">
        <v>0.22181799999999999</v>
      </c>
      <c r="GT354">
        <v>-0.104102</v>
      </c>
      <c r="GU354">
        <v>5.4412200000000001E-2</v>
      </c>
      <c r="GV354">
        <v>-0.251226</v>
      </c>
      <c r="GW354">
        <v>0.27012999999999998</v>
      </c>
      <c r="GX354">
        <v>0.28342600000000001</v>
      </c>
      <c r="GY354">
        <v>5.2811799999999999E-2</v>
      </c>
      <c r="GZ354">
        <v>6.0174100000000001E-2</v>
      </c>
      <c r="HA354">
        <v>8.3103499999999997E-2</v>
      </c>
      <c r="HB354">
        <v>9.9938299999999994E-2</v>
      </c>
      <c r="HC354">
        <v>0.16945099999999999</v>
      </c>
      <c r="HD354">
        <v>6.2689800000000004E-2</v>
      </c>
      <c r="HE354">
        <v>0.211507</v>
      </c>
      <c r="HF354">
        <v>0.23846600000000001</v>
      </c>
      <c r="HG354">
        <v>0.24380599999999999</v>
      </c>
      <c r="HH354">
        <v>0.216053</v>
      </c>
      <c r="HI354">
        <v>0.38018200000000002</v>
      </c>
      <c r="HJ354">
        <v>0.52040500000000001</v>
      </c>
      <c r="HK354">
        <v>0.21371599999999999</v>
      </c>
      <c r="HL354">
        <v>8.7321800000000005E-2</v>
      </c>
      <c r="HM354">
        <v>9.5382700000000001E-2</v>
      </c>
      <c r="HN354">
        <v>-2.8380200000000001E-2</v>
      </c>
      <c r="HO354">
        <v>-6.6743999999999998E-2</v>
      </c>
      <c r="HP354">
        <v>-0.106068</v>
      </c>
      <c r="HQ354">
        <v>3.2909500000000001E-2</v>
      </c>
      <c r="HR354">
        <v>1.5601600000000001E-3</v>
      </c>
      <c r="HS354">
        <v>7.3854199999999995E-2</v>
      </c>
      <c r="HT354">
        <v>-2.8138900000000001E-2</v>
      </c>
      <c r="HU354">
        <v>4.8289199999999997E-2</v>
      </c>
      <c r="HV354">
        <v>-7.8509999999999996E-2</v>
      </c>
      <c r="HW354">
        <v>-0.17277100000000001</v>
      </c>
      <c r="HX354">
        <v>-5.2946699999999999E-2</v>
      </c>
      <c r="HY354">
        <v>6.9891099999999998E-2</v>
      </c>
      <c r="HZ354">
        <v>8.3805500000000005E-2</v>
      </c>
      <c r="IA354">
        <v>0.15104400000000001</v>
      </c>
      <c r="IB354">
        <v>0.122887</v>
      </c>
      <c r="IC354">
        <v>9.7555100000000006E-2</v>
      </c>
      <c r="ID354">
        <v>4.6453800000000003E-2</v>
      </c>
      <c r="IE354">
        <v>-2.9085099999999999E-2</v>
      </c>
      <c r="IF354">
        <v>2.78243E-2</v>
      </c>
      <c r="IG354">
        <v>-6.15635E-2</v>
      </c>
      <c r="IH354">
        <v>-0.16195100000000001</v>
      </c>
      <c r="II354">
        <v>3.96981E-2</v>
      </c>
      <c r="IJ354">
        <v>-8.7993799999999997E-2</v>
      </c>
      <c r="IK354">
        <v>-0.16458600000000001</v>
      </c>
      <c r="IL354">
        <v>-0.13272700000000001</v>
      </c>
      <c r="IM354">
        <v>-0.24940699999999999</v>
      </c>
      <c r="IN354">
        <v>-0.149871</v>
      </c>
      <c r="IO354">
        <v>6.68686E-2</v>
      </c>
      <c r="IP354">
        <v>-0.14338200000000001</v>
      </c>
      <c r="IQ354">
        <v>-3.67636E-2</v>
      </c>
      <c r="IR354">
        <v>-2.9390300000000001E-2</v>
      </c>
      <c r="IS354">
        <v>-0.13841600000000001</v>
      </c>
      <c r="IT354">
        <v>0.111126</v>
      </c>
      <c r="IU354">
        <v>-6.6415399999999999E-2</v>
      </c>
      <c r="IV354">
        <v>-1.3909400000000001E-2</v>
      </c>
      <c r="IW354">
        <v>-0.14885000000000001</v>
      </c>
      <c r="IX354">
        <v>-0.14235200000000001</v>
      </c>
      <c r="IY354">
        <v>-0.112955</v>
      </c>
      <c r="IZ354">
        <v>-0.14668900000000001</v>
      </c>
      <c r="JA354">
        <v>-0.195738</v>
      </c>
      <c r="JB354">
        <v>2.8221799999999998E-2</v>
      </c>
      <c r="JC354">
        <v>0.181255</v>
      </c>
      <c r="JD354">
        <v>-9.0689800000000001E-2</v>
      </c>
      <c r="JE354">
        <v>-8.9344599999999996E-2</v>
      </c>
      <c r="JF354">
        <v>-3.9796900000000003E-2</v>
      </c>
      <c r="JG354">
        <v>0.10168000000000001</v>
      </c>
      <c r="JH354">
        <v>-3.9903000000000001E-2</v>
      </c>
      <c r="JI354">
        <v>6.13854E-2</v>
      </c>
      <c r="JJ354">
        <v>-3.5698000000000001E-2</v>
      </c>
      <c r="JK354">
        <v>2.91784E-2</v>
      </c>
      <c r="JL354">
        <v>1.8656200000000001E-2</v>
      </c>
      <c r="JM354">
        <v>5.1112099999999997E-3</v>
      </c>
      <c r="JN354">
        <v>-8.7726499999999999E-2</v>
      </c>
      <c r="JO354">
        <v>-0.143931</v>
      </c>
      <c r="JP354">
        <v>-0.10144599999999999</v>
      </c>
      <c r="JQ354">
        <v>-4.7316200000000003E-2</v>
      </c>
      <c r="JR354">
        <v>2.8124699999999999E-2</v>
      </c>
      <c r="JS354">
        <v>-4.6982999999999997E-2</v>
      </c>
      <c r="JT354">
        <v>-2.5993700000000002E-2</v>
      </c>
      <c r="JU354">
        <v>4.9484500000000001E-2</v>
      </c>
      <c r="JV354">
        <v>3.7376100000000002E-2</v>
      </c>
      <c r="JW354">
        <v>-5.7405600000000001E-2</v>
      </c>
      <c r="JX354">
        <v>5.1249099999999999E-2</v>
      </c>
      <c r="JY354">
        <v>-6.6999100000000006E-2</v>
      </c>
      <c r="JZ354">
        <v>0.13223499999999999</v>
      </c>
      <c r="KA354">
        <v>-1.35379E-2</v>
      </c>
      <c r="KB354">
        <v>-1.79004E-2</v>
      </c>
      <c r="KC354">
        <v>0.12521699999999999</v>
      </c>
      <c r="KD354">
        <v>-3.8078599999999997E-2</v>
      </c>
      <c r="KE354">
        <v>4.8684499999999999E-2</v>
      </c>
      <c r="KF354">
        <v>-2.05668E-2</v>
      </c>
      <c r="KG354">
        <v>-1.6220700000000001E-2</v>
      </c>
      <c r="KH354">
        <v>7.1703199999999995E-2</v>
      </c>
      <c r="KI354">
        <v>0.10915800000000001</v>
      </c>
      <c r="KJ354">
        <v>-2.11883E-2</v>
      </c>
      <c r="KK354">
        <v>0.105988</v>
      </c>
      <c r="KL354">
        <v>3.8692400000000002E-2</v>
      </c>
      <c r="KM354">
        <v>9.6865499999999993E-2</v>
      </c>
      <c r="KN354">
        <v>9.6916799999999994E-3</v>
      </c>
      <c r="KO354">
        <v>6.76089E-2</v>
      </c>
      <c r="KP354">
        <v>0.122682</v>
      </c>
      <c r="KQ354">
        <v>0.16237099999999999</v>
      </c>
      <c r="KR354">
        <v>-4.3235200000000001E-2</v>
      </c>
      <c r="KS354">
        <v>5.8396799999999999E-2</v>
      </c>
      <c r="KT354">
        <v>0.120688</v>
      </c>
      <c r="KU354">
        <v>0.15265200000000001</v>
      </c>
      <c r="KV354">
        <v>-7.9444699999999993E-2</v>
      </c>
      <c r="KW354">
        <v>3.8212999999999997E-2</v>
      </c>
      <c r="KX354">
        <v>7.4771400000000002E-2</v>
      </c>
      <c r="KY354">
        <v>-5.1438200000000003E-2</v>
      </c>
      <c r="KZ354">
        <v>1.7248599999999999E-2</v>
      </c>
      <c r="LA354">
        <v>-1.4702399999999999E-2</v>
      </c>
      <c r="LB354">
        <v>0.12251099999999999</v>
      </c>
      <c r="LC354">
        <v>0.124055</v>
      </c>
      <c r="LD354">
        <v>3.4905400000000003E-2</v>
      </c>
      <c r="LE354">
        <v>2.4109999999999999E-2</v>
      </c>
      <c r="LF354">
        <v>7.0795999999999998E-2</v>
      </c>
      <c r="LG354">
        <v>3.6662899999999998E-2</v>
      </c>
      <c r="LH354">
        <v>-4.5057699999999999E-2</v>
      </c>
      <c r="LI354">
        <v>0.169825</v>
      </c>
      <c r="LJ354">
        <v>-0.14318400000000001</v>
      </c>
      <c r="LK354">
        <v>-0.20350799999999999</v>
      </c>
      <c r="LL354">
        <v>0.109556</v>
      </c>
      <c r="LM354">
        <v>-0.131328</v>
      </c>
      <c r="LN354">
        <v>5.7710999999999998E-2</v>
      </c>
      <c r="LO354">
        <v>9.8239599999999996E-3</v>
      </c>
      <c r="LP354">
        <v>-8.7954099999999993E-2</v>
      </c>
      <c r="LQ354">
        <v>-0.102253</v>
      </c>
      <c r="LR354">
        <v>2.12182E-2</v>
      </c>
      <c r="LS354">
        <v>-0.118115</v>
      </c>
      <c r="LT354">
        <v>-7.3527200000000001E-2</v>
      </c>
      <c r="LU354">
        <v>-5.3263199999999997E-2</v>
      </c>
      <c r="LV354">
        <v>-5.7125299999999997E-2</v>
      </c>
      <c r="LW354">
        <v>6.2262600000000001E-2</v>
      </c>
      <c r="LX354">
        <v>-4.3277200000000002E-3</v>
      </c>
      <c r="LY354">
        <v>-0.103246</v>
      </c>
      <c r="LZ354">
        <v>6.5810800000000003E-2</v>
      </c>
      <c r="MA354">
        <v>9.3294299999999997E-2</v>
      </c>
      <c r="MB354">
        <v>7.2461100000000001E-2</v>
      </c>
      <c r="MC354">
        <v>0.14260900000000001</v>
      </c>
      <c r="MD354">
        <v>-2.1285000000000002E-3</v>
      </c>
      <c r="ME354">
        <v>-2.4656600000000001E-2</v>
      </c>
      <c r="MF354">
        <v>-3.2338400000000003E-2</v>
      </c>
      <c r="MG354">
        <v>-2.3382099999999999E-2</v>
      </c>
      <c r="MH354">
        <v>1.05942E-2</v>
      </c>
      <c r="MI354">
        <v>2.6781699999999999E-2</v>
      </c>
      <c r="MJ354">
        <v>0.24585299999999999</v>
      </c>
      <c r="MK354" t="s">
        <v>2</v>
      </c>
      <c r="ML354">
        <v>1.7492500000000001E-2</v>
      </c>
      <c r="MM354">
        <v>0.12646099999999999</v>
      </c>
      <c r="MN354">
        <v>-5.6063200000000001E-2</v>
      </c>
      <c r="MO354">
        <v>6.2620300000000004E-2</v>
      </c>
      <c r="MP354">
        <v>0.120144</v>
      </c>
      <c r="MQ354">
        <v>2.1872300000000001E-3</v>
      </c>
      <c r="MR354">
        <v>-6.6024999999999999E-3</v>
      </c>
      <c r="MS354">
        <v>-9.0382799999999997E-4</v>
      </c>
      <c r="MT354">
        <v>-0.137098</v>
      </c>
      <c r="MU354">
        <v>0.100886</v>
      </c>
      <c r="MV354">
        <v>0.16833200000000001</v>
      </c>
      <c r="MW354">
        <v>6.2956100000000001E-2</v>
      </c>
      <c r="MX354">
        <v>-0.121748</v>
      </c>
      <c r="MY354">
        <v>-2.1568899999999998E-2</v>
      </c>
      <c r="MZ354">
        <v>1.23064E-2</v>
      </c>
      <c r="NA354">
        <v>1.6766199999999998E-2</v>
      </c>
      <c r="NB354">
        <v>-8.7061699999999992E-3</v>
      </c>
      <c r="NC354">
        <v>1.6150299999999999E-2</v>
      </c>
      <c r="ND354">
        <v>1.43857E-2</v>
      </c>
      <c r="NE354">
        <v>-0.141537</v>
      </c>
      <c r="NF354">
        <v>-0.18063299999999999</v>
      </c>
      <c r="NG354">
        <v>-0.13316500000000001</v>
      </c>
      <c r="NH354">
        <v>-5.2975099999999997E-2</v>
      </c>
      <c r="NI354">
        <v>-4.8673599999999997E-2</v>
      </c>
      <c r="NJ354">
        <v>4.1037999999999998E-2</v>
      </c>
      <c r="NK354">
        <v>-5.9633199999999997E-2</v>
      </c>
      <c r="NL354">
        <v>-1.26257E-3</v>
      </c>
      <c r="NM354">
        <v>0.116878</v>
      </c>
      <c r="NN354">
        <v>-2.0179699999999998E-2</v>
      </c>
      <c r="NO354">
        <v>0.14238100000000001</v>
      </c>
      <c r="NP354">
        <v>2.05007E-2</v>
      </c>
      <c r="NQ354">
        <v>-2.4394799999999999E-3</v>
      </c>
      <c r="NR354">
        <v>3.1658600000000002E-2</v>
      </c>
      <c r="NS354">
        <v>-3.5822899999999998E-2</v>
      </c>
      <c r="NT354">
        <v>0.10931399999999999</v>
      </c>
      <c r="NU354">
        <v>0.13403699999999999</v>
      </c>
      <c r="NV354">
        <v>5.1402900000000001E-2</v>
      </c>
      <c r="NW354">
        <v>1.2232399999999999E-2</v>
      </c>
      <c r="NX354">
        <v>0.132274</v>
      </c>
      <c r="NY354">
        <v>5.94726E-2</v>
      </c>
      <c r="NZ354">
        <v>1.89365E-3</v>
      </c>
      <c r="OA354">
        <v>7.4727699999999994E-2</v>
      </c>
      <c r="OB354">
        <v>-4.4352999999999997E-2</v>
      </c>
      <c r="OC354">
        <v>4.1767199999999997E-2</v>
      </c>
      <c r="OD354">
        <v>0.14766899999999999</v>
      </c>
      <c r="OE354">
        <v>-3.7664099999999999E-2</v>
      </c>
      <c r="OF354">
        <v>-9.0276700000000001E-2</v>
      </c>
      <c r="OG354">
        <v>0.13582</v>
      </c>
      <c r="OH354">
        <v>0.104745</v>
      </c>
      <c r="OI354">
        <v>0.13112199999999999</v>
      </c>
      <c r="OJ354">
        <v>4.9863600000000001E-2</v>
      </c>
      <c r="OK354">
        <v>-1.0153300000000001E-2</v>
      </c>
      <c r="OL354">
        <v>3.72643E-2</v>
      </c>
      <c r="OM354">
        <v>8.5912100000000005E-2</v>
      </c>
      <c r="ON354">
        <v>5.0256099999999998E-2</v>
      </c>
      <c r="OO354">
        <v>0.123848</v>
      </c>
      <c r="OP354">
        <v>1.8343999999999999E-2</v>
      </c>
      <c r="OQ354">
        <v>2.2245000000000001E-2</v>
      </c>
      <c r="OR354">
        <v>8.4081799999999998E-2</v>
      </c>
      <c r="OS354">
        <v>0.10666200000000001</v>
      </c>
      <c r="OT354">
        <v>-3.55655E-2</v>
      </c>
      <c r="OU354">
        <v>-3.9854899999999999E-2</v>
      </c>
      <c r="OV354">
        <v>-2.44207E-2</v>
      </c>
      <c r="OW354">
        <v>-5.1068099999999998E-2</v>
      </c>
      <c r="OX354">
        <v>-0.15271100000000001</v>
      </c>
      <c r="OY354">
        <v>-0.13358600000000001</v>
      </c>
      <c r="OZ354">
        <v>-0.18662599999999999</v>
      </c>
      <c r="PA354">
        <v>-9.9744299999999994E-2</v>
      </c>
      <c r="PB354">
        <v>-0.107027</v>
      </c>
      <c r="PC354">
        <v>-4.9593400000000003E-2</v>
      </c>
      <c r="PD354">
        <v>-5.3120500000000001E-2</v>
      </c>
      <c r="PE354">
        <v>-8.3372500000000002E-2</v>
      </c>
      <c r="PF354">
        <v>-1.95491E-2</v>
      </c>
      <c r="PG354">
        <v>-9.2839699999999997E-2</v>
      </c>
      <c r="PH354">
        <v>1.30201E-2</v>
      </c>
      <c r="PI354">
        <v>0.105168</v>
      </c>
      <c r="PJ354">
        <v>-0.111538</v>
      </c>
      <c r="PK354">
        <v>-7.2328299999999998E-2</v>
      </c>
      <c r="PL354">
        <v>3.2783600000000003E-2</v>
      </c>
      <c r="PM354">
        <v>7.5671299999999997E-2</v>
      </c>
      <c r="PN354">
        <v>-7.28293E-2</v>
      </c>
      <c r="PO354">
        <v>5.1144500000000002E-2</v>
      </c>
      <c r="PP354">
        <v>-9.4158900000000004E-2</v>
      </c>
      <c r="PQ354">
        <v>-3.8069499999999999E-2</v>
      </c>
      <c r="PR354">
        <v>8.3834900000000004E-2</v>
      </c>
      <c r="PS354">
        <v>0.24660000000000001</v>
      </c>
      <c r="PT354">
        <v>0.23380899999999999</v>
      </c>
      <c r="PU354">
        <v>0.27224300000000001</v>
      </c>
      <c r="PV354">
        <v>-5.8783200000000001E-2</v>
      </c>
      <c r="PW354">
        <v>0.17760799999999999</v>
      </c>
      <c r="PX354">
        <v>0.19267599999999999</v>
      </c>
      <c r="PY354">
        <v>-0.115587</v>
      </c>
      <c r="PZ354">
        <v>-0.104836</v>
      </c>
      <c r="QA354">
        <v>-0.223464</v>
      </c>
      <c r="QB354">
        <v>-0.13125899999999999</v>
      </c>
      <c r="QC354">
        <v>2.28779E-2</v>
      </c>
      <c r="QD354">
        <v>-6.7024399999999998E-2</v>
      </c>
      <c r="QE354">
        <v>0.17452799999999999</v>
      </c>
      <c r="QF354">
        <v>7.1741399999999997E-2</v>
      </c>
      <c r="QG354">
        <v>7.5982799999999998E-3</v>
      </c>
      <c r="QH354">
        <v>-6.9258200000000006E-2</v>
      </c>
      <c r="QI354">
        <v>-8.9436600000000005E-2</v>
      </c>
      <c r="QJ354">
        <v>0.16345199999999999</v>
      </c>
      <c r="QK354">
        <v>5.1786199999999998E-2</v>
      </c>
      <c r="QL354">
        <v>-1.37267E-2</v>
      </c>
      <c r="QM354">
        <v>-0.145568</v>
      </c>
      <c r="QN354">
        <v>-2.6560199999999999E-2</v>
      </c>
      <c r="QO354">
        <v>-0.115248</v>
      </c>
      <c r="QP354">
        <v>7.2266999999999998E-2</v>
      </c>
      <c r="QQ354">
        <v>0.23386000000000001</v>
      </c>
      <c r="QR354">
        <v>6.5445699999999996E-2</v>
      </c>
      <c r="QS354">
        <v>4.2806799999999999E-2</v>
      </c>
      <c r="QT354">
        <v>1.72771E-2</v>
      </c>
      <c r="QU354">
        <v>7.0528900000000005E-2</v>
      </c>
      <c r="QV354">
        <v>0.12357799999999999</v>
      </c>
      <c r="QW354">
        <v>0.101345</v>
      </c>
      <c r="QX354">
        <v>0.13917499999999999</v>
      </c>
      <c r="QY354">
        <v>4.5626699999999999E-2</v>
      </c>
      <c r="QZ354">
        <v>0.147505</v>
      </c>
      <c r="RA354">
        <v>6.5104200000000001E-2</v>
      </c>
      <c r="RB354">
        <v>-0.115286</v>
      </c>
      <c r="RC354">
        <v>8.0461099999999994E-2</v>
      </c>
      <c r="RD354">
        <v>-9.7358100000000003E-2</v>
      </c>
      <c r="RE354">
        <v>-1.27578E-2</v>
      </c>
      <c r="RF354">
        <v>-8.4131200000000003E-2</v>
      </c>
      <c r="RG354">
        <v>-8.4410799999999994E-2</v>
      </c>
      <c r="RH354">
        <v>-0.13325899999999999</v>
      </c>
      <c r="RI354">
        <v>-1.89239E-2</v>
      </c>
      <c r="RJ354">
        <v>-0.136021</v>
      </c>
      <c r="RK354">
        <v>-0.19733999999999999</v>
      </c>
      <c r="RL354">
        <v>-0.288441</v>
      </c>
      <c r="RM354">
        <v>7.9531699999999997E-2</v>
      </c>
      <c r="RN354">
        <v>-9.7097299999999997E-2</v>
      </c>
      <c r="RO354">
        <v>7.9945500000000003E-2</v>
      </c>
      <c r="RP354">
        <v>-5.18092E-2</v>
      </c>
      <c r="RQ354">
        <v>-0.109913</v>
      </c>
      <c r="RR354">
        <v>-3.5333200000000002E-2</v>
      </c>
      <c r="RS354">
        <v>-0.14085900000000001</v>
      </c>
      <c r="RT354">
        <v>-6.1667899999999998E-2</v>
      </c>
      <c r="RU354">
        <v>-0.127164</v>
      </c>
      <c r="RV354">
        <v>-0.12767100000000001</v>
      </c>
      <c r="RW354">
        <v>-5.3244100000000003E-2</v>
      </c>
      <c r="RX354">
        <v>-0.191275</v>
      </c>
      <c r="RY354">
        <v>-0.111455</v>
      </c>
      <c r="RZ354">
        <v>-0.154117</v>
      </c>
      <c r="SA354">
        <v>-0.21691299999999999</v>
      </c>
      <c r="SB354">
        <v>-6.4123700000000006E-2</v>
      </c>
      <c r="SC354">
        <v>-2.9497800000000001E-2</v>
      </c>
      <c r="SD354">
        <v>-0.18151600000000001</v>
      </c>
      <c r="SE354">
        <v>3.9699999999999999E-2</v>
      </c>
      <c r="SF354">
        <v>9.0103699999999995E-2</v>
      </c>
      <c r="SG354">
        <v>3.1832800000000001E-2</v>
      </c>
      <c r="SH354">
        <v>6.2431199999999999E-2</v>
      </c>
      <c r="SI354">
        <v>-9.1360499999999997E-2</v>
      </c>
      <c r="SJ354">
        <v>-0.114603</v>
      </c>
      <c r="SK354">
        <v>9.6343100000000001E-2</v>
      </c>
      <c r="SL354">
        <v>-6.4191700000000001E-3</v>
      </c>
      <c r="SM354">
        <v>-6.9590899999999997E-2</v>
      </c>
      <c r="SN354">
        <v>0.147622</v>
      </c>
      <c r="SO354">
        <v>0.166824</v>
      </c>
      <c r="SP354">
        <v>5.3181399999999997E-2</v>
      </c>
      <c r="SQ354">
        <v>-6.4628400000000003E-2</v>
      </c>
      <c r="SR354">
        <v>-0.15697700000000001</v>
      </c>
      <c r="SS354">
        <v>-0.108275</v>
      </c>
      <c r="ST354">
        <v>-0.19420799999999999</v>
      </c>
      <c r="SU354">
        <v>-0.173869</v>
      </c>
      <c r="SV354">
        <v>0.13853299999999999</v>
      </c>
      <c r="SW354">
        <v>0.29085699999999998</v>
      </c>
      <c r="SX354">
        <v>2.0234100000000001E-2</v>
      </c>
      <c r="SY354">
        <v>3.7517500000000002E-2</v>
      </c>
      <c r="SZ354">
        <v>-0.26286900000000002</v>
      </c>
      <c r="TA354">
        <v>-8.1560199999999999E-2</v>
      </c>
      <c r="TB354">
        <v>0.13764999999999999</v>
      </c>
      <c r="TD354" t="s">
        <v>696</v>
      </c>
      <c r="TE354" t="s">
        <v>697</v>
      </c>
    </row>
    <row r="355" spans="2:525" x14ac:dyDescent="0.55000000000000004">
      <c r="B355">
        <v>-0.20297399999999999</v>
      </c>
      <c r="C355">
        <v>-0.15032999999999999</v>
      </c>
      <c r="D355">
        <v>3.0079600000000001E-2</v>
      </c>
      <c r="E355">
        <v>-5.2199700000000002E-2</v>
      </c>
      <c r="F355">
        <v>-5.9789700000000001E-2</v>
      </c>
      <c r="G355">
        <v>-5.5052200000000003E-2</v>
      </c>
      <c r="H355">
        <v>-0.14760999999999999</v>
      </c>
      <c r="I355">
        <v>-0.29853200000000002</v>
      </c>
      <c r="J355">
        <v>-0.107569</v>
      </c>
      <c r="K355">
        <v>-0.10641399999999999</v>
      </c>
      <c r="L355">
        <v>-1.28545E-3</v>
      </c>
      <c r="M355">
        <v>-0.121055</v>
      </c>
      <c r="N355">
        <v>-0.100788</v>
      </c>
      <c r="O355">
        <v>-6.87754E-2</v>
      </c>
      <c r="P355">
        <v>-0.23415800000000001</v>
      </c>
      <c r="Q355">
        <v>-8.8709499999999997E-2</v>
      </c>
      <c r="R355">
        <v>4.7015599999999998E-2</v>
      </c>
      <c r="S355">
        <v>3.56946E-2</v>
      </c>
      <c r="T355">
        <v>-0.18069299999999999</v>
      </c>
      <c r="U355">
        <v>-2.5282599999999999E-2</v>
      </c>
      <c r="V355">
        <v>4.3427899999999998E-2</v>
      </c>
      <c r="W355">
        <v>-6.00346E-2</v>
      </c>
      <c r="X355">
        <v>-0.11183999999999999</v>
      </c>
      <c r="Y355">
        <v>-0.15637499999999999</v>
      </c>
      <c r="Z355">
        <v>4.4438800000000001E-2</v>
      </c>
      <c r="AA355">
        <v>-0.16814599999999999</v>
      </c>
      <c r="AB355">
        <v>-0.208645</v>
      </c>
      <c r="AC355">
        <v>2.4613099999999999E-2</v>
      </c>
      <c r="AD355">
        <v>-0.13636999999999999</v>
      </c>
      <c r="AE355">
        <v>-0.10449799999999999</v>
      </c>
      <c r="AF355">
        <v>0.32542399999999999</v>
      </c>
      <c r="AG355">
        <v>-5.4192700000000003E-3</v>
      </c>
      <c r="AH355">
        <v>-2.8886200000000001E-2</v>
      </c>
      <c r="AI355">
        <v>-0.129634</v>
      </c>
      <c r="AJ355">
        <v>1.0763399999999999E-2</v>
      </c>
      <c r="AK355">
        <v>0.62215900000000002</v>
      </c>
      <c r="AL355">
        <v>-0.32502399999999998</v>
      </c>
      <c r="AM355">
        <v>-3.1797300000000001E-2</v>
      </c>
      <c r="AN355">
        <v>0.101086</v>
      </c>
      <c r="AO355">
        <v>0.336086</v>
      </c>
      <c r="AP355">
        <v>-0.13589000000000001</v>
      </c>
      <c r="AQ355">
        <v>0.123526</v>
      </c>
      <c r="AR355">
        <v>0.22617100000000001</v>
      </c>
      <c r="AS355">
        <v>-0.17050699999999999</v>
      </c>
      <c r="AT355">
        <v>-4.2965900000000001E-2</v>
      </c>
      <c r="AU355">
        <v>-3.7126199999999998E-2</v>
      </c>
      <c r="AV355">
        <v>-2.5122899999999999E-3</v>
      </c>
      <c r="AW355">
        <v>1.80489E-2</v>
      </c>
      <c r="AX355">
        <v>-6.22295E-2</v>
      </c>
      <c r="AY355">
        <v>0.99544600000000005</v>
      </c>
      <c r="AZ355">
        <v>0.15007599999999999</v>
      </c>
      <c r="BA355">
        <v>-0.12429800000000001</v>
      </c>
      <c r="BB355">
        <v>0.62307100000000004</v>
      </c>
      <c r="BC355">
        <v>0.214085</v>
      </c>
      <c r="BD355">
        <v>-5.3452699999999999E-2</v>
      </c>
      <c r="BE355">
        <v>4.95267E-2</v>
      </c>
      <c r="BF355">
        <v>-9.3949199999999997E-2</v>
      </c>
      <c r="BG355">
        <v>-0.21807699999999999</v>
      </c>
      <c r="BH355">
        <v>9.0850700000000006E-2</v>
      </c>
      <c r="BI355">
        <v>-0.117711</v>
      </c>
      <c r="BJ355">
        <v>6.11202E-2</v>
      </c>
      <c r="BK355">
        <v>-0.22032599999999999</v>
      </c>
      <c r="BL355">
        <v>-0.169902</v>
      </c>
      <c r="BM355">
        <v>-7.7415100000000001E-2</v>
      </c>
      <c r="BN355">
        <v>-0.285084</v>
      </c>
      <c r="BO355">
        <v>2.25513E-2</v>
      </c>
      <c r="BP355">
        <v>-9.0602199999999994E-2</v>
      </c>
      <c r="BQ355">
        <v>0.10490099999999999</v>
      </c>
      <c r="BR355">
        <v>0.19339100000000001</v>
      </c>
      <c r="BS355">
        <v>-0.13730600000000001</v>
      </c>
      <c r="BT355">
        <v>-0.14539199999999999</v>
      </c>
      <c r="BU355">
        <v>0.51094200000000001</v>
      </c>
      <c r="BV355">
        <v>-3.9561699999999998E-2</v>
      </c>
      <c r="BW355">
        <v>-4.70128E-2</v>
      </c>
      <c r="BX355">
        <v>-8.8658499999999998E-3</v>
      </c>
      <c r="BY355">
        <v>-3.07815E-2</v>
      </c>
      <c r="BZ355">
        <v>2.24455E-2</v>
      </c>
      <c r="CA355">
        <v>0.17036699999999999</v>
      </c>
      <c r="CB355">
        <v>3.0937E-3</v>
      </c>
      <c r="CC355">
        <v>-0.13345199999999999</v>
      </c>
      <c r="CD355">
        <v>0.15821399999999999</v>
      </c>
      <c r="CE355">
        <v>-0.101702</v>
      </c>
      <c r="CF355">
        <v>0.188279</v>
      </c>
      <c r="CG355">
        <v>0.219496</v>
      </c>
      <c r="CH355">
        <v>-9.1036800000000001E-2</v>
      </c>
      <c r="CI355">
        <v>0.134378</v>
      </c>
      <c r="CJ355">
        <v>-0.21826000000000001</v>
      </c>
      <c r="CK355">
        <v>1.43669E-2</v>
      </c>
      <c r="CL355">
        <v>-3.3820000000000003E-2</v>
      </c>
      <c r="CM355">
        <v>-8.1939499999999998E-2</v>
      </c>
      <c r="CN355">
        <v>-4.4812600000000001E-2</v>
      </c>
      <c r="CO355">
        <v>-0.108934</v>
      </c>
      <c r="CP355">
        <v>-0.10706400000000001</v>
      </c>
      <c r="CQ355">
        <v>-0.203814</v>
      </c>
      <c r="CR355">
        <v>8.4404000000000007E-2</v>
      </c>
      <c r="CS355">
        <v>-1.3490200000000001E-2</v>
      </c>
      <c r="CT355">
        <v>-0.111124</v>
      </c>
      <c r="CU355">
        <v>-0.12933900000000001</v>
      </c>
      <c r="CV355">
        <v>-3.9660000000000001E-2</v>
      </c>
      <c r="CW355">
        <v>0.18282899999999999</v>
      </c>
      <c r="CX355">
        <v>-1.6804699999999999E-2</v>
      </c>
      <c r="CY355">
        <v>-5.5170400000000001E-2</v>
      </c>
      <c r="CZ355">
        <v>-7.0971999999999993E-2</v>
      </c>
      <c r="DA355">
        <v>0.170539</v>
      </c>
      <c r="DB355">
        <v>0.111067</v>
      </c>
      <c r="DC355">
        <v>0.13212699999999999</v>
      </c>
      <c r="DD355">
        <v>-0.14427300000000001</v>
      </c>
      <c r="DE355">
        <v>5.6703299999999998E-2</v>
      </c>
      <c r="DF355">
        <v>-0.11017100000000001</v>
      </c>
      <c r="DG355">
        <v>-4.9473900000000001E-2</v>
      </c>
      <c r="DH355">
        <v>0.12395299999999999</v>
      </c>
      <c r="DI355">
        <v>0.204401</v>
      </c>
      <c r="DJ355">
        <v>0.117573</v>
      </c>
      <c r="DK355">
        <v>-2.3031599999999998E-3</v>
      </c>
      <c r="DL355">
        <v>0.127831</v>
      </c>
      <c r="DM355">
        <v>6.7161E-3</v>
      </c>
      <c r="DN355">
        <v>-1.43631E-2</v>
      </c>
      <c r="DO355">
        <v>4.7584199999999998E-4</v>
      </c>
      <c r="DP355">
        <v>-2.48588E-2</v>
      </c>
      <c r="DQ355">
        <v>-4.2559199999999998E-2</v>
      </c>
      <c r="DR355">
        <v>-4.6374199999999997E-2</v>
      </c>
      <c r="DS355">
        <v>-4.28411E-2</v>
      </c>
      <c r="DT355">
        <v>-3.5824799999999997E-2</v>
      </c>
      <c r="DU355">
        <v>1.2814000000000001E-2</v>
      </c>
      <c r="DV355">
        <v>5.5864299999999999E-3</v>
      </c>
      <c r="DW355">
        <v>3.6651700000000002E-2</v>
      </c>
      <c r="DX355">
        <v>-7.7779200000000007E-2</v>
      </c>
      <c r="DY355">
        <v>-7.3149400000000003E-2</v>
      </c>
      <c r="DZ355">
        <v>-9.8756899999999995E-2</v>
      </c>
      <c r="EA355">
        <v>-7.5142100000000003E-2</v>
      </c>
      <c r="EB355">
        <v>-4.0324600000000002E-2</v>
      </c>
      <c r="EC355">
        <v>-6.2073999999999997E-2</v>
      </c>
      <c r="ED355">
        <v>-5.50777E-2</v>
      </c>
      <c r="EE355">
        <v>-1.3805899999999999E-2</v>
      </c>
      <c r="EF355">
        <v>-1.19446E-2</v>
      </c>
      <c r="EG355">
        <v>0.146035</v>
      </c>
      <c r="EH355">
        <v>-0.11123</v>
      </c>
      <c r="EI355">
        <v>-3.99785E-2</v>
      </c>
      <c r="EJ355">
        <v>-6.34995E-2</v>
      </c>
      <c r="EK355">
        <v>-2.7930400000000001E-2</v>
      </c>
      <c r="EL355">
        <v>-2.8951600000000001E-2</v>
      </c>
      <c r="EM355">
        <v>-5.1353700000000002E-2</v>
      </c>
      <c r="EN355">
        <v>-6.7756899999999995E-2</v>
      </c>
      <c r="EO355">
        <v>-1.29076E-2</v>
      </c>
      <c r="EP355">
        <v>-1.30671E-2</v>
      </c>
      <c r="EQ355">
        <v>-1.0035000000000001E-2</v>
      </c>
      <c r="ER355">
        <v>-1.27564E-3</v>
      </c>
      <c r="ES355">
        <v>-0.116481</v>
      </c>
      <c r="ET355">
        <v>-6.1196399999999998E-2</v>
      </c>
      <c r="EU355">
        <v>-5.3671299999999998E-2</v>
      </c>
      <c r="EV355">
        <v>-4.8764599999999998E-2</v>
      </c>
      <c r="EW355">
        <v>-5.7976600000000003E-2</v>
      </c>
      <c r="EX355">
        <v>1.8772400000000002E-2</v>
      </c>
      <c r="EY355">
        <v>6.4834600000000006E-2</v>
      </c>
      <c r="EZ355">
        <v>5.11999E-2</v>
      </c>
      <c r="FA355">
        <v>5.9717399999999997E-3</v>
      </c>
      <c r="FB355">
        <v>-3.4656199999999998E-2</v>
      </c>
      <c r="FC355">
        <v>-6.3832200000000006E-2</v>
      </c>
      <c r="FD355">
        <v>-4.3901900000000001E-2</v>
      </c>
      <c r="FE355">
        <v>-6.8605100000000002E-2</v>
      </c>
      <c r="FF355">
        <v>-7.6663700000000001E-2</v>
      </c>
      <c r="FG355">
        <v>-1.4195299999999999E-2</v>
      </c>
      <c r="FH355">
        <v>3.2684700000000001E-4</v>
      </c>
      <c r="FI355">
        <v>-3.6838700000000002E-2</v>
      </c>
      <c r="FJ355">
        <v>-8.6102499999999998E-2</v>
      </c>
      <c r="FK355">
        <v>8.1960499999999999E-3</v>
      </c>
      <c r="FL355">
        <v>-3.1071399999999999E-2</v>
      </c>
      <c r="FM355">
        <v>2.0452100000000001E-2</v>
      </c>
      <c r="FN355">
        <v>-1.4626699999999999E-2</v>
      </c>
      <c r="FO355">
        <v>-1.6437799999999999E-2</v>
      </c>
      <c r="FP355">
        <v>-9.5180500000000001E-2</v>
      </c>
      <c r="FQ355">
        <v>0.18895500000000001</v>
      </c>
      <c r="FR355">
        <v>8.1891499999999992E-3</v>
      </c>
      <c r="FS355">
        <v>-8.2258800000000007E-2</v>
      </c>
      <c r="FT355">
        <v>-5.5075199999999998E-2</v>
      </c>
      <c r="FU355">
        <v>1.1680100000000001E-2</v>
      </c>
      <c r="FV355">
        <v>2.73318E-2</v>
      </c>
      <c r="FW355">
        <v>-0.183866</v>
      </c>
      <c r="FX355">
        <v>-5.86577E-2</v>
      </c>
      <c r="FY355">
        <v>1.7018700000000001E-3</v>
      </c>
      <c r="FZ355">
        <v>-1.70495E-3</v>
      </c>
      <c r="GA355">
        <v>-0.106999</v>
      </c>
      <c r="GB355">
        <v>-4.0145100000000003E-2</v>
      </c>
      <c r="GC355">
        <v>-1.10189E-2</v>
      </c>
      <c r="GD355">
        <v>-1.28018E-2</v>
      </c>
      <c r="GE355">
        <v>-6.1692200000000004E-3</v>
      </c>
      <c r="GF355">
        <v>-3.72597E-2</v>
      </c>
      <c r="GG355">
        <v>-3.7565399999999999E-2</v>
      </c>
      <c r="GH355">
        <v>-3.1202899999999999E-2</v>
      </c>
      <c r="GI355">
        <v>-0.125636</v>
      </c>
      <c r="GJ355">
        <v>0.17898900000000001</v>
      </c>
      <c r="GK355">
        <v>-0.23222899999999999</v>
      </c>
      <c r="GL355">
        <v>3.2572700000000003E-2</v>
      </c>
      <c r="GM355">
        <v>-8.4127400000000005E-2</v>
      </c>
      <c r="GN355">
        <v>-1.74524E-2</v>
      </c>
      <c r="GO355">
        <v>-7.7760200000000002E-2</v>
      </c>
      <c r="GP355">
        <v>8.0800799999999999E-3</v>
      </c>
      <c r="GQ355">
        <v>-0.15046699999999999</v>
      </c>
      <c r="GR355">
        <v>-8.3362800000000001E-2</v>
      </c>
      <c r="GS355">
        <v>-9.5284099999999993E-3</v>
      </c>
      <c r="GT355">
        <v>-1.6548299999999998E-2</v>
      </c>
      <c r="GU355">
        <v>0.96976799999999996</v>
      </c>
      <c r="GV355">
        <v>5.4537700000000001E-2</v>
      </c>
      <c r="GW355">
        <v>-2.5314199999999999E-2</v>
      </c>
      <c r="GX355">
        <v>-3.1502099999999998E-2</v>
      </c>
      <c r="GY355">
        <v>1.08871E-2</v>
      </c>
      <c r="GZ355">
        <v>1.10192E-2</v>
      </c>
      <c r="HA355">
        <v>8.1194000000000006E-3</v>
      </c>
      <c r="HB355">
        <v>-4.9834900000000001E-3</v>
      </c>
      <c r="HC355">
        <v>-4.07864E-2</v>
      </c>
      <c r="HD355">
        <v>-1.7641400000000002E-2</v>
      </c>
      <c r="HE355">
        <v>-1.1126499999999999E-2</v>
      </c>
      <c r="HF355">
        <v>-0.13716800000000001</v>
      </c>
      <c r="HG355">
        <v>3.3543499999999997E-2</v>
      </c>
      <c r="HH355">
        <v>8.8170499999999999E-3</v>
      </c>
      <c r="HI355">
        <v>9.6460599999999994E-2</v>
      </c>
      <c r="HJ355">
        <v>-2.41894E-2</v>
      </c>
      <c r="HK355">
        <v>-2.89669E-2</v>
      </c>
      <c r="HL355">
        <v>-0.102481</v>
      </c>
      <c r="HM355">
        <v>-0.11709899999999999</v>
      </c>
      <c r="HN355">
        <v>8.7010200000000003E-3</v>
      </c>
      <c r="HO355">
        <v>-0.105937</v>
      </c>
      <c r="HP355">
        <v>-2.0194899999999998E-2</v>
      </c>
      <c r="HQ355">
        <v>-9.7208199999999998E-3</v>
      </c>
      <c r="HR355">
        <v>2.2226300000000001E-2</v>
      </c>
      <c r="HS355">
        <v>-2.30052E-2</v>
      </c>
      <c r="HT355">
        <v>5.36902E-2</v>
      </c>
      <c r="HU355">
        <v>-0.16330600000000001</v>
      </c>
      <c r="HV355">
        <v>7.8056500000000001E-2</v>
      </c>
      <c r="HW355">
        <v>2.1992299999999999E-2</v>
      </c>
      <c r="HX355">
        <v>-0.169957</v>
      </c>
      <c r="HY355">
        <v>-3.1276900000000003E-2</v>
      </c>
      <c r="HZ355">
        <v>-2.9258599999999999E-2</v>
      </c>
      <c r="IA355">
        <v>-2.11475E-2</v>
      </c>
      <c r="IB355">
        <v>-1.7731500000000001E-2</v>
      </c>
      <c r="IC355">
        <v>-1.8574299999999998E-2</v>
      </c>
      <c r="ID355">
        <v>-1.9726899999999999E-2</v>
      </c>
      <c r="IE355">
        <v>-5.4947900000000001E-2</v>
      </c>
      <c r="IF355">
        <v>-3.7881600000000001E-2</v>
      </c>
      <c r="IG355">
        <v>-4.1148200000000003E-2</v>
      </c>
      <c r="IH355">
        <v>-6.6338300000000003E-3</v>
      </c>
      <c r="II355">
        <v>-4.4984400000000001E-2</v>
      </c>
      <c r="IJ355">
        <v>-7.6130699999999996E-2</v>
      </c>
      <c r="IK355">
        <v>-6.9350499999999995E-2</v>
      </c>
      <c r="IL355">
        <v>-6.6291799999999998E-2</v>
      </c>
      <c r="IM355">
        <v>-3.8935699999999997E-2</v>
      </c>
      <c r="IN355">
        <v>-3.4897600000000001E-2</v>
      </c>
      <c r="IO355">
        <v>-8.8114600000000001E-2</v>
      </c>
      <c r="IP355">
        <v>-1.27519E-2</v>
      </c>
      <c r="IQ355">
        <v>-5.7444200000000001E-2</v>
      </c>
      <c r="IR355">
        <v>-2.8773199999999999E-2</v>
      </c>
      <c r="IS355">
        <v>-0.25776199999999999</v>
      </c>
      <c r="IT355">
        <v>-6.7176399999999997E-2</v>
      </c>
      <c r="IU355">
        <v>-3.4972999999999997E-2</v>
      </c>
      <c r="IV355">
        <v>-3.3439900000000002E-2</v>
      </c>
      <c r="IW355">
        <v>-9.0566300000000002E-2</v>
      </c>
      <c r="IX355">
        <v>-4.5800599999999997E-2</v>
      </c>
      <c r="IY355">
        <v>-6.9442699999999996E-2</v>
      </c>
      <c r="IZ355">
        <v>-3.8193699999999997E-2</v>
      </c>
      <c r="JA355">
        <v>-2.9308799999999999E-2</v>
      </c>
      <c r="JB355">
        <v>2.7144700000000001E-2</v>
      </c>
      <c r="JC355">
        <v>-5.9675699999999998E-2</v>
      </c>
      <c r="JD355">
        <v>-4.6611399999999997E-2</v>
      </c>
      <c r="JE355">
        <v>1.9420900000000001E-2</v>
      </c>
      <c r="JF355">
        <v>-4.6691200000000002E-2</v>
      </c>
      <c r="JG355">
        <v>-1.6801099999999999E-2</v>
      </c>
      <c r="JH355">
        <v>-4.23556E-2</v>
      </c>
      <c r="JI355">
        <v>-7.85521E-2</v>
      </c>
      <c r="JJ355">
        <v>-9.6884499999999998E-2</v>
      </c>
      <c r="JK355">
        <v>-4.2562700000000002E-2</v>
      </c>
      <c r="JL355">
        <v>-4.7709799999999997E-2</v>
      </c>
      <c r="JM355">
        <v>-7.1285699999999994E-2</v>
      </c>
      <c r="JN355">
        <v>-1.7317800000000001E-2</v>
      </c>
      <c r="JO355">
        <v>-6.54608E-2</v>
      </c>
      <c r="JP355">
        <v>-4.1689999999999998E-2</v>
      </c>
      <c r="JQ355">
        <v>-2.3028E-2</v>
      </c>
      <c r="JR355">
        <v>-4.0030299999999998E-2</v>
      </c>
      <c r="JS355">
        <v>-2.1279900000000001E-2</v>
      </c>
      <c r="JT355">
        <v>-2.14939E-2</v>
      </c>
      <c r="JU355">
        <v>-8.6721799999999998E-3</v>
      </c>
      <c r="JV355">
        <v>-3.1964800000000002E-2</v>
      </c>
      <c r="JW355">
        <v>5.2517800000000002E-3</v>
      </c>
      <c r="JX355">
        <v>-5.53774E-2</v>
      </c>
      <c r="JY355">
        <v>-5.0483E-2</v>
      </c>
      <c r="JZ355">
        <v>-5.5126500000000002E-2</v>
      </c>
      <c r="KA355">
        <v>-4.1386699999999998E-2</v>
      </c>
      <c r="KB355">
        <v>-5.7599499999999998E-2</v>
      </c>
      <c r="KC355">
        <v>-8.6028800000000002E-2</v>
      </c>
      <c r="KD355">
        <v>-5.90018E-2</v>
      </c>
      <c r="KE355">
        <v>-6.5516199999999997E-2</v>
      </c>
      <c r="KF355">
        <v>-4.0321299999999997E-2</v>
      </c>
      <c r="KG355">
        <v>-9.9508299999999994E-2</v>
      </c>
      <c r="KH355">
        <v>-1.8961200000000001E-2</v>
      </c>
      <c r="KI355">
        <v>9.3141700000000001E-3</v>
      </c>
      <c r="KJ355">
        <v>1.82901E-2</v>
      </c>
      <c r="KK355">
        <v>-1.9156099999999999E-2</v>
      </c>
      <c r="KL355">
        <v>-3.9123600000000001E-2</v>
      </c>
      <c r="KM355">
        <v>-2.6606600000000001E-2</v>
      </c>
      <c r="KN355">
        <v>-4.9107900000000003E-2</v>
      </c>
      <c r="KO355">
        <v>-1.1556800000000001E-2</v>
      </c>
      <c r="KP355">
        <v>-2.91626E-2</v>
      </c>
      <c r="KQ355">
        <v>-4.9090300000000003E-2</v>
      </c>
      <c r="KR355">
        <v>-5.3101299999999997E-2</v>
      </c>
      <c r="KS355">
        <v>-2.4421000000000002E-2</v>
      </c>
      <c r="KT355">
        <v>-1.2346799999999999E-3</v>
      </c>
      <c r="KU355">
        <v>-7.2217299999999998E-2</v>
      </c>
      <c r="KV355">
        <v>-4.5479400000000003E-2</v>
      </c>
      <c r="KW355">
        <v>-2.85756E-2</v>
      </c>
      <c r="KX355">
        <v>-5.71341E-2</v>
      </c>
      <c r="KY355">
        <v>-4.8181799999999997E-2</v>
      </c>
      <c r="KZ355">
        <v>-3.6380299999999997E-2</v>
      </c>
      <c r="LA355">
        <v>-4.59373E-2</v>
      </c>
      <c r="LB355">
        <v>-3.31486E-2</v>
      </c>
      <c r="LC355">
        <v>-5.1340900000000002E-2</v>
      </c>
      <c r="LD355">
        <v>-5.0827600000000001E-2</v>
      </c>
      <c r="LE355">
        <v>-5.8120100000000001E-2</v>
      </c>
      <c r="LF355">
        <v>-4.0715599999999998E-2</v>
      </c>
      <c r="LG355">
        <v>-5.8721200000000001E-2</v>
      </c>
      <c r="LH355">
        <v>-6.8822300000000003E-2</v>
      </c>
      <c r="LI355">
        <v>-0.118676</v>
      </c>
      <c r="LJ355">
        <v>-3.33858E-2</v>
      </c>
      <c r="LK355">
        <v>-6.1339900000000003E-2</v>
      </c>
      <c r="LL355">
        <v>-3.1776400000000003E-2</v>
      </c>
      <c r="LM355">
        <v>-3.4316100000000002E-2</v>
      </c>
      <c r="LN355">
        <v>-1.57553E-2</v>
      </c>
      <c r="LO355">
        <v>-1.02092E-2</v>
      </c>
      <c r="LP355">
        <v>-2.90938E-2</v>
      </c>
      <c r="LQ355">
        <v>-3.2985399999999998E-2</v>
      </c>
      <c r="LR355">
        <v>-1.51822E-2</v>
      </c>
      <c r="LS355">
        <v>-2.0458899999999999E-2</v>
      </c>
      <c r="LT355">
        <v>-6.6607999999999997E-3</v>
      </c>
      <c r="LU355">
        <v>-4.8943299999999997E-3</v>
      </c>
      <c r="LV355">
        <v>-1.29537E-2</v>
      </c>
      <c r="LW355">
        <v>-5.96847E-2</v>
      </c>
      <c r="LX355">
        <v>2.0581700000000001E-2</v>
      </c>
      <c r="LY355">
        <v>-4.8967000000000004E-3</v>
      </c>
      <c r="LZ355">
        <v>-1.6094200000000001E-3</v>
      </c>
      <c r="MA355">
        <v>3.8892799999999998E-2</v>
      </c>
      <c r="MB355">
        <v>-2.4548299999999999E-2</v>
      </c>
      <c r="MC355">
        <v>-1.5198100000000001E-2</v>
      </c>
      <c r="MD355">
        <v>2.6558999999999999E-2</v>
      </c>
      <c r="ME355">
        <v>5.62941E-2</v>
      </c>
      <c r="MF355">
        <v>4.3334999999999999E-2</v>
      </c>
      <c r="MG355">
        <v>-3.3359E-2</v>
      </c>
      <c r="MH355">
        <v>1.6315699999999999E-2</v>
      </c>
      <c r="MI355">
        <v>-7.2992100000000004E-3</v>
      </c>
      <c r="MJ355">
        <v>-4.7657600000000001E-2</v>
      </c>
      <c r="MK355">
        <v>1.7492500000000001E-2</v>
      </c>
      <c r="ML355" t="s">
        <v>2</v>
      </c>
      <c r="MM355">
        <v>0.591534</v>
      </c>
      <c r="MN355">
        <v>5.2451600000000001E-2</v>
      </c>
      <c r="MO355">
        <v>0.20705200000000001</v>
      </c>
      <c r="MP355">
        <v>5.7621499999999999E-2</v>
      </c>
      <c r="MQ355">
        <v>-1.65808E-2</v>
      </c>
      <c r="MR355">
        <v>-7.7393699999999998E-3</v>
      </c>
      <c r="MS355">
        <v>-4.1665000000000001E-2</v>
      </c>
      <c r="MT355">
        <v>-2.6139800000000001E-2</v>
      </c>
      <c r="MU355">
        <v>-2.9097100000000001E-2</v>
      </c>
      <c r="MV355">
        <v>-3.9952700000000001E-2</v>
      </c>
      <c r="MW355">
        <v>-4.0719099999999998E-3</v>
      </c>
      <c r="MX355">
        <v>1.2272E-2</v>
      </c>
      <c r="MY355">
        <v>-8.4095100000000002E-3</v>
      </c>
      <c r="MZ355">
        <v>-1.0064699999999999E-2</v>
      </c>
      <c r="NA355">
        <v>-4.98947E-2</v>
      </c>
      <c r="NB355">
        <v>-2.7199899999999999E-2</v>
      </c>
      <c r="NC355">
        <v>-5.9836500000000001E-3</v>
      </c>
      <c r="ND355">
        <v>-5.6725299999999999E-2</v>
      </c>
      <c r="NE355">
        <v>-5.5215599999999997E-2</v>
      </c>
      <c r="NF355">
        <v>-2.49289E-2</v>
      </c>
      <c r="NG355">
        <v>-2.5663999999999999E-2</v>
      </c>
      <c r="NH355">
        <v>-1.9673E-2</v>
      </c>
      <c r="NI355">
        <v>-5.5027899999999996E-3</v>
      </c>
      <c r="NJ355">
        <v>-4.2428599999999997E-2</v>
      </c>
      <c r="NK355">
        <v>-3.2581899999999997E-2</v>
      </c>
      <c r="NL355">
        <v>-1.91285E-2</v>
      </c>
      <c r="NM355">
        <v>-6.4001699999999995E-2</v>
      </c>
      <c r="NN355">
        <v>-5.6262100000000002E-2</v>
      </c>
      <c r="NO355">
        <v>4.2827899999999999E-3</v>
      </c>
      <c r="NP355">
        <v>-6.09141E-4</v>
      </c>
      <c r="NQ355">
        <v>-2.2774699999999998E-2</v>
      </c>
      <c r="NR355">
        <v>-3.96117E-2</v>
      </c>
      <c r="NS355">
        <v>-3.9403599999999997E-2</v>
      </c>
      <c r="NT355">
        <v>8.6961999999999994E-3</v>
      </c>
      <c r="NU355">
        <v>-1.4829500000000001E-2</v>
      </c>
      <c r="NV355">
        <v>-3.09924E-2</v>
      </c>
      <c r="NW355">
        <v>7.2036500000000003E-2</v>
      </c>
      <c r="NX355">
        <v>4.1066600000000002E-2</v>
      </c>
      <c r="NY355">
        <v>-2.11837E-2</v>
      </c>
      <c r="NZ355">
        <v>0.118426</v>
      </c>
      <c r="OA355">
        <v>-7.1874199999999999E-2</v>
      </c>
      <c r="OB355">
        <v>-3.0224899999999999E-2</v>
      </c>
      <c r="OC355">
        <v>-1.2868299999999999E-2</v>
      </c>
      <c r="OD355">
        <v>-7.3842400000000002E-3</v>
      </c>
      <c r="OE355">
        <v>4.08402E-2</v>
      </c>
      <c r="OF355">
        <v>-2.7371300000000001E-2</v>
      </c>
      <c r="OG355">
        <v>-2.35538E-2</v>
      </c>
      <c r="OH355">
        <v>-2.82081E-2</v>
      </c>
      <c r="OI355">
        <v>-3.3250000000000002E-2</v>
      </c>
      <c r="OJ355">
        <v>-5.3475399999999999E-2</v>
      </c>
      <c r="OK355">
        <v>-3.3900900000000001E-3</v>
      </c>
      <c r="OL355">
        <v>-2.8542399999999999E-2</v>
      </c>
      <c r="OM355">
        <v>-3.3042000000000002E-2</v>
      </c>
      <c r="ON355">
        <v>-3.8658400000000002E-2</v>
      </c>
      <c r="OO355">
        <v>-2.0240600000000001E-2</v>
      </c>
      <c r="OP355">
        <v>-3.1714199999999998E-2</v>
      </c>
      <c r="OQ355">
        <v>-5.3455000000000003E-2</v>
      </c>
      <c r="OR355">
        <v>-1.7268100000000002E-2</v>
      </c>
      <c r="OS355">
        <v>-3.1585299999999997E-2</v>
      </c>
      <c r="OT355">
        <v>-2.51866E-2</v>
      </c>
      <c r="OU355">
        <v>2.34644E-2</v>
      </c>
      <c r="OV355">
        <v>-1.1197E-2</v>
      </c>
      <c r="OW355">
        <v>-2.5755E-2</v>
      </c>
      <c r="OX355">
        <v>-3.1787700000000002E-2</v>
      </c>
      <c r="OY355">
        <v>-4.36005E-2</v>
      </c>
      <c r="OZ355">
        <v>1.5578899999999999E-3</v>
      </c>
      <c r="PA355">
        <v>-2.3692499999999998E-2</v>
      </c>
      <c r="PB355">
        <v>-3.3771000000000002E-2</v>
      </c>
      <c r="PC355">
        <v>-2.1556200000000001E-2</v>
      </c>
      <c r="PD355">
        <v>-2.9943000000000001E-2</v>
      </c>
      <c r="PE355">
        <v>-6.01912E-2</v>
      </c>
      <c r="PF355">
        <v>-5.25196E-2</v>
      </c>
      <c r="PG355">
        <v>3.1215199999999999E-2</v>
      </c>
      <c r="PH355">
        <v>-1.1273500000000001E-2</v>
      </c>
      <c r="PI355">
        <v>-3.0032300000000001E-2</v>
      </c>
      <c r="PJ355">
        <v>-2.2886199999999999E-2</v>
      </c>
      <c r="PK355">
        <v>-3.6082000000000003E-2</v>
      </c>
      <c r="PL355">
        <v>-4.66081E-2</v>
      </c>
      <c r="PM355">
        <v>-0.111093</v>
      </c>
      <c r="PN355">
        <v>-5.6151600000000003E-2</v>
      </c>
      <c r="PO355">
        <v>5.36125E-2</v>
      </c>
      <c r="PP355">
        <v>2.48384E-2</v>
      </c>
      <c r="PQ355">
        <v>5.4074200000000003E-2</v>
      </c>
      <c r="PR355">
        <v>0.11457000000000001</v>
      </c>
      <c r="PS355">
        <v>0.2311</v>
      </c>
      <c r="PT355">
        <v>3.2844999999999999E-2</v>
      </c>
      <c r="PU355">
        <v>-2.0561099999999999E-2</v>
      </c>
      <c r="PV355">
        <v>0.17100399999999999</v>
      </c>
      <c r="PW355">
        <v>0.11090800000000001</v>
      </c>
      <c r="PX355">
        <v>0.19569700000000001</v>
      </c>
      <c r="PY355">
        <v>1.7077200000000001E-2</v>
      </c>
      <c r="PZ355">
        <v>1.8100000000000002E-2</v>
      </c>
      <c r="QA355">
        <v>5.1962099999999997E-3</v>
      </c>
      <c r="QB355">
        <v>-7.1392000000000001E-3</v>
      </c>
      <c r="QC355">
        <v>9.3419799999999997E-2</v>
      </c>
      <c r="QD355">
        <v>0.113384</v>
      </c>
      <c r="QE355">
        <v>-1.50282E-2</v>
      </c>
      <c r="QF355">
        <v>0.104392</v>
      </c>
      <c r="QG355">
        <v>3.7041400000000002E-2</v>
      </c>
      <c r="QH355">
        <v>-2.0093699999999999E-2</v>
      </c>
      <c r="QI355">
        <v>-3.6546599999999999E-2</v>
      </c>
      <c r="QJ355">
        <v>7.0495500000000003E-2</v>
      </c>
      <c r="QK355">
        <v>7.8303700000000004E-2</v>
      </c>
      <c r="QL355">
        <v>1.2526E-3</v>
      </c>
      <c r="QM355">
        <v>7.00765E-2</v>
      </c>
      <c r="QN355">
        <v>0.113927</v>
      </c>
      <c r="QO355">
        <v>8.7755600000000003E-2</v>
      </c>
      <c r="QP355">
        <v>8.21186E-2</v>
      </c>
      <c r="QQ355">
        <v>1.9801099999999999E-2</v>
      </c>
      <c r="QR355">
        <v>-7.2560100000000002E-2</v>
      </c>
      <c r="QS355">
        <v>0.13334199999999999</v>
      </c>
      <c r="QT355">
        <v>-2.4971199999999998E-3</v>
      </c>
      <c r="QU355">
        <v>7.5272599999999995E-2</v>
      </c>
      <c r="QV355">
        <v>5.7298599999999998E-2</v>
      </c>
      <c r="QW355">
        <v>4.8853000000000001E-2</v>
      </c>
      <c r="QX355">
        <v>2.6940100000000002E-3</v>
      </c>
      <c r="QY355">
        <v>0.120389</v>
      </c>
      <c r="QZ355">
        <v>6.2007100000000002E-2</v>
      </c>
      <c r="RA355">
        <v>-4.3331500000000002E-2</v>
      </c>
      <c r="RB355">
        <v>-5.72208E-3</v>
      </c>
      <c r="RC355">
        <v>8.1157099999999996E-2</v>
      </c>
      <c r="RD355">
        <v>-6.0443900000000002E-2</v>
      </c>
      <c r="RE355">
        <v>-8.9579099999999995E-2</v>
      </c>
      <c r="RF355">
        <v>-3.5489199999999999E-2</v>
      </c>
      <c r="RG355">
        <v>1.1016E-2</v>
      </c>
      <c r="RH355">
        <v>4.3219800000000003E-2</v>
      </c>
      <c r="RI355">
        <v>3.8839800000000001E-2</v>
      </c>
      <c r="RJ355">
        <v>6.0278700000000003E-3</v>
      </c>
      <c r="RK355">
        <v>-7.2909999999999997E-3</v>
      </c>
      <c r="RL355">
        <v>-3.8607000000000002E-2</v>
      </c>
      <c r="RM355">
        <v>7.5989100000000004E-2</v>
      </c>
      <c r="RN355">
        <v>-1.0204299999999999E-2</v>
      </c>
      <c r="RO355">
        <v>5.0030600000000001E-2</v>
      </c>
      <c r="RP355">
        <v>5.8775500000000001E-2</v>
      </c>
      <c r="RQ355">
        <v>-2.4143E-4</v>
      </c>
      <c r="RR355">
        <v>-2.9949400000000001E-2</v>
      </c>
      <c r="RS355">
        <v>-3.6871000000000001E-2</v>
      </c>
      <c r="RT355">
        <v>0.171991</v>
      </c>
      <c r="RU355">
        <v>1.50157E-2</v>
      </c>
      <c r="RV355">
        <v>2.9516999999999998E-3</v>
      </c>
      <c r="RW355">
        <v>5.68421E-2</v>
      </c>
      <c r="RX355">
        <v>-6.6845299999999996E-2</v>
      </c>
      <c r="RY355">
        <v>-4.8164699999999998E-2</v>
      </c>
      <c r="RZ355">
        <v>-5.2470000000000003E-2</v>
      </c>
      <c r="SA355">
        <v>-2.7447699999999998E-2</v>
      </c>
      <c r="SB355">
        <v>-2.4191500000000001E-2</v>
      </c>
      <c r="SC355">
        <v>6.3756799999999999E-3</v>
      </c>
      <c r="SD355">
        <v>2.8417399999999999E-2</v>
      </c>
      <c r="SE355">
        <v>6.3940899999999995E-2</v>
      </c>
      <c r="SF355">
        <v>5.8710400000000003E-2</v>
      </c>
      <c r="SG355">
        <v>0.14152699999999999</v>
      </c>
      <c r="SH355">
        <v>2.1793400000000001E-2</v>
      </c>
      <c r="SI355">
        <v>-4.0045600000000001E-2</v>
      </c>
      <c r="SJ355">
        <v>7.4139000000000002E-3</v>
      </c>
      <c r="SK355">
        <v>5.32218E-2</v>
      </c>
      <c r="SL355">
        <v>7.5730000000000006E-2</v>
      </c>
      <c r="SM355">
        <v>0.18337700000000001</v>
      </c>
      <c r="SN355">
        <v>7.6521500000000006E-2</v>
      </c>
      <c r="SO355">
        <v>0.106503</v>
      </c>
      <c r="SP355">
        <v>5.15597E-2</v>
      </c>
      <c r="SQ355">
        <v>0.13959099999999999</v>
      </c>
      <c r="SR355">
        <v>7.2161400000000001E-2</v>
      </c>
      <c r="SS355">
        <v>6.1229699999999998E-2</v>
      </c>
      <c r="ST355">
        <v>9.7367300000000004E-2</v>
      </c>
      <c r="SU355">
        <v>8.9797799999999997E-2</v>
      </c>
      <c r="SV355">
        <v>-1.3555599999999999E-2</v>
      </c>
      <c r="SW355">
        <v>7.9515799999999998E-2</v>
      </c>
      <c r="SX355">
        <v>1.4589599999999999E-2</v>
      </c>
      <c r="SY355">
        <v>-2.6081099999999999E-2</v>
      </c>
      <c r="SZ355">
        <v>-1.85227E-2</v>
      </c>
      <c r="TA355">
        <v>-2.53583E-2</v>
      </c>
      <c r="TB355">
        <v>0.208706</v>
      </c>
      <c r="TC355" t="s">
        <v>1930</v>
      </c>
      <c r="TD355" t="s">
        <v>735</v>
      </c>
      <c r="TE355" t="s">
        <v>737</v>
      </c>
    </row>
    <row r="356" spans="2:525" x14ac:dyDescent="0.55000000000000004">
      <c r="B356">
        <v>0.22840199999999999</v>
      </c>
      <c r="C356">
        <v>1.9374300000000001E-2</v>
      </c>
      <c r="D356">
        <v>3.9904700000000001E-2</v>
      </c>
      <c r="E356">
        <v>-7.5374099999999999E-2</v>
      </c>
      <c r="F356">
        <v>-0.113786</v>
      </c>
      <c r="G356">
        <v>-0.148337</v>
      </c>
      <c r="H356">
        <v>1.67823E-2</v>
      </c>
      <c r="I356">
        <v>0.380465</v>
      </c>
      <c r="J356">
        <v>0.53915299999999999</v>
      </c>
      <c r="K356">
        <v>0.57806500000000005</v>
      </c>
      <c r="L356">
        <v>0.50402800000000003</v>
      </c>
      <c r="M356">
        <v>0.39350400000000002</v>
      </c>
      <c r="N356">
        <v>0.342663</v>
      </c>
      <c r="O356">
        <v>4.7813399999999999E-2</v>
      </c>
      <c r="P356">
        <v>0.240925</v>
      </c>
      <c r="Q356">
        <v>0.19863</v>
      </c>
      <c r="R356">
        <v>0.28520899999999999</v>
      </c>
      <c r="S356">
        <v>1.31442E-2</v>
      </c>
      <c r="T356">
        <v>7.9444200000000006E-2</v>
      </c>
      <c r="U356">
        <v>-0.15520200000000001</v>
      </c>
      <c r="V356">
        <v>9.5357099999999993E-3</v>
      </c>
      <c r="W356">
        <v>0.38844299999999998</v>
      </c>
      <c r="X356">
        <v>7.9613600000000007E-2</v>
      </c>
      <c r="Y356">
        <v>0.27361600000000003</v>
      </c>
      <c r="Z356">
        <v>-2.1441600000000002E-2</v>
      </c>
      <c r="AA356">
        <v>4.63183E-2</v>
      </c>
      <c r="AB356">
        <v>-2.90656E-2</v>
      </c>
      <c r="AC356">
        <v>0.13458400000000001</v>
      </c>
      <c r="AD356">
        <v>0.15676000000000001</v>
      </c>
      <c r="AE356">
        <v>7.8036300000000003E-2</v>
      </c>
      <c r="AF356">
        <v>0.435222</v>
      </c>
      <c r="AG356">
        <v>0.10288799999999999</v>
      </c>
      <c r="AH356">
        <v>8.4016499999999994E-2</v>
      </c>
      <c r="AI356">
        <v>2.2960700000000001E-2</v>
      </c>
      <c r="AJ356">
        <v>9.97923E-2</v>
      </c>
      <c r="AK356">
        <v>-2.1449900000000001E-2</v>
      </c>
      <c r="AL356">
        <v>0.12909300000000001</v>
      </c>
      <c r="AM356">
        <v>0.22137599999999999</v>
      </c>
      <c r="AN356">
        <v>-0.15173900000000001</v>
      </c>
      <c r="AO356">
        <v>0.15228700000000001</v>
      </c>
      <c r="AP356">
        <v>-9.6025200000000005E-2</v>
      </c>
      <c r="AQ356">
        <v>0.30464200000000002</v>
      </c>
      <c r="AR356">
        <v>0.281775</v>
      </c>
      <c r="AS356">
        <v>0.39744499999999999</v>
      </c>
      <c r="AT356">
        <v>-5.4958199999999999E-2</v>
      </c>
      <c r="AU356">
        <v>0.16508900000000001</v>
      </c>
      <c r="AV356">
        <v>0.209842</v>
      </c>
      <c r="AW356">
        <v>0.27899000000000002</v>
      </c>
      <c r="AX356">
        <v>-6.5215999999999996E-2</v>
      </c>
      <c r="AY356">
        <v>0.94505399999999995</v>
      </c>
      <c r="AZ356">
        <v>6.5129000000000006E-2</v>
      </c>
      <c r="BA356">
        <v>-0.17949999999999999</v>
      </c>
      <c r="BB356">
        <v>-4.5075499999999998E-2</v>
      </c>
      <c r="BC356">
        <v>-6.9983799999999999E-2</v>
      </c>
      <c r="BD356">
        <v>3.603E-2</v>
      </c>
      <c r="BE356">
        <v>-7.4619699999999997E-2</v>
      </c>
      <c r="BF356">
        <v>0.31313800000000003</v>
      </c>
      <c r="BG356">
        <v>0.443384</v>
      </c>
      <c r="BH356">
        <v>-0.110887</v>
      </c>
      <c r="BI356">
        <v>-6.2633899999999998E-3</v>
      </c>
      <c r="BJ356">
        <v>0.185192</v>
      </c>
      <c r="BK356">
        <v>9.1439099999999995E-2</v>
      </c>
      <c r="BL356">
        <v>4.2105400000000001E-2</v>
      </c>
      <c r="BM356">
        <v>-0.12989000000000001</v>
      </c>
      <c r="BN356">
        <v>9.4781699999999997E-2</v>
      </c>
      <c r="BO356">
        <v>-1.20292E-2</v>
      </c>
      <c r="BP356">
        <v>-5.9523899999999998E-2</v>
      </c>
      <c r="BQ356">
        <v>-0.32772899999999999</v>
      </c>
      <c r="BR356">
        <v>6.9070000000000006E-2</v>
      </c>
      <c r="BS356">
        <v>-0.11878900000000001</v>
      </c>
      <c r="BT356">
        <v>9.84154E-2</v>
      </c>
      <c r="BU356">
        <v>8.9611099999999999E-2</v>
      </c>
      <c r="BV356">
        <v>-6.6054500000000002E-2</v>
      </c>
      <c r="BW356">
        <v>-1.05945E-2</v>
      </c>
      <c r="BX356">
        <v>-5.4482500000000003E-2</v>
      </c>
      <c r="BY356">
        <v>-9.4325199999999998E-3</v>
      </c>
      <c r="BZ356">
        <v>7.2478500000000001E-2</v>
      </c>
      <c r="CA356">
        <v>-1.0214600000000001E-3</v>
      </c>
      <c r="CB356">
        <v>6.6210400000000003E-2</v>
      </c>
      <c r="CC356">
        <v>0.10553800000000001</v>
      </c>
      <c r="CD356">
        <v>0.25881599999999999</v>
      </c>
      <c r="CE356">
        <v>9.2665899999999995E-2</v>
      </c>
      <c r="CF356">
        <v>0.119617</v>
      </c>
      <c r="CG356">
        <v>-6.2641299999999997E-2</v>
      </c>
      <c r="CH356">
        <v>-3.19341E-2</v>
      </c>
      <c r="CI356">
        <v>0.16677700000000001</v>
      </c>
      <c r="CJ356">
        <v>-7.1716100000000005E-2</v>
      </c>
      <c r="CK356">
        <v>-3.9831600000000002E-2</v>
      </c>
      <c r="CL356">
        <v>8.2502800000000001E-2</v>
      </c>
      <c r="CM356">
        <v>-4.2728200000000001E-2</v>
      </c>
      <c r="CN356">
        <v>-4.1849699999999997E-2</v>
      </c>
      <c r="CO356">
        <v>-6.7308499999999993E-2</v>
      </c>
      <c r="CP356">
        <v>-0.161658</v>
      </c>
      <c r="CQ356">
        <v>-0.23361499999999999</v>
      </c>
      <c r="CR356">
        <v>0.256911</v>
      </c>
      <c r="CS356">
        <v>0.14893100000000001</v>
      </c>
      <c r="CT356">
        <v>0.22816400000000001</v>
      </c>
      <c r="CU356">
        <v>0.102353</v>
      </c>
      <c r="CV356">
        <v>-7.7278899999999998E-2</v>
      </c>
      <c r="CW356">
        <v>-4.4262800000000003E-3</v>
      </c>
      <c r="CX356">
        <v>-5.1206099999999997E-2</v>
      </c>
      <c r="CY356">
        <v>8.3216600000000002E-2</v>
      </c>
      <c r="CZ356">
        <v>-2.9763499999999998E-2</v>
      </c>
      <c r="DA356">
        <v>-0.16447500000000001</v>
      </c>
      <c r="DB356">
        <v>2.3853099999999999E-2</v>
      </c>
      <c r="DC356">
        <v>-0.13805200000000001</v>
      </c>
      <c r="DD356">
        <v>0.13297100000000001</v>
      </c>
      <c r="DE356">
        <v>0.22007199999999999</v>
      </c>
      <c r="DF356">
        <v>-0.13437299999999999</v>
      </c>
      <c r="DG356">
        <v>-3.5635900000000002E-3</v>
      </c>
      <c r="DH356">
        <v>0.13314799999999999</v>
      </c>
      <c r="DI356">
        <v>0.27540999999999999</v>
      </c>
      <c r="DJ356">
        <v>9.9362300000000001E-2</v>
      </c>
      <c r="DK356">
        <v>6.4600699999999997E-2</v>
      </c>
      <c r="DL356">
        <v>0.220864</v>
      </c>
      <c r="DM356">
        <v>-1.6312400000000001E-2</v>
      </c>
      <c r="DN356">
        <v>-6.40434E-2</v>
      </c>
      <c r="DO356">
        <v>-5.5699199999999997E-2</v>
      </c>
      <c r="DP356">
        <v>-0.108024</v>
      </c>
      <c r="DQ356">
        <v>4.2349500000000002E-4</v>
      </c>
      <c r="DR356">
        <v>-3.43083E-2</v>
      </c>
      <c r="DS356">
        <v>3.30943E-2</v>
      </c>
      <c r="DT356">
        <v>-0.119431</v>
      </c>
      <c r="DU356">
        <v>-9.6537900000000004E-4</v>
      </c>
      <c r="DV356">
        <v>-5.5480799999999997E-2</v>
      </c>
      <c r="DW356">
        <v>-4.5175399999999998E-2</v>
      </c>
      <c r="DX356">
        <v>-0.10678600000000001</v>
      </c>
      <c r="DY356">
        <v>-9.7405800000000001E-2</v>
      </c>
      <c r="DZ356">
        <v>-0.145816</v>
      </c>
      <c r="EA356">
        <v>-6.4703899999999995E-2</v>
      </c>
      <c r="EB356">
        <v>2.3914100000000001E-2</v>
      </c>
      <c r="EC356">
        <v>-0.151334</v>
      </c>
      <c r="ED356">
        <v>-0.14280000000000001</v>
      </c>
      <c r="EE356">
        <v>-3.8131699999999998E-3</v>
      </c>
      <c r="EF356">
        <v>-0.131165</v>
      </c>
      <c r="EG356">
        <v>7.1155899999999994E-2</v>
      </c>
      <c r="EH356">
        <v>9.9737799999999994E-4</v>
      </c>
      <c r="EI356">
        <v>5.8783299999999997E-2</v>
      </c>
      <c r="EJ356">
        <v>5.8931499999999998E-2</v>
      </c>
      <c r="EK356">
        <v>-8.8744900000000002E-2</v>
      </c>
      <c r="EL356">
        <v>-9.4211000000000003E-2</v>
      </c>
      <c r="EM356">
        <v>-0.112472</v>
      </c>
      <c r="EN356">
        <v>-0.117241</v>
      </c>
      <c r="EO356">
        <v>-2.2512999999999998E-2</v>
      </c>
      <c r="EP356">
        <v>7.6190399999999997E-3</v>
      </c>
      <c r="EQ356">
        <v>-4.2117599999999998E-2</v>
      </c>
      <c r="ER356">
        <v>-4.67517E-2</v>
      </c>
      <c r="ES356">
        <v>-0.132518</v>
      </c>
      <c r="ET356">
        <v>-0.10660600000000001</v>
      </c>
      <c r="EU356">
        <v>-0.15710299999999999</v>
      </c>
      <c r="EV356">
        <v>4.24591E-2</v>
      </c>
      <c r="EW356">
        <v>5.2261699999999996E-4</v>
      </c>
      <c r="EX356">
        <v>-5.4007199999999998E-2</v>
      </c>
      <c r="EY356">
        <v>-0.178895</v>
      </c>
      <c r="EZ356">
        <v>8.9000499999999996E-2</v>
      </c>
      <c r="FA356">
        <v>-3.1498400000000003E-2</v>
      </c>
      <c r="FB356">
        <v>-0.113481</v>
      </c>
      <c r="FC356">
        <v>-8.6840600000000004E-2</v>
      </c>
      <c r="FD356">
        <v>-9.8948099999999997E-2</v>
      </c>
      <c r="FE356">
        <v>-1.8453899999999999E-2</v>
      </c>
      <c r="FF356">
        <v>-4.4203800000000001E-2</v>
      </c>
      <c r="FG356">
        <v>-0.13592699999999999</v>
      </c>
      <c r="FH356">
        <v>-0.149898</v>
      </c>
      <c r="FI356">
        <v>-7.8333799999999995E-2</v>
      </c>
      <c r="FJ356">
        <v>-0.140903</v>
      </c>
      <c r="FK356">
        <v>5.4260799999999998E-2</v>
      </c>
      <c r="FL356">
        <v>-8.3580699999999994E-2</v>
      </c>
      <c r="FM356">
        <v>-8.3927799999999997E-2</v>
      </c>
      <c r="FN356">
        <v>-8.9116299999999996E-2</v>
      </c>
      <c r="FO356">
        <v>-8.9952799999999999E-2</v>
      </c>
      <c r="FP356">
        <v>3.0836499999999998E-3</v>
      </c>
      <c r="FQ356">
        <v>6.25275E-2</v>
      </c>
      <c r="FR356">
        <v>0.215199</v>
      </c>
      <c r="FS356">
        <v>0.212976</v>
      </c>
      <c r="FT356">
        <v>-0.13319</v>
      </c>
      <c r="FU356">
        <v>-0.184311</v>
      </c>
      <c r="FV356">
        <v>3.8742800000000001E-2</v>
      </c>
      <c r="FW356">
        <v>0.23883299999999999</v>
      </c>
      <c r="FX356">
        <v>0.22761200000000001</v>
      </c>
      <c r="FY356">
        <v>-3.5847299999999999E-2</v>
      </c>
      <c r="FZ356">
        <v>1.6305199999999999E-2</v>
      </c>
      <c r="GA356">
        <v>1.3843599999999999E-2</v>
      </c>
      <c r="GB356">
        <v>1.00182E-2</v>
      </c>
      <c r="GC356">
        <v>8.7839799999999996E-2</v>
      </c>
      <c r="GD356">
        <v>-1.77807E-2</v>
      </c>
      <c r="GE356">
        <v>6.4537999999999998E-2</v>
      </c>
      <c r="GF356">
        <v>-8.6779599999999998E-2</v>
      </c>
      <c r="GG356">
        <v>-0.12764300000000001</v>
      </c>
      <c r="GH356">
        <v>-5.5168099999999998E-2</v>
      </c>
      <c r="GI356">
        <v>-0.121964</v>
      </c>
      <c r="GJ356">
        <v>0.124983</v>
      </c>
      <c r="GK356">
        <v>-0.14099800000000001</v>
      </c>
      <c r="GL356">
        <v>0.12911400000000001</v>
      </c>
      <c r="GM356">
        <v>0.17535100000000001</v>
      </c>
      <c r="GN356">
        <v>-5.1201200000000002E-2</v>
      </c>
      <c r="GO356">
        <v>-4.3462199999999999E-2</v>
      </c>
      <c r="GP356">
        <v>6.3736699999999993E-2</v>
      </c>
      <c r="GQ356">
        <v>0.17772499999999999</v>
      </c>
      <c r="GR356">
        <v>6.9011199999999995E-2</v>
      </c>
      <c r="GS356">
        <v>-6.4977900000000005E-2</v>
      </c>
      <c r="GT356">
        <v>3.4929599999999998E-3</v>
      </c>
      <c r="GU356">
        <v>0.71859600000000001</v>
      </c>
      <c r="GV356">
        <v>-6.0869800000000002E-2</v>
      </c>
      <c r="GW356">
        <v>4.4910100000000001E-2</v>
      </c>
      <c r="GX356">
        <v>-6.4757499999999996E-2</v>
      </c>
      <c r="GY356">
        <v>7.5458899999999995E-2</v>
      </c>
      <c r="GZ356">
        <v>7.5604900000000003E-2</v>
      </c>
      <c r="HA356">
        <v>3.6064100000000002E-2</v>
      </c>
      <c r="HB356">
        <v>-2.6298200000000001E-2</v>
      </c>
      <c r="HC356">
        <v>-2.1430500000000002E-2</v>
      </c>
      <c r="HD356">
        <v>-7.1058099999999999E-2</v>
      </c>
      <c r="HE356">
        <v>-5.45367E-2</v>
      </c>
      <c r="HF356">
        <v>-9.5328499999999997E-2</v>
      </c>
      <c r="HG356">
        <v>-5.0812400000000001E-2</v>
      </c>
      <c r="HH356">
        <v>-2.1913100000000001E-2</v>
      </c>
      <c r="HI356">
        <v>6.1226999999999997E-2</v>
      </c>
      <c r="HJ356">
        <v>-1.32029E-2</v>
      </c>
      <c r="HK356">
        <v>-6.6233799999999995E-2</v>
      </c>
      <c r="HL356">
        <v>-2.9191999999999999E-2</v>
      </c>
      <c r="HM356">
        <v>2.48157E-2</v>
      </c>
      <c r="HN356">
        <v>1.9017900000000001E-2</v>
      </c>
      <c r="HO356">
        <v>0.11064</v>
      </c>
      <c r="HP356">
        <v>2.21849E-2</v>
      </c>
      <c r="HQ356">
        <v>-1.7828199999999999E-2</v>
      </c>
      <c r="HR356">
        <v>-8.2497999999999998E-3</v>
      </c>
      <c r="HS356">
        <v>9.3073299999999998E-2</v>
      </c>
      <c r="HT356">
        <v>0.16225100000000001</v>
      </c>
      <c r="HU356">
        <v>0.17808199999999999</v>
      </c>
      <c r="HV356">
        <v>-4.1763000000000002E-2</v>
      </c>
      <c r="HW356">
        <v>5.25312E-2</v>
      </c>
      <c r="HX356">
        <v>5.8851899999999999E-2</v>
      </c>
      <c r="HY356">
        <v>-7.0826399999999998E-2</v>
      </c>
      <c r="HZ356">
        <v>-6.09074E-2</v>
      </c>
      <c r="IA356">
        <v>-2.2485999999999999E-2</v>
      </c>
      <c r="IB356">
        <v>-3.6356600000000003E-2</v>
      </c>
      <c r="IC356">
        <v>-1.0762000000000001E-2</v>
      </c>
      <c r="ID356">
        <v>-5.8553099999999997E-2</v>
      </c>
      <c r="IE356">
        <v>-0.106989</v>
      </c>
      <c r="IF356">
        <v>4.1371600000000001E-4</v>
      </c>
      <c r="IG356">
        <v>-7.8973600000000005E-2</v>
      </c>
      <c r="IH356">
        <v>-0.18812100000000001</v>
      </c>
      <c r="II356">
        <v>-0.13561400000000001</v>
      </c>
      <c r="IJ356">
        <v>-0.21382399999999999</v>
      </c>
      <c r="IK356">
        <v>-0.23449400000000001</v>
      </c>
      <c r="IL356">
        <v>-0.21198</v>
      </c>
      <c r="IM356">
        <v>-0.17371900000000001</v>
      </c>
      <c r="IN356">
        <v>-0.16858899999999999</v>
      </c>
      <c r="IO356">
        <v>-0.14918500000000001</v>
      </c>
      <c r="IP356">
        <v>-6.9383600000000004E-2</v>
      </c>
      <c r="IQ356">
        <v>-8.7745700000000006E-3</v>
      </c>
      <c r="IR356">
        <v>-4.6371999999999997E-2</v>
      </c>
      <c r="IS356">
        <v>-0.182258</v>
      </c>
      <c r="IT356">
        <v>7.5434799999999996E-2</v>
      </c>
      <c r="IU356">
        <v>-5.7499099999999997E-2</v>
      </c>
      <c r="IV356">
        <v>-3.6107199999999999E-2</v>
      </c>
      <c r="IW356">
        <v>-3.4654400000000002E-2</v>
      </c>
      <c r="IX356">
        <v>-0.13974500000000001</v>
      </c>
      <c r="IY356">
        <v>-0.109808</v>
      </c>
      <c r="IZ356">
        <v>-7.5180899999999995E-2</v>
      </c>
      <c r="JA356">
        <v>-9.6659999999999996E-2</v>
      </c>
      <c r="JB356">
        <v>-7.9231600000000003E-3</v>
      </c>
      <c r="JC356">
        <v>9.8923999999999998E-2</v>
      </c>
      <c r="JD356">
        <v>-6.1546999999999998E-2</v>
      </c>
      <c r="JE356">
        <v>-0.11619500000000001</v>
      </c>
      <c r="JF356">
        <v>-7.8048800000000002E-3</v>
      </c>
      <c r="JG356">
        <v>0.13366900000000001</v>
      </c>
      <c r="JH356">
        <v>0.17261799999999999</v>
      </c>
      <c r="JI356">
        <v>6.5674099999999999E-2</v>
      </c>
      <c r="JJ356">
        <v>-7.5676099999999996E-2</v>
      </c>
      <c r="JK356">
        <v>8.3833400000000002E-2</v>
      </c>
      <c r="JL356">
        <v>1.42428E-2</v>
      </c>
      <c r="JM356">
        <v>-7.9896700000000001E-2</v>
      </c>
      <c r="JN356">
        <v>-1.2505E-2</v>
      </c>
      <c r="JO356">
        <v>-0.121888</v>
      </c>
      <c r="JP356">
        <v>-9.3754599999999993E-2</v>
      </c>
      <c r="JQ356">
        <v>6.2618999999999999E-3</v>
      </c>
      <c r="JR356">
        <v>-4.73219E-2</v>
      </c>
      <c r="JS356">
        <v>1.5935899999999999E-2</v>
      </c>
      <c r="JT356">
        <v>-2.0641199999999998E-2</v>
      </c>
      <c r="JU356">
        <v>4.1284800000000003E-2</v>
      </c>
      <c r="JV356">
        <v>3.2525699999999998E-2</v>
      </c>
      <c r="JW356">
        <v>3.1083699999999999E-2</v>
      </c>
      <c r="JX356">
        <v>3.7922900000000002E-2</v>
      </c>
      <c r="JY356">
        <v>-6.8271E-3</v>
      </c>
      <c r="JZ356">
        <v>-1.72196E-4</v>
      </c>
      <c r="KA356">
        <v>-4.2915300000000003E-2</v>
      </c>
      <c r="KB356">
        <v>-1.3578700000000001E-2</v>
      </c>
      <c r="KC356">
        <v>-4.50879E-2</v>
      </c>
      <c r="KD356">
        <v>5.0301E-3</v>
      </c>
      <c r="KE356">
        <v>-4.3427899999999998E-2</v>
      </c>
      <c r="KF356">
        <v>1.11482E-2</v>
      </c>
      <c r="KG356">
        <v>0.18080099999999999</v>
      </c>
      <c r="KH356">
        <v>0.103807</v>
      </c>
      <c r="KI356">
        <v>0.18582899999999999</v>
      </c>
      <c r="KJ356">
        <v>0.142517</v>
      </c>
      <c r="KK356">
        <v>3.6369499999999999E-2</v>
      </c>
      <c r="KL356">
        <v>3.8833499999999998E-3</v>
      </c>
      <c r="KM356">
        <v>9.0212200000000006E-2</v>
      </c>
      <c r="KN356">
        <v>-1.0507299999999999E-3</v>
      </c>
      <c r="KO356">
        <v>0.102322</v>
      </c>
      <c r="KP356">
        <v>4.58012E-2</v>
      </c>
      <c r="KQ356">
        <v>0.123471</v>
      </c>
      <c r="KR356">
        <v>3.4363600000000001E-2</v>
      </c>
      <c r="KS356">
        <v>8.1709400000000001E-2</v>
      </c>
      <c r="KT356">
        <v>0.15153</v>
      </c>
      <c r="KU356">
        <v>9.5123100000000002E-2</v>
      </c>
      <c r="KV356">
        <v>-7.6863799999999998E-4</v>
      </c>
      <c r="KW356">
        <v>0.104225</v>
      </c>
      <c r="KX356">
        <v>9.9437999999999999E-2</v>
      </c>
      <c r="KY356">
        <v>5.49597E-2</v>
      </c>
      <c r="KZ356">
        <v>4.4873799999999998E-2</v>
      </c>
      <c r="LA356">
        <v>7.3736300000000005E-2</v>
      </c>
      <c r="LB356">
        <v>4.56207E-2</v>
      </c>
      <c r="LC356">
        <v>2.2709799999999999E-2</v>
      </c>
      <c r="LD356">
        <v>5.8092600000000001E-2</v>
      </c>
      <c r="LE356">
        <v>1.3029600000000001E-2</v>
      </c>
      <c r="LF356">
        <v>1.7013299999999999E-2</v>
      </c>
      <c r="LG356">
        <v>-1.7516E-2</v>
      </c>
      <c r="LH356">
        <v>-5.5427400000000002E-2</v>
      </c>
      <c r="LI356">
        <v>-3.07119E-2</v>
      </c>
      <c r="LJ356">
        <v>-9.0960600000000003E-2</v>
      </c>
      <c r="LK356">
        <v>-7.7185599999999993E-2</v>
      </c>
      <c r="LL356">
        <v>9.8650100000000004E-2</v>
      </c>
      <c r="LM356">
        <v>-3.8349399999999998E-3</v>
      </c>
      <c r="LN356">
        <v>-4.4275399999999999E-2</v>
      </c>
      <c r="LO356">
        <v>1.03742E-2</v>
      </c>
      <c r="LP356">
        <v>-8.4629099999999999E-2</v>
      </c>
      <c r="LQ356">
        <v>-8.7216299999999997E-2</v>
      </c>
      <c r="LR356">
        <v>1.70048E-2</v>
      </c>
      <c r="LS356">
        <v>-5.6316900000000003E-2</v>
      </c>
      <c r="LT356">
        <v>-6.4698800000000001E-2</v>
      </c>
      <c r="LU356">
        <v>-4.20665E-2</v>
      </c>
      <c r="LV356">
        <v>-4.90663E-2</v>
      </c>
      <c r="LW356">
        <v>1.2586699999999999E-2</v>
      </c>
      <c r="LX356">
        <v>-8.2970100000000005E-3</v>
      </c>
      <c r="LY356">
        <v>-6.0244699999999998E-2</v>
      </c>
      <c r="LZ356">
        <v>4.2022700000000003E-2</v>
      </c>
      <c r="MA356">
        <v>-3.7172799999999999E-2</v>
      </c>
      <c r="MB356">
        <v>1.21373E-2</v>
      </c>
      <c r="MC356">
        <v>2.98894E-2</v>
      </c>
      <c r="MD356">
        <v>0.11937200000000001</v>
      </c>
      <c r="ME356">
        <v>4.7465899999999998E-2</v>
      </c>
      <c r="MF356">
        <v>0.21249599999999999</v>
      </c>
      <c r="MG356">
        <v>6.2784800000000002E-2</v>
      </c>
      <c r="MH356">
        <v>8.2892400000000005E-2</v>
      </c>
      <c r="MI356">
        <v>4.7917099999999997E-2</v>
      </c>
      <c r="MJ356">
        <v>5.1394700000000001E-2</v>
      </c>
      <c r="MK356">
        <v>0.12646099999999999</v>
      </c>
      <c r="ML356">
        <v>0.591534</v>
      </c>
      <c r="MM356" t="s">
        <v>2</v>
      </c>
      <c r="MN356">
        <v>2.26909E-2</v>
      </c>
      <c r="MO356">
        <v>0.17544899999999999</v>
      </c>
      <c r="MP356">
        <v>3.60918E-2</v>
      </c>
      <c r="MQ356">
        <v>-3.5636300000000003E-2</v>
      </c>
      <c r="MR356">
        <v>2.54857E-2</v>
      </c>
      <c r="MS356">
        <v>6.6824800000000002E-3</v>
      </c>
      <c r="MT356">
        <v>-9.1057299999999994E-3</v>
      </c>
      <c r="MU356">
        <v>5.2959399999999997E-2</v>
      </c>
      <c r="MV356">
        <v>-1.0201599999999999E-4</v>
      </c>
      <c r="MW356">
        <v>-2.2331600000000001E-3</v>
      </c>
      <c r="MX356">
        <v>-3.0294700000000001E-2</v>
      </c>
      <c r="MY356">
        <v>-6.0831799999999997E-3</v>
      </c>
      <c r="MZ356">
        <v>-4.68248E-2</v>
      </c>
      <c r="NA356">
        <v>-3.2837199999999997E-2</v>
      </c>
      <c r="NB356">
        <v>2.6583599999999999E-2</v>
      </c>
      <c r="NC356">
        <v>1.13256E-2</v>
      </c>
      <c r="ND356">
        <v>-5.98425E-2</v>
      </c>
      <c r="NE356">
        <v>-8.4348999999999993E-2</v>
      </c>
      <c r="NF356">
        <v>-4.3745100000000002E-2</v>
      </c>
      <c r="NG356">
        <v>-5.4603499999999999E-2</v>
      </c>
      <c r="NH356">
        <v>-9.8146600000000001E-2</v>
      </c>
      <c r="NI356">
        <v>-5.8452200000000003E-2</v>
      </c>
      <c r="NJ356">
        <v>-2.5602E-2</v>
      </c>
      <c r="NK356">
        <v>-6.1100399999999999E-2</v>
      </c>
      <c r="NL356">
        <v>-4.9942100000000003E-2</v>
      </c>
      <c r="NM356">
        <v>-5.8528799999999999E-2</v>
      </c>
      <c r="NN356">
        <v>-1.1461799999999999E-3</v>
      </c>
      <c r="NO356">
        <v>0.117675</v>
      </c>
      <c r="NP356">
        <v>6.6582799999999998E-2</v>
      </c>
      <c r="NQ356">
        <v>4.3890400000000003E-2</v>
      </c>
      <c r="NR356">
        <v>4.72145E-2</v>
      </c>
      <c r="NS356">
        <v>7.2040199999999999E-2</v>
      </c>
      <c r="NT356">
        <v>4.55758E-2</v>
      </c>
      <c r="NU356">
        <v>-4.3166700000000002E-2</v>
      </c>
      <c r="NV356">
        <v>-2.1855200000000002E-2</v>
      </c>
      <c r="NW356">
        <v>8.5652900000000004E-2</v>
      </c>
      <c r="NX356">
        <v>9.49628E-2</v>
      </c>
      <c r="NY356">
        <v>2.7202199999999999E-2</v>
      </c>
      <c r="NZ356">
        <v>6.74598E-2</v>
      </c>
      <c r="OA356">
        <v>-1.54588E-2</v>
      </c>
      <c r="OB356">
        <v>0.127056</v>
      </c>
      <c r="OC356">
        <v>-5.6161900000000001E-3</v>
      </c>
      <c r="OD356">
        <v>5.5437199999999999E-2</v>
      </c>
      <c r="OE356">
        <v>0.101146</v>
      </c>
      <c r="OF356">
        <v>-2.7519800000000001E-2</v>
      </c>
      <c r="OG356">
        <v>3.75623E-2</v>
      </c>
      <c r="OH356">
        <v>-7.4433499999999996E-3</v>
      </c>
      <c r="OI356">
        <v>-4.3531599999999997E-2</v>
      </c>
      <c r="OJ356">
        <v>0.11564000000000001</v>
      </c>
      <c r="OK356">
        <v>3.24744E-2</v>
      </c>
      <c r="OL356">
        <v>2.85306E-2</v>
      </c>
      <c r="OM356">
        <v>-2.36673E-3</v>
      </c>
      <c r="ON356">
        <v>-5.1457099999999999E-2</v>
      </c>
      <c r="OO356">
        <v>-3.3119999999999997E-2</v>
      </c>
      <c r="OP356">
        <v>-5.1681100000000001E-2</v>
      </c>
      <c r="OQ356">
        <v>7.2996699999999998E-2</v>
      </c>
      <c r="OR356">
        <v>0.15204899999999999</v>
      </c>
      <c r="OS356">
        <v>6.8626800000000002E-2</v>
      </c>
      <c r="OT356">
        <v>5.1965299999999999E-2</v>
      </c>
      <c r="OU356">
        <v>2.3862000000000001E-2</v>
      </c>
      <c r="OV356">
        <v>1.1004099999999999E-2</v>
      </c>
      <c r="OW356">
        <v>-8.3787899999999998E-2</v>
      </c>
      <c r="OX356">
        <v>-1.4307500000000001E-2</v>
      </c>
      <c r="OY356">
        <v>-7.2463100000000003E-2</v>
      </c>
      <c r="OZ356">
        <v>5.9386200000000004E-3</v>
      </c>
      <c r="PA356">
        <v>-4.5250699999999998E-2</v>
      </c>
      <c r="PB356">
        <v>-1.5943499999999999E-2</v>
      </c>
      <c r="PC356">
        <v>-6.6108E-2</v>
      </c>
      <c r="PD356">
        <v>-4.6282200000000003E-2</v>
      </c>
      <c r="PE356">
        <v>-5.2472199999999997E-2</v>
      </c>
      <c r="PF356">
        <v>-7.0249099999999995E-2</v>
      </c>
      <c r="PG356">
        <v>-1.43669E-2</v>
      </c>
      <c r="PH356">
        <v>-3.7021199999999997E-2</v>
      </c>
      <c r="PI356">
        <v>-5.7661799999999999E-2</v>
      </c>
      <c r="PJ356">
        <v>-2.46088E-2</v>
      </c>
      <c r="PK356">
        <v>-6.1003399999999999E-2</v>
      </c>
      <c r="PL356">
        <v>-8.4133600000000004E-4</v>
      </c>
      <c r="PM356">
        <v>4.9002400000000002E-3</v>
      </c>
      <c r="PN356">
        <v>4.6205100000000004E-3</v>
      </c>
      <c r="PO356">
        <v>4.3432999999999999E-2</v>
      </c>
      <c r="PP356">
        <v>9.3613699999999994E-2</v>
      </c>
      <c r="PQ356">
        <v>2.6426100000000001E-2</v>
      </c>
      <c r="PR356">
        <v>2.5632700000000001E-2</v>
      </c>
      <c r="PS356">
        <v>0.244892</v>
      </c>
      <c r="PT356">
        <v>0.12720100000000001</v>
      </c>
      <c r="PU356">
        <v>0.20380699999999999</v>
      </c>
      <c r="PV356">
        <v>0.129083</v>
      </c>
      <c r="PW356">
        <v>7.0979299999999995E-2</v>
      </c>
      <c r="PX356">
        <v>3.7127800000000002E-2</v>
      </c>
      <c r="PY356">
        <v>0.12962499999999999</v>
      </c>
      <c r="PZ356">
        <v>0.15265000000000001</v>
      </c>
      <c r="QA356">
        <v>9.7820199999999996E-2</v>
      </c>
      <c r="QB356">
        <v>0.137737</v>
      </c>
      <c r="QC356">
        <v>5.8296599999999997E-2</v>
      </c>
      <c r="QD356">
        <v>0.16442499999999999</v>
      </c>
      <c r="QE356">
        <v>0.24049999999999999</v>
      </c>
      <c r="QF356">
        <v>0.19101699999999999</v>
      </c>
      <c r="QG356">
        <v>1.5259399999999999E-3</v>
      </c>
      <c r="QH356">
        <v>0.112175</v>
      </c>
      <c r="QI356">
        <v>1.62893E-2</v>
      </c>
      <c r="QJ356">
        <v>0.194966</v>
      </c>
      <c r="QK356">
        <v>0.131745</v>
      </c>
      <c r="QL356">
        <v>5.4995099999999998E-2</v>
      </c>
      <c r="QM356">
        <v>1.2854900000000001E-2</v>
      </c>
      <c r="QN356">
        <v>-9.5498E-2</v>
      </c>
      <c r="QO356">
        <v>4.8329700000000003E-2</v>
      </c>
      <c r="QP356">
        <v>3.7921999999999997E-2</v>
      </c>
      <c r="QQ356">
        <v>9.87262E-2</v>
      </c>
      <c r="QR356">
        <v>0.233547</v>
      </c>
      <c r="QS356">
        <v>7.92543E-2</v>
      </c>
      <c r="QT356">
        <v>4.6843200000000002E-2</v>
      </c>
      <c r="QU356">
        <v>0.110614</v>
      </c>
      <c r="QV356">
        <v>9.7533499999999995E-2</v>
      </c>
      <c r="QW356">
        <v>0.129692</v>
      </c>
      <c r="QX356">
        <v>6.6815600000000003E-2</v>
      </c>
      <c r="QY356">
        <v>4.7840599999999997E-2</v>
      </c>
      <c r="QZ356">
        <v>-1.02091E-2</v>
      </c>
      <c r="RA356">
        <v>-6.09588E-2</v>
      </c>
      <c r="RB356">
        <v>-5.5069100000000003E-2</v>
      </c>
      <c r="RC356">
        <v>0.118279</v>
      </c>
      <c r="RD356">
        <v>-8.5315799999999997E-2</v>
      </c>
      <c r="RE356">
        <v>-0.108704</v>
      </c>
      <c r="RF356">
        <v>-0.109026</v>
      </c>
      <c r="RG356">
        <v>-5.7521999999999998E-3</v>
      </c>
      <c r="RH356">
        <v>9.6554500000000001E-2</v>
      </c>
      <c r="RI356">
        <v>4.9925499999999998E-2</v>
      </c>
      <c r="RJ356">
        <v>-5.17641E-2</v>
      </c>
      <c r="RK356">
        <v>-9.6948900000000005E-2</v>
      </c>
      <c r="RL356">
        <v>-0.11837399999999999</v>
      </c>
      <c r="RM356">
        <v>2.4297300000000001E-2</v>
      </c>
      <c r="RN356">
        <v>-4.9392699999999998E-2</v>
      </c>
      <c r="RO356">
        <v>-1.6925699999999998E-2</v>
      </c>
      <c r="RP356">
        <v>-9.5370899999999995E-2</v>
      </c>
      <c r="RQ356">
        <v>-1.1348799999999999E-2</v>
      </c>
      <c r="RR356">
        <v>-7.6341500000000007E-2</v>
      </c>
      <c r="RS356">
        <v>-9.1474700000000006E-2</v>
      </c>
      <c r="RT356">
        <v>0.120992</v>
      </c>
      <c r="RU356">
        <v>-1.8893500000000001E-2</v>
      </c>
      <c r="RV356">
        <v>-6.08099E-2</v>
      </c>
      <c r="RW356">
        <v>8.6593600000000007E-2</v>
      </c>
      <c r="RX356">
        <v>-6.4231099999999999E-2</v>
      </c>
      <c r="RY356">
        <v>-8.4423700000000004E-2</v>
      </c>
      <c r="RZ356">
        <v>-0.113187</v>
      </c>
      <c r="SA356">
        <v>-9.7772200000000004E-2</v>
      </c>
      <c r="SB356">
        <v>-9.3496800000000005E-2</v>
      </c>
      <c r="SC356">
        <v>-2.8644300000000001E-2</v>
      </c>
      <c r="SD356">
        <v>-8.4488500000000008E-3</v>
      </c>
      <c r="SE356">
        <v>5.7657100000000003E-2</v>
      </c>
      <c r="SF356">
        <v>9.9223800000000001E-2</v>
      </c>
      <c r="SG356">
        <v>0.15971199999999999</v>
      </c>
      <c r="SH356">
        <v>3.0432600000000001E-2</v>
      </c>
      <c r="SI356">
        <v>1.7628999999999999E-2</v>
      </c>
      <c r="SJ356">
        <v>-3.2834399999999999E-3</v>
      </c>
      <c r="SK356">
        <v>2.03167E-2</v>
      </c>
      <c r="SL356">
        <v>0.103176</v>
      </c>
      <c r="SM356">
        <v>0.23391799999999999</v>
      </c>
      <c r="SN356">
        <v>0.15102699999999999</v>
      </c>
      <c r="SO356">
        <v>0.120392</v>
      </c>
      <c r="SP356">
        <v>0.17265800000000001</v>
      </c>
      <c r="SQ356">
        <v>9.3898099999999998E-2</v>
      </c>
      <c r="SR356">
        <v>4.88923E-2</v>
      </c>
      <c r="SS356">
        <v>7.5611999999999999E-2</v>
      </c>
      <c r="ST356">
        <v>9.0992600000000007E-2</v>
      </c>
      <c r="SU356">
        <v>5.6070299999999997E-2</v>
      </c>
      <c r="SV356">
        <v>3.6960800000000002E-2</v>
      </c>
      <c r="SW356">
        <v>7.4062600000000006E-2</v>
      </c>
      <c r="SX356">
        <v>-1.42627E-2</v>
      </c>
      <c r="SY356">
        <v>5.1997099999999997E-2</v>
      </c>
      <c r="SZ356">
        <v>-6.7004999999999995E-2</v>
      </c>
      <c r="TA356">
        <v>-3.4602500000000001E-2</v>
      </c>
      <c r="TB356">
        <v>-9.70665E-2</v>
      </c>
      <c r="TC356" t="s">
        <v>1930</v>
      </c>
      <c r="TD356" t="s">
        <v>1016</v>
      </c>
      <c r="TE356" t="s">
        <v>1089</v>
      </c>
    </row>
    <row r="357" spans="2:525" x14ac:dyDescent="0.55000000000000004">
      <c r="B357">
        <v>0.34019500000000003</v>
      </c>
      <c r="C357">
        <v>-0.14507400000000001</v>
      </c>
      <c r="D357">
        <v>-0.268069</v>
      </c>
      <c r="E357">
        <v>0.16612399999999999</v>
      </c>
      <c r="F357">
        <v>-0.19525799999999999</v>
      </c>
      <c r="G357">
        <v>0.111647</v>
      </c>
      <c r="H357">
        <v>3.2587100000000001E-2</v>
      </c>
      <c r="I357">
        <v>-0.110762</v>
      </c>
      <c r="J357">
        <v>0.31335099999999999</v>
      </c>
      <c r="K357">
        <v>0.41670200000000002</v>
      </c>
      <c r="L357">
        <v>0.236655</v>
      </c>
      <c r="M357">
        <v>5.0761399999999998E-2</v>
      </c>
      <c r="N357">
        <v>1.7405500000000001E-2</v>
      </c>
      <c r="O357">
        <v>0.16642299999999999</v>
      </c>
      <c r="P357">
        <v>-0.46340900000000002</v>
      </c>
      <c r="Q357">
        <v>3.7313300000000001E-2</v>
      </c>
      <c r="R357">
        <v>-0.24144099999999999</v>
      </c>
      <c r="S357">
        <v>9.4186300000000001E-2</v>
      </c>
      <c r="T357">
        <v>0.31812499999999999</v>
      </c>
      <c r="U357">
        <v>-0.30482999999999999</v>
      </c>
      <c r="V357">
        <v>4.84068E-2</v>
      </c>
      <c r="W357">
        <v>9.7109799999999996E-2</v>
      </c>
      <c r="X357">
        <v>-0.117645</v>
      </c>
      <c r="Y357">
        <v>-3.0642699999999998E-2</v>
      </c>
      <c r="Z357">
        <v>0.15634100000000001</v>
      </c>
      <c r="AA357">
        <v>8.6771399999999999E-2</v>
      </c>
      <c r="AB357">
        <v>0.153781</v>
      </c>
      <c r="AC357">
        <v>9.9436700000000003E-2</v>
      </c>
      <c r="AD357">
        <v>-0.23650099999999999</v>
      </c>
      <c r="AE357">
        <v>-8.4984100000000007E-2</v>
      </c>
      <c r="AF357">
        <v>-3.1455799999999999E-2</v>
      </c>
      <c r="AG357">
        <v>-3.4672000000000001E-2</v>
      </c>
      <c r="AH357">
        <v>-0.114719</v>
      </c>
      <c r="AI357">
        <v>-0.23688400000000001</v>
      </c>
      <c r="AJ357">
        <v>-0.14424100000000001</v>
      </c>
      <c r="AK357">
        <v>0.218912</v>
      </c>
      <c r="AL357">
        <v>0.167074</v>
      </c>
      <c r="AM357">
        <v>4.8886699999999998E-2</v>
      </c>
      <c r="AN357">
        <v>-0.222077</v>
      </c>
      <c r="AO357">
        <v>0.22025600000000001</v>
      </c>
      <c r="AP357">
        <v>0.121348</v>
      </c>
      <c r="AQ357">
        <v>0.112346</v>
      </c>
      <c r="AR357">
        <v>0.15331</v>
      </c>
      <c r="AS357">
        <v>0.17048199999999999</v>
      </c>
      <c r="AT357">
        <v>-0.23350000000000001</v>
      </c>
      <c r="AU357">
        <v>-9.4773300000000005E-2</v>
      </c>
      <c r="AV357">
        <v>6.7498000000000002E-2</v>
      </c>
      <c r="AW357">
        <v>-6.9997699999999996E-2</v>
      </c>
      <c r="AX357">
        <v>5.45905E-2</v>
      </c>
      <c r="AY357">
        <v>1.5181800000000001E-3</v>
      </c>
      <c r="AZ357">
        <v>-0.18951799999999999</v>
      </c>
      <c r="BA357">
        <v>-0.22722600000000001</v>
      </c>
      <c r="BB357">
        <v>0.106268</v>
      </c>
      <c r="BC357">
        <v>6.2895900000000005E-2</v>
      </c>
      <c r="BD357">
        <v>-0.11561299999999999</v>
      </c>
      <c r="BE357">
        <v>0.38486399999999998</v>
      </c>
      <c r="BF357">
        <v>4.9011600000000002E-2</v>
      </c>
      <c r="BG357">
        <v>0.34702499999999997</v>
      </c>
      <c r="BH357">
        <v>6.4708699999999994E-2</v>
      </c>
      <c r="BI357">
        <v>0.46515000000000001</v>
      </c>
      <c r="BJ357">
        <v>-0.18245400000000001</v>
      </c>
      <c r="BK357">
        <v>7.2056899999999993E-2</v>
      </c>
      <c r="BL357">
        <v>-1.8157300000000001E-2</v>
      </c>
      <c r="BM357">
        <v>1.0691300000000001E-2</v>
      </c>
      <c r="BN357">
        <v>0.26745999999999998</v>
      </c>
      <c r="BO357">
        <v>0.17361099999999999</v>
      </c>
      <c r="BP357">
        <v>0.15227599999999999</v>
      </c>
      <c r="BQ357">
        <v>-9.3535199999999999E-2</v>
      </c>
      <c r="BR357">
        <v>-0.12570100000000001</v>
      </c>
      <c r="BS357">
        <v>-0.228829</v>
      </c>
      <c r="BT357">
        <v>2.7157299999999999E-2</v>
      </c>
      <c r="BU357">
        <v>0.199349</v>
      </c>
      <c r="BV357">
        <v>0.180538</v>
      </c>
      <c r="BW357">
        <v>0.155447</v>
      </c>
      <c r="BX357">
        <v>0.130522</v>
      </c>
      <c r="BY357">
        <v>-8.6080799999999999E-2</v>
      </c>
      <c r="BZ357">
        <v>1.3729399999999999E-2</v>
      </c>
      <c r="CA357">
        <v>-4.9363799999999999E-2</v>
      </c>
      <c r="CB357">
        <v>7.7641600000000005E-2</v>
      </c>
      <c r="CC357">
        <v>-5.5011200000000003E-2</v>
      </c>
      <c r="CD357">
        <v>5.39503E-2</v>
      </c>
      <c r="CE357">
        <v>0.107462</v>
      </c>
      <c r="CF357">
        <v>-5.8934899999999998E-2</v>
      </c>
      <c r="CG357">
        <v>-0.11169</v>
      </c>
      <c r="CH357">
        <v>0.10825600000000001</v>
      </c>
      <c r="CI357">
        <v>-9.2566200000000001E-2</v>
      </c>
      <c r="CJ357">
        <v>-9.4647400000000007E-2</v>
      </c>
      <c r="CK357">
        <v>-8.9717199999999997E-2</v>
      </c>
      <c r="CL357">
        <v>-0.15528800000000001</v>
      </c>
      <c r="CM357">
        <v>0.274949</v>
      </c>
      <c r="CN357">
        <v>-6.9376199999999999E-2</v>
      </c>
      <c r="CO357">
        <v>-1.6354199999999999E-2</v>
      </c>
      <c r="CP357">
        <v>0.10235900000000001</v>
      </c>
      <c r="CQ357">
        <v>-4.8336900000000002E-2</v>
      </c>
      <c r="CR357">
        <v>0.17357600000000001</v>
      </c>
      <c r="CS357">
        <v>0.23114399999999999</v>
      </c>
      <c r="CT357">
        <v>0.45739400000000002</v>
      </c>
      <c r="CU357">
        <v>-5.4731799999999997E-2</v>
      </c>
      <c r="CV357">
        <v>0.14055899999999999</v>
      </c>
      <c r="CW357">
        <v>3.9335099999999998E-2</v>
      </c>
      <c r="CX357">
        <v>2.9781200000000001E-2</v>
      </c>
      <c r="CY357">
        <v>-5.8035499999999997E-2</v>
      </c>
      <c r="CZ357">
        <v>7.7662299999999998E-3</v>
      </c>
      <c r="DA357">
        <v>0.145762</v>
      </c>
      <c r="DB357">
        <v>-8.7403600000000008E-3</v>
      </c>
      <c r="DC357">
        <v>2.2019100000000001E-3</v>
      </c>
      <c r="DD357">
        <v>-0.212004</v>
      </c>
      <c r="DE357">
        <v>0.103424</v>
      </c>
      <c r="DF357">
        <v>-5.5289600000000001E-2</v>
      </c>
      <c r="DG357">
        <v>8.1521200000000002E-2</v>
      </c>
      <c r="DH357">
        <v>-2.4637600000000002E-3</v>
      </c>
      <c r="DI357">
        <v>-0.14777499999999999</v>
      </c>
      <c r="DJ357">
        <v>-5.8008200000000003E-2</v>
      </c>
      <c r="DK357">
        <v>-0.100715</v>
      </c>
      <c r="DL357">
        <v>2.4335200000000001E-2</v>
      </c>
      <c r="DM357">
        <v>5.8010099999999997E-4</v>
      </c>
      <c r="DN357">
        <v>-5.1366099999999998E-2</v>
      </c>
      <c r="DO357">
        <v>-7.4927400000000005E-2</v>
      </c>
      <c r="DP357">
        <v>-1.52573E-2</v>
      </c>
      <c r="DQ357">
        <v>-2.47859E-2</v>
      </c>
      <c r="DR357">
        <v>-4.0546199999999998E-2</v>
      </c>
      <c r="DS357">
        <v>-2.6632300000000001E-2</v>
      </c>
      <c r="DT357">
        <v>-4.7916E-2</v>
      </c>
      <c r="DU357">
        <v>5.4283699999999997E-2</v>
      </c>
      <c r="DV357">
        <v>-5.9128699999999999E-2</v>
      </c>
      <c r="DW357">
        <v>2.49413E-2</v>
      </c>
      <c r="DX357">
        <v>2.4145099999999999E-2</v>
      </c>
      <c r="DY357">
        <v>7.8192499999999998E-2</v>
      </c>
      <c r="DZ357">
        <v>-6.0148300000000002E-2</v>
      </c>
      <c r="EA357">
        <v>-4.9122199999999998E-2</v>
      </c>
      <c r="EB357">
        <v>4.4010599999999997E-2</v>
      </c>
      <c r="EC357">
        <v>7.7298199999999997E-2</v>
      </c>
      <c r="ED357">
        <v>9.7728499999999996E-2</v>
      </c>
      <c r="EE357">
        <v>3.5129800000000003E-2</v>
      </c>
      <c r="EF357">
        <v>-8.17827E-2</v>
      </c>
      <c r="EG357">
        <v>-3.7458199999999997E-2</v>
      </c>
      <c r="EH357">
        <v>-0.14410999999999999</v>
      </c>
      <c r="EI357">
        <v>-7.0927000000000004E-2</v>
      </c>
      <c r="EJ357">
        <v>7.96843E-2</v>
      </c>
      <c r="EK357">
        <v>-6.7241099999999998E-2</v>
      </c>
      <c r="EL357">
        <v>9.3868300000000002E-2</v>
      </c>
      <c r="EM357">
        <v>2.7070199999999999E-2</v>
      </c>
      <c r="EN357">
        <v>0.15288599999999999</v>
      </c>
      <c r="EO357">
        <v>1.6249599999999999E-2</v>
      </c>
      <c r="EP357">
        <v>-5.7576200000000001E-2</v>
      </c>
      <c r="EQ357">
        <v>-2.40936E-2</v>
      </c>
      <c r="ER357">
        <v>2.36343E-2</v>
      </c>
      <c r="ES357">
        <v>-2.0632600000000001E-2</v>
      </c>
      <c r="ET357">
        <v>-0.111503</v>
      </c>
      <c r="EU357">
        <v>8.0143899999999997E-3</v>
      </c>
      <c r="EV357">
        <v>-7.6259999999999994E-2</v>
      </c>
      <c r="EW357">
        <v>1.6170500000000001E-2</v>
      </c>
      <c r="EX357">
        <v>1.92546E-2</v>
      </c>
      <c r="EY357">
        <v>7.7631599999999995E-2</v>
      </c>
      <c r="EZ357">
        <v>7.7157000000000003E-2</v>
      </c>
      <c r="FA357">
        <v>-8.7676500000000004E-2</v>
      </c>
      <c r="FB357">
        <v>-5.0401600000000001E-3</v>
      </c>
      <c r="FC357">
        <v>-7.7135599999999999E-2</v>
      </c>
      <c r="FD357">
        <v>-4.7125E-2</v>
      </c>
      <c r="FE357">
        <v>-2.0153000000000001E-2</v>
      </c>
      <c r="FF357">
        <v>2.42918E-3</v>
      </c>
      <c r="FG357">
        <v>3.2379100000000001E-2</v>
      </c>
      <c r="FH357">
        <v>-2.2259600000000001E-2</v>
      </c>
      <c r="FI357">
        <v>-9.2797000000000004E-2</v>
      </c>
      <c r="FJ357">
        <v>-0.11097700000000001</v>
      </c>
      <c r="FK357">
        <v>-7.9589900000000005E-2</v>
      </c>
      <c r="FL357">
        <v>1.2132799999999999E-2</v>
      </c>
      <c r="FM357">
        <v>2.2263999999999999E-3</v>
      </c>
      <c r="FN357">
        <v>-4.2617700000000001E-2</v>
      </c>
      <c r="FO357">
        <v>-6.2025700000000001E-3</v>
      </c>
      <c r="FP357">
        <v>-2.3829599999999999E-2</v>
      </c>
      <c r="FQ357">
        <v>6.5617300000000003E-2</v>
      </c>
      <c r="FR357">
        <v>-9.3277200000000005E-2</v>
      </c>
      <c r="FS357">
        <v>5.3916899999999997E-2</v>
      </c>
      <c r="FT357">
        <v>-8.3652799999999999E-2</v>
      </c>
      <c r="FU357">
        <v>-6.0757199999999997E-2</v>
      </c>
      <c r="FV357">
        <v>0.18549399999999999</v>
      </c>
      <c r="FW357">
        <v>4.6455899999999998E-3</v>
      </c>
      <c r="FX357">
        <v>7.2550100000000006E-2</v>
      </c>
      <c r="FY357">
        <v>-1.1428499999999999E-2</v>
      </c>
      <c r="FZ357">
        <v>0.15462899999999999</v>
      </c>
      <c r="GA357">
        <v>0.13608600000000001</v>
      </c>
      <c r="GB357">
        <v>-2.2212200000000001E-2</v>
      </c>
      <c r="GC357">
        <v>5.7525099999999997E-3</v>
      </c>
      <c r="GD357">
        <v>3.37579E-2</v>
      </c>
      <c r="GE357">
        <v>5.0454400000000003E-2</v>
      </c>
      <c r="GF357">
        <v>-2.9468299999999999E-2</v>
      </c>
      <c r="GG357">
        <v>-7.1407199999999997E-3</v>
      </c>
      <c r="GH357">
        <v>-4.0158700000000004E-3</v>
      </c>
      <c r="GI357">
        <v>0.15939</v>
      </c>
      <c r="GJ357">
        <v>0.154476</v>
      </c>
      <c r="GK357">
        <v>-8.0420500000000006E-2</v>
      </c>
      <c r="GL357">
        <v>7.5333999999999998E-2</v>
      </c>
      <c r="GM357">
        <v>1.5436200000000001E-2</v>
      </c>
      <c r="GN357">
        <v>-5.6793299999999998E-2</v>
      </c>
      <c r="GO357">
        <v>-6.3455800000000007E-2</v>
      </c>
      <c r="GP357">
        <v>3.83492E-2</v>
      </c>
      <c r="GQ357">
        <v>0.16900499999999999</v>
      </c>
      <c r="GR357">
        <v>0.143431</v>
      </c>
      <c r="GS357">
        <v>-6.6964899999999994E-2</v>
      </c>
      <c r="GT357">
        <v>9.2095399999999994E-2</v>
      </c>
      <c r="GU357">
        <v>2.9086000000000001E-2</v>
      </c>
      <c r="GV357">
        <v>1.84602E-2</v>
      </c>
      <c r="GW357">
        <v>4.8051799999999999E-2</v>
      </c>
      <c r="GX357">
        <v>-0.144098</v>
      </c>
      <c r="GY357">
        <v>3.7379999999999997E-2</v>
      </c>
      <c r="GZ357">
        <v>2.4168599999999998E-2</v>
      </c>
      <c r="HA357">
        <v>-2.70215E-2</v>
      </c>
      <c r="HB357">
        <v>-5.0305000000000002E-2</v>
      </c>
      <c r="HC357">
        <v>-9.3165100000000001E-2</v>
      </c>
      <c r="HD357">
        <v>-1.8128100000000001E-2</v>
      </c>
      <c r="HE357">
        <v>-6.5866300000000003E-2</v>
      </c>
      <c r="HF357">
        <v>-0.12615299999999999</v>
      </c>
      <c r="HG357">
        <v>5.0623000000000001E-2</v>
      </c>
      <c r="HH357">
        <v>3.16105E-2</v>
      </c>
      <c r="HI357">
        <v>-6.6757700000000003E-2</v>
      </c>
      <c r="HJ357">
        <v>-0.13720299999999999</v>
      </c>
      <c r="HK357">
        <v>-5.7508999999999998E-2</v>
      </c>
      <c r="HL357">
        <v>0.11755699999999999</v>
      </c>
      <c r="HM357">
        <v>0.20193800000000001</v>
      </c>
      <c r="HN357">
        <v>2.1152399999999998E-2</v>
      </c>
      <c r="HO357">
        <v>8.7812200000000007E-2</v>
      </c>
      <c r="HP357">
        <v>0.14191000000000001</v>
      </c>
      <c r="HQ357">
        <v>-5.0374200000000001E-2</v>
      </c>
      <c r="HR357">
        <v>-3.06074E-2</v>
      </c>
      <c r="HS357">
        <v>5.5600400000000001E-2</v>
      </c>
      <c r="HT357">
        <v>5.5219200000000003E-2</v>
      </c>
      <c r="HU357">
        <v>2.74983E-2</v>
      </c>
      <c r="HV357">
        <v>-2.71851E-2</v>
      </c>
      <c r="HW357">
        <v>2.1455200000000001E-2</v>
      </c>
      <c r="HX357">
        <v>0.25102600000000003</v>
      </c>
      <c r="HY357">
        <v>9.6035499999999996E-2</v>
      </c>
      <c r="HZ357">
        <v>7.1298299999999995E-2</v>
      </c>
      <c r="IA357">
        <v>0.15190500000000001</v>
      </c>
      <c r="IB357">
        <v>0.140961</v>
      </c>
      <c r="IC357">
        <v>0.165495</v>
      </c>
      <c r="ID357">
        <v>6.6401799999999997E-2</v>
      </c>
      <c r="IE357">
        <v>-7.3668700000000004E-2</v>
      </c>
      <c r="IF357">
        <v>-8.5074300000000005E-2</v>
      </c>
      <c r="IG357">
        <v>-7.7904700000000005E-4</v>
      </c>
      <c r="IH357">
        <v>0.13874400000000001</v>
      </c>
      <c r="II357">
        <v>-0.12545799999999999</v>
      </c>
      <c r="IJ357">
        <v>-2.6857499999999999E-2</v>
      </c>
      <c r="IK357">
        <v>4.6487199999999999E-2</v>
      </c>
      <c r="IL357">
        <v>2.7104699999999999E-2</v>
      </c>
      <c r="IM357">
        <v>-6.4723500000000003E-2</v>
      </c>
      <c r="IN357">
        <v>-0.114386</v>
      </c>
      <c r="IO357">
        <v>-5.3746299999999997E-2</v>
      </c>
      <c r="IP357">
        <v>9.0302199999999999E-2</v>
      </c>
      <c r="IQ357">
        <v>0.28167500000000001</v>
      </c>
      <c r="IR357">
        <v>5.3271600000000002E-2</v>
      </c>
      <c r="IS357">
        <v>0.117175</v>
      </c>
      <c r="IT357">
        <v>2.94647E-2</v>
      </c>
      <c r="IU357">
        <v>1.03571E-3</v>
      </c>
      <c r="IV357">
        <v>5.1998000000000003E-2</v>
      </c>
      <c r="IW357">
        <v>0.25690000000000002</v>
      </c>
      <c r="IX357">
        <v>7.2902300000000003E-2</v>
      </c>
      <c r="IY357">
        <v>4.6431899999999998E-2</v>
      </c>
      <c r="IZ357">
        <v>0.10630299999999999</v>
      </c>
      <c r="JA357">
        <v>7.7134099999999997E-2</v>
      </c>
      <c r="JB357">
        <v>3.3339100000000003E-2</v>
      </c>
      <c r="JC357">
        <v>0.155303</v>
      </c>
      <c r="JD357">
        <v>-2.7772600000000001E-3</v>
      </c>
      <c r="JE357">
        <v>1.52675E-2</v>
      </c>
      <c r="JF357">
        <v>2.8527899999999998E-2</v>
      </c>
      <c r="JG357">
        <v>0.120578</v>
      </c>
      <c r="JH357">
        <v>0.15009400000000001</v>
      </c>
      <c r="JI357">
        <v>-6.5001000000000003E-2</v>
      </c>
      <c r="JJ357">
        <v>-0.129105</v>
      </c>
      <c r="JK357">
        <v>8.2500100000000007E-2</v>
      </c>
      <c r="JL357">
        <v>6.3272599999999998E-2</v>
      </c>
      <c r="JM357">
        <v>4.78786E-2</v>
      </c>
      <c r="JN357">
        <v>0.114328</v>
      </c>
      <c r="JO357">
        <v>1.11973E-2</v>
      </c>
      <c r="JP357">
        <v>-1.8560699999999999E-2</v>
      </c>
      <c r="JQ357">
        <v>5.72188E-2</v>
      </c>
      <c r="JR357">
        <v>-1.54564E-2</v>
      </c>
      <c r="JS357">
        <v>0.192966</v>
      </c>
      <c r="JT357">
        <v>0.14666399999999999</v>
      </c>
      <c r="JU357">
        <v>0.105833</v>
      </c>
      <c r="JV357">
        <v>7.3367299999999996E-2</v>
      </c>
      <c r="JW357">
        <v>0.104362</v>
      </c>
      <c r="JX357">
        <v>8.94813E-2</v>
      </c>
      <c r="JY357">
        <v>-9.0329399999999997E-3</v>
      </c>
      <c r="JZ357">
        <v>2.0444299999999999E-2</v>
      </c>
      <c r="KA357">
        <v>5.98401E-2</v>
      </c>
      <c r="KB357">
        <v>6.5561800000000003E-2</v>
      </c>
      <c r="KC357">
        <v>2.3867699999999999E-2</v>
      </c>
      <c r="KD357">
        <v>5.7807600000000001E-2</v>
      </c>
      <c r="KE357">
        <v>-1.6916500000000001E-2</v>
      </c>
      <c r="KF357">
        <v>0.12681400000000001</v>
      </c>
      <c r="KG357">
        <v>-4.1144600000000003E-2</v>
      </c>
      <c r="KH357">
        <v>7.0166699999999999E-2</v>
      </c>
      <c r="KI357">
        <v>7.9184400000000002E-2</v>
      </c>
      <c r="KJ357">
        <v>0.121736</v>
      </c>
      <c r="KK357">
        <v>7.6091300000000001E-2</v>
      </c>
      <c r="KL357">
        <v>4.6047200000000003E-2</v>
      </c>
      <c r="KM357" s="1">
        <v>1.7003E-5</v>
      </c>
      <c r="KN357">
        <v>6.2598399999999998E-2</v>
      </c>
      <c r="KO357">
        <v>8.9121400000000003E-2</v>
      </c>
      <c r="KP357">
        <v>0.135102</v>
      </c>
      <c r="KQ357">
        <v>0.145845</v>
      </c>
      <c r="KR357">
        <v>-2.7734999999999999E-3</v>
      </c>
      <c r="KS357">
        <v>9.5974000000000004E-2</v>
      </c>
      <c r="KT357">
        <v>0.119878</v>
      </c>
      <c r="KU357">
        <v>0.19340499999999999</v>
      </c>
      <c r="KV357">
        <v>9.8350400000000004E-2</v>
      </c>
      <c r="KW357">
        <v>0.114285</v>
      </c>
      <c r="KX357">
        <v>6.7002199999999998E-2</v>
      </c>
      <c r="KY357">
        <v>8.8047100000000003E-2</v>
      </c>
      <c r="KZ357">
        <v>0.138823</v>
      </c>
      <c r="LA357">
        <v>8.6896500000000002E-2</v>
      </c>
      <c r="LB357">
        <v>8.3318799999999998E-2</v>
      </c>
      <c r="LC357">
        <v>6.7051200000000005E-2</v>
      </c>
      <c r="LD357">
        <v>6.2895300000000001E-2</v>
      </c>
      <c r="LE357">
        <v>5.7335299999999999E-2</v>
      </c>
      <c r="LF357">
        <v>0.104755</v>
      </c>
      <c r="LG357">
        <v>5.25978E-2</v>
      </c>
      <c r="LH357">
        <v>2.0476100000000001E-2</v>
      </c>
      <c r="LI357">
        <v>-5.0870600000000002E-2</v>
      </c>
      <c r="LJ357">
        <v>-7.36412E-3</v>
      </c>
      <c r="LK357">
        <v>-4.4184099999999997E-2</v>
      </c>
      <c r="LL357">
        <v>9.8395399999999994E-2</v>
      </c>
      <c r="LM357">
        <v>-0.14926700000000001</v>
      </c>
      <c r="LN357">
        <v>-0.15950400000000001</v>
      </c>
      <c r="LO357">
        <v>-4.9219199999999998E-2</v>
      </c>
      <c r="LP357">
        <v>-0.11157400000000001</v>
      </c>
      <c r="LQ357">
        <v>-0.17272000000000001</v>
      </c>
      <c r="LR357">
        <v>-3.3305800000000003E-2</v>
      </c>
      <c r="LS357">
        <v>-3.3755E-2</v>
      </c>
      <c r="LT357">
        <v>-0.15157000000000001</v>
      </c>
      <c r="LU357">
        <v>-0.10444299999999999</v>
      </c>
      <c r="LV357">
        <v>-7.9588599999999995E-2</v>
      </c>
      <c r="LW357">
        <v>7.2073200000000004E-2</v>
      </c>
      <c r="LX357">
        <v>5.5681400000000001E-3</v>
      </c>
      <c r="LY357">
        <v>3.42323E-2</v>
      </c>
      <c r="LZ357">
        <v>-5.4720000000000003E-3</v>
      </c>
      <c r="MA357">
        <v>-0.13137799999999999</v>
      </c>
      <c r="MB357">
        <v>7.6826400000000003E-2</v>
      </c>
      <c r="MC357">
        <v>-9.1974100000000003E-2</v>
      </c>
      <c r="MD357">
        <v>-7.2475600000000001E-2</v>
      </c>
      <c r="ME357">
        <v>-2.0279400000000002E-3</v>
      </c>
      <c r="MF357">
        <v>8.3757999999999992E-3</v>
      </c>
      <c r="MG357">
        <v>-5.1950900000000001E-2</v>
      </c>
      <c r="MH357">
        <v>9.1796000000000003E-2</v>
      </c>
      <c r="MI357">
        <v>-3.2144199999999998E-2</v>
      </c>
      <c r="MJ357">
        <v>-3.5278700000000003E-2</v>
      </c>
      <c r="MK357">
        <v>-5.6063200000000001E-2</v>
      </c>
      <c r="ML357">
        <v>5.2451600000000001E-2</v>
      </c>
      <c r="MM357">
        <v>2.26909E-2</v>
      </c>
      <c r="MN357" t="s">
        <v>2</v>
      </c>
      <c r="MO357">
        <v>-5.0679299999999997E-2</v>
      </c>
      <c r="MP357">
        <v>6.2150900000000002E-2</v>
      </c>
      <c r="MQ357">
        <v>-3.9984600000000002E-2</v>
      </c>
      <c r="MR357">
        <v>-1.1105800000000001E-2</v>
      </c>
      <c r="MS357">
        <v>3.1684499999999997E-2</v>
      </c>
      <c r="MT357">
        <v>4.2232400000000003E-2</v>
      </c>
      <c r="MU357">
        <v>-4.2402299999999997E-2</v>
      </c>
      <c r="MV357">
        <v>-5.3227099999999999E-2</v>
      </c>
      <c r="MW357">
        <v>-1.14103E-2</v>
      </c>
      <c r="MX357">
        <v>1.1502E-2</v>
      </c>
      <c r="MY357">
        <v>-3.5184E-2</v>
      </c>
      <c r="MZ357">
        <v>-4.2936700000000001E-2</v>
      </c>
      <c r="NA357">
        <v>5.9293100000000001E-2</v>
      </c>
      <c r="NB357">
        <v>4.1046800000000003E-3</v>
      </c>
      <c r="NC357">
        <v>0.115332</v>
      </c>
      <c r="ND357">
        <v>-2.6404199999999999E-2</v>
      </c>
      <c r="NE357">
        <v>8.8088100000000003E-2</v>
      </c>
      <c r="NF357">
        <v>4.1956399999999998E-2</v>
      </c>
      <c r="NG357">
        <v>-1.3642000000000001E-3</v>
      </c>
      <c r="NH357">
        <v>-0.18018100000000001</v>
      </c>
      <c r="NI357">
        <v>-8.0404199999999995E-2</v>
      </c>
      <c r="NJ357">
        <v>-0.127188</v>
      </c>
      <c r="NK357">
        <v>-0.11608400000000001</v>
      </c>
      <c r="NL357">
        <v>-6.4044500000000004E-2</v>
      </c>
      <c r="NM357">
        <v>4.4931899999999997E-2</v>
      </c>
      <c r="NN357">
        <v>6.0006400000000001E-2</v>
      </c>
      <c r="NO357">
        <v>8.8433300000000006E-2</v>
      </c>
      <c r="NP357">
        <v>2.1898899999999999E-2</v>
      </c>
      <c r="NQ357">
        <v>0.13450000000000001</v>
      </c>
      <c r="NR357">
        <v>7.42588E-2</v>
      </c>
      <c r="NS357">
        <v>8.2072900000000004E-2</v>
      </c>
      <c r="NT357">
        <v>5.5067400000000002E-2</v>
      </c>
      <c r="NU357">
        <v>-5.2753000000000001E-2</v>
      </c>
      <c r="NV357">
        <v>1.72642E-2</v>
      </c>
      <c r="NW357">
        <v>9.35748E-2</v>
      </c>
      <c r="NX357">
        <v>1.5901200000000001E-2</v>
      </c>
      <c r="NY357">
        <v>2.3957599999999999E-2</v>
      </c>
      <c r="NZ357">
        <v>-2.64139E-3</v>
      </c>
      <c r="OA357">
        <v>-0.12284299999999999</v>
      </c>
      <c r="OB357">
        <v>0.14293900000000001</v>
      </c>
      <c r="OC357">
        <v>1.81961E-2</v>
      </c>
      <c r="OD357">
        <v>9.2198600000000006E-2</v>
      </c>
      <c r="OE357">
        <v>0.19992099999999999</v>
      </c>
      <c r="OF357">
        <v>3.0630500000000001E-2</v>
      </c>
      <c r="OG357">
        <v>-8.3217699999999992E-3</v>
      </c>
      <c r="OH357">
        <v>6.6068000000000002E-2</v>
      </c>
      <c r="OI357">
        <v>-8.7451299999999996E-2</v>
      </c>
      <c r="OJ357">
        <v>3.9629200000000003E-2</v>
      </c>
      <c r="OK357">
        <v>2.3576300000000001E-2</v>
      </c>
      <c r="OL357">
        <v>9.5752599999999999E-4</v>
      </c>
      <c r="OM357">
        <v>-3.1957800000000001E-2</v>
      </c>
      <c r="ON357">
        <v>-4.5097999999999999E-2</v>
      </c>
      <c r="OO357">
        <v>4.1639200000000001E-2</v>
      </c>
      <c r="OP357">
        <v>-2.4946099999999999E-2</v>
      </c>
      <c r="OQ357">
        <v>-4.3551100000000002E-2</v>
      </c>
      <c r="OR357">
        <v>-2.0212000000000001E-2</v>
      </c>
      <c r="OS357">
        <v>-3.11214E-2</v>
      </c>
      <c r="OT357">
        <v>8.1218499999999999E-2</v>
      </c>
      <c r="OU357">
        <v>3.1891799999999998E-2</v>
      </c>
      <c r="OV357">
        <v>-1.2993899999999999E-2</v>
      </c>
      <c r="OW357">
        <v>9.3382499999999993E-2</v>
      </c>
      <c r="OX357">
        <v>0.16747699999999999</v>
      </c>
      <c r="OY357">
        <v>2.27517E-2</v>
      </c>
      <c r="OZ357">
        <v>9.1517899999999999E-2</v>
      </c>
      <c r="PA357">
        <v>8.75581E-2</v>
      </c>
      <c r="PB357">
        <v>-8.41007E-2</v>
      </c>
      <c r="PC357">
        <v>3.2955499999999999E-2</v>
      </c>
      <c r="PD357">
        <v>5.0569599999999999E-2</v>
      </c>
      <c r="PE357">
        <v>-2.3423099999999999E-2</v>
      </c>
      <c r="PF357">
        <v>4.8076599999999997E-2</v>
      </c>
      <c r="PG357">
        <v>6.1102299999999998E-2</v>
      </c>
      <c r="PH357">
        <v>0.11075</v>
      </c>
      <c r="PI357">
        <v>0.119662</v>
      </c>
      <c r="PJ357">
        <v>6.4495899999999995E-2</v>
      </c>
      <c r="PK357">
        <v>8.8715700000000005E-3</v>
      </c>
      <c r="PL357">
        <v>-0.15271199999999999</v>
      </c>
      <c r="PM357">
        <v>2.1380300000000001E-2</v>
      </c>
      <c r="PN357">
        <v>-3.4261699999999999E-2</v>
      </c>
      <c r="PO357">
        <v>5.1152499999999997E-2</v>
      </c>
      <c r="PP357">
        <v>0.10026</v>
      </c>
      <c r="PQ357">
        <v>-0.18041199999999999</v>
      </c>
      <c r="PR357">
        <v>-8.5497799999999999E-2</v>
      </c>
      <c r="PS357">
        <v>-2.34586E-2</v>
      </c>
      <c r="PT357">
        <v>7.6757000000000006E-2</v>
      </c>
      <c r="PU357">
        <v>0.17099400000000001</v>
      </c>
      <c r="PV357">
        <v>0.17249200000000001</v>
      </c>
      <c r="PW357">
        <v>6.2936000000000006E-2</v>
      </c>
      <c r="PX357">
        <v>-9.2980800000000002E-3</v>
      </c>
      <c r="PY357">
        <v>0.10283299999999999</v>
      </c>
      <c r="PZ357">
        <v>0.14992</v>
      </c>
      <c r="QA357">
        <v>0.102489</v>
      </c>
      <c r="QB357">
        <v>0.108515</v>
      </c>
      <c r="QC357">
        <v>-5.66592E-2</v>
      </c>
      <c r="QD357">
        <v>2.0308799999999998E-2</v>
      </c>
      <c r="QE357">
        <v>3.2706600000000002E-2</v>
      </c>
      <c r="QF357">
        <v>0.14197799999999999</v>
      </c>
      <c r="QG357">
        <v>2.9412500000000001E-2</v>
      </c>
      <c r="QH357">
        <v>0.104211</v>
      </c>
      <c r="QI357">
        <v>0.12112299999999999</v>
      </c>
      <c r="QJ357">
        <v>6.5446500000000005E-2</v>
      </c>
      <c r="QK357">
        <v>-2.7003600000000002E-3</v>
      </c>
      <c r="QL357">
        <v>4.7004499999999998E-2</v>
      </c>
      <c r="QM357">
        <v>-4.1817199999999999E-2</v>
      </c>
      <c r="QN357">
        <v>-0.211058</v>
      </c>
      <c r="QO357">
        <v>-5.53207E-2</v>
      </c>
      <c r="QP357">
        <v>-4.9544999999999999E-2</v>
      </c>
      <c r="QQ357">
        <v>9.6616599999999997E-2</v>
      </c>
      <c r="QR357">
        <v>-2.47063E-2</v>
      </c>
      <c r="QS357">
        <v>2.1657999999999998E-3</v>
      </c>
      <c r="QT357">
        <v>3.6243999999999998E-2</v>
      </c>
      <c r="QU357">
        <v>1.1566700000000001E-3</v>
      </c>
      <c r="QV357">
        <v>7.6148400000000005E-2</v>
      </c>
      <c r="QW357">
        <v>6.1865200000000002E-2</v>
      </c>
      <c r="QX357">
        <v>1.5748499999999999E-2</v>
      </c>
      <c r="QY357">
        <v>0.13194500000000001</v>
      </c>
      <c r="QZ357">
        <v>0.16503399999999999</v>
      </c>
      <c r="RA357">
        <v>-2.48905E-3</v>
      </c>
      <c r="RB357">
        <v>-4.3879700000000001E-2</v>
      </c>
      <c r="RC357">
        <v>-0.160305</v>
      </c>
      <c r="RD357">
        <v>-2.1339299999999999E-2</v>
      </c>
      <c r="RE357">
        <v>-5.64471E-2</v>
      </c>
      <c r="RF357">
        <v>-1.32561E-2</v>
      </c>
      <c r="RG357">
        <v>-2.91633E-2</v>
      </c>
      <c r="RH357">
        <v>-8.6611099999999996E-2</v>
      </c>
      <c r="RI357">
        <v>-8.0486799999999997E-2</v>
      </c>
      <c r="RJ357">
        <v>-0.124916</v>
      </c>
      <c r="RK357">
        <v>-0.14574899999999999</v>
      </c>
      <c r="RL357">
        <v>0.12159200000000001</v>
      </c>
      <c r="RM357">
        <v>9.0048300000000001E-3</v>
      </c>
      <c r="RN357">
        <v>-3.9674899999999997E-3</v>
      </c>
      <c r="RO357">
        <v>-9.8746000000000007E-3</v>
      </c>
      <c r="RP357">
        <v>-8.9985099999999995E-3</v>
      </c>
      <c r="RQ357">
        <v>5.2086E-2</v>
      </c>
      <c r="RR357">
        <v>-3.5695000000000002E-3</v>
      </c>
      <c r="RS357">
        <v>9.0947899999999998E-2</v>
      </c>
      <c r="RT357">
        <v>1.8852899999999999E-2</v>
      </c>
      <c r="RU357">
        <v>4.9315400000000002E-2</v>
      </c>
      <c r="RV357">
        <v>0.15670899999999999</v>
      </c>
      <c r="RW357">
        <v>7.7256900000000003E-2</v>
      </c>
      <c r="RX357">
        <v>5.8424400000000001E-2</v>
      </c>
      <c r="RY357">
        <v>6.1716699999999999E-2</v>
      </c>
      <c r="RZ357">
        <v>1.56927E-2</v>
      </c>
      <c r="SA357">
        <v>3.1242099999999998E-2</v>
      </c>
      <c r="SB357">
        <v>3.72322E-2</v>
      </c>
      <c r="SC357">
        <v>-1.0501499999999999E-3</v>
      </c>
      <c r="SD357">
        <v>-8.6829400000000001E-2</v>
      </c>
      <c r="SE357">
        <v>5.7395500000000002E-2</v>
      </c>
      <c r="SF357">
        <v>-5.4811899999999997E-2</v>
      </c>
      <c r="SG357">
        <v>1.31891E-2</v>
      </c>
      <c r="SH357">
        <v>7.4534099999999995E-4</v>
      </c>
      <c r="SI357">
        <v>2.6255500000000001E-2</v>
      </c>
      <c r="SJ357">
        <v>-2.0270199999999999E-2</v>
      </c>
      <c r="SK357">
        <v>-8.7711999999999998E-2</v>
      </c>
      <c r="SL357">
        <v>-2.4066000000000001E-2</v>
      </c>
      <c r="SM357">
        <v>6.1379900000000001E-2</v>
      </c>
      <c r="SN357">
        <v>-1.1125700000000001E-2</v>
      </c>
      <c r="SO357">
        <v>-5.38726E-2</v>
      </c>
      <c r="SP357">
        <v>6.5214099999999997E-2</v>
      </c>
      <c r="SQ357">
        <v>1.7289300000000001E-2</v>
      </c>
      <c r="SR357">
        <v>4.9456E-2</v>
      </c>
      <c r="SS357">
        <v>0.134657</v>
      </c>
      <c r="ST357">
        <v>0.1061</v>
      </c>
      <c r="SU357">
        <v>3.76627E-2</v>
      </c>
      <c r="SV357">
        <v>-8.3398600000000003E-2</v>
      </c>
      <c r="SW357">
        <v>5.5771500000000002E-2</v>
      </c>
      <c r="SX357">
        <v>5.4965600000000003E-2</v>
      </c>
      <c r="SY357">
        <v>-1.7320700000000001E-2</v>
      </c>
      <c r="SZ357">
        <v>2.77004E-2</v>
      </c>
      <c r="TA357">
        <v>5.8285700000000003E-2</v>
      </c>
      <c r="TB357">
        <v>4.9518600000000003E-2</v>
      </c>
      <c r="TD357" t="s">
        <v>1017</v>
      </c>
      <c r="TE357" t="s">
        <v>1505</v>
      </c>
    </row>
    <row r="358" spans="2:525" x14ac:dyDescent="0.55000000000000004">
      <c r="B358">
        <v>6.6689999999999999E-2</v>
      </c>
      <c r="C358">
        <v>0.34312199999999998</v>
      </c>
      <c r="D358">
        <v>-2.0139799999999999E-2</v>
      </c>
      <c r="E358">
        <v>-1.5324300000000001E-2</v>
      </c>
      <c r="F358">
        <v>-0.116616</v>
      </c>
      <c r="G358">
        <v>-0.20005800000000001</v>
      </c>
      <c r="H358">
        <v>5.6280200000000002E-2</v>
      </c>
      <c r="I358">
        <v>-6.2793000000000002E-2</v>
      </c>
      <c r="J358">
        <v>8.1478800000000004E-2</v>
      </c>
      <c r="K358">
        <v>0.28594599999999998</v>
      </c>
      <c r="L358">
        <v>-6.5128000000000005E-2</v>
      </c>
      <c r="M358">
        <v>0.22268399999999999</v>
      </c>
      <c r="N358">
        <v>6.4075699999999999E-2</v>
      </c>
      <c r="O358">
        <v>-0.23405000000000001</v>
      </c>
      <c r="P358">
        <v>-0.109123</v>
      </c>
      <c r="Q358">
        <v>7.5324500000000003E-2</v>
      </c>
      <c r="R358">
        <v>0.32013200000000003</v>
      </c>
      <c r="S358">
        <v>-6.7490800000000002E-3</v>
      </c>
      <c r="T358">
        <v>0.30526799999999998</v>
      </c>
      <c r="U358">
        <v>0.20767099999999999</v>
      </c>
      <c r="V358">
        <v>0.24154800000000001</v>
      </c>
      <c r="W358">
        <v>0.32182899999999998</v>
      </c>
      <c r="X358">
        <v>8.6819099999999996E-2</v>
      </c>
      <c r="Y358">
        <v>-7.8934099999999993E-2</v>
      </c>
      <c r="Z358">
        <v>5.8919100000000002E-2</v>
      </c>
      <c r="AA358">
        <v>-2.9451399999999999E-2</v>
      </c>
      <c r="AB358">
        <v>8.7874099999999997E-2</v>
      </c>
      <c r="AC358">
        <v>3.3485399999999998E-2</v>
      </c>
      <c r="AD358">
        <v>-3.2181699999999998E-3</v>
      </c>
      <c r="AE358">
        <v>4.6858799999999998E-4</v>
      </c>
      <c r="AF358">
        <v>-9.5224500000000004E-2</v>
      </c>
      <c r="AG358">
        <v>-0.12152300000000001</v>
      </c>
      <c r="AH358">
        <v>2.25337E-2</v>
      </c>
      <c r="AI358">
        <v>5.8794300000000001E-2</v>
      </c>
      <c r="AJ358">
        <v>0.14472199999999999</v>
      </c>
      <c r="AK358">
        <v>-8.5888500000000007E-2</v>
      </c>
      <c r="AL358">
        <v>-9.1267399999999999E-2</v>
      </c>
      <c r="AM358">
        <v>-2.7544800000000001E-2</v>
      </c>
      <c r="AN358">
        <v>0.115608</v>
      </c>
      <c r="AO358">
        <v>2.6476199999999998E-2</v>
      </c>
      <c r="AP358">
        <v>8.9182200000000003E-2</v>
      </c>
      <c r="AQ358">
        <v>0.11523799999999999</v>
      </c>
      <c r="AR358">
        <v>-9.3933199999999994E-2</v>
      </c>
      <c r="AS358">
        <v>-9.9041299999999999E-2</v>
      </c>
      <c r="AT358">
        <v>-0.142873</v>
      </c>
      <c r="AU358">
        <v>0.20107900000000001</v>
      </c>
      <c r="AV358">
        <v>4.7618299999999998E-4</v>
      </c>
      <c r="AW358">
        <v>-6.2372700000000003E-2</v>
      </c>
      <c r="AX358">
        <v>9.5377000000000003E-2</v>
      </c>
      <c r="AY358">
        <v>0.59980800000000001</v>
      </c>
      <c r="AZ358">
        <v>0.143511</v>
      </c>
      <c r="BA358">
        <v>-7.4007600000000007E-2</v>
      </c>
      <c r="BB358">
        <v>-3.6309000000000001E-2</v>
      </c>
      <c r="BC358">
        <v>6.8317299999999997E-2</v>
      </c>
      <c r="BD358">
        <v>0.38902599999999998</v>
      </c>
      <c r="BE358">
        <v>1.2821900000000001E-2</v>
      </c>
      <c r="BF358">
        <v>-9.6998599999999994E-3</v>
      </c>
      <c r="BG358">
        <v>-0.161215</v>
      </c>
      <c r="BH358">
        <v>0.15918399999999999</v>
      </c>
      <c r="BI358">
        <v>0.14400299999999999</v>
      </c>
      <c r="BJ358">
        <v>-6.6285200000000002E-2</v>
      </c>
      <c r="BK358">
        <v>0.11924999999999999</v>
      </c>
      <c r="BL358">
        <v>7.4071899999999996E-2</v>
      </c>
      <c r="BM358">
        <v>3.7596999999999998E-2</v>
      </c>
      <c r="BN358">
        <v>-0.16478899999999999</v>
      </c>
      <c r="BO358">
        <v>2.7282399999999998E-2</v>
      </c>
      <c r="BP358">
        <v>-2.80526E-2</v>
      </c>
      <c r="BQ358">
        <v>-5.0217600000000001E-2</v>
      </c>
      <c r="BR358">
        <v>-4.5263299999999999E-2</v>
      </c>
      <c r="BS358">
        <v>0.20768</v>
      </c>
      <c r="BT358">
        <v>3.3700399999999998E-2</v>
      </c>
      <c r="BU358">
        <v>2.9533799999999999E-2</v>
      </c>
      <c r="BV358">
        <v>-7.8696199999999994E-2</v>
      </c>
      <c r="BW358">
        <v>3.8252000000000002E-4</v>
      </c>
      <c r="BX358">
        <v>7.0988399999999993E-2</v>
      </c>
      <c r="BY358">
        <v>0.242977</v>
      </c>
      <c r="BZ358">
        <v>-1.63366E-2</v>
      </c>
      <c r="CA358">
        <v>8.7490499999999999E-2</v>
      </c>
      <c r="CB358">
        <v>0.14829000000000001</v>
      </c>
      <c r="CC358">
        <v>3.72135E-3</v>
      </c>
      <c r="CD358">
        <v>-3.2454900000000002E-2</v>
      </c>
      <c r="CE358">
        <v>-0.148424</v>
      </c>
      <c r="CF358">
        <v>0.122019</v>
      </c>
      <c r="CG358">
        <v>0.13569200000000001</v>
      </c>
      <c r="CH358">
        <v>0.35237099999999999</v>
      </c>
      <c r="CI358">
        <v>-0.193134</v>
      </c>
      <c r="CJ358">
        <v>0.44592999999999999</v>
      </c>
      <c r="CK358">
        <v>-9.9666299999999999E-2</v>
      </c>
      <c r="CL358">
        <v>0.121989</v>
      </c>
      <c r="CM358">
        <v>0.39087699999999997</v>
      </c>
      <c r="CN358">
        <v>-0.13134399999999999</v>
      </c>
      <c r="CO358">
        <v>-1.9913799999999999E-2</v>
      </c>
      <c r="CP358">
        <v>5.3089900000000002E-2</v>
      </c>
      <c r="CQ358">
        <v>-8.6667900000000006E-2</v>
      </c>
      <c r="CR358">
        <v>0.19647100000000001</v>
      </c>
      <c r="CS358">
        <v>0.105485</v>
      </c>
      <c r="CT358">
        <v>1.3579900000000001E-2</v>
      </c>
      <c r="CU358">
        <v>6.3424599999999998E-2</v>
      </c>
      <c r="CV358">
        <v>-4.9558999999999999E-2</v>
      </c>
      <c r="CW358">
        <v>-5.0740100000000003E-2</v>
      </c>
      <c r="CX358">
        <v>-0.149724</v>
      </c>
      <c r="CY358">
        <v>-9.2007400000000003E-2</v>
      </c>
      <c r="CZ358">
        <v>0.112096</v>
      </c>
      <c r="DA358">
        <v>-4.5138900000000003E-2</v>
      </c>
      <c r="DB358">
        <v>0.12376</v>
      </c>
      <c r="DC358">
        <v>-0.15881600000000001</v>
      </c>
      <c r="DD358">
        <v>4.5541699999999997E-2</v>
      </c>
      <c r="DE358">
        <v>-0.14402999999999999</v>
      </c>
      <c r="DF358">
        <v>-4.4436999999999997E-2</v>
      </c>
      <c r="DG358">
        <v>-4.7942800000000001E-2</v>
      </c>
      <c r="DH358">
        <v>4.5072000000000001E-2</v>
      </c>
      <c r="DI358">
        <v>-7.5654799999999994E-2</v>
      </c>
      <c r="DJ358">
        <v>-9.2716900000000005E-2</v>
      </c>
      <c r="DK358">
        <v>-0.16878699999999999</v>
      </c>
      <c r="DL358">
        <v>-5.7989400000000003E-2</v>
      </c>
      <c r="DM358">
        <v>-4.7347500000000001E-2</v>
      </c>
      <c r="DN358">
        <v>-0.139238</v>
      </c>
      <c r="DO358">
        <v>-0.101575</v>
      </c>
      <c r="DP358">
        <v>4.3033999999999998E-3</v>
      </c>
      <c r="DQ358">
        <v>-0.11289299999999999</v>
      </c>
      <c r="DR358">
        <v>-4.2323E-2</v>
      </c>
      <c r="DS358">
        <v>-9.9238999999999994E-2</v>
      </c>
      <c r="DT358">
        <v>-0.15620500000000001</v>
      </c>
      <c r="DU358">
        <v>4.3689499999999999E-2</v>
      </c>
      <c r="DV358">
        <v>-2.6505799999999999E-2</v>
      </c>
      <c r="DW358">
        <v>-1.7502400000000001E-2</v>
      </c>
      <c r="DX358">
        <v>-0.114316</v>
      </c>
      <c r="DY358">
        <v>-0.101004</v>
      </c>
      <c r="DZ358">
        <v>-0.128636</v>
      </c>
      <c r="EA358">
        <v>-0.22815299999999999</v>
      </c>
      <c r="EB358">
        <v>-0.17959</v>
      </c>
      <c r="EC358">
        <v>-6.3324199999999997E-2</v>
      </c>
      <c r="ED358">
        <v>-8.0881700000000001E-2</v>
      </c>
      <c r="EE358">
        <v>-8.3879699999999998E-3</v>
      </c>
      <c r="EF358">
        <v>-6.0942400000000001E-2</v>
      </c>
      <c r="EG358">
        <v>-1.8064899999999998E-2</v>
      </c>
      <c r="EH358">
        <v>-3.0799099999999999E-2</v>
      </c>
      <c r="EI358">
        <v>-3.1341099999999997E-2</v>
      </c>
      <c r="EJ358">
        <v>9.7170399999999997E-3</v>
      </c>
      <c r="EK358">
        <v>-1.0471899999999999E-2</v>
      </c>
      <c r="EL358">
        <v>-5.4592000000000002E-2</v>
      </c>
      <c r="EM358">
        <v>-0.192552</v>
      </c>
      <c r="EN358">
        <v>-0.22300800000000001</v>
      </c>
      <c r="EO358">
        <v>-0.20902899999999999</v>
      </c>
      <c r="EP358">
        <v>-1.06301E-2</v>
      </c>
      <c r="EQ358">
        <v>-0.106599</v>
      </c>
      <c r="ER358">
        <v>-0.147233</v>
      </c>
      <c r="ES358">
        <v>-0.104687</v>
      </c>
      <c r="ET358">
        <v>-8.9128299999999994E-2</v>
      </c>
      <c r="EU358">
        <v>-0.100747</v>
      </c>
      <c r="EV358">
        <v>-7.8071100000000004E-2</v>
      </c>
      <c r="EW358">
        <v>-0.14356099999999999</v>
      </c>
      <c r="EX358">
        <v>-0.16539999999999999</v>
      </c>
      <c r="EY358">
        <v>-2.3711200000000002E-2</v>
      </c>
      <c r="EZ358">
        <v>-3.1967799999999998E-2</v>
      </c>
      <c r="FA358">
        <v>5.8862999999999999E-2</v>
      </c>
      <c r="FB358">
        <v>-8.5570900000000005E-2</v>
      </c>
      <c r="FC358">
        <v>-9.3427499999999997E-2</v>
      </c>
      <c r="FD358">
        <v>-0.148537</v>
      </c>
      <c r="FE358">
        <v>-9.27148E-2</v>
      </c>
      <c r="FF358">
        <v>-4.7903899999999999E-2</v>
      </c>
      <c r="FG358">
        <v>-1.10502E-2</v>
      </c>
      <c r="FH358">
        <v>-2.2790700000000001E-2</v>
      </c>
      <c r="FI358">
        <v>6.7722099999999993E-2</v>
      </c>
      <c r="FJ358">
        <v>-1.8806300000000001E-2</v>
      </c>
      <c r="FK358">
        <v>-3.2629400000000003E-2</v>
      </c>
      <c r="FL358">
        <v>-5.5961299999999999E-2</v>
      </c>
      <c r="FM358">
        <v>-4.73366E-2</v>
      </c>
      <c r="FN358">
        <v>-9.4735399999999997E-2</v>
      </c>
      <c r="FO358">
        <v>-0.116075</v>
      </c>
      <c r="FP358">
        <v>0.20603199999999999</v>
      </c>
      <c r="FQ358">
        <v>8.8167999999999996E-3</v>
      </c>
      <c r="FR358">
        <v>-2.3753400000000001E-2</v>
      </c>
      <c r="FS358">
        <v>-6.1602900000000002E-2</v>
      </c>
      <c r="FT358">
        <v>-5.9286600000000002E-2</v>
      </c>
      <c r="FU358">
        <v>-0.10007199999999999</v>
      </c>
      <c r="FV358">
        <v>-0.111494</v>
      </c>
      <c r="FW358">
        <v>-9.5834500000000003E-2</v>
      </c>
      <c r="FX358">
        <v>-5.5454799999999999E-2</v>
      </c>
      <c r="FY358">
        <v>-1.2785899999999999E-2</v>
      </c>
      <c r="FZ358">
        <v>-0.110086</v>
      </c>
      <c r="GA358">
        <v>-1.4234E-3</v>
      </c>
      <c r="GB358">
        <v>-3.8673399999999997E-2</v>
      </c>
      <c r="GC358">
        <v>-4.1800799999999999E-2</v>
      </c>
      <c r="GD358">
        <v>-9.9057800000000001E-2</v>
      </c>
      <c r="GE358">
        <v>-4.156E-2</v>
      </c>
      <c r="GF358">
        <v>3.3778099999999998E-2</v>
      </c>
      <c r="GG358">
        <v>-1.7880400000000001E-2</v>
      </c>
      <c r="GH358">
        <v>-2.6940700000000001E-2</v>
      </c>
      <c r="GI358">
        <v>-9.8396499999999998E-2</v>
      </c>
      <c r="GJ358">
        <v>2.63182E-2</v>
      </c>
      <c r="GK358">
        <v>-0.231822</v>
      </c>
      <c r="GL358">
        <v>0.210009</v>
      </c>
      <c r="GM358">
        <v>6.7808199999999999E-2</v>
      </c>
      <c r="GN358">
        <v>-3.1899299999999998E-2</v>
      </c>
      <c r="GO358">
        <v>-6.8338200000000002E-2</v>
      </c>
      <c r="GP358">
        <v>4.0949199999999998E-2</v>
      </c>
      <c r="GQ358">
        <v>4.7849700000000002E-2</v>
      </c>
      <c r="GR358">
        <v>1.4687E-2</v>
      </c>
      <c r="GS358">
        <v>-5.8633999999999999E-2</v>
      </c>
      <c r="GT358">
        <v>-0.12833800000000001</v>
      </c>
      <c r="GU358">
        <v>0.41889700000000002</v>
      </c>
      <c r="GV358">
        <v>-0.103551</v>
      </c>
      <c r="GW358">
        <v>-7.7368900000000004E-2</v>
      </c>
      <c r="GX358">
        <v>-7.2947899999999996E-2</v>
      </c>
      <c r="GY358">
        <v>6.2276100000000001E-2</v>
      </c>
      <c r="GZ358">
        <v>5.5256699999999999E-2</v>
      </c>
      <c r="HA358">
        <v>7.2599999999999998E-2</v>
      </c>
      <c r="HB358">
        <v>-3.9283100000000001E-2</v>
      </c>
      <c r="HC358">
        <v>-4.7340899999999998E-2</v>
      </c>
      <c r="HD358">
        <v>-3.2980500000000003E-2</v>
      </c>
      <c r="HE358">
        <v>-9.66254E-2</v>
      </c>
      <c r="HF358">
        <v>-5.5157900000000003E-2</v>
      </c>
      <c r="HG358">
        <v>-0.10782</v>
      </c>
      <c r="HH358">
        <v>-1.44417E-2</v>
      </c>
      <c r="HI358">
        <v>8.0227599999999996E-2</v>
      </c>
      <c r="HJ358">
        <v>-0.103114</v>
      </c>
      <c r="HK358">
        <v>-0.146509</v>
      </c>
      <c r="HL358">
        <v>0.14254600000000001</v>
      </c>
      <c r="HM358">
        <v>4.9649499999999999E-2</v>
      </c>
      <c r="HN358">
        <v>5.9797900000000001E-2</v>
      </c>
      <c r="HO358">
        <v>7.4978699999999995E-2</v>
      </c>
      <c r="HP358">
        <v>1.2352699999999999E-2</v>
      </c>
      <c r="HQ358">
        <v>-3.4593699999999998E-2</v>
      </c>
      <c r="HR358">
        <v>-7.9095399999999996E-3</v>
      </c>
      <c r="HS358">
        <v>6.5077300000000005E-2</v>
      </c>
      <c r="HT358">
        <v>7.9223399999999999E-2</v>
      </c>
      <c r="HU358">
        <v>-5.8427899999999998E-2</v>
      </c>
      <c r="HV358">
        <v>-3.9863200000000001E-2</v>
      </c>
      <c r="HW358">
        <v>-5.6237500000000003E-2</v>
      </c>
      <c r="HX358">
        <v>7.4591099999999994E-2</v>
      </c>
      <c r="HY358">
        <v>3.01341E-2</v>
      </c>
      <c r="HZ358" s="1">
        <v>-8.0663399999999998E-5</v>
      </c>
      <c r="IA358">
        <v>1.6652199999999999E-2</v>
      </c>
      <c r="IB358">
        <v>-1.0269400000000001E-3</v>
      </c>
      <c r="IC358">
        <v>6.3063999999999995E-2</v>
      </c>
      <c r="ID358">
        <v>4.7916599999999997E-2</v>
      </c>
      <c r="IE358">
        <v>-6.2491900000000003E-2</v>
      </c>
      <c r="IF358">
        <v>7.2690000000000005E-2</v>
      </c>
      <c r="IG358">
        <v>2.2833599999999999E-2</v>
      </c>
      <c r="IH358">
        <v>-5.6510900000000003E-2</v>
      </c>
      <c r="II358">
        <v>0.10781200000000001</v>
      </c>
      <c r="IJ358">
        <v>-4.5050300000000001E-2</v>
      </c>
      <c r="IK358">
        <v>-6.6674700000000003E-2</v>
      </c>
      <c r="IL358">
        <v>-4.8986399999999999E-2</v>
      </c>
      <c r="IM358">
        <v>-3.0790000000000001E-2</v>
      </c>
      <c r="IN358">
        <v>-3.9151300000000002E-3</v>
      </c>
      <c r="IO358">
        <v>-2.1744900000000001E-2</v>
      </c>
      <c r="IP358">
        <v>-8.0624000000000001E-2</v>
      </c>
      <c r="IQ358">
        <v>3.8178799999999999E-2</v>
      </c>
      <c r="IR358">
        <v>-9.2605699999999999E-2</v>
      </c>
      <c r="IS358">
        <v>5.8982600000000003E-2</v>
      </c>
      <c r="IT358">
        <v>7.9751199999999994E-2</v>
      </c>
      <c r="IU358">
        <v>7.0544700000000002E-2</v>
      </c>
      <c r="IV358">
        <v>5.1653699999999997E-2</v>
      </c>
      <c r="IW358">
        <v>7.0255100000000001E-2</v>
      </c>
      <c r="IX358">
        <v>-9.0398700000000002E-3</v>
      </c>
      <c r="IY358">
        <v>8.3271399999999995E-2</v>
      </c>
      <c r="IZ358">
        <v>3.5599600000000002E-2</v>
      </c>
      <c r="JA358">
        <v>2.0818199999999999E-2</v>
      </c>
      <c r="JB358">
        <v>0.14285400000000001</v>
      </c>
      <c r="JC358">
        <v>6.5775799999999995E-2</v>
      </c>
      <c r="JD358">
        <v>-1.48358E-2</v>
      </c>
      <c r="JE358">
        <v>6.0246899999999999E-2</v>
      </c>
      <c r="JF358">
        <v>0.13749600000000001</v>
      </c>
      <c r="JG358">
        <v>-5.6513500000000001E-2</v>
      </c>
      <c r="JH358">
        <v>4.2231400000000002E-2</v>
      </c>
      <c r="JI358">
        <v>1.8496999999999999E-3</v>
      </c>
      <c r="JJ358">
        <v>5.86951E-2</v>
      </c>
      <c r="JK358">
        <v>-1.8519299999999999E-3</v>
      </c>
      <c r="JL358">
        <v>4.8910700000000001E-2</v>
      </c>
      <c r="JM358">
        <v>0.151777</v>
      </c>
      <c r="JN358">
        <v>1.6315099999999999E-2</v>
      </c>
      <c r="JO358">
        <v>-3.45641E-2</v>
      </c>
      <c r="JP358">
        <v>5.5757000000000001E-2</v>
      </c>
      <c r="JQ358">
        <v>0.118251</v>
      </c>
      <c r="JR358">
        <v>9.2907600000000007E-2</v>
      </c>
      <c r="JS358">
        <v>2.8048E-2</v>
      </c>
      <c r="JT358">
        <v>3.4284700000000001E-2</v>
      </c>
      <c r="JU358">
        <v>7.5501399999999996E-2</v>
      </c>
      <c r="JV358">
        <v>0.13492799999999999</v>
      </c>
      <c r="JW358">
        <v>7.7150999999999997E-2</v>
      </c>
      <c r="JX358">
        <v>0.111332</v>
      </c>
      <c r="JY358">
        <v>4.6813599999999997E-2</v>
      </c>
      <c r="JZ358">
        <v>0.114386</v>
      </c>
      <c r="KA358">
        <v>0.100009</v>
      </c>
      <c r="KB358">
        <v>0.110461</v>
      </c>
      <c r="KC358">
        <v>4.6202899999999998E-2</v>
      </c>
      <c r="KD358">
        <v>6.97995E-2</v>
      </c>
      <c r="KE358">
        <v>4.5269700000000003E-2</v>
      </c>
      <c r="KF358">
        <v>-6.3095099999999999E-3</v>
      </c>
      <c r="KG358">
        <v>-2.0431899999999999E-2</v>
      </c>
      <c r="KH358">
        <v>4.2790000000000002E-2</v>
      </c>
      <c r="KI358">
        <v>0.11860999999999999</v>
      </c>
      <c r="KJ358">
        <v>9.6884200000000004E-2</v>
      </c>
      <c r="KK358">
        <v>8.1634600000000002E-2</v>
      </c>
      <c r="KL358">
        <v>5.4370300000000003E-2</v>
      </c>
      <c r="KM358">
        <v>-3.8556800000000002E-2</v>
      </c>
      <c r="KN358">
        <v>5.0863199999999997E-2</v>
      </c>
      <c r="KO358">
        <v>-1.03967E-2</v>
      </c>
      <c r="KP358">
        <v>2.2862199999999999E-2</v>
      </c>
      <c r="KQ358">
        <v>6.5218999999999999E-2</v>
      </c>
      <c r="KR358">
        <v>-9.5831899999999998E-2</v>
      </c>
      <c r="KS358">
        <v>-6.1364699999999998E-3</v>
      </c>
      <c r="KT358">
        <v>1.9453499999999999E-2</v>
      </c>
      <c r="KU358">
        <v>9.5397199999999998E-3</v>
      </c>
      <c r="KV358">
        <v>3.9665799999999999E-3</v>
      </c>
      <c r="KW358">
        <v>1.28211E-2</v>
      </c>
      <c r="KX358">
        <v>6.9379999999999997E-2</v>
      </c>
      <c r="KY358">
        <v>-6.1319699999999998E-2</v>
      </c>
      <c r="KZ358">
        <v>4.7238099999999998E-2</v>
      </c>
      <c r="LA358">
        <v>4.5997900000000001E-2</v>
      </c>
      <c r="LB358">
        <v>0.106128</v>
      </c>
      <c r="LC358">
        <v>3.0553400000000001E-2</v>
      </c>
      <c r="LD358">
        <v>9.1354099999999994E-2</v>
      </c>
      <c r="LE358">
        <v>3.7254799999999998E-2</v>
      </c>
      <c r="LF358">
        <v>3.1829499999999997E-2</v>
      </c>
      <c r="LG358">
        <v>5.5935199999999997E-2</v>
      </c>
      <c r="LH358">
        <v>2.51661E-2</v>
      </c>
      <c r="LI358">
        <v>-1.47528E-2</v>
      </c>
      <c r="LJ358">
        <v>-7.2264900000000007E-2</v>
      </c>
      <c r="LK358">
        <v>-4.52375E-2</v>
      </c>
      <c r="LL358">
        <v>-1.39414E-2</v>
      </c>
      <c r="LM358">
        <v>-4.09174E-3</v>
      </c>
      <c r="LN358">
        <v>2.0994499999999999E-2</v>
      </c>
      <c r="LO358">
        <v>4.9134400000000002E-2</v>
      </c>
      <c r="LP358">
        <v>4.36111E-2</v>
      </c>
      <c r="LQ358">
        <v>3.64856E-2</v>
      </c>
      <c r="LR358">
        <v>4.4758199999999998E-2</v>
      </c>
      <c r="LS358">
        <v>3.3607600000000001E-2</v>
      </c>
      <c r="LT358">
        <v>3.12482E-2</v>
      </c>
      <c r="LU358">
        <v>3.0982099999999999E-2</v>
      </c>
      <c r="LV358">
        <v>-4.6875199999999999E-2</v>
      </c>
      <c r="LW358">
        <v>2.1281899999999999E-3</v>
      </c>
      <c r="LX358">
        <v>8.8458999999999996E-2</v>
      </c>
      <c r="LY358">
        <v>-6.5569100000000005E-2</v>
      </c>
      <c r="LZ358">
        <v>8.5252700000000001E-2</v>
      </c>
      <c r="MA358">
        <v>4.5048299999999999E-2</v>
      </c>
      <c r="MB358">
        <v>-9.1992900000000006E-3</v>
      </c>
      <c r="MC358">
        <v>-1.83474E-2</v>
      </c>
      <c r="MD358">
        <v>0.15163199999999999</v>
      </c>
      <c r="ME358">
        <v>-7.0433999999999997E-2</v>
      </c>
      <c r="MF358">
        <v>6.4187999999999995E-2</v>
      </c>
      <c r="MG358">
        <v>4.1478900000000004E-3</v>
      </c>
      <c r="MH358">
        <v>-1.1095900000000001E-2</v>
      </c>
      <c r="MI358">
        <v>0.11944</v>
      </c>
      <c r="MJ358">
        <v>0.121973</v>
      </c>
      <c r="MK358">
        <v>6.2620300000000004E-2</v>
      </c>
      <c r="ML358">
        <v>0.20705200000000001</v>
      </c>
      <c r="MM358">
        <v>0.17544899999999999</v>
      </c>
      <c r="MN358">
        <v>-5.0679299999999997E-2</v>
      </c>
      <c r="MO358" t="s">
        <v>2</v>
      </c>
      <c r="MP358">
        <v>0.27196199999999998</v>
      </c>
      <c r="MQ358">
        <v>6.1781700000000002E-2</v>
      </c>
      <c r="MR358">
        <v>-2.0531199999999999E-2</v>
      </c>
      <c r="MS358">
        <v>-1.4887500000000001E-3</v>
      </c>
      <c r="MT358">
        <v>-7.4863600000000002E-2</v>
      </c>
      <c r="MU358">
        <v>-8.6396200000000006E-2</v>
      </c>
      <c r="MV358">
        <v>-1.60271E-3</v>
      </c>
      <c r="MW358">
        <v>1.2440400000000001E-2</v>
      </c>
      <c r="MX358">
        <v>-6.9420700000000002E-2</v>
      </c>
      <c r="MY358">
        <v>-4.2992500000000003E-2</v>
      </c>
      <c r="MZ358">
        <v>2.1457299999999999E-2</v>
      </c>
      <c r="NA358">
        <v>1.03169E-2</v>
      </c>
      <c r="NB358">
        <v>-1.8289900000000001E-2</v>
      </c>
      <c r="NC358">
        <v>5.5865100000000001E-2</v>
      </c>
      <c r="ND358">
        <v>-2.5296800000000001E-2</v>
      </c>
      <c r="NE358">
        <v>-0.14916699999999999</v>
      </c>
      <c r="NF358">
        <v>2.7697800000000002E-2</v>
      </c>
      <c r="NG358">
        <v>0.12116399999999999</v>
      </c>
      <c r="NH358">
        <v>6.3400899999999996E-2</v>
      </c>
      <c r="NI358">
        <v>5.4880100000000001E-2</v>
      </c>
      <c r="NJ358">
        <v>4.5687600000000002E-2</v>
      </c>
      <c r="NK358">
        <v>-3.9989600000000002E-3</v>
      </c>
      <c r="NL358">
        <v>-3.4532E-2</v>
      </c>
      <c r="NM358">
        <v>3.9963699999999998E-2</v>
      </c>
      <c r="NN358">
        <v>1.45679E-2</v>
      </c>
      <c r="NO358">
        <v>4.6233400000000001E-2</v>
      </c>
      <c r="NP358">
        <v>7.5805300000000006E-2</v>
      </c>
      <c r="NQ358">
        <v>4.9438299999999998E-2</v>
      </c>
      <c r="NR358">
        <v>9.8281499999999994E-2</v>
      </c>
      <c r="NS358">
        <v>7.8319800000000005E-3</v>
      </c>
      <c r="NT358">
        <v>2.37244E-2</v>
      </c>
      <c r="NU358">
        <v>5.8477899999999999E-2</v>
      </c>
      <c r="NV358">
        <v>4.8472800000000003E-2</v>
      </c>
      <c r="NW358">
        <v>4.92789E-2</v>
      </c>
      <c r="NX358">
        <v>2.5422199999999999E-2</v>
      </c>
      <c r="NY358">
        <v>8.5524600000000006E-2</v>
      </c>
      <c r="NZ358">
        <v>9.6616599999999997E-2</v>
      </c>
      <c r="OA358">
        <v>5.3572000000000002E-2</v>
      </c>
      <c r="OB358">
        <v>6.2737000000000001E-2</v>
      </c>
      <c r="OC358">
        <v>9.9805299999999996E-3</v>
      </c>
      <c r="OD358">
        <v>2.5028100000000001E-2</v>
      </c>
      <c r="OE358">
        <v>3.8626000000000001E-2</v>
      </c>
      <c r="OF358">
        <v>5.6842400000000001E-2</v>
      </c>
      <c r="OG358">
        <v>4.4821399999999997E-2</v>
      </c>
      <c r="OH358">
        <v>4.1702000000000003E-2</v>
      </c>
      <c r="OI358">
        <v>0.1045</v>
      </c>
      <c r="OJ358">
        <v>2.5043099999999999E-2</v>
      </c>
      <c r="OK358">
        <v>3.2107200000000002E-2</v>
      </c>
      <c r="OL358">
        <v>3.91484E-2</v>
      </c>
      <c r="OM358">
        <v>-3.09346E-2</v>
      </c>
      <c r="ON358">
        <v>-1.8604300000000001E-2</v>
      </c>
      <c r="OO358">
        <v>2.62872E-2</v>
      </c>
      <c r="OP358">
        <v>-2.2414900000000001E-2</v>
      </c>
      <c r="OQ358">
        <v>-2.9760999999999999E-2</v>
      </c>
      <c r="OR358">
        <v>4.7170400000000001E-2</v>
      </c>
      <c r="OS358">
        <v>0.15307399999999999</v>
      </c>
      <c r="OT358">
        <v>6.0088799999999998E-2</v>
      </c>
      <c r="OU358">
        <v>-5.3496700000000001E-2</v>
      </c>
      <c r="OV358">
        <v>8.0704100000000001E-2</v>
      </c>
      <c r="OW358">
        <v>5.5911500000000003E-2</v>
      </c>
      <c r="OX358">
        <v>-1.56682E-3</v>
      </c>
      <c r="OY358">
        <v>-6.1104699999999998E-2</v>
      </c>
      <c r="OZ358">
        <v>1.3052100000000001E-2</v>
      </c>
      <c r="PA358">
        <v>2.8534199999999999E-2</v>
      </c>
      <c r="PB358">
        <v>-7.4111700000000003E-2</v>
      </c>
      <c r="PC358">
        <v>-4.7741699999999998E-2</v>
      </c>
      <c r="PD358">
        <v>1.3001800000000001E-2</v>
      </c>
      <c r="PE358">
        <v>1.28028E-2</v>
      </c>
      <c r="PF358">
        <v>-1.19968E-2</v>
      </c>
      <c r="PG358">
        <v>1.3537899999999999E-3</v>
      </c>
      <c r="PH358">
        <v>-4.0804399999999998E-2</v>
      </c>
      <c r="PI358">
        <v>7.5680600000000001E-2</v>
      </c>
      <c r="PJ358">
        <v>1.6280599999999999E-2</v>
      </c>
      <c r="PK358">
        <v>5.8567800000000003E-2</v>
      </c>
      <c r="PL358">
        <v>0.115817</v>
      </c>
      <c r="PM358">
        <v>5.0965400000000001E-2</v>
      </c>
      <c r="PN358">
        <v>3.4187500000000003E-2</v>
      </c>
      <c r="PO358">
        <v>6.7657300000000002E-3</v>
      </c>
      <c r="PP358">
        <v>8.8941900000000004E-2</v>
      </c>
      <c r="PQ358">
        <v>-9.0565800000000002E-2</v>
      </c>
      <c r="PR358">
        <v>0.23225799999999999</v>
      </c>
      <c r="PS358">
        <v>0.39116200000000001</v>
      </c>
      <c r="PT358">
        <v>0.30652000000000001</v>
      </c>
      <c r="PU358">
        <v>0.18487899999999999</v>
      </c>
      <c r="PV358">
        <v>0.12875300000000001</v>
      </c>
      <c r="PW358">
        <v>0.34635100000000002</v>
      </c>
      <c r="PX358">
        <v>0.194857</v>
      </c>
      <c r="PY358">
        <v>0.118257</v>
      </c>
      <c r="PZ358">
        <v>0.20455999999999999</v>
      </c>
      <c r="QA358">
        <v>0.161935</v>
      </c>
      <c r="QB358">
        <v>9.3145099999999995E-2</v>
      </c>
      <c r="QC358">
        <v>0.18856600000000001</v>
      </c>
      <c r="QD358">
        <v>0.28381899999999999</v>
      </c>
      <c r="QE358">
        <v>0.21220900000000001</v>
      </c>
      <c r="QF358">
        <v>8.7165800000000002E-2</v>
      </c>
      <c r="QG358">
        <v>-1.4198199999999999E-2</v>
      </c>
      <c r="QH358">
        <v>-3.6300699999999998E-2</v>
      </c>
      <c r="QI358">
        <v>-5.1054799999999997E-2</v>
      </c>
      <c r="QJ358">
        <v>1.07688E-2</v>
      </c>
      <c r="QK358">
        <v>0.176784</v>
      </c>
      <c r="QL358">
        <v>0.13189400000000001</v>
      </c>
      <c r="QM358">
        <v>0.21396899999999999</v>
      </c>
      <c r="QN358">
        <v>0.102411</v>
      </c>
      <c r="QO358">
        <v>0.19539300000000001</v>
      </c>
      <c r="QP358">
        <v>8.7769399999999997E-2</v>
      </c>
      <c r="QQ358">
        <v>0.105993</v>
      </c>
      <c r="QR358">
        <v>0.151228</v>
      </c>
      <c r="QS358">
        <v>0.12257800000000001</v>
      </c>
      <c r="QT358">
        <v>5.2535400000000003E-2</v>
      </c>
      <c r="QU358">
        <v>0.11736199999999999</v>
      </c>
      <c r="QV358">
        <v>0.21718599999999999</v>
      </c>
      <c r="QW358">
        <v>0.172568</v>
      </c>
      <c r="QX358">
        <v>0.20561299999999999</v>
      </c>
      <c r="QY358">
        <v>7.4796799999999997E-2</v>
      </c>
      <c r="QZ358">
        <v>7.0015800000000003E-2</v>
      </c>
      <c r="RA358">
        <v>0.34234900000000001</v>
      </c>
      <c r="RB358">
        <v>-0.175566</v>
      </c>
      <c r="RC358">
        <v>0.18535799999999999</v>
      </c>
      <c r="RD358">
        <v>-6.3398200000000002E-2</v>
      </c>
      <c r="RE358">
        <v>-0.176008</v>
      </c>
      <c r="RF358">
        <v>-0.120097</v>
      </c>
      <c r="RG358">
        <v>-4.2209900000000002E-2</v>
      </c>
      <c r="RH358">
        <v>6.3275799999999993E-2</v>
      </c>
      <c r="RI358">
        <v>7.7407900000000002E-2</v>
      </c>
      <c r="RJ358">
        <v>-2.43231E-3</v>
      </c>
      <c r="RK358">
        <v>-6.5328200000000003E-2</v>
      </c>
      <c r="RL358">
        <v>-4.0349900000000001E-2</v>
      </c>
      <c r="RM358">
        <v>-0.110301</v>
      </c>
      <c r="RN358">
        <v>7.1591799999999997E-2</v>
      </c>
      <c r="RO358">
        <v>6.0981599999999997E-2</v>
      </c>
      <c r="RP358">
        <v>7.2400199999999998E-2</v>
      </c>
      <c r="RQ358">
        <v>-3.0681E-2</v>
      </c>
      <c r="RR358">
        <v>9.6868700000000002E-2</v>
      </c>
      <c r="RS358">
        <v>7.6318200000000003E-2</v>
      </c>
      <c r="RT358">
        <v>2.8206599999999998E-2</v>
      </c>
      <c r="RU358">
        <v>0.115289</v>
      </c>
      <c r="RV358">
        <v>0.112848</v>
      </c>
      <c r="RW358">
        <v>9.7747500000000001E-2</v>
      </c>
      <c r="RX358">
        <v>-4.44844E-2</v>
      </c>
      <c r="RY358">
        <v>5.4995299999999999E-3</v>
      </c>
      <c r="RZ358">
        <v>-1.6789100000000001E-2</v>
      </c>
      <c r="SA358">
        <v>-2.7118300000000001E-2</v>
      </c>
      <c r="SB358">
        <v>8.2837900000000006E-2</v>
      </c>
      <c r="SC358">
        <v>-9.5338999999999993E-2</v>
      </c>
      <c r="SD358">
        <v>-5.6904999999999997E-2</v>
      </c>
      <c r="SE358">
        <v>8.2003900000000005E-2</v>
      </c>
      <c r="SF358">
        <v>1.2102399999999999E-2</v>
      </c>
      <c r="SG358">
        <v>0.171824</v>
      </c>
      <c r="SH358">
        <v>0.14413599999999999</v>
      </c>
      <c r="SI358">
        <v>9.9762299999999998E-2</v>
      </c>
      <c r="SJ358">
        <v>0.11756900000000001</v>
      </c>
      <c r="SK358">
        <v>0.25661099999999998</v>
      </c>
      <c r="SL358">
        <v>7.7102599999999993E-2</v>
      </c>
      <c r="SM358">
        <v>1.74909E-2</v>
      </c>
      <c r="SN358">
        <v>0.10989599999999999</v>
      </c>
      <c r="SO358">
        <v>0.15035699999999999</v>
      </c>
      <c r="SP358">
        <v>2.87151E-2</v>
      </c>
      <c r="SQ358">
        <v>9.79907E-2</v>
      </c>
      <c r="SR358">
        <v>0.17241200000000001</v>
      </c>
      <c r="SS358">
        <v>1.86032E-2</v>
      </c>
      <c r="ST358">
        <v>6.8886199999999995E-2</v>
      </c>
      <c r="SU358">
        <v>6.3018500000000005E-2</v>
      </c>
      <c r="SV358">
        <v>-2.2872900000000002E-2</v>
      </c>
      <c r="SW358">
        <v>4.9050900000000001E-2</v>
      </c>
      <c r="SX358">
        <v>-8.42532E-3</v>
      </c>
      <c r="SY358">
        <v>7.4982400000000005E-2</v>
      </c>
      <c r="SZ358">
        <v>3.9873400000000003E-2</v>
      </c>
      <c r="TA358">
        <v>0.13567100000000001</v>
      </c>
      <c r="TB358">
        <v>0.12141</v>
      </c>
      <c r="TD358" t="s">
        <v>627</v>
      </c>
      <c r="TE358" t="s">
        <v>628</v>
      </c>
    </row>
    <row r="359" spans="2:525" x14ac:dyDescent="0.55000000000000004">
      <c r="B359">
        <v>-7.0177199999999999E-3</v>
      </c>
      <c r="C359">
        <v>0.28879700000000003</v>
      </c>
      <c r="D359">
        <v>-8.1015299999999998E-2</v>
      </c>
      <c r="E359">
        <v>-4.92345E-2</v>
      </c>
      <c r="F359">
        <v>-0.157411</v>
      </c>
      <c r="G359">
        <v>-0.20825299999999999</v>
      </c>
      <c r="H359">
        <v>9.4566800000000006E-2</v>
      </c>
      <c r="I359">
        <v>0.18474499999999999</v>
      </c>
      <c r="J359">
        <v>5.1731199999999998E-2</v>
      </c>
      <c r="K359">
        <v>0.19859099999999999</v>
      </c>
      <c r="L359">
        <v>-0.15635299999999999</v>
      </c>
      <c r="M359">
        <v>1.6602499999999999E-2</v>
      </c>
      <c r="N359">
        <v>-3.6984900000000001E-2</v>
      </c>
      <c r="O359">
        <v>-0.20655499999999999</v>
      </c>
      <c r="P359">
        <v>-3.6521600000000001E-2</v>
      </c>
      <c r="Q359">
        <v>5.6399199999999997E-2</v>
      </c>
      <c r="R359">
        <v>0.21437300000000001</v>
      </c>
      <c r="S359">
        <v>-0.13362199999999999</v>
      </c>
      <c r="T359">
        <v>0.22544900000000001</v>
      </c>
      <c r="U359">
        <v>-7.7751100000000004E-2</v>
      </c>
      <c r="V359">
        <v>0.180144</v>
      </c>
      <c r="W359">
        <v>0.212143</v>
      </c>
      <c r="X359">
        <v>0.14629300000000001</v>
      </c>
      <c r="Y359">
        <v>0.33766200000000002</v>
      </c>
      <c r="Z359">
        <v>2.84855E-2</v>
      </c>
      <c r="AA359">
        <v>5.27363E-2</v>
      </c>
      <c r="AB359">
        <v>0.39047799999999999</v>
      </c>
      <c r="AC359">
        <v>0.17108699999999999</v>
      </c>
      <c r="AD359">
        <v>-0.14913499999999999</v>
      </c>
      <c r="AE359">
        <v>-3.1119299999999999E-2</v>
      </c>
      <c r="AF359">
        <v>-3.12296E-2</v>
      </c>
      <c r="AG359">
        <v>3.0502600000000001E-2</v>
      </c>
      <c r="AH359">
        <v>0.193882</v>
      </c>
      <c r="AI359">
        <v>0.13716</v>
      </c>
      <c r="AJ359">
        <v>0.28699400000000003</v>
      </c>
      <c r="AK359">
        <v>-0.13093399999999999</v>
      </c>
      <c r="AL359">
        <v>-0.218366</v>
      </c>
      <c r="AM359">
        <v>2.6652599999999999E-2</v>
      </c>
      <c r="AN359">
        <v>-1.7229000000000001E-2</v>
      </c>
      <c r="AO359">
        <v>-0.25227699999999997</v>
      </c>
      <c r="AP359">
        <v>-0.101438</v>
      </c>
      <c r="AQ359">
        <v>0.17938499999999999</v>
      </c>
      <c r="AR359">
        <v>-8.4339200000000003E-2</v>
      </c>
      <c r="AS359">
        <v>5.51853E-2</v>
      </c>
      <c r="AT359">
        <v>-0.17422699999999999</v>
      </c>
      <c r="AU359">
        <v>0.25924999999999998</v>
      </c>
      <c r="AV359">
        <v>-0.102177</v>
      </c>
      <c r="AW359">
        <v>0.10750700000000001</v>
      </c>
      <c r="AX359">
        <v>0.103411</v>
      </c>
      <c r="AY359">
        <v>0.17887800000000001</v>
      </c>
      <c r="AZ359">
        <v>2.2410099999999999E-2</v>
      </c>
      <c r="BA359">
        <v>-3.77037E-2</v>
      </c>
      <c r="BB359">
        <v>-5.9405399999999997E-2</v>
      </c>
      <c r="BC359">
        <v>0.26140200000000002</v>
      </c>
      <c r="BD359">
        <v>0.212286</v>
      </c>
      <c r="BE359">
        <v>-0.13552400000000001</v>
      </c>
      <c r="BF359">
        <v>-7.4475799999999995E-2</v>
      </c>
      <c r="BG359">
        <v>0.32639099999999999</v>
      </c>
      <c r="BH359">
        <v>0.25529200000000002</v>
      </c>
      <c r="BI359">
        <v>-1.1990799999999999E-3</v>
      </c>
      <c r="BJ359">
        <v>0.10484400000000001</v>
      </c>
      <c r="BK359">
        <v>2.4734800000000001E-2</v>
      </c>
      <c r="BL359">
        <v>3.5956500000000002E-2</v>
      </c>
      <c r="BM359">
        <v>-0.13295899999999999</v>
      </c>
      <c r="BN359">
        <v>0.146259</v>
      </c>
      <c r="BO359">
        <v>0.45049299999999998</v>
      </c>
      <c r="BP359">
        <v>0.15713099999999999</v>
      </c>
      <c r="BQ359">
        <v>-9.9289799999999998E-2</v>
      </c>
      <c r="BR359">
        <v>-0.15273600000000001</v>
      </c>
      <c r="BS359">
        <v>0.142984</v>
      </c>
      <c r="BT359">
        <v>-0.30586200000000002</v>
      </c>
      <c r="BU359">
        <v>0.196293</v>
      </c>
      <c r="BV359">
        <v>-3.2416E-2</v>
      </c>
      <c r="BW359">
        <v>0.14002500000000001</v>
      </c>
      <c r="BX359">
        <v>6.1044500000000002E-2</v>
      </c>
      <c r="BY359">
        <v>1.8267800000000001E-2</v>
      </c>
      <c r="BZ359">
        <v>1.8063099999999999E-2</v>
      </c>
      <c r="CA359">
        <v>0.10810599999999999</v>
      </c>
      <c r="CB359">
        <v>0.25292399999999998</v>
      </c>
      <c r="CC359">
        <v>8.4605899999999998E-2</v>
      </c>
      <c r="CD359">
        <v>0.201933</v>
      </c>
      <c r="CE359">
        <v>0.14346999999999999</v>
      </c>
      <c r="CF359">
        <v>2.9342199999999999E-2</v>
      </c>
      <c r="CG359">
        <v>-0.149031</v>
      </c>
      <c r="CH359">
        <v>0.21292800000000001</v>
      </c>
      <c r="CI359">
        <v>-0.145255</v>
      </c>
      <c r="CJ359">
        <v>-9.5048499999999994E-2</v>
      </c>
      <c r="CK359">
        <v>-6.5361100000000005E-2</v>
      </c>
      <c r="CL359">
        <v>-0.134191</v>
      </c>
      <c r="CM359">
        <v>0.19365599999999999</v>
      </c>
      <c r="CN359">
        <v>-0.13356699999999999</v>
      </c>
      <c r="CO359">
        <v>-0.160159</v>
      </c>
      <c r="CP359">
        <v>2.23146E-2</v>
      </c>
      <c r="CQ359">
        <v>-0.24129600000000001</v>
      </c>
      <c r="CR359">
        <v>0.116317</v>
      </c>
      <c r="CS359">
        <v>-0.1031</v>
      </c>
      <c r="CT359">
        <v>-0.12117</v>
      </c>
      <c r="CU359">
        <v>-0.15751999999999999</v>
      </c>
      <c r="CV359">
        <v>-1.2566900000000001E-2</v>
      </c>
      <c r="CW359">
        <v>0.110344</v>
      </c>
      <c r="CX359">
        <v>5.5618300000000002E-2</v>
      </c>
      <c r="CY359">
        <v>-0.13556599999999999</v>
      </c>
      <c r="CZ359">
        <v>1.52322E-2</v>
      </c>
      <c r="DA359">
        <v>0.16489200000000001</v>
      </c>
      <c r="DB359">
        <v>2.7764799999999999E-2</v>
      </c>
      <c r="DC359">
        <v>3.8118199999999998E-2</v>
      </c>
      <c r="DD359">
        <v>0.11408</v>
      </c>
      <c r="DE359">
        <v>-0.28893200000000002</v>
      </c>
      <c r="DF359">
        <v>-6.7716700000000005E-2</v>
      </c>
      <c r="DG359">
        <v>4.5009899999999999E-2</v>
      </c>
      <c r="DH359">
        <v>6.6726199999999999E-2</v>
      </c>
      <c r="DI359">
        <v>-0.148367</v>
      </c>
      <c r="DJ359">
        <v>-0.11278100000000001</v>
      </c>
      <c r="DK359">
        <v>-0.18969900000000001</v>
      </c>
      <c r="DL359">
        <v>-0.17577699999999999</v>
      </c>
      <c r="DM359">
        <v>-5.5401400000000003E-2</v>
      </c>
      <c r="DN359">
        <v>-0.21158299999999999</v>
      </c>
      <c r="DO359">
        <v>9.5497799999999999E-4</v>
      </c>
      <c r="DP359">
        <v>1.2459400000000001E-2</v>
      </c>
      <c r="DQ359">
        <v>3.8052500000000003E-2</v>
      </c>
      <c r="DR359">
        <v>5.1039300000000003E-2</v>
      </c>
      <c r="DS359">
        <v>8.1152000000000002E-2</v>
      </c>
      <c r="DT359">
        <v>-2.6429399999999999E-2</v>
      </c>
      <c r="DU359">
        <v>2.67335E-2</v>
      </c>
      <c r="DV359">
        <v>-2.5133200000000001E-2</v>
      </c>
      <c r="DW359">
        <v>3.2908300000000001E-2</v>
      </c>
      <c r="DX359">
        <v>-2.28931E-2</v>
      </c>
      <c r="DY359">
        <v>-1.9787200000000001E-2</v>
      </c>
      <c r="DZ359">
        <v>-0.175679</v>
      </c>
      <c r="EA359">
        <v>-0.31370199999999998</v>
      </c>
      <c r="EB359">
        <v>-0.25106699999999998</v>
      </c>
      <c r="EC359">
        <v>-1.72788E-2</v>
      </c>
      <c r="ED359">
        <v>-4.5478200000000003E-2</v>
      </c>
      <c r="EE359">
        <v>-3.47301E-2</v>
      </c>
      <c r="EF359">
        <v>-5.9893099999999998E-2</v>
      </c>
      <c r="EG359">
        <v>2.3506699999999998E-2</v>
      </c>
      <c r="EH359">
        <v>3.1004E-2</v>
      </c>
      <c r="EI359">
        <v>2.7970200000000001E-2</v>
      </c>
      <c r="EJ359">
        <v>1.0259900000000001E-2</v>
      </c>
      <c r="EK359">
        <v>2.9512699999999999E-2</v>
      </c>
      <c r="EL359">
        <v>-1.05206E-2</v>
      </c>
      <c r="EM359">
        <v>-3.2889399999999999E-2</v>
      </c>
      <c r="EN359">
        <v>-0.25913599999999998</v>
      </c>
      <c r="EO359">
        <v>-0.28523100000000001</v>
      </c>
      <c r="EP359">
        <v>3.8093200000000001E-2</v>
      </c>
      <c r="EQ359">
        <v>-4.4370300000000001E-2</v>
      </c>
      <c r="ER359">
        <v>-9.8361100000000007E-2</v>
      </c>
      <c r="ES359">
        <v>-3.6507999999999999E-2</v>
      </c>
      <c r="ET359">
        <v>-1.4686100000000001E-2</v>
      </c>
      <c r="EU359">
        <v>-6.5618099999999999E-2</v>
      </c>
      <c r="EV359">
        <v>4.9805099999999998E-2</v>
      </c>
      <c r="EW359">
        <v>-6.4341200000000001E-2</v>
      </c>
      <c r="EX359">
        <v>-0.13173199999999999</v>
      </c>
      <c r="EY359">
        <v>4.7922900000000003E-3</v>
      </c>
      <c r="EZ359">
        <v>-1.1416900000000001E-2</v>
      </c>
      <c r="FA359">
        <v>9.3454799999999998E-3</v>
      </c>
      <c r="FB359">
        <v>-8.3141799999999991E-3</v>
      </c>
      <c r="FC359">
        <v>-3.4024199999999998E-2</v>
      </c>
      <c r="FD359">
        <v>-0.10335</v>
      </c>
      <c r="FE359">
        <v>-7.7518299999999998E-2</v>
      </c>
      <c r="FF359">
        <v>-1.8035800000000001E-2</v>
      </c>
      <c r="FG359">
        <v>3.8515599999999997E-2</v>
      </c>
      <c r="FH359">
        <v>-2.0533800000000001E-2</v>
      </c>
      <c r="FI359">
        <v>1.6448600000000001E-2</v>
      </c>
      <c r="FJ359">
        <v>-5.7143899999999997E-2</v>
      </c>
      <c r="FK359">
        <v>1.45878E-2</v>
      </c>
      <c r="FL359">
        <v>-2.1247100000000001E-2</v>
      </c>
      <c r="FM359">
        <v>-6.8590100000000001E-2</v>
      </c>
      <c r="FN359">
        <v>-4.2937900000000001E-2</v>
      </c>
      <c r="FO359">
        <v>-4.5032599999999999E-2</v>
      </c>
      <c r="FP359">
        <v>6.4988500000000005E-2</v>
      </c>
      <c r="FQ359">
        <v>4.8114400000000002E-2</v>
      </c>
      <c r="FR359">
        <v>-7.4408500000000002E-2</v>
      </c>
      <c r="FS359">
        <v>4.2902000000000003E-2</v>
      </c>
      <c r="FT359">
        <v>-2.9968E-3</v>
      </c>
      <c r="FU359">
        <v>-6.67909E-2</v>
      </c>
      <c r="FV359">
        <v>-4.9302600000000002E-2</v>
      </c>
      <c r="FW359">
        <v>-3.7961700000000001E-2</v>
      </c>
      <c r="FX359">
        <v>0.12667600000000001</v>
      </c>
      <c r="FY359">
        <v>-4.4251600000000002E-2</v>
      </c>
      <c r="FZ359">
        <v>-2.94617E-2</v>
      </c>
      <c r="GA359">
        <v>6.2688900000000006E-2</v>
      </c>
      <c r="GB359">
        <v>-3.0049800000000002E-2</v>
      </c>
      <c r="GC359">
        <v>4.2002400000000002E-2</v>
      </c>
      <c r="GD359">
        <v>-0.20164299999999999</v>
      </c>
      <c r="GE359">
        <v>2.04808E-2</v>
      </c>
      <c r="GF359">
        <v>-1.3680599999999999E-2</v>
      </c>
      <c r="GG359">
        <v>-4.6098699999999999E-2</v>
      </c>
      <c r="GH359">
        <v>-3.2203299999999997E-2</v>
      </c>
      <c r="GI359">
        <v>0.24163599999999999</v>
      </c>
      <c r="GJ359">
        <v>0.19222700000000001</v>
      </c>
      <c r="GK359">
        <v>-0.14246300000000001</v>
      </c>
      <c r="GL359">
        <v>-8.1530300000000003E-3</v>
      </c>
      <c r="GM359">
        <v>0.33810600000000002</v>
      </c>
      <c r="GN359">
        <v>2.8811300000000001E-2</v>
      </c>
      <c r="GO359">
        <v>-5.7272400000000001E-2</v>
      </c>
      <c r="GP359">
        <v>5.9711E-2</v>
      </c>
      <c r="GQ359">
        <v>7.2369699999999995E-2</v>
      </c>
      <c r="GR359">
        <v>-2.5979700000000001E-2</v>
      </c>
      <c r="GS359">
        <v>-0.17382900000000001</v>
      </c>
      <c r="GT359">
        <v>8.1851000000000007E-3</v>
      </c>
      <c r="GU359">
        <v>5.90638E-2</v>
      </c>
      <c r="GV359">
        <v>0.12471500000000001</v>
      </c>
      <c r="GW359">
        <v>2.2816699999999999E-2</v>
      </c>
      <c r="GX359">
        <v>-0.102522</v>
      </c>
      <c r="GY359">
        <v>9.0305100000000003E-3</v>
      </c>
      <c r="GZ359">
        <v>-1.57945E-2</v>
      </c>
      <c r="HA359">
        <v>1.40883E-2</v>
      </c>
      <c r="HB359">
        <v>-4.5869399999999998E-2</v>
      </c>
      <c r="HC359">
        <v>-5.57736E-2</v>
      </c>
      <c r="HD359">
        <v>1.4038399999999999E-2</v>
      </c>
      <c r="HE359">
        <v>-9.9651900000000002E-2</v>
      </c>
      <c r="HF359">
        <v>-0.15628600000000001</v>
      </c>
      <c r="HG359">
        <v>-0.10195</v>
      </c>
      <c r="HH359">
        <v>4.3360500000000003E-2</v>
      </c>
      <c r="HI359">
        <v>-4.4575099999999996E-3</v>
      </c>
      <c r="HJ359">
        <v>-6.8107899999999997E-3</v>
      </c>
      <c r="HK359">
        <v>-0.121616</v>
      </c>
      <c r="HL359">
        <v>-9.15295E-2</v>
      </c>
      <c r="HM359">
        <v>0.18395700000000001</v>
      </c>
      <c r="HN359">
        <v>5.9723900000000003E-2</v>
      </c>
      <c r="HO359">
        <v>-4.8469300000000002E-4</v>
      </c>
      <c r="HP359">
        <v>6.0985299999999999E-2</v>
      </c>
      <c r="HQ359">
        <v>-0.10666100000000001</v>
      </c>
      <c r="HR359">
        <v>-4.1639599999999999E-2</v>
      </c>
      <c r="HS359">
        <v>0.13683600000000001</v>
      </c>
      <c r="HT359">
        <v>0.17361199999999999</v>
      </c>
      <c r="HU359">
        <v>-0.113792</v>
      </c>
      <c r="HV359">
        <v>4.8436800000000002E-2</v>
      </c>
      <c r="HW359">
        <v>-1.9586800000000001E-2</v>
      </c>
      <c r="HX359">
        <v>0.15266399999999999</v>
      </c>
      <c r="HY359">
        <v>8.6094899999999992E-3</v>
      </c>
      <c r="HZ359">
        <v>-9.0427599999999997E-2</v>
      </c>
      <c r="IA359">
        <v>-4.5767599999999999E-2</v>
      </c>
      <c r="IB359">
        <v>-2.3942100000000001E-2</v>
      </c>
      <c r="IC359">
        <v>-3.34869E-2</v>
      </c>
      <c r="ID359">
        <v>3.87493E-3</v>
      </c>
      <c r="IE359">
        <v>-5.8725599999999998E-3</v>
      </c>
      <c r="IF359">
        <v>0.14302300000000001</v>
      </c>
      <c r="IG359">
        <v>1.6078200000000001E-2</v>
      </c>
      <c r="IH359">
        <v>1.4981400000000001E-2</v>
      </c>
      <c r="II359">
        <v>2.9797000000000001E-2</v>
      </c>
      <c r="IJ359">
        <v>-8.9758299999999999E-2</v>
      </c>
      <c r="IK359">
        <v>-5.9623900000000001E-2</v>
      </c>
      <c r="IL359">
        <v>-2.5976900000000001E-2</v>
      </c>
      <c r="IM359">
        <v>-5.1059E-2</v>
      </c>
      <c r="IN359">
        <v>-5.5177499999999997E-2</v>
      </c>
      <c r="IO359">
        <v>-4.0120500000000003E-2</v>
      </c>
      <c r="IP359">
        <v>-7.7135300000000004E-2</v>
      </c>
      <c r="IQ359">
        <v>5.1543699999999998E-2</v>
      </c>
      <c r="IR359">
        <v>-1.46722E-2</v>
      </c>
      <c r="IS359">
        <v>-0.124558</v>
      </c>
      <c r="IT359">
        <v>0.13065299999999999</v>
      </c>
      <c r="IU359">
        <v>-4.6150799999999999E-2</v>
      </c>
      <c r="IV359">
        <v>3.8154E-2</v>
      </c>
      <c r="IW359">
        <v>5.7410100000000004E-3</v>
      </c>
      <c r="IX359">
        <v>-0.175179</v>
      </c>
      <c r="IY359">
        <v>3.0996300000000001E-2</v>
      </c>
      <c r="IZ359">
        <v>-3.5904100000000001E-2</v>
      </c>
      <c r="JA359">
        <v>-3.1487399999999999E-2</v>
      </c>
      <c r="JB359">
        <v>-5.0372199999999999E-2</v>
      </c>
      <c r="JC359">
        <v>9.9036200000000001E-3</v>
      </c>
      <c r="JD359">
        <v>-1.43141E-2</v>
      </c>
      <c r="JE359">
        <v>3.3101599999999999E-3</v>
      </c>
      <c r="JF359">
        <v>-1.5197199999999999E-2</v>
      </c>
      <c r="JG359">
        <v>-8.8591600000000006E-2</v>
      </c>
      <c r="JH359">
        <v>-0.102689</v>
      </c>
      <c r="JI359">
        <v>-3.8455099999999999E-2</v>
      </c>
      <c r="JJ359">
        <v>5.1465400000000001E-2</v>
      </c>
      <c r="JK359">
        <v>0.154697</v>
      </c>
      <c r="JL359">
        <v>-0.10675</v>
      </c>
      <c r="JM359">
        <v>0.10646799999999999</v>
      </c>
      <c r="JN359">
        <v>-2.44569E-2</v>
      </c>
      <c r="JO359">
        <v>-9.5607999999999999E-2</v>
      </c>
      <c r="JP359">
        <v>-2.6518E-2</v>
      </c>
      <c r="JQ359">
        <v>0.106165</v>
      </c>
      <c r="JR359">
        <v>8.7172600000000003E-2</v>
      </c>
      <c r="JS359">
        <v>-1.03926E-2</v>
      </c>
      <c r="JT359">
        <v>1.69049E-2</v>
      </c>
      <c r="JU359">
        <v>0.109609</v>
      </c>
      <c r="JV359">
        <v>7.7122399999999994E-2</v>
      </c>
      <c r="JW359">
        <v>6.9777199999999998E-2</v>
      </c>
      <c r="JX359">
        <v>6.0634100000000003E-2</v>
      </c>
      <c r="JY359">
        <v>-4.1034300000000003E-2</v>
      </c>
      <c r="JZ359">
        <v>4.6870099999999998E-2</v>
      </c>
      <c r="KA359">
        <v>0.144513</v>
      </c>
      <c r="KB359">
        <v>5.4148299999999998E-3</v>
      </c>
      <c r="KC359">
        <v>-6.8821499999999994E-2</v>
      </c>
      <c r="KD359">
        <v>-4.0841200000000001E-2</v>
      </c>
      <c r="KE359">
        <v>-3.86653E-3</v>
      </c>
      <c r="KF359">
        <v>-6.1150799999999998E-2</v>
      </c>
      <c r="KG359">
        <v>2.1727900000000001E-2</v>
      </c>
      <c r="KH359">
        <v>-3.3298399999999999E-2</v>
      </c>
      <c r="KI359">
        <v>5.0807400000000003E-2</v>
      </c>
      <c r="KJ359">
        <v>7.4819999999999999E-3</v>
      </c>
      <c r="KK359">
        <v>2.24864E-2</v>
      </c>
      <c r="KL359">
        <v>3.5689400000000003E-2</v>
      </c>
      <c r="KM359">
        <v>-7.8868800000000003E-2</v>
      </c>
      <c r="KN359">
        <v>1.0491500000000001E-2</v>
      </c>
      <c r="KO359">
        <v>-6.7902900000000002E-2</v>
      </c>
      <c r="KP359">
        <v>-3.9494000000000001E-2</v>
      </c>
      <c r="KQ359">
        <v>-8.1782699999999996E-3</v>
      </c>
      <c r="KR359">
        <v>-0.117031</v>
      </c>
      <c r="KS359">
        <v>-0.101577</v>
      </c>
      <c r="KT359">
        <v>1.12963E-2</v>
      </c>
      <c r="KU359">
        <v>8.4726699999999999E-3</v>
      </c>
      <c r="KV359">
        <v>-8.9222499999999996E-2</v>
      </c>
      <c r="KW359">
        <v>-2.5447899999999999E-2</v>
      </c>
      <c r="KX359">
        <v>2.4929400000000001E-2</v>
      </c>
      <c r="KY359">
        <v>-0.19006700000000001</v>
      </c>
      <c r="KZ359">
        <v>-2.3434400000000001E-2</v>
      </c>
      <c r="LA359">
        <v>-6.4600099999999994E-2</v>
      </c>
      <c r="LB359">
        <v>8.7570599999999998E-2</v>
      </c>
      <c r="LC359">
        <v>1.54869E-2</v>
      </c>
      <c r="LD359">
        <v>-1.65485E-3</v>
      </c>
      <c r="LE359">
        <v>-1.22574E-2</v>
      </c>
      <c r="LF359">
        <v>-2.25525E-2</v>
      </c>
      <c r="LG359">
        <v>-2.7926000000000001E-3</v>
      </c>
      <c r="LH359">
        <v>-8.4982699999999994E-2</v>
      </c>
      <c r="LI359">
        <v>2.3776599999999998E-2</v>
      </c>
      <c r="LJ359">
        <v>-0.15851399999999999</v>
      </c>
      <c r="LK359">
        <v>-0.12715799999999999</v>
      </c>
      <c r="LL359">
        <v>6.9969500000000004E-2</v>
      </c>
      <c r="LM359">
        <v>-7.6854500000000006E-2</v>
      </c>
      <c r="LN359">
        <v>-0.13156499999999999</v>
      </c>
      <c r="LO359">
        <v>-5.7931900000000001E-2</v>
      </c>
      <c r="LP359">
        <v>-0.10148799999999999</v>
      </c>
      <c r="LQ359">
        <v>-5.0971500000000003E-2</v>
      </c>
      <c r="LR359">
        <v>-3.8240200000000002E-2</v>
      </c>
      <c r="LS359">
        <v>2.99876E-2</v>
      </c>
      <c r="LT359">
        <v>-7.0558399999999993E-2</v>
      </c>
      <c r="LU359">
        <v>-5.7961400000000003E-2</v>
      </c>
      <c r="LV359">
        <v>-0.100914</v>
      </c>
      <c r="LW359">
        <v>2.5350899999999998E-3</v>
      </c>
      <c r="LX359">
        <v>-0.103924</v>
      </c>
      <c r="LY359">
        <v>2.4416899999999998E-3</v>
      </c>
      <c r="LZ359">
        <v>1.3326899999999999E-2</v>
      </c>
      <c r="MA359">
        <v>-9.8384799999999994E-2</v>
      </c>
      <c r="MB359">
        <v>-9.3686599999999995E-2</v>
      </c>
      <c r="MC359">
        <v>-3.8966599999999997E-2</v>
      </c>
      <c r="MD359">
        <v>9.8895800000000006E-2</v>
      </c>
      <c r="ME359">
        <v>-0.13442999999999999</v>
      </c>
      <c r="MF359">
        <v>4.4092899999999997E-2</v>
      </c>
      <c r="MG359">
        <v>3.2062500000000001E-2</v>
      </c>
      <c r="MH359">
        <v>-4.5789000000000003E-2</v>
      </c>
      <c r="MI359">
        <v>-6.1679999999999999E-3</v>
      </c>
      <c r="MJ359">
        <v>0.101342</v>
      </c>
      <c r="MK359">
        <v>0.120144</v>
      </c>
      <c r="ML359">
        <v>5.7621499999999999E-2</v>
      </c>
      <c r="MM359">
        <v>3.60918E-2</v>
      </c>
      <c r="MN359">
        <v>6.2150900000000002E-2</v>
      </c>
      <c r="MO359">
        <v>0.27196199999999998</v>
      </c>
      <c r="MP359" t="s">
        <v>2</v>
      </c>
      <c r="MQ359">
        <v>0.26179799999999998</v>
      </c>
      <c r="MR359">
        <v>1.0030900000000001E-2</v>
      </c>
      <c r="MS359">
        <v>4.85675E-2</v>
      </c>
      <c r="MT359">
        <v>9.8803399999999996E-3</v>
      </c>
      <c r="MU359">
        <v>-9.3645400000000004E-2</v>
      </c>
      <c r="MV359">
        <v>5.7356299999999999E-2</v>
      </c>
      <c r="MW359">
        <v>7.3811399999999996E-3</v>
      </c>
      <c r="MX359">
        <v>-2.8174500000000002E-2</v>
      </c>
      <c r="MY359">
        <v>-5.3907299999999998E-2</v>
      </c>
      <c r="MZ359">
        <v>-7.5316800000000003E-2</v>
      </c>
      <c r="NA359">
        <v>-0.140983</v>
      </c>
      <c r="NB359">
        <v>-8.5663199999999995E-2</v>
      </c>
      <c r="NC359">
        <v>4.9979099999999999E-2</v>
      </c>
      <c r="ND359">
        <v>-4.9684600000000002E-2</v>
      </c>
      <c r="NE359">
        <v>-0.11744300000000001</v>
      </c>
      <c r="NF359">
        <v>3.1900199999999997E-2</v>
      </c>
      <c r="NG359">
        <v>0.124766</v>
      </c>
      <c r="NH359">
        <v>6.5722899999999997E-3</v>
      </c>
      <c r="NI359">
        <v>-5.9340499999999997E-2</v>
      </c>
      <c r="NJ359">
        <v>-6.6883600000000001E-2</v>
      </c>
      <c r="NK359">
        <v>-8.8051699999999997E-2</v>
      </c>
      <c r="NL359">
        <v>-3.8695300000000002E-2</v>
      </c>
      <c r="NM359">
        <v>4.3078900000000003E-2</v>
      </c>
      <c r="NN359">
        <v>-7.9498600000000002E-4</v>
      </c>
      <c r="NO359">
        <v>6.7038100000000003E-2</v>
      </c>
      <c r="NP359">
        <v>7.6177800000000004E-2</v>
      </c>
      <c r="NQ359">
        <v>5.3870000000000001E-2</v>
      </c>
      <c r="NR359">
        <v>9.9780499999999994E-2</v>
      </c>
      <c r="NS359">
        <v>-1.63313E-2</v>
      </c>
      <c r="NT359">
        <v>1.8160900000000001E-2</v>
      </c>
      <c r="NU359">
        <v>7.7179800000000007E-2</v>
      </c>
      <c r="NV359">
        <v>2.0649299999999999E-2</v>
      </c>
      <c r="NW359">
        <v>5.8705100000000003E-2</v>
      </c>
      <c r="NX359">
        <v>8.7274000000000004E-2</v>
      </c>
      <c r="NY359">
        <v>3.5492299999999997E-2</v>
      </c>
      <c r="NZ359">
        <v>3.9117499999999999E-2</v>
      </c>
      <c r="OA359">
        <v>6.5581600000000004E-2</v>
      </c>
      <c r="OB359">
        <v>2.2266600000000001E-2</v>
      </c>
      <c r="OC359">
        <v>2.4190300000000001E-2</v>
      </c>
      <c r="OD359">
        <v>9.6269199999999999E-2</v>
      </c>
      <c r="OE359">
        <v>9.2135900000000007E-2</v>
      </c>
      <c r="OF359">
        <v>6.3630699999999998E-2</v>
      </c>
      <c r="OG359">
        <v>2.6980000000000001E-2</v>
      </c>
      <c r="OH359">
        <v>3.5280199999999998E-2</v>
      </c>
      <c r="OI359">
        <v>-2.66459E-2</v>
      </c>
      <c r="OJ359">
        <v>2.8814399999999999E-3</v>
      </c>
      <c r="OK359">
        <v>-1.0764500000000001E-3</v>
      </c>
      <c r="OL359">
        <v>2.1635799999999999E-4</v>
      </c>
      <c r="OM359">
        <v>-1.11716E-2</v>
      </c>
      <c r="ON359">
        <v>-0.10315100000000001</v>
      </c>
      <c r="OO359">
        <v>1.00524E-2</v>
      </c>
      <c r="OP359">
        <v>-2.45252E-2</v>
      </c>
      <c r="OQ359">
        <v>1.1909599999999999E-2</v>
      </c>
      <c r="OR359">
        <v>4.18479E-2</v>
      </c>
      <c r="OS359">
        <v>0.108097</v>
      </c>
      <c r="OT359">
        <v>2.0816300000000001E-3</v>
      </c>
      <c r="OU359">
        <v>-0.102107</v>
      </c>
      <c r="OV359">
        <v>5.5959000000000002E-2</v>
      </c>
      <c r="OW359">
        <v>0.14875099999999999</v>
      </c>
      <c r="OX359">
        <v>-4.0569000000000001E-2</v>
      </c>
      <c r="OY359">
        <v>-0.104745</v>
      </c>
      <c r="OZ359">
        <v>-4.9742700000000001E-2</v>
      </c>
      <c r="PA359">
        <v>6.8237500000000006E-2</v>
      </c>
      <c r="PB359">
        <v>-0.23241200000000001</v>
      </c>
      <c r="PC359">
        <v>-0.15962899999999999</v>
      </c>
      <c r="PD359">
        <v>-0.131829</v>
      </c>
      <c r="PE359">
        <v>1.5056399999999999E-2</v>
      </c>
      <c r="PF359">
        <v>-4.48408E-2</v>
      </c>
      <c r="PG359">
        <v>-1.9838499999999998E-2</v>
      </c>
      <c r="PH359">
        <v>-1.89461E-2</v>
      </c>
      <c r="PI359">
        <v>0.14445</v>
      </c>
      <c r="PJ359">
        <v>8.0027399999999995E-3</v>
      </c>
      <c r="PK359">
        <v>-7.4766200000000005E-2</v>
      </c>
      <c r="PL359">
        <v>2.7689600000000002E-2</v>
      </c>
      <c r="PM359">
        <v>7.0453199999999994E-2</v>
      </c>
      <c r="PN359">
        <v>-5.1020099999999999E-2</v>
      </c>
      <c r="PO359">
        <v>-7.4638099999999999E-2</v>
      </c>
      <c r="PP359">
        <v>-0.131408</v>
      </c>
      <c r="PQ359">
        <v>-7.3945399999999994E-2</v>
      </c>
      <c r="PR359">
        <v>7.5768100000000005E-2</v>
      </c>
      <c r="PS359">
        <v>0.31218200000000002</v>
      </c>
      <c r="PT359">
        <v>0.368674</v>
      </c>
      <c r="PU359">
        <v>0.121988</v>
      </c>
      <c r="PV359">
        <v>0.29388599999999998</v>
      </c>
      <c r="PW359">
        <v>0.55111299999999996</v>
      </c>
      <c r="PX359">
        <v>0.17979200000000001</v>
      </c>
      <c r="PY359">
        <v>8.3108199999999993E-2</v>
      </c>
      <c r="PZ359">
        <v>0.187059</v>
      </c>
      <c r="QA359">
        <v>3.1179800000000001E-2</v>
      </c>
      <c r="QB359">
        <v>3.1780999999999997E-2</v>
      </c>
      <c r="QC359">
        <v>0.13358700000000001</v>
      </c>
      <c r="QD359">
        <v>0.21015</v>
      </c>
      <c r="QE359">
        <v>0.13500200000000001</v>
      </c>
      <c r="QF359">
        <v>-8.8024499999999999E-3</v>
      </c>
      <c r="QG359">
        <v>2.0955100000000001E-3</v>
      </c>
      <c r="QH359">
        <v>-0.198793</v>
      </c>
      <c r="QI359">
        <v>1.57751E-2</v>
      </c>
      <c r="QJ359">
        <v>-7.1015800000000004E-2</v>
      </c>
      <c r="QK359">
        <v>3.9785000000000001E-2</v>
      </c>
      <c r="QL359">
        <v>0.105517</v>
      </c>
      <c r="QM359">
        <v>1.25136E-2</v>
      </c>
      <c r="QN359">
        <v>0.110746</v>
      </c>
      <c r="QO359">
        <v>0.17296500000000001</v>
      </c>
      <c r="QP359">
        <v>9.7299200000000002E-2</v>
      </c>
      <c r="QQ359">
        <v>0.42522500000000002</v>
      </c>
      <c r="QR359">
        <v>5.5851600000000001E-2</v>
      </c>
      <c r="QS359">
        <v>0.14596899999999999</v>
      </c>
      <c r="QT359">
        <v>2.67716E-2</v>
      </c>
      <c r="QU359">
        <v>8.9522400000000002E-2</v>
      </c>
      <c r="QV359">
        <v>0.40113599999999999</v>
      </c>
      <c r="QW359">
        <v>0.244781</v>
      </c>
      <c r="QX359">
        <v>0.34572799999999998</v>
      </c>
      <c r="QY359">
        <v>0.237819</v>
      </c>
      <c r="QZ359">
        <v>0.28542099999999998</v>
      </c>
      <c r="RA359">
        <v>9.7009999999999999E-2</v>
      </c>
      <c r="RB359">
        <v>0.177565</v>
      </c>
      <c r="RC359">
        <v>0.243757</v>
      </c>
      <c r="RD359">
        <v>-5.35681E-2</v>
      </c>
      <c r="RE359">
        <v>-0.104824</v>
      </c>
      <c r="RF359">
        <v>-8.8275999999999993E-2</v>
      </c>
      <c r="RG359">
        <v>3.2292899999999999E-2</v>
      </c>
      <c r="RH359">
        <v>9.5199000000000006E-2</v>
      </c>
      <c r="RI359">
        <v>0.163715</v>
      </c>
      <c r="RJ359">
        <v>9.9852499999999997E-2</v>
      </c>
      <c r="RK359">
        <v>-4.2515900000000002E-2</v>
      </c>
      <c r="RL359">
        <v>-1.78011E-2</v>
      </c>
      <c r="RM359">
        <v>-0.26719100000000001</v>
      </c>
      <c r="RN359">
        <v>-9.1240599999999998E-3</v>
      </c>
      <c r="RO359">
        <v>8.9040099999999997E-2</v>
      </c>
      <c r="RP359">
        <v>7.19973E-2</v>
      </c>
      <c r="RQ359">
        <v>-3.2839500000000001E-2</v>
      </c>
      <c r="RR359">
        <v>9.7642999999999994E-2</v>
      </c>
      <c r="RS359">
        <v>0.136993</v>
      </c>
      <c r="RT359">
        <v>1.8839E-3</v>
      </c>
      <c r="RU359">
        <v>0.12149699999999999</v>
      </c>
      <c r="RV359">
        <v>8.1373000000000001E-2</v>
      </c>
      <c r="RW359">
        <v>2.0112600000000001E-2</v>
      </c>
      <c r="RX359">
        <v>-8.4655900000000006E-2</v>
      </c>
      <c r="RY359">
        <v>-4.7540699999999998E-2</v>
      </c>
      <c r="RZ359">
        <v>-3.40185E-2</v>
      </c>
      <c r="SA359">
        <v>-0.13920099999999999</v>
      </c>
      <c r="SB359">
        <v>0.175874</v>
      </c>
      <c r="SC359">
        <v>-0.124468</v>
      </c>
      <c r="SD359">
        <v>-1.7544000000000001E-2</v>
      </c>
      <c r="SE359">
        <v>0.18506700000000001</v>
      </c>
      <c r="SF359">
        <v>8.3057699999999998E-2</v>
      </c>
      <c r="SG359">
        <v>0.16858699999999999</v>
      </c>
      <c r="SH359">
        <v>0.159243</v>
      </c>
      <c r="SI359">
        <v>0.12113400000000001</v>
      </c>
      <c r="SJ359">
        <v>4.2315199999999997E-2</v>
      </c>
      <c r="SK359">
        <v>0.28119</v>
      </c>
      <c r="SL359">
        <v>-1.2908299999999999E-2</v>
      </c>
      <c r="SM359">
        <v>-9.1595899999999994E-2</v>
      </c>
      <c r="SN359">
        <v>7.9139899999999999E-2</v>
      </c>
      <c r="SO359">
        <v>0.115055</v>
      </c>
      <c r="SP359">
        <v>-2.5116200000000002E-2</v>
      </c>
      <c r="SQ359">
        <v>7.6437400000000003E-2</v>
      </c>
      <c r="SR359">
        <v>0.18728300000000001</v>
      </c>
      <c r="SS359">
        <v>6.4990900000000004E-2</v>
      </c>
      <c r="ST359">
        <v>-4.45961E-2</v>
      </c>
      <c r="SU359">
        <v>-1.07089E-2</v>
      </c>
      <c r="SV359">
        <v>-8.5930599999999996E-2</v>
      </c>
      <c r="SW359">
        <v>6.0348899999999997E-2</v>
      </c>
      <c r="SX359">
        <v>8.8914400000000005E-3</v>
      </c>
      <c r="SY359">
        <v>2.4432300000000001E-2</v>
      </c>
      <c r="SZ359">
        <v>3.84281E-2</v>
      </c>
      <c r="TA359">
        <v>0.104421</v>
      </c>
      <c r="TB359">
        <v>0.15459400000000001</v>
      </c>
      <c r="TD359" t="s">
        <v>470</v>
      </c>
      <c r="TE359" t="s">
        <v>471</v>
      </c>
    </row>
    <row r="360" spans="2:525" x14ac:dyDescent="0.55000000000000004">
      <c r="B360">
        <v>0.26745600000000003</v>
      </c>
      <c r="C360">
        <v>4.04109E-2</v>
      </c>
      <c r="D360">
        <v>-0.24294199999999999</v>
      </c>
      <c r="E360">
        <v>9.4962900000000003E-2</v>
      </c>
      <c r="F360">
        <v>0.11189499999999999</v>
      </c>
      <c r="G360">
        <v>-0.372471</v>
      </c>
      <c r="H360">
        <v>0.12897900000000001</v>
      </c>
      <c r="I360">
        <v>8.12943E-2</v>
      </c>
      <c r="J360">
        <v>-8.9738799999999994E-2</v>
      </c>
      <c r="K360">
        <v>0.204348</v>
      </c>
      <c r="L360">
        <v>0.14363699999999999</v>
      </c>
      <c r="M360">
        <v>0.252577</v>
      </c>
      <c r="N360">
        <v>0.16520699999999999</v>
      </c>
      <c r="O360">
        <v>9.6807899999999999E-3</v>
      </c>
      <c r="P360">
        <v>-0.13430300000000001</v>
      </c>
      <c r="Q360">
        <v>-0.101094</v>
      </c>
      <c r="R360">
        <v>-9.8532299999999997E-4</v>
      </c>
      <c r="S360">
        <v>-0.26832099999999998</v>
      </c>
      <c r="T360">
        <v>-3.1191700000000001E-3</v>
      </c>
      <c r="U360">
        <v>-0.12748999999999999</v>
      </c>
      <c r="V360">
        <v>0.22459799999999999</v>
      </c>
      <c r="W360">
        <v>0.38546200000000003</v>
      </c>
      <c r="X360">
        <v>-8.2031599999999996E-2</v>
      </c>
      <c r="Y360">
        <v>0.14458299999999999</v>
      </c>
      <c r="Z360">
        <v>-0.21746399999999999</v>
      </c>
      <c r="AA360">
        <v>-0.11343499999999999</v>
      </c>
      <c r="AB360">
        <v>-8.6192599999999994E-2</v>
      </c>
      <c r="AC360">
        <v>-0.12794900000000001</v>
      </c>
      <c r="AD360">
        <v>6.58995E-2</v>
      </c>
      <c r="AE360">
        <v>-4.5336799999999997E-2</v>
      </c>
      <c r="AF360">
        <v>-8.1678000000000001E-2</v>
      </c>
      <c r="AG360">
        <v>-4.5126100000000002E-2</v>
      </c>
      <c r="AH360">
        <v>0.18409</v>
      </c>
      <c r="AI360">
        <v>-6.5712499999999993E-2</v>
      </c>
      <c r="AJ360">
        <v>0.16672200000000001</v>
      </c>
      <c r="AK360">
        <v>-0.103897</v>
      </c>
      <c r="AL360">
        <v>8.78945E-2</v>
      </c>
      <c r="AM360">
        <v>-8.1725699999999998E-2</v>
      </c>
      <c r="AN360">
        <v>-2.6779600000000001E-2</v>
      </c>
      <c r="AO360">
        <v>-0.19359199999999999</v>
      </c>
      <c r="AP360">
        <v>-0.23308499999999999</v>
      </c>
      <c r="AQ360">
        <v>-2.49389E-2</v>
      </c>
      <c r="AR360">
        <v>-0.149144</v>
      </c>
      <c r="AS360">
        <v>0.240928</v>
      </c>
      <c r="AT360">
        <v>1.55523E-2</v>
      </c>
      <c r="AU360">
        <v>0.120126</v>
      </c>
      <c r="AV360">
        <v>-2.50201E-2</v>
      </c>
      <c r="AW360">
        <v>0.18731</v>
      </c>
      <c r="AX360">
        <v>0.31103399999999998</v>
      </c>
      <c r="AY360">
        <v>-7.8107300000000005E-2</v>
      </c>
      <c r="AZ360">
        <v>-0.11554</v>
      </c>
      <c r="BA360">
        <v>-8.1466899999999995E-2</v>
      </c>
      <c r="BB360">
        <v>0.27931800000000001</v>
      </c>
      <c r="BC360">
        <v>0.44428000000000001</v>
      </c>
      <c r="BD360">
        <v>3.7037500000000001E-2</v>
      </c>
      <c r="BE360">
        <v>-6.0699200000000002E-2</v>
      </c>
      <c r="BF360">
        <v>-9.8969399999999999E-2</v>
      </c>
      <c r="BG360">
        <v>8.9772299999999999E-2</v>
      </c>
      <c r="BH360">
        <v>0.21829599999999999</v>
      </c>
      <c r="BI360">
        <v>-0.135184</v>
      </c>
      <c r="BJ360">
        <v>9.2988799999999996E-2</v>
      </c>
      <c r="BK360">
        <v>0.14918000000000001</v>
      </c>
      <c r="BL360">
        <v>0.1246</v>
      </c>
      <c r="BM360">
        <v>-6.62943E-2</v>
      </c>
      <c r="BN360">
        <v>2.27183E-2</v>
      </c>
      <c r="BO360">
        <v>2.8743100000000001E-2</v>
      </c>
      <c r="BP360">
        <v>-6.2786900000000007E-2</v>
      </c>
      <c r="BQ360">
        <v>-9.9469699999999994E-2</v>
      </c>
      <c r="BR360">
        <v>-0.16308400000000001</v>
      </c>
      <c r="BS360">
        <v>-6.1188199999999998E-2</v>
      </c>
      <c r="BT360">
        <v>-0.25404300000000002</v>
      </c>
      <c r="BU360">
        <v>-1.6287800000000002E-2</v>
      </c>
      <c r="BV360">
        <v>-2.367E-2</v>
      </c>
      <c r="BW360">
        <v>-2.2280500000000002E-2</v>
      </c>
      <c r="BX360">
        <v>-1.67187E-2</v>
      </c>
      <c r="BY360">
        <v>0.14527699999999999</v>
      </c>
      <c r="BZ360">
        <v>-7.8423900000000005E-2</v>
      </c>
      <c r="CA360">
        <v>-5.2614999999999997E-3</v>
      </c>
      <c r="CB360">
        <v>0.27204899999999999</v>
      </c>
      <c r="CC360">
        <v>0.29159099999999999</v>
      </c>
      <c r="CD360">
        <v>4.26688E-2</v>
      </c>
      <c r="CE360">
        <v>-3.56909E-3</v>
      </c>
      <c r="CF360">
        <v>0.14013500000000001</v>
      </c>
      <c r="CG360">
        <v>-0.11296200000000001</v>
      </c>
      <c r="CH360">
        <v>0.209781</v>
      </c>
      <c r="CI360">
        <v>-3.3842499999999998E-2</v>
      </c>
      <c r="CJ360">
        <v>-9.3767699999999995E-2</v>
      </c>
      <c r="CK360">
        <v>-7.0591699999999993E-2</v>
      </c>
      <c r="CL360">
        <v>-7.9894099999999996E-2</v>
      </c>
      <c r="CM360">
        <v>0.16742099999999999</v>
      </c>
      <c r="CN360">
        <v>-2.83442E-2</v>
      </c>
      <c r="CO360">
        <v>-4.9269100000000003E-2</v>
      </c>
      <c r="CP360">
        <v>5.5934299999999999E-2</v>
      </c>
      <c r="CQ360">
        <v>-0.140236</v>
      </c>
      <c r="CR360">
        <v>0.155505</v>
      </c>
      <c r="CS360">
        <v>9.6895799999999997E-3</v>
      </c>
      <c r="CT360">
        <v>-2.26898E-2</v>
      </c>
      <c r="CU360">
        <v>-2.6737299999999999E-2</v>
      </c>
      <c r="CV360">
        <v>-0.104759</v>
      </c>
      <c r="CW360">
        <v>8.7567099999999995E-2</v>
      </c>
      <c r="CX360">
        <v>1.33925E-2</v>
      </c>
      <c r="CY360">
        <v>-0.12990399999999999</v>
      </c>
      <c r="CZ360">
        <v>8.5407800000000006E-2</v>
      </c>
      <c r="DA360">
        <v>-2.2169100000000001E-2</v>
      </c>
      <c r="DB360">
        <v>-8.9279800000000006E-2</v>
      </c>
      <c r="DC360">
        <v>2.12503E-2</v>
      </c>
      <c r="DD360">
        <v>9.77658E-3</v>
      </c>
      <c r="DE360">
        <v>-0.137355</v>
      </c>
      <c r="DF360">
        <v>-6.14747E-2</v>
      </c>
      <c r="DG360">
        <v>1.8940800000000001E-2</v>
      </c>
      <c r="DH360">
        <v>-3.97664E-2</v>
      </c>
      <c r="DI360">
        <v>-0.165824</v>
      </c>
      <c r="DJ360">
        <v>-6.0210399999999997E-2</v>
      </c>
      <c r="DK360">
        <v>-2.8454900000000002E-2</v>
      </c>
      <c r="DL360">
        <v>-6.70457E-2</v>
      </c>
      <c r="DM360">
        <v>-2.7795299999999998E-2</v>
      </c>
      <c r="DN360">
        <v>-0.174626</v>
      </c>
      <c r="DO360">
        <v>-7.8717099999999998E-2</v>
      </c>
      <c r="DP360">
        <v>-1.1174399999999999E-2</v>
      </c>
      <c r="DQ360">
        <v>-4.0714899999999998E-2</v>
      </c>
      <c r="DR360">
        <v>-1.21575E-2</v>
      </c>
      <c r="DS360">
        <v>-6.6156999999999994E-2</v>
      </c>
      <c r="DT360">
        <v>-6.3714800000000002E-2</v>
      </c>
      <c r="DU360">
        <v>-4.8789800000000001E-2</v>
      </c>
      <c r="DV360">
        <v>-1.6097199999999999E-2</v>
      </c>
      <c r="DW360">
        <v>4.8726999999999998E-3</v>
      </c>
      <c r="DX360">
        <v>-0.12532799999999999</v>
      </c>
      <c r="DY360">
        <v>-0.145481</v>
      </c>
      <c r="DZ360">
        <v>-0.23041400000000001</v>
      </c>
      <c r="EA360">
        <v>-0.17230300000000001</v>
      </c>
      <c r="EB360">
        <v>-0.10556</v>
      </c>
      <c r="EC360">
        <v>-5.6670900000000003E-2</v>
      </c>
      <c r="ED360">
        <v>-8.4632299999999994E-2</v>
      </c>
      <c r="EE360">
        <v>-2.5775300000000001E-2</v>
      </c>
      <c r="EF360">
        <v>-5.6073900000000003E-2</v>
      </c>
      <c r="EG360">
        <v>-5.5039099999999999E-3</v>
      </c>
      <c r="EH360">
        <v>-5.8345500000000002E-2</v>
      </c>
      <c r="EI360">
        <v>5.6927499999999999E-3</v>
      </c>
      <c r="EJ360">
        <v>-5.3588400000000001E-2</v>
      </c>
      <c r="EK360">
        <v>-3.9607700000000003E-2</v>
      </c>
      <c r="EL360">
        <v>2.1694000000000001E-2</v>
      </c>
      <c r="EM360">
        <v>-0.118853</v>
      </c>
      <c r="EN360">
        <v>-0.148843</v>
      </c>
      <c r="EO360">
        <v>-0.17480299999999999</v>
      </c>
      <c r="EP360">
        <v>-7.9222399999999998E-2</v>
      </c>
      <c r="EQ360">
        <v>-9.3944600000000003E-2</v>
      </c>
      <c r="ER360">
        <v>-0.14702100000000001</v>
      </c>
      <c r="ES360">
        <v>-0.138652</v>
      </c>
      <c r="ET360">
        <v>-0.12652099999999999</v>
      </c>
      <c r="EU360">
        <v>-0.12535499999999999</v>
      </c>
      <c r="EV360">
        <v>-6.0375100000000001E-2</v>
      </c>
      <c r="EW360">
        <v>-8.9333200000000001E-2</v>
      </c>
      <c r="EX360">
        <v>-0.187801</v>
      </c>
      <c r="EY360">
        <v>-0.110153</v>
      </c>
      <c r="EZ360">
        <v>-0.100982</v>
      </c>
      <c r="FA360">
        <v>-9.8608000000000001E-2</v>
      </c>
      <c r="FB360">
        <v>-0.12848200000000001</v>
      </c>
      <c r="FC360">
        <v>-0.128195</v>
      </c>
      <c r="FD360">
        <v>-0.16020300000000001</v>
      </c>
      <c r="FE360">
        <v>-0.178868</v>
      </c>
      <c r="FF360">
        <v>-7.6150599999999999E-2</v>
      </c>
      <c r="FG360" s="1">
        <v>-7.5841799999999996E-5</v>
      </c>
      <c r="FH360">
        <v>-4.8844800000000001E-2</v>
      </c>
      <c r="FI360">
        <v>-4.5886799999999998E-2</v>
      </c>
      <c r="FJ360">
        <v>-0.11321000000000001</v>
      </c>
      <c r="FK360">
        <v>-8.8783500000000001E-2</v>
      </c>
      <c r="FL360">
        <v>-0.105582</v>
      </c>
      <c r="FM360">
        <v>-8.2979600000000001E-2</v>
      </c>
      <c r="FN360">
        <v>-9.9042199999999997E-2</v>
      </c>
      <c r="FO360">
        <v>-7.9117900000000005E-2</v>
      </c>
      <c r="FP360">
        <v>-9.0478599999999996E-3</v>
      </c>
      <c r="FQ360">
        <v>0.10991099999999999</v>
      </c>
      <c r="FR360">
        <v>-7.6375200000000004E-2</v>
      </c>
      <c r="FS360">
        <v>-5.8885E-2</v>
      </c>
      <c r="FT360">
        <v>-1.5833099999999999E-2</v>
      </c>
      <c r="FU360">
        <v>-5.4579500000000003E-2</v>
      </c>
      <c r="FV360">
        <v>-5.5742899999999998E-2</v>
      </c>
      <c r="FW360">
        <v>-5.4225000000000002E-2</v>
      </c>
      <c r="FX360">
        <v>-2.4534999999999997E-4</v>
      </c>
      <c r="FY360">
        <v>2.02583E-2</v>
      </c>
      <c r="FZ360">
        <v>-9.8625800000000006E-4</v>
      </c>
      <c r="GA360">
        <v>7.4610599999999999E-2</v>
      </c>
      <c r="GB360">
        <v>-4.7178999999999999E-2</v>
      </c>
      <c r="GC360">
        <v>0.110919</v>
      </c>
      <c r="GD360">
        <v>-7.7660800000000002E-2</v>
      </c>
      <c r="GE360">
        <v>-1.9961400000000001E-2</v>
      </c>
      <c r="GF360">
        <v>-1.21505E-2</v>
      </c>
      <c r="GG360">
        <v>-2.9316600000000002E-2</v>
      </c>
      <c r="GH360">
        <v>-2.3526999999999999E-2</v>
      </c>
      <c r="GI360">
        <v>0.11892999999999999</v>
      </c>
      <c r="GJ360">
        <v>7.28829E-2</v>
      </c>
      <c r="GK360">
        <v>-5.1352200000000001E-2</v>
      </c>
      <c r="GL360">
        <v>0.18415000000000001</v>
      </c>
      <c r="GM360">
        <v>3.2202599999999998E-2</v>
      </c>
      <c r="GN360">
        <v>-1.87908E-2</v>
      </c>
      <c r="GO360">
        <v>-6.2183599999999999E-2</v>
      </c>
      <c r="GP360">
        <v>0.13245199999999999</v>
      </c>
      <c r="GQ360">
        <v>0.22437399999999999</v>
      </c>
      <c r="GR360">
        <v>-3.1704700000000002E-2</v>
      </c>
      <c r="GS360">
        <v>-7.2725999999999999E-2</v>
      </c>
      <c r="GT360">
        <v>3.6164200000000001E-2</v>
      </c>
      <c r="GU360">
        <v>-4.4369699999999998E-2</v>
      </c>
      <c r="GV360">
        <v>-2.4210200000000001E-2</v>
      </c>
      <c r="GW360">
        <v>-2.7603800000000001E-2</v>
      </c>
      <c r="GX360">
        <v>2.8527199999999999E-2</v>
      </c>
      <c r="GY360">
        <v>6.22512E-2</v>
      </c>
      <c r="GZ360">
        <v>5.16683E-2</v>
      </c>
      <c r="HA360">
        <v>5.67731E-2</v>
      </c>
      <c r="HB360">
        <v>1.8808200000000001E-2</v>
      </c>
      <c r="HC360">
        <v>2.2821399999999999E-2</v>
      </c>
      <c r="HD360">
        <v>1.0416399999999999E-2</v>
      </c>
      <c r="HE360">
        <v>1.8819200000000001E-2</v>
      </c>
      <c r="HF360">
        <v>-5.9892000000000001E-2</v>
      </c>
      <c r="HG360">
        <v>-2.4239400000000001E-2</v>
      </c>
      <c r="HH360">
        <v>2.9694700000000001E-2</v>
      </c>
      <c r="HI360">
        <v>1.2484E-2</v>
      </c>
      <c r="HJ360">
        <v>2.5842899999999999E-2</v>
      </c>
      <c r="HK360">
        <v>-3.7225800000000003E-2</v>
      </c>
      <c r="HL360">
        <v>-5.9281399999999998E-2</v>
      </c>
      <c r="HM360">
        <v>0.242783</v>
      </c>
      <c r="HN360">
        <v>3.4523699999999997E-2</v>
      </c>
      <c r="HO360">
        <v>7.9433500000000004E-2</v>
      </c>
      <c r="HP360">
        <v>-7.2948499999999999E-2</v>
      </c>
      <c r="HQ360">
        <v>-9.12578E-2</v>
      </c>
      <c r="HR360">
        <v>-5.1623500000000003E-2</v>
      </c>
      <c r="HS360">
        <v>0.121992</v>
      </c>
      <c r="HT360">
        <v>6.4043199999999995E-2</v>
      </c>
      <c r="HU360">
        <v>-5.6049099999999998E-2</v>
      </c>
      <c r="HV360">
        <v>6.5207500000000002E-2</v>
      </c>
      <c r="HW360">
        <v>1.24972E-2</v>
      </c>
      <c r="HX360">
        <v>0.11683</v>
      </c>
      <c r="HY360">
        <v>1.6032999999999999E-2</v>
      </c>
      <c r="HZ360">
        <v>-3.2110300000000001E-2</v>
      </c>
      <c r="IA360">
        <v>4.3218100000000002E-2</v>
      </c>
      <c r="IB360">
        <v>-2.1168200000000002E-3</v>
      </c>
      <c r="IC360">
        <v>-3.5019599999999998E-2</v>
      </c>
      <c r="ID360">
        <v>1.2977000000000001E-2</v>
      </c>
      <c r="IE360">
        <v>-1.6425200000000001E-2</v>
      </c>
      <c r="IF360">
        <v>9.8667700000000004E-3</v>
      </c>
      <c r="IG360">
        <v>-2.6345500000000001E-2</v>
      </c>
      <c r="IH360">
        <v>1.22448E-2</v>
      </c>
      <c r="II360">
        <v>1.44339E-2</v>
      </c>
      <c r="IJ360">
        <v>-9.0839000000000003E-2</v>
      </c>
      <c r="IK360">
        <v>-7.5133800000000001E-2</v>
      </c>
      <c r="IL360">
        <v>-3.7281300000000003E-2</v>
      </c>
      <c r="IM360">
        <v>-4.1358899999999997E-2</v>
      </c>
      <c r="IN360">
        <v>-1.8078199999999999E-2</v>
      </c>
      <c r="IO360">
        <v>-2.9790199999999999E-2</v>
      </c>
      <c r="IP360">
        <v>-3.6045099999999997E-2</v>
      </c>
      <c r="IQ360">
        <v>-5.1318599999999999E-2</v>
      </c>
      <c r="IR360">
        <v>-3.8953799999999997E-2</v>
      </c>
      <c r="IS360">
        <v>-8.0624199999999993E-2</v>
      </c>
      <c r="IT360">
        <v>0.10305599999999999</v>
      </c>
      <c r="IU360">
        <v>-3.9108400000000001E-2</v>
      </c>
      <c r="IV360">
        <v>-1.62664E-2</v>
      </c>
      <c r="IW360">
        <v>-3.9275300000000003E-3</v>
      </c>
      <c r="IX360">
        <v>-7.6242099999999993E-2</v>
      </c>
      <c r="IY360">
        <v>1.7657900000000001E-2</v>
      </c>
      <c r="IZ360">
        <v>-4.0667500000000002E-2</v>
      </c>
      <c r="JA360">
        <v>-3.8310299999999999E-2</v>
      </c>
      <c r="JB360">
        <v>-2.8757600000000001E-2</v>
      </c>
      <c r="JC360">
        <v>-2.4199999999999999E-2</v>
      </c>
      <c r="JD360">
        <v>2.2920099999999999E-2</v>
      </c>
      <c r="JE360">
        <v>-1.99125E-2</v>
      </c>
      <c r="JF360">
        <v>-0.110691</v>
      </c>
      <c r="JG360">
        <v>2.20704E-2</v>
      </c>
      <c r="JH360">
        <v>-5.0219300000000001E-2</v>
      </c>
      <c r="JI360">
        <v>6.5112600000000007E-2</v>
      </c>
      <c r="JJ360">
        <v>4.8826500000000002E-2</v>
      </c>
      <c r="JK360">
        <v>2.6842700000000001E-2</v>
      </c>
      <c r="JL360">
        <v>-3.90637E-2</v>
      </c>
      <c r="JM360">
        <v>-3.7383800000000002E-2</v>
      </c>
      <c r="JN360">
        <v>-2.7045699999999999E-2</v>
      </c>
      <c r="JO360">
        <v>-6.0233200000000001E-2</v>
      </c>
      <c r="JP360">
        <v>4.6377700000000003E-3</v>
      </c>
      <c r="JQ360">
        <v>6.0929999999999998E-2</v>
      </c>
      <c r="JR360">
        <v>2.61301E-2</v>
      </c>
      <c r="JS360">
        <v>7.3216400000000001E-2</v>
      </c>
      <c r="JT360">
        <v>1.09024E-2</v>
      </c>
      <c r="JU360">
        <v>5.6350200000000003E-2</v>
      </c>
      <c r="JV360">
        <v>7.9993800000000004E-2</v>
      </c>
      <c r="JW360">
        <v>4.3803300000000003E-2</v>
      </c>
      <c r="JX360">
        <v>7.1350200000000003E-2</v>
      </c>
      <c r="JY360">
        <v>-4.2823600000000003E-2</v>
      </c>
      <c r="JZ360">
        <v>7.27533E-3</v>
      </c>
      <c r="KA360">
        <v>5.5140700000000001E-2</v>
      </c>
      <c r="KB360">
        <v>-1.4357099999999999E-2</v>
      </c>
      <c r="KC360">
        <v>-5.0600399999999997E-2</v>
      </c>
      <c r="KD360">
        <v>-1.5078599999999999E-2</v>
      </c>
      <c r="KE360">
        <v>-1.3580699999999999E-2</v>
      </c>
      <c r="KF360">
        <v>-4.7808499999999997E-2</v>
      </c>
      <c r="KG360">
        <v>7.7685299999999999E-2</v>
      </c>
      <c r="KH360">
        <v>-3.7743800000000001E-2</v>
      </c>
      <c r="KI360">
        <v>2.0706800000000001E-2</v>
      </c>
      <c r="KJ360">
        <v>2.76E-2</v>
      </c>
      <c r="KK360">
        <v>1.1204799999999999E-2</v>
      </c>
      <c r="KL360">
        <v>3.75232E-2</v>
      </c>
      <c r="KM360">
        <v>-7.2094400000000003E-2</v>
      </c>
      <c r="KN360">
        <v>-4.2697400000000003E-2</v>
      </c>
      <c r="KO360">
        <v>-3.4105299999999998E-2</v>
      </c>
      <c r="KP360">
        <v>3.4243099999999999E-2</v>
      </c>
      <c r="KQ360">
        <v>2.8224800000000001E-2</v>
      </c>
      <c r="KR360">
        <v>-1.09786E-2</v>
      </c>
      <c r="KS360">
        <v>-5.7884199999999999E-3</v>
      </c>
      <c r="KT360">
        <v>5.6971599999999997E-2</v>
      </c>
      <c r="KU360">
        <v>3.7029399999999997E-2</v>
      </c>
      <c r="KV360">
        <v>-1.5727399999999999E-2</v>
      </c>
      <c r="KW360">
        <v>1.22056E-2</v>
      </c>
      <c r="KX360">
        <v>2.0977200000000001E-2</v>
      </c>
      <c r="KY360">
        <v>-3.8359600000000001E-2</v>
      </c>
      <c r="KZ360">
        <v>1.1587E-2</v>
      </c>
      <c r="LA360">
        <v>-1.3834900000000001E-2</v>
      </c>
      <c r="LB360">
        <v>6.2135200000000002E-2</v>
      </c>
      <c r="LC360">
        <v>2.1542000000000002E-3</v>
      </c>
      <c r="LD360">
        <v>1.1551499999999999E-2</v>
      </c>
      <c r="LE360">
        <v>-7.1990600000000002E-3</v>
      </c>
      <c r="LF360">
        <v>-1.6358000000000001E-2</v>
      </c>
      <c r="LG360">
        <v>-5.3183099999999997E-3</v>
      </c>
      <c r="LH360">
        <v>-3.3871600000000002E-2</v>
      </c>
      <c r="LI360">
        <v>-3.03713E-2</v>
      </c>
      <c r="LJ360">
        <v>-8.4849300000000002E-2</v>
      </c>
      <c r="LK360">
        <v>-2.4394600000000001E-4</v>
      </c>
      <c r="LL360">
        <v>1.85822E-2</v>
      </c>
      <c r="LM360">
        <v>-1.77497E-2</v>
      </c>
      <c r="LN360">
        <v>-5.6528599999999998E-2</v>
      </c>
      <c r="LO360">
        <v>-2.91306E-2</v>
      </c>
      <c r="LP360">
        <v>-3.6148E-2</v>
      </c>
      <c r="LQ360">
        <v>-7.2476200000000005E-2</v>
      </c>
      <c r="LR360">
        <v>1.09278E-2</v>
      </c>
      <c r="LS360">
        <v>-7.7556299999999995E-2</v>
      </c>
      <c r="LT360">
        <v>-5.6811399999999998E-2</v>
      </c>
      <c r="LU360">
        <v>-5.5779599999999999E-2</v>
      </c>
      <c r="LV360">
        <v>-7.9084500000000002E-2</v>
      </c>
      <c r="LW360">
        <v>-4.3026500000000002E-2</v>
      </c>
      <c r="LX360">
        <v>-7.4203500000000006E-2</v>
      </c>
      <c r="LY360">
        <v>0.32001099999999999</v>
      </c>
      <c r="LZ360">
        <v>8.1859099999999994E-3</v>
      </c>
      <c r="MA360">
        <v>-0.101275</v>
      </c>
      <c r="MB360">
        <v>1.2451599999999999E-3</v>
      </c>
      <c r="MC360">
        <v>-7.2902800000000004E-2</v>
      </c>
      <c r="MD360">
        <v>3.2873199999999998E-3</v>
      </c>
      <c r="ME360">
        <v>-5.6350699999999997E-2</v>
      </c>
      <c r="MF360">
        <v>2.1532800000000001E-2</v>
      </c>
      <c r="MG360">
        <v>4.2725300000000001E-2</v>
      </c>
      <c r="MH360">
        <v>-6.1866100000000004E-3</v>
      </c>
      <c r="MI360">
        <v>2.9817900000000001E-2</v>
      </c>
      <c r="MJ360">
        <v>0.11948599999999999</v>
      </c>
      <c r="MK360">
        <v>2.1872300000000001E-3</v>
      </c>
      <c r="ML360">
        <v>-1.65808E-2</v>
      </c>
      <c r="MM360">
        <v>-3.5636300000000003E-2</v>
      </c>
      <c r="MN360">
        <v>-3.9984600000000002E-2</v>
      </c>
      <c r="MO360">
        <v>6.1781700000000002E-2</v>
      </c>
      <c r="MP360">
        <v>0.26179799999999998</v>
      </c>
      <c r="MQ360" t="s">
        <v>2</v>
      </c>
      <c r="MR360">
        <v>0.16537499999999999</v>
      </c>
      <c r="MS360">
        <v>8.6958199999999999E-2</v>
      </c>
      <c r="MT360">
        <v>1.27213E-2</v>
      </c>
      <c r="MU360">
        <v>-9.5288200000000003E-3</v>
      </c>
      <c r="MV360">
        <v>2.1195700000000001E-2</v>
      </c>
      <c r="MW360">
        <v>-2.71214E-2</v>
      </c>
      <c r="MX360">
        <v>-1.35783E-4</v>
      </c>
      <c r="MY360">
        <v>-3.4703900000000003E-2</v>
      </c>
      <c r="MZ360">
        <v>-4.3810700000000001E-2</v>
      </c>
      <c r="NA360">
        <v>-4.5792799999999998E-3</v>
      </c>
      <c r="NB360">
        <v>-9.7362500000000005E-2</v>
      </c>
      <c r="NC360">
        <v>1.0642900000000001E-3</v>
      </c>
      <c r="ND360">
        <v>1.8445699999999999E-2</v>
      </c>
      <c r="NE360">
        <v>-4.9359100000000003E-2</v>
      </c>
      <c r="NF360">
        <v>1.8506499999999999E-2</v>
      </c>
      <c r="NG360">
        <v>3.7709899999999998E-2</v>
      </c>
      <c r="NH360" s="1">
        <v>-9.7397499999999997E-5</v>
      </c>
      <c r="NI360">
        <v>-2.42898E-2</v>
      </c>
      <c r="NJ360">
        <v>-5.8674499999999997E-2</v>
      </c>
      <c r="NK360">
        <v>-3.8590800000000001E-2</v>
      </c>
      <c r="NL360">
        <v>-2.4927899999999999E-2</v>
      </c>
      <c r="NM360">
        <v>-7.2606400000000001E-2</v>
      </c>
      <c r="NN360">
        <v>3.6031300000000002E-2</v>
      </c>
      <c r="NO360">
        <v>-1.1466499999999999E-2</v>
      </c>
      <c r="NP360">
        <v>4.6996299999999998E-3</v>
      </c>
      <c r="NQ360">
        <v>5.6349700000000003E-2</v>
      </c>
      <c r="NR360">
        <v>5.1252800000000001E-2</v>
      </c>
      <c r="NS360">
        <v>1.7078699999999999E-2</v>
      </c>
      <c r="NT360">
        <v>1.34074E-2</v>
      </c>
      <c r="NU360">
        <v>6.4685000000000006E-2</v>
      </c>
      <c r="NV360">
        <v>-1.2116099999999999E-2</v>
      </c>
      <c r="NW360">
        <v>5.0500099999999999E-2</v>
      </c>
      <c r="NX360">
        <v>6.4316600000000002E-2</v>
      </c>
      <c r="NY360">
        <v>4.3614699999999999E-2</v>
      </c>
      <c r="NZ360">
        <v>7.4905400000000004E-3</v>
      </c>
      <c r="OA360">
        <v>2.3603699999999998E-2</v>
      </c>
      <c r="OB360">
        <v>6.0183599999999997E-2</v>
      </c>
      <c r="OC360">
        <v>-1.8643E-2</v>
      </c>
      <c r="OD360">
        <v>-3.6961399999999998E-2</v>
      </c>
      <c r="OE360">
        <v>1.77007E-2</v>
      </c>
      <c r="OF360">
        <v>1.5535500000000001E-2</v>
      </c>
      <c r="OG360">
        <v>-2.17614E-3</v>
      </c>
      <c r="OH360">
        <v>-7.3297500000000002E-2</v>
      </c>
      <c r="OI360">
        <v>-3.4245499999999998E-2</v>
      </c>
      <c r="OJ360">
        <v>-2.5448399999999999E-2</v>
      </c>
      <c r="OK360">
        <v>-2.3993E-3</v>
      </c>
      <c r="OL360">
        <v>-3.2725200000000001E-3</v>
      </c>
      <c r="OM360">
        <v>1.7645600000000001E-2</v>
      </c>
      <c r="ON360">
        <v>-6.1575400000000002E-2</v>
      </c>
      <c r="OO360">
        <v>2.2553500000000001E-2</v>
      </c>
      <c r="OP360">
        <v>-3.71528E-2</v>
      </c>
      <c r="OQ360">
        <v>-6.92335E-3</v>
      </c>
      <c r="OR360">
        <v>1.7199800000000001E-2</v>
      </c>
      <c r="OS360">
        <v>0.11182300000000001</v>
      </c>
      <c r="OT360">
        <v>-1.1868E-2</v>
      </c>
      <c r="OU360">
        <v>-1.6093E-2</v>
      </c>
      <c r="OV360">
        <v>4.5102799999999998E-2</v>
      </c>
      <c r="OW360">
        <v>2.87726E-3</v>
      </c>
      <c r="OX360">
        <v>-3.8150799999999999E-2</v>
      </c>
      <c r="OY360">
        <v>-2.7009899999999999E-3</v>
      </c>
      <c r="OZ360">
        <v>6.7360500000000004E-2</v>
      </c>
      <c r="PA360">
        <v>8.1355700000000003E-2</v>
      </c>
      <c r="PB360">
        <v>-0.116177</v>
      </c>
      <c r="PC360">
        <v>-8.9917399999999995E-2</v>
      </c>
      <c r="PD360">
        <v>-7.0201799999999995E-2</v>
      </c>
      <c r="PE360">
        <v>7.56085E-3</v>
      </c>
      <c r="PF360">
        <v>-2.25022E-2</v>
      </c>
      <c r="PG360">
        <v>-6.1411300000000002E-2</v>
      </c>
      <c r="PH360">
        <v>-3.3914899999999998E-2</v>
      </c>
      <c r="PI360">
        <v>5.7805000000000002E-2</v>
      </c>
      <c r="PJ360">
        <v>6.6726199999999998E-3</v>
      </c>
      <c r="PK360">
        <v>-4.5848800000000002E-2</v>
      </c>
      <c r="PL360">
        <v>0.103551</v>
      </c>
      <c r="PM360">
        <v>-7.0441000000000004E-2</v>
      </c>
      <c r="PN360">
        <v>1.5467099999999999E-2</v>
      </c>
      <c r="PO360">
        <v>-3.8145800000000001E-2</v>
      </c>
      <c r="PP360">
        <v>-7.21918E-2</v>
      </c>
      <c r="PQ360">
        <v>-8.9079699999999998E-2</v>
      </c>
      <c r="PR360">
        <v>5.7440699999999997E-2</v>
      </c>
      <c r="PS360">
        <v>0.216977</v>
      </c>
      <c r="PT360">
        <v>0.24685000000000001</v>
      </c>
      <c r="PU360">
        <v>0.18025099999999999</v>
      </c>
      <c r="PV360">
        <v>0.18306900000000001</v>
      </c>
      <c r="PW360">
        <v>0.422792</v>
      </c>
      <c r="PX360">
        <v>0.26372600000000002</v>
      </c>
      <c r="PY360">
        <v>0.157495</v>
      </c>
      <c r="PZ360">
        <v>0.203489</v>
      </c>
      <c r="QA360">
        <v>7.5466699999999998E-2</v>
      </c>
      <c r="QB360">
        <v>7.2039699999999998E-2</v>
      </c>
      <c r="QC360">
        <v>0.148785</v>
      </c>
      <c r="QD360">
        <v>0.18305199999999999</v>
      </c>
      <c r="QE360">
        <v>0.10240100000000001</v>
      </c>
      <c r="QF360">
        <v>9.9276299999999998E-2</v>
      </c>
      <c r="QG360">
        <v>6.4219799999999994E-2</v>
      </c>
      <c r="QH360">
        <v>4.8736599999999998E-2</v>
      </c>
      <c r="QI360">
        <v>0.20044000000000001</v>
      </c>
      <c r="QJ360">
        <v>-8.0548900000000003E-3</v>
      </c>
      <c r="QK360">
        <v>7.0704000000000003E-2</v>
      </c>
      <c r="QL360">
        <v>0.11451699999999999</v>
      </c>
      <c r="QM360">
        <v>8.3329899999999998E-2</v>
      </c>
      <c r="QN360">
        <v>9.9854100000000001E-2</v>
      </c>
      <c r="QO360">
        <v>0.10766299999999999</v>
      </c>
      <c r="QP360">
        <v>0.10081</v>
      </c>
      <c r="QQ360">
        <v>0.39441900000000002</v>
      </c>
      <c r="QR360">
        <v>0.13761799999999999</v>
      </c>
      <c r="QS360">
        <v>0.33001799999999998</v>
      </c>
      <c r="QT360">
        <v>0.24765799999999999</v>
      </c>
      <c r="QU360">
        <v>0.186422</v>
      </c>
      <c r="QV360">
        <v>0.312635</v>
      </c>
      <c r="QW360">
        <v>0.29616500000000001</v>
      </c>
      <c r="QX360">
        <v>0.340063</v>
      </c>
      <c r="QY360">
        <v>0.19387499999999999</v>
      </c>
      <c r="QZ360">
        <v>0.16007299999999999</v>
      </c>
      <c r="RA360">
        <v>5.0561300000000003E-2</v>
      </c>
      <c r="RB360">
        <v>4.2350400000000003E-2</v>
      </c>
      <c r="RC360">
        <v>0.14411499999999999</v>
      </c>
      <c r="RD360">
        <v>5.5824699999999998E-2</v>
      </c>
      <c r="RE360">
        <v>-0.115941</v>
      </c>
      <c r="RF360">
        <v>-5.6119200000000001E-2</v>
      </c>
      <c r="RG360">
        <v>-1.4611799999999999E-2</v>
      </c>
      <c r="RH360">
        <v>4.2183199999999997E-2</v>
      </c>
      <c r="RI360">
        <v>8.7420899999999996E-2</v>
      </c>
      <c r="RJ360">
        <v>5.8587300000000004E-3</v>
      </c>
      <c r="RK360">
        <v>-6.4758800000000005E-2</v>
      </c>
      <c r="RL360">
        <v>-2.3044200000000001E-2</v>
      </c>
      <c r="RM360">
        <v>-0.111857</v>
      </c>
      <c r="RN360">
        <v>7.4936799999999998E-2</v>
      </c>
      <c r="RO360">
        <v>2.6761799999999999E-2</v>
      </c>
      <c r="RP360">
        <v>7.5844300000000003E-2</v>
      </c>
      <c r="RQ360">
        <v>7.8403199999999996E-3</v>
      </c>
      <c r="RR360">
        <v>3.91426E-2</v>
      </c>
      <c r="RS360">
        <v>8.8394299999999995E-2</v>
      </c>
      <c r="RT360">
        <v>-3.823E-2</v>
      </c>
      <c r="RU360">
        <v>0.11717900000000001</v>
      </c>
      <c r="RV360">
        <v>0.14304800000000001</v>
      </c>
      <c r="RW360">
        <v>7.1588299999999997E-3</v>
      </c>
      <c r="RX360">
        <v>2.50119E-2</v>
      </c>
      <c r="RY360">
        <v>2.5694499999999999E-2</v>
      </c>
      <c r="RZ360">
        <v>0.109955</v>
      </c>
      <c r="SA360">
        <v>2.8838699999999998E-2</v>
      </c>
      <c r="SB360">
        <v>0.13172</v>
      </c>
      <c r="SC360">
        <v>-2.1500299999999998E-3</v>
      </c>
      <c r="SD360">
        <v>-1.5944500000000001E-3</v>
      </c>
      <c r="SE360">
        <v>6.83531E-2</v>
      </c>
      <c r="SF360">
        <v>6.0921000000000003E-2</v>
      </c>
      <c r="SG360">
        <v>0.218447</v>
      </c>
      <c r="SH360">
        <v>0.18731200000000001</v>
      </c>
      <c r="SI360">
        <v>0.10698100000000001</v>
      </c>
      <c r="SJ360">
        <v>0.14287900000000001</v>
      </c>
      <c r="SK360">
        <v>0.108071</v>
      </c>
      <c r="SL360">
        <v>3.0591199999999999E-2</v>
      </c>
      <c r="SM360">
        <v>-7.9760400000000002E-3</v>
      </c>
      <c r="SN360">
        <v>9.3566999999999997E-2</v>
      </c>
      <c r="SO360">
        <v>8.9182800000000007E-2</v>
      </c>
      <c r="SP360">
        <v>3.81231E-2</v>
      </c>
      <c r="SQ360">
        <v>0.121144</v>
      </c>
      <c r="SR360">
        <v>0.18718199999999999</v>
      </c>
      <c r="SS360">
        <v>3.78456E-2</v>
      </c>
      <c r="ST360">
        <v>5.3605699999999999E-2</v>
      </c>
      <c r="SU360">
        <v>4.5802099999999998E-2</v>
      </c>
      <c r="SV360">
        <v>3.4437000000000001E-3</v>
      </c>
      <c r="SW360">
        <v>5.1469200000000001E-3</v>
      </c>
      <c r="SX360">
        <v>0.115512</v>
      </c>
      <c r="SY360">
        <v>2.0229299999999999E-2</v>
      </c>
      <c r="SZ360">
        <v>4.5761599999999999E-2</v>
      </c>
      <c r="TA360">
        <v>0.14460999999999999</v>
      </c>
      <c r="TB360">
        <v>0.181036</v>
      </c>
      <c r="TD360" t="s">
        <v>616</v>
      </c>
      <c r="TE360" t="s">
        <v>617</v>
      </c>
    </row>
    <row r="361" spans="2:525" x14ac:dyDescent="0.55000000000000004">
      <c r="B361">
        <v>0.262687</v>
      </c>
      <c r="C361">
        <v>3.7639699999999998E-2</v>
      </c>
      <c r="D361">
        <v>-0.11275</v>
      </c>
      <c r="E361">
        <v>-0.108987</v>
      </c>
      <c r="F361">
        <v>-0.170902</v>
      </c>
      <c r="G361">
        <v>-0.18567600000000001</v>
      </c>
      <c r="H361">
        <v>0.19481799999999999</v>
      </c>
      <c r="I361">
        <v>3.1449600000000001E-2</v>
      </c>
      <c r="J361">
        <v>0.19420200000000001</v>
      </c>
      <c r="K361">
        <v>0.18029000000000001</v>
      </c>
      <c r="L361">
        <v>2.7065200000000001E-2</v>
      </c>
      <c r="M361">
        <v>0.23643900000000001</v>
      </c>
      <c r="N361">
        <v>4.8075899999999998E-2</v>
      </c>
      <c r="O361">
        <v>0.116739</v>
      </c>
      <c r="P361">
        <v>-0.13552</v>
      </c>
      <c r="Q361">
        <v>0.36448599999999998</v>
      </c>
      <c r="R361">
        <v>0.62123099999999998</v>
      </c>
      <c r="S361">
        <v>7.6506900000000003E-2</v>
      </c>
      <c r="T361">
        <v>5.2630299999999998E-2</v>
      </c>
      <c r="U361">
        <v>0.29742200000000002</v>
      </c>
      <c r="V361">
        <v>-0.13480800000000001</v>
      </c>
      <c r="W361">
        <v>-2.16668E-2</v>
      </c>
      <c r="X361">
        <v>-5.88522E-2</v>
      </c>
      <c r="Y361">
        <v>-0.14663300000000001</v>
      </c>
      <c r="Z361">
        <v>-8.08836E-2</v>
      </c>
      <c r="AA361">
        <v>4.7061600000000002E-2</v>
      </c>
      <c r="AB361">
        <v>1.6240000000000001E-2</v>
      </c>
      <c r="AC361">
        <v>2.27779E-2</v>
      </c>
      <c r="AD361">
        <v>9.4406299999999999E-2</v>
      </c>
      <c r="AE361">
        <v>-1.60153E-2</v>
      </c>
      <c r="AF361">
        <v>-5.7575000000000001E-2</v>
      </c>
      <c r="AG361">
        <v>-9.4672999999999997E-3</v>
      </c>
      <c r="AH361">
        <v>0.458123</v>
      </c>
      <c r="AI361">
        <v>-7.7149499999999996E-2</v>
      </c>
      <c r="AJ361">
        <v>0.37180400000000002</v>
      </c>
      <c r="AK361">
        <v>-8.5366200000000003E-2</v>
      </c>
      <c r="AL361">
        <v>-0.23196900000000001</v>
      </c>
      <c r="AM361">
        <v>0.24579300000000001</v>
      </c>
      <c r="AN361">
        <v>3.8741299999999999E-2</v>
      </c>
      <c r="AO361">
        <v>-2.5846399999999999E-2</v>
      </c>
      <c r="AP361">
        <v>0.29458400000000001</v>
      </c>
      <c r="AQ361">
        <v>-5.2647699999999999E-2</v>
      </c>
      <c r="AR361">
        <v>-0.18806800000000001</v>
      </c>
      <c r="AS361">
        <v>-6.21477E-2</v>
      </c>
      <c r="AT361">
        <v>-0.13570299999999999</v>
      </c>
      <c r="AU361">
        <v>-8.7747199999999997E-2</v>
      </c>
      <c r="AV361">
        <v>0.17582900000000001</v>
      </c>
      <c r="AW361">
        <v>0.37686900000000001</v>
      </c>
      <c r="AX361">
        <v>-5.5169599999999999E-2</v>
      </c>
      <c r="AY361">
        <v>-3.0992100000000002E-2</v>
      </c>
      <c r="AZ361">
        <v>-9.2023800000000003E-2</v>
      </c>
      <c r="BA361">
        <v>-0.10391400000000001</v>
      </c>
      <c r="BB361">
        <v>0.12156699999999999</v>
      </c>
      <c r="BC361">
        <v>1.6478900000000001E-2</v>
      </c>
      <c r="BD361">
        <v>2.7580799999999999E-2</v>
      </c>
      <c r="BE361">
        <v>-3.4472799999999998E-2</v>
      </c>
      <c r="BF361">
        <v>9.2748399999999995E-2</v>
      </c>
      <c r="BG361">
        <v>-3.2006300000000001E-2</v>
      </c>
      <c r="BH361">
        <v>0.105449</v>
      </c>
      <c r="BI361">
        <v>1.8634299999999999E-2</v>
      </c>
      <c r="BJ361">
        <v>-5.5728699999999999E-2</v>
      </c>
      <c r="BK361">
        <v>-6.7841600000000002E-2</v>
      </c>
      <c r="BL361">
        <v>0.13390199999999999</v>
      </c>
      <c r="BM361">
        <v>-0.167188</v>
      </c>
      <c r="BN361">
        <v>-4.90359E-2</v>
      </c>
      <c r="BO361">
        <v>-4.8581600000000003E-2</v>
      </c>
      <c r="BP361">
        <v>3.5023200000000002E-3</v>
      </c>
      <c r="BQ361">
        <v>-0.17333200000000001</v>
      </c>
      <c r="BR361">
        <v>-3.6855400000000003E-2</v>
      </c>
      <c r="BS361">
        <v>5.7336400000000004E-4</v>
      </c>
      <c r="BT361">
        <v>-5.7417599999999999E-2</v>
      </c>
      <c r="BU361">
        <v>0.34140199999999998</v>
      </c>
      <c r="BV361">
        <v>8.9232699999999998E-2</v>
      </c>
      <c r="BW361">
        <v>2.54664E-2</v>
      </c>
      <c r="BX361">
        <v>-4.49723E-2</v>
      </c>
      <c r="BY361">
        <v>-5.5207899999999997E-2</v>
      </c>
      <c r="BZ361">
        <v>-3.1618E-2</v>
      </c>
      <c r="CA361">
        <v>7.3449100000000003E-2</v>
      </c>
      <c r="CB361">
        <v>-2.2161500000000001E-2</v>
      </c>
      <c r="CC361">
        <v>9.8660800000000007E-2</v>
      </c>
      <c r="CD361">
        <v>-5.6911099999999999E-2</v>
      </c>
      <c r="CE361">
        <v>-1.1080599999999999E-2</v>
      </c>
      <c r="CF361">
        <v>5.6582599999999997E-2</v>
      </c>
      <c r="CG361">
        <v>-1.1472899999999999E-2</v>
      </c>
      <c r="CH361">
        <v>6.0567999999999997E-2</v>
      </c>
      <c r="CI361">
        <v>5.7513900000000001E-4</v>
      </c>
      <c r="CJ361">
        <v>-8.2623000000000002E-2</v>
      </c>
      <c r="CK361">
        <v>0.12224699999999999</v>
      </c>
      <c r="CL361">
        <v>3.7077499999999999E-2</v>
      </c>
      <c r="CM361">
        <v>0.103614</v>
      </c>
      <c r="CN361">
        <v>6.1112199999999998E-2</v>
      </c>
      <c r="CO361">
        <v>-3.3498899999999998E-2</v>
      </c>
      <c r="CP361">
        <v>-8.3627999999999994E-2</v>
      </c>
      <c r="CQ361">
        <v>-0.121915</v>
      </c>
      <c r="CR361">
        <v>8.5885900000000001E-2</v>
      </c>
      <c r="CS361">
        <v>0.12063400000000001</v>
      </c>
      <c r="CT361">
        <v>2.3925600000000002E-2</v>
      </c>
      <c r="CU361">
        <v>2.3908700000000001E-2</v>
      </c>
      <c r="CV361">
        <v>-2.10511E-2</v>
      </c>
      <c r="CW361">
        <v>1.0230400000000001E-2</v>
      </c>
      <c r="CX361">
        <v>0.113331</v>
      </c>
      <c r="CY361">
        <v>6.2291800000000001E-2</v>
      </c>
      <c r="CZ361">
        <v>-9.0649800000000003E-2</v>
      </c>
      <c r="DA361">
        <v>-3.5116000000000001E-2</v>
      </c>
      <c r="DB361">
        <v>-0.104145</v>
      </c>
      <c r="DC361">
        <v>-7.1990600000000002E-2</v>
      </c>
      <c r="DD361">
        <v>-2.95506E-2</v>
      </c>
      <c r="DE361">
        <v>-3.2140299999999997E-2</v>
      </c>
      <c r="DF361">
        <v>-9.8153000000000004E-2</v>
      </c>
      <c r="DG361">
        <v>-1.1604099999999999E-2</v>
      </c>
      <c r="DH361">
        <v>4.5182100000000003E-2</v>
      </c>
      <c r="DI361">
        <v>-3.7507299999999999E-3</v>
      </c>
      <c r="DJ361">
        <v>7.6965200000000001E-4</v>
      </c>
      <c r="DK361">
        <v>2.6003499999999999E-2</v>
      </c>
      <c r="DL361">
        <v>5.3757600000000003E-2</v>
      </c>
      <c r="DM361">
        <v>-3.3384400000000002E-2</v>
      </c>
      <c r="DN361">
        <v>-1.0626500000000001E-2</v>
      </c>
      <c r="DO361">
        <v>-8.5163199999999994E-2</v>
      </c>
      <c r="DP361">
        <v>2.4437500000000001E-2</v>
      </c>
      <c r="DQ361">
        <v>-4.5898000000000001E-2</v>
      </c>
      <c r="DR361">
        <v>5.0172400000000001E-3</v>
      </c>
      <c r="DS361">
        <v>-0.11233</v>
      </c>
      <c r="DT361">
        <v>-5.0708099999999999E-2</v>
      </c>
      <c r="DU361">
        <v>-1.46412E-2</v>
      </c>
      <c r="DV361">
        <v>-3.4808800000000001E-2</v>
      </c>
      <c r="DW361">
        <v>7.2959599999999998E-3</v>
      </c>
      <c r="DX361">
        <v>-2.0254100000000001E-2</v>
      </c>
      <c r="DY361">
        <v>-7.0674100000000004E-2</v>
      </c>
      <c r="DZ361">
        <v>-6.5826099999999999E-2</v>
      </c>
      <c r="EA361">
        <v>-4.5720299999999998E-2</v>
      </c>
      <c r="EB361">
        <v>0.10352600000000001</v>
      </c>
      <c r="EC361">
        <v>4.7296699999999997E-2</v>
      </c>
      <c r="ED361">
        <v>-3.5679799999999998E-2</v>
      </c>
      <c r="EE361">
        <v>-5.6541000000000001E-2</v>
      </c>
      <c r="EF361">
        <v>-5.0139499999999997E-2</v>
      </c>
      <c r="EG361">
        <v>3.8738700000000001E-2</v>
      </c>
      <c r="EH361">
        <v>-3.8657700000000003E-2</v>
      </c>
      <c r="EI361">
        <v>2.0366599999999999E-2</v>
      </c>
      <c r="EJ361">
        <v>6.4384399999999994E-2</v>
      </c>
      <c r="EK361">
        <v>-1.8223900000000001E-2</v>
      </c>
      <c r="EL361">
        <v>9.1086299999999995E-3</v>
      </c>
      <c r="EM361">
        <v>-7.55802E-2</v>
      </c>
      <c r="EN361">
        <v>-0.130216</v>
      </c>
      <c r="EO361">
        <v>-3.5393099999999997E-2</v>
      </c>
      <c r="EP361">
        <v>-9.3991000000000005E-2</v>
      </c>
      <c r="EQ361">
        <v>-6.5773899999999996E-2</v>
      </c>
      <c r="ER361">
        <v>-0.119847</v>
      </c>
      <c r="ES361">
        <v>-0.114857</v>
      </c>
      <c r="ET361">
        <v>-6.9423600000000002E-2</v>
      </c>
      <c r="EU361">
        <v>-9.7452700000000003E-2</v>
      </c>
      <c r="EV361">
        <v>-7.5577500000000006E-2</v>
      </c>
      <c r="EW361">
        <v>-2.9289900000000001E-2</v>
      </c>
      <c r="EX361">
        <v>-0.15340899999999999</v>
      </c>
      <c r="EY361">
        <v>-4.6379900000000002E-2</v>
      </c>
      <c r="EZ361">
        <v>4.8042099999999997E-3</v>
      </c>
      <c r="FA361">
        <v>2.5555399999999999E-2</v>
      </c>
      <c r="FB361">
        <v>-0.12657399999999999</v>
      </c>
      <c r="FC361">
        <v>-0.10473200000000001</v>
      </c>
      <c r="FD361">
        <v>-0.12002599999999999</v>
      </c>
      <c r="FE361">
        <v>-8.4962899999999994E-2</v>
      </c>
      <c r="FF361">
        <v>-2.35765E-2</v>
      </c>
      <c r="FG361">
        <v>-7.44644E-2</v>
      </c>
      <c r="FH361">
        <v>-5.5288200000000003E-2</v>
      </c>
      <c r="FI361">
        <v>-0.111551</v>
      </c>
      <c r="FJ361">
        <v>-0.106126</v>
      </c>
      <c r="FK361">
        <v>-7.1463100000000002E-2</v>
      </c>
      <c r="FL361">
        <v>-7.2898599999999994E-2</v>
      </c>
      <c r="FM361">
        <v>-5.3024500000000002E-2</v>
      </c>
      <c r="FN361">
        <v>-7.5838100000000006E-2</v>
      </c>
      <c r="FO361">
        <v>-8.4237099999999995E-2</v>
      </c>
      <c r="FP361">
        <v>-7.9763400000000002E-3</v>
      </c>
      <c r="FQ361">
        <v>-1.2253500000000001E-2</v>
      </c>
      <c r="FR361">
        <v>-7.5825699999999996E-2</v>
      </c>
      <c r="FS361">
        <v>-3.0242499999999999E-2</v>
      </c>
      <c r="FT361">
        <v>-4.4576400000000002E-2</v>
      </c>
      <c r="FU361">
        <v>-3.7149599999999998E-2</v>
      </c>
      <c r="FV361">
        <v>2.2575899999999999E-2</v>
      </c>
      <c r="FW361">
        <v>-2.8562299999999999E-2</v>
      </c>
      <c r="FX361">
        <v>2.2227199999999999E-2</v>
      </c>
      <c r="FY361">
        <v>3.4303500000000001E-2</v>
      </c>
      <c r="FZ361">
        <v>-3.8259700000000002E-3</v>
      </c>
      <c r="GA361">
        <v>-6.4751299999999998E-2</v>
      </c>
      <c r="GB361">
        <v>-2.4365100000000001E-2</v>
      </c>
      <c r="GC361">
        <v>2.3751999999999999E-2</v>
      </c>
      <c r="GD361">
        <v>7.9212299999999996E-3</v>
      </c>
      <c r="GE361">
        <v>-1.1948500000000001E-2</v>
      </c>
      <c r="GF361">
        <v>-2.36735E-2</v>
      </c>
      <c r="GG361">
        <v>-1.00249E-2</v>
      </c>
      <c r="GH361">
        <v>-1.1557899999999999E-2</v>
      </c>
      <c r="GI361">
        <v>-7.6039300000000004E-2</v>
      </c>
      <c r="GJ361">
        <v>3.5048500000000003E-2</v>
      </c>
      <c r="GK361">
        <v>-0.16216</v>
      </c>
      <c r="GL361">
        <v>2.2128499999999999E-2</v>
      </c>
      <c r="GM361">
        <v>-1.9747699999999998E-3</v>
      </c>
      <c r="GN361">
        <v>-2.1149399999999999E-2</v>
      </c>
      <c r="GO361">
        <v>8.0661899999999995E-2</v>
      </c>
      <c r="GP361">
        <v>2.5790100000000001E-3</v>
      </c>
      <c r="GQ361">
        <v>9.9169499999999994E-2</v>
      </c>
      <c r="GR361">
        <v>-5.1190199999999998E-2</v>
      </c>
      <c r="GS361">
        <v>-2.6272700000000001E-3</v>
      </c>
      <c r="GT361">
        <v>-0.17093700000000001</v>
      </c>
      <c r="GU361">
        <v>1.01084E-2</v>
      </c>
      <c r="GV361">
        <v>8.5727100000000001E-2</v>
      </c>
      <c r="GW361">
        <v>4.1602899999999998E-2</v>
      </c>
      <c r="GX361">
        <v>-7.9548800000000003E-2</v>
      </c>
      <c r="GY361">
        <v>1.2090800000000001E-2</v>
      </c>
      <c r="GZ361">
        <v>2.01491E-2</v>
      </c>
      <c r="HA361">
        <v>-2.4098499999999998E-3</v>
      </c>
      <c r="HB361">
        <v>-1.88656E-2</v>
      </c>
      <c r="HC361">
        <v>-3.3492899999999999E-2</v>
      </c>
      <c r="HD361">
        <v>-6.5689999999999998E-2</v>
      </c>
      <c r="HE361">
        <v>-5.9284999999999997E-2</v>
      </c>
      <c r="HF361">
        <v>3.9286799999999997E-2</v>
      </c>
      <c r="HG361">
        <v>-1.5424999999999999E-2</v>
      </c>
      <c r="HH361">
        <v>-4.7651199999999998E-2</v>
      </c>
      <c r="HI361">
        <v>2.0508800000000001E-2</v>
      </c>
      <c r="HJ361">
        <v>-0.118877</v>
      </c>
      <c r="HK361">
        <v>-6.6531499999999993E-2</v>
      </c>
      <c r="HL361">
        <v>3.7759800000000003E-2</v>
      </c>
      <c r="HM361">
        <v>0.13334399999999999</v>
      </c>
      <c r="HN361">
        <v>-4.6367400000000003E-2</v>
      </c>
      <c r="HO361">
        <v>6.0994E-2</v>
      </c>
      <c r="HP361">
        <v>-2.2971399999999999E-2</v>
      </c>
      <c r="HQ361">
        <v>-1.0133400000000001E-2</v>
      </c>
      <c r="HR361">
        <v>-1.3582500000000001E-2</v>
      </c>
      <c r="HS361">
        <v>-3.1711799999999998E-2</v>
      </c>
      <c r="HT361">
        <v>-1.74512E-2</v>
      </c>
      <c r="HU361">
        <v>-0.106464</v>
      </c>
      <c r="HV361">
        <v>-7.5401999999999997E-2</v>
      </c>
      <c r="HW361">
        <v>5.4584000000000001E-2</v>
      </c>
      <c r="HX361">
        <v>-0.14191699999999999</v>
      </c>
      <c r="HY361">
        <v>-3.16151E-2</v>
      </c>
      <c r="HZ361">
        <v>-4.6614500000000003E-2</v>
      </c>
      <c r="IA361">
        <v>-5.33473E-2</v>
      </c>
      <c r="IB361">
        <v>-3.9128499999999997E-2</v>
      </c>
      <c r="IC361">
        <v>-3.0879299999999998E-2</v>
      </c>
      <c r="ID361">
        <v>-4.7281799999999999E-2</v>
      </c>
      <c r="IE361">
        <v>4.6302200000000002E-2</v>
      </c>
      <c r="IF361">
        <v>-2.89868E-2</v>
      </c>
      <c r="IG361">
        <v>6.1944199999999998E-2</v>
      </c>
      <c r="IH361">
        <v>-0.101789</v>
      </c>
      <c r="II361">
        <v>1.8857699999999999E-3</v>
      </c>
      <c r="IJ361">
        <v>5.0505599999999999E-3</v>
      </c>
      <c r="IK361">
        <v>-7.7865500000000004E-2</v>
      </c>
      <c r="IL361">
        <v>-3.67631E-2</v>
      </c>
      <c r="IM361">
        <v>1.9751899999999999E-2</v>
      </c>
      <c r="IN361">
        <v>-7.7053099999999999E-2</v>
      </c>
      <c r="IO361">
        <v>-7.5540499999999997E-2</v>
      </c>
      <c r="IP361">
        <v>-2.5506999999999998E-2</v>
      </c>
      <c r="IQ361">
        <v>-1.88462E-2</v>
      </c>
      <c r="IR361">
        <v>-6.0219799999999997E-2</v>
      </c>
      <c r="IS361">
        <v>2.3814999999999999E-3</v>
      </c>
      <c r="IT361">
        <v>-3.1369000000000001E-2</v>
      </c>
      <c r="IU361">
        <v>-5.5899600000000001E-2</v>
      </c>
      <c r="IV361">
        <v>1.6877799999999998E-2</v>
      </c>
      <c r="IW361">
        <v>-4.2765900000000003E-2</v>
      </c>
      <c r="IX361">
        <v>1.4277300000000001E-3</v>
      </c>
      <c r="IY361">
        <v>1.23105E-2</v>
      </c>
      <c r="IZ361">
        <v>1.6134200000000001E-2</v>
      </c>
      <c r="JA361">
        <v>2.92567E-2</v>
      </c>
      <c r="JB361">
        <v>0.17180599999999999</v>
      </c>
      <c r="JC361">
        <v>6.8821800000000002E-2</v>
      </c>
      <c r="JD361">
        <v>-5.4679400000000003E-2</v>
      </c>
      <c r="JE361">
        <v>0.152308</v>
      </c>
      <c r="JF361">
        <v>0.17119300000000001</v>
      </c>
      <c r="JG361">
        <v>-3.31452E-2</v>
      </c>
      <c r="JH361">
        <v>-1.8976400000000001E-2</v>
      </c>
      <c r="JI361">
        <v>3.9260299999999998E-2</v>
      </c>
      <c r="JJ361">
        <v>-1.25384E-2</v>
      </c>
      <c r="JK361">
        <v>9.2774800000000004E-2</v>
      </c>
      <c r="JL361">
        <v>-9.4653399999999999E-2</v>
      </c>
      <c r="JM361">
        <v>-0.11573899999999999</v>
      </c>
      <c r="JN361">
        <v>-4.9507500000000003E-2</v>
      </c>
      <c r="JO361">
        <v>-4.41357E-2</v>
      </c>
      <c r="JP361">
        <v>-3.7534600000000001E-2</v>
      </c>
      <c r="JQ361">
        <v>-1.6595499999999999E-2</v>
      </c>
      <c r="JR361">
        <v>-9.5291799999999996E-2</v>
      </c>
      <c r="JS361">
        <v>-1.5977700000000001E-2</v>
      </c>
      <c r="JT361">
        <v>-2.0456499999999999E-2</v>
      </c>
      <c r="JU361">
        <v>-4.9366100000000003E-2</v>
      </c>
      <c r="JV361">
        <v>1.9994700000000001E-2</v>
      </c>
      <c r="JW361">
        <v>-1.6552000000000001E-2</v>
      </c>
      <c r="JX361">
        <v>-3.6104299999999999E-2</v>
      </c>
      <c r="JY361">
        <v>-2.1015000000000001E-3</v>
      </c>
      <c r="JZ361">
        <v>-7.3156600000000002E-2</v>
      </c>
      <c r="KA361">
        <v>-9.2915600000000001E-2</v>
      </c>
      <c r="KB361">
        <v>-6.2518000000000004E-2</v>
      </c>
      <c r="KC361">
        <v>-6.9336900000000007E-2</v>
      </c>
      <c r="KD361">
        <v>-4.5491400000000001E-2</v>
      </c>
      <c r="KE361">
        <v>-9.7426399999999996E-2</v>
      </c>
      <c r="KF361">
        <v>1.2947800000000001E-2</v>
      </c>
      <c r="KG361">
        <v>0.18723400000000001</v>
      </c>
      <c r="KH361">
        <v>4.6592000000000001E-2</v>
      </c>
      <c r="KI361">
        <v>1.6708899999999999E-2</v>
      </c>
      <c r="KJ361">
        <v>-2.0404800000000001E-2</v>
      </c>
      <c r="KK361">
        <v>2.0587500000000002E-2</v>
      </c>
      <c r="KL361">
        <v>-1.8875900000000001E-2</v>
      </c>
      <c r="KM361">
        <v>-3.1522599999999998E-2</v>
      </c>
      <c r="KN361">
        <v>5.7993300000000001E-3</v>
      </c>
      <c r="KO361">
        <v>-8.5884299999999993E-3</v>
      </c>
      <c r="KP361">
        <v>-1.7779199999999998E-2</v>
      </c>
      <c r="KQ361">
        <v>4.1116800000000002E-2</v>
      </c>
      <c r="KR361">
        <v>3.1438000000000001E-2</v>
      </c>
      <c r="KS361">
        <v>9.1720599999999999E-2</v>
      </c>
      <c r="KT361">
        <v>9.0175400000000003E-2</v>
      </c>
      <c r="KU361">
        <v>5.5880899999999997E-2</v>
      </c>
      <c r="KV361">
        <v>7.4857400000000004E-2</v>
      </c>
      <c r="KW361">
        <v>5.2947800000000003E-2</v>
      </c>
      <c r="KX361">
        <v>6.6209599999999993E-2</v>
      </c>
      <c r="KY361">
        <v>3.3449699999999999E-2</v>
      </c>
      <c r="KZ361">
        <v>1.2341100000000001E-2</v>
      </c>
      <c r="LA361">
        <v>8.9092500000000005E-3</v>
      </c>
      <c r="LB361">
        <v>-1.9005599999999999E-3</v>
      </c>
      <c r="LC361">
        <v>-2.1724199999999999E-2</v>
      </c>
      <c r="LD361">
        <v>2.59308E-2</v>
      </c>
      <c r="LE361">
        <v>-1.9010599999999999E-2</v>
      </c>
      <c r="LF361">
        <v>-2.54297E-2</v>
      </c>
      <c r="LG361">
        <v>-2.2383400000000001E-2</v>
      </c>
      <c r="LH361">
        <v>3.6457299999999998E-2</v>
      </c>
      <c r="LI361">
        <v>1.2139199999999999E-2</v>
      </c>
      <c r="LJ361">
        <v>9.8170400000000005E-2</v>
      </c>
      <c r="LK361">
        <v>-2.8184600000000001E-2</v>
      </c>
      <c r="LL361">
        <v>-4.7402099999999999E-3</v>
      </c>
      <c r="LM361">
        <v>-6.9448399999999999E-3</v>
      </c>
      <c r="LN361">
        <v>-7.4625899999999995E-2</v>
      </c>
      <c r="LO361">
        <v>-1.29271E-2</v>
      </c>
      <c r="LP361">
        <v>-6.2191700000000003E-2</v>
      </c>
      <c r="LQ361">
        <v>-2.46644E-2</v>
      </c>
      <c r="LR361">
        <v>-4.2102199999999999E-2</v>
      </c>
      <c r="LS361">
        <v>-5.5387800000000001E-2</v>
      </c>
      <c r="LT361">
        <v>-5.7659799999999997E-2</v>
      </c>
      <c r="LU361">
        <v>-5.1588700000000001E-2</v>
      </c>
      <c r="LV361">
        <v>-6.1851999999999997E-2</v>
      </c>
      <c r="LW361">
        <v>-4.1227600000000003E-2</v>
      </c>
      <c r="LX361">
        <v>-5.3944199999999998E-2</v>
      </c>
      <c r="LY361">
        <v>1.6363599999999999E-2</v>
      </c>
      <c r="LZ361">
        <v>-5.3406700000000001E-2</v>
      </c>
      <c r="MA361">
        <v>-1.9539000000000001E-2</v>
      </c>
      <c r="MB361">
        <v>3.5045300000000001E-2</v>
      </c>
      <c r="MC361">
        <v>2.9103899999999999E-2</v>
      </c>
      <c r="MD361">
        <v>0.10244</v>
      </c>
      <c r="ME361">
        <v>1.7180399999999998E-2</v>
      </c>
      <c r="MF361">
        <v>2.9142100000000001E-2</v>
      </c>
      <c r="MG361">
        <v>2.27943E-2</v>
      </c>
      <c r="MH361">
        <v>1.7548399999999999E-2</v>
      </c>
      <c r="MI361">
        <v>-7.2963E-2</v>
      </c>
      <c r="MJ361">
        <v>0.208649</v>
      </c>
      <c r="MK361">
        <v>-6.6024999999999999E-3</v>
      </c>
      <c r="ML361">
        <v>-7.7393699999999998E-3</v>
      </c>
      <c r="MM361">
        <v>2.54857E-2</v>
      </c>
      <c r="MN361">
        <v>-1.1105800000000001E-2</v>
      </c>
      <c r="MO361">
        <v>-2.0531199999999999E-2</v>
      </c>
      <c r="MP361">
        <v>1.0030900000000001E-2</v>
      </c>
      <c r="MQ361">
        <v>0.16537499999999999</v>
      </c>
      <c r="MR361" t="s">
        <v>2</v>
      </c>
      <c r="MS361">
        <v>2.1457400000000001E-2</v>
      </c>
      <c r="MT361">
        <v>-3.2903099999999998E-2</v>
      </c>
      <c r="MU361">
        <v>2.3219400000000001E-2</v>
      </c>
      <c r="MV361">
        <v>4.58842E-2</v>
      </c>
      <c r="MW361">
        <v>-2.3944E-2</v>
      </c>
      <c r="MX361">
        <v>-2.28334E-2</v>
      </c>
      <c r="MY361">
        <v>-9.0953600000000003E-3</v>
      </c>
      <c r="MZ361">
        <v>4.56395E-2</v>
      </c>
      <c r="NA361">
        <v>3.8243199999999998E-2</v>
      </c>
      <c r="NB361">
        <v>3.1647799999999997E-2</v>
      </c>
      <c r="NC361">
        <v>-3.2093799999999999E-2</v>
      </c>
      <c r="ND361">
        <v>-9.5106499999999997E-2</v>
      </c>
      <c r="NE361">
        <v>-1.8539900000000002E-2</v>
      </c>
      <c r="NF361">
        <v>1.3779899999999999E-3</v>
      </c>
      <c r="NG361">
        <v>-1.51124E-2</v>
      </c>
      <c r="NH361">
        <v>-5.7965000000000003E-2</v>
      </c>
      <c r="NI361">
        <v>-4.2063099999999999E-2</v>
      </c>
      <c r="NJ361">
        <v>-6.4139000000000002E-2</v>
      </c>
      <c r="NK361">
        <v>-1.94976E-2</v>
      </c>
      <c r="NL361">
        <v>-0.13800499999999999</v>
      </c>
      <c r="NM361">
        <v>1.04779E-2</v>
      </c>
      <c r="NN361">
        <v>-2.08554E-2</v>
      </c>
      <c r="NO361">
        <v>-3.44403E-2</v>
      </c>
      <c r="NP361">
        <v>2.8298799999999999E-2</v>
      </c>
      <c r="NQ361">
        <v>-3.8953300000000003E-2</v>
      </c>
      <c r="NR361">
        <v>-6.7110299999999998E-2</v>
      </c>
      <c r="NS361">
        <v>1.1149300000000001E-3</v>
      </c>
      <c r="NT361">
        <v>-5.5069E-2</v>
      </c>
      <c r="NU361">
        <v>-8.3198099999999997E-2</v>
      </c>
      <c r="NV361">
        <v>-2.1320599999999999E-2</v>
      </c>
      <c r="NW361">
        <v>8.2174499999999994E-3</v>
      </c>
      <c r="NX361">
        <v>8.4523500000000001E-2</v>
      </c>
      <c r="NY361">
        <v>-2.52017E-2</v>
      </c>
      <c r="NZ361">
        <v>-6.6931299999999999E-2</v>
      </c>
      <c r="OA361">
        <v>-5.0395299999999997E-2</v>
      </c>
      <c r="OB361">
        <v>1.38032E-2</v>
      </c>
      <c r="OC361">
        <v>7.7679399999999996E-2</v>
      </c>
      <c r="OD361">
        <v>4.78366E-2</v>
      </c>
      <c r="OE361">
        <v>0.10985399999999999</v>
      </c>
      <c r="OF361">
        <v>-5.5249600000000003E-2</v>
      </c>
      <c r="OG361">
        <v>-3.8506699999999998E-2</v>
      </c>
      <c r="OH361">
        <v>-3.7124699999999997E-2</v>
      </c>
      <c r="OI361">
        <v>-5.3244E-3</v>
      </c>
      <c r="OJ361">
        <v>-1.9139699999999999E-2</v>
      </c>
      <c r="OK361">
        <v>-1.12774E-2</v>
      </c>
      <c r="OL361">
        <v>-2.9289300000000001E-2</v>
      </c>
      <c r="OM361">
        <v>0.121001</v>
      </c>
      <c r="ON361">
        <v>-6.7958699999999997E-2</v>
      </c>
      <c r="OO361">
        <v>-6.0053099999999998E-2</v>
      </c>
      <c r="OP361">
        <v>-2.0395199999999999E-2</v>
      </c>
      <c r="OQ361">
        <v>0.10007099999999999</v>
      </c>
      <c r="OR361">
        <v>-4.0617599999999997E-2</v>
      </c>
      <c r="OS361">
        <v>-1.8074400000000001E-2</v>
      </c>
      <c r="OT361">
        <v>-6.1236299999999997E-3</v>
      </c>
      <c r="OU361">
        <v>6.7284300000000005E-2</v>
      </c>
      <c r="OV361">
        <v>-3.2952700000000001E-2</v>
      </c>
      <c r="OW361">
        <v>-3.9993000000000001E-2</v>
      </c>
      <c r="OX361">
        <v>-3.7159400000000002E-2</v>
      </c>
      <c r="OY361">
        <v>7.8409499999999993E-2</v>
      </c>
      <c r="OZ361">
        <v>4.2821199999999997E-2</v>
      </c>
      <c r="PA361">
        <v>-3.3322299999999998E-3</v>
      </c>
      <c r="PB361">
        <v>-1.8213500000000001E-2</v>
      </c>
      <c r="PC361">
        <v>7.3531600000000003E-2</v>
      </c>
      <c r="PD361">
        <v>-1.30592E-2</v>
      </c>
      <c r="PE361">
        <v>6.5387300000000002E-4</v>
      </c>
      <c r="PF361">
        <v>-2.39907E-2</v>
      </c>
      <c r="PG361">
        <v>-5.7685899999999998E-2</v>
      </c>
      <c r="PH361">
        <v>-5.7407399999999997E-2</v>
      </c>
      <c r="PI361">
        <v>-5.8120699999999997E-2</v>
      </c>
      <c r="PJ361">
        <v>-4.76368E-2</v>
      </c>
      <c r="PK361">
        <v>-1.7693400000000001E-2</v>
      </c>
      <c r="PL361">
        <v>5.1356400000000003E-2</v>
      </c>
      <c r="PM361">
        <v>-5.1414500000000002E-2</v>
      </c>
      <c r="PN361">
        <v>-9.0213800000000007E-3</v>
      </c>
      <c r="PO361">
        <v>-3.7056199999999997E-2</v>
      </c>
      <c r="PP361">
        <v>-2.0871399999999999E-3</v>
      </c>
      <c r="PQ361">
        <v>-7.1922E-2</v>
      </c>
      <c r="PR361">
        <v>4.9634699999999997E-2</v>
      </c>
      <c r="PS361">
        <v>0.19758100000000001</v>
      </c>
      <c r="PT361">
        <v>5.6492300000000002E-2</v>
      </c>
      <c r="PU361">
        <v>0.17175199999999999</v>
      </c>
      <c r="PV361">
        <v>0.14612900000000001</v>
      </c>
      <c r="PW361">
        <v>2.3617200000000001E-2</v>
      </c>
      <c r="PX361">
        <v>0.149948</v>
      </c>
      <c r="PY361">
        <v>6.8225999999999995E-2</v>
      </c>
      <c r="PZ361">
        <v>5.0951700000000003E-2</v>
      </c>
      <c r="QA361">
        <v>0.100032</v>
      </c>
      <c r="QB361">
        <v>0.111272</v>
      </c>
      <c r="QC361">
        <v>0.108931</v>
      </c>
      <c r="QD361">
        <v>7.7579499999999996E-2</v>
      </c>
      <c r="QE361">
        <v>9.6423300000000003E-2</v>
      </c>
      <c r="QF361">
        <v>6.13924E-2</v>
      </c>
      <c r="QG361">
        <v>8.2302E-2</v>
      </c>
      <c r="QH361">
        <v>0.43006499999999998</v>
      </c>
      <c r="QI361">
        <v>8.4756399999999996E-2</v>
      </c>
      <c r="QJ361">
        <v>8.09E-2</v>
      </c>
      <c r="QK361">
        <v>4.7953099999999999E-2</v>
      </c>
      <c r="QL361">
        <v>1.7363099999999999E-2</v>
      </c>
      <c r="QM361">
        <v>4.0676499999999997E-2</v>
      </c>
      <c r="QN361">
        <v>-3.8962799999999999E-2</v>
      </c>
      <c r="QO361">
        <v>2.8005599999999999E-2</v>
      </c>
      <c r="QP361">
        <v>1.51244E-2</v>
      </c>
      <c r="QQ361">
        <v>0.22151499999999999</v>
      </c>
      <c r="QR361">
        <v>0.184225</v>
      </c>
      <c r="QS361">
        <v>0.38114199999999998</v>
      </c>
      <c r="QT361">
        <v>0.26266499999999998</v>
      </c>
      <c r="QU361">
        <v>0.21340000000000001</v>
      </c>
      <c r="QV361">
        <v>9.5144800000000002E-2</v>
      </c>
      <c r="QW361">
        <v>0.193796</v>
      </c>
      <c r="QX361">
        <v>0.25261299999999998</v>
      </c>
      <c r="QY361">
        <v>0.13438</v>
      </c>
      <c r="QZ361">
        <v>8.8729199999999994E-2</v>
      </c>
      <c r="RA361">
        <v>4.05668E-3</v>
      </c>
      <c r="RB361">
        <v>-6.1713900000000002E-2</v>
      </c>
      <c r="RC361">
        <v>-7.0855699999999994E-2</v>
      </c>
      <c r="RD361">
        <v>-8.36031E-2</v>
      </c>
      <c r="RE361">
        <v>5.8913999999999998E-3</v>
      </c>
      <c r="RF361">
        <v>-0.10310900000000001</v>
      </c>
      <c r="RG361">
        <v>-8.1668199999999996E-2</v>
      </c>
      <c r="RH361">
        <v>5.9918100000000002E-2</v>
      </c>
      <c r="RI361">
        <v>-7.6759599999999999E-3</v>
      </c>
      <c r="RJ361">
        <v>-3.7201900000000003E-2</v>
      </c>
      <c r="RK361">
        <v>-0.10784000000000001</v>
      </c>
      <c r="RL361">
        <v>-7.5504100000000005E-2</v>
      </c>
      <c r="RM361">
        <v>-2.7653399999999998E-3</v>
      </c>
      <c r="RN361">
        <v>8.0986900000000001E-2</v>
      </c>
      <c r="RO361">
        <v>4.8714500000000001E-2</v>
      </c>
      <c r="RP361">
        <v>7.7908199999999997E-2</v>
      </c>
      <c r="RQ361">
        <v>0.24956700000000001</v>
      </c>
      <c r="RR361">
        <v>0.11441800000000001</v>
      </c>
      <c r="RS361">
        <v>-3.5322399999999997E-2</v>
      </c>
      <c r="RT361">
        <v>-4.3447800000000002E-2</v>
      </c>
      <c r="RU361">
        <v>0.122368</v>
      </c>
      <c r="RV361">
        <v>8.4606300000000002E-3</v>
      </c>
      <c r="RW361">
        <v>8.6960899999999994E-2</v>
      </c>
      <c r="RX361">
        <v>-3.2031200000000003E-2</v>
      </c>
      <c r="RY361">
        <v>0.14421400000000001</v>
      </c>
      <c r="RZ361">
        <v>0.15906799999999999</v>
      </c>
      <c r="SA361">
        <v>0.13746</v>
      </c>
      <c r="SB361">
        <v>3.9275200000000003E-2</v>
      </c>
      <c r="SC361">
        <v>9.6613299999999999E-2</v>
      </c>
      <c r="SD361">
        <v>-4.1420800000000002E-3</v>
      </c>
      <c r="SE361">
        <v>1.1161300000000001E-2</v>
      </c>
      <c r="SF361">
        <v>4.2800499999999998E-2</v>
      </c>
      <c r="SG361">
        <v>0.18368499999999999</v>
      </c>
      <c r="SH361">
        <v>0.15501300000000001</v>
      </c>
      <c r="SI361">
        <v>0.13173099999999999</v>
      </c>
      <c r="SJ361">
        <v>0.116831</v>
      </c>
      <c r="SK361">
        <v>0.154722</v>
      </c>
      <c r="SL361">
        <v>-8.48901E-3</v>
      </c>
      <c r="SM361">
        <v>-1.0723399999999999E-2</v>
      </c>
      <c r="SN361">
        <v>0.14933199999999999</v>
      </c>
      <c r="SO361">
        <v>0.10359400000000001</v>
      </c>
      <c r="SP361">
        <v>0.178007</v>
      </c>
      <c r="SQ361">
        <v>3.5998000000000002E-2</v>
      </c>
      <c r="SR361">
        <v>6.8165299999999998E-2</v>
      </c>
      <c r="SS361">
        <v>-3.6650299999999997E-2</v>
      </c>
      <c r="ST361">
        <v>1.7151799999999998E-2</v>
      </c>
      <c r="SU361">
        <v>5.7487299999999998E-2</v>
      </c>
      <c r="SV361">
        <v>5.6068100000000003E-2</v>
      </c>
      <c r="SW361">
        <v>1.1856999999999999E-2</v>
      </c>
      <c r="SX361">
        <v>0.18843499999999999</v>
      </c>
      <c r="SY361">
        <v>3.5635500000000001E-2</v>
      </c>
      <c r="SZ361">
        <v>-8.5761099999999996E-3</v>
      </c>
      <c r="TA361">
        <v>-1.19065E-2</v>
      </c>
      <c r="TB361">
        <v>-2.47893E-2</v>
      </c>
      <c r="TD361" t="s">
        <v>1018</v>
      </c>
      <c r="TE361" t="s">
        <v>1421</v>
      </c>
    </row>
    <row r="362" spans="2:525" x14ac:dyDescent="0.55000000000000004">
      <c r="B362">
        <v>-0.31690800000000002</v>
      </c>
      <c r="C362">
        <v>0.28537099999999999</v>
      </c>
      <c r="D362">
        <v>0.26925199999999999</v>
      </c>
      <c r="E362">
        <v>-0.232234</v>
      </c>
      <c r="F362">
        <v>-0.28250900000000001</v>
      </c>
      <c r="G362">
        <v>-0.23982999999999999</v>
      </c>
      <c r="H362">
        <v>4.5407800000000001E-4</v>
      </c>
      <c r="I362">
        <v>-0.291267</v>
      </c>
      <c r="J362">
        <v>0.57086800000000004</v>
      </c>
      <c r="K362">
        <v>0.19945599999999999</v>
      </c>
      <c r="L362">
        <v>0.35949700000000001</v>
      </c>
      <c r="M362">
        <v>0.31876100000000002</v>
      </c>
      <c r="N362">
        <v>0.227682</v>
      </c>
      <c r="O362">
        <v>0.32801599999999997</v>
      </c>
      <c r="P362">
        <v>1.24338E-2</v>
      </c>
      <c r="Q362">
        <v>-0.18492900000000001</v>
      </c>
      <c r="R362">
        <v>9.8157999999999995E-2</v>
      </c>
      <c r="S362">
        <v>-0.26055099999999998</v>
      </c>
      <c r="T362">
        <v>-0.20718</v>
      </c>
      <c r="U362">
        <v>5.6789699999999999E-2</v>
      </c>
      <c r="V362">
        <v>-7.6946000000000001E-2</v>
      </c>
      <c r="W362">
        <v>5.42879E-2</v>
      </c>
      <c r="X362">
        <v>4.6827399999999998E-2</v>
      </c>
      <c r="Y362">
        <v>-0.104251</v>
      </c>
      <c r="Z362">
        <v>-0.13072800000000001</v>
      </c>
      <c r="AA362">
        <v>-4.3656599999999997E-2</v>
      </c>
      <c r="AB362">
        <v>-7.5876200000000005E-2</v>
      </c>
      <c r="AC362">
        <v>-7.8841300000000003E-2</v>
      </c>
      <c r="AD362">
        <v>8.1744899999999995E-2</v>
      </c>
      <c r="AE362">
        <v>1.41748E-2</v>
      </c>
      <c r="AF362">
        <v>5.9390800000000001E-2</v>
      </c>
      <c r="AG362">
        <v>2.5295499999999999E-2</v>
      </c>
      <c r="AH362">
        <v>0.220307</v>
      </c>
      <c r="AI362">
        <v>-0.27915699999999999</v>
      </c>
      <c r="AJ362">
        <v>0.185583</v>
      </c>
      <c r="AK362">
        <v>0.132831</v>
      </c>
      <c r="AL362">
        <v>-6.40984E-2</v>
      </c>
      <c r="AM362">
        <v>-0.18535599999999999</v>
      </c>
      <c r="AN362">
        <v>-0.19662399999999999</v>
      </c>
      <c r="AO362">
        <v>-1.3110399999999999E-2</v>
      </c>
      <c r="AP362">
        <v>1.27785E-2</v>
      </c>
      <c r="AQ362">
        <v>-0.137432</v>
      </c>
      <c r="AR362">
        <v>-2.7651700000000001E-2</v>
      </c>
      <c r="AS362">
        <v>0.122597</v>
      </c>
      <c r="AT362">
        <v>-0.17538400000000001</v>
      </c>
      <c r="AU362">
        <v>-0.16156799999999999</v>
      </c>
      <c r="AV362">
        <v>-4.36719E-2</v>
      </c>
      <c r="AW362">
        <v>-9.7697500000000007E-2</v>
      </c>
      <c r="AX362">
        <v>-3.79443E-2</v>
      </c>
      <c r="AY362">
        <v>-8.0977300000000002E-2</v>
      </c>
      <c r="AZ362">
        <v>-0.12801499999999999</v>
      </c>
      <c r="BA362">
        <v>-0.11312</v>
      </c>
      <c r="BB362">
        <v>-2.2838199999999999E-2</v>
      </c>
      <c r="BC362">
        <v>0.149003</v>
      </c>
      <c r="BD362">
        <v>-8.5101099999999999E-2</v>
      </c>
      <c r="BE362">
        <v>0.172961</v>
      </c>
      <c r="BF362">
        <v>-4.0359399999999997E-2</v>
      </c>
      <c r="BG362">
        <v>-1.8400099999999999E-2</v>
      </c>
      <c r="BH362">
        <v>0.252411</v>
      </c>
      <c r="BI362">
        <v>-6.3785499999999995E-2</v>
      </c>
      <c r="BJ362">
        <v>-1.8285200000000001E-2</v>
      </c>
      <c r="BK362">
        <v>0.156084</v>
      </c>
      <c r="BL362">
        <v>4.7962200000000003E-2</v>
      </c>
      <c r="BM362">
        <v>-5.5687200000000001E-3</v>
      </c>
      <c r="BN362">
        <v>6.70212E-4</v>
      </c>
      <c r="BO362">
        <v>-0.16220999999999999</v>
      </c>
      <c r="BP362">
        <v>-6.1745899999999999E-2</v>
      </c>
      <c r="BQ362">
        <v>-0.102937</v>
      </c>
      <c r="BR362">
        <v>-0.21448999999999999</v>
      </c>
      <c r="BS362">
        <v>-0.152249</v>
      </c>
      <c r="BT362">
        <v>2.44154E-2</v>
      </c>
      <c r="BU362">
        <v>0.110458</v>
      </c>
      <c r="BV362">
        <v>-5.2312699999999997E-2</v>
      </c>
      <c r="BW362">
        <v>-0.107144</v>
      </c>
      <c r="BX362">
        <v>8.15805E-2</v>
      </c>
      <c r="BY362">
        <v>1.89579E-2</v>
      </c>
      <c r="BZ362">
        <v>0.19520399999999999</v>
      </c>
      <c r="CA362">
        <v>-6.0928000000000003E-2</v>
      </c>
      <c r="CB362">
        <v>5.3789099999999999E-2</v>
      </c>
      <c r="CC362">
        <v>-5.8616700000000001E-2</v>
      </c>
      <c r="CD362">
        <v>-3.08404E-2</v>
      </c>
      <c r="CE362">
        <v>-4.5809500000000003E-2</v>
      </c>
      <c r="CF362">
        <v>-1.1374799999999999E-2</v>
      </c>
      <c r="CG362">
        <v>-6.2198099999999999E-2</v>
      </c>
      <c r="CH362">
        <v>0.127581</v>
      </c>
      <c r="CI362">
        <v>-4.2056499999999997E-2</v>
      </c>
      <c r="CJ362">
        <v>3.82773E-2</v>
      </c>
      <c r="CK362">
        <v>-6.6677399999999998E-2</v>
      </c>
      <c r="CL362">
        <v>-9.1835700000000006E-2</v>
      </c>
      <c r="CM362">
        <v>0.62487800000000004</v>
      </c>
      <c r="CN362">
        <v>2.3812999999999998E-3</v>
      </c>
      <c r="CO362">
        <v>8.5251900000000004E-4</v>
      </c>
      <c r="CP362">
        <v>-0.140655</v>
      </c>
      <c r="CQ362">
        <v>-0.113923</v>
      </c>
      <c r="CR362">
        <v>-3.8163799999999998E-2</v>
      </c>
      <c r="CS362">
        <v>-9.91065E-2</v>
      </c>
      <c r="CT362">
        <v>0.24779200000000001</v>
      </c>
      <c r="CU362">
        <v>0.32294299999999998</v>
      </c>
      <c r="CV362">
        <v>-2.0107900000000001E-2</v>
      </c>
      <c r="CW362">
        <v>1.2575599999999999E-2</v>
      </c>
      <c r="CX362">
        <v>1.7434000000000002E-2</v>
      </c>
      <c r="CY362">
        <v>-0.10359400000000001</v>
      </c>
      <c r="CZ362">
        <v>-9.6985100000000005E-2</v>
      </c>
      <c r="DA362">
        <v>2.8005199999999999E-3</v>
      </c>
      <c r="DB362">
        <v>-9.3383400000000005E-2</v>
      </c>
      <c r="DC362">
        <v>-0.172788</v>
      </c>
      <c r="DD362">
        <v>6.7854999999999999E-2</v>
      </c>
      <c r="DE362">
        <v>4.2782800000000003E-2</v>
      </c>
      <c r="DF362">
        <v>0.12221700000000001</v>
      </c>
      <c r="DG362">
        <v>3.0650799999999999E-2</v>
      </c>
      <c r="DH362">
        <v>2.0938700000000001E-2</v>
      </c>
      <c r="DI362">
        <v>-0.13314500000000001</v>
      </c>
      <c r="DJ362">
        <v>-9.6670599999999995E-2</v>
      </c>
      <c r="DK362">
        <v>4.78967E-2</v>
      </c>
      <c r="DL362">
        <v>0.13522500000000001</v>
      </c>
      <c r="DM362">
        <v>-1.3890100000000001E-2</v>
      </c>
      <c r="DN362">
        <v>1.50054E-2</v>
      </c>
      <c r="DO362">
        <v>-1.1395499999999999E-2</v>
      </c>
      <c r="DP362">
        <v>-4.4135199999999999E-2</v>
      </c>
      <c r="DQ362">
        <v>-1.82481E-2</v>
      </c>
      <c r="DR362">
        <v>-5.8519500000000002E-2</v>
      </c>
      <c r="DS362">
        <v>-2.3372400000000002E-2</v>
      </c>
      <c r="DT362">
        <v>-3.1969999999999998E-2</v>
      </c>
      <c r="DU362">
        <v>4.2085300000000003E-3</v>
      </c>
      <c r="DV362">
        <v>-5.1939600000000002E-2</v>
      </c>
      <c r="DW362">
        <v>-3.7580700000000002E-2</v>
      </c>
      <c r="DX362">
        <v>4.6640600000000003E-3</v>
      </c>
      <c r="DY362">
        <v>-4.6797199999999997E-2</v>
      </c>
      <c r="DZ362">
        <v>-0.113691</v>
      </c>
      <c r="EA362">
        <v>-0.111015</v>
      </c>
      <c r="EB362">
        <v>-0.12776599999999999</v>
      </c>
      <c r="EC362">
        <v>-4.9847700000000002E-2</v>
      </c>
      <c r="ED362">
        <v>-5.7009999999999998E-2</v>
      </c>
      <c r="EE362">
        <v>-9.3438300000000002E-2</v>
      </c>
      <c r="EF362">
        <v>-0.137017</v>
      </c>
      <c r="EG362">
        <v>-8.1873199999999993E-2</v>
      </c>
      <c r="EH362">
        <v>-0.10391400000000001</v>
      </c>
      <c r="EI362">
        <v>7.9044300000000005E-3</v>
      </c>
      <c r="EJ362">
        <v>-7.0668400000000006E-2</v>
      </c>
      <c r="EK362">
        <v>-0.18357299999999999</v>
      </c>
      <c r="EL362">
        <v>-0.12645300000000001</v>
      </c>
      <c r="EM362">
        <v>-1.74384E-2</v>
      </c>
      <c r="EN362">
        <v>-0.12288</v>
      </c>
      <c r="EO362">
        <v>-8.52242E-2</v>
      </c>
      <c r="EP362">
        <v>-0.11047700000000001</v>
      </c>
      <c r="EQ362">
        <v>-0.108018</v>
      </c>
      <c r="ER362">
        <v>-0.101923</v>
      </c>
      <c r="ES362">
        <v>7.8384999999999996E-2</v>
      </c>
      <c r="ET362">
        <v>-2.4080500000000001E-2</v>
      </c>
      <c r="EU362">
        <v>1.34824E-2</v>
      </c>
      <c r="EV362">
        <v>6.9053000000000003E-2</v>
      </c>
      <c r="EW362">
        <v>4.9532300000000001E-2</v>
      </c>
      <c r="EX362">
        <v>-3.7601700000000002E-2</v>
      </c>
      <c r="EY362">
        <v>4.58562E-2</v>
      </c>
      <c r="EZ362">
        <v>-1.5329499999999999E-2</v>
      </c>
      <c r="FA362">
        <v>-8.5177100000000006E-2</v>
      </c>
      <c r="FB362">
        <v>-7.5277499999999997E-2</v>
      </c>
      <c r="FC362">
        <v>-9.0532899999999999E-2</v>
      </c>
      <c r="FD362">
        <v>-0.119506</v>
      </c>
      <c r="FE362">
        <v>-9.1909199999999996E-2</v>
      </c>
      <c r="FF362">
        <v>-0.113903</v>
      </c>
      <c r="FG362">
        <v>-2.9232899999999999E-2</v>
      </c>
      <c r="FH362">
        <v>-1.9926699999999999E-2</v>
      </c>
      <c r="FI362">
        <v>-8.4912299999999996E-2</v>
      </c>
      <c r="FJ362">
        <v>-0.115926</v>
      </c>
      <c r="FK362">
        <v>-6.9721000000000005E-2</v>
      </c>
      <c r="FL362">
        <v>-0.102261</v>
      </c>
      <c r="FM362">
        <v>-7.2737999999999997E-2</v>
      </c>
      <c r="FN362">
        <v>-0.10599</v>
      </c>
      <c r="FO362">
        <v>-2.9441800000000001E-2</v>
      </c>
      <c r="FP362">
        <v>-0.12960099999999999</v>
      </c>
      <c r="FQ362">
        <v>-0.124544</v>
      </c>
      <c r="FR362">
        <v>-1.21008E-2</v>
      </c>
      <c r="FS362">
        <v>-8.78134E-2</v>
      </c>
      <c r="FT362">
        <v>-9.2266699999999993E-2</v>
      </c>
      <c r="FU362">
        <v>1.0478600000000001E-3</v>
      </c>
      <c r="FV362">
        <v>-2.7767899999999999E-3</v>
      </c>
      <c r="FW362">
        <v>2.4923299999999999E-2</v>
      </c>
      <c r="FX362">
        <v>1.05107E-2</v>
      </c>
      <c r="FY362">
        <v>-2.8339400000000001E-2</v>
      </c>
      <c r="FZ362">
        <v>-4.5205099999999998E-2</v>
      </c>
      <c r="GA362">
        <v>-6.0993699999999998E-2</v>
      </c>
      <c r="GB362">
        <v>8.8623499999999997E-3</v>
      </c>
      <c r="GC362">
        <v>-7.56217E-2</v>
      </c>
      <c r="GD362">
        <v>-2.7126500000000001E-2</v>
      </c>
      <c r="GE362">
        <v>-3.2821799999999998E-2</v>
      </c>
      <c r="GF362">
        <v>1.22705E-2</v>
      </c>
      <c r="GG362">
        <v>5.5398900000000001E-2</v>
      </c>
      <c r="GH362">
        <v>4.8025100000000003E-3</v>
      </c>
      <c r="GI362">
        <v>9.9016499999999997E-3</v>
      </c>
      <c r="GJ362">
        <v>-4.4731700000000003E-3</v>
      </c>
      <c r="GK362">
        <v>-0.24933</v>
      </c>
      <c r="GL362">
        <v>0.229133</v>
      </c>
      <c r="GM362">
        <v>-4.1804599999999997E-2</v>
      </c>
      <c r="GN362">
        <v>-7.7972200000000005E-2</v>
      </c>
      <c r="GO362">
        <v>-8.1618800000000005E-2</v>
      </c>
      <c r="GP362">
        <v>-4.45575E-2</v>
      </c>
      <c r="GQ362">
        <v>0.190274</v>
      </c>
      <c r="GR362">
        <v>2.78575E-2</v>
      </c>
      <c r="GS362">
        <v>9.6788700000000005E-2</v>
      </c>
      <c r="GT362">
        <v>5.8901099999999998E-2</v>
      </c>
      <c r="GU362">
        <v>-6.8897200000000006E-2</v>
      </c>
      <c r="GV362">
        <v>-2.3304800000000001E-2</v>
      </c>
      <c r="GW362">
        <v>-0.15027599999999999</v>
      </c>
      <c r="GX362">
        <v>-0.13530700000000001</v>
      </c>
      <c r="GY362">
        <v>-1.44619E-2</v>
      </c>
      <c r="GZ362">
        <v>-2.5349099999999999E-2</v>
      </c>
      <c r="HA362">
        <v>-4.9743700000000002E-2</v>
      </c>
      <c r="HB362">
        <v>-6.8184900000000007E-2</v>
      </c>
      <c r="HC362">
        <v>-8.2206699999999994E-2</v>
      </c>
      <c r="HD362">
        <v>-8.5095500000000004E-2</v>
      </c>
      <c r="HE362">
        <v>-0.127918</v>
      </c>
      <c r="HF362">
        <v>-1.0857199999999999E-2</v>
      </c>
      <c r="HG362">
        <v>-0.14104700000000001</v>
      </c>
      <c r="HH362">
        <v>-9.2528799999999994E-2</v>
      </c>
      <c r="HI362">
        <v>-0.12074600000000001</v>
      </c>
      <c r="HJ362">
        <v>-0.135959</v>
      </c>
      <c r="HK362">
        <v>-0.113327</v>
      </c>
      <c r="HL362">
        <v>9.3402499999999999E-2</v>
      </c>
      <c r="HM362">
        <v>-3.3795299999999999E-3</v>
      </c>
      <c r="HN362">
        <v>2.65817E-2</v>
      </c>
      <c r="HO362">
        <v>0.136075</v>
      </c>
      <c r="HP362">
        <v>1.4184799999999999E-2</v>
      </c>
      <c r="HQ362">
        <v>-6.3068899999999997E-2</v>
      </c>
      <c r="HR362">
        <v>3.6988399999999998E-2</v>
      </c>
      <c r="HS362">
        <v>4.5117999999999998E-3</v>
      </c>
      <c r="HT362">
        <v>9.5518599999999995E-2</v>
      </c>
      <c r="HU362">
        <v>-0.100771</v>
      </c>
      <c r="HV362">
        <v>-0.13603899999999999</v>
      </c>
      <c r="HW362">
        <v>-8.1616000000000002E-4</v>
      </c>
      <c r="HX362">
        <v>-9.5610899999999999E-2</v>
      </c>
      <c r="HY362">
        <v>-7.9592999999999997E-2</v>
      </c>
      <c r="HZ362">
        <v>-0.136879</v>
      </c>
      <c r="IA362">
        <v>-6.9143099999999999E-2</v>
      </c>
      <c r="IB362">
        <v>-8.1155400000000003E-2</v>
      </c>
      <c r="IC362">
        <v>-3.5201099999999999E-2</v>
      </c>
      <c r="ID362">
        <v>-7.8912800000000005E-2</v>
      </c>
      <c r="IE362">
        <v>-8.6434300000000006E-3</v>
      </c>
      <c r="IF362">
        <v>4.9799099999999999E-2</v>
      </c>
      <c r="IG362">
        <v>3.18827E-2</v>
      </c>
      <c r="IH362">
        <v>5.89676E-3</v>
      </c>
      <c r="II362">
        <v>3.32541E-3</v>
      </c>
      <c r="IJ362">
        <v>-6.5616299999999997E-3</v>
      </c>
      <c r="IK362">
        <v>-6.2982999999999997E-2</v>
      </c>
      <c r="IL362">
        <v>6.3510699999999999E-4</v>
      </c>
      <c r="IM362">
        <v>6.71818E-2</v>
      </c>
      <c r="IN362">
        <v>0.133383</v>
      </c>
      <c r="IO362">
        <v>-6.8737199999999998E-2</v>
      </c>
      <c r="IP362">
        <v>-0.13832900000000001</v>
      </c>
      <c r="IQ362">
        <v>-4.1871899999999997E-2</v>
      </c>
      <c r="IR362">
        <v>5.2322600000000001E-4</v>
      </c>
      <c r="IS362">
        <v>-4.5509300000000003E-2</v>
      </c>
      <c r="IT362">
        <v>1.8032499999999999E-3</v>
      </c>
      <c r="IU362">
        <v>-4.1140400000000001E-2</v>
      </c>
      <c r="IV362">
        <v>5.1864899999999999E-2</v>
      </c>
      <c r="IW362">
        <v>2.3086099999999998E-2</v>
      </c>
      <c r="IX362">
        <v>-8.4152299999999999E-2</v>
      </c>
      <c r="IY362">
        <v>-4.6418599999999997E-2</v>
      </c>
      <c r="IZ362">
        <v>-2.2224500000000001E-2</v>
      </c>
      <c r="JA362">
        <v>-1.01832E-2</v>
      </c>
      <c r="JB362">
        <v>0.20429700000000001</v>
      </c>
      <c r="JC362">
        <v>0.25654700000000003</v>
      </c>
      <c r="JD362">
        <v>0.11262999999999999</v>
      </c>
      <c r="JE362">
        <v>5.4864400000000001E-2</v>
      </c>
      <c r="JF362">
        <v>2.8265499999999999E-2</v>
      </c>
      <c r="JG362">
        <v>9.3383900000000006E-2</v>
      </c>
      <c r="JH362">
        <v>9.0064599999999995E-2</v>
      </c>
      <c r="JI362">
        <v>-3.3142199999999997E-2</v>
      </c>
      <c r="JJ362">
        <v>-5.5378700000000003E-3</v>
      </c>
      <c r="JK362">
        <v>2.5385499999999998E-2</v>
      </c>
      <c r="JL362">
        <v>-8.4042500000000006E-2</v>
      </c>
      <c r="JM362">
        <v>-5.9621500000000001E-2</v>
      </c>
      <c r="JN362">
        <v>1.6432599999999999E-2</v>
      </c>
      <c r="JO362">
        <v>3.9885499999999997E-2</v>
      </c>
      <c r="JP362">
        <v>1.9195199999999999E-2</v>
      </c>
      <c r="JQ362">
        <v>6.5187700000000001E-2</v>
      </c>
      <c r="JR362">
        <v>-4.9305099999999998E-2</v>
      </c>
      <c r="JS362">
        <v>7.9597399999999999E-2</v>
      </c>
      <c r="JT362">
        <v>7.9594899999999996E-2</v>
      </c>
      <c r="JU362">
        <v>0.1419</v>
      </c>
      <c r="JV362">
        <v>0.13534099999999999</v>
      </c>
      <c r="JW362">
        <v>9.1735700000000003E-2</v>
      </c>
      <c r="JX362">
        <v>0.119931</v>
      </c>
      <c r="JY362">
        <v>0.105152</v>
      </c>
      <c r="JZ362">
        <v>6.8324399999999993E-2</v>
      </c>
      <c r="KA362">
        <v>2.5892499999999999E-2</v>
      </c>
      <c r="KB362">
        <v>2.7620200000000001E-2</v>
      </c>
      <c r="KC362">
        <v>1.04289E-2</v>
      </c>
      <c r="KD362">
        <v>0.117545</v>
      </c>
      <c r="KE362">
        <v>1.1635E-2</v>
      </c>
      <c r="KF362">
        <v>0.14524400000000001</v>
      </c>
      <c r="KG362">
        <v>0.18148900000000001</v>
      </c>
      <c r="KH362">
        <v>0.16916100000000001</v>
      </c>
      <c r="KI362">
        <v>0.10516200000000001</v>
      </c>
      <c r="KJ362">
        <v>7.8647900000000007E-2</v>
      </c>
      <c r="KK362">
        <v>8.4317400000000001E-2</v>
      </c>
      <c r="KL362">
        <v>6.7055000000000003E-2</v>
      </c>
      <c r="KM362">
        <v>5.3970200000000003E-2</v>
      </c>
      <c r="KN362">
        <v>-9.4106699999999995E-3</v>
      </c>
      <c r="KO362">
        <v>8.4561600000000001E-2</v>
      </c>
      <c r="KP362">
        <v>4.3850199999999999E-2</v>
      </c>
      <c r="KQ362">
        <v>6.35883E-2</v>
      </c>
      <c r="KR362">
        <v>9.7293500000000005E-2</v>
      </c>
      <c r="KS362">
        <v>0.131053</v>
      </c>
      <c r="KT362">
        <v>7.3557999999999998E-2</v>
      </c>
      <c r="KU362">
        <v>0.16478699999999999</v>
      </c>
      <c r="KV362">
        <v>0.157863</v>
      </c>
      <c r="KW362">
        <v>0.107026</v>
      </c>
      <c r="KX362">
        <v>0.12568199999999999</v>
      </c>
      <c r="KY362">
        <v>0.12509100000000001</v>
      </c>
      <c r="KZ362">
        <v>0.10621700000000001</v>
      </c>
      <c r="LA362">
        <v>0.105043</v>
      </c>
      <c r="LB362">
        <v>0.101633</v>
      </c>
      <c r="LC362">
        <v>7.0731199999999994E-2</v>
      </c>
      <c r="LD362">
        <v>0.12121</v>
      </c>
      <c r="LE362">
        <v>0.173877</v>
      </c>
      <c r="LF362">
        <v>6.7490700000000001E-2</v>
      </c>
      <c r="LG362">
        <v>6.3210299999999997E-2</v>
      </c>
      <c r="LH362">
        <v>9.4934299999999999E-2</v>
      </c>
      <c r="LI362">
        <v>2.8696200000000002E-2</v>
      </c>
      <c r="LJ362">
        <v>5.8357499999999998E-3</v>
      </c>
      <c r="LK362">
        <v>-1.7200099999999999E-2</v>
      </c>
      <c r="LL362">
        <v>2.1846999999999998E-2</v>
      </c>
      <c r="LM362">
        <v>3.27802E-3</v>
      </c>
      <c r="LN362">
        <v>-0.13444200000000001</v>
      </c>
      <c r="LO362">
        <v>-1.85302E-2</v>
      </c>
      <c r="LP362">
        <v>-3.8828799999999997E-2</v>
      </c>
      <c r="LQ362">
        <v>-3.9682699999999999E-4</v>
      </c>
      <c r="LR362">
        <v>-1.7461600000000001E-2</v>
      </c>
      <c r="LS362">
        <v>-6.6917400000000002E-2</v>
      </c>
      <c r="LT362">
        <v>-0.11619699999999999</v>
      </c>
      <c r="LU362">
        <v>-0.10925</v>
      </c>
      <c r="LV362">
        <v>-8.7126099999999998E-2</v>
      </c>
      <c r="LW362">
        <v>0.15359900000000001</v>
      </c>
      <c r="LX362">
        <v>7.6494199999999998E-2</v>
      </c>
      <c r="LY362">
        <v>-4.0108899999999996E-3</v>
      </c>
      <c r="LZ362">
        <v>-6.2170599999999999E-2</v>
      </c>
      <c r="MA362">
        <v>-0.104127</v>
      </c>
      <c r="MB362">
        <v>-1.453E-2</v>
      </c>
      <c r="MC362">
        <v>-4.6370799999999997E-2</v>
      </c>
      <c r="MD362">
        <v>-0.113209</v>
      </c>
      <c r="ME362">
        <v>-1.6387699999999999E-3</v>
      </c>
      <c r="MF362">
        <v>4.0518100000000001E-2</v>
      </c>
      <c r="MG362">
        <v>5.8802500000000001E-2</v>
      </c>
      <c r="MH362">
        <v>-5.4133100000000003E-2</v>
      </c>
      <c r="MI362">
        <v>2.90358E-2</v>
      </c>
      <c r="MJ362">
        <v>-1.0676400000000001E-2</v>
      </c>
      <c r="MK362">
        <v>-9.0382799999999997E-4</v>
      </c>
      <c r="ML362">
        <v>-4.1665000000000001E-2</v>
      </c>
      <c r="MM362">
        <v>6.6824800000000002E-3</v>
      </c>
      <c r="MN362">
        <v>3.1684499999999997E-2</v>
      </c>
      <c r="MO362">
        <v>-1.4887500000000001E-3</v>
      </c>
      <c r="MP362">
        <v>4.85675E-2</v>
      </c>
      <c r="MQ362">
        <v>8.6958199999999999E-2</v>
      </c>
      <c r="MR362">
        <v>2.1457400000000001E-2</v>
      </c>
      <c r="MS362" t="s">
        <v>2</v>
      </c>
      <c r="MT362">
        <v>3.5911400000000003E-2</v>
      </c>
      <c r="MU362">
        <v>-2.29321E-2</v>
      </c>
      <c r="MV362">
        <v>0.109101</v>
      </c>
      <c r="MW362">
        <v>-0.104619</v>
      </c>
      <c r="MX362">
        <v>-1.7273500000000001E-2</v>
      </c>
      <c r="MY362">
        <v>-4.3666000000000003E-2</v>
      </c>
      <c r="MZ362">
        <v>2.2819599999999999E-2</v>
      </c>
      <c r="NA362">
        <v>9.0737899999999996E-2</v>
      </c>
      <c r="NB362">
        <v>-9.5620400000000008E-3</v>
      </c>
      <c r="NC362">
        <v>0.14793500000000001</v>
      </c>
      <c r="ND362">
        <v>-0.141961</v>
      </c>
      <c r="NE362">
        <v>4.2431999999999997E-2</v>
      </c>
      <c r="NF362">
        <v>6.3184900000000002E-2</v>
      </c>
      <c r="NG362">
        <v>4.2476899999999998E-2</v>
      </c>
      <c r="NH362">
        <v>-6.9502499999999995E-2</v>
      </c>
      <c r="NI362">
        <v>-6.0828199999999999E-2</v>
      </c>
      <c r="NJ362">
        <v>-9.6468899999999996E-2</v>
      </c>
      <c r="NK362">
        <v>-6.3452900000000007E-2</v>
      </c>
      <c r="NL362">
        <v>-0.102396</v>
      </c>
      <c r="NM362">
        <v>3.55211E-2</v>
      </c>
      <c r="NN362">
        <v>0.144204</v>
      </c>
      <c r="NO362">
        <v>-6.1259300000000003E-2</v>
      </c>
      <c r="NP362">
        <v>4.04418E-2</v>
      </c>
      <c r="NQ362">
        <v>8.1970699999999994E-2</v>
      </c>
      <c r="NR362">
        <v>3.2323900000000003E-2</v>
      </c>
      <c r="NS362">
        <v>9.7258800000000006E-2</v>
      </c>
      <c r="NT362">
        <v>-3.9442999999999999E-2</v>
      </c>
      <c r="NU362">
        <v>-1.61321E-2</v>
      </c>
      <c r="NV362">
        <v>-6.9444099999999995E-2</v>
      </c>
      <c r="NW362">
        <v>-6.38132E-2</v>
      </c>
      <c r="NX362">
        <v>1.0553999999999999E-2</v>
      </c>
      <c r="NY362">
        <v>2.7590400000000001E-2</v>
      </c>
      <c r="NZ362">
        <v>-3.7225099999999997E-2</v>
      </c>
      <c r="OA362">
        <v>-1.78572E-2</v>
      </c>
      <c r="OB362">
        <v>8.2510700000000006E-2</v>
      </c>
      <c r="OC362">
        <v>6.3217200000000001E-2</v>
      </c>
      <c r="OD362">
        <v>7.9230300000000004E-2</v>
      </c>
      <c r="OE362">
        <v>8.0388000000000001E-2</v>
      </c>
      <c r="OF362">
        <v>6.3388700000000006E-2</v>
      </c>
      <c r="OG362">
        <v>2.9610399999999999E-2</v>
      </c>
      <c r="OH362">
        <v>0.22171299999999999</v>
      </c>
      <c r="OI362">
        <v>-4.1008599999999996E-3</v>
      </c>
      <c r="OJ362">
        <v>-9.9804000000000004E-2</v>
      </c>
      <c r="OK362">
        <v>-9.6126200000000005E-3</v>
      </c>
      <c r="OL362">
        <v>0.15451699999999999</v>
      </c>
      <c r="OM362">
        <v>5.9064899999999997E-2</v>
      </c>
      <c r="ON362">
        <v>-2.0846300000000002E-2</v>
      </c>
      <c r="OO362">
        <v>-5.9909400000000002E-2</v>
      </c>
      <c r="OP362">
        <v>5.9735200000000004E-3</v>
      </c>
      <c r="OQ362">
        <v>-0.10026</v>
      </c>
      <c r="OR362">
        <v>6.8865499999999996E-2</v>
      </c>
      <c r="OS362">
        <v>8.9171399999999998E-2</v>
      </c>
      <c r="OT362">
        <v>6.1456999999999998E-2</v>
      </c>
      <c r="OU362">
        <v>6.4258999999999997E-2</v>
      </c>
      <c r="OV362">
        <v>0.13736400000000001</v>
      </c>
      <c r="OW362">
        <v>7.8936900000000004E-2</v>
      </c>
      <c r="OX362">
        <v>5.28695E-2</v>
      </c>
      <c r="OY362">
        <v>0.17610700000000001</v>
      </c>
      <c r="OZ362">
        <v>0.122042</v>
      </c>
      <c r="PA362">
        <v>0.108873</v>
      </c>
      <c r="PB362">
        <v>4.9947199999999997E-2</v>
      </c>
      <c r="PC362">
        <v>0.13306999999999999</v>
      </c>
      <c r="PD362">
        <v>3.49258E-2</v>
      </c>
      <c r="PE362">
        <v>0.13952999999999999</v>
      </c>
      <c r="PF362">
        <v>7.7254699999999996E-2</v>
      </c>
      <c r="PG362">
        <v>1.2906900000000001E-2</v>
      </c>
      <c r="PH362">
        <v>0.101713</v>
      </c>
      <c r="PI362">
        <v>1.3403E-2</v>
      </c>
      <c r="PJ362">
        <v>7.7422900000000003E-2</v>
      </c>
      <c r="PK362">
        <v>5.0830300000000002E-2</v>
      </c>
      <c r="PL362">
        <v>4.0166300000000002E-2</v>
      </c>
      <c r="PM362">
        <v>-5.1816800000000003E-2</v>
      </c>
      <c r="PN362">
        <v>-1.66661E-2</v>
      </c>
      <c r="PO362">
        <v>-2.41538E-2</v>
      </c>
      <c r="PP362">
        <v>8.7061299999999994E-2</v>
      </c>
      <c r="PQ362">
        <v>3.4850600000000002E-2</v>
      </c>
      <c r="PR362">
        <v>0.16483900000000001</v>
      </c>
      <c r="PS362">
        <v>0.27486500000000003</v>
      </c>
      <c r="PT362">
        <v>0.24205499999999999</v>
      </c>
      <c r="PU362">
        <v>9.4054899999999997E-2</v>
      </c>
      <c r="PV362">
        <v>4.5369300000000001E-2</v>
      </c>
      <c r="PW362">
        <v>0.31903300000000001</v>
      </c>
      <c r="PX362">
        <v>0.226658</v>
      </c>
      <c r="PY362">
        <v>8.5723300000000002E-2</v>
      </c>
      <c r="PZ362">
        <v>6.0727799999999998E-2</v>
      </c>
      <c r="QA362">
        <v>4.5388199999999997E-2</v>
      </c>
      <c r="QB362">
        <v>8.1151699999999993E-2</v>
      </c>
      <c r="QC362">
        <v>0.15318599999999999</v>
      </c>
      <c r="QD362">
        <v>0.131746</v>
      </c>
      <c r="QE362">
        <v>0.142818</v>
      </c>
      <c r="QF362">
        <v>0.140625</v>
      </c>
      <c r="QG362">
        <v>4.24932E-3</v>
      </c>
      <c r="QH362">
        <v>9.0968999999999994E-2</v>
      </c>
      <c r="QI362">
        <v>4.51837E-2</v>
      </c>
      <c r="QJ362">
        <v>-3.6399300000000002E-2</v>
      </c>
      <c r="QK362">
        <v>9.1748300000000005E-2</v>
      </c>
      <c r="QL362">
        <v>4.6234200000000003E-2</v>
      </c>
      <c r="QM362">
        <v>6.1553900000000002E-2</v>
      </c>
      <c r="QN362">
        <v>1.91459E-2</v>
      </c>
      <c r="QO362">
        <v>-1.9477999999999999E-2</v>
      </c>
      <c r="QP362">
        <v>0.18016499999999999</v>
      </c>
      <c r="QQ362">
        <v>0.27477499999999999</v>
      </c>
      <c r="QR362">
        <v>3.7611100000000001E-2</v>
      </c>
      <c r="QS362">
        <v>0.19014200000000001</v>
      </c>
      <c r="QT362">
        <v>0.15157300000000001</v>
      </c>
      <c r="QU362">
        <v>9.2557799999999996E-2</v>
      </c>
      <c r="QV362">
        <v>0.15418200000000001</v>
      </c>
      <c r="QW362">
        <v>0.16019600000000001</v>
      </c>
      <c r="QX362">
        <v>0.198713</v>
      </c>
      <c r="QY362">
        <v>7.9640900000000001E-2</v>
      </c>
      <c r="QZ362">
        <v>0.126526</v>
      </c>
      <c r="RA362">
        <v>0.11025699999999999</v>
      </c>
      <c r="RB362">
        <v>0.14391300000000001</v>
      </c>
      <c r="RC362">
        <v>-7.9732300000000006E-2</v>
      </c>
      <c r="RD362">
        <v>5.1068200000000001E-2</v>
      </c>
      <c r="RE362">
        <v>-6.4159099999999997E-2</v>
      </c>
      <c r="RF362">
        <v>-0.17757600000000001</v>
      </c>
      <c r="RG362">
        <v>-6.8967100000000003E-2</v>
      </c>
      <c r="RH362">
        <v>5.4804100000000001E-2</v>
      </c>
      <c r="RI362">
        <v>1.8626899999999998E-2</v>
      </c>
      <c r="RJ362">
        <v>4.0009900000000003E-3</v>
      </c>
      <c r="RK362">
        <v>9.1887399999999997E-4</v>
      </c>
      <c r="RL362">
        <v>0.129749</v>
      </c>
      <c r="RM362">
        <v>-5.6802400000000003E-2</v>
      </c>
      <c r="RN362">
        <v>-6.5559299999999997E-3</v>
      </c>
      <c r="RO362">
        <v>-6.3251699999999998E-3</v>
      </c>
      <c r="RP362">
        <v>1.9300100000000001E-2</v>
      </c>
      <c r="RQ362">
        <v>5.0587699999999999E-2</v>
      </c>
      <c r="RR362">
        <v>2.2363299999999999E-2</v>
      </c>
      <c r="RS362">
        <v>8.3488699999999999E-2</v>
      </c>
      <c r="RT362">
        <v>2.0532399999999999E-2</v>
      </c>
      <c r="RU362">
        <v>0.15163099999999999</v>
      </c>
      <c r="RV362">
        <v>0.20557900000000001</v>
      </c>
      <c r="RW362">
        <v>-8.0196799999999995E-3</v>
      </c>
      <c r="RX362">
        <v>0.16337599999999999</v>
      </c>
      <c r="RY362">
        <v>5.4536099999999997E-2</v>
      </c>
      <c r="RZ362">
        <v>5.6814200000000002E-2</v>
      </c>
      <c r="SA362">
        <v>5.4090899999999997E-2</v>
      </c>
      <c r="SB362">
        <v>7.5342999999999993E-2</v>
      </c>
      <c r="SC362">
        <v>3.65078E-2</v>
      </c>
      <c r="SD362">
        <v>5.3126699999999999E-2</v>
      </c>
      <c r="SE362">
        <v>0.141542</v>
      </c>
      <c r="SF362">
        <v>4.6191000000000003E-2</v>
      </c>
      <c r="SG362">
        <v>0.173876</v>
      </c>
      <c r="SH362">
        <v>0.136356</v>
      </c>
      <c r="SI362">
        <v>0.18229699999999999</v>
      </c>
      <c r="SJ362">
        <v>8.3538699999999994E-2</v>
      </c>
      <c r="SK362">
        <v>6.4155599999999993E-2</v>
      </c>
      <c r="SL362">
        <v>-3.08924E-2</v>
      </c>
      <c r="SM362">
        <v>2.51983E-2</v>
      </c>
      <c r="SN362">
        <v>9.9532499999999996E-2</v>
      </c>
      <c r="SO362">
        <v>3.7128599999999998E-2</v>
      </c>
      <c r="SP362">
        <v>-6.7312300000000004E-3</v>
      </c>
      <c r="SQ362">
        <v>4.0294299999999998E-2</v>
      </c>
      <c r="SR362">
        <v>7.0439299999999996E-2</v>
      </c>
      <c r="SS362">
        <v>6.06393E-2</v>
      </c>
      <c r="ST362">
        <v>2.7303600000000001E-2</v>
      </c>
      <c r="SU362">
        <v>-2.8123499999999999E-2</v>
      </c>
      <c r="SV362">
        <v>4.53099E-2</v>
      </c>
      <c r="SW362">
        <v>-7.9370599999999999E-2</v>
      </c>
      <c r="SX362">
        <v>-2.77069E-2</v>
      </c>
      <c r="SY362">
        <v>6.2385500000000003E-2</v>
      </c>
      <c r="SZ362">
        <v>5.0512099999999997E-2</v>
      </c>
      <c r="TA362">
        <v>6.3870300000000005E-2</v>
      </c>
      <c r="TB362">
        <v>7.4956400000000006E-2</v>
      </c>
      <c r="TD362" t="s">
        <v>609</v>
      </c>
      <c r="TE362" t="s">
        <v>1210</v>
      </c>
    </row>
    <row r="363" spans="2:525" x14ac:dyDescent="0.55000000000000004">
      <c r="B363">
        <v>-0.25172899999999998</v>
      </c>
      <c r="C363">
        <v>0.13469200000000001</v>
      </c>
      <c r="D363">
        <v>-0.33793400000000001</v>
      </c>
      <c r="E363">
        <v>-0.16209899999999999</v>
      </c>
      <c r="F363">
        <v>-6.1065899999999999E-2</v>
      </c>
      <c r="G363">
        <v>-0.29339900000000002</v>
      </c>
      <c r="H363">
        <v>-0.10934099999999999</v>
      </c>
      <c r="I363">
        <v>-0.22797000000000001</v>
      </c>
      <c r="J363">
        <v>2.7508100000000001E-2</v>
      </c>
      <c r="K363">
        <v>-1.39995E-2</v>
      </c>
      <c r="L363">
        <v>-3.6607800000000003E-2</v>
      </c>
      <c r="M363">
        <v>-0.154446</v>
      </c>
      <c r="N363">
        <v>-2.0471799999999998E-2</v>
      </c>
      <c r="O363">
        <v>6.2316699999999999E-3</v>
      </c>
      <c r="P363">
        <v>-0.20432700000000001</v>
      </c>
      <c r="Q363">
        <v>-0.13311200000000001</v>
      </c>
      <c r="R363">
        <v>0.14007</v>
      </c>
      <c r="S363">
        <v>-2.03786E-2</v>
      </c>
      <c r="T363">
        <v>-0.336895</v>
      </c>
      <c r="U363">
        <v>0.15847</v>
      </c>
      <c r="V363">
        <v>-5.1501400000000003E-2</v>
      </c>
      <c r="W363">
        <v>-9.6995100000000001E-2</v>
      </c>
      <c r="X363">
        <v>8.1165600000000004E-2</v>
      </c>
      <c r="Y363">
        <v>0.31060399999999999</v>
      </c>
      <c r="Z363">
        <v>-6.2550099999999997E-2</v>
      </c>
      <c r="AA363">
        <v>1.8839399999999999E-2</v>
      </c>
      <c r="AB363">
        <v>2.04108E-2</v>
      </c>
      <c r="AC363">
        <v>7.4007199999999995E-2</v>
      </c>
      <c r="AD363">
        <v>4.3534499999999997E-2</v>
      </c>
      <c r="AE363">
        <v>7.3083800000000004E-2</v>
      </c>
      <c r="AF363">
        <v>8.06488E-3</v>
      </c>
      <c r="AG363">
        <v>2.1631500000000001E-2</v>
      </c>
      <c r="AH363">
        <v>-0.226851</v>
      </c>
      <c r="AI363">
        <v>9.7768999999999995E-2</v>
      </c>
      <c r="AJ363">
        <v>0.16103500000000001</v>
      </c>
      <c r="AK363">
        <v>1.7269400000000001E-2</v>
      </c>
      <c r="AL363">
        <v>0.24889500000000001</v>
      </c>
      <c r="AM363">
        <v>-4.7125199999999999E-2</v>
      </c>
      <c r="AN363">
        <v>3.1671600000000001E-2</v>
      </c>
      <c r="AO363">
        <v>0.13884299999999999</v>
      </c>
      <c r="AP363">
        <v>-0.180475</v>
      </c>
      <c r="AQ363">
        <v>-0.16633800000000001</v>
      </c>
      <c r="AR363">
        <v>-0.10798099999999999</v>
      </c>
      <c r="AS363">
        <v>-0.18709799999999999</v>
      </c>
      <c r="AT363">
        <v>-0.12645200000000001</v>
      </c>
      <c r="AU363">
        <v>-0.13322800000000001</v>
      </c>
      <c r="AV363">
        <v>-0.101115</v>
      </c>
      <c r="AW363">
        <v>-0.23849999999999999</v>
      </c>
      <c r="AX363">
        <v>0.24935399999999999</v>
      </c>
      <c r="AY363">
        <v>-0.12037399999999999</v>
      </c>
      <c r="AZ363">
        <v>1.2670800000000001E-3</v>
      </c>
      <c r="BA363">
        <v>0.15010299999999999</v>
      </c>
      <c r="BB363">
        <v>-4.6374800000000001E-2</v>
      </c>
      <c r="BC363">
        <v>-0.19622000000000001</v>
      </c>
      <c r="BD363">
        <v>-0.14693000000000001</v>
      </c>
      <c r="BE363">
        <v>-1.56247E-2</v>
      </c>
      <c r="BF363">
        <v>-2.2782799999999999E-2</v>
      </c>
      <c r="BG363">
        <v>-0.343609</v>
      </c>
      <c r="BH363">
        <v>0.37213000000000002</v>
      </c>
      <c r="BI363">
        <v>0.22061800000000001</v>
      </c>
      <c r="BJ363">
        <v>1.91337E-2</v>
      </c>
      <c r="BK363">
        <v>8.8982699999999998E-2</v>
      </c>
      <c r="BL363">
        <v>-6.3531699999999997E-2</v>
      </c>
      <c r="BM363">
        <v>0.15648400000000001</v>
      </c>
      <c r="BN363">
        <v>1.09941E-2</v>
      </c>
      <c r="BO363">
        <v>-7.7428700000000003E-2</v>
      </c>
      <c r="BP363">
        <v>-0.22900899999999999</v>
      </c>
      <c r="BQ363">
        <v>-2.3657999999999998E-2</v>
      </c>
      <c r="BR363">
        <v>-3.1102299999999999E-2</v>
      </c>
      <c r="BS363">
        <v>-0.15869900000000001</v>
      </c>
      <c r="BT363">
        <v>6.02047E-2</v>
      </c>
      <c r="BU363">
        <v>-9.6959000000000004E-2</v>
      </c>
      <c r="BV363">
        <v>-8.9176199999999997E-2</v>
      </c>
      <c r="BW363">
        <v>-0.15262899999999999</v>
      </c>
      <c r="BX363">
        <v>-0.152922</v>
      </c>
      <c r="BY363">
        <v>-8.9184299999999994E-2</v>
      </c>
      <c r="BZ363">
        <v>0.14865900000000001</v>
      </c>
      <c r="CA363">
        <v>-7.5383200000000003E-3</v>
      </c>
      <c r="CB363">
        <v>-0.10750999999999999</v>
      </c>
      <c r="CC363">
        <v>-0.24621199999999999</v>
      </c>
      <c r="CD363">
        <v>2.6583599999999999E-2</v>
      </c>
      <c r="CE363">
        <v>4.555E-2</v>
      </c>
      <c r="CF363">
        <v>-4.30491E-2</v>
      </c>
      <c r="CG363">
        <v>3.9901699999999998E-2</v>
      </c>
      <c r="CH363">
        <v>0.20069699999999999</v>
      </c>
      <c r="CI363">
        <v>-8.4555900000000003E-2</v>
      </c>
      <c r="CJ363">
        <v>0.123458</v>
      </c>
      <c r="CK363">
        <v>3.4336600000000002E-2</v>
      </c>
      <c r="CL363">
        <v>0.175234</v>
      </c>
      <c r="CM363">
        <v>-4.5472499999999999E-2</v>
      </c>
      <c r="CN363">
        <v>-7.8143599999999994E-2</v>
      </c>
      <c r="CO363">
        <v>-4.0680599999999997E-2</v>
      </c>
      <c r="CP363">
        <v>3.6408700000000002E-2</v>
      </c>
      <c r="CQ363">
        <v>-0.106076</v>
      </c>
      <c r="CR363">
        <v>-5.6204900000000002E-2</v>
      </c>
      <c r="CS363">
        <v>-1.5343799999999999E-2</v>
      </c>
      <c r="CT363">
        <v>0.40473300000000001</v>
      </c>
      <c r="CU363">
        <v>-3.3752999999999998E-2</v>
      </c>
      <c r="CV363">
        <v>-7.38819E-2</v>
      </c>
      <c r="CW363">
        <v>-5.8202499999999997E-2</v>
      </c>
      <c r="CX363">
        <v>1.12443E-2</v>
      </c>
      <c r="CY363">
        <v>-3.5425499999999999E-2</v>
      </c>
      <c r="CZ363">
        <v>-8.6428699999999997E-2</v>
      </c>
      <c r="DA363">
        <v>3.30038E-2</v>
      </c>
      <c r="DB363">
        <v>-1.2991599999999999E-3</v>
      </c>
      <c r="DC363">
        <v>0.30203600000000003</v>
      </c>
      <c r="DD363">
        <v>-0.22351299999999999</v>
      </c>
      <c r="DE363">
        <v>0.123075</v>
      </c>
      <c r="DF363">
        <v>-8.3066299999999996E-2</v>
      </c>
      <c r="DG363">
        <v>-1.79454E-2</v>
      </c>
      <c r="DH363">
        <v>-0.11064599999999999</v>
      </c>
      <c r="DI363">
        <v>-0.13284899999999999</v>
      </c>
      <c r="DJ363">
        <v>-2.1676299999999999E-2</v>
      </c>
      <c r="DK363">
        <v>8.9801699999999998E-2</v>
      </c>
      <c r="DL363">
        <v>-7.4505699999999994E-2</v>
      </c>
      <c r="DM363">
        <v>-2.91855E-2</v>
      </c>
      <c r="DN363">
        <v>-5.2670599999999998E-2</v>
      </c>
      <c r="DO363">
        <v>-3.9645600000000003E-2</v>
      </c>
      <c r="DP363">
        <v>-3.9037299999999997E-2</v>
      </c>
      <c r="DQ363">
        <v>-3.4366599999999997E-2</v>
      </c>
      <c r="DR363">
        <v>1.30075E-2</v>
      </c>
      <c r="DS363">
        <v>-9.0562599999999993E-2</v>
      </c>
      <c r="DT363">
        <v>-9.1404200000000005E-2</v>
      </c>
      <c r="DU363">
        <v>-8.6687500000000001E-2</v>
      </c>
      <c r="DV363">
        <v>-0.15543000000000001</v>
      </c>
      <c r="DW363">
        <v>-9.4180899999999998E-2</v>
      </c>
      <c r="DX363">
        <v>1.3531899999999999E-2</v>
      </c>
      <c r="DY363">
        <v>-5.7609399999999998E-2</v>
      </c>
      <c r="DZ363">
        <v>-0.12625700000000001</v>
      </c>
      <c r="EA363">
        <v>-8.5693400000000003E-2</v>
      </c>
      <c r="EB363">
        <v>-6.8451200000000004E-2</v>
      </c>
      <c r="EC363">
        <v>-7.4804899999999994E-2</v>
      </c>
      <c r="ED363">
        <v>-2.63174E-3</v>
      </c>
      <c r="EE363">
        <v>-3.76458E-2</v>
      </c>
      <c r="EF363">
        <v>-0.103784</v>
      </c>
      <c r="EG363">
        <v>-8.3790100000000006E-2</v>
      </c>
      <c r="EH363">
        <v>-0.27249499999999999</v>
      </c>
      <c r="EI363">
        <v>-0.16147</v>
      </c>
      <c r="EJ363">
        <v>-0.205683</v>
      </c>
      <c r="EK363">
        <v>-8.7632699999999994E-2</v>
      </c>
      <c r="EL363">
        <v>3.9900600000000001E-2</v>
      </c>
      <c r="EM363">
        <v>5.8998999999999996E-3</v>
      </c>
      <c r="EN363">
        <v>7.9600900000000002E-2</v>
      </c>
      <c r="EO363">
        <v>3.6141699999999999E-2</v>
      </c>
      <c r="EP363">
        <v>-3.1629999999999998E-2</v>
      </c>
      <c r="EQ363">
        <v>-6.7748299999999999E-3</v>
      </c>
      <c r="ER363">
        <v>-7.7993499999999993E-2</v>
      </c>
      <c r="ES363">
        <v>-0.14097999999999999</v>
      </c>
      <c r="ET363">
        <v>-0.114147</v>
      </c>
      <c r="EU363">
        <v>3.2810600000000001E-3</v>
      </c>
      <c r="EV363">
        <v>-0.116563</v>
      </c>
      <c r="EW363">
        <v>-0.19710800000000001</v>
      </c>
      <c r="EX363">
        <v>-2.6887399999999998E-3</v>
      </c>
      <c r="EY363">
        <v>-0.14386599999999999</v>
      </c>
      <c r="EZ363">
        <v>3.0214299999999999E-2</v>
      </c>
      <c r="FA363">
        <v>-8.2394700000000001E-2</v>
      </c>
      <c r="FB363">
        <v>-0.15367600000000001</v>
      </c>
      <c r="FC363">
        <v>-0.20943700000000001</v>
      </c>
      <c r="FD363">
        <v>-0.17760600000000001</v>
      </c>
      <c r="FE363">
        <v>-0.24074499999999999</v>
      </c>
      <c r="FF363">
        <v>-0.12520000000000001</v>
      </c>
      <c r="FG363">
        <v>2.4160200000000001E-3</v>
      </c>
      <c r="FH363">
        <v>-3.2059200000000003E-2</v>
      </c>
      <c r="FI363">
        <v>-9.9511500000000003E-2</v>
      </c>
      <c r="FJ363">
        <v>-0.104063</v>
      </c>
      <c r="FK363">
        <v>-8.2698400000000005E-2</v>
      </c>
      <c r="FL363">
        <v>-6.1922699999999997E-2</v>
      </c>
      <c r="FM363">
        <v>-4.4950400000000001E-2</v>
      </c>
      <c r="FN363">
        <v>-7.8246399999999994E-2</v>
      </c>
      <c r="FO363">
        <v>-6.2163900000000001E-2</v>
      </c>
      <c r="FP363">
        <v>-8.3770600000000001E-2</v>
      </c>
      <c r="FQ363">
        <v>6.9138099999999994E-2</v>
      </c>
      <c r="FR363">
        <v>-7.6169700000000007E-2</v>
      </c>
      <c r="FS363">
        <v>-2.18117E-2</v>
      </c>
      <c r="FT363">
        <v>-9.4981399999999994E-2</v>
      </c>
      <c r="FU363">
        <v>9.3768299999999999E-2</v>
      </c>
      <c r="FV363">
        <v>0.104727</v>
      </c>
      <c r="FW363">
        <v>2.2132300000000001E-2</v>
      </c>
      <c r="FX363">
        <v>-7.54202E-3</v>
      </c>
      <c r="FY363">
        <v>0.118965</v>
      </c>
      <c r="FZ363">
        <v>2.70525E-2</v>
      </c>
      <c r="GA363">
        <v>-1.7278199999999999E-4</v>
      </c>
      <c r="GB363">
        <v>7.3209800000000004E-3</v>
      </c>
      <c r="GC363">
        <v>3.4976100000000003E-2</v>
      </c>
      <c r="GD363">
        <v>-3.7861199999999998E-2</v>
      </c>
      <c r="GE363">
        <v>8.4510599999999998E-4</v>
      </c>
      <c r="GF363">
        <v>5.52244E-3</v>
      </c>
      <c r="GG363">
        <v>-4.3544899999999997E-2</v>
      </c>
      <c r="GH363">
        <v>-2.9496100000000001E-2</v>
      </c>
      <c r="GI363">
        <v>0.294406</v>
      </c>
      <c r="GJ363">
        <v>4.4543100000000002E-2</v>
      </c>
      <c r="GK363">
        <v>-3.3799000000000003E-2</v>
      </c>
      <c r="GL363">
        <v>-8.6454299999999998E-2</v>
      </c>
      <c r="GM363">
        <v>0.113536</v>
      </c>
      <c r="GN363">
        <v>-9.1215099999999993E-2</v>
      </c>
      <c r="GO363">
        <v>0.16098000000000001</v>
      </c>
      <c r="GP363">
        <v>-0.13420899999999999</v>
      </c>
      <c r="GQ363">
        <v>-7.0267700000000002E-2</v>
      </c>
      <c r="GR363">
        <v>0.11543100000000001</v>
      </c>
      <c r="GS363">
        <v>-9.8737400000000006E-3</v>
      </c>
      <c r="GT363">
        <v>3.1301299999999997E-2</v>
      </c>
      <c r="GU363">
        <v>-3.8886900000000002E-2</v>
      </c>
      <c r="GV363">
        <v>-0.100485</v>
      </c>
      <c r="GW363">
        <v>2.2017700000000001E-2</v>
      </c>
      <c r="GX363">
        <v>-8.3505200000000002E-2</v>
      </c>
      <c r="GY363">
        <v>6.5930699999999995E-2</v>
      </c>
      <c r="GZ363">
        <v>5.5643499999999999E-2</v>
      </c>
      <c r="HA363">
        <v>1.31284E-2</v>
      </c>
      <c r="HB363">
        <v>-3.84911E-2</v>
      </c>
      <c r="HC363">
        <v>1.6881299999999998E-2</v>
      </c>
      <c r="HD363">
        <v>-0.100204</v>
      </c>
      <c r="HE363">
        <v>-3.2817600000000002E-2</v>
      </c>
      <c r="HF363">
        <v>-0.28359600000000001</v>
      </c>
      <c r="HG363">
        <v>-3.4614399999999997E-2</v>
      </c>
      <c r="HH363">
        <v>-0.124943</v>
      </c>
      <c r="HI363">
        <v>-1.39355E-2</v>
      </c>
      <c r="HJ363">
        <v>-0.26925399999999999</v>
      </c>
      <c r="HK363">
        <v>-0.21324000000000001</v>
      </c>
      <c r="HL363">
        <v>0.270287</v>
      </c>
      <c r="HM363">
        <v>-0.14685500000000001</v>
      </c>
      <c r="HN363">
        <v>0.163049</v>
      </c>
      <c r="HO363" s="1">
        <v>-7.4140200000000005E-5</v>
      </c>
      <c r="HP363">
        <v>-6.78005E-2</v>
      </c>
      <c r="HQ363">
        <v>8.1595200000000007E-2</v>
      </c>
      <c r="HR363">
        <v>8.4341299999999994E-2</v>
      </c>
      <c r="HS363">
        <v>-0.11998200000000001</v>
      </c>
      <c r="HT363">
        <v>-1.03949E-2</v>
      </c>
      <c r="HU363">
        <v>-0.16400000000000001</v>
      </c>
      <c r="HV363">
        <v>-0.182814</v>
      </c>
      <c r="HW363">
        <v>0.15202499999999999</v>
      </c>
      <c r="HX363">
        <v>-5.5289699999999997E-2</v>
      </c>
      <c r="HY363">
        <v>-8.6760799999999999E-2</v>
      </c>
      <c r="HZ363">
        <v>-5.3647499999999997E-3</v>
      </c>
      <c r="IA363">
        <v>-8.2307900000000003E-2</v>
      </c>
      <c r="IB363">
        <v>-7.8476000000000004E-2</v>
      </c>
      <c r="IC363">
        <v>-7.9052600000000001E-2</v>
      </c>
      <c r="ID363">
        <v>-2.9746700000000001E-2</v>
      </c>
      <c r="IE363">
        <v>-0.23299300000000001</v>
      </c>
      <c r="IF363">
        <v>-0.102066</v>
      </c>
      <c r="IG363">
        <v>-0.12801399999999999</v>
      </c>
      <c r="IH363">
        <v>-0.144318</v>
      </c>
      <c r="II363">
        <v>-8.5964899999999997E-2</v>
      </c>
      <c r="IJ363">
        <v>-0.19062100000000001</v>
      </c>
      <c r="IK363">
        <v>-0.108254</v>
      </c>
      <c r="IL363">
        <v>-0.110601</v>
      </c>
      <c r="IM363">
        <v>-1.7172400000000001E-2</v>
      </c>
      <c r="IN363">
        <v>3.59745E-2</v>
      </c>
      <c r="IO363">
        <v>-5.9072800000000002E-2</v>
      </c>
      <c r="IP363">
        <v>-2.40258E-2</v>
      </c>
      <c r="IQ363">
        <v>4.6111100000000002E-2</v>
      </c>
      <c r="IR363">
        <v>-0.13620399999999999</v>
      </c>
      <c r="IS363">
        <v>-0.25376500000000002</v>
      </c>
      <c r="IT363">
        <v>-8.7062500000000001E-2</v>
      </c>
      <c r="IU363">
        <v>-8.8103200000000007E-2</v>
      </c>
      <c r="IV363">
        <v>-0.13647400000000001</v>
      </c>
      <c r="IW363">
        <v>-0.147198</v>
      </c>
      <c r="IX363">
        <v>-0.143377</v>
      </c>
      <c r="IY363">
        <v>-0.12909000000000001</v>
      </c>
      <c r="IZ363">
        <v>-0.11720800000000001</v>
      </c>
      <c r="JA363">
        <v>-6.5504099999999996E-2</v>
      </c>
      <c r="JB363">
        <v>-4.0803600000000002E-2</v>
      </c>
      <c r="JC363">
        <v>0.180088</v>
      </c>
      <c r="JD363">
        <v>-0.110666</v>
      </c>
      <c r="JE363">
        <v>-1.80004E-2</v>
      </c>
      <c r="JF363">
        <v>-2.8596199999999999E-2</v>
      </c>
      <c r="JG363">
        <v>-5.0871899999999998E-2</v>
      </c>
      <c r="JH363">
        <v>2.6751199999999999E-2</v>
      </c>
      <c r="JI363">
        <v>-7.9841300000000007E-3</v>
      </c>
      <c r="JJ363">
        <v>0.102293</v>
      </c>
      <c r="JK363">
        <v>3.6920500000000002E-2</v>
      </c>
      <c r="JL363">
        <v>8.8328000000000004E-2</v>
      </c>
      <c r="JM363">
        <v>0.11407100000000001</v>
      </c>
      <c r="JN363">
        <v>-2.0047099999999998E-3</v>
      </c>
      <c r="JO363">
        <v>-3.2724499999999997E-2</v>
      </c>
      <c r="JP363">
        <v>8.0446700000000003E-3</v>
      </c>
      <c r="JQ363">
        <v>-1.6095399999999999E-2</v>
      </c>
      <c r="JR363">
        <v>6.93526E-2</v>
      </c>
      <c r="JS363">
        <v>0.11998499999999999</v>
      </c>
      <c r="JT363">
        <v>2.8489600000000002E-3</v>
      </c>
      <c r="JU363">
        <v>4.9476800000000001E-2</v>
      </c>
      <c r="JV363">
        <v>7.4265499999999998E-2</v>
      </c>
      <c r="JW363">
        <v>7.4478799999999996E-3</v>
      </c>
      <c r="JX363">
        <v>-8.0383499999999997E-3</v>
      </c>
      <c r="JY363">
        <v>-4.3909200000000004E-3</v>
      </c>
      <c r="JZ363">
        <v>-5.1399000000000002E-3</v>
      </c>
      <c r="KA363">
        <v>7.1403400000000006E-2</v>
      </c>
      <c r="KB363">
        <v>2.9279599999999999E-2</v>
      </c>
      <c r="KC363">
        <v>3.2018400000000002E-2</v>
      </c>
      <c r="KD363">
        <v>2.20885E-3</v>
      </c>
      <c r="KE363">
        <v>-4.3440899999999998E-2</v>
      </c>
      <c r="KF363">
        <v>-8.7406099999999998E-4</v>
      </c>
      <c r="KG363">
        <v>-0.110747</v>
      </c>
      <c r="KH363">
        <v>-4.81775E-3</v>
      </c>
      <c r="KI363">
        <v>-2.0581200000000001E-2</v>
      </c>
      <c r="KJ363">
        <v>7.8094699999999998E-3</v>
      </c>
      <c r="KK363">
        <v>9.8501700000000001E-3</v>
      </c>
      <c r="KL363">
        <v>7.3530200000000004E-2</v>
      </c>
      <c r="KM363">
        <v>-7.1450999999999997E-3</v>
      </c>
      <c r="KN363">
        <v>2.6712699999999999E-2</v>
      </c>
      <c r="KO363">
        <v>-1.95304E-2</v>
      </c>
      <c r="KP363">
        <v>6.0136599999999998E-2</v>
      </c>
      <c r="KQ363">
        <v>-1.4999E-2</v>
      </c>
      <c r="KR363">
        <v>-5.8635800000000002E-2</v>
      </c>
      <c r="KS363">
        <v>3.3226100000000001E-2</v>
      </c>
      <c r="KT363">
        <v>-4.0700199999999999E-2</v>
      </c>
      <c r="KU363">
        <v>-5.9330399999999998E-2</v>
      </c>
      <c r="KV363">
        <v>-5.3709300000000001E-2</v>
      </c>
      <c r="KW363">
        <v>-3.6043100000000002E-2</v>
      </c>
      <c r="KX363">
        <v>-8.08556E-2</v>
      </c>
      <c r="KY363">
        <v>5.2320800000000001E-3</v>
      </c>
      <c r="KZ363">
        <v>-2.0497100000000001E-2</v>
      </c>
      <c r="LA363">
        <v>-4.3533000000000002E-2</v>
      </c>
      <c r="LB363">
        <v>-2.5380699999999999E-2</v>
      </c>
      <c r="LC363">
        <v>-5.8071499999999998E-2</v>
      </c>
      <c r="LD363">
        <v>-6.5434000000000006E-2</v>
      </c>
      <c r="LE363">
        <v>1.7252799999999999E-2</v>
      </c>
      <c r="LF363">
        <v>-5.1906900000000004E-3</v>
      </c>
      <c r="LG363">
        <v>-2.6770599999999999E-2</v>
      </c>
      <c r="LH363">
        <v>-6.5852499999999994E-2</v>
      </c>
      <c r="LI363">
        <v>3.3756000000000001E-2</v>
      </c>
      <c r="LJ363">
        <v>-3.6487800000000001E-2</v>
      </c>
      <c r="LK363">
        <v>3.4290899999999999E-2</v>
      </c>
      <c r="LL363">
        <v>-0.17128099999999999</v>
      </c>
      <c r="LM363">
        <v>2.0283599999999999E-3</v>
      </c>
      <c r="LN363">
        <v>2.1361999999999999E-2</v>
      </c>
      <c r="LO363">
        <v>-7.4980599999999994E-2</v>
      </c>
      <c r="LP363">
        <v>1.36568E-2</v>
      </c>
      <c r="LQ363">
        <v>-0.13209699999999999</v>
      </c>
      <c r="LR363">
        <v>4.9541700000000001E-2</v>
      </c>
      <c r="LS363">
        <v>-0.13520799999999999</v>
      </c>
      <c r="LT363">
        <v>-9.3119800000000003E-2</v>
      </c>
      <c r="LU363">
        <v>-7.9346600000000003E-2</v>
      </c>
      <c r="LV363">
        <v>-2.3029000000000001E-2</v>
      </c>
      <c r="LW363">
        <v>0.14978900000000001</v>
      </c>
      <c r="LX363">
        <v>-6.8779699999999997E-4</v>
      </c>
      <c r="LY363">
        <v>0.12548100000000001</v>
      </c>
      <c r="LZ363">
        <v>6.2142200000000002E-2</v>
      </c>
      <c r="MA363">
        <v>8.7622000000000005E-2</v>
      </c>
      <c r="MB363">
        <v>-4.6177599999999999E-2</v>
      </c>
      <c r="MC363">
        <v>-0.13451099999999999</v>
      </c>
      <c r="MD363">
        <v>-3.8773700000000001E-2</v>
      </c>
      <c r="ME363">
        <v>0.14947199999999999</v>
      </c>
      <c r="MF363">
        <v>0.116686</v>
      </c>
      <c r="MG363">
        <v>7.9215999999999995E-2</v>
      </c>
      <c r="MH363">
        <v>-1.6264899999999999E-2</v>
      </c>
      <c r="MI363">
        <v>0.167853</v>
      </c>
      <c r="MJ363">
        <v>-2.1861499999999999E-2</v>
      </c>
      <c r="MK363">
        <v>-0.137098</v>
      </c>
      <c r="ML363">
        <v>-2.6139800000000001E-2</v>
      </c>
      <c r="MM363">
        <v>-9.1057299999999994E-3</v>
      </c>
      <c r="MN363">
        <v>4.2232400000000003E-2</v>
      </c>
      <c r="MO363">
        <v>-7.4863600000000002E-2</v>
      </c>
      <c r="MP363">
        <v>9.8803399999999996E-3</v>
      </c>
      <c r="MQ363">
        <v>1.27213E-2</v>
      </c>
      <c r="MR363">
        <v>-3.2903099999999998E-2</v>
      </c>
      <c r="MS363">
        <v>3.5911400000000003E-2</v>
      </c>
      <c r="MT363" t="s">
        <v>2</v>
      </c>
      <c r="MU363">
        <v>-2.7515999999999999E-2</v>
      </c>
      <c r="MV363">
        <v>-0.109363</v>
      </c>
      <c r="MW363">
        <v>0.129746</v>
      </c>
      <c r="MX363">
        <v>7.6215099999999994E-2</v>
      </c>
      <c r="MY363">
        <v>-7.4191400000000003E-3</v>
      </c>
      <c r="MZ363">
        <v>-8.2879400000000006E-2</v>
      </c>
      <c r="NA363">
        <v>2.7778199999999999E-2</v>
      </c>
      <c r="NB363">
        <v>-3.0031599999999999E-2</v>
      </c>
      <c r="NC363">
        <v>0.113439</v>
      </c>
      <c r="ND363">
        <v>0.112855</v>
      </c>
      <c r="NE363">
        <v>4.3003899999999998E-2</v>
      </c>
      <c r="NF363">
        <v>4.6343099999999998E-2</v>
      </c>
      <c r="NG363">
        <v>7.7236099999999997E-3</v>
      </c>
      <c r="NH363">
        <v>0.112278</v>
      </c>
      <c r="NI363">
        <v>1.87674E-2</v>
      </c>
      <c r="NJ363">
        <v>7.0824300000000007E-2</v>
      </c>
      <c r="NK363">
        <v>3.8439500000000001E-2</v>
      </c>
      <c r="NL363">
        <v>-3.1377000000000002E-2</v>
      </c>
      <c r="NM363">
        <v>8.3966800000000001E-3</v>
      </c>
      <c r="NN363">
        <v>1.6899399999999998E-2</v>
      </c>
      <c r="NO363">
        <v>-0.104016</v>
      </c>
      <c r="NP363">
        <v>1.72555E-2</v>
      </c>
      <c r="NQ363">
        <v>0.18731100000000001</v>
      </c>
      <c r="NR363">
        <v>-4.6882500000000001E-2</v>
      </c>
      <c r="NS363">
        <v>3.96385E-2</v>
      </c>
      <c r="NT363">
        <v>-4.0473700000000001E-2</v>
      </c>
      <c r="NU363">
        <v>-4.5648599999999998E-2</v>
      </c>
      <c r="NV363">
        <v>-6.4496600000000001E-2</v>
      </c>
      <c r="NW363">
        <v>-0.106221</v>
      </c>
      <c r="NX363">
        <v>-1.5745599999999998E-2</v>
      </c>
      <c r="NY363">
        <v>6.8718399999999999E-2</v>
      </c>
      <c r="NZ363">
        <v>-2.4860799999999999E-3</v>
      </c>
      <c r="OA363">
        <v>-0.12452100000000001</v>
      </c>
      <c r="OB363">
        <v>9.3375700000000006E-2</v>
      </c>
      <c r="OC363">
        <v>1.6070299999999999E-2</v>
      </c>
      <c r="OD363">
        <v>-8.0567200000000005E-2</v>
      </c>
      <c r="OE363">
        <v>-1.1592099999999999E-2</v>
      </c>
      <c r="OF363">
        <v>9.6927899999999997E-2</v>
      </c>
      <c r="OG363">
        <v>-2.74615E-2</v>
      </c>
      <c r="OH363">
        <v>7.0496699999999995E-2</v>
      </c>
      <c r="OI363">
        <v>-1.8534700000000001E-2</v>
      </c>
      <c r="OJ363">
        <v>8.5158999999999999E-2</v>
      </c>
      <c r="OK363">
        <v>5.5027699999999999E-2</v>
      </c>
      <c r="OL363">
        <v>-3.1553100000000001E-2</v>
      </c>
      <c r="OM363">
        <v>-1.86681E-2</v>
      </c>
      <c r="ON363">
        <v>-3.56012E-2</v>
      </c>
      <c r="OO363">
        <v>4.6004299999999998E-2</v>
      </c>
      <c r="OP363">
        <v>5.2034500000000001E-3</v>
      </c>
      <c r="OQ363">
        <v>-2.63866E-2</v>
      </c>
      <c r="OR363">
        <v>0.147845</v>
      </c>
      <c r="OS363">
        <v>2.6725599999999999E-2</v>
      </c>
      <c r="OT363">
        <v>4.7307299999999998E-3</v>
      </c>
      <c r="OU363">
        <v>3.0917199999999999E-2</v>
      </c>
      <c r="OV363">
        <v>1.5850699999999999E-2</v>
      </c>
      <c r="OW363">
        <v>-2.7920200000000001E-3</v>
      </c>
      <c r="OX363">
        <v>6.9100999999999996E-2</v>
      </c>
      <c r="OY363">
        <v>6.6179699999999994E-2</v>
      </c>
      <c r="OZ363">
        <v>8.1985100000000005E-2</v>
      </c>
      <c r="PA363">
        <v>4.41666E-2</v>
      </c>
      <c r="PB363">
        <v>-5.21999E-2</v>
      </c>
      <c r="PC363">
        <v>0.10600900000000001</v>
      </c>
      <c r="PD363">
        <v>-8.9979799999999999E-2</v>
      </c>
      <c r="PE363">
        <v>-9.3877799999999997E-2</v>
      </c>
      <c r="PF363">
        <v>1.0582100000000001E-2</v>
      </c>
      <c r="PG363">
        <v>8.5621000000000003E-2</v>
      </c>
      <c r="PH363">
        <v>-9.5359199999999998E-3</v>
      </c>
      <c r="PI363">
        <v>4.8728899999999999E-2</v>
      </c>
      <c r="PJ363">
        <v>7.3901599999999998E-2</v>
      </c>
      <c r="PK363">
        <v>3.9607499999999997E-2</v>
      </c>
      <c r="PL363">
        <v>0.123697</v>
      </c>
      <c r="PM363">
        <v>-8.9668800000000007E-2</v>
      </c>
      <c r="PN363">
        <v>-5.8177199999999998E-2</v>
      </c>
      <c r="PO363">
        <v>0.20727000000000001</v>
      </c>
      <c r="PP363">
        <v>0.31593100000000002</v>
      </c>
      <c r="PQ363">
        <v>-0.23932</v>
      </c>
      <c r="PR363">
        <v>5.0673999999999997E-2</v>
      </c>
      <c r="PS363">
        <v>-3.0415399999999999E-2</v>
      </c>
      <c r="PT363">
        <v>2.1490700000000001E-2</v>
      </c>
      <c r="PU363">
        <v>7.3428800000000002E-2</v>
      </c>
      <c r="PV363">
        <v>0.17154900000000001</v>
      </c>
      <c r="PW363">
        <v>8.58738E-2</v>
      </c>
      <c r="PX363">
        <v>0.272231</v>
      </c>
      <c r="PY363">
        <v>0.26542500000000002</v>
      </c>
      <c r="PZ363">
        <v>0.19370899999999999</v>
      </c>
      <c r="QA363">
        <v>0.14130499999999999</v>
      </c>
      <c r="QB363">
        <v>0.24213399999999999</v>
      </c>
      <c r="QC363">
        <v>0.11597399999999999</v>
      </c>
      <c r="QD363">
        <v>0.188559</v>
      </c>
      <c r="QE363">
        <v>0.10112</v>
      </c>
      <c r="QF363">
        <v>0.16467100000000001</v>
      </c>
      <c r="QG363">
        <v>6.3412200000000002E-2</v>
      </c>
      <c r="QH363">
        <v>0.112625</v>
      </c>
      <c r="QI363">
        <v>0.20707900000000001</v>
      </c>
      <c r="QJ363">
        <v>0.15374199999999999</v>
      </c>
      <c r="QK363">
        <v>0.18556800000000001</v>
      </c>
      <c r="QL363">
        <v>0.105535</v>
      </c>
      <c r="QM363">
        <v>4.3008400000000002E-2</v>
      </c>
      <c r="QN363">
        <v>4.4071199999999998E-2</v>
      </c>
      <c r="QO363">
        <v>9.8396700000000004E-2</v>
      </c>
      <c r="QP363">
        <v>5.1120800000000001E-2</v>
      </c>
      <c r="QQ363">
        <v>9.1923199999999997E-2</v>
      </c>
      <c r="QR363">
        <v>1.97617E-2</v>
      </c>
      <c r="QS363">
        <v>0.23371400000000001</v>
      </c>
      <c r="QT363">
        <v>0.156913</v>
      </c>
      <c r="QU363">
        <v>6.5992499999999996E-2</v>
      </c>
      <c r="QV363">
        <v>0.10512199999999999</v>
      </c>
      <c r="QW363">
        <v>0.10673199999999999</v>
      </c>
      <c r="QX363">
        <v>8.3046099999999998E-2</v>
      </c>
      <c r="QY363">
        <v>0.24547099999999999</v>
      </c>
      <c r="QZ363">
        <v>0.102519</v>
      </c>
      <c r="RA363">
        <v>-5.6453299999999998E-2</v>
      </c>
      <c r="RB363">
        <v>9.7185399999999995E-3</v>
      </c>
      <c r="RC363">
        <v>4.5088200000000002E-2</v>
      </c>
      <c r="RD363">
        <v>2.27785E-2</v>
      </c>
      <c r="RE363">
        <v>-0.130465</v>
      </c>
      <c r="RF363">
        <v>-4.6430300000000001E-2</v>
      </c>
      <c r="RG363">
        <v>-8.7217600000000003E-3</v>
      </c>
      <c r="RH363">
        <v>2.54589E-2</v>
      </c>
      <c r="RI363">
        <v>1.3379500000000001E-2</v>
      </c>
      <c r="RJ363">
        <v>1.0625000000000001E-2</v>
      </c>
      <c r="RK363">
        <v>-7.9876700000000005E-3</v>
      </c>
      <c r="RL363">
        <v>6.92223E-2</v>
      </c>
      <c r="RM363">
        <v>-0.13953399999999999</v>
      </c>
      <c r="RN363">
        <v>-1.6700199999999998E-2</v>
      </c>
      <c r="RO363">
        <v>-9.2075500000000005E-2</v>
      </c>
      <c r="RP363">
        <v>-9.2660800000000001E-2</v>
      </c>
      <c r="RQ363">
        <v>-0.113638</v>
      </c>
      <c r="RR363">
        <v>-0.163269</v>
      </c>
      <c r="RS363">
        <v>-3.7991200000000003E-2</v>
      </c>
      <c r="RT363">
        <v>-7.9448699999999997E-2</v>
      </c>
      <c r="RU363">
        <v>-1.9773800000000001E-2</v>
      </c>
      <c r="RV363">
        <v>4.8022799999999997E-2</v>
      </c>
      <c r="RW363">
        <v>1.8329399999999999E-2</v>
      </c>
      <c r="RX363">
        <v>3.8954899999999999E-4</v>
      </c>
      <c r="RY363">
        <v>-0.113487</v>
      </c>
      <c r="RZ363">
        <v>-5.1302599999999997E-2</v>
      </c>
      <c r="SA363">
        <v>-5.9682800000000001E-2</v>
      </c>
      <c r="SB363">
        <v>-0.119741</v>
      </c>
      <c r="SC363">
        <v>0.13591</v>
      </c>
      <c r="SD363">
        <v>-3.1659400000000001E-4</v>
      </c>
      <c r="SE363">
        <v>6.8643300000000001E-3</v>
      </c>
      <c r="SF363">
        <v>3.5042799999999999E-2</v>
      </c>
      <c r="SG363">
        <v>8.4079899999999999E-2</v>
      </c>
      <c r="SH363">
        <v>1.14179E-2</v>
      </c>
      <c r="SI363">
        <v>6.00049E-2</v>
      </c>
      <c r="SJ363">
        <v>0.11978900000000001</v>
      </c>
      <c r="SK363">
        <v>8.9876899999999996E-3</v>
      </c>
      <c r="SL363">
        <v>7.8936300000000001E-2</v>
      </c>
      <c r="SM363">
        <v>6.2179999999999999E-2</v>
      </c>
      <c r="SN363">
        <v>5.43861E-2</v>
      </c>
      <c r="SO363" s="1">
        <v>-6.1994200000000004E-5</v>
      </c>
      <c r="SP363">
        <v>0.16594500000000001</v>
      </c>
      <c r="SQ363">
        <v>0.100692</v>
      </c>
      <c r="SR363">
        <v>0.13462199999999999</v>
      </c>
      <c r="SS363">
        <v>9.3045000000000003E-2</v>
      </c>
      <c r="ST363">
        <v>0.20102100000000001</v>
      </c>
      <c r="SU363">
        <v>0.16453000000000001</v>
      </c>
      <c r="SV363">
        <v>-0.11658499999999999</v>
      </c>
      <c r="SW363">
        <v>-2.5778100000000002E-2</v>
      </c>
      <c r="SX363">
        <v>2.9558100000000001E-3</v>
      </c>
      <c r="SY363">
        <v>7.4568499999999996E-2</v>
      </c>
      <c r="SZ363">
        <v>1.12657E-2</v>
      </c>
      <c r="TA363">
        <v>7.7390700000000007E-2</v>
      </c>
      <c r="TB363">
        <v>0.16239999999999999</v>
      </c>
      <c r="TD363" t="s">
        <v>528</v>
      </c>
      <c r="TE363" t="s">
        <v>530</v>
      </c>
    </row>
    <row r="364" spans="2:525" x14ac:dyDescent="0.55000000000000004">
      <c r="B364">
        <v>0.351767</v>
      </c>
      <c r="C364">
        <v>0.123942</v>
      </c>
      <c r="D364">
        <v>5.9353000000000003E-2</v>
      </c>
      <c r="E364">
        <v>0.33100000000000002</v>
      </c>
      <c r="F364">
        <v>-0.113085</v>
      </c>
      <c r="G364">
        <v>-0.32791399999999998</v>
      </c>
      <c r="H364">
        <v>9.4058100000000006E-2</v>
      </c>
      <c r="I364">
        <v>0.300873</v>
      </c>
      <c r="J364">
        <v>0.32774300000000001</v>
      </c>
      <c r="K364">
        <v>0.465974</v>
      </c>
      <c r="L364">
        <v>0.12016400000000001</v>
      </c>
      <c r="M364">
        <v>0.17043900000000001</v>
      </c>
      <c r="N364">
        <v>2.0836E-2</v>
      </c>
      <c r="O364">
        <v>-0.126833</v>
      </c>
      <c r="P364">
        <v>0.49141299999999999</v>
      </c>
      <c r="Q364">
        <v>0.24835699999999999</v>
      </c>
      <c r="R364">
        <v>0.1074</v>
      </c>
      <c r="S364">
        <v>-4.12533E-2</v>
      </c>
      <c r="T364">
        <v>0.267762</v>
      </c>
      <c r="U364">
        <v>-7.7281699999999995E-2</v>
      </c>
      <c r="V364">
        <v>-8.3833999999999992E-3</v>
      </c>
      <c r="W364">
        <v>-0.13735800000000001</v>
      </c>
      <c r="X364">
        <v>0.216645</v>
      </c>
      <c r="Y364">
        <v>-3.4118200000000001E-2</v>
      </c>
      <c r="Z364">
        <v>-0.122791</v>
      </c>
      <c r="AA364">
        <v>-5.8080199999999998E-2</v>
      </c>
      <c r="AB364">
        <v>-0.118672</v>
      </c>
      <c r="AC364">
        <v>5.0003699999999998E-2</v>
      </c>
      <c r="AD364">
        <v>1.15169E-2</v>
      </c>
      <c r="AE364">
        <v>6.1078399999999998E-2</v>
      </c>
      <c r="AF364">
        <v>-3.5767400000000001E-3</v>
      </c>
      <c r="AG364">
        <v>5.3549800000000002E-2</v>
      </c>
      <c r="AH364">
        <v>0.30796699999999999</v>
      </c>
      <c r="AI364">
        <v>8.9226199999999992E-3</v>
      </c>
      <c r="AJ364">
        <v>6.7707900000000001E-2</v>
      </c>
      <c r="AK364">
        <v>-4.3426100000000002E-2</v>
      </c>
      <c r="AL364">
        <v>9.8006899999999994E-2</v>
      </c>
      <c r="AM364">
        <v>-1.4823900000000001E-3</v>
      </c>
      <c r="AN364">
        <v>0.15840599999999999</v>
      </c>
      <c r="AO364">
        <v>0.156498</v>
      </c>
      <c r="AP364">
        <v>0.14530499999999999</v>
      </c>
      <c r="AQ364">
        <v>2.7325800000000001E-2</v>
      </c>
      <c r="AR364">
        <v>-0.21818000000000001</v>
      </c>
      <c r="AS364">
        <v>1.5749200000000001E-2</v>
      </c>
      <c r="AT364">
        <v>0.10209500000000001</v>
      </c>
      <c r="AU364">
        <v>7.0249800000000001E-2</v>
      </c>
      <c r="AV364">
        <v>7.7340000000000006E-2</v>
      </c>
      <c r="AW364">
        <v>0.29835099999999998</v>
      </c>
      <c r="AX364">
        <v>0.33536899999999997</v>
      </c>
      <c r="AY364">
        <v>-3.5327799999999999E-2</v>
      </c>
      <c r="AZ364">
        <v>-0.19427800000000001</v>
      </c>
      <c r="BA364">
        <v>-3.6539299999999997E-2</v>
      </c>
      <c r="BB364">
        <v>0.47461199999999998</v>
      </c>
      <c r="BC364">
        <v>0.28804999999999997</v>
      </c>
      <c r="BD364">
        <v>0.33997500000000003</v>
      </c>
      <c r="BE364">
        <v>4.4231699999999997E-3</v>
      </c>
      <c r="BF364">
        <v>-0.13361100000000001</v>
      </c>
      <c r="BG364">
        <v>-7.9745200000000002E-2</v>
      </c>
      <c r="BH364">
        <v>-0.15380199999999999</v>
      </c>
      <c r="BI364">
        <v>-7.3859999999999995E-2</v>
      </c>
      <c r="BJ364">
        <v>0.16608200000000001</v>
      </c>
      <c r="BK364">
        <v>-2.4217499999999999E-2</v>
      </c>
      <c r="BL364">
        <v>0.168569</v>
      </c>
      <c r="BM364">
        <v>0.21252099999999999</v>
      </c>
      <c r="BN364">
        <v>-0.156859</v>
      </c>
      <c r="BO364">
        <v>-0.126467</v>
      </c>
      <c r="BP364">
        <v>-0.102343</v>
      </c>
      <c r="BQ364">
        <v>-7.9532699999999998E-2</v>
      </c>
      <c r="BR364">
        <v>-4.9718999999999999E-2</v>
      </c>
      <c r="BS364">
        <v>4.2231400000000002E-2</v>
      </c>
      <c r="BT364">
        <v>0.25865300000000002</v>
      </c>
      <c r="BU364">
        <v>7.8662499999999996E-2</v>
      </c>
      <c r="BV364">
        <v>1.7857600000000001E-2</v>
      </c>
      <c r="BW364">
        <v>-0.11559700000000001</v>
      </c>
      <c r="BX364">
        <v>9.5768800000000001E-2</v>
      </c>
      <c r="BY364">
        <v>-0.106768</v>
      </c>
      <c r="BZ364">
        <v>0.55476999999999999</v>
      </c>
      <c r="CA364">
        <v>-8.4863900000000006E-2</v>
      </c>
      <c r="CB364">
        <v>-8.6069300000000001E-2</v>
      </c>
      <c r="CC364">
        <v>-0.108431</v>
      </c>
      <c r="CD364">
        <v>-1.61011E-2</v>
      </c>
      <c r="CE364">
        <v>-2.4723200000000001E-2</v>
      </c>
      <c r="CF364">
        <v>-9.7156099999999995E-3</v>
      </c>
      <c r="CG364">
        <v>1.87504E-2</v>
      </c>
      <c r="CH364">
        <v>0.11369600000000001</v>
      </c>
      <c r="CI364">
        <v>-2.4505599999999999E-2</v>
      </c>
      <c r="CJ364">
        <v>-1.53098E-2</v>
      </c>
      <c r="CK364">
        <v>-7.3748099999999997E-2</v>
      </c>
      <c r="CL364">
        <v>-0.19597999999999999</v>
      </c>
      <c r="CM364">
        <v>8.0611099999999998E-3</v>
      </c>
      <c r="CN364">
        <v>3.05408E-2</v>
      </c>
      <c r="CO364">
        <v>-0.11680400000000001</v>
      </c>
      <c r="CP364">
        <v>-0.114065</v>
      </c>
      <c r="CQ364">
        <v>-2.7784699999999999E-2</v>
      </c>
      <c r="CR364">
        <v>-0.15867300000000001</v>
      </c>
      <c r="CS364">
        <v>-1.6377099999999999E-2</v>
      </c>
      <c r="CT364">
        <v>2.3866499999999999E-2</v>
      </c>
      <c r="CU364">
        <v>3.0920400000000001E-2</v>
      </c>
      <c r="CV364">
        <v>1.44055E-2</v>
      </c>
      <c r="CW364">
        <v>0.30985699999999999</v>
      </c>
      <c r="CX364">
        <v>-0.101231</v>
      </c>
      <c r="CY364">
        <v>2.1364500000000002E-2</v>
      </c>
      <c r="CZ364">
        <v>-9.0824199999999994E-2</v>
      </c>
      <c r="DA364">
        <v>-0.26045200000000002</v>
      </c>
      <c r="DB364">
        <v>-2.51264E-2</v>
      </c>
      <c r="DC364">
        <v>-0.150367</v>
      </c>
      <c r="DD364">
        <v>1.9082999999999999E-4</v>
      </c>
      <c r="DE364">
        <v>9.76495E-2</v>
      </c>
      <c r="DF364">
        <v>9.2770000000000005E-2</v>
      </c>
      <c r="DG364">
        <v>4.1539100000000002E-2</v>
      </c>
      <c r="DH364">
        <v>0.18105199999999999</v>
      </c>
      <c r="DI364">
        <v>0.17899799999999999</v>
      </c>
      <c r="DJ364">
        <v>9.9665799999999999E-2</v>
      </c>
      <c r="DK364">
        <v>0.26895999999999998</v>
      </c>
      <c r="DL364">
        <v>0.28967999999999999</v>
      </c>
      <c r="DM364">
        <v>5.1005799999999997E-2</v>
      </c>
      <c r="DN364">
        <v>1.7601800000000001E-2</v>
      </c>
      <c r="DO364">
        <v>-4.4402200000000003E-2</v>
      </c>
      <c r="DP364">
        <v>-4.0923899999999996E-3</v>
      </c>
      <c r="DQ364">
        <v>-4.0131799999999999E-3</v>
      </c>
      <c r="DR364">
        <v>-7.4256199999999994E-2</v>
      </c>
      <c r="DS364">
        <v>4.09384E-2</v>
      </c>
      <c r="DT364">
        <v>-9.1817999999999997E-2</v>
      </c>
      <c r="DU364">
        <v>-1.5727399999999999E-2</v>
      </c>
      <c r="DV364">
        <v>-8.0804600000000004E-2</v>
      </c>
      <c r="DW364">
        <v>-0.130744</v>
      </c>
      <c r="DX364">
        <v>-0.22830300000000001</v>
      </c>
      <c r="DY364">
        <v>-0.117158</v>
      </c>
      <c r="DZ364">
        <v>-5.1294399999999997E-2</v>
      </c>
      <c r="EA364">
        <v>0.14944399999999999</v>
      </c>
      <c r="EB364">
        <v>0.11276</v>
      </c>
      <c r="EC364">
        <v>-4.7209899999999999E-2</v>
      </c>
      <c r="ED364">
        <v>-8.2883299999999993E-2</v>
      </c>
      <c r="EE364">
        <v>-9.1888999999999998E-3</v>
      </c>
      <c r="EF364">
        <v>-1.1731200000000001E-2</v>
      </c>
      <c r="EG364">
        <v>8.8255399999999998E-2</v>
      </c>
      <c r="EH364">
        <v>5.4733200000000003E-2</v>
      </c>
      <c r="EI364">
        <v>0.29489700000000002</v>
      </c>
      <c r="EJ364">
        <v>3.1551500000000003E-2</v>
      </c>
      <c r="EK364">
        <v>-0.21754799999999999</v>
      </c>
      <c r="EL364">
        <v>-3.1815000000000003E-2</v>
      </c>
      <c r="EM364">
        <v>-0.128607</v>
      </c>
      <c r="EN364">
        <v>-6.1719000000000003E-2</v>
      </c>
      <c r="EO364">
        <v>-1.8473900000000001E-2</v>
      </c>
      <c r="EP364">
        <v>-0.10563</v>
      </c>
      <c r="EQ364">
        <v>-6.4144400000000004E-2</v>
      </c>
      <c r="ER364">
        <v>-3.3035299999999998E-3</v>
      </c>
      <c r="ES364">
        <v>0.18623799999999999</v>
      </c>
      <c r="ET364">
        <v>8.2014900000000002E-2</v>
      </c>
      <c r="EU364">
        <v>-6.9601200000000002E-3</v>
      </c>
      <c r="EV364">
        <v>3.8671299999999999E-2</v>
      </c>
      <c r="EW364">
        <v>0.11508500000000001</v>
      </c>
      <c r="EX364">
        <v>9.3127399999999995E-4</v>
      </c>
      <c r="EY364">
        <v>0.14341300000000001</v>
      </c>
      <c r="EZ364">
        <v>0.11523</v>
      </c>
      <c r="FA364">
        <v>3.0109500000000001E-2</v>
      </c>
      <c r="FB364">
        <v>5.2153999999999999E-2</v>
      </c>
      <c r="FC364">
        <v>7.4806700000000004E-2</v>
      </c>
      <c r="FD364">
        <v>-2.6181400000000001E-2</v>
      </c>
      <c r="FE364">
        <v>4.7798599999999997E-2</v>
      </c>
      <c r="FF364">
        <v>9.68083E-2</v>
      </c>
      <c r="FG364">
        <v>-2.74469E-2</v>
      </c>
      <c r="FH364">
        <v>-5.5050700000000001E-2</v>
      </c>
      <c r="FI364">
        <v>0.192852</v>
      </c>
      <c r="FJ364">
        <v>0.20661399999999999</v>
      </c>
      <c r="FK364">
        <v>0.17820800000000001</v>
      </c>
      <c r="FL364">
        <v>2.0923799999999999E-2</v>
      </c>
      <c r="FM364">
        <v>6.1041999999999999E-2</v>
      </c>
      <c r="FN364">
        <v>6.3411099999999998E-2</v>
      </c>
      <c r="FO364">
        <v>9.9004899999999996E-3</v>
      </c>
      <c r="FP364">
        <v>-5.1214099999999999E-2</v>
      </c>
      <c r="FQ364">
        <v>0.373056</v>
      </c>
      <c r="FR364">
        <v>1.0278799999999999E-2</v>
      </c>
      <c r="FS364">
        <v>-3.6285999999999999E-2</v>
      </c>
      <c r="FT364">
        <v>-8.9578999999999995E-3</v>
      </c>
      <c r="FU364">
        <v>3.6245199999999998E-2</v>
      </c>
      <c r="FV364">
        <v>9.2803999999999998E-2</v>
      </c>
      <c r="FW364">
        <v>1.82352E-2</v>
      </c>
      <c r="FX364">
        <v>-8.3442499999999992E-3</v>
      </c>
      <c r="FY364">
        <v>0.29180299999999998</v>
      </c>
      <c r="FZ364">
        <v>9.4024399999999994E-2</v>
      </c>
      <c r="GA364">
        <v>-0.10526000000000001</v>
      </c>
      <c r="GB364">
        <v>-2.9176499999999999E-3</v>
      </c>
      <c r="GC364">
        <v>7.7314599999999997E-2</v>
      </c>
      <c r="GD364">
        <v>0.26266200000000001</v>
      </c>
      <c r="GE364">
        <v>0.22187000000000001</v>
      </c>
      <c r="GF364">
        <v>1.15733E-2</v>
      </c>
      <c r="GG364">
        <v>-8.8020400000000006E-3</v>
      </c>
      <c r="GH364">
        <v>-3.6374200000000001E-3</v>
      </c>
      <c r="GI364">
        <v>-4.8592200000000002E-2</v>
      </c>
      <c r="GJ364">
        <v>-2.3436100000000001E-2</v>
      </c>
      <c r="GK364">
        <v>-0.122766</v>
      </c>
      <c r="GL364">
        <v>0.11514000000000001</v>
      </c>
      <c r="GM364">
        <v>-5.6527500000000001E-2</v>
      </c>
      <c r="GN364">
        <v>2.4902299999999999E-2</v>
      </c>
      <c r="GO364">
        <v>3.3485500000000001E-2</v>
      </c>
      <c r="GP364">
        <v>0.100784</v>
      </c>
      <c r="GQ364">
        <v>1.04057E-2</v>
      </c>
      <c r="GR364">
        <v>-0.18276000000000001</v>
      </c>
      <c r="GS364">
        <v>0.185388</v>
      </c>
      <c r="GT364">
        <v>2.9644199999999999E-2</v>
      </c>
      <c r="GU364">
        <v>-4.40078E-2</v>
      </c>
      <c r="GV364">
        <v>-8.7126800000000004E-2</v>
      </c>
      <c r="GW364">
        <v>0.27369399999999999</v>
      </c>
      <c r="GX364">
        <v>-4.4947399999999998E-2</v>
      </c>
      <c r="GY364">
        <v>6.7939399999999997E-2</v>
      </c>
      <c r="GZ364">
        <v>8.8385900000000003E-2</v>
      </c>
      <c r="HA364">
        <v>1.7860299999999999E-2</v>
      </c>
      <c r="HB364">
        <v>-1.89432E-2</v>
      </c>
      <c r="HC364">
        <v>-3.7311900000000002E-2</v>
      </c>
      <c r="HD364">
        <v>2.0438399999999999E-2</v>
      </c>
      <c r="HE364">
        <v>-6.4937099999999998E-2</v>
      </c>
      <c r="HF364">
        <v>-0.14157900000000001</v>
      </c>
      <c r="HG364">
        <v>-0.20328599999999999</v>
      </c>
      <c r="HH364">
        <v>-0.157162</v>
      </c>
      <c r="HI364">
        <v>-0.17260900000000001</v>
      </c>
      <c r="HJ364">
        <v>-0.11679</v>
      </c>
      <c r="HK364">
        <v>-6.45699E-2</v>
      </c>
      <c r="HL364">
        <v>4.0029599999999999E-2</v>
      </c>
      <c r="HM364">
        <v>-5.3738899999999999E-2</v>
      </c>
      <c r="HN364">
        <v>-2.1520899999999999E-2</v>
      </c>
      <c r="HO364">
        <v>6.99795E-2</v>
      </c>
      <c r="HP364">
        <v>-0.112675</v>
      </c>
      <c r="HQ364">
        <v>0.42791400000000002</v>
      </c>
      <c r="HR364">
        <v>0.15228800000000001</v>
      </c>
      <c r="HS364">
        <v>-9.65202E-2</v>
      </c>
      <c r="HT364">
        <v>-2.0419900000000001E-2</v>
      </c>
      <c r="HU364">
        <v>0.10645399999999999</v>
      </c>
      <c r="HV364">
        <v>9.6506900000000007E-2</v>
      </c>
      <c r="HW364">
        <v>9.21651E-2</v>
      </c>
      <c r="HX364">
        <v>4.5769600000000001E-2</v>
      </c>
      <c r="HY364">
        <v>-5.4431399999999998E-2</v>
      </c>
      <c r="HZ364">
        <v>-3.1167799999999999E-2</v>
      </c>
      <c r="IA364">
        <v>-5.4163200000000002E-2</v>
      </c>
      <c r="IB364">
        <v>-8.0608299999999994E-2</v>
      </c>
      <c r="IC364">
        <v>1.7547900000000002E-2</v>
      </c>
      <c r="ID364">
        <v>-5.4377500000000002E-2</v>
      </c>
      <c r="IE364">
        <v>-3.6636000000000002E-2</v>
      </c>
      <c r="IF364">
        <v>-4.3422500000000003E-2</v>
      </c>
      <c r="IG364">
        <v>-8.45804E-2</v>
      </c>
      <c r="IH364">
        <v>-0.234406</v>
      </c>
      <c r="II364">
        <v>-0.17316899999999999</v>
      </c>
      <c r="IJ364">
        <v>-0.14041600000000001</v>
      </c>
      <c r="IK364">
        <v>-0.15607099999999999</v>
      </c>
      <c r="IL364">
        <v>-0.16480700000000001</v>
      </c>
      <c r="IM364">
        <v>-0.12781100000000001</v>
      </c>
      <c r="IN364">
        <v>-0.10788499999999999</v>
      </c>
      <c r="IO364">
        <v>0.12143</v>
      </c>
      <c r="IP364">
        <v>5.5388E-2</v>
      </c>
      <c r="IQ364">
        <v>4.2384900000000003E-2</v>
      </c>
      <c r="IR364">
        <v>0.108802</v>
      </c>
      <c r="IS364">
        <v>9.0130799999999997E-2</v>
      </c>
      <c r="IT364">
        <v>-9.0985999999999997E-2</v>
      </c>
      <c r="IU364">
        <v>-8.1519599999999998E-2</v>
      </c>
      <c r="IV364">
        <v>0.174072</v>
      </c>
      <c r="IW364">
        <v>-4.2078200000000003E-2</v>
      </c>
      <c r="IX364">
        <v>-3.89609E-2</v>
      </c>
      <c r="IY364">
        <v>-0.10475</v>
      </c>
      <c r="IZ364">
        <v>-6.3008599999999998E-2</v>
      </c>
      <c r="JA364">
        <v>-4.3169600000000002E-2</v>
      </c>
      <c r="JB364">
        <v>0.16554199999999999</v>
      </c>
      <c r="JC364">
        <v>0.17115900000000001</v>
      </c>
      <c r="JD364">
        <v>7.3838299999999996E-2</v>
      </c>
      <c r="JE364">
        <v>2.2856600000000001E-2</v>
      </c>
      <c r="JF364">
        <v>5.9274800000000002E-2</v>
      </c>
      <c r="JG364">
        <v>-4.6601099999999999E-2</v>
      </c>
      <c r="JH364">
        <v>2.53784E-3</v>
      </c>
      <c r="JI364">
        <v>2.1035700000000001E-2</v>
      </c>
      <c r="JJ364">
        <v>-6.4773600000000001E-2</v>
      </c>
      <c r="JK364">
        <v>0.19520899999999999</v>
      </c>
      <c r="JL364">
        <v>3.9642300000000002E-4</v>
      </c>
      <c r="JM364">
        <v>-1.20911E-2</v>
      </c>
      <c r="JN364">
        <v>-5.0991000000000002E-2</v>
      </c>
      <c r="JO364">
        <v>-8.1168500000000005E-2</v>
      </c>
      <c r="JP364">
        <v>-2.2238000000000001E-2</v>
      </c>
      <c r="JQ364">
        <v>-4.29234E-2</v>
      </c>
      <c r="JR364">
        <v>-4.7478699999999999E-2</v>
      </c>
      <c r="JS364">
        <v>-5.6082300000000002E-2</v>
      </c>
      <c r="JT364">
        <v>-5.4394499999999998E-2</v>
      </c>
      <c r="JU364">
        <v>5.06823E-3</v>
      </c>
      <c r="JV364">
        <v>8.0897399999999994E-2</v>
      </c>
      <c r="JW364">
        <v>2.8759199999999999E-2</v>
      </c>
      <c r="JX364">
        <v>-8.9679600000000005E-3</v>
      </c>
      <c r="JY364">
        <v>-3.5729299999999999E-2</v>
      </c>
      <c r="JZ364">
        <v>-2.6304999999999999E-2</v>
      </c>
      <c r="KA364">
        <v>-7.4814099999999994E-2</v>
      </c>
      <c r="KB364">
        <v>-3.8784100000000002E-2</v>
      </c>
      <c r="KC364">
        <v>4.8201500000000001E-2</v>
      </c>
      <c r="KD364">
        <v>3.7352499999999997E-2</v>
      </c>
      <c r="KE364">
        <v>0.10364</v>
      </c>
      <c r="KF364">
        <v>2.79124E-2</v>
      </c>
      <c r="KG364">
        <v>-1.1646999999999999E-2</v>
      </c>
      <c r="KH364">
        <v>0.16725499999999999</v>
      </c>
      <c r="KI364">
        <v>0.13869100000000001</v>
      </c>
      <c r="KJ364">
        <v>9.7077499999999997E-2</v>
      </c>
      <c r="KK364">
        <v>3.4400899999999998E-2</v>
      </c>
      <c r="KL364">
        <v>-4.8280099999999999E-2</v>
      </c>
      <c r="KM364">
        <v>5.3864700000000001E-2</v>
      </c>
      <c r="KN364">
        <v>-4.3006000000000003E-2</v>
      </c>
      <c r="KO364">
        <v>0.126641</v>
      </c>
      <c r="KP364">
        <v>0.14699200000000001</v>
      </c>
      <c r="KQ364">
        <v>0.134241</v>
      </c>
      <c r="KR364">
        <v>-4.6731500000000002E-2</v>
      </c>
      <c r="KS364">
        <v>6.5027799999999997E-2</v>
      </c>
      <c r="KT364">
        <v>6.2953899999999993E-2</v>
      </c>
      <c r="KU364">
        <v>8.8632900000000001E-2</v>
      </c>
      <c r="KV364">
        <v>4.9829799999999997E-3</v>
      </c>
      <c r="KW364">
        <v>2.27902E-2</v>
      </c>
      <c r="KX364">
        <v>4.6751099999999997E-2</v>
      </c>
      <c r="KY364">
        <v>-1.4084199999999999E-4</v>
      </c>
      <c r="KZ364">
        <v>-9.2669699999999994E-3</v>
      </c>
      <c r="LA364">
        <v>4.2253999999999998E-3</v>
      </c>
      <c r="LB364">
        <v>-1.1273200000000001E-2</v>
      </c>
      <c r="LC364">
        <v>0.21041299999999999</v>
      </c>
      <c r="LD364">
        <v>4.3752300000000001E-2</v>
      </c>
      <c r="LE364">
        <v>-2.4524799999999999E-2</v>
      </c>
      <c r="LF364">
        <v>1.26786E-2</v>
      </c>
      <c r="LG364">
        <v>0.10827199999999999</v>
      </c>
      <c r="LH364">
        <v>4.4083200000000003E-2</v>
      </c>
      <c r="LI364">
        <v>0.23835300000000001</v>
      </c>
      <c r="LJ364">
        <v>-6.8444100000000004E-3</v>
      </c>
      <c r="LK364">
        <v>0.173292</v>
      </c>
      <c r="LL364">
        <v>2.3168999999999999E-2</v>
      </c>
      <c r="LM364">
        <v>-5.1634199999999998E-2</v>
      </c>
      <c r="LN364">
        <v>0.26099800000000001</v>
      </c>
      <c r="LO364">
        <v>-4.1277299999999996E-3</v>
      </c>
      <c r="LP364">
        <v>5.93927E-3</v>
      </c>
      <c r="LQ364">
        <v>-3.9057000000000001E-2</v>
      </c>
      <c r="LR364">
        <v>-3.9640700000000001E-2</v>
      </c>
      <c r="LS364">
        <v>-7.0861199999999999E-2</v>
      </c>
      <c r="LT364">
        <v>-1.2798800000000001E-2</v>
      </c>
      <c r="LU364">
        <v>-2.1012400000000001E-2</v>
      </c>
      <c r="LV364">
        <v>-8.5902999999999993E-2</v>
      </c>
      <c r="LW364">
        <v>5.8375700000000003E-2</v>
      </c>
      <c r="LX364">
        <v>-3.6625699999999997E-2</v>
      </c>
      <c r="LY364">
        <v>1.6222500000000001E-2</v>
      </c>
      <c r="LZ364">
        <v>0.24426999999999999</v>
      </c>
      <c r="MA364">
        <v>0.35251199999999999</v>
      </c>
      <c r="MB364">
        <v>0.206542</v>
      </c>
      <c r="MC364">
        <v>0.31098500000000001</v>
      </c>
      <c r="MD364">
        <v>6.28108E-2</v>
      </c>
      <c r="ME364">
        <v>-4.4133899999999997E-2</v>
      </c>
      <c r="MF364">
        <v>-1.1856800000000001E-2</v>
      </c>
      <c r="MG364">
        <v>-7.0835800000000004E-2</v>
      </c>
      <c r="MH364">
        <v>0.48691099999999998</v>
      </c>
      <c r="MI364">
        <v>0.11777899999999999</v>
      </c>
      <c r="MJ364">
        <v>2.1403100000000001E-2</v>
      </c>
      <c r="MK364">
        <v>0.100886</v>
      </c>
      <c r="ML364">
        <v>-2.9097100000000001E-2</v>
      </c>
      <c r="MM364">
        <v>5.2959399999999997E-2</v>
      </c>
      <c r="MN364">
        <v>-4.2402299999999997E-2</v>
      </c>
      <c r="MO364">
        <v>-8.6396200000000006E-2</v>
      </c>
      <c r="MP364">
        <v>-9.3645400000000004E-2</v>
      </c>
      <c r="MQ364">
        <v>-9.5288200000000003E-3</v>
      </c>
      <c r="MR364">
        <v>2.3219400000000001E-2</v>
      </c>
      <c r="MS364">
        <v>-2.29321E-2</v>
      </c>
      <c r="MT364">
        <v>-2.7515999999999999E-2</v>
      </c>
      <c r="MU364" t="s">
        <v>2</v>
      </c>
      <c r="MV364">
        <v>0.100298</v>
      </c>
      <c r="MW364">
        <v>0.20030100000000001</v>
      </c>
      <c r="MX364">
        <v>0.56028999999999995</v>
      </c>
      <c r="MY364">
        <v>0.16031000000000001</v>
      </c>
      <c r="MZ364">
        <v>-5.8880700000000001E-2</v>
      </c>
      <c r="NA364">
        <v>0.13768900000000001</v>
      </c>
      <c r="NB364">
        <v>2.9940700000000001E-2</v>
      </c>
      <c r="NC364">
        <v>-7.3576000000000003E-2</v>
      </c>
      <c r="ND364">
        <v>4.9483100000000002E-2</v>
      </c>
      <c r="NE364">
        <v>0.13328499999999999</v>
      </c>
      <c r="NF364">
        <v>7.1694300000000002E-2</v>
      </c>
      <c r="NG364">
        <v>7.1404899999999993E-2</v>
      </c>
      <c r="NH364">
        <v>-0.10546899999999999</v>
      </c>
      <c r="NI364">
        <v>-2.7158499999999999E-2</v>
      </c>
      <c r="NJ364">
        <v>-4.9001599999999999E-2</v>
      </c>
      <c r="NK364">
        <v>-1.14409E-2</v>
      </c>
      <c r="NL364">
        <v>-7.4942400000000006E-2</v>
      </c>
      <c r="NM364">
        <v>6.6142900000000004E-2</v>
      </c>
      <c r="NN364">
        <v>3.6345499999999998E-3</v>
      </c>
      <c r="NO364">
        <v>5.8228299999999997E-2</v>
      </c>
      <c r="NP364">
        <v>2.3754299999999999E-2</v>
      </c>
      <c r="NQ364">
        <v>2.7743E-2</v>
      </c>
      <c r="NR364">
        <v>-3.3256899999999999E-2</v>
      </c>
      <c r="NS364">
        <v>4.9487400000000001E-2</v>
      </c>
      <c r="NT364">
        <v>-7.5388299999999998E-3</v>
      </c>
      <c r="NU364">
        <v>-7.2094599999999995E-2</v>
      </c>
      <c r="NV364">
        <v>0.27606799999999998</v>
      </c>
      <c r="NW364">
        <v>7.7825500000000006E-2</v>
      </c>
      <c r="NX364">
        <v>0.15059</v>
      </c>
      <c r="NY364">
        <v>-2.29059E-2</v>
      </c>
      <c r="NZ364">
        <v>-4.3948399999999999E-2</v>
      </c>
      <c r="OA364">
        <v>-7.47804E-3</v>
      </c>
      <c r="OB364">
        <v>3.5851099999999999E-3</v>
      </c>
      <c r="OC364">
        <v>-3.4420699999999999E-2</v>
      </c>
      <c r="OD364">
        <v>-2.3732400000000001E-2</v>
      </c>
      <c r="OE364">
        <v>6.7632100000000001E-2</v>
      </c>
      <c r="OF364">
        <v>-4.5123799999999999E-2</v>
      </c>
      <c r="OG364">
        <v>0.25029299999999999</v>
      </c>
      <c r="OH364">
        <v>0.15418100000000001</v>
      </c>
      <c r="OI364">
        <v>3.2330100000000001E-2</v>
      </c>
      <c r="OJ364">
        <v>1.5169300000000001E-3</v>
      </c>
      <c r="OK364">
        <v>0.38324200000000003</v>
      </c>
      <c r="OL364">
        <v>8.3468399999999998E-2</v>
      </c>
      <c r="OM364">
        <v>-8.9386199999999999E-2</v>
      </c>
      <c r="ON364">
        <v>-1.5168600000000001E-2</v>
      </c>
      <c r="OO364">
        <v>-3.5329399999999997E-2</v>
      </c>
      <c r="OP364">
        <v>2.5394799999999999E-2</v>
      </c>
      <c r="OQ364">
        <v>6.9571999999999995E-2</v>
      </c>
      <c r="OR364">
        <v>9.1491000000000003E-2</v>
      </c>
      <c r="OS364">
        <v>-2.8785100000000001E-2</v>
      </c>
      <c r="OT364">
        <v>6.5013900000000001E-3</v>
      </c>
      <c r="OU364">
        <v>0.172684</v>
      </c>
      <c r="OV364">
        <v>3.9600499999999997E-2</v>
      </c>
      <c r="OW364">
        <v>-4.6028800000000002E-2</v>
      </c>
      <c r="OX364">
        <v>-2.8302899999999999E-2</v>
      </c>
      <c r="OY364">
        <v>3.6942599999999999E-2</v>
      </c>
      <c r="OZ364">
        <v>6.7658800000000005E-2</v>
      </c>
      <c r="PA364">
        <v>1.8277399999999999E-2</v>
      </c>
      <c r="PB364">
        <v>0.12859300000000001</v>
      </c>
      <c r="PC364">
        <v>0.10169400000000001</v>
      </c>
      <c r="PD364">
        <v>0.104741</v>
      </c>
      <c r="PE364">
        <v>3.6299100000000001E-2</v>
      </c>
      <c r="PF364">
        <v>-7.2032900000000002E-3</v>
      </c>
      <c r="PG364">
        <v>1.1342400000000001E-2</v>
      </c>
      <c r="PH364">
        <v>9.5596499999999994E-3</v>
      </c>
      <c r="PI364">
        <v>-0.136131</v>
      </c>
      <c r="PJ364">
        <v>-3.2946499999999997E-2</v>
      </c>
      <c r="PK364">
        <v>5.0869499999999998E-2</v>
      </c>
      <c r="PL364">
        <v>0.105847</v>
      </c>
      <c r="PM364">
        <v>0.20565900000000001</v>
      </c>
      <c r="PN364">
        <v>0.16342000000000001</v>
      </c>
      <c r="PO364">
        <v>3.6544899999999998E-2</v>
      </c>
      <c r="PP364">
        <v>-6.9063600000000003E-2</v>
      </c>
      <c r="PQ364">
        <v>0.24673200000000001</v>
      </c>
      <c r="PR364">
        <v>-0.100343</v>
      </c>
      <c r="PS364">
        <v>-3.1409699999999999E-3</v>
      </c>
      <c r="PT364">
        <v>0.14968400000000001</v>
      </c>
      <c r="PU364">
        <v>0.18521199999999999</v>
      </c>
      <c r="PV364">
        <v>7.2956999999999994E-2</v>
      </c>
      <c r="PW364">
        <v>1.14495E-2</v>
      </c>
      <c r="PX364">
        <v>9.9983500000000003E-2</v>
      </c>
      <c r="PY364">
        <v>0.109694</v>
      </c>
      <c r="PZ364">
        <v>0.13492199999999999</v>
      </c>
      <c r="QA364">
        <v>3.1763800000000002E-2</v>
      </c>
      <c r="QB364">
        <v>-2.6052800000000001E-2</v>
      </c>
      <c r="QC364">
        <v>8.2768300000000003E-2</v>
      </c>
      <c r="QD364">
        <v>-1.12012E-2</v>
      </c>
      <c r="QE364">
        <v>9.5463199999999998E-2</v>
      </c>
      <c r="QF364">
        <v>3.10105E-2</v>
      </c>
      <c r="QG364">
        <v>6.9066600000000006E-2</v>
      </c>
      <c r="QH364">
        <v>5.9014799999999999E-2</v>
      </c>
      <c r="QI364">
        <v>-3.6283299999999999E-3</v>
      </c>
      <c r="QJ364">
        <v>1.01374E-2</v>
      </c>
      <c r="QK364">
        <v>-1.40923E-2</v>
      </c>
      <c r="QL364">
        <v>-8.3431000000000005E-2</v>
      </c>
      <c r="QM364">
        <v>-4.79599E-2</v>
      </c>
      <c r="QN364">
        <v>-2.2279299999999999E-3</v>
      </c>
      <c r="QO364">
        <v>7.8611899999999998E-2</v>
      </c>
      <c r="QP364">
        <v>-3.5445699999999997E-2</v>
      </c>
      <c r="QQ364">
        <v>0.13908999999999999</v>
      </c>
      <c r="QR364">
        <v>0.21304699999999999</v>
      </c>
      <c r="QS364">
        <v>0.16672500000000001</v>
      </c>
      <c r="QT364">
        <v>0.29876200000000003</v>
      </c>
      <c r="QU364">
        <v>0.169762</v>
      </c>
      <c r="QV364">
        <v>7.2011599999999995E-2</v>
      </c>
      <c r="QW364">
        <v>0.140038</v>
      </c>
      <c r="QX364">
        <v>0.240892</v>
      </c>
      <c r="QY364">
        <v>4.6614099999999999E-2</v>
      </c>
      <c r="QZ364">
        <v>3.8101799999999998E-2</v>
      </c>
      <c r="RA364">
        <v>9.2964400000000003E-2</v>
      </c>
      <c r="RB364">
        <v>-7.7085899999999999E-2</v>
      </c>
      <c r="RC364">
        <v>4.50693E-2</v>
      </c>
      <c r="RD364">
        <v>-5.8983500000000001E-2</v>
      </c>
      <c r="RE364">
        <v>0.27411999999999997</v>
      </c>
      <c r="RF364">
        <v>0.150815</v>
      </c>
      <c r="RG364">
        <v>7.2055400000000006E-2</v>
      </c>
      <c r="RH364">
        <v>-1.50682E-2</v>
      </c>
      <c r="RI364">
        <v>4.4144799999999998E-2</v>
      </c>
      <c r="RJ364">
        <v>3.25849E-2</v>
      </c>
      <c r="RK364">
        <v>-6.9128899999999997E-3</v>
      </c>
      <c r="RL364">
        <v>-9.9119299999999994E-2</v>
      </c>
      <c r="RM364">
        <v>-9.6472100000000005E-2</v>
      </c>
      <c r="RN364">
        <v>-0.103933</v>
      </c>
      <c r="RO364">
        <v>-0.22895799999999999</v>
      </c>
      <c r="RP364">
        <v>-0.20628199999999999</v>
      </c>
      <c r="RQ364">
        <v>6.2317400000000002E-2</v>
      </c>
      <c r="RR364">
        <v>-0.141009</v>
      </c>
      <c r="RS364">
        <v>-0.11258</v>
      </c>
      <c r="RT364">
        <v>-3.0416700000000001E-2</v>
      </c>
      <c r="RU364">
        <v>-0.13761399999999999</v>
      </c>
      <c r="RV364">
        <v>-0.231491</v>
      </c>
      <c r="RW364">
        <v>-6.6401100000000005E-2</v>
      </c>
      <c r="RX364">
        <v>-8.9149000000000006E-2</v>
      </c>
      <c r="RY364">
        <v>-9.6933000000000005E-2</v>
      </c>
      <c r="RZ364">
        <v>-8.6604799999999996E-2</v>
      </c>
      <c r="SA364">
        <v>-7.9898999999999998E-2</v>
      </c>
      <c r="SB364">
        <v>-0.10735599999999999</v>
      </c>
      <c r="SC364">
        <v>-5.18813E-3</v>
      </c>
      <c r="SD364">
        <v>4.4136599999999998E-2</v>
      </c>
      <c r="SE364">
        <v>-5.1107199999999998E-2</v>
      </c>
      <c r="SF364">
        <v>-4.0079699999999996E-3</v>
      </c>
      <c r="SG364">
        <v>-1.8363000000000001E-2</v>
      </c>
      <c r="SH364">
        <v>-6.0396600000000002E-2</v>
      </c>
      <c r="SI364">
        <v>-8.1980300000000006E-2</v>
      </c>
      <c r="SJ364">
        <v>0.119926</v>
      </c>
      <c r="SK364">
        <v>0.14521400000000001</v>
      </c>
      <c r="SL364">
        <v>-4.9739399999999996E-3</v>
      </c>
      <c r="SM364">
        <v>-4.5269300000000002E-3</v>
      </c>
      <c r="SN364">
        <v>-2.5836600000000001E-2</v>
      </c>
      <c r="SO364">
        <v>-5.9540000000000003E-2</v>
      </c>
      <c r="SP364">
        <v>4.9735200000000004E-3</v>
      </c>
      <c r="SQ364">
        <v>5.7074899999999998E-2</v>
      </c>
      <c r="SR364">
        <v>-1.80707E-3</v>
      </c>
      <c r="SS364">
        <v>-1.00251E-2</v>
      </c>
      <c r="ST364">
        <v>-0.13372300000000001</v>
      </c>
      <c r="SU364">
        <v>-7.7168600000000004E-2</v>
      </c>
      <c r="SV364">
        <v>3.79269E-2</v>
      </c>
      <c r="SW364">
        <v>-0.14666899999999999</v>
      </c>
      <c r="SX364">
        <v>-1.50393E-2</v>
      </c>
      <c r="SY364">
        <v>9.0358400000000005E-2</v>
      </c>
      <c r="SZ364">
        <v>3.0429399999999999E-2</v>
      </c>
      <c r="TA364">
        <v>-7.3585999999999999E-2</v>
      </c>
      <c r="TB364">
        <v>-0.40226200000000001</v>
      </c>
      <c r="TD364" t="s">
        <v>323</v>
      </c>
      <c r="TE364" t="s">
        <v>324</v>
      </c>
    </row>
    <row r="365" spans="2:525" x14ac:dyDescent="0.55000000000000004">
      <c r="B365">
        <v>-0.14557400000000001</v>
      </c>
      <c r="C365">
        <v>-8.3458599999999994E-2</v>
      </c>
      <c r="D365">
        <v>-0.27159100000000003</v>
      </c>
      <c r="E365">
        <v>-0.21935399999999999</v>
      </c>
      <c r="F365">
        <v>2.4310600000000001E-3</v>
      </c>
      <c r="G365">
        <v>-0.18226400000000001</v>
      </c>
      <c r="H365">
        <v>-1.1223199999999999E-2</v>
      </c>
      <c r="I365">
        <v>0.52885700000000002</v>
      </c>
      <c r="J365">
        <v>-0.24638499999999999</v>
      </c>
      <c r="K365">
        <v>-0.21454000000000001</v>
      </c>
      <c r="L365">
        <v>-0.30075099999999999</v>
      </c>
      <c r="M365">
        <v>-0.19931499999999999</v>
      </c>
      <c r="N365">
        <v>0.109053</v>
      </c>
      <c r="O365">
        <v>-8.4550600000000004E-2</v>
      </c>
      <c r="P365">
        <v>-0.20302600000000001</v>
      </c>
      <c r="Q365">
        <v>-0.16026499999999999</v>
      </c>
      <c r="R365">
        <v>0.121752</v>
      </c>
      <c r="S365">
        <v>0.16860600000000001</v>
      </c>
      <c r="T365">
        <v>8.9592599999999994E-2</v>
      </c>
      <c r="U365">
        <v>-0.22084899999999999</v>
      </c>
      <c r="V365">
        <v>-1.05773E-2</v>
      </c>
      <c r="W365">
        <v>-0.160416</v>
      </c>
      <c r="X365">
        <v>0.30033900000000002</v>
      </c>
      <c r="Y365">
        <v>0.42537900000000001</v>
      </c>
      <c r="Z365">
        <v>-0.29140500000000003</v>
      </c>
      <c r="AA365">
        <v>-7.6333100000000001E-2</v>
      </c>
      <c r="AB365">
        <v>-7.3886300000000002E-2</v>
      </c>
      <c r="AC365">
        <v>-0.15421399999999999</v>
      </c>
      <c r="AD365">
        <v>-9.3875200000000006E-2</v>
      </c>
      <c r="AE365">
        <v>-6.2123900000000003E-2</v>
      </c>
      <c r="AF365">
        <v>-3.1423300000000001E-2</v>
      </c>
      <c r="AG365">
        <v>-3.7478699999999997E-2</v>
      </c>
      <c r="AH365">
        <v>-6.2054199999999997E-2</v>
      </c>
      <c r="AI365">
        <v>9.1620300000000002E-2</v>
      </c>
      <c r="AJ365">
        <v>0.107755</v>
      </c>
      <c r="AK365">
        <v>-0.132439</v>
      </c>
      <c r="AL365">
        <v>5.91779E-3</v>
      </c>
      <c r="AM365">
        <v>-1.70744E-2</v>
      </c>
      <c r="AN365">
        <v>-0.21505199999999999</v>
      </c>
      <c r="AO365">
        <v>-0.10645300000000001</v>
      </c>
      <c r="AP365">
        <v>-0.100179</v>
      </c>
      <c r="AQ365">
        <v>-3.0501E-2</v>
      </c>
      <c r="AR365">
        <v>-0.107164</v>
      </c>
      <c r="AS365">
        <v>0.3281</v>
      </c>
      <c r="AT365">
        <v>-5.26077E-2</v>
      </c>
      <c r="AU365">
        <v>-2.3162200000000001E-2</v>
      </c>
      <c r="AV365">
        <v>-0.11444699999999999</v>
      </c>
      <c r="AW365">
        <v>-0.155727</v>
      </c>
      <c r="AX365">
        <v>-0.140537</v>
      </c>
      <c r="AY365">
        <v>-5.0565199999999998E-2</v>
      </c>
      <c r="AZ365">
        <v>-0.108068</v>
      </c>
      <c r="BA365">
        <v>-0.115605</v>
      </c>
      <c r="BB365">
        <v>6.4580899999999997E-2</v>
      </c>
      <c r="BC365">
        <v>0.24635399999999999</v>
      </c>
      <c r="BD365">
        <v>0.24954899999999999</v>
      </c>
      <c r="BE365">
        <v>-6.9319199999999997E-2</v>
      </c>
      <c r="BF365">
        <v>-6.6916199999999995E-2</v>
      </c>
      <c r="BG365">
        <v>0.33432600000000001</v>
      </c>
      <c r="BH365">
        <v>0.11386599999999999</v>
      </c>
      <c r="BI365">
        <v>-0.159912</v>
      </c>
      <c r="BJ365">
        <v>-0.113039</v>
      </c>
      <c r="BK365">
        <v>7.6047600000000007E-2</v>
      </c>
      <c r="BL365">
        <v>0.19390399999999999</v>
      </c>
      <c r="BM365">
        <v>9.1395199999999996E-2</v>
      </c>
      <c r="BN365">
        <v>7.6407799999999998E-2</v>
      </c>
      <c r="BO365">
        <v>-0.122255</v>
      </c>
      <c r="BP365">
        <v>-0.10005600000000001</v>
      </c>
      <c r="BQ365">
        <v>-0.21890599999999999</v>
      </c>
      <c r="BR365">
        <v>-0.166073</v>
      </c>
      <c r="BS365">
        <v>0.13011</v>
      </c>
      <c r="BT365">
        <v>-1.6138599999999999E-3</v>
      </c>
      <c r="BU365">
        <v>0.117016</v>
      </c>
      <c r="BV365">
        <v>0.11373999999999999</v>
      </c>
      <c r="BW365">
        <v>-0.135884</v>
      </c>
      <c r="BX365">
        <v>-6.2875399999999998E-2</v>
      </c>
      <c r="BY365">
        <v>0.17191600000000001</v>
      </c>
      <c r="BZ365">
        <v>-0.14544199999999999</v>
      </c>
      <c r="CA365">
        <v>0.185505</v>
      </c>
      <c r="CB365">
        <v>0.207673</v>
      </c>
      <c r="CC365">
        <v>0.16949400000000001</v>
      </c>
      <c r="CD365">
        <v>0.33180799999999999</v>
      </c>
      <c r="CE365">
        <v>-9.7106799999999993E-2</v>
      </c>
      <c r="CF365">
        <v>-0.221081</v>
      </c>
      <c r="CG365">
        <v>7.5528100000000001E-2</v>
      </c>
      <c r="CH365">
        <v>-0.20788999999999999</v>
      </c>
      <c r="CI365">
        <v>9.9028900000000003E-2</v>
      </c>
      <c r="CJ365">
        <v>9.6220399999999998E-2</v>
      </c>
      <c r="CK365">
        <v>-6.5825599999999998E-2</v>
      </c>
      <c r="CL365">
        <v>-0.18410899999999999</v>
      </c>
      <c r="CM365">
        <v>0.20542099999999999</v>
      </c>
      <c r="CN365">
        <v>-6.0774799999999997E-2</v>
      </c>
      <c r="CO365">
        <v>-0.107377</v>
      </c>
      <c r="CP365">
        <v>-0.33274300000000001</v>
      </c>
      <c r="CQ365">
        <v>-0.20041800000000001</v>
      </c>
      <c r="CR365">
        <v>5.3516500000000002E-2</v>
      </c>
      <c r="CS365">
        <v>0.128936</v>
      </c>
      <c r="CT365">
        <v>-6.5077700000000002E-2</v>
      </c>
      <c r="CU365">
        <v>2.8177000000000001E-2</v>
      </c>
      <c r="CV365">
        <v>0.17538300000000001</v>
      </c>
      <c r="CW365">
        <v>0.173925</v>
      </c>
      <c r="CX365">
        <v>0.10725700000000001</v>
      </c>
      <c r="CY365">
        <v>-1.7466599999999999E-2</v>
      </c>
      <c r="CZ365">
        <v>4.4982300000000003E-2</v>
      </c>
      <c r="DA365">
        <v>-3.4349299999999999E-2</v>
      </c>
      <c r="DB365">
        <v>-2.0668700000000002E-2</v>
      </c>
      <c r="DC365">
        <v>-0.209427</v>
      </c>
      <c r="DD365">
        <v>2.84652E-3</v>
      </c>
      <c r="DE365">
        <v>-7.5705800000000004E-2</v>
      </c>
      <c r="DF365">
        <v>0.22442500000000001</v>
      </c>
      <c r="DG365">
        <v>9.0540499999999996E-2</v>
      </c>
      <c r="DH365">
        <v>0.212316</v>
      </c>
      <c r="DI365">
        <v>0.11089400000000001</v>
      </c>
      <c r="DJ365">
        <v>0.144118</v>
      </c>
      <c r="DK365">
        <v>0.117132</v>
      </c>
      <c r="DL365">
        <v>0.16328899999999999</v>
      </c>
      <c r="DM365">
        <v>4.1807799999999999E-2</v>
      </c>
      <c r="DN365">
        <v>-9.2983599999999997E-4</v>
      </c>
      <c r="DO365">
        <v>2.9159600000000001E-2</v>
      </c>
      <c r="DP365">
        <v>-1.7661900000000001E-2</v>
      </c>
      <c r="DQ365">
        <v>-7.0528400000000005E-2</v>
      </c>
      <c r="DR365">
        <v>-0.102688</v>
      </c>
      <c r="DS365">
        <v>-7.4503399999999997E-2</v>
      </c>
      <c r="DT365">
        <v>0.12399</v>
      </c>
      <c r="DU365">
        <v>8.2893800000000004E-2</v>
      </c>
      <c r="DV365">
        <v>-0.175451</v>
      </c>
      <c r="DW365">
        <v>-2.0412599999999999E-2</v>
      </c>
      <c r="DX365">
        <v>-0.16929900000000001</v>
      </c>
      <c r="DY365">
        <v>-4.6224500000000002E-2</v>
      </c>
      <c r="DZ365">
        <v>-4.86078E-2</v>
      </c>
      <c r="EA365">
        <v>3.5713399999999999E-2</v>
      </c>
      <c r="EB365">
        <v>1.91373E-3</v>
      </c>
      <c r="EC365">
        <v>-3.8962499999999997E-2</v>
      </c>
      <c r="ED365">
        <v>4.6921999999999997E-3</v>
      </c>
      <c r="EE365">
        <v>-7.8142200000000002E-3</v>
      </c>
      <c r="EF365">
        <v>5.7123300000000002E-2</v>
      </c>
      <c r="EG365">
        <v>0.10196</v>
      </c>
      <c r="EH365">
        <v>8.5529999999999995E-2</v>
      </c>
      <c r="EI365">
        <v>0.22724</v>
      </c>
      <c r="EJ365">
        <v>2.3015399999999998E-2</v>
      </c>
      <c r="EK365">
        <v>2.27353E-2</v>
      </c>
      <c r="EL365">
        <v>-3.47108E-2</v>
      </c>
      <c r="EM365">
        <v>-1.3072200000000001E-2</v>
      </c>
      <c r="EN365">
        <v>4.2664899999999999E-2</v>
      </c>
      <c r="EO365">
        <v>-2.8714400000000001E-2</v>
      </c>
      <c r="EP365">
        <v>0.111346</v>
      </c>
      <c r="EQ365">
        <v>5.8144599999999998E-2</v>
      </c>
      <c r="ER365">
        <v>8.6897500000000003E-2</v>
      </c>
      <c r="ES365">
        <v>3.2648299999999998E-2</v>
      </c>
      <c r="ET365">
        <v>0.12678200000000001</v>
      </c>
      <c r="EU365">
        <v>2.3357300000000001E-2</v>
      </c>
      <c r="EV365">
        <v>0.102101</v>
      </c>
      <c r="EW365">
        <v>9.6628500000000006E-2</v>
      </c>
      <c r="EX365">
        <v>7.09061E-2</v>
      </c>
      <c r="EY365">
        <v>0.16153100000000001</v>
      </c>
      <c r="EZ365">
        <v>2.3711400000000001E-2</v>
      </c>
      <c r="FA365">
        <v>6.3463800000000004E-3</v>
      </c>
      <c r="FB365">
        <v>0.122003</v>
      </c>
      <c r="FC365">
        <v>0.104126</v>
      </c>
      <c r="FD365">
        <v>9.8689799999999994E-2</v>
      </c>
      <c r="FE365">
        <v>0.197212</v>
      </c>
      <c r="FF365">
        <v>6.1411800000000002E-2</v>
      </c>
      <c r="FG365">
        <v>3.15299E-2</v>
      </c>
      <c r="FH365">
        <v>1.9290600000000001E-2</v>
      </c>
      <c r="FI365">
        <v>-1.9999900000000001E-2</v>
      </c>
      <c r="FJ365">
        <v>0.152363</v>
      </c>
      <c r="FK365">
        <v>2.6169700000000001E-3</v>
      </c>
      <c r="FL365">
        <v>4.2864399999999997E-2</v>
      </c>
      <c r="FM365">
        <v>3.8657299999999999E-2</v>
      </c>
      <c r="FN365">
        <v>-3.8948499999999997E-2</v>
      </c>
      <c r="FO365">
        <v>-3.0799E-2</v>
      </c>
      <c r="FP365">
        <v>-3.3043299999999999E-3</v>
      </c>
      <c r="FQ365">
        <v>9.9533499999999997E-2</v>
      </c>
      <c r="FR365">
        <v>-6.2834500000000001E-2</v>
      </c>
      <c r="FS365">
        <v>-6.9354200000000003E-3</v>
      </c>
      <c r="FT365">
        <v>0.105714</v>
      </c>
      <c r="FU365">
        <v>7.3151800000000001E-3</v>
      </c>
      <c r="FV365">
        <v>-8.15882E-2</v>
      </c>
      <c r="FW365">
        <v>-2.0992899999999998E-2</v>
      </c>
      <c r="FX365">
        <v>8.7605500000000006E-3</v>
      </c>
      <c r="FY365">
        <v>-3.9575399999999998E-3</v>
      </c>
      <c r="FZ365">
        <v>-8.4307099999999996E-2</v>
      </c>
      <c r="GA365">
        <v>-0.121208</v>
      </c>
      <c r="GB365">
        <v>-3.8443600000000001E-2</v>
      </c>
      <c r="GC365">
        <v>5.5941499999999998E-2</v>
      </c>
      <c r="GD365">
        <v>1.8403599999999999E-2</v>
      </c>
      <c r="GE365">
        <v>3.0888800000000001E-2</v>
      </c>
      <c r="GF365">
        <v>2.95196E-3</v>
      </c>
      <c r="GG365">
        <v>5.0688299999999999E-2</v>
      </c>
      <c r="GH365">
        <v>2.6812800000000001E-2</v>
      </c>
      <c r="GI365">
        <v>1.9610300000000001E-2</v>
      </c>
      <c r="GJ365">
        <v>0.18306600000000001</v>
      </c>
      <c r="GK365">
        <v>-0.14898500000000001</v>
      </c>
      <c r="GL365">
        <v>-0.13911100000000001</v>
      </c>
      <c r="GM365">
        <v>-2.3491600000000001E-2</v>
      </c>
      <c r="GN365">
        <v>-8.9167499999999997E-2</v>
      </c>
      <c r="GO365">
        <v>4.3700600000000003E-3</v>
      </c>
      <c r="GP365">
        <v>-0.149808</v>
      </c>
      <c r="GQ365">
        <v>0.142706</v>
      </c>
      <c r="GR365">
        <v>0.13621</v>
      </c>
      <c r="GS365">
        <v>0.295983</v>
      </c>
      <c r="GT365">
        <v>0.15873300000000001</v>
      </c>
      <c r="GU365">
        <v>-4.9613200000000003E-2</v>
      </c>
      <c r="GV365">
        <v>-9.5487500000000003E-2</v>
      </c>
      <c r="GW365">
        <v>-4.6489999999999997E-2</v>
      </c>
      <c r="GX365">
        <v>4.0549700000000001E-2</v>
      </c>
      <c r="GY365">
        <v>-6.1682599999999997E-2</v>
      </c>
      <c r="GZ365">
        <v>-5.95901E-2</v>
      </c>
      <c r="HA365">
        <v>-4.60536E-2</v>
      </c>
      <c r="HB365">
        <v>8.5920400000000004E-3</v>
      </c>
      <c r="HC365">
        <v>2.1596400000000002E-2</v>
      </c>
      <c r="HD365">
        <v>-1.93102E-2</v>
      </c>
      <c r="HE365">
        <v>3.8374400000000001E-3</v>
      </c>
      <c r="HF365">
        <v>0.17505200000000001</v>
      </c>
      <c r="HG365">
        <v>-5.1180200000000002E-2</v>
      </c>
      <c r="HH365">
        <v>-7.4246900000000005E-2</v>
      </c>
      <c r="HI365">
        <v>-0.11647399999999999</v>
      </c>
      <c r="HJ365">
        <v>-1.4500600000000001E-2</v>
      </c>
      <c r="HK365">
        <v>-0.15708</v>
      </c>
      <c r="HL365">
        <v>3.1688300000000003E-2</v>
      </c>
      <c r="HM365">
        <v>5.6173599999999997E-2</v>
      </c>
      <c r="HN365">
        <v>7.4004199999999996E-3</v>
      </c>
      <c r="HO365">
        <v>-2.41888E-2</v>
      </c>
      <c r="HP365">
        <v>-8.35843E-2</v>
      </c>
      <c r="HQ365">
        <v>-6.1069400000000003E-2</v>
      </c>
      <c r="HR365">
        <v>-6.7838600000000001E-3</v>
      </c>
      <c r="HS365">
        <v>0.15815000000000001</v>
      </c>
      <c r="HT365">
        <v>8.8811799999999996E-2</v>
      </c>
      <c r="HU365">
        <v>9.8914600000000005E-2</v>
      </c>
      <c r="HV365">
        <v>-0.26156499999999999</v>
      </c>
      <c r="HW365">
        <v>-0.11856</v>
      </c>
      <c r="HX365">
        <v>-3.3120900000000002E-2</v>
      </c>
      <c r="HY365">
        <v>-8.1296099999999996E-2</v>
      </c>
      <c r="HZ365">
        <v>-0.149977</v>
      </c>
      <c r="IA365">
        <v>-0.108571</v>
      </c>
      <c r="IB365">
        <v>-0.116923</v>
      </c>
      <c r="IC365">
        <v>-8.4337499999999996E-2</v>
      </c>
      <c r="ID365">
        <v>-9.11357E-2</v>
      </c>
      <c r="IE365">
        <v>-2.1466699999999998E-2</v>
      </c>
      <c r="IF365">
        <v>-7.4379500000000001E-2</v>
      </c>
      <c r="IG365">
        <v>-7.8317800000000007E-2</v>
      </c>
      <c r="IH365">
        <v>-7.3209399999999994E-2</v>
      </c>
      <c r="II365">
        <v>4.7750899999999999E-2</v>
      </c>
      <c r="IJ365">
        <v>0.17686299999999999</v>
      </c>
      <c r="IK365">
        <v>-1.97687E-2</v>
      </c>
      <c r="IL365">
        <v>0.111876</v>
      </c>
      <c r="IM365">
        <v>2.8259599999999999E-2</v>
      </c>
      <c r="IN365">
        <v>4.80082E-4</v>
      </c>
      <c r="IO365">
        <v>0.171349</v>
      </c>
      <c r="IP365">
        <v>-1.05907E-2</v>
      </c>
      <c r="IQ365">
        <v>0.111799</v>
      </c>
      <c r="IR365">
        <v>0.11324099999999999</v>
      </c>
      <c r="IS365">
        <v>7.8992199999999999E-2</v>
      </c>
      <c r="IT365">
        <v>0.17319200000000001</v>
      </c>
      <c r="IU365">
        <v>-2.1781100000000001E-2</v>
      </c>
      <c r="IV365">
        <v>2.2271600000000002E-3</v>
      </c>
      <c r="IW365">
        <v>1.3024900000000001E-2</v>
      </c>
      <c r="IX365">
        <v>-0.120752</v>
      </c>
      <c r="IY365">
        <v>-1.9449500000000002E-2</v>
      </c>
      <c r="IZ365">
        <v>-1.6937799999999999E-2</v>
      </c>
      <c r="JA365">
        <v>-0.101581</v>
      </c>
      <c r="JB365">
        <v>0.17515700000000001</v>
      </c>
      <c r="JC365">
        <v>3.1398699999999999E-3</v>
      </c>
      <c r="JD365">
        <v>-8.6637599999999995E-2</v>
      </c>
      <c r="JE365">
        <v>-0.223969</v>
      </c>
      <c r="JF365">
        <v>-0.172426</v>
      </c>
      <c r="JG365">
        <v>0.10838</v>
      </c>
      <c r="JH365">
        <v>-9.3951999999999994E-2</v>
      </c>
      <c r="JI365">
        <v>-0.148061</v>
      </c>
      <c r="JJ365">
        <v>-0.20379</v>
      </c>
      <c r="JK365">
        <v>-4.3850899999999998E-2</v>
      </c>
      <c r="JL365">
        <v>-9.0526400000000007E-2</v>
      </c>
      <c r="JM365">
        <v>9.4928200000000004E-2</v>
      </c>
      <c r="JN365">
        <v>-0.15673899999999999</v>
      </c>
      <c r="JO365">
        <v>-0.12873100000000001</v>
      </c>
      <c r="JP365">
        <v>-0.104578</v>
      </c>
      <c r="JQ365">
        <v>9.08196E-2</v>
      </c>
      <c r="JR365">
        <v>-5.7636100000000003E-2</v>
      </c>
      <c r="JS365">
        <v>-7.3926199999999997E-2</v>
      </c>
      <c r="JT365">
        <v>3.0061299999999999E-2</v>
      </c>
      <c r="JU365">
        <v>1.35738E-2</v>
      </c>
      <c r="JV365">
        <v>9.6489800000000001E-2</v>
      </c>
      <c r="JW365">
        <v>1.53197E-2</v>
      </c>
      <c r="JX365">
        <v>1.47777E-2</v>
      </c>
      <c r="JY365">
        <v>-3.9298E-2</v>
      </c>
      <c r="JZ365">
        <v>4.8668400000000001E-2</v>
      </c>
      <c r="KA365">
        <v>-4.2336699999999998E-2</v>
      </c>
      <c r="KB365">
        <v>1.5873399999999999E-2</v>
      </c>
      <c r="KC365">
        <v>-1.3009700000000001E-2</v>
      </c>
      <c r="KD365">
        <v>-6.6362299999999999E-3</v>
      </c>
      <c r="KE365">
        <v>7.60633E-2</v>
      </c>
      <c r="KF365">
        <v>-4.2420899999999997E-2</v>
      </c>
      <c r="KG365">
        <v>5.87354E-2</v>
      </c>
      <c r="KH365">
        <v>0.114925</v>
      </c>
      <c r="KI365">
        <v>-7.5503000000000001E-2</v>
      </c>
      <c r="KJ365">
        <v>-7.73171E-2</v>
      </c>
      <c r="KK365">
        <v>2.7294100000000002E-2</v>
      </c>
      <c r="KL365">
        <v>-7.2605900000000001E-2</v>
      </c>
      <c r="KM365">
        <v>1.61359E-4</v>
      </c>
      <c r="KN365">
        <v>5.00907E-3</v>
      </c>
      <c r="KO365">
        <v>-3.2376700000000001E-2</v>
      </c>
      <c r="KP365">
        <v>-2.5317699999999999E-2</v>
      </c>
      <c r="KQ365">
        <v>-7.1736800000000003E-2</v>
      </c>
      <c r="KR365">
        <v>-9.3007799999999998E-3</v>
      </c>
      <c r="KS365">
        <v>-2.8742E-2</v>
      </c>
      <c r="KT365">
        <v>-6.7168599999999995E-2</v>
      </c>
      <c r="KU365">
        <v>0.121656</v>
      </c>
      <c r="KV365">
        <v>-1.09812E-2</v>
      </c>
      <c r="KW365">
        <v>-5.43627E-2</v>
      </c>
      <c r="KX365">
        <v>-8.2145899999999994E-2</v>
      </c>
      <c r="KY365">
        <v>-7.6592400000000005E-2</v>
      </c>
      <c r="KZ365">
        <v>-2.80001E-2</v>
      </c>
      <c r="LA365">
        <v>-2.3483799999999999E-2</v>
      </c>
      <c r="LB365">
        <v>-0.14125299999999999</v>
      </c>
      <c r="LC365">
        <v>0.14709800000000001</v>
      </c>
      <c r="LD365">
        <v>-1.9060899999999999E-2</v>
      </c>
      <c r="LE365">
        <v>-4.2259199999999997E-2</v>
      </c>
      <c r="LF365">
        <v>2.07496E-2</v>
      </c>
      <c r="LG365">
        <v>1.50429E-2</v>
      </c>
      <c r="LH365">
        <v>3.0335299999999999E-2</v>
      </c>
      <c r="LI365">
        <v>9.5532800000000001E-2</v>
      </c>
      <c r="LJ365">
        <v>2.81064E-2</v>
      </c>
      <c r="LK365">
        <v>9.6398800000000007E-2</v>
      </c>
      <c r="LL365">
        <v>9.1964099999999993E-2</v>
      </c>
      <c r="LM365">
        <v>2.7578099999999999E-3</v>
      </c>
      <c r="LN365">
        <v>2.1798999999999999E-2</v>
      </c>
      <c r="LO365">
        <v>-0.10513500000000001</v>
      </c>
      <c r="LP365">
        <v>-6.6384399999999996E-2</v>
      </c>
      <c r="LQ365">
        <v>8.7018600000000002E-2</v>
      </c>
      <c r="LR365">
        <v>-0.11249000000000001</v>
      </c>
      <c r="LS365">
        <v>-5.6469600000000002E-2</v>
      </c>
      <c r="LT365">
        <v>-0.112953</v>
      </c>
      <c r="LU365">
        <v>-0.10073699999999999</v>
      </c>
      <c r="LV365">
        <v>-9.3081999999999998E-2</v>
      </c>
      <c r="LW365">
        <v>5.0974400000000003E-2</v>
      </c>
      <c r="LX365">
        <v>-5.6555899999999999E-2</v>
      </c>
      <c r="LY365">
        <v>-8.3094600000000005E-2</v>
      </c>
      <c r="LZ365">
        <v>6.4399200000000004E-2</v>
      </c>
      <c r="MA365">
        <v>-1.8842600000000001E-2</v>
      </c>
      <c r="MB365">
        <v>0.125831</v>
      </c>
      <c r="MC365">
        <v>0.14206199999999999</v>
      </c>
      <c r="MD365">
        <v>-2.2141500000000001E-2</v>
      </c>
      <c r="ME365">
        <v>-5.6186E-2</v>
      </c>
      <c r="MF365">
        <v>-0.10553800000000001</v>
      </c>
      <c r="MG365">
        <v>-8.4002499999999994E-2</v>
      </c>
      <c r="MH365">
        <v>-6.9430199999999997E-2</v>
      </c>
      <c r="MI365">
        <v>-1.6249199999999998E-2</v>
      </c>
      <c r="MJ365">
        <v>8.1119300000000005E-2</v>
      </c>
      <c r="MK365">
        <v>0.16833200000000001</v>
      </c>
      <c r="ML365">
        <v>-3.9952700000000001E-2</v>
      </c>
      <c r="MM365">
        <v>-1.0201599999999999E-4</v>
      </c>
      <c r="MN365">
        <v>-5.3227099999999999E-2</v>
      </c>
      <c r="MO365">
        <v>-1.60271E-3</v>
      </c>
      <c r="MP365">
        <v>5.7356299999999999E-2</v>
      </c>
      <c r="MQ365">
        <v>2.1195700000000001E-2</v>
      </c>
      <c r="MR365">
        <v>4.58842E-2</v>
      </c>
      <c r="MS365">
        <v>0.109101</v>
      </c>
      <c r="MT365">
        <v>-0.109363</v>
      </c>
      <c r="MU365">
        <v>0.100298</v>
      </c>
      <c r="MV365" t="s">
        <v>2</v>
      </c>
      <c r="MW365">
        <v>-6.32384E-2</v>
      </c>
      <c r="MX365">
        <v>9.8982299999999992E-3</v>
      </c>
      <c r="MY365">
        <v>-4.1051799999999999E-2</v>
      </c>
      <c r="MZ365">
        <v>-6.2770199999999998E-2</v>
      </c>
      <c r="NA365">
        <v>-0.143234</v>
      </c>
      <c r="NB365">
        <v>-6.2036799999999996E-3</v>
      </c>
      <c r="NC365">
        <v>2.3975799999999999E-2</v>
      </c>
      <c r="ND365">
        <v>-0.116809</v>
      </c>
      <c r="NE365">
        <v>-0.15714700000000001</v>
      </c>
      <c r="NF365">
        <v>-0.13100600000000001</v>
      </c>
      <c r="NG365">
        <v>-5.7803599999999997E-2</v>
      </c>
      <c r="NH365">
        <v>-0.12632099999999999</v>
      </c>
      <c r="NI365">
        <v>-0.14990800000000001</v>
      </c>
      <c r="NJ365">
        <v>1.0226600000000001E-2</v>
      </c>
      <c r="NK365">
        <v>-8.5816100000000006E-2</v>
      </c>
      <c r="NL365">
        <v>-8.6923899999999998E-2</v>
      </c>
      <c r="NM365">
        <v>5.81944E-2</v>
      </c>
      <c r="NN365">
        <v>3.1196399999999999E-2</v>
      </c>
      <c r="NO365">
        <v>3.5507900000000002E-2</v>
      </c>
      <c r="NP365">
        <v>0.118229</v>
      </c>
      <c r="NQ365">
        <v>0.10505399999999999</v>
      </c>
      <c r="NR365">
        <v>0.112635</v>
      </c>
      <c r="NS365">
        <v>4.6735800000000001E-2</v>
      </c>
      <c r="NT365">
        <v>-8.0839400000000006E-2</v>
      </c>
      <c r="NU365">
        <v>-9.0853100000000006E-2</v>
      </c>
      <c r="NV365">
        <v>-4.3167400000000002E-2</v>
      </c>
      <c r="NW365">
        <v>-4.3786499999999999E-2</v>
      </c>
      <c r="NX365">
        <v>-6.74207E-2</v>
      </c>
      <c r="NY365">
        <v>-0.110573</v>
      </c>
      <c r="NZ365">
        <v>-0.17677999999999999</v>
      </c>
      <c r="OA365">
        <v>-3.9144400000000003E-2</v>
      </c>
      <c r="OB365">
        <v>-9.9562600000000001E-2</v>
      </c>
      <c r="OC365">
        <v>-1.51971E-2</v>
      </c>
      <c r="OD365">
        <v>0.27595700000000001</v>
      </c>
      <c r="OE365">
        <v>7.8884099999999999E-2</v>
      </c>
      <c r="OF365">
        <v>-8.5426799999999997E-2</v>
      </c>
      <c r="OG365">
        <v>0.17160300000000001</v>
      </c>
      <c r="OH365">
        <v>-1.6317100000000001E-2</v>
      </c>
      <c r="OI365">
        <v>0.15115400000000001</v>
      </c>
      <c r="OJ365">
        <v>-2.9481400000000001E-2</v>
      </c>
      <c r="OK365">
        <v>-1.41344E-2</v>
      </c>
      <c r="OL365">
        <v>7.9820199999999994E-2</v>
      </c>
      <c r="OM365">
        <v>-6.9490399999999994E-2</v>
      </c>
      <c r="ON365">
        <v>3.5226199999999999E-2</v>
      </c>
      <c r="OO365">
        <v>-2.2921500000000001E-2</v>
      </c>
      <c r="OP365">
        <v>6.9195800000000002E-2</v>
      </c>
      <c r="OQ365">
        <v>3.95574E-2</v>
      </c>
      <c r="OR365">
        <v>-8.1825899999999993E-2</v>
      </c>
      <c r="OS365">
        <v>0.129056</v>
      </c>
      <c r="OT365">
        <v>-0.10258200000000001</v>
      </c>
      <c r="OU365">
        <v>0.211428</v>
      </c>
      <c r="OV365">
        <v>9.4794799999999999E-2</v>
      </c>
      <c r="OW365">
        <v>7.1250900000000006E-2</v>
      </c>
      <c r="OX365">
        <v>-4.8758599999999999E-2</v>
      </c>
      <c r="OY365">
        <v>5.03983E-2</v>
      </c>
      <c r="OZ365">
        <v>-1.4221299999999999E-2</v>
      </c>
      <c r="PA365">
        <v>8.412E-2</v>
      </c>
      <c r="PB365">
        <v>-6.6822999999999994E-2</v>
      </c>
      <c r="PC365">
        <v>1.7335199999999999E-2</v>
      </c>
      <c r="PD365">
        <v>6.4561999999999994E-2</v>
      </c>
      <c r="PE365">
        <v>5.52133E-2</v>
      </c>
      <c r="PF365">
        <v>8.7863399999999994E-2</v>
      </c>
      <c r="PG365">
        <v>4.1240699999999998E-2</v>
      </c>
      <c r="PH365">
        <v>-6.6150600000000004E-2</v>
      </c>
      <c r="PI365">
        <v>-1.5452499999999999E-2</v>
      </c>
      <c r="PJ365">
        <v>4.0329700000000003E-2</v>
      </c>
      <c r="PK365">
        <v>4.3147199999999997E-2</v>
      </c>
      <c r="PL365">
        <v>4.5206299999999998E-2</v>
      </c>
      <c r="PM365">
        <v>0.13120499999999999</v>
      </c>
      <c r="PN365">
        <v>0.123116</v>
      </c>
      <c r="PO365">
        <v>-7.2079299999999999E-2</v>
      </c>
      <c r="PP365">
        <v>-0.21327099999999999</v>
      </c>
      <c r="PQ365">
        <v>-0.118546</v>
      </c>
      <c r="PR365">
        <v>-0.15095600000000001</v>
      </c>
      <c r="PS365">
        <v>-6.22131E-2</v>
      </c>
      <c r="PT365">
        <v>8.3539199999999994E-2</v>
      </c>
      <c r="PU365">
        <v>1.0859799999999999E-2</v>
      </c>
      <c r="PV365">
        <v>6.4106499999999997E-2</v>
      </c>
      <c r="PW365">
        <v>8.7168099999999998E-2</v>
      </c>
      <c r="PX365">
        <v>4.7450599999999997E-3</v>
      </c>
      <c r="PY365">
        <v>-7.9127799999999998E-2</v>
      </c>
      <c r="PZ365">
        <v>-3.53768E-2</v>
      </c>
      <c r="QA365">
        <v>-4.6487100000000003E-2</v>
      </c>
      <c r="QB365">
        <v>-8.6469299999999999E-2</v>
      </c>
      <c r="QC365">
        <v>-2.4888E-2</v>
      </c>
      <c r="QD365">
        <v>-5.0275E-2</v>
      </c>
      <c r="QE365">
        <v>9.0557799999999994E-2</v>
      </c>
      <c r="QF365">
        <v>-2.3052599999999999E-2</v>
      </c>
      <c r="QG365">
        <v>-1.7584300000000001E-2</v>
      </c>
      <c r="QH365">
        <v>3.3244200000000002E-2</v>
      </c>
      <c r="QI365">
        <v>-6.3853300000000002E-2</v>
      </c>
      <c r="QJ365">
        <v>-0.11476</v>
      </c>
      <c r="QK365">
        <v>5.26207E-4</v>
      </c>
      <c r="QL365">
        <v>-5.3998699999999997E-2</v>
      </c>
      <c r="QM365">
        <v>-0.102496</v>
      </c>
      <c r="QN365">
        <v>-0.13072300000000001</v>
      </c>
      <c r="QO365">
        <v>-0.137127</v>
      </c>
      <c r="QP365">
        <v>-2.3498600000000001E-2</v>
      </c>
      <c r="QQ365">
        <v>4.61904E-2</v>
      </c>
      <c r="QR365">
        <v>0.120812</v>
      </c>
      <c r="QS365">
        <v>6.9947400000000007E-2</v>
      </c>
      <c r="QT365">
        <v>0.11187</v>
      </c>
      <c r="QU365">
        <v>9.1818399999999994E-2</v>
      </c>
      <c r="QV365">
        <v>7.4807899999999997E-2</v>
      </c>
      <c r="QW365">
        <v>9.0504899999999999E-2</v>
      </c>
      <c r="QX365">
        <v>0.105171</v>
      </c>
      <c r="QY365">
        <v>-7.3538199999999998E-2</v>
      </c>
      <c r="QZ365">
        <v>1.36095E-2</v>
      </c>
      <c r="RA365">
        <v>0.157086</v>
      </c>
      <c r="RB365">
        <v>8.4227700000000003E-2</v>
      </c>
      <c r="RC365">
        <v>2.06275E-2</v>
      </c>
      <c r="RD365">
        <v>-5.8139499999999997E-2</v>
      </c>
      <c r="RE365">
        <v>0.182284</v>
      </c>
      <c r="RF365">
        <v>3.4560599999999997E-2</v>
      </c>
      <c r="RG365">
        <v>4.4265100000000002E-2</v>
      </c>
      <c r="RH365">
        <v>4.5759099999999997E-2</v>
      </c>
      <c r="RI365">
        <v>2.5209599999999999E-2</v>
      </c>
      <c r="RJ365">
        <v>0.101151</v>
      </c>
      <c r="RK365">
        <v>4.9403500000000003E-2</v>
      </c>
      <c r="RL365">
        <v>-3.1687399999999998E-2</v>
      </c>
      <c r="RM365">
        <v>-0.105465</v>
      </c>
      <c r="RN365">
        <v>-0.110878</v>
      </c>
      <c r="RO365">
        <v>-0.13387299999999999</v>
      </c>
      <c r="RP365">
        <v>-0.138548</v>
      </c>
      <c r="RQ365">
        <v>7.5313400000000003E-2</v>
      </c>
      <c r="RR365">
        <v>6.2705899999999995E-2</v>
      </c>
      <c r="RS365">
        <v>-4.3290299999999997E-2</v>
      </c>
      <c r="RT365">
        <v>-2.6031499999999999E-2</v>
      </c>
      <c r="RU365">
        <v>-3.9091000000000001E-2</v>
      </c>
      <c r="RV365">
        <v>-4.4702800000000001E-2</v>
      </c>
      <c r="RW365">
        <v>-7.7855199999999999E-2</v>
      </c>
      <c r="RX365">
        <v>5.4166800000000001E-2</v>
      </c>
      <c r="RY365">
        <v>-1.27676E-2</v>
      </c>
      <c r="RZ365">
        <v>-5.2498000000000003E-2</v>
      </c>
      <c r="SA365">
        <v>-9.5903000000000002E-2</v>
      </c>
      <c r="SB365">
        <v>-3.0505299999999999E-2</v>
      </c>
      <c r="SC365">
        <v>-0.21582299999999999</v>
      </c>
      <c r="SD365">
        <v>6.5479200000000001E-2</v>
      </c>
      <c r="SE365">
        <v>6.4802600000000002E-2</v>
      </c>
      <c r="SF365">
        <v>4.8320000000000002E-2</v>
      </c>
      <c r="SG365">
        <v>-8.9736999999999997E-2</v>
      </c>
      <c r="SH365">
        <v>-5.70295E-3</v>
      </c>
      <c r="SI365">
        <v>2.0006800000000002E-2</v>
      </c>
      <c r="SJ365">
        <v>-4.1033300000000002E-2</v>
      </c>
      <c r="SK365">
        <v>5.1604700000000003E-2</v>
      </c>
      <c r="SL365">
        <v>-3.5191500000000001E-2</v>
      </c>
      <c r="SM365">
        <v>-0.17153399999999999</v>
      </c>
      <c r="SN365">
        <v>6.1130799999999997E-4</v>
      </c>
      <c r="SO365">
        <v>8.7892100000000001E-2</v>
      </c>
      <c r="SP365">
        <v>-1.4778100000000001E-2</v>
      </c>
      <c r="SQ365">
        <v>-0.18326100000000001</v>
      </c>
      <c r="SR365">
        <v>-3.6987100000000002E-2</v>
      </c>
      <c r="SS365">
        <v>-0.104114</v>
      </c>
      <c r="ST365">
        <v>-0.106262</v>
      </c>
      <c r="SU365">
        <v>-0.108422</v>
      </c>
      <c r="SV365">
        <v>0.15937200000000001</v>
      </c>
      <c r="SW365">
        <v>-4.0496699999999997E-2</v>
      </c>
      <c r="SX365">
        <v>-6.6545199999999999E-2</v>
      </c>
      <c r="SY365">
        <v>-2.2602799999999999E-2</v>
      </c>
      <c r="SZ365">
        <v>-7.8671000000000005E-2</v>
      </c>
      <c r="TA365">
        <v>-0.20610600000000001</v>
      </c>
      <c r="TB365">
        <v>-0.18620100000000001</v>
      </c>
      <c r="TD365" t="s">
        <v>283</v>
      </c>
      <c r="TE365" t="s">
        <v>598</v>
      </c>
    </row>
    <row r="366" spans="2:525" x14ac:dyDescent="0.55000000000000004">
      <c r="B366">
        <v>-0.27598099999999998</v>
      </c>
      <c r="C366">
        <v>0.112443</v>
      </c>
      <c r="D366">
        <v>-0.29071900000000001</v>
      </c>
      <c r="E366">
        <v>-0.18884799999999999</v>
      </c>
      <c r="F366">
        <v>-0.14777199999999999</v>
      </c>
      <c r="G366">
        <v>7.1214600000000003E-2</v>
      </c>
      <c r="H366">
        <v>1.4948700000000001E-2</v>
      </c>
      <c r="I366">
        <v>0.13200700000000001</v>
      </c>
      <c r="J366">
        <v>-1.27645E-2</v>
      </c>
      <c r="K366">
        <v>0.14963099999999999</v>
      </c>
      <c r="L366">
        <v>0.21921299999999999</v>
      </c>
      <c r="M366">
        <v>2.9780000000000001E-2</v>
      </c>
      <c r="N366">
        <v>3.3229000000000002E-2</v>
      </c>
      <c r="O366">
        <v>-0.157139</v>
      </c>
      <c r="P366">
        <v>-0.29922100000000001</v>
      </c>
      <c r="Q366">
        <v>-0.26532899999999998</v>
      </c>
      <c r="R366">
        <v>0.11283600000000001</v>
      </c>
      <c r="S366">
        <v>-0.159798</v>
      </c>
      <c r="T366">
        <v>-0.28546100000000002</v>
      </c>
      <c r="U366">
        <v>-3.2403300000000003E-2</v>
      </c>
      <c r="V366">
        <v>-0.12607199999999999</v>
      </c>
      <c r="W366">
        <v>3.7051399999999998E-2</v>
      </c>
      <c r="X366">
        <v>0.248165</v>
      </c>
      <c r="Y366">
        <v>-6.0792499999999999E-2</v>
      </c>
      <c r="Z366">
        <v>-0.17981</v>
      </c>
      <c r="AA366">
        <v>-0.17413600000000001</v>
      </c>
      <c r="AB366">
        <v>-0.148866</v>
      </c>
      <c r="AC366">
        <v>-9.9034399999999995E-2</v>
      </c>
      <c r="AD366">
        <v>-3.7745500000000001E-4</v>
      </c>
      <c r="AE366">
        <v>-0.12009599999999999</v>
      </c>
      <c r="AF366">
        <v>-0.12980800000000001</v>
      </c>
      <c r="AG366">
        <v>-4.99929E-2</v>
      </c>
      <c r="AH366">
        <v>4.5687499999999999E-2</v>
      </c>
      <c r="AI366">
        <v>0.13358400000000001</v>
      </c>
      <c r="AJ366">
        <v>-0.18426899999999999</v>
      </c>
      <c r="AK366">
        <v>-0.217917</v>
      </c>
      <c r="AL366">
        <v>-9.9357300000000003E-3</v>
      </c>
      <c r="AM366">
        <v>0.16197600000000001</v>
      </c>
      <c r="AN366">
        <v>0.15248400000000001</v>
      </c>
      <c r="AO366">
        <v>0.41938300000000001</v>
      </c>
      <c r="AP366">
        <v>-0.18284300000000001</v>
      </c>
      <c r="AQ366">
        <v>0.64186200000000004</v>
      </c>
      <c r="AR366">
        <v>0.61325499999999999</v>
      </c>
      <c r="AS366">
        <v>-0.13440099999999999</v>
      </c>
      <c r="AT366">
        <v>0.24559300000000001</v>
      </c>
      <c r="AU366">
        <v>-2.3371200000000002E-2</v>
      </c>
      <c r="AV366">
        <v>-5.3598800000000002E-2</v>
      </c>
      <c r="AW366">
        <v>0.116789</v>
      </c>
      <c r="AX366">
        <v>3.9634599999999999E-2</v>
      </c>
      <c r="AY366">
        <v>-7.8291799999999995E-2</v>
      </c>
      <c r="AZ366">
        <v>-0.17357300000000001</v>
      </c>
      <c r="BA366">
        <v>-0.169492</v>
      </c>
      <c r="BB366">
        <v>3.4630599999999997E-2</v>
      </c>
      <c r="BC366">
        <v>0.36607600000000001</v>
      </c>
      <c r="BD366">
        <v>2.4609200000000001E-2</v>
      </c>
      <c r="BE366">
        <v>0.13403899999999999</v>
      </c>
      <c r="BF366">
        <v>-6.6639799999999999E-2</v>
      </c>
      <c r="BG366">
        <v>-0.12864500000000001</v>
      </c>
      <c r="BH366">
        <v>-0.123992</v>
      </c>
      <c r="BI366">
        <v>-0.342221</v>
      </c>
      <c r="BJ366">
        <v>-1.8519299999999999E-2</v>
      </c>
      <c r="BK366">
        <v>-9.5862000000000003E-2</v>
      </c>
      <c r="BL366">
        <v>-9.1061400000000001E-2</v>
      </c>
      <c r="BM366">
        <v>0.21110799999999999</v>
      </c>
      <c r="BN366">
        <v>1.66818E-3</v>
      </c>
      <c r="BO366">
        <v>-6.9421200000000002E-2</v>
      </c>
      <c r="BP366">
        <v>-8.05844E-2</v>
      </c>
      <c r="BQ366">
        <v>6.7296300000000003E-2</v>
      </c>
      <c r="BR366">
        <v>-0.100121</v>
      </c>
      <c r="BS366">
        <v>0.23510500000000001</v>
      </c>
      <c r="BT366">
        <v>0.47948600000000002</v>
      </c>
      <c r="BU366">
        <v>0.31444100000000003</v>
      </c>
      <c r="BV366">
        <v>0.184173</v>
      </c>
      <c r="BW366">
        <v>-2.6282699999999999E-2</v>
      </c>
      <c r="BX366">
        <v>0.16462599999999999</v>
      </c>
      <c r="BY366">
        <v>-2.6585299999999999E-2</v>
      </c>
      <c r="BZ366">
        <v>0.26910299999999998</v>
      </c>
      <c r="CA366">
        <v>7.1157100000000004E-4</v>
      </c>
      <c r="CB366">
        <v>0.235706</v>
      </c>
      <c r="CC366">
        <v>5.4322299999999997E-2</v>
      </c>
      <c r="CD366">
        <v>6.6914500000000002E-2</v>
      </c>
      <c r="CE366">
        <v>4.2130399999999998E-2</v>
      </c>
      <c r="CF366">
        <v>0.327401</v>
      </c>
      <c r="CG366">
        <v>8.6838799999999997E-3</v>
      </c>
      <c r="CH366">
        <v>-0.10278</v>
      </c>
      <c r="CI366">
        <v>-1.0414100000000001E-2</v>
      </c>
      <c r="CJ366">
        <v>-4.3399500000000001E-2</v>
      </c>
      <c r="CK366">
        <v>-1.7442800000000001E-2</v>
      </c>
      <c r="CL366">
        <v>-0.22111600000000001</v>
      </c>
      <c r="CM366">
        <v>0.117724</v>
      </c>
      <c r="CN366">
        <v>-8.3292899999999996E-3</v>
      </c>
      <c r="CO366">
        <v>-9.5866599999999996E-2</v>
      </c>
      <c r="CP366">
        <v>-0.29289999999999999</v>
      </c>
      <c r="CQ366">
        <v>-0.30011100000000002</v>
      </c>
      <c r="CR366">
        <v>-4.3880799999999998E-2</v>
      </c>
      <c r="CS366">
        <v>-0.251502</v>
      </c>
      <c r="CT366">
        <v>-8.4195199999999998E-2</v>
      </c>
      <c r="CU366">
        <v>-6.0261500000000001E-3</v>
      </c>
      <c r="CV366">
        <v>-7.6250499999999999E-2</v>
      </c>
      <c r="CW366">
        <v>5.2794399999999998E-2</v>
      </c>
      <c r="CX366">
        <v>-4.5124200000000003E-2</v>
      </c>
      <c r="CY366">
        <v>0.36563299999999999</v>
      </c>
      <c r="CZ366">
        <v>-7.0155599999999997E-3</v>
      </c>
      <c r="DA366">
        <v>-1.2823899999999999E-2</v>
      </c>
      <c r="DB366">
        <v>-4.6736699999999999E-2</v>
      </c>
      <c r="DC366">
        <v>0.274453</v>
      </c>
      <c r="DD366">
        <v>-0.15904499999999999</v>
      </c>
      <c r="DE366">
        <v>2.4842300000000001E-2</v>
      </c>
      <c r="DF366">
        <v>0.12878200000000001</v>
      </c>
      <c r="DG366">
        <v>4.91428E-2</v>
      </c>
      <c r="DH366">
        <v>-8.7909699999999993E-2</v>
      </c>
      <c r="DI366">
        <v>9.1531700000000004E-3</v>
      </c>
      <c r="DJ366">
        <v>7.1498699999999998E-2</v>
      </c>
      <c r="DK366">
        <v>9.3168399999999998E-2</v>
      </c>
      <c r="DL366">
        <v>-1.5321E-2</v>
      </c>
      <c r="DM366">
        <v>-1.0519300000000001E-2</v>
      </c>
      <c r="DN366">
        <v>-4.8337900000000001E-3</v>
      </c>
      <c r="DO366">
        <v>6.9104700000000005E-2</v>
      </c>
      <c r="DP366">
        <v>-4.4249299999999997E-3</v>
      </c>
      <c r="DQ366">
        <v>9.9434499999999995E-2</v>
      </c>
      <c r="DR366">
        <v>9.0263399999999994E-2</v>
      </c>
      <c r="DS366">
        <v>7.71144E-2</v>
      </c>
      <c r="DT366">
        <v>-1.6619800000000001E-2</v>
      </c>
      <c r="DU366">
        <v>-3.0293E-2</v>
      </c>
      <c r="DV366">
        <v>-6.0346700000000003E-2</v>
      </c>
      <c r="DW366">
        <v>3.89135E-3</v>
      </c>
      <c r="DX366">
        <v>7.8104999999999994E-2</v>
      </c>
      <c r="DY366">
        <v>3.3183400000000002E-2</v>
      </c>
      <c r="DZ366">
        <v>-2.4416E-2</v>
      </c>
      <c r="EA366">
        <v>2.5229499999999998E-2</v>
      </c>
      <c r="EB366">
        <v>7.6075599999999993E-2</v>
      </c>
      <c r="EC366">
        <v>-1.9337300000000002E-2</v>
      </c>
      <c r="ED366">
        <v>-4.6090800000000001E-2</v>
      </c>
      <c r="EE366">
        <v>8.3791500000000005E-2</v>
      </c>
      <c r="EF366">
        <v>9.7103800000000004E-2</v>
      </c>
      <c r="EG366">
        <v>-5.80834E-2</v>
      </c>
      <c r="EH366">
        <v>-3.5213000000000001E-2</v>
      </c>
      <c r="EI366">
        <v>2.6131100000000001E-3</v>
      </c>
      <c r="EJ366">
        <v>-9.6290200000000006E-2</v>
      </c>
      <c r="EK366">
        <v>5.6104800000000003E-2</v>
      </c>
      <c r="EL366">
        <v>-0.14186000000000001</v>
      </c>
      <c r="EM366">
        <v>8.4462800000000005E-2</v>
      </c>
      <c r="EN366">
        <v>2.46071E-2</v>
      </c>
      <c r="EO366">
        <v>8.3816000000000002E-2</v>
      </c>
      <c r="EP366">
        <v>2.7289799999999999E-2</v>
      </c>
      <c r="EQ366">
        <v>-3.7171399999999999E-3</v>
      </c>
      <c r="ER366">
        <v>8.6508799999999997E-2</v>
      </c>
      <c r="ES366">
        <v>0.14845</v>
      </c>
      <c r="ET366">
        <v>-4.6775799999999999E-2</v>
      </c>
      <c r="EU366">
        <v>3.72421E-2</v>
      </c>
      <c r="EV366">
        <v>1.8403099999999999E-2</v>
      </c>
      <c r="EW366">
        <v>-1.8922100000000001E-2</v>
      </c>
      <c r="EX366">
        <v>0.17244100000000001</v>
      </c>
      <c r="EY366">
        <v>3.51943E-3</v>
      </c>
      <c r="EZ366">
        <v>7.9178299999999993E-2</v>
      </c>
      <c r="FA366">
        <v>-5.9728999999999997E-2</v>
      </c>
      <c r="FB366">
        <v>7.5709799999999994E-2</v>
      </c>
      <c r="FC366">
        <v>4.6940799999999998E-2</v>
      </c>
      <c r="FD366">
        <v>-4.0640700000000002E-2</v>
      </c>
      <c r="FE366">
        <v>-1.9460000000000002E-2</v>
      </c>
      <c r="FF366">
        <v>4.2927E-2</v>
      </c>
      <c r="FG366">
        <v>0.13420299999999999</v>
      </c>
      <c r="FH366">
        <v>0.13047300000000001</v>
      </c>
      <c r="FI366">
        <v>0.130415</v>
      </c>
      <c r="FJ366">
        <v>0.129214</v>
      </c>
      <c r="FK366">
        <v>7.98986E-2</v>
      </c>
      <c r="FL366">
        <v>0.13325699999999999</v>
      </c>
      <c r="FM366">
        <v>5.8626400000000002E-2</v>
      </c>
      <c r="FN366">
        <v>6.2025999999999998E-2</v>
      </c>
      <c r="FO366">
        <v>9.4941800000000007E-2</v>
      </c>
      <c r="FP366">
        <v>-6.5989500000000006E-2</v>
      </c>
      <c r="FQ366">
        <v>0.17756</v>
      </c>
      <c r="FR366">
        <v>-0.124822</v>
      </c>
      <c r="FS366">
        <v>-4.4951900000000003E-2</v>
      </c>
      <c r="FT366">
        <v>-0.10587299999999999</v>
      </c>
      <c r="FU366">
        <v>-1.7820300000000001E-2</v>
      </c>
      <c r="FV366">
        <v>-9.1430899999999996E-2</v>
      </c>
      <c r="FW366">
        <v>-4.6083899999999997E-2</v>
      </c>
      <c r="FX366">
        <v>-8.5590700000000006E-2</v>
      </c>
      <c r="FY366">
        <v>0.42182199999999997</v>
      </c>
      <c r="FZ366">
        <v>-6.4127100000000006E-2</v>
      </c>
      <c r="GA366">
        <v>-6.0073000000000001E-2</v>
      </c>
      <c r="GB366">
        <v>-2.1912899999999999E-2</v>
      </c>
      <c r="GC366">
        <v>0.21754899999999999</v>
      </c>
      <c r="GD366">
        <v>0.207982</v>
      </c>
      <c r="GE366">
        <v>0.187086</v>
      </c>
      <c r="GF366">
        <v>-1.8395999999999999E-2</v>
      </c>
      <c r="GG366">
        <v>-2.2049800000000001E-2</v>
      </c>
      <c r="GH366">
        <v>-2.5602799999999998E-2</v>
      </c>
      <c r="GI366">
        <v>-5.0521000000000003E-2</v>
      </c>
      <c r="GJ366">
        <v>-5.4938099999999997E-2</v>
      </c>
      <c r="GK366">
        <v>-0.29648799999999997</v>
      </c>
      <c r="GL366">
        <v>-0.17871400000000001</v>
      </c>
      <c r="GM366">
        <v>6.8561800000000006E-2</v>
      </c>
      <c r="GN366">
        <v>0.11597200000000001</v>
      </c>
      <c r="GO366">
        <v>2.1538399999999999E-2</v>
      </c>
      <c r="GP366">
        <v>-0.14419499999999999</v>
      </c>
      <c r="GQ366">
        <v>-7.4475799999999995E-2</v>
      </c>
      <c r="GR366">
        <v>-0.23258000000000001</v>
      </c>
      <c r="GS366">
        <v>0.43026599999999998</v>
      </c>
      <c r="GT366">
        <v>6.6637199999999994E-2</v>
      </c>
      <c r="GU366">
        <v>-4.4672900000000001E-2</v>
      </c>
      <c r="GV366">
        <v>-8.9479900000000001E-2</v>
      </c>
      <c r="GW366">
        <v>0.17042099999999999</v>
      </c>
      <c r="GX366">
        <v>-9.2694100000000001E-2</v>
      </c>
      <c r="GY366">
        <v>9.1380199999999995E-2</v>
      </c>
      <c r="GZ366">
        <v>8.6201299999999995E-2</v>
      </c>
      <c r="HA366">
        <v>6.0393799999999997E-2</v>
      </c>
      <c r="HB366">
        <v>2.5456799999999998E-3</v>
      </c>
      <c r="HC366">
        <v>-5.99897E-2</v>
      </c>
      <c r="HD366">
        <v>-4.8621999999999999E-2</v>
      </c>
      <c r="HE366">
        <v>-2.1423899999999999E-2</v>
      </c>
      <c r="HF366">
        <v>-6.38127E-2</v>
      </c>
      <c r="HG366">
        <v>-9.7211500000000006E-2</v>
      </c>
      <c r="HH366">
        <v>-5.2638200000000003E-2</v>
      </c>
      <c r="HI366">
        <v>2.7762499999999999E-2</v>
      </c>
      <c r="HJ366">
        <v>-6.8637100000000006E-2</v>
      </c>
      <c r="HK366">
        <v>4.1980099999999999E-2</v>
      </c>
      <c r="HL366">
        <v>0.11161500000000001</v>
      </c>
      <c r="HM366">
        <v>-3.9603100000000002E-2</v>
      </c>
      <c r="HN366">
        <v>-1.54445E-2</v>
      </c>
      <c r="HO366">
        <v>-8.6032899999999995E-2</v>
      </c>
      <c r="HP366">
        <v>7.3136300000000001E-2</v>
      </c>
      <c r="HQ366">
        <v>9.5206600000000002E-2</v>
      </c>
      <c r="HR366">
        <v>0.26403700000000002</v>
      </c>
      <c r="HS366">
        <v>-3.0796299999999999E-2</v>
      </c>
      <c r="HT366">
        <v>2.8585200000000002E-2</v>
      </c>
      <c r="HU366">
        <v>-3.7855899999999998E-2</v>
      </c>
      <c r="HV366">
        <v>-2.6708499999999998E-3</v>
      </c>
      <c r="HW366">
        <v>5.9581099999999998E-2</v>
      </c>
      <c r="HX366">
        <v>-1.0146799999999999E-2</v>
      </c>
      <c r="HY366">
        <v>0.10134600000000001</v>
      </c>
      <c r="HZ366">
        <v>-2.0017500000000001E-2</v>
      </c>
      <c r="IA366">
        <v>3.4199100000000003E-2</v>
      </c>
      <c r="IB366">
        <v>1.7873400000000001E-2</v>
      </c>
      <c r="IC366">
        <v>7.5177899999999999E-3</v>
      </c>
      <c r="ID366">
        <v>0.13294300000000001</v>
      </c>
      <c r="IE366">
        <v>-1.2101499999999999E-3</v>
      </c>
      <c r="IF366">
        <v>-5.0936000000000002E-2</v>
      </c>
      <c r="IG366">
        <v>-9.8355600000000001E-2</v>
      </c>
      <c r="IH366">
        <v>-4.3589700000000002E-2</v>
      </c>
      <c r="II366">
        <v>-9.1621999999999995E-2</v>
      </c>
      <c r="IJ366">
        <v>-0.14673</v>
      </c>
      <c r="IK366">
        <v>-0.17727799999999999</v>
      </c>
      <c r="IL366">
        <v>-0.16517599999999999</v>
      </c>
      <c r="IM366">
        <v>-0.13602800000000001</v>
      </c>
      <c r="IN366">
        <v>-9.9922300000000006E-2</v>
      </c>
      <c r="IO366">
        <v>0.13714499999999999</v>
      </c>
      <c r="IP366">
        <v>0.13013</v>
      </c>
      <c r="IQ366">
        <v>-0.100814</v>
      </c>
      <c r="IR366">
        <v>-3.9901800000000001E-2</v>
      </c>
      <c r="IS366">
        <v>-0.107629</v>
      </c>
      <c r="IT366">
        <v>-4.2978299999999997E-2</v>
      </c>
      <c r="IU366">
        <v>-1.6516900000000001E-2</v>
      </c>
      <c r="IV366">
        <v>8.0935900000000005E-2</v>
      </c>
      <c r="IW366">
        <v>-5.0711600000000003E-2</v>
      </c>
      <c r="IX366">
        <v>8.8065599999999997E-3</v>
      </c>
      <c r="IY366">
        <v>-4.5113399999999998E-2</v>
      </c>
      <c r="IZ366">
        <v>-3.01517E-2</v>
      </c>
      <c r="JA366">
        <v>2.6153699999999998E-2</v>
      </c>
      <c r="JB366">
        <v>-7.1257799999999996E-2</v>
      </c>
      <c r="JC366">
        <v>3.8347100000000002E-2</v>
      </c>
      <c r="JD366">
        <v>7.5223600000000002E-2</v>
      </c>
      <c r="JE366">
        <v>-8.4651599999999994E-2</v>
      </c>
      <c r="JF366">
        <v>-2.7982300000000002E-2</v>
      </c>
      <c r="JG366">
        <v>0.14519000000000001</v>
      </c>
      <c r="JH366">
        <v>0.120499</v>
      </c>
      <c r="JI366">
        <v>-0.16447500000000001</v>
      </c>
      <c r="JJ366">
        <v>-0.17397899999999999</v>
      </c>
      <c r="JK366">
        <v>-0.135266</v>
      </c>
      <c r="JL366">
        <v>3.34309E-2</v>
      </c>
      <c r="JM366">
        <v>-7.8122700000000003E-2</v>
      </c>
      <c r="JN366">
        <v>-9.6072099999999994E-2</v>
      </c>
      <c r="JO366">
        <v>-0.112012</v>
      </c>
      <c r="JP366">
        <v>-0.16670199999999999</v>
      </c>
      <c r="JQ366">
        <v>-0.100844</v>
      </c>
      <c r="JR366">
        <v>-9.2066700000000001E-2</v>
      </c>
      <c r="JS366">
        <v>-2.47753E-2</v>
      </c>
      <c r="JT366">
        <v>-7.6100299999999996E-2</v>
      </c>
      <c r="JU366">
        <v>-7.9239699999999996E-2</v>
      </c>
      <c r="JV366">
        <v>-6.3736699999999993E-2</v>
      </c>
      <c r="JW366">
        <v>-6.6340300000000005E-2</v>
      </c>
      <c r="JX366">
        <v>-7.5971300000000005E-2</v>
      </c>
      <c r="JY366">
        <v>-0.13899500000000001</v>
      </c>
      <c r="JZ366">
        <v>-7.3854000000000003E-2</v>
      </c>
      <c r="KA366">
        <v>-8.8816000000000006E-2</v>
      </c>
      <c r="KB366">
        <v>-7.7181299999999994E-2</v>
      </c>
      <c r="KC366">
        <v>-0.132992</v>
      </c>
      <c r="KD366">
        <v>-0.13247200000000001</v>
      </c>
      <c r="KE366">
        <v>-0.105951</v>
      </c>
      <c r="KF366">
        <v>-8.6712899999999996E-2</v>
      </c>
      <c r="KG366">
        <v>-7.2380299999999995E-2</v>
      </c>
      <c r="KH366">
        <v>-6.6797999999999996E-2</v>
      </c>
      <c r="KI366">
        <v>-1.0129600000000001E-2</v>
      </c>
      <c r="KJ366">
        <v>-6.8064200000000005E-2</v>
      </c>
      <c r="KK366">
        <v>-2.2058799999999999E-3</v>
      </c>
      <c r="KL366">
        <v>-6.0957699999999997E-2</v>
      </c>
      <c r="KM366">
        <v>-2.5398799999999999E-2</v>
      </c>
      <c r="KN366">
        <v>-7.4228699999999995E-2</v>
      </c>
      <c r="KO366">
        <v>-3.6177499999999999E-3</v>
      </c>
      <c r="KP366">
        <v>-4.0498199999999998E-2</v>
      </c>
      <c r="KQ366">
        <v>-2.8026700000000001E-4</v>
      </c>
      <c r="KR366">
        <v>-0.116912</v>
      </c>
      <c r="KS366">
        <v>1.43873E-2</v>
      </c>
      <c r="KT366">
        <v>-4.7743399999999998E-2</v>
      </c>
      <c r="KU366">
        <v>-6.6877099999999995E-2</v>
      </c>
      <c r="KV366">
        <v>-9.5107800000000006E-2</v>
      </c>
      <c r="KW366">
        <v>-7.4667800000000006E-2</v>
      </c>
      <c r="KX366">
        <v>-0.133163</v>
      </c>
      <c r="KY366">
        <v>-9.4137399999999996E-2</v>
      </c>
      <c r="KZ366">
        <v>-0.102646</v>
      </c>
      <c r="LA366">
        <v>-0.111316</v>
      </c>
      <c r="LB366">
        <v>-0.14998700000000001</v>
      </c>
      <c r="LC366">
        <v>-6.9179400000000002E-2</v>
      </c>
      <c r="LD366">
        <v>-0.116656</v>
      </c>
      <c r="LE366">
        <v>-1.94714E-2</v>
      </c>
      <c r="LF366">
        <v>-0.101451</v>
      </c>
      <c r="LG366">
        <v>-0.108296</v>
      </c>
      <c r="LH366">
        <v>-0.164632</v>
      </c>
      <c r="LI366">
        <v>-9.3018199999999995E-2</v>
      </c>
      <c r="LJ366">
        <v>-1.18692E-2</v>
      </c>
      <c r="LK366">
        <v>4.2257400000000004E-3</v>
      </c>
      <c r="LL366">
        <v>-4.6860100000000002E-2</v>
      </c>
      <c r="LM366">
        <v>-6.7514400000000002E-2</v>
      </c>
      <c r="LN366">
        <v>1.8085600000000001E-3</v>
      </c>
      <c r="LO366">
        <v>-5.2009100000000003E-2</v>
      </c>
      <c r="LP366">
        <v>-3.78917E-2</v>
      </c>
      <c r="LQ366">
        <v>-8.5793400000000006E-2</v>
      </c>
      <c r="LR366">
        <v>-5.6375700000000001E-2</v>
      </c>
      <c r="LS366">
        <v>-2.8166299999999998E-2</v>
      </c>
      <c r="LT366">
        <v>-4.2311399999999999E-2</v>
      </c>
      <c r="LU366">
        <v>-1.9739799999999998E-2</v>
      </c>
      <c r="LV366">
        <v>3.6488600000000003E-2</v>
      </c>
      <c r="LW366">
        <v>-9.0247599999999997E-2</v>
      </c>
      <c r="LX366">
        <v>-8.0558699999999997E-2</v>
      </c>
      <c r="LY366">
        <v>-2.3899400000000001E-2</v>
      </c>
      <c r="LZ366">
        <v>0.334013</v>
      </c>
      <c r="MA366">
        <v>0.44846599999999998</v>
      </c>
      <c r="MB366">
        <v>7.5546000000000002E-2</v>
      </c>
      <c r="MC366">
        <v>0.12948999999999999</v>
      </c>
      <c r="MD366">
        <v>-5.0107699999999998E-2</v>
      </c>
      <c r="ME366">
        <v>-5.80122E-2</v>
      </c>
      <c r="MF366">
        <v>1.1573099999999999E-2</v>
      </c>
      <c r="MG366">
        <v>-7.5978599999999997E-3</v>
      </c>
      <c r="MH366">
        <v>0.128301</v>
      </c>
      <c r="MI366">
        <v>0.11945600000000001</v>
      </c>
      <c r="MJ366">
        <v>8.31398E-2</v>
      </c>
      <c r="MK366">
        <v>6.2956100000000001E-2</v>
      </c>
      <c r="ML366">
        <v>-4.0719099999999998E-3</v>
      </c>
      <c r="MM366">
        <v>-2.2331600000000001E-3</v>
      </c>
      <c r="MN366">
        <v>-1.14103E-2</v>
      </c>
      <c r="MO366">
        <v>1.2440400000000001E-2</v>
      </c>
      <c r="MP366">
        <v>7.3811399999999996E-3</v>
      </c>
      <c r="MQ366">
        <v>-2.71214E-2</v>
      </c>
      <c r="MR366">
        <v>-2.3944E-2</v>
      </c>
      <c r="MS366">
        <v>-0.104619</v>
      </c>
      <c r="MT366">
        <v>0.129746</v>
      </c>
      <c r="MU366">
        <v>0.20030100000000001</v>
      </c>
      <c r="MV366">
        <v>-6.32384E-2</v>
      </c>
      <c r="MW366" t="s">
        <v>2</v>
      </c>
      <c r="MX366">
        <v>0.15249799999999999</v>
      </c>
      <c r="MY366">
        <v>3.10139E-2</v>
      </c>
      <c r="MZ366">
        <v>7.5685799999999998E-2</v>
      </c>
      <c r="NA366">
        <v>-4.7537900000000001E-2</v>
      </c>
      <c r="NB366">
        <v>9.65594E-3</v>
      </c>
      <c r="NC366">
        <v>-8.2552899999999999E-2</v>
      </c>
      <c r="ND366">
        <v>0.122486</v>
      </c>
      <c r="NE366">
        <v>3.00459E-2</v>
      </c>
      <c r="NF366">
        <v>3.6563600000000002E-2</v>
      </c>
      <c r="NG366">
        <v>2.13105E-2</v>
      </c>
      <c r="NH366">
        <v>-6.1386999999999997E-2</v>
      </c>
      <c r="NI366">
        <v>-2.96621E-2</v>
      </c>
      <c r="NJ366">
        <v>-6.8638900000000003E-2</v>
      </c>
      <c r="NK366">
        <v>-5.6962400000000003E-2</v>
      </c>
      <c r="NL366">
        <v>-2.62084E-2</v>
      </c>
      <c r="NM366">
        <v>9.0119999999999992E-3</v>
      </c>
      <c r="NN366">
        <v>-0.13388900000000001</v>
      </c>
      <c r="NO366">
        <v>-5.2522899999999997E-2</v>
      </c>
      <c r="NP366">
        <v>-5.70511E-2</v>
      </c>
      <c r="NQ366">
        <v>-2.8502900000000001E-2</v>
      </c>
      <c r="NR366">
        <v>-9.0637899999999993E-2</v>
      </c>
      <c r="NS366">
        <v>-4.2113400000000002E-2</v>
      </c>
      <c r="NT366">
        <v>0.12601999999999999</v>
      </c>
      <c r="NU366">
        <v>7.9062999999999998E-3</v>
      </c>
      <c r="NV366">
        <v>0.118065</v>
      </c>
      <c r="NW366">
        <v>1.09473E-2</v>
      </c>
      <c r="NX366">
        <v>0.10953499999999999</v>
      </c>
      <c r="NY366">
        <v>-1.9034800000000001E-2</v>
      </c>
      <c r="NZ366">
        <v>5.7031199999999997E-2</v>
      </c>
      <c r="OA366">
        <v>-3.4209200000000002E-2</v>
      </c>
      <c r="OB366">
        <v>-4.1994299999999998E-2</v>
      </c>
      <c r="OC366">
        <v>4.0630300000000001E-2</v>
      </c>
      <c r="OD366">
        <v>3.4444900000000001E-3</v>
      </c>
      <c r="OE366">
        <v>9.8657599999999998E-2</v>
      </c>
      <c r="OF366">
        <v>-6.2009300000000003E-2</v>
      </c>
      <c r="OG366">
        <v>-4.7893199999999997E-2</v>
      </c>
      <c r="OH366">
        <v>-2.3615299999999999E-2</v>
      </c>
      <c r="OI366">
        <v>0.100241</v>
      </c>
      <c r="OJ366">
        <v>0.11280800000000001</v>
      </c>
      <c r="OK366">
        <v>4.1766900000000003E-2</v>
      </c>
      <c r="OL366">
        <v>-4.8753199999999997E-2</v>
      </c>
      <c r="OM366">
        <v>-2.96908E-2</v>
      </c>
      <c r="ON366">
        <v>3.2117300000000001E-2</v>
      </c>
      <c r="OO366">
        <v>-4.9339300000000003E-2</v>
      </c>
      <c r="OP366">
        <v>-5.3989700000000002E-2</v>
      </c>
      <c r="OQ366">
        <v>2.1666500000000002E-2</v>
      </c>
      <c r="OR366">
        <v>-7.4794800000000002E-4</v>
      </c>
      <c r="OS366">
        <v>-6.6412800000000003E-3</v>
      </c>
      <c r="OT366">
        <v>-7.7185100000000006E-2</v>
      </c>
      <c r="OU366">
        <v>-7.7812900000000002E-4</v>
      </c>
      <c r="OV366">
        <v>-4.8763599999999997E-2</v>
      </c>
      <c r="OW366">
        <v>-3.10923E-2</v>
      </c>
      <c r="OX366">
        <v>-9.7351199999999999E-3</v>
      </c>
      <c r="OY366">
        <v>1.37273E-2</v>
      </c>
      <c r="OZ366">
        <v>-8.4941400000000007E-3</v>
      </c>
      <c r="PA366">
        <v>1.25805E-2</v>
      </c>
      <c r="PB366">
        <v>-6.5761500000000001E-2</v>
      </c>
      <c r="PC366">
        <v>-1.20436E-2</v>
      </c>
      <c r="PD366">
        <v>-1.7886200000000001E-2</v>
      </c>
      <c r="PE366">
        <v>-5.12062E-2</v>
      </c>
      <c r="PF366">
        <v>-8.3737900000000004E-2</v>
      </c>
      <c r="PG366">
        <v>-1.6744200000000001E-2</v>
      </c>
      <c r="PH366">
        <v>-4.4028400000000002E-2</v>
      </c>
      <c r="PI366">
        <v>-7.2157600000000002E-2</v>
      </c>
      <c r="PJ366">
        <v>-2.4437299999999999E-2</v>
      </c>
      <c r="PK366">
        <v>-4.8877400000000001E-2</v>
      </c>
      <c r="PL366">
        <v>-3.1215699999999999E-2</v>
      </c>
      <c r="PM366">
        <v>-0.14427499999999999</v>
      </c>
      <c r="PN366">
        <v>-2.2381100000000001E-2</v>
      </c>
      <c r="PO366">
        <v>0.18713099999999999</v>
      </c>
      <c r="PP366">
        <v>1.03555E-2</v>
      </c>
      <c r="PQ366">
        <v>-9.0176300000000001E-2</v>
      </c>
      <c r="PR366">
        <v>0.102919</v>
      </c>
      <c r="PS366">
        <v>-0.121027</v>
      </c>
      <c r="PT366">
        <v>1.26888E-2</v>
      </c>
      <c r="PU366">
        <v>-3.17373E-3</v>
      </c>
      <c r="PV366">
        <v>0.15102399999999999</v>
      </c>
      <c r="PW366">
        <v>0.109281</v>
      </c>
      <c r="PX366">
        <v>1.91915E-2</v>
      </c>
      <c r="PY366">
        <v>9.5724199999999995E-2</v>
      </c>
      <c r="PZ366">
        <v>9.4858399999999995E-2</v>
      </c>
      <c r="QA366">
        <v>0.106617</v>
      </c>
      <c r="QB366">
        <v>6.0204899999999999E-2</v>
      </c>
      <c r="QC366">
        <v>8.7064799999999998E-2</v>
      </c>
      <c r="QD366">
        <v>1.5924600000000001E-2</v>
      </c>
      <c r="QE366">
        <v>5.6975199999999997E-2</v>
      </c>
      <c r="QF366">
        <v>1.34526E-2</v>
      </c>
      <c r="QG366">
        <v>9.2105599999999996E-2</v>
      </c>
      <c r="QH366">
        <v>5.7149599999999998E-3</v>
      </c>
      <c r="QI366">
        <v>-3.1031E-2</v>
      </c>
      <c r="QJ366">
        <v>0.134107</v>
      </c>
      <c r="QK366">
        <v>2.8173199999999999E-3</v>
      </c>
      <c r="QL366">
        <v>-9.1145199999999992E-3</v>
      </c>
      <c r="QM366">
        <v>0.15549199999999999</v>
      </c>
      <c r="QN366">
        <v>7.9931600000000005E-2</v>
      </c>
      <c r="QO366">
        <v>0.149281</v>
      </c>
      <c r="QP366">
        <v>1.7498199999999998E-2</v>
      </c>
      <c r="QQ366">
        <v>-0.10304099999999999</v>
      </c>
      <c r="QR366">
        <v>1.4500600000000001E-2</v>
      </c>
      <c r="QS366">
        <v>1.9639299999999998E-2</v>
      </c>
      <c r="QT366">
        <v>0.15162700000000001</v>
      </c>
      <c r="QU366">
        <v>8.2368700000000003E-3</v>
      </c>
      <c r="QV366">
        <v>-1.34276E-2</v>
      </c>
      <c r="QW366">
        <v>4.9810599999999997E-2</v>
      </c>
      <c r="QX366">
        <v>4.7227400000000003E-2</v>
      </c>
      <c r="QY366">
        <v>9.1729400000000003E-2</v>
      </c>
      <c r="QZ366">
        <v>-8.9148400000000003E-2</v>
      </c>
      <c r="RA366">
        <v>-1.2885300000000001E-2</v>
      </c>
      <c r="RB366">
        <v>-0.15493899999999999</v>
      </c>
      <c r="RC366">
        <v>0.22917499999999999</v>
      </c>
      <c r="RD366">
        <v>-2.5649600000000002E-2</v>
      </c>
      <c r="RE366">
        <v>4.54093E-2</v>
      </c>
      <c r="RF366">
        <v>0.14283199999999999</v>
      </c>
      <c r="RG366">
        <v>3.4864399999999997E-2</v>
      </c>
      <c r="RH366">
        <v>-1.40305E-2</v>
      </c>
      <c r="RI366">
        <v>-1.9658200000000001E-2</v>
      </c>
      <c r="RJ366">
        <v>-7.6030399999999998E-2</v>
      </c>
      <c r="RK366">
        <v>-4.5003399999999999E-2</v>
      </c>
      <c r="RL366">
        <v>1.1438100000000001E-3</v>
      </c>
      <c r="RM366">
        <v>1.82405E-2</v>
      </c>
      <c r="RN366">
        <v>-4.1217999999999998E-2</v>
      </c>
      <c r="RO366">
        <v>2.5244599999999999E-2</v>
      </c>
      <c r="RP366">
        <v>-2.8495599999999999E-2</v>
      </c>
      <c r="RQ366">
        <v>-2.83488E-2</v>
      </c>
      <c r="RR366">
        <v>-0.147148</v>
      </c>
      <c r="RS366">
        <v>-0.13461300000000001</v>
      </c>
      <c r="RT366">
        <v>-1.3972099999999999E-2</v>
      </c>
      <c r="RU366">
        <v>-3.1244600000000002E-4</v>
      </c>
      <c r="RV366">
        <v>3.9326899999999998E-2</v>
      </c>
      <c r="RW366">
        <v>1.10505E-2</v>
      </c>
      <c r="RX366">
        <v>-8.5339799999999993E-2</v>
      </c>
      <c r="RY366">
        <v>-4.3300699999999998E-2</v>
      </c>
      <c r="RZ366">
        <v>3.5124099999999998E-2</v>
      </c>
      <c r="SA366">
        <v>-6.6170499999999993E-2</v>
      </c>
      <c r="SB366">
        <v>1.68202E-2</v>
      </c>
      <c r="SC366">
        <v>-9.02424E-2</v>
      </c>
      <c r="SD366">
        <v>-6.0325499999999997E-2</v>
      </c>
      <c r="SE366">
        <v>-4.9344300000000001E-2</v>
      </c>
      <c r="SF366">
        <v>-8.44781E-2</v>
      </c>
      <c r="SG366">
        <v>-2.9793199999999999E-2</v>
      </c>
      <c r="SH366">
        <v>-5.0683499999999999E-2</v>
      </c>
      <c r="SI366">
        <v>-3.0798200000000001E-2</v>
      </c>
      <c r="SJ366">
        <v>5.7496499999999999E-2</v>
      </c>
      <c r="SK366">
        <v>-2.5851599999999999E-2</v>
      </c>
      <c r="SL366">
        <v>4.8905400000000002E-2</v>
      </c>
      <c r="SM366">
        <v>6.9124199999999997E-2</v>
      </c>
      <c r="SN366">
        <v>4.5508600000000003E-2</v>
      </c>
      <c r="SO366">
        <v>6.4486699999999994E-2</v>
      </c>
      <c r="SP366">
        <v>-2.5266899999999998E-2</v>
      </c>
      <c r="SQ366">
        <v>5.1987800000000001E-2</v>
      </c>
      <c r="SR366">
        <v>0.14760200000000001</v>
      </c>
      <c r="SS366">
        <v>0.113236</v>
      </c>
      <c r="ST366">
        <v>8.48E-2</v>
      </c>
      <c r="SU366">
        <v>0.11149199999999999</v>
      </c>
      <c r="SV366">
        <v>8.1708199999999995E-2</v>
      </c>
      <c r="SW366">
        <v>7.6513600000000001E-2</v>
      </c>
      <c r="SX366">
        <v>0.103867</v>
      </c>
      <c r="SY366">
        <v>-6.5117900000000006E-2</v>
      </c>
      <c r="SZ366">
        <v>8.2728499999999996E-2</v>
      </c>
      <c r="TA366">
        <v>3.75068E-2</v>
      </c>
      <c r="TB366">
        <v>-6.7355200000000004E-2</v>
      </c>
      <c r="TD366" t="s">
        <v>1023</v>
      </c>
      <c r="TE366" t="s">
        <v>1587</v>
      </c>
    </row>
    <row r="367" spans="2:525" x14ac:dyDescent="0.55000000000000004">
      <c r="B367">
        <v>-0.16073699999999999</v>
      </c>
      <c r="C367">
        <v>0.32205</v>
      </c>
      <c r="D367">
        <v>-0.164825</v>
      </c>
      <c r="E367">
        <v>0.220053</v>
      </c>
      <c r="F367">
        <v>-0.13223399999999999</v>
      </c>
      <c r="G367">
        <v>-0.43118000000000001</v>
      </c>
      <c r="H367">
        <v>-9.2591599999999996E-2</v>
      </c>
      <c r="I367">
        <v>-0.14347199999999999</v>
      </c>
      <c r="J367">
        <v>-0.3891</v>
      </c>
      <c r="K367">
        <v>-0.25757400000000003</v>
      </c>
      <c r="L367">
        <v>-0.29119099999999998</v>
      </c>
      <c r="M367">
        <v>-0.30904300000000001</v>
      </c>
      <c r="N367">
        <v>-0.12543199999999999</v>
      </c>
      <c r="O367">
        <v>-0.11064300000000001</v>
      </c>
      <c r="P367">
        <v>-0.36273899999999998</v>
      </c>
      <c r="Q367">
        <v>-0.108227</v>
      </c>
      <c r="R367">
        <v>0.15409600000000001</v>
      </c>
      <c r="S367">
        <v>-9.4018599999999994E-2</v>
      </c>
      <c r="T367">
        <v>-1.3850400000000001E-2</v>
      </c>
      <c r="U367">
        <v>4.8494200000000001E-2</v>
      </c>
      <c r="V367">
        <v>3.9884200000000002E-2</v>
      </c>
      <c r="W367">
        <v>-1.55175E-2</v>
      </c>
      <c r="X367">
        <v>8.8749599999999998E-2</v>
      </c>
      <c r="Y367">
        <v>0.19720399999999999</v>
      </c>
      <c r="Z367">
        <v>-3.4225999999999999E-2</v>
      </c>
      <c r="AA367">
        <v>0.32362800000000003</v>
      </c>
      <c r="AB367">
        <v>-1.85138E-2</v>
      </c>
      <c r="AC367">
        <v>-1.07686E-2</v>
      </c>
      <c r="AD367">
        <v>4.54653E-2</v>
      </c>
      <c r="AE367">
        <v>0.15159900000000001</v>
      </c>
      <c r="AF367">
        <v>1.3274299999999999E-2</v>
      </c>
      <c r="AG367">
        <v>0.15495700000000001</v>
      </c>
      <c r="AH367">
        <v>6.7398100000000002E-2</v>
      </c>
      <c r="AI367">
        <v>-6.4437400000000006E-2</v>
      </c>
      <c r="AJ367">
        <v>-0.13666200000000001</v>
      </c>
      <c r="AK367">
        <v>-0.14041699999999999</v>
      </c>
      <c r="AL367">
        <v>0.26047500000000001</v>
      </c>
      <c r="AM367">
        <v>1.9205E-2</v>
      </c>
      <c r="AN367">
        <v>-9.7816799999999995E-2</v>
      </c>
      <c r="AO367">
        <v>0.119425</v>
      </c>
      <c r="AP367">
        <v>-0.161352</v>
      </c>
      <c r="AQ367">
        <v>-4.69848E-2</v>
      </c>
      <c r="AR367">
        <v>-0.19678399999999999</v>
      </c>
      <c r="AS367">
        <v>-0.113258</v>
      </c>
      <c r="AT367">
        <v>-0.113816</v>
      </c>
      <c r="AU367">
        <v>-0.137519</v>
      </c>
      <c r="AV367">
        <v>-4.92989E-2</v>
      </c>
      <c r="AW367">
        <v>-2.2594699999999999E-2</v>
      </c>
      <c r="AX367">
        <v>0.360238</v>
      </c>
      <c r="AY367">
        <v>2.7955500000000001E-2</v>
      </c>
      <c r="AZ367">
        <v>3.5887500000000003E-2</v>
      </c>
      <c r="BA367">
        <v>4.9683199999999997E-2</v>
      </c>
      <c r="BB367">
        <v>0.291271</v>
      </c>
      <c r="BC367">
        <v>0.21392600000000001</v>
      </c>
      <c r="BD367">
        <v>0.1865</v>
      </c>
      <c r="BE367">
        <v>8.5727200000000003E-2</v>
      </c>
      <c r="BF367">
        <v>4.1018600000000002E-2</v>
      </c>
      <c r="BG367">
        <v>-3.4338100000000003E-2</v>
      </c>
      <c r="BH367">
        <v>1.36601E-2</v>
      </c>
      <c r="BI367">
        <v>-0.121988</v>
      </c>
      <c r="BJ367">
        <v>-3.7767799999999997E-2</v>
      </c>
      <c r="BK367">
        <v>5.7998500000000001E-2</v>
      </c>
      <c r="BL367">
        <v>-0.15207699999999999</v>
      </c>
      <c r="BM367">
        <v>3.8450999999999999E-2</v>
      </c>
      <c r="BN367">
        <v>0.114028</v>
      </c>
      <c r="BO367">
        <v>-2.8885399999999999E-2</v>
      </c>
      <c r="BP367">
        <v>2.4136700000000001E-2</v>
      </c>
      <c r="BQ367">
        <v>-3.0111599999999999E-2</v>
      </c>
      <c r="BR367">
        <v>-0.24112900000000001</v>
      </c>
      <c r="BS367">
        <v>-3.9121499999999999E-4</v>
      </c>
      <c r="BT367">
        <v>-0.28339300000000001</v>
      </c>
      <c r="BU367">
        <v>-0.118685</v>
      </c>
      <c r="BV367">
        <v>-3.9135299999999998E-2</v>
      </c>
      <c r="BW367">
        <v>0.250421</v>
      </c>
      <c r="BX367">
        <v>-2.99356E-2</v>
      </c>
      <c r="BY367">
        <v>-3.9389599999999997E-2</v>
      </c>
      <c r="BZ367">
        <v>0.63570300000000002</v>
      </c>
      <c r="CA367">
        <v>-9.9904400000000004E-2</v>
      </c>
      <c r="CB367">
        <v>7.6174299999999997E-3</v>
      </c>
      <c r="CC367" s="1">
        <v>-4.3673300000000001E-5</v>
      </c>
      <c r="CD367">
        <v>-1.8117100000000001E-2</v>
      </c>
      <c r="CE367">
        <v>-6.0148199999999999E-2</v>
      </c>
      <c r="CF367">
        <v>7.6731599999999997E-2</v>
      </c>
      <c r="CG367">
        <v>-4.6879299999999999E-2</v>
      </c>
      <c r="CH367">
        <v>0.124712</v>
      </c>
      <c r="CI367">
        <v>3.7880799999999999E-2</v>
      </c>
      <c r="CJ367">
        <v>0.102102</v>
      </c>
      <c r="CK367">
        <v>8.5737300000000002E-2</v>
      </c>
      <c r="CL367">
        <v>-0.19628100000000001</v>
      </c>
      <c r="CM367">
        <v>-1.37085E-2</v>
      </c>
      <c r="CN367">
        <v>0.13719000000000001</v>
      </c>
      <c r="CO367">
        <v>8.42281E-2</v>
      </c>
      <c r="CP367">
        <v>-6.5484999999999996E-3</v>
      </c>
      <c r="CQ367">
        <v>6.7664000000000002E-2</v>
      </c>
      <c r="CR367">
        <v>-0.115748</v>
      </c>
      <c r="CS367">
        <v>-6.3111600000000004E-2</v>
      </c>
      <c r="CT367">
        <v>-2.2226699999999999E-2</v>
      </c>
      <c r="CU367">
        <v>-1.6757999999999999E-2</v>
      </c>
      <c r="CV367">
        <v>-4.9247399999999997E-2</v>
      </c>
      <c r="CW367">
        <v>8.9705499999999994E-2</v>
      </c>
      <c r="CX367">
        <v>-3.9512699999999998E-2</v>
      </c>
      <c r="CY367">
        <v>7.9125399999999999E-2</v>
      </c>
      <c r="CZ367">
        <v>-2.9349E-2</v>
      </c>
      <c r="DA367">
        <v>-5.0995499999999999E-2</v>
      </c>
      <c r="DB367">
        <v>-7.3966599999999993E-2</v>
      </c>
      <c r="DC367">
        <v>-5.0730299999999999E-2</v>
      </c>
      <c r="DD367">
        <v>-0.143507</v>
      </c>
      <c r="DE367">
        <v>5.7204499999999998E-2</v>
      </c>
      <c r="DF367">
        <v>0.44697199999999998</v>
      </c>
      <c r="DG367">
        <v>1.65694E-3</v>
      </c>
      <c r="DH367">
        <v>-4.9846500000000002E-2</v>
      </c>
      <c r="DI367">
        <v>-2.80813E-2</v>
      </c>
      <c r="DJ367">
        <v>-4.60261E-2</v>
      </c>
      <c r="DK367">
        <v>7.1551400000000001E-2</v>
      </c>
      <c r="DL367">
        <v>-1.1213000000000001E-2</v>
      </c>
      <c r="DM367">
        <v>5.0664100000000004E-3</v>
      </c>
      <c r="DN367">
        <v>4.1463800000000002E-2</v>
      </c>
      <c r="DO367">
        <v>1.0660599999999999E-2</v>
      </c>
      <c r="DP367">
        <v>9.1048900000000002E-2</v>
      </c>
      <c r="DQ367">
        <v>-1.9162499999999999E-2</v>
      </c>
      <c r="DR367">
        <v>-7.8789600000000008E-3</v>
      </c>
      <c r="DS367">
        <v>1.8487300000000002E-2</v>
      </c>
      <c r="DT367">
        <v>1.90648E-2</v>
      </c>
      <c r="DU367">
        <v>1.39793E-2</v>
      </c>
      <c r="DV367">
        <v>-5.2753000000000001E-2</v>
      </c>
      <c r="DW367">
        <v>5.5968299999999999E-2</v>
      </c>
      <c r="DX367">
        <v>-7.0270799999999998E-3</v>
      </c>
      <c r="DY367">
        <v>2.86065E-2</v>
      </c>
      <c r="DZ367">
        <v>-1.0314500000000001E-2</v>
      </c>
      <c r="EA367">
        <v>-4.0674500000000002E-2</v>
      </c>
      <c r="EB367">
        <v>3.7747700000000002E-3</v>
      </c>
      <c r="EC367">
        <v>5.2799800000000001E-2</v>
      </c>
      <c r="ED367">
        <v>2.5361399999999999E-2</v>
      </c>
      <c r="EE367">
        <v>8.78402E-3</v>
      </c>
      <c r="EF367">
        <v>-1.28802E-2</v>
      </c>
      <c r="EG367">
        <v>4.2810099999999997E-2</v>
      </c>
      <c r="EH367">
        <v>-0.152617</v>
      </c>
      <c r="EI367">
        <v>-1.36842E-3</v>
      </c>
      <c r="EJ367">
        <v>-0.12257899999999999</v>
      </c>
      <c r="EK367">
        <v>1.58611E-2</v>
      </c>
      <c r="EL367">
        <v>-7.6430400000000003E-3</v>
      </c>
      <c r="EM367">
        <v>-5.26142E-2</v>
      </c>
      <c r="EN367">
        <v>-4.4076499999999998E-2</v>
      </c>
      <c r="EO367">
        <v>1.39477E-2</v>
      </c>
      <c r="EP367">
        <v>-3.6841199999999998E-2</v>
      </c>
      <c r="EQ367">
        <v>-4.3720000000000002E-2</v>
      </c>
      <c r="ER367">
        <v>-5.1179500000000003E-2</v>
      </c>
      <c r="ES367">
        <v>0.14619199999999999</v>
      </c>
      <c r="ET367">
        <v>-2.4956599999999998E-3</v>
      </c>
      <c r="EU367">
        <v>2.8180400000000001E-2</v>
      </c>
      <c r="EV367">
        <v>2.31066E-3</v>
      </c>
      <c r="EW367">
        <v>1.5624499999999999E-2</v>
      </c>
      <c r="EX367">
        <v>0.12682199999999999</v>
      </c>
      <c r="EY367">
        <v>-1.9216199999999999E-2</v>
      </c>
      <c r="EZ367">
        <v>-1.0217499999999999E-2</v>
      </c>
      <c r="FA367">
        <v>-2.86381E-2</v>
      </c>
      <c r="FB367">
        <v>-1.8528300000000001E-2</v>
      </c>
      <c r="FC367">
        <v>7.6526199999999997E-3</v>
      </c>
      <c r="FD367">
        <v>-8.24043E-2</v>
      </c>
      <c r="FE367">
        <v>-9.0220999999999996E-2</v>
      </c>
      <c r="FF367">
        <v>-6.4706600000000003E-2</v>
      </c>
      <c r="FG367">
        <v>5.7539800000000002E-2</v>
      </c>
      <c r="FH367">
        <v>7.2168899999999994E-2</v>
      </c>
      <c r="FI367">
        <v>7.3410599999999999E-3</v>
      </c>
      <c r="FJ367">
        <v>-2.10295E-2</v>
      </c>
      <c r="FK367">
        <v>-3.30096E-2</v>
      </c>
      <c r="FL367">
        <v>2.0391099999999998E-3</v>
      </c>
      <c r="FM367">
        <v>-2.0171999999999999E-2</v>
      </c>
      <c r="FN367">
        <v>-5.4725399999999997E-3</v>
      </c>
      <c r="FO367">
        <v>2.0422599999999999E-2</v>
      </c>
      <c r="FP367">
        <v>-3.9963800000000001E-2</v>
      </c>
      <c r="FQ367">
        <v>0.23042499999999999</v>
      </c>
      <c r="FR367">
        <v>0.11906600000000001</v>
      </c>
      <c r="FS367">
        <v>1.29747E-2</v>
      </c>
      <c r="FT367">
        <v>0.12776599999999999</v>
      </c>
      <c r="FU367">
        <v>0.19309100000000001</v>
      </c>
      <c r="FV367">
        <v>0.16775499999999999</v>
      </c>
      <c r="FW367">
        <v>0.124601</v>
      </c>
      <c r="FX367">
        <v>3.7743899999999997E-2</v>
      </c>
      <c r="FY367">
        <v>0.21285200000000001</v>
      </c>
      <c r="FZ367">
        <v>5.9092499999999999E-2</v>
      </c>
      <c r="GA367">
        <v>-4.55051E-2</v>
      </c>
      <c r="GB367">
        <v>3.4480700000000003E-2</v>
      </c>
      <c r="GC367">
        <v>5.1978999999999997E-2</v>
      </c>
      <c r="GD367">
        <v>0.29184599999999999</v>
      </c>
      <c r="GE367">
        <v>0.19756299999999999</v>
      </c>
      <c r="GF367">
        <v>6.8740800000000005E-2</v>
      </c>
      <c r="GG367">
        <v>5.79468E-2</v>
      </c>
      <c r="GH367">
        <v>2.1514599999999998E-2</v>
      </c>
      <c r="GI367">
        <v>5.6376500000000003E-2</v>
      </c>
      <c r="GJ367">
        <v>-5.8235099999999998E-2</v>
      </c>
      <c r="GK367">
        <v>-6.0138499999999998E-2</v>
      </c>
      <c r="GL367">
        <v>-0.14601600000000001</v>
      </c>
      <c r="GM367">
        <v>-6.5495600000000003E-3</v>
      </c>
      <c r="GN367">
        <v>-8.0657400000000004E-2</v>
      </c>
      <c r="GO367">
        <v>1.9854299999999998E-2</v>
      </c>
      <c r="GP367">
        <v>0.13462499999999999</v>
      </c>
      <c r="GQ367">
        <v>-6.7202999999999999E-2</v>
      </c>
      <c r="GR367">
        <v>-0.14224800000000001</v>
      </c>
      <c r="GS367">
        <v>8.5826700000000006E-2</v>
      </c>
      <c r="GT367">
        <v>-1.57851E-2</v>
      </c>
      <c r="GU367">
        <v>1.03602E-2</v>
      </c>
      <c r="GV367">
        <v>-5.7004100000000002E-2</v>
      </c>
      <c r="GW367">
        <v>0.10065300000000001</v>
      </c>
      <c r="GX367">
        <v>-4.1813000000000003E-2</v>
      </c>
      <c r="GY367">
        <v>1.36956E-2</v>
      </c>
      <c r="GZ367">
        <v>1.3929199999999999E-2</v>
      </c>
      <c r="HA367">
        <v>-2.8463E-3</v>
      </c>
      <c r="HB367">
        <v>-1.77568E-2</v>
      </c>
      <c r="HC367">
        <v>-8.1170900000000004E-2</v>
      </c>
      <c r="HD367">
        <v>2.6772599999999998E-4</v>
      </c>
      <c r="HE367">
        <v>-3.0896099999999999E-2</v>
      </c>
      <c r="HF367">
        <v>-4.5910699999999999E-2</v>
      </c>
      <c r="HG367">
        <v>-9.5135999999999998E-2</v>
      </c>
      <c r="HH367">
        <v>-2.44733E-2</v>
      </c>
      <c r="HI367">
        <v>-4.5769700000000003E-2</v>
      </c>
      <c r="HJ367">
        <v>-0.24304600000000001</v>
      </c>
      <c r="HK367">
        <v>-0.136935</v>
      </c>
      <c r="HL367">
        <v>-2.0412400000000001E-2</v>
      </c>
      <c r="HM367">
        <v>5.7098900000000001E-2</v>
      </c>
      <c r="HN367">
        <v>-0.101104</v>
      </c>
      <c r="HO367">
        <v>-0.117441</v>
      </c>
      <c r="HP367">
        <v>-9.4355099999999997E-2</v>
      </c>
      <c r="HQ367">
        <v>0.29818</v>
      </c>
      <c r="HR367">
        <v>0.15678400000000001</v>
      </c>
      <c r="HS367">
        <v>1.5107199999999999E-2</v>
      </c>
      <c r="HT367">
        <v>2.13951E-2</v>
      </c>
      <c r="HU367">
        <v>7.6963400000000001E-2</v>
      </c>
      <c r="HV367">
        <v>6.9571499999999994E-2</v>
      </c>
      <c r="HW367">
        <v>2.97176E-2</v>
      </c>
      <c r="HX367">
        <v>6.5794699999999996E-3</v>
      </c>
      <c r="HY367">
        <v>-6.1400400000000003E-3</v>
      </c>
      <c r="HZ367">
        <v>-2.3632500000000001E-2</v>
      </c>
      <c r="IA367">
        <v>-5.73257E-2</v>
      </c>
      <c r="IB367">
        <v>-4.8000099999999997E-2</v>
      </c>
      <c r="IC367">
        <v>-3.7214200000000003E-2</v>
      </c>
      <c r="ID367">
        <v>-2.8767399999999999E-2</v>
      </c>
      <c r="IE367">
        <v>6.9487499999999994E-2</v>
      </c>
      <c r="IF367">
        <v>-3.3882700000000002E-2</v>
      </c>
      <c r="IG367">
        <v>-1.38283E-2</v>
      </c>
      <c r="IH367">
        <v>1.7131500000000001E-2</v>
      </c>
      <c r="II367">
        <v>-3.0726900000000001E-2</v>
      </c>
      <c r="IJ367">
        <v>-3.6776799999999998E-2</v>
      </c>
      <c r="IK367">
        <v>-5.4342000000000001E-2</v>
      </c>
      <c r="IL367">
        <v>-2.2876199999999999E-2</v>
      </c>
      <c r="IM367">
        <v>-3.3627900000000002E-2</v>
      </c>
      <c r="IN367">
        <v>-3.6442500000000003E-2</v>
      </c>
      <c r="IO367">
        <v>6.51616E-2</v>
      </c>
      <c r="IP367">
        <v>9.3891199999999994E-2</v>
      </c>
      <c r="IQ367">
        <v>-6.0210300000000001E-2</v>
      </c>
      <c r="IR367">
        <v>-6.7639900000000003E-2</v>
      </c>
      <c r="IS367">
        <v>0.22681499999999999</v>
      </c>
      <c r="IT367">
        <v>8.3987300000000001E-2</v>
      </c>
      <c r="IU367">
        <v>2.1573700000000001E-2</v>
      </c>
      <c r="IV367">
        <v>9.4882599999999997E-2</v>
      </c>
      <c r="IW367">
        <v>-2.2054900000000001E-4</v>
      </c>
      <c r="IX367">
        <v>1.21859E-2</v>
      </c>
      <c r="IY367">
        <v>3.7844200000000001E-2</v>
      </c>
      <c r="IZ367">
        <v>5.6043200000000003E-3</v>
      </c>
      <c r="JA367">
        <v>-5.32702E-3</v>
      </c>
      <c r="JB367">
        <v>0.175175</v>
      </c>
      <c r="JC367">
        <v>-0.13286999999999999</v>
      </c>
      <c r="JD367">
        <v>1.39694E-2</v>
      </c>
      <c r="JE367">
        <v>1.32663E-2</v>
      </c>
      <c r="JF367">
        <v>-1.73595E-2</v>
      </c>
      <c r="JG367">
        <v>-4.1208300000000003E-2</v>
      </c>
      <c r="JH367">
        <v>-8.5331899999999995E-3</v>
      </c>
      <c r="JI367">
        <v>-7.9152399999999998E-2</v>
      </c>
      <c r="JJ367">
        <v>-5.6236000000000001E-2</v>
      </c>
      <c r="JK367">
        <v>-0.105352</v>
      </c>
      <c r="JL367">
        <v>-5.3141899999999999E-2</v>
      </c>
      <c r="JM367">
        <v>-5.4882E-2</v>
      </c>
      <c r="JN367">
        <v>-2.07327E-2</v>
      </c>
      <c r="JO367">
        <v>-2.30473E-2</v>
      </c>
      <c r="JP367">
        <v>-5.0157899999999998E-2</v>
      </c>
      <c r="JQ367">
        <v>-6.9713300000000006E-2</v>
      </c>
      <c r="JR367">
        <v>-3.1153799999999999E-2</v>
      </c>
      <c r="JS367">
        <v>-3.9464699999999998E-2</v>
      </c>
      <c r="JT367">
        <v>-6.7194000000000004E-2</v>
      </c>
      <c r="JU367">
        <v>-7.8980499999999995E-2</v>
      </c>
      <c r="JV367">
        <v>-4.41321E-2</v>
      </c>
      <c r="JW367">
        <v>-5.4457600000000002E-2</v>
      </c>
      <c r="JX367">
        <v>-8.3887900000000001E-2</v>
      </c>
      <c r="JY367">
        <v>-8.0467200000000003E-2</v>
      </c>
      <c r="JZ367">
        <v>-8.9106299999999999E-2</v>
      </c>
      <c r="KA367">
        <v>-5.8073600000000003E-2</v>
      </c>
      <c r="KB367">
        <v>-7.4226899999999998E-2</v>
      </c>
      <c r="KC367">
        <v>-0.106725</v>
      </c>
      <c r="KD367">
        <v>-6.9288000000000002E-2</v>
      </c>
      <c r="KE367">
        <v>-3.5172599999999998E-2</v>
      </c>
      <c r="KF367">
        <v>-3.9009500000000003E-2</v>
      </c>
      <c r="KG367">
        <v>-0.16659399999999999</v>
      </c>
      <c r="KH367">
        <v>-6.2824900000000003E-2</v>
      </c>
      <c r="KI367">
        <v>-6.8422499999999997E-2</v>
      </c>
      <c r="KJ367">
        <v>-3.1526400000000003E-2</v>
      </c>
      <c r="KK367">
        <v>-1.5484899999999999E-2</v>
      </c>
      <c r="KL367">
        <v>-3.7872799999999998E-2</v>
      </c>
      <c r="KM367">
        <v>-2.7711599999999999E-2</v>
      </c>
      <c r="KN367">
        <v>-6.9119100000000003E-2</v>
      </c>
      <c r="KO367">
        <v>-1.7651200000000001E-4</v>
      </c>
      <c r="KP367">
        <v>-1.88276E-2</v>
      </c>
      <c r="KQ367">
        <v>-0.10759199999999999</v>
      </c>
      <c r="KR367">
        <v>-4.9935500000000001E-2</v>
      </c>
      <c r="KS367">
        <v>-5.2477799999999998E-2</v>
      </c>
      <c r="KT367">
        <v>-6.9682499999999994E-2</v>
      </c>
      <c r="KU367">
        <v>-4.4278900000000003E-2</v>
      </c>
      <c r="KV367">
        <v>-5.4616100000000001E-2</v>
      </c>
      <c r="KW367">
        <v>-8.5114200000000001E-2</v>
      </c>
      <c r="KX367">
        <v>-6.7543599999999995E-2</v>
      </c>
      <c r="KY367">
        <v>-7.1409200000000006E-2</v>
      </c>
      <c r="KZ367">
        <v>-0.11351899999999999</v>
      </c>
      <c r="LA367">
        <v>-8.1653299999999998E-2</v>
      </c>
      <c r="LB367">
        <v>-6.6427200000000006E-2</v>
      </c>
      <c r="LC367">
        <v>-7.5844999999999996E-2</v>
      </c>
      <c r="LD367">
        <v>-8.6526599999999995E-2</v>
      </c>
      <c r="LE367">
        <v>-5.0230900000000002E-2</v>
      </c>
      <c r="LF367">
        <v>-7.6663400000000007E-2</v>
      </c>
      <c r="LG367">
        <v>-8.3579200000000006E-2</v>
      </c>
      <c r="LH367">
        <v>-7.8564800000000004E-2</v>
      </c>
      <c r="LI367">
        <v>-4.9345399999999998E-2</v>
      </c>
      <c r="LJ367">
        <v>-3.27222E-2</v>
      </c>
      <c r="LK367">
        <v>2.65431E-2</v>
      </c>
      <c r="LL367">
        <v>-3.2356099999999999E-2</v>
      </c>
      <c r="LM367">
        <v>-6.30731E-3</v>
      </c>
      <c r="LN367">
        <v>-0.128416</v>
      </c>
      <c r="LO367">
        <v>-8.8643299999999994E-2</v>
      </c>
      <c r="LP367">
        <v>-6.7849000000000007E-2</v>
      </c>
      <c r="LQ367">
        <v>-6.44589E-2</v>
      </c>
      <c r="LR367">
        <v>-2.75339E-2</v>
      </c>
      <c r="LS367">
        <v>-4.4499999999999998E-2</v>
      </c>
      <c r="LT367">
        <v>-9.0323500000000001E-2</v>
      </c>
      <c r="LU367">
        <v>-0.12799099999999999</v>
      </c>
      <c r="LV367">
        <v>-5.1156699999999999E-2</v>
      </c>
      <c r="LW367">
        <v>-8.5798399999999997E-2</v>
      </c>
      <c r="LX367">
        <v>-6.4940399999999995E-2</v>
      </c>
      <c r="LY367">
        <v>9.3085500000000002E-2</v>
      </c>
      <c r="LZ367">
        <v>0.151338</v>
      </c>
      <c r="MA367">
        <v>0.32116499999999998</v>
      </c>
      <c r="MB367">
        <v>5.1841699999999998E-2</v>
      </c>
      <c r="MC367">
        <v>0.237951</v>
      </c>
      <c r="MD367">
        <v>-2.4413500000000001E-2</v>
      </c>
      <c r="ME367">
        <v>3.2142999999999998E-3</v>
      </c>
      <c r="MF367">
        <v>1.03239E-2</v>
      </c>
      <c r="MG367">
        <v>8.9005100000000004E-3</v>
      </c>
      <c r="MH367">
        <v>0.396206</v>
      </c>
      <c r="MI367">
        <v>4.9713500000000001E-2</v>
      </c>
      <c r="MJ367">
        <v>2.22369E-2</v>
      </c>
      <c r="MK367">
        <v>-0.121748</v>
      </c>
      <c r="ML367">
        <v>1.2272E-2</v>
      </c>
      <c r="MM367">
        <v>-3.0294700000000001E-2</v>
      </c>
      <c r="MN367">
        <v>1.1502E-2</v>
      </c>
      <c r="MO367">
        <v>-6.9420700000000002E-2</v>
      </c>
      <c r="MP367">
        <v>-2.8174500000000002E-2</v>
      </c>
      <c r="MQ367">
        <v>-1.35783E-4</v>
      </c>
      <c r="MR367">
        <v>-2.28334E-2</v>
      </c>
      <c r="MS367">
        <v>-1.7273500000000001E-2</v>
      </c>
      <c r="MT367">
        <v>7.6215099999999994E-2</v>
      </c>
      <c r="MU367">
        <v>0.56028999999999995</v>
      </c>
      <c r="MV367">
        <v>9.8982299999999992E-3</v>
      </c>
      <c r="MW367">
        <v>0.15249799999999999</v>
      </c>
      <c r="MX367" t="s">
        <v>2</v>
      </c>
      <c r="MY367">
        <v>5.6234600000000003E-2</v>
      </c>
      <c r="MZ367">
        <v>-3.4467400000000002E-2</v>
      </c>
      <c r="NA367">
        <v>4.9109699999999999E-2</v>
      </c>
      <c r="NB367">
        <v>-1.6403299999999999E-2</v>
      </c>
      <c r="NC367">
        <v>-6.8837400000000007E-2</v>
      </c>
      <c r="ND367">
        <v>-9.0153500000000001E-3</v>
      </c>
      <c r="NE367">
        <v>5.2901400000000001E-2</v>
      </c>
      <c r="NF367">
        <v>4.5133699999999999E-2</v>
      </c>
      <c r="NG367">
        <v>2.4059899999999999E-2</v>
      </c>
      <c r="NH367">
        <v>-2.7141700000000001E-2</v>
      </c>
      <c r="NI367">
        <v>-3.1258300000000003E-2</v>
      </c>
      <c r="NJ367">
        <v>-7.1290599999999996E-2</v>
      </c>
      <c r="NK367">
        <v>-4.2799799999999999E-2</v>
      </c>
      <c r="NL367">
        <v>-2.91469E-2</v>
      </c>
      <c r="NM367">
        <v>-5.1119400000000002E-2</v>
      </c>
      <c r="NN367">
        <v>-6.0594000000000002E-2</v>
      </c>
      <c r="NO367">
        <v>-3.7494E-3</v>
      </c>
      <c r="NP367">
        <v>-3.2221100000000003E-2</v>
      </c>
      <c r="NQ367">
        <v>-3.2409800000000002E-2</v>
      </c>
      <c r="NR367">
        <v>-2.77004E-2</v>
      </c>
      <c r="NS367">
        <v>-3.3614100000000001E-2</v>
      </c>
      <c r="NT367">
        <v>-3.3032000000000001E-3</v>
      </c>
      <c r="NU367">
        <v>2.2767099999999998E-2</v>
      </c>
      <c r="NV367">
        <v>0.18934500000000001</v>
      </c>
      <c r="NW367">
        <v>1.02697E-2</v>
      </c>
      <c r="NX367">
        <v>4.6537499999999999E-3</v>
      </c>
      <c r="NY367">
        <v>-3.4943500000000002E-2</v>
      </c>
      <c r="NZ367">
        <v>-3.4020000000000002E-2</v>
      </c>
      <c r="OA367">
        <v>-7.6468599999999998E-2</v>
      </c>
      <c r="OB367">
        <v>3.2496400000000002E-2</v>
      </c>
      <c r="OC367">
        <v>6.9431600000000005E-4</v>
      </c>
      <c r="OD367">
        <v>-5.3827E-2</v>
      </c>
      <c r="OE367">
        <v>-8.3957200000000006E-3</v>
      </c>
      <c r="OF367">
        <v>-2.9009900000000002E-2</v>
      </c>
      <c r="OG367">
        <v>-6.9358199999999995E-2</v>
      </c>
      <c r="OH367">
        <v>7.2484400000000004E-2</v>
      </c>
      <c r="OI367">
        <v>-5.7791000000000002E-2</v>
      </c>
      <c r="OJ367">
        <v>-3.4686399999999999E-2</v>
      </c>
      <c r="OK367">
        <v>0.61992700000000001</v>
      </c>
      <c r="OL367">
        <v>0.168845</v>
      </c>
      <c r="OM367">
        <v>-1.69009E-2</v>
      </c>
      <c r="ON367">
        <v>-2.0458299999999999E-2</v>
      </c>
      <c r="OO367">
        <v>1.2765E-2</v>
      </c>
      <c r="OP367">
        <v>-3.9664400000000002E-2</v>
      </c>
      <c r="OQ367">
        <v>7.3349700000000004E-2</v>
      </c>
      <c r="OR367">
        <v>5.2177500000000002E-2</v>
      </c>
      <c r="OS367">
        <v>-3.8205999999999997E-2</v>
      </c>
      <c r="OT367">
        <v>-4.5210399999999998E-2</v>
      </c>
      <c r="OU367">
        <v>-1.49754E-2</v>
      </c>
      <c r="OV367">
        <v>8.7587900000000007E-3</v>
      </c>
      <c r="OW367">
        <v>-2.83763E-2</v>
      </c>
      <c r="OX367">
        <v>-4.1150699999999998E-2</v>
      </c>
      <c r="OY367">
        <v>-8.0827699999999995E-3</v>
      </c>
      <c r="OZ367">
        <v>-7.5511099999999998E-3</v>
      </c>
      <c r="PA367">
        <v>9.9330000000000009E-3</v>
      </c>
      <c r="PB367">
        <v>-4.8257399999999999E-2</v>
      </c>
      <c r="PC367">
        <v>-1.95841E-2</v>
      </c>
      <c r="PD367">
        <v>-2.95962E-2</v>
      </c>
      <c r="PE367">
        <v>4.3643099999999997E-2</v>
      </c>
      <c r="PF367">
        <v>-2.3226699999999999E-2</v>
      </c>
      <c r="PG367">
        <v>3.2089300000000001E-2</v>
      </c>
      <c r="PH367">
        <v>-7.3458100000000004E-3</v>
      </c>
      <c r="PI367">
        <v>-5.7171600000000003E-2</v>
      </c>
      <c r="PJ367">
        <v>-1.1850899999999999E-2</v>
      </c>
      <c r="PK367">
        <v>-5.5508700000000001E-2</v>
      </c>
      <c r="PL367">
        <v>-3.1893499999999998E-2</v>
      </c>
      <c r="PM367">
        <v>-4.93467E-2</v>
      </c>
      <c r="PN367">
        <v>1.04292E-2</v>
      </c>
      <c r="PO367">
        <v>0.13015299999999999</v>
      </c>
      <c r="PP367">
        <v>9.74632E-2</v>
      </c>
      <c r="PQ367">
        <v>-0.238952</v>
      </c>
      <c r="PR367">
        <v>-6.0714499999999998E-2</v>
      </c>
      <c r="PS367">
        <v>-2.3992800000000002E-2</v>
      </c>
      <c r="PT367">
        <v>-1.9168E-3</v>
      </c>
      <c r="PU367">
        <v>-7.7351199999999995E-2</v>
      </c>
      <c r="PV367">
        <v>4.6913999999999997E-2</v>
      </c>
      <c r="PW367">
        <v>2.3959799999999998E-3</v>
      </c>
      <c r="PX367">
        <v>4.9323400000000003E-2</v>
      </c>
      <c r="PY367">
        <v>7.9401200000000005E-2</v>
      </c>
      <c r="PZ367">
        <v>4.8838399999999997E-2</v>
      </c>
      <c r="QA367">
        <v>4.6457199999999997E-2</v>
      </c>
      <c r="QB367">
        <v>2.1982999999999999E-2</v>
      </c>
      <c r="QC367">
        <v>9.6531800000000001E-2</v>
      </c>
      <c r="QD367">
        <v>0.105965</v>
      </c>
      <c r="QE367">
        <v>9.8631599999999993E-3</v>
      </c>
      <c r="QF367">
        <v>2.0968899999999999E-2</v>
      </c>
      <c r="QG367">
        <v>9.5862699999999995E-2</v>
      </c>
      <c r="QH367">
        <v>3.18774E-2</v>
      </c>
      <c r="QI367">
        <v>1.69086E-3</v>
      </c>
      <c r="QJ367">
        <v>5.8147799999999999E-2</v>
      </c>
      <c r="QK367">
        <v>2.5652700000000001E-2</v>
      </c>
      <c r="QL367">
        <v>4.7328200000000001E-2</v>
      </c>
      <c r="QM367">
        <v>0.124073</v>
      </c>
      <c r="QN367">
        <v>3.98967E-2</v>
      </c>
      <c r="QO367">
        <v>9.7247799999999995E-2</v>
      </c>
      <c r="QP367">
        <v>5.9525799999999997E-2</v>
      </c>
      <c r="QQ367">
        <v>-3.8832899999999997E-2</v>
      </c>
      <c r="QR367">
        <v>-5.9645200000000002E-2</v>
      </c>
      <c r="QS367">
        <v>-1.65369E-2</v>
      </c>
      <c r="QT367">
        <v>3.1737700000000001E-2</v>
      </c>
      <c r="QU367">
        <v>3.07132E-2</v>
      </c>
      <c r="QV367">
        <v>2.2257800000000001E-2</v>
      </c>
      <c r="QW367">
        <v>3.4735799999999997E-2</v>
      </c>
      <c r="QX367">
        <v>3.8354699999999999E-2</v>
      </c>
      <c r="QY367">
        <v>8.0727999999999994E-2</v>
      </c>
      <c r="QZ367">
        <v>4.4401400000000001E-2</v>
      </c>
      <c r="RA367">
        <v>3.98448E-2</v>
      </c>
      <c r="RB367">
        <v>-0.119952</v>
      </c>
      <c r="RC367">
        <v>2.9200400000000001E-2</v>
      </c>
      <c r="RD367">
        <v>0.19833100000000001</v>
      </c>
      <c r="RE367">
        <v>8.7805599999999998E-2</v>
      </c>
      <c r="RF367">
        <v>0.27968100000000001</v>
      </c>
      <c r="RG367">
        <v>5.3819600000000002E-2</v>
      </c>
      <c r="RH367">
        <v>5.0407399999999998E-2</v>
      </c>
      <c r="RI367">
        <v>0.120402</v>
      </c>
      <c r="RJ367">
        <v>0.16429099999999999</v>
      </c>
      <c r="RK367">
        <v>0.14222000000000001</v>
      </c>
      <c r="RL367">
        <v>0.37896200000000002</v>
      </c>
      <c r="RM367">
        <v>-2.0226899999999999E-2</v>
      </c>
      <c r="RN367">
        <v>8.8731400000000002E-2</v>
      </c>
      <c r="RO367">
        <v>-3.8787099999999998E-2</v>
      </c>
      <c r="RP367">
        <v>4.86872E-2</v>
      </c>
      <c r="RQ367">
        <v>5.7997199999999999E-2</v>
      </c>
      <c r="RR367">
        <v>3.0988600000000002E-2</v>
      </c>
      <c r="RS367">
        <v>1.0850200000000001E-2</v>
      </c>
      <c r="RT367">
        <v>1.9313500000000001E-2</v>
      </c>
      <c r="RU367">
        <v>0.118004</v>
      </c>
      <c r="RV367">
        <v>0.22212100000000001</v>
      </c>
      <c r="RW367">
        <v>6.7043699999999998E-2</v>
      </c>
      <c r="RX367">
        <v>3.3686599999999997E-2</v>
      </c>
      <c r="RY367">
        <v>6.1934500000000003E-2</v>
      </c>
      <c r="RZ367">
        <v>0.12264899999999999</v>
      </c>
      <c r="SA367">
        <v>9.2506599999999994E-2</v>
      </c>
      <c r="SB367">
        <v>9.3620300000000004E-3</v>
      </c>
      <c r="SC367">
        <v>2.19677E-2</v>
      </c>
      <c r="SD367">
        <v>4.2198199999999998E-2</v>
      </c>
      <c r="SE367">
        <v>1.67642E-2</v>
      </c>
      <c r="SF367">
        <v>2.4461299999999998E-2</v>
      </c>
      <c r="SG367">
        <v>3.8007699999999998E-2</v>
      </c>
      <c r="SH367">
        <v>6.9372600000000006E-2</v>
      </c>
      <c r="SI367">
        <v>5.2008600000000002E-2</v>
      </c>
      <c r="SJ367">
        <v>0.13605999999999999</v>
      </c>
      <c r="SK367">
        <v>6.3324599999999998E-3</v>
      </c>
      <c r="SL367">
        <v>6.0252300000000003E-3</v>
      </c>
      <c r="SM367">
        <v>2.47958E-2</v>
      </c>
      <c r="SN367">
        <v>7.4815400000000004E-2</v>
      </c>
      <c r="SO367">
        <v>7.7904100000000004E-2</v>
      </c>
      <c r="SP367">
        <v>7.2183800000000006E-2</v>
      </c>
      <c r="SQ367">
        <v>5.3737E-2</v>
      </c>
      <c r="SR367">
        <v>0.10093299999999999</v>
      </c>
      <c r="SS367">
        <v>9.7288700000000006E-2</v>
      </c>
      <c r="ST367">
        <v>8.2931699999999997E-2</v>
      </c>
      <c r="SU367">
        <v>0.122125</v>
      </c>
      <c r="SV367">
        <v>8.0421799999999995E-3</v>
      </c>
      <c r="SW367">
        <v>-2.8499400000000001E-2</v>
      </c>
      <c r="SX367">
        <v>-5.5302099999999998E-3</v>
      </c>
      <c r="SY367">
        <v>3.2554699999999999E-2</v>
      </c>
      <c r="SZ367">
        <v>8.1268400000000005E-2</v>
      </c>
      <c r="TA367">
        <v>8.7549600000000005E-2</v>
      </c>
      <c r="TB367">
        <v>0.19232099999999999</v>
      </c>
      <c r="TD367" t="s">
        <v>210</v>
      </c>
      <c r="TE367" t="s">
        <v>210</v>
      </c>
    </row>
    <row r="368" spans="2:525" x14ac:dyDescent="0.55000000000000004">
      <c r="B368">
        <v>-0.104588</v>
      </c>
      <c r="C368">
        <v>8.3724099999999996E-2</v>
      </c>
      <c r="D368">
        <v>0.25259300000000001</v>
      </c>
      <c r="E368">
        <v>-1.0955100000000001E-2</v>
      </c>
      <c r="F368">
        <v>-5.47635E-2</v>
      </c>
      <c r="G368">
        <v>0.111</v>
      </c>
      <c r="H368">
        <v>0.112723</v>
      </c>
      <c r="I368">
        <v>-0.123377</v>
      </c>
      <c r="J368">
        <v>-0.33054299999999998</v>
      </c>
      <c r="K368">
        <v>-0.11712599999999999</v>
      </c>
      <c r="L368">
        <v>-0.25444600000000001</v>
      </c>
      <c r="M368">
        <v>-0.10516200000000001</v>
      </c>
      <c r="N368">
        <v>-7.0395700000000005E-2</v>
      </c>
      <c r="O368">
        <v>2.0156900000000001E-3</v>
      </c>
      <c r="P368">
        <v>-0.12332799999999999</v>
      </c>
      <c r="Q368">
        <v>-0.141074</v>
      </c>
      <c r="R368">
        <v>0.12939999999999999</v>
      </c>
      <c r="S368">
        <v>0.17017599999999999</v>
      </c>
      <c r="T368">
        <v>0.53195400000000004</v>
      </c>
      <c r="U368">
        <v>-5.5044999999999997E-2</v>
      </c>
      <c r="V368">
        <v>-8.1839400000000007E-2</v>
      </c>
      <c r="W368">
        <v>-0.22355700000000001</v>
      </c>
      <c r="X368">
        <v>2.9534299999999999E-2</v>
      </c>
      <c r="Y368">
        <v>0.29263699999999998</v>
      </c>
      <c r="Z368">
        <v>7.8826499999999994E-2</v>
      </c>
      <c r="AA368">
        <v>-5.5390599999999998E-2</v>
      </c>
      <c r="AB368">
        <v>-3.7374699999999997E-2</v>
      </c>
      <c r="AC368">
        <v>4.6448999999999997E-2</v>
      </c>
      <c r="AD368">
        <v>9.7078899999999996E-2</v>
      </c>
      <c r="AE368">
        <v>4.1346000000000001E-2</v>
      </c>
      <c r="AF368">
        <v>-2.6084799999999998E-2</v>
      </c>
      <c r="AG368">
        <v>3.4420800000000001E-2</v>
      </c>
      <c r="AH368">
        <v>3.5026499999999999E-3</v>
      </c>
      <c r="AI368">
        <v>9.9463899999999994E-2</v>
      </c>
      <c r="AJ368">
        <v>2.8225699999999999E-2</v>
      </c>
      <c r="AK368">
        <v>-4.6441700000000002E-2</v>
      </c>
      <c r="AL368">
        <v>0.42401499999999998</v>
      </c>
      <c r="AM368">
        <v>0.106102</v>
      </c>
      <c r="AN368">
        <v>-0.10059999999999999</v>
      </c>
      <c r="AO368">
        <v>-8.8199100000000002E-2</v>
      </c>
      <c r="AP368">
        <v>-5.4874399999999997E-2</v>
      </c>
      <c r="AQ368" s="1">
        <v>-2.0179599999999999E-5</v>
      </c>
      <c r="AR368">
        <v>-6.1906999999999997E-2</v>
      </c>
      <c r="AS368">
        <v>-4.3745899999999997E-2</v>
      </c>
      <c r="AT368">
        <v>-1.4341899999999999E-2</v>
      </c>
      <c r="AU368">
        <v>2.30648E-2</v>
      </c>
      <c r="AV368">
        <v>-2.3297499999999999E-2</v>
      </c>
      <c r="AW368">
        <v>-4.8944000000000001E-3</v>
      </c>
      <c r="AX368">
        <v>-6.3405000000000003E-2</v>
      </c>
      <c r="AY368">
        <v>-5.2256700000000003E-2</v>
      </c>
      <c r="AZ368">
        <v>-2.7164500000000001E-2</v>
      </c>
      <c r="BA368">
        <v>-9.4940099999999999E-2</v>
      </c>
      <c r="BB368">
        <v>2.0352999999999999E-3</v>
      </c>
      <c r="BC368">
        <v>5.7455399999999997E-2</v>
      </c>
      <c r="BD368">
        <v>0.57596899999999995</v>
      </c>
      <c r="BE368">
        <v>-1.8930200000000001E-2</v>
      </c>
      <c r="BF368">
        <v>2.3366400000000001E-3</v>
      </c>
      <c r="BG368">
        <v>0.131324</v>
      </c>
      <c r="BH368">
        <v>-0.241922</v>
      </c>
      <c r="BI368">
        <v>-7.9329200000000002E-2</v>
      </c>
      <c r="BJ368">
        <v>6.6984199999999994E-2</v>
      </c>
      <c r="BK368">
        <v>-2.0986000000000001E-2</v>
      </c>
      <c r="BL368">
        <v>0.114333</v>
      </c>
      <c r="BM368">
        <v>5.0986200000000002E-2</v>
      </c>
      <c r="BN368">
        <v>-6.8178500000000003E-2</v>
      </c>
      <c r="BO368">
        <v>-1.8375599999999999E-2</v>
      </c>
      <c r="BP368">
        <v>-1.5785899999999999E-2</v>
      </c>
      <c r="BQ368">
        <v>0.32771099999999997</v>
      </c>
      <c r="BR368">
        <v>-0.17036699999999999</v>
      </c>
      <c r="BS368">
        <v>9.8064499999999999E-2</v>
      </c>
      <c r="BT368">
        <v>-0.18893399999999999</v>
      </c>
      <c r="BU368">
        <v>0.121264</v>
      </c>
      <c r="BV368">
        <v>-1.11628E-2</v>
      </c>
      <c r="BW368">
        <v>9.5683099999999993E-2</v>
      </c>
      <c r="BX368">
        <v>-4.4598800000000001E-2</v>
      </c>
      <c r="BY368">
        <v>-5.9411600000000002E-2</v>
      </c>
      <c r="BZ368">
        <v>-3.2457100000000003E-2</v>
      </c>
      <c r="CA368">
        <v>-3.9622600000000001E-2</v>
      </c>
      <c r="CB368">
        <v>-4.1530900000000003E-2</v>
      </c>
      <c r="CC368">
        <v>0.184506</v>
      </c>
      <c r="CD368">
        <v>4.7434299999999999E-2</v>
      </c>
      <c r="CE368">
        <v>2.0734099999999998E-2</v>
      </c>
      <c r="CF368">
        <v>0.153895</v>
      </c>
      <c r="CG368">
        <v>-1.54167E-2</v>
      </c>
      <c r="CH368">
        <v>-3.72976E-2</v>
      </c>
      <c r="CI368">
        <v>3.8405000000000002E-2</v>
      </c>
      <c r="CJ368">
        <v>-1.5852499999999999E-2</v>
      </c>
      <c r="CK368">
        <v>0.25356499999999998</v>
      </c>
      <c r="CL368">
        <v>-3.6891599999999997E-2</v>
      </c>
      <c r="CM368">
        <v>0.13714799999999999</v>
      </c>
      <c r="CN368">
        <v>0.18601699999999999</v>
      </c>
      <c r="CO368">
        <v>-6.0045599999999998E-2</v>
      </c>
      <c r="CP368">
        <v>-0.110717</v>
      </c>
      <c r="CQ368">
        <v>-0.14163899999999999</v>
      </c>
      <c r="CR368">
        <v>-0.23923700000000001</v>
      </c>
      <c r="CS368">
        <v>0.13211500000000001</v>
      </c>
      <c r="CT368">
        <v>-0.140209</v>
      </c>
      <c r="CU368">
        <v>-4.6009799999999997E-2</v>
      </c>
      <c r="CV368">
        <v>-2.7880100000000001E-3</v>
      </c>
      <c r="CW368">
        <v>-5.51105E-2</v>
      </c>
      <c r="CX368">
        <v>-4.5855899999999998E-2</v>
      </c>
      <c r="CY368">
        <v>7.8412999999999997E-2</v>
      </c>
      <c r="CZ368">
        <v>0.58327600000000002</v>
      </c>
      <c r="DA368">
        <v>-6.5257700000000002E-2</v>
      </c>
      <c r="DB368">
        <v>0.407055</v>
      </c>
      <c r="DC368">
        <v>-2.25075E-2</v>
      </c>
      <c r="DD368">
        <v>-5.9333700000000003E-2</v>
      </c>
      <c r="DE368">
        <v>2.0190699999999999E-2</v>
      </c>
      <c r="DF368">
        <v>-1.11883E-2</v>
      </c>
      <c r="DG368">
        <v>-3.1217899999999999E-4</v>
      </c>
      <c r="DH368">
        <v>-2.36239E-2</v>
      </c>
      <c r="DI368">
        <v>-2.9294600000000001E-2</v>
      </c>
      <c r="DJ368">
        <v>3.9831100000000001E-2</v>
      </c>
      <c r="DK368">
        <v>5.6329900000000002E-2</v>
      </c>
      <c r="DL368">
        <v>9.4357899999999995E-3</v>
      </c>
      <c r="DM368">
        <v>-2.2344300000000001E-2</v>
      </c>
      <c r="DN368">
        <v>3.2250500000000001E-3</v>
      </c>
      <c r="DO368">
        <v>-4.7908300000000001E-2</v>
      </c>
      <c r="DP368">
        <v>-1.0726400000000001E-2</v>
      </c>
      <c r="DQ368">
        <v>-1.15961E-2</v>
      </c>
      <c r="DR368">
        <v>6.0638599999999999E-3</v>
      </c>
      <c r="DS368">
        <v>-7.3832000000000004E-3</v>
      </c>
      <c r="DT368">
        <v>-5.1937999999999998E-2</v>
      </c>
      <c r="DU368">
        <v>-3.3800799999999999E-2</v>
      </c>
      <c r="DV368">
        <v>-2.4386000000000001E-2</v>
      </c>
      <c r="DW368">
        <v>-1.29993E-2</v>
      </c>
      <c r="DX368">
        <v>-2.03266E-2</v>
      </c>
      <c r="DY368">
        <v>-2.7526100000000001E-2</v>
      </c>
      <c r="DZ368">
        <v>-5.3363599999999997E-2</v>
      </c>
      <c r="EA368">
        <v>4.9969199999999998E-2</v>
      </c>
      <c r="EB368">
        <v>9.9048300000000006E-2</v>
      </c>
      <c r="EC368">
        <v>-4.3556900000000003E-2</v>
      </c>
      <c r="ED368">
        <v>-7.0961800000000005E-2</v>
      </c>
      <c r="EE368">
        <v>5.6391799999999999E-2</v>
      </c>
      <c r="EF368">
        <v>6.4953700000000003E-2</v>
      </c>
      <c r="EG368">
        <v>-1.8469200000000002E-2</v>
      </c>
      <c r="EH368">
        <v>-4.9690100000000001E-2</v>
      </c>
      <c r="EI368">
        <v>-3.6596599999999999E-3</v>
      </c>
      <c r="EJ368">
        <v>-5.2016899999999998E-2</v>
      </c>
      <c r="EK368">
        <v>-3.5873599999999999E-2</v>
      </c>
      <c r="EL368">
        <v>-6.2002499999999996E-4</v>
      </c>
      <c r="EM368">
        <v>-2.32956E-2</v>
      </c>
      <c r="EN368">
        <v>-2.24309E-2</v>
      </c>
      <c r="EO368">
        <v>4.4751699999999998E-2</v>
      </c>
      <c r="EP368">
        <v>-2.7911099999999999E-3</v>
      </c>
      <c r="EQ368">
        <v>3.0086000000000002E-2</v>
      </c>
      <c r="ER368">
        <v>2.18794E-2</v>
      </c>
      <c r="ES368">
        <v>-2.6259500000000002E-2</v>
      </c>
      <c r="ET368">
        <v>-1.7478199999999999E-2</v>
      </c>
      <c r="EU368">
        <v>-4.2644799999999997E-2</v>
      </c>
      <c r="EV368">
        <v>-5.4896800000000003E-2</v>
      </c>
      <c r="EW368">
        <v>4.7341899999999999E-2</v>
      </c>
      <c r="EX368">
        <v>-2.84242E-2</v>
      </c>
      <c r="EY368">
        <v>7.1203100000000005E-2</v>
      </c>
      <c r="EZ368">
        <v>2.9623800000000001E-3</v>
      </c>
      <c r="FA368">
        <v>-6.4826399999999996E-3</v>
      </c>
      <c r="FB368">
        <v>-4.9252799999999999E-2</v>
      </c>
      <c r="FC368">
        <v>2.3880800000000001E-2</v>
      </c>
      <c r="FD368">
        <v>-2.6289E-2</v>
      </c>
      <c r="FE368">
        <v>-2.11311E-2</v>
      </c>
      <c r="FF368">
        <v>1.6631E-2</v>
      </c>
      <c r="FG368">
        <v>3.0423599999999999E-2</v>
      </c>
      <c r="FH368">
        <v>2.74638E-2</v>
      </c>
      <c r="FI368">
        <v>-4.4875999999999999E-2</v>
      </c>
      <c r="FJ368">
        <v>-2.06508E-2</v>
      </c>
      <c r="FK368">
        <v>1.16116E-2</v>
      </c>
      <c r="FL368">
        <v>7.7885599999999999E-2</v>
      </c>
      <c r="FM368">
        <v>0.107263</v>
      </c>
      <c r="FN368">
        <v>9.5119800000000004E-2</v>
      </c>
      <c r="FO368">
        <v>8.4833800000000001E-2</v>
      </c>
      <c r="FP368">
        <v>-4.1802600000000002E-2</v>
      </c>
      <c r="FQ368">
        <v>-5.5514599999999997E-2</v>
      </c>
      <c r="FR368">
        <v>1.07549E-2</v>
      </c>
      <c r="FS368">
        <v>3.73164E-2</v>
      </c>
      <c r="FT368">
        <v>-5.0078200000000003E-2</v>
      </c>
      <c r="FU368">
        <v>-7.4244900000000003E-2</v>
      </c>
      <c r="FV368">
        <v>-5.8225600000000002E-2</v>
      </c>
      <c r="FW368">
        <v>-1.8626299999999998E-2</v>
      </c>
      <c r="FX368">
        <v>-1.2478299999999999E-2</v>
      </c>
      <c r="FY368">
        <v>-3.0211100000000001E-2</v>
      </c>
      <c r="FZ368">
        <v>-3.8409600000000002E-2</v>
      </c>
      <c r="GA368">
        <v>-7.9920400000000003E-2</v>
      </c>
      <c r="GB368">
        <v>-1.0126100000000001E-2</v>
      </c>
      <c r="GC368">
        <v>-6.7494599999999997E-3</v>
      </c>
      <c r="GD368">
        <v>0.10824</v>
      </c>
      <c r="GE368">
        <v>0.10311099999999999</v>
      </c>
      <c r="GF368">
        <v>-3.0562099999999998E-2</v>
      </c>
      <c r="GG368">
        <v>-2.0309899999999999E-2</v>
      </c>
      <c r="GH368">
        <v>-9.1118999999999992E-3</v>
      </c>
      <c r="GI368">
        <v>5.0388200000000003E-3</v>
      </c>
      <c r="GJ368">
        <v>1.49993E-2</v>
      </c>
      <c r="GK368">
        <v>0.235484</v>
      </c>
      <c r="GL368">
        <v>-7.7750799999999995E-2</v>
      </c>
      <c r="GM368">
        <v>9.0833700000000003E-2</v>
      </c>
      <c r="GN368">
        <v>-4.1509799999999999E-2</v>
      </c>
      <c r="GO368">
        <v>-3.6917600000000001E-3</v>
      </c>
      <c r="GP368">
        <v>4.61349E-2</v>
      </c>
      <c r="GQ368">
        <v>-2.1614299999999999E-2</v>
      </c>
      <c r="GR368">
        <v>-0.20737700000000001</v>
      </c>
      <c r="GS368">
        <v>-8.9603000000000002E-2</v>
      </c>
      <c r="GT368">
        <v>4.8801700000000003E-2</v>
      </c>
      <c r="GU368">
        <v>-1.03208E-2</v>
      </c>
      <c r="GV368">
        <v>1.40667E-2</v>
      </c>
      <c r="GW368">
        <v>-8.6651899999999997E-3</v>
      </c>
      <c r="GX368">
        <v>-2.9168300000000001E-2</v>
      </c>
      <c r="GY368">
        <v>1.02393E-2</v>
      </c>
      <c r="GZ368">
        <v>1.9802699999999999E-2</v>
      </c>
      <c r="HA368">
        <v>-5.1724900000000001E-3</v>
      </c>
      <c r="HB368">
        <v>-8.6556800000000007E-3</v>
      </c>
      <c r="HC368">
        <v>-2.3460700000000001E-2</v>
      </c>
      <c r="HD368">
        <v>-5.2054999999999997E-2</v>
      </c>
      <c r="HE368">
        <v>-1.11234E-2</v>
      </c>
      <c r="HF368">
        <v>-5.8130300000000003E-2</v>
      </c>
      <c r="HG368">
        <v>-3.7267500000000002E-2</v>
      </c>
      <c r="HH368">
        <v>8.3716599999999995E-3</v>
      </c>
      <c r="HI368">
        <v>-2.61505E-2</v>
      </c>
      <c r="HJ368">
        <v>-2.8053499999999999E-2</v>
      </c>
      <c r="HK368">
        <v>5.8362400000000002E-2</v>
      </c>
      <c r="HL368">
        <v>2.21243E-2</v>
      </c>
      <c r="HM368">
        <v>-4.4690300000000002E-2</v>
      </c>
      <c r="HN368">
        <v>-1.1214399999999999E-2</v>
      </c>
      <c r="HO368">
        <v>-3.7842300000000002E-2</v>
      </c>
      <c r="HP368">
        <v>-4.0476499999999999E-2</v>
      </c>
      <c r="HQ368">
        <v>0.86928000000000005</v>
      </c>
      <c r="HR368">
        <v>0.12548599999999999</v>
      </c>
      <c r="HS368">
        <v>-3.01458E-2</v>
      </c>
      <c r="HT368">
        <v>-3.8959000000000001E-2</v>
      </c>
      <c r="HU368">
        <v>0.24035599999999999</v>
      </c>
      <c r="HV368">
        <v>1.1370900000000001E-3</v>
      </c>
      <c r="HW368">
        <v>2.5437600000000001E-2</v>
      </c>
      <c r="HX368">
        <v>3.3297300000000002E-2</v>
      </c>
      <c r="HY368">
        <v>0.24310200000000001</v>
      </c>
      <c r="HZ368">
        <v>-2.14897E-2</v>
      </c>
      <c r="IA368">
        <v>-4.2324700000000003E-3</v>
      </c>
      <c r="IB368">
        <v>-1.11685E-3</v>
      </c>
      <c r="IC368">
        <v>1.94769E-3</v>
      </c>
      <c r="ID368">
        <v>8.1060300000000002E-2</v>
      </c>
      <c r="IE368">
        <v>0.21399899999999999</v>
      </c>
      <c r="IF368">
        <v>-4.3090200000000002E-2</v>
      </c>
      <c r="IG368">
        <v>-2.6298800000000001E-2</v>
      </c>
      <c r="IH368">
        <v>-5.90532E-2</v>
      </c>
      <c r="II368">
        <v>-4.4364800000000003E-2</v>
      </c>
      <c r="IJ368">
        <v>-4.8160700000000001E-2</v>
      </c>
      <c r="IK368">
        <v>-4.6937800000000002E-2</v>
      </c>
      <c r="IL368">
        <v>-4.7642200000000003E-2</v>
      </c>
      <c r="IM368">
        <v>-3.3711699999999997E-2</v>
      </c>
      <c r="IN368">
        <v>-2.8061200000000001E-2</v>
      </c>
      <c r="IO368">
        <v>-1.73297E-2</v>
      </c>
      <c r="IP368">
        <v>-3.5565199999999998E-2</v>
      </c>
      <c r="IQ368">
        <v>-3.5065499999999999E-2</v>
      </c>
      <c r="IR368">
        <v>-4.4932199999999999E-2</v>
      </c>
      <c r="IS368">
        <v>-2.9203199999999999E-2</v>
      </c>
      <c r="IT368">
        <v>-3.8513100000000001E-3</v>
      </c>
      <c r="IU368">
        <v>-3.4100499999999999E-2</v>
      </c>
      <c r="IV368">
        <v>4.51463E-2</v>
      </c>
      <c r="IW368">
        <v>1.7623400000000001E-2</v>
      </c>
      <c r="IX368">
        <v>1.0888200000000001E-2</v>
      </c>
      <c r="IY368">
        <v>-2.2823800000000002E-2</v>
      </c>
      <c r="IZ368">
        <v>-2.8984100000000001E-3</v>
      </c>
      <c r="JA368">
        <v>1.9880399999999999E-2</v>
      </c>
      <c r="JB368">
        <v>-2.8258999999999999E-2</v>
      </c>
      <c r="JC368">
        <v>-4.4914299999999997E-2</v>
      </c>
      <c r="JD368">
        <v>0.188445</v>
      </c>
      <c r="JE368">
        <v>-1.0737E-2</v>
      </c>
      <c r="JF368">
        <v>-9.8989400000000002E-3</v>
      </c>
      <c r="JG368">
        <v>2.0051499999999999E-4</v>
      </c>
      <c r="JH368">
        <v>-2.6291700000000001E-2</v>
      </c>
      <c r="JI368">
        <v>-7.3265899999999995E-2</v>
      </c>
      <c r="JJ368">
        <v>-7.4340500000000004E-2</v>
      </c>
      <c r="JK368">
        <v>-8.0462099999999995E-2</v>
      </c>
      <c r="JL368">
        <v>9.2981699999999997E-3</v>
      </c>
      <c r="JM368">
        <v>-7.6171199999999994E-2</v>
      </c>
      <c r="JN368">
        <v>-1.43042E-2</v>
      </c>
      <c r="JO368">
        <v>-5.5847999999999998E-4</v>
      </c>
      <c r="JP368">
        <v>4.4400799999999999E-3</v>
      </c>
      <c r="JQ368">
        <v>-3.1825399999999997E-2</v>
      </c>
      <c r="JR368">
        <v>-2.2184499999999999E-2</v>
      </c>
      <c r="JS368">
        <v>-1.05834E-2</v>
      </c>
      <c r="JT368">
        <v>-3.3765900000000001E-2</v>
      </c>
      <c r="JU368">
        <v>-9.8509500000000007E-3</v>
      </c>
      <c r="JV368">
        <v>2.3008500000000001E-2</v>
      </c>
      <c r="JW368">
        <v>-3.3418299999999998E-2</v>
      </c>
      <c r="JX368">
        <v>-4.2119400000000001E-2</v>
      </c>
      <c r="JY368">
        <v>-1.9610700000000001E-3</v>
      </c>
      <c r="JZ368">
        <v>-4.3293400000000003E-2</v>
      </c>
      <c r="KA368">
        <v>-5.8264999999999997E-2</v>
      </c>
      <c r="KB368">
        <v>-3.8396E-2</v>
      </c>
      <c r="KC368">
        <v>-3.9249899999999997E-2</v>
      </c>
      <c r="KD368">
        <v>-3.0227899999999999E-2</v>
      </c>
      <c r="KE368">
        <v>-3.8309799999999998E-2</v>
      </c>
      <c r="KF368">
        <v>-3.1819000000000001E-3</v>
      </c>
      <c r="KG368">
        <v>-3.5334600000000001E-2</v>
      </c>
      <c r="KH368">
        <v>-1.4503500000000001E-2</v>
      </c>
      <c r="KI368">
        <v>-2.3434E-2</v>
      </c>
      <c r="KJ368">
        <v>-1.0479700000000001E-3</v>
      </c>
      <c r="KK368">
        <v>-2.4644099999999999E-2</v>
      </c>
      <c r="KL368">
        <v>-4.1814799999999999E-2</v>
      </c>
      <c r="KM368">
        <v>-2.60377E-2</v>
      </c>
      <c r="KN368">
        <v>-4.8093799999999999E-2</v>
      </c>
      <c r="KO368">
        <v>-1.7478E-2</v>
      </c>
      <c r="KP368">
        <v>6.5713499999999994E-2</v>
      </c>
      <c r="KQ368">
        <v>7.9869200000000001E-2</v>
      </c>
      <c r="KR368">
        <v>-4.1446700000000003E-2</v>
      </c>
      <c r="KS368">
        <v>-1.32038E-2</v>
      </c>
      <c r="KT368">
        <v>-5.0834299999999999E-3</v>
      </c>
      <c r="KU368">
        <v>-3.1873100000000001E-2</v>
      </c>
      <c r="KV368">
        <v>-4.0729599999999998E-2</v>
      </c>
      <c r="KW368">
        <v>-2.5427100000000001E-2</v>
      </c>
      <c r="KX368">
        <v>-2.3386799999999999E-2</v>
      </c>
      <c r="KY368">
        <v>-2.8027E-2</v>
      </c>
      <c r="KZ368">
        <v>-3.7424100000000002E-2</v>
      </c>
      <c r="LA368">
        <v>-3.1638600000000003E-2</v>
      </c>
      <c r="LB368">
        <v>-3.2919200000000003E-2</v>
      </c>
      <c r="LC368">
        <v>-4.2995899999999997E-2</v>
      </c>
      <c r="LD368">
        <v>-1.6844000000000001E-2</v>
      </c>
      <c r="LE368">
        <v>-1.33712E-2</v>
      </c>
      <c r="LF368">
        <v>-2.72115E-2</v>
      </c>
      <c r="LG368">
        <v>-4.7895199999999999E-2</v>
      </c>
      <c r="LH368">
        <v>-3.8309099999999999E-2</v>
      </c>
      <c r="LI368">
        <v>-3.6201200000000003E-2</v>
      </c>
      <c r="LJ368">
        <v>-3.9317400000000002E-2</v>
      </c>
      <c r="LK368">
        <v>-1.5970700000000001E-2</v>
      </c>
      <c r="LL368">
        <v>-1.25229E-2</v>
      </c>
      <c r="LM368">
        <v>-2.5268499999999999E-2</v>
      </c>
      <c r="LN368">
        <v>-1.79788E-2</v>
      </c>
      <c r="LO368">
        <v>-2.85837E-2</v>
      </c>
      <c r="LP368">
        <v>8.3272199999999998E-3</v>
      </c>
      <c r="LQ368">
        <v>1.8145399999999999E-3</v>
      </c>
      <c r="LR368">
        <v>-2.25902E-3</v>
      </c>
      <c r="LS368">
        <v>2.2169700000000001E-2</v>
      </c>
      <c r="LT368">
        <v>7.4974399999999997E-2</v>
      </c>
      <c r="LU368">
        <v>7.5137399999999993E-2</v>
      </c>
      <c r="LV368">
        <v>1.1890400000000001E-2</v>
      </c>
      <c r="LW368">
        <v>-1.9845499999999999E-2</v>
      </c>
      <c r="LX368">
        <v>-2.8652E-2</v>
      </c>
      <c r="LY368">
        <v>-2.6106299999999999E-2</v>
      </c>
      <c r="LZ368">
        <v>8.2752400000000004E-2</v>
      </c>
      <c r="MA368">
        <v>-2.6231299999999999E-2</v>
      </c>
      <c r="MB368">
        <v>3.1630400000000003E-2</v>
      </c>
      <c r="MC368">
        <v>-1.90321E-2</v>
      </c>
      <c r="MD368">
        <v>-2.61283E-2</v>
      </c>
      <c r="ME368">
        <v>8.2225400000000004E-2</v>
      </c>
      <c r="MF368">
        <v>3.2527899999999998E-2</v>
      </c>
      <c r="MG368">
        <v>4.4892500000000002E-2</v>
      </c>
      <c r="MH368">
        <v>0.124802</v>
      </c>
      <c r="MI368">
        <v>-3.9074400000000002E-2</v>
      </c>
      <c r="MJ368">
        <v>1.37682E-2</v>
      </c>
      <c r="MK368">
        <v>-2.1568899999999998E-2</v>
      </c>
      <c r="ML368">
        <v>-8.4095100000000002E-3</v>
      </c>
      <c r="MM368">
        <v>-6.0831799999999997E-3</v>
      </c>
      <c r="MN368">
        <v>-3.5184E-2</v>
      </c>
      <c r="MO368">
        <v>-4.2992500000000003E-2</v>
      </c>
      <c r="MP368">
        <v>-5.3907299999999998E-2</v>
      </c>
      <c r="MQ368">
        <v>-3.4703900000000003E-2</v>
      </c>
      <c r="MR368">
        <v>-9.0953600000000003E-3</v>
      </c>
      <c r="MS368">
        <v>-4.3666000000000003E-2</v>
      </c>
      <c r="MT368">
        <v>-7.4191400000000003E-3</v>
      </c>
      <c r="MU368">
        <v>0.16031000000000001</v>
      </c>
      <c r="MV368">
        <v>-4.1051799999999999E-2</v>
      </c>
      <c r="MW368">
        <v>3.10139E-2</v>
      </c>
      <c r="MX368">
        <v>5.6234600000000003E-2</v>
      </c>
      <c r="MY368" t="s">
        <v>2</v>
      </c>
      <c r="MZ368">
        <v>5.3076999999999999E-2</v>
      </c>
      <c r="NA368">
        <v>2.77424E-2</v>
      </c>
      <c r="NB368">
        <v>1.0347399999999999E-3</v>
      </c>
      <c r="NC368">
        <v>-4.0746499999999998E-2</v>
      </c>
      <c r="ND368">
        <v>0.203489</v>
      </c>
      <c r="NE368">
        <v>7.0691599999999997E-3</v>
      </c>
      <c r="NF368">
        <v>-1.8807000000000001E-2</v>
      </c>
      <c r="NG368">
        <v>-3.0012899999999999E-2</v>
      </c>
      <c r="NH368">
        <v>-1.55634E-2</v>
      </c>
      <c r="NI368">
        <v>-8.5463499999999994E-3</v>
      </c>
      <c r="NJ368">
        <v>2.9849500000000001E-3</v>
      </c>
      <c r="NK368">
        <v>-1.47727E-2</v>
      </c>
      <c r="NL368">
        <v>-2.63965E-2</v>
      </c>
      <c r="NM368">
        <v>-1.55738E-2</v>
      </c>
      <c r="NN368">
        <v>2.7739300000000001E-2</v>
      </c>
      <c r="NO368">
        <v>2.3171600000000001E-2</v>
      </c>
      <c r="NP368">
        <v>9.5722299999999993E-3</v>
      </c>
      <c r="NQ368">
        <v>-9.0604399999999995E-3</v>
      </c>
      <c r="NR368">
        <v>-2.5933399999999999E-2</v>
      </c>
      <c r="NS368">
        <v>3.2097200000000001E-3</v>
      </c>
      <c r="NT368">
        <v>6.08275E-2</v>
      </c>
      <c r="NU368">
        <v>1.37807E-2</v>
      </c>
      <c r="NV368">
        <v>-1.2583199999999999E-2</v>
      </c>
      <c r="NW368">
        <v>-1.8265900000000002E-2</v>
      </c>
      <c r="NX368">
        <v>4.7200499999999999E-2</v>
      </c>
      <c r="NY368">
        <v>1.9173699999999998E-2</v>
      </c>
      <c r="NZ368">
        <v>1.68465E-2</v>
      </c>
      <c r="OA368">
        <v>-3.6876899999999997E-2</v>
      </c>
      <c r="OB368">
        <v>2.6827600000000002E-3</v>
      </c>
      <c r="OC368">
        <v>4.6016799999999997E-2</v>
      </c>
      <c r="OD368">
        <v>-5.3015900000000001E-3</v>
      </c>
      <c r="OE368">
        <v>-3.4774899999999997E-2</v>
      </c>
      <c r="OF368">
        <v>-3.7005000000000003E-2</v>
      </c>
      <c r="OG368">
        <v>-3.0769399999999999E-2</v>
      </c>
      <c r="OH368">
        <v>-3.2824500000000001E-3</v>
      </c>
      <c r="OI368">
        <v>-3.4601E-2</v>
      </c>
      <c r="OJ368">
        <v>-2.24782E-2</v>
      </c>
      <c r="OK368">
        <v>-1.86324E-2</v>
      </c>
      <c r="OL368">
        <v>9.0377500000000006E-3</v>
      </c>
      <c r="OM368">
        <v>-2.22124E-2</v>
      </c>
      <c r="ON368">
        <v>6.9523700000000003E-3</v>
      </c>
      <c r="OO368">
        <v>-3.56121E-3</v>
      </c>
      <c r="OP368">
        <v>-1.4677000000000001E-2</v>
      </c>
      <c r="OQ368">
        <v>-3.1834399999999999E-2</v>
      </c>
      <c r="OR368">
        <v>1.1064900000000001E-2</v>
      </c>
      <c r="OS368">
        <v>1.42682E-2</v>
      </c>
      <c r="OT368">
        <v>-1.3261999999999999E-2</v>
      </c>
      <c r="OU368">
        <v>6.4635600000000001E-2</v>
      </c>
      <c r="OV368">
        <v>3.27251E-2</v>
      </c>
      <c r="OW368">
        <v>-2.54519E-2</v>
      </c>
      <c r="OX368">
        <v>-2.7870700000000002E-2</v>
      </c>
      <c r="OY368">
        <v>-1.8297400000000001E-3</v>
      </c>
      <c r="OZ368">
        <v>-3.4434199999999998E-2</v>
      </c>
      <c r="PA368">
        <v>-1.50598E-2</v>
      </c>
      <c r="PB368">
        <v>5.8620400000000003E-2</v>
      </c>
      <c r="PC368">
        <v>-1.1191E-2</v>
      </c>
      <c r="PD368">
        <v>-1.9929100000000002E-2</v>
      </c>
      <c r="PE368">
        <v>9.5619499999999996E-3</v>
      </c>
      <c r="PF368">
        <v>5.1874E-3</v>
      </c>
      <c r="PG368">
        <v>-1.99429E-2</v>
      </c>
      <c r="PH368">
        <v>-1.37971E-2</v>
      </c>
      <c r="PI368">
        <v>-2.6979900000000001E-2</v>
      </c>
      <c r="PJ368">
        <v>-1.6079300000000001E-2</v>
      </c>
      <c r="PK368">
        <v>-2.4065799999999998E-2</v>
      </c>
      <c r="PL368">
        <v>-1.43115E-3</v>
      </c>
      <c r="PM368">
        <v>7.1879799999999994E-2</v>
      </c>
      <c r="PN368">
        <v>0.53365600000000002</v>
      </c>
      <c r="PO368">
        <v>-7.5077199999999997E-2</v>
      </c>
      <c r="PP368">
        <v>4.7436199999999998E-2</v>
      </c>
      <c r="PQ368">
        <v>-3.01283E-2</v>
      </c>
      <c r="PR368">
        <v>6.5788600000000003E-2</v>
      </c>
      <c r="PS368">
        <v>-1.1929800000000001E-2</v>
      </c>
      <c r="PT368">
        <v>-2.3103599999999998E-2</v>
      </c>
      <c r="PU368">
        <v>-3.0787499999999999E-2</v>
      </c>
      <c r="PV368">
        <v>-2.1259299999999998E-2</v>
      </c>
      <c r="PW368">
        <v>-5.9568500000000003E-2</v>
      </c>
      <c r="PX368">
        <v>-5.5566900000000002E-2</v>
      </c>
      <c r="PY368">
        <v>5.2045300000000003E-2</v>
      </c>
      <c r="PZ368">
        <v>2.2971499999999999E-2</v>
      </c>
      <c r="QA368">
        <v>3.3634699999999997E-2</v>
      </c>
      <c r="QB368">
        <v>-1.81814E-2</v>
      </c>
      <c r="QC368">
        <v>2.86731E-2</v>
      </c>
      <c r="QD368">
        <v>1.821E-2</v>
      </c>
      <c r="QE368">
        <v>-4.7456099999999999E-3</v>
      </c>
      <c r="QF368">
        <v>6.7177799999999996E-3</v>
      </c>
      <c r="QG368">
        <v>-5.6541300000000003E-3</v>
      </c>
      <c r="QH368">
        <v>1.4105599999999999E-2</v>
      </c>
      <c r="QI368">
        <v>-3.2399400000000002E-2</v>
      </c>
      <c r="QJ368">
        <v>6.9883000000000001E-2</v>
      </c>
      <c r="QK368">
        <v>9.0139800000000006E-2</v>
      </c>
      <c r="QL368">
        <v>1.1541900000000001E-2</v>
      </c>
      <c r="QM368">
        <v>1.50793E-2</v>
      </c>
      <c r="QN368">
        <v>1.1583700000000001E-2</v>
      </c>
      <c r="QO368">
        <v>2.1835400000000001E-2</v>
      </c>
      <c r="QP368">
        <v>-3.2692300000000001E-2</v>
      </c>
      <c r="QQ368">
        <v>4.0224500000000003E-2</v>
      </c>
      <c r="QR368">
        <v>5.9542900000000003E-2</v>
      </c>
      <c r="QS368">
        <v>3.9682099999999998E-2</v>
      </c>
      <c r="QT368">
        <v>4.6027899999999997E-2</v>
      </c>
      <c r="QU368">
        <v>3.4187599999999999E-2</v>
      </c>
      <c r="QV368">
        <v>-1.9792199999999999E-2</v>
      </c>
      <c r="QW368">
        <v>1.8988100000000001E-2</v>
      </c>
      <c r="QX368">
        <v>2.5729399999999999E-2</v>
      </c>
      <c r="QY368">
        <v>1.18532E-2</v>
      </c>
      <c r="QZ368">
        <v>9.7632300000000005E-2</v>
      </c>
      <c r="RA368">
        <v>-3.01026E-2</v>
      </c>
      <c r="RB368">
        <v>-7.4166499999999996E-2</v>
      </c>
      <c r="RC368">
        <v>-3.4773900000000003E-2</v>
      </c>
      <c r="RD368">
        <v>3.3045999999999999E-2</v>
      </c>
      <c r="RE368">
        <v>-6.2710099999999996E-3</v>
      </c>
      <c r="RF368">
        <v>-6.8045300000000003E-2</v>
      </c>
      <c r="RG368">
        <v>-2.9129599999999999E-2</v>
      </c>
      <c r="RH368">
        <v>-2.2820099999999999E-2</v>
      </c>
      <c r="RI368">
        <v>-4.4088500000000003E-2</v>
      </c>
      <c r="RJ368">
        <v>-4.0634999999999998E-2</v>
      </c>
      <c r="RK368">
        <v>-6.4782099999999995E-2</v>
      </c>
      <c r="RL368">
        <v>-6.2625700000000006E-2</v>
      </c>
      <c r="RM368">
        <v>-2.7168500000000002E-2</v>
      </c>
      <c r="RN368">
        <v>-7.3944599999999999E-2</v>
      </c>
      <c r="RO368">
        <v>-1.3851199999999999E-2</v>
      </c>
      <c r="RP368">
        <v>-1.30969E-2</v>
      </c>
      <c r="RQ368">
        <v>-1.3809699999999999E-2</v>
      </c>
      <c r="RR368">
        <v>-6.2206200000000003E-2</v>
      </c>
      <c r="RS368">
        <v>-9.4754699999999997E-2</v>
      </c>
      <c r="RT368">
        <v>-7.52911E-2</v>
      </c>
      <c r="RU368">
        <v>-3.9580400000000002E-2</v>
      </c>
      <c r="RV368">
        <v>-1.09184E-2</v>
      </c>
      <c r="RW368">
        <v>-1.2312699999999999E-2</v>
      </c>
      <c r="RX368">
        <v>-8.8639300000000004E-2</v>
      </c>
      <c r="RY368">
        <v>-5.58729E-3</v>
      </c>
      <c r="RZ368">
        <v>-1.23587E-2</v>
      </c>
      <c r="SA368">
        <v>-1.35803E-2</v>
      </c>
      <c r="SB368">
        <v>-3.2234099999999999E-3</v>
      </c>
      <c r="SC368">
        <v>-5.3236699999999998E-2</v>
      </c>
      <c r="SD368">
        <v>-2.69918E-2</v>
      </c>
      <c r="SE368">
        <v>-7.4092699999999997E-2</v>
      </c>
      <c r="SF368">
        <v>-8.7231900000000001E-2</v>
      </c>
      <c r="SG368">
        <v>3.2708099999999997E-2</v>
      </c>
      <c r="SH368">
        <v>-3.44596E-2</v>
      </c>
      <c r="SI368">
        <v>-3.6017300000000002E-2</v>
      </c>
      <c r="SJ368">
        <v>-2.9952699999999999E-2</v>
      </c>
      <c r="SK368">
        <v>1.51898E-2</v>
      </c>
      <c r="SL368">
        <v>2.4773300000000002E-2</v>
      </c>
      <c r="SM368">
        <v>3.75039E-2</v>
      </c>
      <c r="SN368">
        <v>1.33983E-2</v>
      </c>
      <c r="SO368">
        <v>1.54573E-2</v>
      </c>
      <c r="SP368">
        <v>3.3650300000000001E-2</v>
      </c>
      <c r="SQ368">
        <v>3.4512300000000003E-2</v>
      </c>
      <c r="SR368">
        <v>6.16728E-2</v>
      </c>
      <c r="SS368">
        <v>-4.3089599999999997E-3</v>
      </c>
      <c r="ST368">
        <v>1.4789200000000001E-2</v>
      </c>
      <c r="SU368">
        <v>1.60001E-2</v>
      </c>
      <c r="SV368">
        <v>-1.9072799999999999E-3</v>
      </c>
      <c r="SW368">
        <v>5.8332899999999997E-3</v>
      </c>
      <c r="SX368">
        <v>2.2709900000000002E-2</v>
      </c>
      <c r="SY368">
        <v>-8.9446600000000001E-3</v>
      </c>
      <c r="SZ368">
        <v>-2.3798699999999999E-2</v>
      </c>
      <c r="TA368">
        <v>9.2347599999999998E-3</v>
      </c>
      <c r="TB368">
        <v>-0.138235</v>
      </c>
      <c r="TD368" t="s">
        <v>208</v>
      </c>
      <c r="TE368" t="s">
        <v>208</v>
      </c>
    </row>
    <row r="369" spans="2:525" x14ac:dyDescent="0.55000000000000004">
      <c r="B369">
        <v>0.96775800000000001</v>
      </c>
      <c r="C369">
        <v>-0.211232</v>
      </c>
      <c r="D369">
        <v>-9.9029199999999998E-2</v>
      </c>
      <c r="E369">
        <v>-0.256326</v>
      </c>
      <c r="F369">
        <v>0.45543499999999998</v>
      </c>
      <c r="G369">
        <v>0.25513999999999998</v>
      </c>
      <c r="H369">
        <v>0.24820900000000001</v>
      </c>
      <c r="I369">
        <v>-0.25226300000000001</v>
      </c>
      <c r="J369">
        <v>-0.26994600000000002</v>
      </c>
      <c r="K369">
        <v>-3.1000400000000001E-2</v>
      </c>
      <c r="L369">
        <v>9.0196499999999999E-2</v>
      </c>
      <c r="M369">
        <v>0.316029</v>
      </c>
      <c r="N369">
        <v>8.5837700000000003E-2</v>
      </c>
      <c r="O369">
        <v>-8.2244200000000003E-2</v>
      </c>
      <c r="P369">
        <v>-0.41569</v>
      </c>
      <c r="Q369">
        <v>0.362846</v>
      </c>
      <c r="R369">
        <v>0.72065900000000005</v>
      </c>
      <c r="S369">
        <v>-0.228912</v>
      </c>
      <c r="T369">
        <v>-3.2294700000000003E-2</v>
      </c>
      <c r="U369">
        <v>0.44289299999999998</v>
      </c>
      <c r="V369">
        <v>-0.29378599999999999</v>
      </c>
      <c r="W369">
        <v>-0.35425299999999998</v>
      </c>
      <c r="X369">
        <v>-3.7938600000000003E-2</v>
      </c>
      <c r="Y369">
        <v>-0.25207499999999999</v>
      </c>
      <c r="Z369">
        <v>1.22503E-2</v>
      </c>
      <c r="AA369">
        <v>-0.117594</v>
      </c>
      <c r="AB369">
        <v>-7.4004200000000006E-2</v>
      </c>
      <c r="AC369">
        <v>5.8382800000000004E-3</v>
      </c>
      <c r="AD369">
        <v>-0.14526800000000001</v>
      </c>
      <c r="AE369">
        <v>3.5413E-2</v>
      </c>
      <c r="AF369">
        <v>0.14319200000000001</v>
      </c>
      <c r="AG369">
        <v>-5.8510699999999999E-2</v>
      </c>
      <c r="AH369">
        <v>-0.49482900000000002</v>
      </c>
      <c r="AI369">
        <v>0.48110000000000003</v>
      </c>
      <c r="AJ369">
        <v>7.8215300000000001E-2</v>
      </c>
      <c r="AK369">
        <v>-0.60070199999999996</v>
      </c>
      <c r="AL369">
        <v>-0.57435199999999997</v>
      </c>
      <c r="AM369">
        <v>-0.34171800000000002</v>
      </c>
      <c r="AN369">
        <v>0.459789</v>
      </c>
      <c r="AO369">
        <v>-0.10982699999999999</v>
      </c>
      <c r="AP369">
        <v>0.14075299999999999</v>
      </c>
      <c r="AQ369">
        <v>9.43494E-2</v>
      </c>
      <c r="AR369">
        <v>0.220332</v>
      </c>
      <c r="AS369">
        <v>4.3542299999999999E-2</v>
      </c>
      <c r="AT369">
        <v>0.56737899999999997</v>
      </c>
      <c r="AU369">
        <v>1.5998200000000001E-2</v>
      </c>
      <c r="AV369">
        <v>-0.236981</v>
      </c>
      <c r="AW369">
        <v>-0.255992</v>
      </c>
      <c r="AX369">
        <v>-0.12953600000000001</v>
      </c>
      <c r="AY369">
        <v>-3.8451100000000002E-2</v>
      </c>
      <c r="AZ369">
        <v>-2.7393500000000001E-2</v>
      </c>
      <c r="BA369">
        <v>-0.255722</v>
      </c>
      <c r="BB369">
        <v>0.206761</v>
      </c>
      <c r="BC369">
        <v>-2.3803499999999998E-2</v>
      </c>
      <c r="BD369">
        <v>8.0500100000000005E-2</v>
      </c>
      <c r="BE369">
        <v>0.336422</v>
      </c>
      <c r="BF369">
        <v>-0.110912</v>
      </c>
      <c r="BG369">
        <v>-0.23943500000000001</v>
      </c>
      <c r="BH369">
        <v>4.8144300000000001E-2</v>
      </c>
      <c r="BI369">
        <v>7.3852000000000001E-2</v>
      </c>
      <c r="BJ369">
        <v>-0.27382000000000001</v>
      </c>
      <c r="BK369">
        <v>8.3171400000000006E-2</v>
      </c>
      <c r="BL369">
        <v>0.15485199999999999</v>
      </c>
      <c r="BM369">
        <v>0.102686</v>
      </c>
      <c r="BN369">
        <v>-0.21509600000000001</v>
      </c>
      <c r="BO369">
        <v>8.2384100000000002E-2</v>
      </c>
      <c r="BP369">
        <v>-4.0090300000000002E-2</v>
      </c>
      <c r="BQ369">
        <v>0.21842900000000001</v>
      </c>
      <c r="BR369">
        <v>0.30563899999999999</v>
      </c>
      <c r="BS369">
        <v>-0.28410099999999999</v>
      </c>
      <c r="BT369">
        <v>0.37673400000000001</v>
      </c>
      <c r="BU369">
        <v>0.27712199999999998</v>
      </c>
      <c r="BV369">
        <v>-7.99454E-2</v>
      </c>
      <c r="BW369">
        <v>-9.8636500000000002E-2</v>
      </c>
      <c r="BX369">
        <v>6.6306400000000001E-2</v>
      </c>
      <c r="BY369">
        <v>-0.11731900000000001</v>
      </c>
      <c r="BZ369">
        <v>-7.95265E-2</v>
      </c>
      <c r="CA369">
        <v>0.10153</v>
      </c>
      <c r="CB369">
        <v>-0.14974000000000001</v>
      </c>
      <c r="CC369">
        <v>2.1523799999999999E-2</v>
      </c>
      <c r="CD369">
        <v>4.7474599999999999E-2</v>
      </c>
      <c r="CE369">
        <v>-0.220717</v>
      </c>
      <c r="CF369">
        <v>-0.209559</v>
      </c>
      <c r="CG369">
        <v>5.9120100000000002E-2</v>
      </c>
      <c r="CH369">
        <v>-9.7214099999999998E-2</v>
      </c>
      <c r="CI369">
        <v>-0.240317</v>
      </c>
      <c r="CJ369">
        <v>0.21040300000000001</v>
      </c>
      <c r="CK369">
        <v>-0.140657</v>
      </c>
      <c r="CL369">
        <v>0.27156799999999998</v>
      </c>
      <c r="CM369">
        <v>-0.14044400000000001</v>
      </c>
      <c r="CN369">
        <v>-0.27154899999999998</v>
      </c>
      <c r="CO369">
        <v>-4.6641199999999999E-3</v>
      </c>
      <c r="CP369">
        <v>-0.28780600000000001</v>
      </c>
      <c r="CQ369">
        <v>-0.22800699999999999</v>
      </c>
      <c r="CR369">
        <v>4.7900499999999999E-2</v>
      </c>
      <c r="CS369">
        <v>-1.8389200000000001E-2</v>
      </c>
      <c r="CT369">
        <v>-4.9164999999999999E-3</v>
      </c>
      <c r="CU369">
        <v>-1.7095599999999999E-2</v>
      </c>
      <c r="CV369">
        <v>3.8487399999999998E-2</v>
      </c>
      <c r="CW369">
        <v>-3.9642299999999998E-2</v>
      </c>
      <c r="CX369">
        <v>0.186055</v>
      </c>
      <c r="CY369">
        <v>2.4985400000000001E-2</v>
      </c>
      <c r="CZ369">
        <v>-0.112456</v>
      </c>
      <c r="DA369">
        <v>-4.6115799999999998E-2</v>
      </c>
      <c r="DB369">
        <v>0.13075100000000001</v>
      </c>
      <c r="DC369">
        <v>-0.148642</v>
      </c>
      <c r="DD369">
        <v>-0.143373</v>
      </c>
      <c r="DE369">
        <v>1.07843E-2</v>
      </c>
      <c r="DF369">
        <v>0.11328000000000001</v>
      </c>
      <c r="DG369">
        <v>-0.133574</v>
      </c>
      <c r="DH369">
        <v>-0.230683</v>
      </c>
      <c r="DI369">
        <v>-7.0071099999999997E-2</v>
      </c>
      <c r="DJ369">
        <v>-4.7316499999999997E-2</v>
      </c>
      <c r="DK369">
        <v>-2.0381900000000001E-2</v>
      </c>
      <c r="DL369">
        <v>-7.3326199999999998E-3</v>
      </c>
      <c r="DM369">
        <v>3.8583399999999997E-2</v>
      </c>
      <c r="DN369">
        <v>-4.0120700000000004E-3</v>
      </c>
      <c r="DO369">
        <v>-0.14604900000000001</v>
      </c>
      <c r="DP369">
        <v>-9.1465599999999994E-2</v>
      </c>
      <c r="DQ369">
        <v>-0.22255</v>
      </c>
      <c r="DR369">
        <v>-0.16123799999999999</v>
      </c>
      <c r="DS369">
        <v>-0.221883</v>
      </c>
      <c r="DT369">
        <v>-0.122957</v>
      </c>
      <c r="DU369">
        <v>-0.10630100000000001</v>
      </c>
      <c r="DV369">
        <v>-5.4703700000000001E-2</v>
      </c>
      <c r="DW369">
        <v>-0.13575699999999999</v>
      </c>
      <c r="DX369">
        <v>-8.8487300000000005E-2</v>
      </c>
      <c r="DY369">
        <v>-9.3026600000000001E-2</v>
      </c>
      <c r="DZ369">
        <v>-3.7862E-2</v>
      </c>
      <c r="EA369">
        <v>1.0765500000000001E-2</v>
      </c>
      <c r="EB369">
        <v>-2.76344E-2</v>
      </c>
      <c r="EC369">
        <v>-9.7783499999999995E-2</v>
      </c>
      <c r="ED369">
        <v>4.0318899999999998E-2</v>
      </c>
      <c r="EE369">
        <v>-7.5566800000000003E-2</v>
      </c>
      <c r="EF369">
        <v>-7.8699400000000003E-2</v>
      </c>
      <c r="EG369">
        <v>-0.1714</v>
      </c>
      <c r="EH369">
        <v>-0.10743</v>
      </c>
      <c r="EI369">
        <v>-6.22032E-2</v>
      </c>
      <c r="EJ369">
        <v>-0.10023700000000001</v>
      </c>
      <c r="EK369">
        <v>-6.4130999999999994E-2</v>
      </c>
      <c r="EL369">
        <v>-8.77415E-2</v>
      </c>
      <c r="EM369">
        <v>1.9662099999999998E-2</v>
      </c>
      <c r="EN369">
        <v>4.0142599999999997E-4</v>
      </c>
      <c r="EO369">
        <v>-1.4554699999999999E-3</v>
      </c>
      <c r="EP369">
        <v>-4.3591699999999997E-2</v>
      </c>
      <c r="EQ369">
        <v>-1.7837499999999999E-2</v>
      </c>
      <c r="ER369">
        <v>-2.0899399999999999E-2</v>
      </c>
      <c r="ES369">
        <v>-1.7169899999999998E-2</v>
      </c>
      <c r="ET369">
        <v>-9.9773799999999996E-2</v>
      </c>
      <c r="EU369">
        <v>-1.4152700000000001E-2</v>
      </c>
      <c r="EV369">
        <v>-7.9456399999999996E-2</v>
      </c>
      <c r="EW369">
        <v>-5.1083099999999999E-2</v>
      </c>
      <c r="EX369">
        <v>-5.9835499999999998E-3</v>
      </c>
      <c r="EY369">
        <v>-9.6784999999999996E-2</v>
      </c>
      <c r="EZ369">
        <v>1.1617199999999999E-2</v>
      </c>
      <c r="FA369">
        <v>4.8225799999999999E-2</v>
      </c>
      <c r="FB369">
        <v>-5.5673199999999999E-2</v>
      </c>
      <c r="FC369">
        <v>-7.9720399999999997E-2</v>
      </c>
      <c r="FD369">
        <v>-7.5851100000000005E-2</v>
      </c>
      <c r="FE369">
        <v>-9.8404699999999998E-2</v>
      </c>
      <c r="FF369">
        <v>-3.3082899999999998E-2</v>
      </c>
      <c r="FG369">
        <v>-9.6068299999999995E-2</v>
      </c>
      <c r="FH369">
        <v>-6.3312499999999994E-2</v>
      </c>
      <c r="FI369">
        <v>-2.7209400000000002E-2</v>
      </c>
      <c r="FJ369">
        <v>2.34947E-2</v>
      </c>
      <c r="FK369">
        <v>-1.4662E-2</v>
      </c>
      <c r="FL369">
        <v>6.5816800000000003E-3</v>
      </c>
      <c r="FM369">
        <v>-1.7552000000000002E-2</v>
      </c>
      <c r="FN369">
        <v>9.3463699999999999E-4</v>
      </c>
      <c r="FO369">
        <v>1.40546E-2</v>
      </c>
      <c r="FP369">
        <v>4.2147900000000002E-2</v>
      </c>
      <c r="FQ369">
        <v>6.23873E-2</v>
      </c>
      <c r="FR369">
        <v>-6.3981899999999994E-2</v>
      </c>
      <c r="FS369">
        <v>-0.10818700000000001</v>
      </c>
      <c r="FT369">
        <v>0.182146</v>
      </c>
      <c r="FU369">
        <v>-6.9276199999999996E-2</v>
      </c>
      <c r="FV369">
        <v>3.12103E-2</v>
      </c>
      <c r="FW369">
        <v>1.6628199999999999E-2</v>
      </c>
      <c r="FX369">
        <v>-1.5947599999999999E-2</v>
      </c>
      <c r="FY369">
        <v>9.4115199999999996E-2</v>
      </c>
      <c r="FZ369">
        <v>2.24046E-2</v>
      </c>
      <c r="GA369">
        <v>2.7290700000000001E-2</v>
      </c>
      <c r="GB369">
        <v>2.26313E-2</v>
      </c>
      <c r="GC369">
        <v>-9.0611499999999998E-2</v>
      </c>
      <c r="GD369">
        <v>4.4165000000000003E-2</v>
      </c>
      <c r="GE369">
        <v>3.6340900000000002E-2</v>
      </c>
      <c r="GF369">
        <v>-1.4680800000000001E-2</v>
      </c>
      <c r="GG369">
        <v>-1.43678E-2</v>
      </c>
      <c r="GH369">
        <v>-1.88995E-2</v>
      </c>
      <c r="GI369">
        <v>-0.28152899999999997</v>
      </c>
      <c r="GJ369">
        <v>8.5327399999999998E-2</v>
      </c>
      <c r="GK369">
        <v>-0.24086399999999999</v>
      </c>
      <c r="GL369">
        <v>-0.15006</v>
      </c>
      <c r="GM369">
        <v>0.15879799999999999</v>
      </c>
      <c r="GN369">
        <v>5.9406199999999999E-2</v>
      </c>
      <c r="GO369">
        <v>0.330926</v>
      </c>
      <c r="GP369">
        <v>-0.21091699999999999</v>
      </c>
      <c r="GQ369">
        <v>2.0493299999999999E-2</v>
      </c>
      <c r="GR369">
        <v>0.32601200000000002</v>
      </c>
      <c r="GS369">
        <v>0.107728</v>
      </c>
      <c r="GT369">
        <v>5.8591900000000002E-3</v>
      </c>
      <c r="GU369">
        <v>0.29948599999999997</v>
      </c>
      <c r="GV369">
        <v>-0.18998300000000001</v>
      </c>
      <c r="GW369">
        <v>0.184091</v>
      </c>
      <c r="GX369">
        <v>0.219192</v>
      </c>
      <c r="GY369">
        <v>4.2778099999999999E-2</v>
      </c>
      <c r="GZ369">
        <v>5.1554299999999997E-2</v>
      </c>
      <c r="HA369">
        <v>3.6818700000000003E-2</v>
      </c>
      <c r="HB369">
        <v>6.9274699999999995E-2</v>
      </c>
      <c r="HC369">
        <v>7.2175500000000004E-2</v>
      </c>
      <c r="HD369">
        <v>2.4476899999999999E-2</v>
      </c>
      <c r="HE369">
        <v>0.19683</v>
      </c>
      <c r="HF369">
        <v>1.89199E-2</v>
      </c>
      <c r="HG369">
        <v>-5.2674699999999998E-2</v>
      </c>
      <c r="HH369">
        <v>2.8086400000000001E-2</v>
      </c>
      <c r="HI369">
        <v>-1.1206499999999999E-2</v>
      </c>
      <c r="HJ369">
        <v>-3.7517300000000003E-2</v>
      </c>
      <c r="HK369">
        <v>3.7156599999999998E-2</v>
      </c>
      <c r="HL369">
        <v>-1.2879699999999999E-2</v>
      </c>
      <c r="HM369">
        <v>-0.19509499999999999</v>
      </c>
      <c r="HN369">
        <v>0.16299</v>
      </c>
      <c r="HO369">
        <v>-1.8103500000000002E-2</v>
      </c>
      <c r="HP369">
        <v>0.39164199999999999</v>
      </c>
      <c r="HQ369">
        <v>6.4018800000000001E-2</v>
      </c>
      <c r="HR369">
        <v>-1.91881E-2</v>
      </c>
      <c r="HS369">
        <v>-0.104354</v>
      </c>
      <c r="HT369">
        <v>1.07796E-2</v>
      </c>
      <c r="HU369">
        <v>-2.6872299999999998E-2</v>
      </c>
      <c r="HV369">
        <v>1.5823300000000001E-3</v>
      </c>
      <c r="HW369">
        <v>0.19789399999999999</v>
      </c>
      <c r="HX369">
        <v>-0.115859</v>
      </c>
      <c r="HY369">
        <v>7.6929700000000004E-2</v>
      </c>
      <c r="HZ369">
        <v>-1.26654E-2</v>
      </c>
      <c r="IA369">
        <v>1.00894E-2</v>
      </c>
      <c r="IB369">
        <v>-3.8843299999999997E-2</v>
      </c>
      <c r="IC369">
        <v>8.7537199999999996E-2</v>
      </c>
      <c r="ID369">
        <v>0.17887800000000001</v>
      </c>
      <c r="IE369">
        <v>-0.111514</v>
      </c>
      <c r="IF369">
        <v>-8.7068900000000005E-2</v>
      </c>
      <c r="IG369">
        <v>-4.4637499999999997E-2</v>
      </c>
      <c r="IH369">
        <v>-1.4831199999999999E-2</v>
      </c>
      <c r="II369">
        <v>3.5392199999999999E-2</v>
      </c>
      <c r="IJ369">
        <v>3.7971999999999999E-2</v>
      </c>
      <c r="IK369">
        <v>-3.4861999999999997E-2</v>
      </c>
      <c r="IL369">
        <v>1.53087E-2</v>
      </c>
      <c r="IM369">
        <v>3.27041E-2</v>
      </c>
      <c r="IN369">
        <v>-2.7973199999999998E-4</v>
      </c>
      <c r="IO369">
        <v>2.60395E-2</v>
      </c>
      <c r="IP369">
        <v>-1.76813E-2</v>
      </c>
      <c r="IQ369">
        <v>2.17234E-2</v>
      </c>
      <c r="IR369">
        <v>-0.12189700000000001</v>
      </c>
      <c r="IS369">
        <v>-5.1079300000000001E-2</v>
      </c>
      <c r="IT369">
        <v>0.29806899999999997</v>
      </c>
      <c r="IU369">
        <v>-8.0808900000000003E-2</v>
      </c>
      <c r="IV369">
        <v>5.8510699999999999E-2</v>
      </c>
      <c r="IW369">
        <v>0.220746</v>
      </c>
      <c r="IX369">
        <v>-8.8879900000000001E-3</v>
      </c>
      <c r="IY369">
        <v>3.7086899999999999E-2</v>
      </c>
      <c r="IZ369">
        <v>2.2467299999999999E-2</v>
      </c>
      <c r="JA369">
        <v>5.7562500000000003E-2</v>
      </c>
      <c r="JB369">
        <v>-1.6673E-2</v>
      </c>
      <c r="JC369">
        <v>-2.8258399999999999E-2</v>
      </c>
      <c r="JD369">
        <v>0.26110499999999998</v>
      </c>
      <c r="JE369">
        <v>0.157634</v>
      </c>
      <c r="JF369">
        <v>0.16544300000000001</v>
      </c>
      <c r="JG369">
        <v>0.114159</v>
      </c>
      <c r="JH369">
        <v>1.3897899999999999E-2</v>
      </c>
      <c r="JI369">
        <v>-4.6492800000000001E-2</v>
      </c>
      <c r="JJ369">
        <v>-6.2603400000000003E-2</v>
      </c>
      <c r="JK369">
        <v>-0.12711500000000001</v>
      </c>
      <c r="JL369">
        <v>0.181617</v>
      </c>
      <c r="JM369">
        <v>-9.4622999999999999E-3</v>
      </c>
      <c r="JN369">
        <v>0.20766799999999999</v>
      </c>
      <c r="JO369">
        <v>9.5558100000000007E-2</v>
      </c>
      <c r="JP369">
        <v>0.11158</v>
      </c>
      <c r="JQ369">
        <v>7.0224300000000003E-2</v>
      </c>
      <c r="JR369">
        <v>4.8311600000000003E-2</v>
      </c>
      <c r="JS369">
        <v>0.10011200000000001</v>
      </c>
      <c r="JT369">
        <v>7.6686299999999999E-2</v>
      </c>
      <c r="JU369">
        <v>7.3572899999999997E-2</v>
      </c>
      <c r="JV369">
        <v>0.15291099999999999</v>
      </c>
      <c r="JW369">
        <v>-5.5223800000000003E-2</v>
      </c>
      <c r="JX369">
        <v>0.18501500000000001</v>
      </c>
      <c r="JY369">
        <v>0.120508</v>
      </c>
      <c r="JZ369">
        <v>6.2392900000000001E-2</v>
      </c>
      <c r="KA369">
        <v>0.117302</v>
      </c>
      <c r="KB369">
        <v>0.16306200000000001</v>
      </c>
      <c r="KC369">
        <v>0.14240800000000001</v>
      </c>
      <c r="KD369">
        <v>8.7432599999999999E-2</v>
      </c>
      <c r="KE369">
        <v>5.8616000000000001E-2</v>
      </c>
      <c r="KF369">
        <v>0.102697</v>
      </c>
      <c r="KG369">
        <v>5.8244500000000001E-3</v>
      </c>
      <c r="KH369">
        <v>0.37153799999999998</v>
      </c>
      <c r="KI369">
        <v>0.13816700000000001</v>
      </c>
      <c r="KJ369">
        <v>0.217477</v>
      </c>
      <c r="KK369">
        <v>0.26256000000000002</v>
      </c>
      <c r="KL369">
        <v>4.0218500000000004E-3</v>
      </c>
      <c r="KM369">
        <v>0.18745700000000001</v>
      </c>
      <c r="KN369">
        <v>8.3959900000000004E-2</v>
      </c>
      <c r="KO369">
        <v>0.14691299999999999</v>
      </c>
      <c r="KP369">
        <v>-3.4760100000000002E-2</v>
      </c>
      <c r="KQ369">
        <v>0.18090300000000001</v>
      </c>
      <c r="KR369">
        <v>-6.8968500000000002E-2</v>
      </c>
      <c r="KS369">
        <v>0.15976199999999999</v>
      </c>
      <c r="KT369">
        <v>7.8973500000000002E-2</v>
      </c>
      <c r="KU369">
        <v>5.1932800000000001E-2</v>
      </c>
      <c r="KV369">
        <v>0.10419299999999999</v>
      </c>
      <c r="KW369">
        <v>0.14873500000000001</v>
      </c>
      <c r="KX369">
        <v>0.114285</v>
      </c>
      <c r="KY369">
        <v>0.14652000000000001</v>
      </c>
      <c r="KZ369">
        <v>0.14709800000000001</v>
      </c>
      <c r="LA369">
        <v>0.22933999999999999</v>
      </c>
      <c r="LB369">
        <v>-1.9649099999999999E-2</v>
      </c>
      <c r="LC369">
        <v>-9.7150500000000001E-2</v>
      </c>
      <c r="LD369">
        <v>0.191805</v>
      </c>
      <c r="LE369">
        <v>0.16214700000000001</v>
      </c>
      <c r="LF369">
        <v>0.182144</v>
      </c>
      <c r="LG369">
        <v>2.7979500000000001E-2</v>
      </c>
      <c r="LH369">
        <v>0.192159</v>
      </c>
      <c r="LI369">
        <v>-5.1090900000000002E-2</v>
      </c>
      <c r="LJ369">
        <v>0.12537400000000001</v>
      </c>
      <c r="LK369">
        <v>-7.3535500000000004E-2</v>
      </c>
      <c r="LL369">
        <v>-0.207062</v>
      </c>
      <c r="LM369">
        <v>3.0613600000000001E-2</v>
      </c>
      <c r="LN369">
        <v>4.5424699999999998E-2</v>
      </c>
      <c r="LO369">
        <v>0.11068600000000001</v>
      </c>
      <c r="LP369">
        <v>0.156943</v>
      </c>
      <c r="LQ369">
        <v>6.4528600000000005E-2</v>
      </c>
      <c r="LR369">
        <v>-4.8830899999999997E-2</v>
      </c>
      <c r="LS369">
        <v>1.5720399999999999E-2</v>
      </c>
      <c r="LT369">
        <v>6.2778399999999998E-2</v>
      </c>
      <c r="LU369">
        <v>6.9983699999999996E-2</v>
      </c>
      <c r="LV369">
        <v>0.151001</v>
      </c>
      <c r="LW369">
        <v>-1.31386E-3</v>
      </c>
      <c r="LX369">
        <v>0.18768099999999999</v>
      </c>
      <c r="LY369">
        <v>0.116033</v>
      </c>
      <c r="LZ369">
        <v>6.31187E-2</v>
      </c>
      <c r="MA369">
        <v>-1.02145E-2</v>
      </c>
      <c r="MB369">
        <v>-7.1723899999999998E-3</v>
      </c>
      <c r="MC369">
        <v>8.6921799999999994E-2</v>
      </c>
      <c r="MD369">
        <v>4.7365499999999998E-2</v>
      </c>
      <c r="ME369">
        <v>8.9357300000000001E-2</v>
      </c>
      <c r="MF369">
        <v>8.3470799999999998E-2</v>
      </c>
      <c r="MG369">
        <v>-1.7867600000000001E-2</v>
      </c>
      <c r="MH369">
        <v>0.12587899999999999</v>
      </c>
      <c r="MI369">
        <v>1.6660100000000001E-2</v>
      </c>
      <c r="MJ369">
        <v>2.3916699999999999E-2</v>
      </c>
      <c r="MK369">
        <v>1.23064E-2</v>
      </c>
      <c r="ML369">
        <v>-1.0064699999999999E-2</v>
      </c>
      <c r="MM369">
        <v>-4.68248E-2</v>
      </c>
      <c r="MN369">
        <v>-4.2936700000000001E-2</v>
      </c>
      <c r="MO369">
        <v>2.1457299999999999E-2</v>
      </c>
      <c r="MP369">
        <v>-7.5316800000000003E-2</v>
      </c>
      <c r="MQ369">
        <v>-4.3810700000000001E-2</v>
      </c>
      <c r="MR369">
        <v>4.56395E-2</v>
      </c>
      <c r="MS369">
        <v>2.2819599999999999E-2</v>
      </c>
      <c r="MT369">
        <v>-8.2879400000000006E-2</v>
      </c>
      <c r="MU369">
        <v>-5.8880700000000001E-2</v>
      </c>
      <c r="MV369">
        <v>-6.2770199999999998E-2</v>
      </c>
      <c r="MW369">
        <v>7.5685799999999998E-2</v>
      </c>
      <c r="MX369">
        <v>-3.4467400000000002E-2</v>
      </c>
      <c r="MY369">
        <v>5.3076999999999999E-2</v>
      </c>
      <c r="MZ369" t="s">
        <v>2</v>
      </c>
      <c r="NA369">
        <v>0.17835300000000001</v>
      </c>
      <c r="NB369">
        <v>0.22789300000000001</v>
      </c>
      <c r="NC369">
        <v>2.4042999999999998E-2</v>
      </c>
      <c r="ND369">
        <v>-4.0068899999999998E-2</v>
      </c>
      <c r="NE369">
        <v>0.112314</v>
      </c>
      <c r="NF369">
        <v>8.1327499999999997E-2</v>
      </c>
      <c r="NG369">
        <v>8.2580600000000004E-2</v>
      </c>
      <c r="NH369">
        <v>1.67216E-2</v>
      </c>
      <c r="NI369">
        <v>9.9426399999999998E-2</v>
      </c>
      <c r="NJ369">
        <v>0.26722699999999999</v>
      </c>
      <c r="NK369">
        <v>0.128965</v>
      </c>
      <c r="NL369">
        <v>0.117254</v>
      </c>
      <c r="NM369">
        <v>-7.5122800000000003E-2</v>
      </c>
      <c r="NN369">
        <v>6.6980999999999999E-2</v>
      </c>
      <c r="NO369">
        <v>5.7461199999999997E-2</v>
      </c>
      <c r="NP369">
        <v>4.9063000000000002E-2</v>
      </c>
      <c r="NQ369">
        <v>9.2264099999999998E-4</v>
      </c>
      <c r="NR369">
        <v>0.178759</v>
      </c>
      <c r="NS369">
        <v>2.0472199999999999E-2</v>
      </c>
      <c r="NT369">
        <v>-3.2875000000000001E-2</v>
      </c>
      <c r="NU369">
        <v>0.109122</v>
      </c>
      <c r="NV369">
        <v>5.4965999999999999E-3</v>
      </c>
      <c r="NW369">
        <v>-1.9906500000000001E-2</v>
      </c>
      <c r="NX369">
        <v>0.12474499999999999</v>
      </c>
      <c r="NY369">
        <v>0.114175</v>
      </c>
      <c r="NZ369">
        <v>4.0619000000000002E-2</v>
      </c>
      <c r="OA369">
        <v>2.36163E-2</v>
      </c>
      <c r="OB369">
        <v>7.4442300000000003E-2</v>
      </c>
      <c r="OC369">
        <v>-6.2899700000000003E-2</v>
      </c>
      <c r="OD369">
        <v>0.150562</v>
      </c>
      <c r="OE369">
        <v>0.116785</v>
      </c>
      <c r="OF369">
        <v>0.10026500000000001</v>
      </c>
      <c r="OG369">
        <v>-6.9320599999999996E-2</v>
      </c>
      <c r="OH369">
        <v>0.38990399999999997</v>
      </c>
      <c r="OI369">
        <v>0.13472500000000001</v>
      </c>
      <c r="OJ369">
        <v>0.13675499999999999</v>
      </c>
      <c r="OK369">
        <v>-5.7100900000000003E-2</v>
      </c>
      <c r="OL369">
        <v>-7.3009400000000002E-2</v>
      </c>
      <c r="OM369">
        <v>8.6007400000000008E-3</v>
      </c>
      <c r="ON369">
        <v>0.20085800000000001</v>
      </c>
      <c r="OO369">
        <v>-3.7015600000000003E-2</v>
      </c>
      <c r="OP369">
        <v>6.3683699999999996E-2</v>
      </c>
      <c r="OQ369">
        <v>0.116018</v>
      </c>
      <c r="OR369">
        <v>0.155142</v>
      </c>
      <c r="OS369">
        <v>-0.103837</v>
      </c>
      <c r="OT369">
        <v>0.11882</v>
      </c>
      <c r="OU369">
        <v>5.7188500000000003E-2</v>
      </c>
      <c r="OV369">
        <v>7.7110899999999996E-2</v>
      </c>
      <c r="OW369">
        <v>6.3758700000000001E-2</v>
      </c>
      <c r="OX369">
        <v>0.11998</v>
      </c>
      <c r="OY369">
        <v>0.10136199999999999</v>
      </c>
      <c r="OZ369">
        <v>5.44696E-2</v>
      </c>
      <c r="PA369">
        <v>-0.105463</v>
      </c>
      <c r="PB369">
        <v>0.119439</v>
      </c>
      <c r="PC369">
        <v>0.22602900000000001</v>
      </c>
      <c r="PD369">
        <v>0.193713</v>
      </c>
      <c r="PE369">
        <v>0.179754</v>
      </c>
      <c r="PF369">
        <v>0.17285900000000001</v>
      </c>
      <c r="PG369">
        <v>8.2154599999999994E-2</v>
      </c>
      <c r="PH369">
        <v>0.31432399999999999</v>
      </c>
      <c r="PI369">
        <v>4.22709E-2</v>
      </c>
      <c r="PJ369">
        <v>-4.3403999999999998E-2</v>
      </c>
      <c r="PK369">
        <v>0.119029</v>
      </c>
      <c r="PL369">
        <v>2.8870699999999999E-2</v>
      </c>
      <c r="PM369">
        <v>-0.223997</v>
      </c>
      <c r="PN369">
        <v>3.8220299999999999E-2</v>
      </c>
      <c r="PO369">
        <v>-0.101107</v>
      </c>
      <c r="PP369">
        <v>-0.23017000000000001</v>
      </c>
      <c r="PQ369">
        <v>-8.8349899999999995E-2</v>
      </c>
      <c r="PR369">
        <v>3.3074600000000003E-2</v>
      </c>
      <c r="PS369">
        <v>0.29267599999999999</v>
      </c>
      <c r="PT369">
        <v>-5.7749200000000001E-2</v>
      </c>
      <c r="PU369">
        <v>0.169185</v>
      </c>
      <c r="PV369">
        <v>-3.3468999999999999E-3</v>
      </c>
      <c r="PW369">
        <v>-0.131773</v>
      </c>
      <c r="PX369">
        <v>0.117787</v>
      </c>
      <c r="PY369">
        <v>4.04114E-2</v>
      </c>
      <c r="PZ369">
        <v>3.5159599999999999E-2</v>
      </c>
      <c r="QA369">
        <v>-3.1690000000000003E-2</v>
      </c>
      <c r="QB369">
        <v>2.15786E-2</v>
      </c>
      <c r="QC369">
        <v>2.2626500000000001E-2</v>
      </c>
      <c r="QD369">
        <v>1.4100100000000001E-2</v>
      </c>
      <c r="QE369">
        <v>4.03103E-2</v>
      </c>
      <c r="QF369">
        <v>-3.2993200000000001E-3</v>
      </c>
      <c r="QG369">
        <v>-5.0241500000000001E-2</v>
      </c>
      <c r="QH369">
        <v>-6.6878299999999996E-3</v>
      </c>
      <c r="QI369">
        <v>2.0949800000000001E-2</v>
      </c>
      <c r="QJ369">
        <v>5.2581700000000002E-2</v>
      </c>
      <c r="QK369">
        <v>-8.9350100000000002E-2</v>
      </c>
      <c r="QL369">
        <v>-3.5140600000000001E-2</v>
      </c>
      <c r="QM369">
        <v>7.4920100000000003E-2</v>
      </c>
      <c r="QN369">
        <v>-6.0224900000000001E-3</v>
      </c>
      <c r="QO369">
        <v>1.23572E-2</v>
      </c>
      <c r="QP369">
        <v>-4.385E-2</v>
      </c>
      <c r="QQ369">
        <v>-0.34359099999999998</v>
      </c>
      <c r="QR369">
        <v>-0.10266500000000001</v>
      </c>
      <c r="QS369">
        <v>-1.5594500000000001E-2</v>
      </c>
      <c r="QT369">
        <v>-1.41209E-2</v>
      </c>
      <c r="QU369">
        <v>-5.0476600000000003E-2</v>
      </c>
      <c r="QV369">
        <v>-2.6443100000000001E-2</v>
      </c>
      <c r="QW369">
        <v>-2.9622699999999998E-2</v>
      </c>
      <c r="QX369">
        <v>-3.0192099999999999E-2</v>
      </c>
      <c r="QY369">
        <v>-7.7695E-2</v>
      </c>
      <c r="QZ369">
        <v>-6.4207E-2</v>
      </c>
      <c r="RA369">
        <v>0.20707200000000001</v>
      </c>
      <c r="RB369">
        <v>-1.35295E-2</v>
      </c>
      <c r="RC369">
        <v>-0.119409</v>
      </c>
      <c r="RD369">
        <v>-3.3799700000000002E-2</v>
      </c>
      <c r="RE369">
        <v>1.18678E-2</v>
      </c>
      <c r="RF369">
        <v>0.178309</v>
      </c>
      <c r="RG369">
        <v>-0.108242</v>
      </c>
      <c r="RH369">
        <v>1.30264E-2</v>
      </c>
      <c r="RI369">
        <v>5.9553500000000002E-2</v>
      </c>
      <c r="RJ369">
        <v>-1.8355300000000001E-2</v>
      </c>
      <c r="RK369">
        <v>-9.3362400000000009E-3</v>
      </c>
      <c r="RL369">
        <v>-0.13610800000000001</v>
      </c>
      <c r="RM369">
        <v>-1.0593200000000001E-2</v>
      </c>
      <c r="RN369">
        <v>-8.5789699999999997E-2</v>
      </c>
      <c r="RO369">
        <v>-7.4182700000000004E-2</v>
      </c>
      <c r="RP369">
        <v>-3.3372899999999997E-2</v>
      </c>
      <c r="RQ369">
        <v>-3.8874800000000001E-2</v>
      </c>
      <c r="RR369">
        <v>-0.138764</v>
      </c>
      <c r="RS369">
        <v>-7.0771500000000001E-2</v>
      </c>
      <c r="RT369">
        <v>-1.76715E-2</v>
      </c>
      <c r="RU369">
        <v>-0.10584399999999999</v>
      </c>
      <c r="RV369">
        <v>-3.9851400000000002E-2</v>
      </c>
      <c r="RW369">
        <v>-2.79089E-2</v>
      </c>
      <c r="RX369">
        <v>-3.0334199999999999E-2</v>
      </c>
      <c r="RY369">
        <v>-6.8398E-2</v>
      </c>
      <c r="RZ369">
        <v>-7.2438799999999998E-2</v>
      </c>
      <c r="SA369">
        <v>-7.7679399999999996E-2</v>
      </c>
      <c r="SB369">
        <v>-0.120613</v>
      </c>
      <c r="SC369">
        <v>4.4908799999999999E-2</v>
      </c>
      <c r="SD369">
        <v>-0.13391500000000001</v>
      </c>
      <c r="SE369">
        <v>-0.21154700000000001</v>
      </c>
      <c r="SF369">
        <v>-0.18710399999999999</v>
      </c>
      <c r="SG369">
        <v>-4.8250099999999997E-2</v>
      </c>
      <c r="SH369">
        <v>-0.10760400000000001</v>
      </c>
      <c r="SI369">
        <v>-9.7787499999999999E-2</v>
      </c>
      <c r="SJ369">
        <v>-6.3353800000000002E-2</v>
      </c>
      <c r="SK369">
        <v>-4.1119200000000002E-2</v>
      </c>
      <c r="SL369">
        <v>3.3404400000000001E-2</v>
      </c>
      <c r="SM369">
        <v>2.60214E-2</v>
      </c>
      <c r="SN369">
        <v>-0.18943499999999999</v>
      </c>
      <c r="SO369">
        <v>-0.15331700000000001</v>
      </c>
      <c r="SP369">
        <v>-2.46035E-2</v>
      </c>
      <c r="SQ369">
        <v>-4.7161700000000001E-2</v>
      </c>
      <c r="SR369">
        <v>-0.13647000000000001</v>
      </c>
      <c r="SS369">
        <v>-0.12923799999999999</v>
      </c>
      <c r="ST369">
        <v>-5.7113299999999999E-2</v>
      </c>
      <c r="SU369">
        <v>-3.4326099999999998E-2</v>
      </c>
      <c r="SV369">
        <v>-0.11724</v>
      </c>
      <c r="SW369">
        <v>1.39083E-2</v>
      </c>
      <c r="SX369">
        <v>-0.139289</v>
      </c>
      <c r="SY369">
        <v>4.7792599999999998E-2</v>
      </c>
      <c r="SZ369">
        <v>-7.4117000000000002E-3</v>
      </c>
      <c r="TA369">
        <v>2.31805E-2</v>
      </c>
      <c r="TB369">
        <v>-4.4571199999999998E-2</v>
      </c>
      <c r="TD369" t="s">
        <v>1892</v>
      </c>
      <c r="TE369" t="s">
        <v>1656</v>
      </c>
    </row>
    <row r="370" spans="2:525" x14ac:dyDescent="0.55000000000000004">
      <c r="B370">
        <v>0.20278399999999999</v>
      </c>
      <c r="C370">
        <v>0.64675499999999997</v>
      </c>
      <c r="D370">
        <v>-0.16640199999999999</v>
      </c>
      <c r="E370">
        <v>0.19409699999999999</v>
      </c>
      <c r="F370">
        <v>1.7118899999999999E-2</v>
      </c>
      <c r="G370">
        <v>0.101246</v>
      </c>
      <c r="H370">
        <v>0.367952</v>
      </c>
      <c r="I370">
        <v>0.56484599999999996</v>
      </c>
      <c r="J370">
        <v>-0.243704</v>
      </c>
      <c r="K370">
        <v>-3.60433E-2</v>
      </c>
      <c r="L370">
        <v>-1.1692900000000001E-2</v>
      </c>
      <c r="M370">
        <v>0.154501</v>
      </c>
      <c r="N370">
        <v>0.10069699999999999</v>
      </c>
      <c r="O370">
        <v>-0.132187</v>
      </c>
      <c r="P370">
        <v>-0.423844</v>
      </c>
      <c r="Q370">
        <v>0.155587</v>
      </c>
      <c r="R370">
        <v>-0.51321499999999998</v>
      </c>
      <c r="S370">
        <v>0.43471300000000002</v>
      </c>
      <c r="T370">
        <v>-8.6134000000000002E-2</v>
      </c>
      <c r="U370">
        <v>0.23336399999999999</v>
      </c>
      <c r="V370">
        <v>-6.3081399999999996E-2</v>
      </c>
      <c r="W370">
        <v>0.208312</v>
      </c>
      <c r="X370">
        <v>3.2696299999999998E-2</v>
      </c>
      <c r="Y370">
        <v>-0.29886200000000002</v>
      </c>
      <c r="Z370">
        <v>0.53965799999999997</v>
      </c>
      <c r="AA370">
        <v>0.20025299999999999</v>
      </c>
      <c r="AB370">
        <v>0.160689</v>
      </c>
      <c r="AC370">
        <v>0.297265</v>
      </c>
      <c r="AD370">
        <v>0.12663099999999999</v>
      </c>
      <c r="AE370">
        <v>-7.9027799999999995E-2</v>
      </c>
      <c r="AF370">
        <v>3.5417200000000003E-2</v>
      </c>
      <c r="AG370">
        <v>-6.6491999999999996E-2</v>
      </c>
      <c r="AH370">
        <v>-8.3756200000000003E-2</v>
      </c>
      <c r="AI370">
        <v>-0.26936100000000002</v>
      </c>
      <c r="AJ370">
        <v>0.16963</v>
      </c>
      <c r="AK370">
        <v>0.110625</v>
      </c>
      <c r="AL370">
        <v>5.8467400000000003E-2</v>
      </c>
      <c r="AM370">
        <v>0.19555</v>
      </c>
      <c r="AN370">
        <v>1.6359700000000001E-2</v>
      </c>
      <c r="AO370">
        <v>3.20243E-4</v>
      </c>
      <c r="AP370">
        <v>0.18994</v>
      </c>
      <c r="AQ370">
        <v>3.74402E-2</v>
      </c>
      <c r="AR370">
        <v>1.6139299999999999E-2</v>
      </c>
      <c r="AS370">
        <v>0.27880700000000003</v>
      </c>
      <c r="AT370">
        <v>0.489875</v>
      </c>
      <c r="AU370">
        <v>0.57444600000000001</v>
      </c>
      <c r="AV370">
        <v>0.36999799999999999</v>
      </c>
      <c r="AW370">
        <v>0.21294299999999999</v>
      </c>
      <c r="AX370">
        <v>0.34500799999999998</v>
      </c>
      <c r="AY370">
        <v>-0.45982699999999999</v>
      </c>
      <c r="AZ370">
        <v>-0.23076199999999999</v>
      </c>
      <c r="BA370">
        <v>0.14925099999999999</v>
      </c>
      <c r="BB370">
        <v>-9.2705999999999997E-2</v>
      </c>
      <c r="BC370">
        <v>-0.12553900000000001</v>
      </c>
      <c r="BD370">
        <v>0.14415900000000001</v>
      </c>
      <c r="BE370">
        <v>0.119474</v>
      </c>
      <c r="BF370">
        <v>0.17099</v>
      </c>
      <c r="BG370">
        <v>-0.36514600000000003</v>
      </c>
      <c r="BH370">
        <v>-0.16772999999999999</v>
      </c>
      <c r="BI370">
        <v>0.28834599999999999</v>
      </c>
      <c r="BJ370">
        <v>-6.8846599999999994E-2</v>
      </c>
      <c r="BK370">
        <v>0.16100900000000001</v>
      </c>
      <c r="BL370">
        <v>0.29294599999999998</v>
      </c>
      <c r="BM370">
        <v>0.37183100000000002</v>
      </c>
      <c r="BN370">
        <v>0.108961</v>
      </c>
      <c r="BO370">
        <v>0.37929600000000002</v>
      </c>
      <c r="BP370">
        <v>1.31707E-2</v>
      </c>
      <c r="BQ370">
        <v>-0.109234</v>
      </c>
      <c r="BR370">
        <v>3.2377599999999999E-2</v>
      </c>
      <c r="BS370">
        <v>-0.13605300000000001</v>
      </c>
      <c r="BT370">
        <v>0.121352</v>
      </c>
      <c r="BU370">
        <v>-0.10432900000000001</v>
      </c>
      <c r="BV370">
        <v>0.119084</v>
      </c>
      <c r="BW370">
        <v>0.16101299999999999</v>
      </c>
      <c r="BX370">
        <v>0.16800000000000001</v>
      </c>
      <c r="BY370">
        <v>3.7005200000000002E-2</v>
      </c>
      <c r="BZ370">
        <v>1.45747E-3</v>
      </c>
      <c r="CA370">
        <v>-8.0706100000000003E-2</v>
      </c>
      <c r="CB370">
        <v>2.90891E-2</v>
      </c>
      <c r="CC370">
        <v>0.45330700000000002</v>
      </c>
      <c r="CD370">
        <v>-0.165436</v>
      </c>
      <c r="CE370">
        <v>3.9003000000000003E-2</v>
      </c>
      <c r="CF370">
        <v>-0.15593699999999999</v>
      </c>
      <c r="CG370">
        <v>0.47874499999999998</v>
      </c>
      <c r="CH370">
        <v>0.135745</v>
      </c>
      <c r="CI370">
        <v>-9.4696900000000001E-2</v>
      </c>
      <c r="CJ370">
        <v>0.207764</v>
      </c>
      <c r="CK370">
        <v>0.110571</v>
      </c>
      <c r="CL370">
        <v>-0.154616</v>
      </c>
      <c r="CM370">
        <v>-8.9203099999999994E-2</v>
      </c>
      <c r="CN370">
        <v>-3.2176499999999997E-2</v>
      </c>
      <c r="CO370">
        <v>6.20215E-2</v>
      </c>
      <c r="CP370">
        <v>0.26522899999999999</v>
      </c>
      <c r="CQ370">
        <v>0.44107000000000002</v>
      </c>
      <c r="CR370">
        <v>0.17282600000000001</v>
      </c>
      <c r="CS370">
        <v>-7.3580300000000001E-2</v>
      </c>
      <c r="CT370">
        <v>-9.4035900000000006E-2</v>
      </c>
      <c r="CU370">
        <v>-0.16019700000000001</v>
      </c>
      <c r="CV370">
        <v>0.23717099999999999</v>
      </c>
      <c r="CW370">
        <v>-0.38961299999999999</v>
      </c>
      <c r="CX370">
        <v>-0.155164</v>
      </c>
      <c r="CY370">
        <v>7.1674399999999999E-2</v>
      </c>
      <c r="CZ370">
        <v>-0.126779</v>
      </c>
      <c r="DA370">
        <v>-0.19985</v>
      </c>
      <c r="DB370">
        <v>-0.197155</v>
      </c>
      <c r="DC370">
        <v>-4.2564499999999998E-2</v>
      </c>
      <c r="DD370">
        <v>-0.182895</v>
      </c>
      <c r="DE370">
        <v>-8.9580800000000002E-2</v>
      </c>
      <c r="DF370">
        <v>2.1826700000000001E-2</v>
      </c>
      <c r="DG370">
        <v>-0.193491</v>
      </c>
      <c r="DH370">
        <v>-0.249525</v>
      </c>
      <c r="DI370">
        <v>-0.35854999999999998</v>
      </c>
      <c r="DJ370">
        <v>-0.29557499999999998</v>
      </c>
      <c r="DK370">
        <v>-0.15861</v>
      </c>
      <c r="DL370">
        <v>-0.114283</v>
      </c>
      <c r="DM370">
        <v>-0.24335999999999999</v>
      </c>
      <c r="DN370">
        <v>-5.7582800000000003E-2</v>
      </c>
      <c r="DO370">
        <v>-0.24878400000000001</v>
      </c>
      <c r="DP370">
        <v>-0.206538</v>
      </c>
      <c r="DQ370">
        <v>-0.12650500000000001</v>
      </c>
      <c r="DR370">
        <v>-0.13752500000000001</v>
      </c>
      <c r="DS370">
        <v>-0.112692</v>
      </c>
      <c r="DT370">
        <v>-0.197128</v>
      </c>
      <c r="DU370">
        <v>-0.11817800000000001</v>
      </c>
      <c r="DV370">
        <v>-0.12819700000000001</v>
      </c>
      <c r="DW370">
        <v>-0.18918699999999999</v>
      </c>
      <c r="DX370">
        <v>-7.8505000000000005E-2</v>
      </c>
      <c r="DY370">
        <v>-5.1467899999999997E-2</v>
      </c>
      <c r="DZ370">
        <v>-2.8643900000000001E-3</v>
      </c>
      <c r="EA370">
        <v>8.9328499999999996E-4</v>
      </c>
      <c r="EB370">
        <v>-7.7534199999999998E-2</v>
      </c>
      <c r="EC370">
        <v>-8.7226499999999998E-2</v>
      </c>
      <c r="ED370">
        <v>-0.17491399999999999</v>
      </c>
      <c r="EE370">
        <v>-0.281719</v>
      </c>
      <c r="EF370">
        <v>-0.223806</v>
      </c>
      <c r="EG370">
        <v>-7.95125E-2</v>
      </c>
      <c r="EH370">
        <v>-0.16046299999999999</v>
      </c>
      <c r="EI370">
        <v>-0.159165</v>
      </c>
      <c r="EJ370">
        <v>-9.3200599999999995E-2</v>
      </c>
      <c r="EK370">
        <v>-0.23189699999999999</v>
      </c>
      <c r="EL370">
        <v>-7.4462500000000001E-2</v>
      </c>
      <c r="EM370">
        <v>4.9169699999999997E-2</v>
      </c>
      <c r="EN370">
        <v>-2.46749E-2</v>
      </c>
      <c r="EO370">
        <v>-0.13226299999999999</v>
      </c>
      <c r="EP370">
        <v>-0.312975</v>
      </c>
      <c r="EQ370">
        <v>-0.31011</v>
      </c>
      <c r="ER370">
        <v>-0.255577</v>
      </c>
      <c r="ES370">
        <v>-0.140849</v>
      </c>
      <c r="ET370">
        <v>-0.246035</v>
      </c>
      <c r="EU370">
        <v>-0.21455299999999999</v>
      </c>
      <c r="EV370">
        <v>-0.263571</v>
      </c>
      <c r="EW370">
        <v>-8.2961800000000002E-2</v>
      </c>
      <c r="EX370">
        <v>-0.179006</v>
      </c>
      <c r="EY370">
        <v>-3.8141599999999998E-2</v>
      </c>
      <c r="EZ370">
        <v>-0.110447</v>
      </c>
      <c r="FA370">
        <v>-7.06904E-2</v>
      </c>
      <c r="FB370">
        <v>-0.23951</v>
      </c>
      <c r="FC370">
        <v>-0.159247</v>
      </c>
      <c r="FD370">
        <v>-0.174404</v>
      </c>
      <c r="FE370">
        <v>-6.4243800000000004E-2</v>
      </c>
      <c r="FF370">
        <v>-0.18278800000000001</v>
      </c>
      <c r="FG370">
        <v>-0.18710299999999999</v>
      </c>
      <c r="FH370">
        <v>-0.124069</v>
      </c>
      <c r="FI370">
        <v>-6.2628900000000001E-3</v>
      </c>
      <c r="FJ370">
        <v>-0.11125599999999999</v>
      </c>
      <c r="FK370">
        <v>-0.11262999999999999</v>
      </c>
      <c r="FL370">
        <v>-7.3268799999999995E-2</v>
      </c>
      <c r="FM370">
        <v>-0.16460900000000001</v>
      </c>
      <c r="FN370">
        <v>-0.15060699999999999</v>
      </c>
      <c r="FO370">
        <v>-0.12579000000000001</v>
      </c>
      <c r="FP370">
        <v>8.5685700000000004E-2</v>
      </c>
      <c r="FQ370">
        <v>0.16619200000000001</v>
      </c>
      <c r="FR370">
        <v>0.25528200000000001</v>
      </c>
      <c r="FS370">
        <v>-6.0632400000000003E-2</v>
      </c>
      <c r="FT370">
        <v>-7.6650299999999998E-3</v>
      </c>
      <c r="FU370">
        <v>-0.158995</v>
      </c>
      <c r="FV370">
        <v>0.154914</v>
      </c>
      <c r="FW370">
        <v>-2.6239100000000001E-2</v>
      </c>
      <c r="FX370">
        <v>9.1005699999999995E-2</v>
      </c>
      <c r="FY370">
        <v>5.1270999999999999E-4</v>
      </c>
      <c r="FZ370">
        <v>0.15665299999999999</v>
      </c>
      <c r="GA370">
        <v>9.4092300000000004E-2</v>
      </c>
      <c r="GB370">
        <v>0.15992700000000001</v>
      </c>
      <c r="GC370">
        <v>-4.5758199999999999E-2</v>
      </c>
      <c r="GD370">
        <v>0.18287200000000001</v>
      </c>
      <c r="GE370">
        <v>0.101047</v>
      </c>
      <c r="GF370">
        <v>0.23313600000000001</v>
      </c>
      <c r="GG370">
        <v>9.8428699999999994E-2</v>
      </c>
      <c r="GH370">
        <v>8.5899199999999995E-2</v>
      </c>
      <c r="GI370">
        <v>-0.143596</v>
      </c>
      <c r="GJ370">
        <v>-0.196684</v>
      </c>
      <c r="GK370">
        <v>0.29271999999999998</v>
      </c>
      <c r="GL370">
        <v>0.137214</v>
      </c>
      <c r="GM370">
        <v>-0.15506400000000001</v>
      </c>
      <c r="GN370">
        <v>-4.8037299999999998E-2</v>
      </c>
      <c r="GO370">
        <v>0.30863400000000002</v>
      </c>
      <c r="GP370">
        <v>0.27421600000000002</v>
      </c>
      <c r="GQ370">
        <v>-0.15042</v>
      </c>
      <c r="GR370">
        <v>6.6142099999999995E-2</v>
      </c>
      <c r="GS370">
        <v>5.5273500000000003E-2</v>
      </c>
      <c r="GT370">
        <v>-0.12732399999999999</v>
      </c>
      <c r="GU370">
        <v>0.38862099999999999</v>
      </c>
      <c r="GV370">
        <v>5.72335E-2</v>
      </c>
      <c r="GW370">
        <v>0.23036999999999999</v>
      </c>
      <c r="GX370">
        <v>-7.4649300000000002E-2</v>
      </c>
      <c r="GY370">
        <v>3.0228000000000001E-2</v>
      </c>
      <c r="GZ370">
        <v>3.7306100000000002E-2</v>
      </c>
      <c r="HA370">
        <v>2.0149899999999998E-2</v>
      </c>
      <c r="HB370">
        <v>-1.7219500000000001E-3</v>
      </c>
      <c r="HC370">
        <v>4.2259000000000003E-3</v>
      </c>
      <c r="HD370">
        <v>-4.64462E-2</v>
      </c>
      <c r="HE370">
        <v>2.6891499999999999E-2</v>
      </c>
      <c r="HF370">
        <v>3.9875599999999997E-2</v>
      </c>
      <c r="HG370">
        <v>1.96649E-3</v>
      </c>
      <c r="HH370">
        <v>4.6647500000000001E-2</v>
      </c>
      <c r="HI370">
        <v>1.5108699999999999E-2</v>
      </c>
      <c r="HJ370">
        <v>-0.17722099999999999</v>
      </c>
      <c r="HK370">
        <v>0.104681</v>
      </c>
      <c r="HL370">
        <v>-5.6580400000000003E-2</v>
      </c>
      <c r="HM370">
        <v>0.19380800000000001</v>
      </c>
      <c r="HN370">
        <v>1.96689E-2</v>
      </c>
      <c r="HO370">
        <v>0.23941699999999999</v>
      </c>
      <c r="HP370">
        <v>-7.0705199999999996E-2</v>
      </c>
      <c r="HQ370">
        <v>0.192302</v>
      </c>
      <c r="HR370">
        <v>1.4229500000000001E-2</v>
      </c>
      <c r="HS370">
        <v>7.1678900000000004E-2</v>
      </c>
      <c r="HT370">
        <v>1.6011999999999998E-2</v>
      </c>
      <c r="HU370">
        <v>7.5434799999999996E-2</v>
      </c>
      <c r="HV370">
        <v>0.18523899999999999</v>
      </c>
      <c r="HW370">
        <v>0.11951299999999999</v>
      </c>
      <c r="HX370">
        <v>-0.208172</v>
      </c>
      <c r="HY370">
        <v>-3.7303999999999997E-2</v>
      </c>
      <c r="HZ370">
        <v>0.135155</v>
      </c>
      <c r="IA370">
        <v>-1.8067999999999999E-3</v>
      </c>
      <c r="IB370">
        <v>-3.0309999999999998E-3</v>
      </c>
      <c r="IC370">
        <v>0.109586</v>
      </c>
      <c r="ID370">
        <v>1.8869500000000001E-2</v>
      </c>
      <c r="IE370">
        <v>0.20280100000000001</v>
      </c>
      <c r="IF370">
        <v>-4.7604399999999998E-2</v>
      </c>
      <c r="IG370">
        <v>0.13148299999999999</v>
      </c>
      <c r="IH370">
        <v>0.135794</v>
      </c>
      <c r="II370">
        <v>5.6019199999999998E-2</v>
      </c>
      <c r="IJ370">
        <v>2.6252299999999999E-2</v>
      </c>
      <c r="IK370">
        <v>0.10918799999999999</v>
      </c>
      <c r="IL370">
        <v>5.9899899999999999E-2</v>
      </c>
      <c r="IM370">
        <v>9.3690700000000002E-3</v>
      </c>
      <c r="IN370">
        <v>8.56851E-2</v>
      </c>
      <c r="IO370">
        <v>-0.15348000000000001</v>
      </c>
      <c r="IP370">
        <v>-0.15303700000000001</v>
      </c>
      <c r="IQ370">
        <v>-3.7692400000000001E-2</v>
      </c>
      <c r="IR370">
        <v>1.55823E-2</v>
      </c>
      <c r="IS370">
        <v>0.163438</v>
      </c>
      <c r="IT370">
        <v>-0.133158</v>
      </c>
      <c r="IU370">
        <v>0.14697199999999999</v>
      </c>
      <c r="IV370">
        <v>0.155893</v>
      </c>
      <c r="IW370">
        <v>5.8068000000000002E-2</v>
      </c>
      <c r="IX370">
        <v>0.164102</v>
      </c>
      <c r="IY370">
        <v>0.144404</v>
      </c>
      <c r="IZ370">
        <v>6.8939799999999996E-2</v>
      </c>
      <c r="JA370">
        <v>0.16823299999999999</v>
      </c>
      <c r="JB370">
        <v>0.11312800000000001</v>
      </c>
      <c r="JC370">
        <v>0.21493699999999999</v>
      </c>
      <c r="JD370">
        <v>0.30467499999999997</v>
      </c>
      <c r="JE370">
        <v>0.13406299999999999</v>
      </c>
      <c r="JF370">
        <v>0.198105</v>
      </c>
      <c r="JG370">
        <v>0.20880399999999999</v>
      </c>
      <c r="JH370">
        <v>0.16945099999999999</v>
      </c>
      <c r="JI370">
        <v>0.224914</v>
      </c>
      <c r="JJ370">
        <v>0.17096800000000001</v>
      </c>
      <c r="JK370">
        <v>-2.0463100000000001E-2</v>
      </c>
      <c r="JL370">
        <v>0.180562</v>
      </c>
      <c r="JM370">
        <v>-0.100369</v>
      </c>
      <c r="JN370">
        <v>0.42743999999999999</v>
      </c>
      <c r="JO370">
        <v>0.48592400000000002</v>
      </c>
      <c r="JP370">
        <v>0.43321700000000002</v>
      </c>
      <c r="JQ370">
        <v>8.7098300000000003E-2</v>
      </c>
      <c r="JR370">
        <v>0.27798299999999998</v>
      </c>
      <c r="JS370">
        <v>0.19416</v>
      </c>
      <c r="JT370">
        <v>0.20164699999999999</v>
      </c>
      <c r="JU370">
        <v>0.14288000000000001</v>
      </c>
      <c r="JV370">
        <v>0.32537100000000002</v>
      </c>
      <c r="JW370">
        <v>0.253355</v>
      </c>
      <c r="JX370">
        <v>0.19936200000000001</v>
      </c>
      <c r="JY370">
        <v>0.260793</v>
      </c>
      <c r="JZ370">
        <v>0.124157</v>
      </c>
      <c r="KA370">
        <v>0.273814</v>
      </c>
      <c r="KB370">
        <v>0.30384299999999997</v>
      </c>
      <c r="KC370">
        <v>0.315141</v>
      </c>
      <c r="KD370">
        <v>0.35033900000000001</v>
      </c>
      <c r="KE370">
        <v>0.24314</v>
      </c>
      <c r="KF370">
        <v>0.25330999999999998</v>
      </c>
      <c r="KG370">
        <v>-0.11011700000000001</v>
      </c>
      <c r="KH370">
        <v>0.192219</v>
      </c>
      <c r="KI370">
        <v>0.317216</v>
      </c>
      <c r="KJ370">
        <v>0.26917600000000003</v>
      </c>
      <c r="KK370">
        <v>0.20663200000000001</v>
      </c>
      <c r="KL370">
        <v>4.6228600000000002E-2</v>
      </c>
      <c r="KM370">
        <v>0.11983099999999999</v>
      </c>
      <c r="KN370">
        <v>-1.9199999999999998E-2</v>
      </c>
      <c r="KO370">
        <v>0.29882500000000001</v>
      </c>
      <c r="KP370">
        <v>0.24365100000000001</v>
      </c>
      <c r="KQ370">
        <v>0.124528</v>
      </c>
      <c r="KR370">
        <v>8.3555000000000004E-2</v>
      </c>
      <c r="KS370">
        <v>0.18188499999999999</v>
      </c>
      <c r="KT370">
        <v>6.6568699999999995E-2</v>
      </c>
      <c r="KU370">
        <v>0.180733</v>
      </c>
      <c r="KV370">
        <v>0.140349</v>
      </c>
      <c r="KW370">
        <v>3.14013E-2</v>
      </c>
      <c r="KX370">
        <v>0.116842</v>
      </c>
      <c r="KY370">
        <v>0.15587100000000001</v>
      </c>
      <c r="KZ370">
        <v>0.17653099999999999</v>
      </c>
      <c r="LA370">
        <v>9.1883099999999995E-2</v>
      </c>
      <c r="LB370">
        <v>0.23592299999999999</v>
      </c>
      <c r="LC370">
        <v>0.22588900000000001</v>
      </c>
      <c r="LD370">
        <v>0.145625</v>
      </c>
      <c r="LE370">
        <v>0.23125299999999999</v>
      </c>
      <c r="LF370">
        <v>0.1852</v>
      </c>
      <c r="LG370">
        <v>0.23653299999999999</v>
      </c>
      <c r="LH370">
        <v>0.29000300000000001</v>
      </c>
      <c r="LI370">
        <v>8.2034499999999996E-2</v>
      </c>
      <c r="LJ370">
        <v>4.3722700000000003E-2</v>
      </c>
      <c r="LK370">
        <v>-5.6338600000000003E-2</v>
      </c>
      <c r="LL370">
        <v>-4.8672E-2</v>
      </c>
      <c r="LM370">
        <v>2.2203899999999999E-2</v>
      </c>
      <c r="LN370">
        <v>-9.7684000000000007E-2</v>
      </c>
      <c r="LO370">
        <v>-3.0418299999999999E-2</v>
      </c>
      <c r="LP370">
        <v>0.12545300000000001</v>
      </c>
      <c r="LQ370">
        <v>6.24428E-2</v>
      </c>
      <c r="LR370">
        <v>0.243094</v>
      </c>
      <c r="LS370">
        <v>-2.5154699999999999E-2</v>
      </c>
      <c r="LT370">
        <v>-4.6998400000000003E-2</v>
      </c>
      <c r="LU370">
        <v>-5.68356E-2</v>
      </c>
      <c r="LV370">
        <v>-1.39125E-2</v>
      </c>
      <c r="LW370">
        <v>-2.6757E-2</v>
      </c>
      <c r="LX370">
        <v>0.125888</v>
      </c>
      <c r="LY370">
        <v>2.9370799999999999E-2</v>
      </c>
      <c r="LZ370">
        <v>-9.8453100000000002E-2</v>
      </c>
      <c r="MA370">
        <v>0.14852899999999999</v>
      </c>
      <c r="MB370">
        <v>3.9567600000000001E-2</v>
      </c>
      <c r="MC370">
        <v>2.6668899999999999E-3</v>
      </c>
      <c r="MD370">
        <v>-0.113251</v>
      </c>
      <c r="ME370">
        <v>0.17862600000000001</v>
      </c>
      <c r="MF370">
        <v>8.8125499999999996E-2</v>
      </c>
      <c r="MG370">
        <v>4.6077600000000003E-2</v>
      </c>
      <c r="MH370">
        <v>-6.2126599999999997E-2</v>
      </c>
      <c r="MI370">
        <v>0.10158</v>
      </c>
      <c r="MJ370">
        <v>-0.16744500000000001</v>
      </c>
      <c r="MK370">
        <v>1.6766199999999998E-2</v>
      </c>
      <c r="ML370">
        <v>-4.98947E-2</v>
      </c>
      <c r="MM370">
        <v>-3.2837199999999997E-2</v>
      </c>
      <c r="MN370">
        <v>5.9293100000000001E-2</v>
      </c>
      <c r="MO370">
        <v>1.03169E-2</v>
      </c>
      <c r="MP370">
        <v>-0.140983</v>
      </c>
      <c r="MQ370">
        <v>-4.5792799999999998E-3</v>
      </c>
      <c r="MR370">
        <v>3.8243199999999998E-2</v>
      </c>
      <c r="MS370">
        <v>9.0737899999999996E-2</v>
      </c>
      <c r="MT370">
        <v>2.7778199999999999E-2</v>
      </c>
      <c r="MU370">
        <v>0.13768900000000001</v>
      </c>
      <c r="MV370">
        <v>-0.143234</v>
      </c>
      <c r="MW370">
        <v>-4.7537900000000001E-2</v>
      </c>
      <c r="MX370">
        <v>4.9109699999999999E-2</v>
      </c>
      <c r="MY370">
        <v>2.77424E-2</v>
      </c>
      <c r="MZ370">
        <v>0.17835300000000001</v>
      </c>
      <c r="NA370" t="s">
        <v>2</v>
      </c>
      <c r="NB370">
        <v>0.235732</v>
      </c>
      <c r="NC370">
        <v>6.7837599999999998E-2</v>
      </c>
      <c r="ND370">
        <v>0.22179299999999999</v>
      </c>
      <c r="NE370">
        <v>0.209453</v>
      </c>
      <c r="NF370">
        <v>0.19778000000000001</v>
      </c>
      <c r="NG370">
        <v>0.10713</v>
      </c>
      <c r="NH370">
        <v>8.7853200000000006E-2</v>
      </c>
      <c r="NI370">
        <v>2.7345100000000001E-2</v>
      </c>
      <c r="NJ370">
        <v>8.0103900000000006E-2</v>
      </c>
      <c r="NK370">
        <v>0.22622700000000001</v>
      </c>
      <c r="NL370">
        <v>0.214</v>
      </c>
      <c r="NM370">
        <v>4.46369E-2</v>
      </c>
      <c r="NN370">
        <v>6.2192400000000002E-2</v>
      </c>
      <c r="NO370">
        <v>2.1317200000000001E-2</v>
      </c>
      <c r="NP370">
        <v>0.13418099999999999</v>
      </c>
      <c r="NQ370">
        <v>0.17063300000000001</v>
      </c>
      <c r="NR370">
        <v>0.107909</v>
      </c>
      <c r="NS370">
        <v>7.28766E-2</v>
      </c>
      <c r="NT370">
        <v>8.6526399999999996E-3</v>
      </c>
      <c r="NU370">
        <v>0.13643</v>
      </c>
      <c r="NV370">
        <v>0.221026</v>
      </c>
      <c r="NW370">
        <v>-1.7033E-2</v>
      </c>
      <c r="NX370">
        <v>0.24105799999999999</v>
      </c>
      <c r="NY370">
        <v>0.24226700000000001</v>
      </c>
      <c r="NZ370">
        <v>0.33171400000000001</v>
      </c>
      <c r="OA370">
        <v>0.26269199999999998</v>
      </c>
      <c r="OB370">
        <v>0.29297600000000001</v>
      </c>
      <c r="OC370">
        <v>0.28117799999999998</v>
      </c>
      <c r="OD370">
        <v>8.2541400000000001E-3</v>
      </c>
      <c r="OE370">
        <v>7.4642600000000003E-2</v>
      </c>
      <c r="OF370">
        <v>0.112371</v>
      </c>
      <c r="OG370">
        <v>0.12959899999999999</v>
      </c>
      <c r="OH370">
        <v>0.198153</v>
      </c>
      <c r="OI370">
        <v>5.36617E-2</v>
      </c>
      <c r="OJ370">
        <v>4.6193999999999999E-2</v>
      </c>
      <c r="OK370">
        <v>0.15409900000000001</v>
      </c>
      <c r="OL370">
        <v>0.12987799999999999</v>
      </c>
      <c r="OM370">
        <v>0.123571</v>
      </c>
      <c r="ON370">
        <v>0.14568700000000001</v>
      </c>
      <c r="OO370">
        <v>0.100771</v>
      </c>
      <c r="OP370">
        <v>0.111556</v>
      </c>
      <c r="OQ370">
        <v>0.21618499999999999</v>
      </c>
      <c r="OR370">
        <v>0.206848</v>
      </c>
      <c r="OS370">
        <v>0.117711</v>
      </c>
      <c r="OT370">
        <v>0.398449</v>
      </c>
      <c r="OU370">
        <v>0.16220000000000001</v>
      </c>
      <c r="OV370">
        <v>0.202932</v>
      </c>
      <c r="OW370">
        <v>5.22315E-2</v>
      </c>
      <c r="OX370">
        <v>0.20298099999999999</v>
      </c>
      <c r="OY370">
        <v>0.161603</v>
      </c>
      <c r="OZ370">
        <v>0.136215</v>
      </c>
      <c r="PA370">
        <v>-5.2948599999999998E-2</v>
      </c>
      <c r="PB370">
        <v>0.29298999999999997</v>
      </c>
      <c r="PC370">
        <v>0.25750499999999998</v>
      </c>
      <c r="PD370">
        <v>0.14291400000000001</v>
      </c>
      <c r="PE370">
        <v>0.31001099999999998</v>
      </c>
      <c r="PF370">
        <v>0.223749</v>
      </c>
      <c r="PG370">
        <v>0.17904700000000001</v>
      </c>
      <c r="PH370">
        <v>0.283862</v>
      </c>
      <c r="PI370">
        <v>0.17672299999999999</v>
      </c>
      <c r="PJ370">
        <v>0.26933200000000002</v>
      </c>
      <c r="PK370">
        <v>0.265957</v>
      </c>
      <c r="PL370">
        <v>-0.11034099999999999</v>
      </c>
      <c r="PM370">
        <v>-2.6128700000000001E-2</v>
      </c>
      <c r="PN370">
        <v>5.1177899999999998E-2</v>
      </c>
      <c r="PO370">
        <v>-0.14685100000000001</v>
      </c>
      <c r="PP370">
        <v>-9.0618699999999996E-2</v>
      </c>
      <c r="PQ370">
        <v>9.7527599999999992E-3</v>
      </c>
      <c r="PR370">
        <v>9.4206200000000004E-2</v>
      </c>
      <c r="PS370">
        <v>0.12667400000000001</v>
      </c>
      <c r="PT370">
        <v>1.7234099999999999E-2</v>
      </c>
      <c r="PU370">
        <v>0.17005999999999999</v>
      </c>
      <c r="PV370">
        <v>-0.19964599999999999</v>
      </c>
      <c r="PW370">
        <v>4.9842499999999998E-2</v>
      </c>
      <c r="PX370">
        <v>3.9151199999999997E-2</v>
      </c>
      <c r="PY370">
        <v>1.7467099999999999E-2</v>
      </c>
      <c r="PZ370">
        <v>-2.4019800000000001E-2</v>
      </c>
      <c r="QA370">
        <v>-0.11650000000000001</v>
      </c>
      <c r="QB370">
        <v>-0.12682499999999999</v>
      </c>
      <c r="QC370">
        <v>5.2085300000000001E-2</v>
      </c>
      <c r="QD370">
        <v>8.1048499999999996E-2</v>
      </c>
      <c r="QE370">
        <v>-3.6316500000000002E-2</v>
      </c>
      <c r="QF370">
        <v>4.1422300000000002E-2</v>
      </c>
      <c r="QG370">
        <v>-9.4001699999999994E-2</v>
      </c>
      <c r="QH370">
        <v>5.6084000000000002E-2</v>
      </c>
      <c r="QI370">
        <v>-4.5631199999999997E-2</v>
      </c>
      <c r="QJ370">
        <v>-5.7008000000000003E-2</v>
      </c>
      <c r="QK370">
        <v>8.6299899999999999E-2</v>
      </c>
      <c r="QL370">
        <v>0.142681</v>
      </c>
      <c r="QM370">
        <v>-1.73689E-2</v>
      </c>
      <c r="QN370">
        <v>3.21392E-2</v>
      </c>
      <c r="QO370">
        <v>-1.1332800000000001E-2</v>
      </c>
      <c r="QP370">
        <v>0.16930300000000001</v>
      </c>
      <c r="QQ370">
        <v>0.11266900000000001</v>
      </c>
      <c r="QR370">
        <v>-5.1917999999999999E-3</v>
      </c>
      <c r="QS370">
        <v>8.4989800000000004E-2</v>
      </c>
      <c r="QT370">
        <v>1.1509699999999999E-2</v>
      </c>
      <c r="QU370">
        <v>-6.5565600000000002E-2</v>
      </c>
      <c r="QV370">
        <v>-3.4776700000000001E-2</v>
      </c>
      <c r="QW370">
        <v>-4.69831E-2</v>
      </c>
      <c r="QX370">
        <v>-3.1508399999999998E-3</v>
      </c>
      <c r="QY370">
        <v>-1.40053E-2</v>
      </c>
      <c r="QZ370">
        <v>6.2721499999999999E-2</v>
      </c>
      <c r="RA370">
        <v>4.0281400000000002E-2</v>
      </c>
      <c r="RB370">
        <v>-9.6649600000000002E-2</v>
      </c>
      <c r="RC370">
        <v>-0.222409</v>
      </c>
      <c r="RD370">
        <v>0.14149500000000001</v>
      </c>
      <c r="RE370">
        <v>3.5476399999999998E-2</v>
      </c>
      <c r="RF370">
        <v>0.17613799999999999</v>
      </c>
      <c r="RG370">
        <v>-0.23674200000000001</v>
      </c>
      <c r="RH370">
        <v>2.2378100000000001E-2</v>
      </c>
      <c r="RI370">
        <v>-6.9820499999999994E-2</v>
      </c>
      <c r="RJ370">
        <v>5.6920499999999999E-2</v>
      </c>
      <c r="RK370">
        <v>-3.15333E-2</v>
      </c>
      <c r="RL370">
        <v>1.20088E-2</v>
      </c>
      <c r="RM370">
        <v>-1.8000800000000001E-2</v>
      </c>
      <c r="RN370">
        <v>8.0330700000000005E-2</v>
      </c>
      <c r="RO370">
        <v>-7.9029500000000003E-2</v>
      </c>
      <c r="RP370">
        <v>8.6530300000000004E-2</v>
      </c>
      <c r="RQ370">
        <v>0.140266</v>
      </c>
      <c r="RR370">
        <v>-7.71617E-2</v>
      </c>
      <c r="RS370">
        <v>-9.9891700000000003E-3</v>
      </c>
      <c r="RT370">
        <v>2.3535400000000001E-2</v>
      </c>
      <c r="RU370">
        <v>3.0765899999999999E-2</v>
      </c>
      <c r="RV370">
        <v>0.21468799999999999</v>
      </c>
      <c r="RW370">
        <v>-5.62818E-2</v>
      </c>
      <c r="RX370">
        <v>0.240401</v>
      </c>
      <c r="RY370">
        <v>0.119114</v>
      </c>
      <c r="RZ370">
        <v>0.17295199999999999</v>
      </c>
      <c r="SA370">
        <v>0.13177</v>
      </c>
      <c r="SB370">
        <v>2.31465E-2</v>
      </c>
      <c r="SC370">
        <v>-9.1953099999999999E-3</v>
      </c>
      <c r="SD370">
        <v>-0.221857</v>
      </c>
      <c r="SE370">
        <v>-7.1462300000000006E-2</v>
      </c>
      <c r="SF370">
        <v>-0.15435399999999999</v>
      </c>
      <c r="SG370">
        <v>-2.6336600000000002E-2</v>
      </c>
      <c r="SH370">
        <v>2.2244399999999998E-3</v>
      </c>
      <c r="SI370">
        <v>-2.9042200000000001E-2</v>
      </c>
      <c r="SJ370">
        <v>-3.5140200000000003E-2</v>
      </c>
      <c r="SK370">
        <v>9.2180500000000002E-3</v>
      </c>
      <c r="SL370">
        <v>-0.121637</v>
      </c>
      <c r="SM370">
        <v>8.32514E-3</v>
      </c>
      <c r="SN370">
        <v>-6.0857899999999999E-2</v>
      </c>
      <c r="SO370">
        <v>-0.166495</v>
      </c>
      <c r="SP370">
        <v>-9.3510700000000002E-2</v>
      </c>
      <c r="SQ370">
        <v>-0.185916</v>
      </c>
      <c r="SR370">
        <v>-0.110775</v>
      </c>
      <c r="SS370">
        <v>-4.1210200000000002E-2</v>
      </c>
      <c r="ST370">
        <v>-8.4898100000000004E-3</v>
      </c>
      <c r="SU370">
        <v>-7.4768299999999996E-2</v>
      </c>
      <c r="SV370">
        <v>-0.213869</v>
      </c>
      <c r="SW370">
        <v>-1.5757199999999999E-2</v>
      </c>
      <c r="SX370">
        <v>-0.150727</v>
      </c>
      <c r="SY370">
        <v>-7.7136099999999999E-2</v>
      </c>
      <c r="SZ370">
        <v>-1.0391900000000001E-2</v>
      </c>
      <c r="TA370">
        <v>0.27675100000000002</v>
      </c>
      <c r="TB370">
        <v>-1.38268E-2</v>
      </c>
      <c r="TD370" t="s">
        <v>988</v>
      </c>
      <c r="TE370" t="s">
        <v>1762</v>
      </c>
    </row>
    <row r="371" spans="2:525" x14ac:dyDescent="0.55000000000000004">
      <c r="B371">
        <v>0.40548000000000001</v>
      </c>
      <c r="C371">
        <v>9.7768099999999997E-2</v>
      </c>
      <c r="D371">
        <v>-0.25637300000000002</v>
      </c>
      <c r="E371">
        <v>-0.21867200000000001</v>
      </c>
      <c r="F371">
        <v>-0.14396400000000001</v>
      </c>
      <c r="G371">
        <v>-0.10513599999999999</v>
      </c>
      <c r="H371">
        <v>0.75667200000000001</v>
      </c>
      <c r="I371">
        <v>-0.16623599999999999</v>
      </c>
      <c r="J371">
        <v>-0.32714399999999999</v>
      </c>
      <c r="K371">
        <v>0.18106700000000001</v>
      </c>
      <c r="L371">
        <v>-7.7358700000000002E-2</v>
      </c>
      <c r="M371">
        <v>0.273449</v>
      </c>
      <c r="N371">
        <v>-7.1794300000000005E-2</v>
      </c>
      <c r="O371">
        <v>0.119547</v>
      </c>
      <c r="P371">
        <v>-0.23133899999999999</v>
      </c>
      <c r="Q371">
        <v>-0.10172100000000001</v>
      </c>
      <c r="R371">
        <v>0.42312</v>
      </c>
      <c r="S371">
        <v>-5.39701E-2</v>
      </c>
      <c r="T371">
        <v>-0.19628399999999999</v>
      </c>
      <c r="U371">
        <v>0.47651300000000002</v>
      </c>
      <c r="V371">
        <v>-0.13784199999999999</v>
      </c>
      <c r="W371">
        <v>0.420325</v>
      </c>
      <c r="X371">
        <v>7.0064899999999999E-2</v>
      </c>
      <c r="Y371">
        <v>-7.5028999999999998E-2</v>
      </c>
      <c r="Z371">
        <v>0.10816199999999999</v>
      </c>
      <c r="AA371">
        <v>-2.3407399999999998E-2</v>
      </c>
      <c r="AB371">
        <v>-5.9628800000000003E-2</v>
      </c>
      <c r="AC371">
        <v>1.18858E-2</v>
      </c>
      <c r="AD371">
        <v>-0.14932000000000001</v>
      </c>
      <c r="AE371">
        <v>-6.0616999999999997E-2</v>
      </c>
      <c r="AF371">
        <v>-3.8017099999999998E-2</v>
      </c>
      <c r="AG371">
        <v>-0.119863</v>
      </c>
      <c r="AH371">
        <v>0.200375</v>
      </c>
      <c r="AI371">
        <v>0.171322</v>
      </c>
      <c r="AJ371">
        <v>-2.8340000000000001E-3</v>
      </c>
      <c r="AK371">
        <v>-2.6931299999999998E-2</v>
      </c>
      <c r="AL371">
        <v>0.17425299999999999</v>
      </c>
      <c r="AM371">
        <v>9.4080700000000003E-2</v>
      </c>
      <c r="AN371">
        <v>-1.7484900000000001E-2</v>
      </c>
      <c r="AO371">
        <v>0.38376500000000002</v>
      </c>
      <c r="AP371">
        <v>6.2564599999999998E-2</v>
      </c>
      <c r="AQ371">
        <v>-0.102268</v>
      </c>
      <c r="AR371">
        <v>-6.8619700000000006E-2</v>
      </c>
      <c r="AS371">
        <v>0.30395</v>
      </c>
      <c r="AT371">
        <v>0.94362900000000005</v>
      </c>
      <c r="AU371">
        <v>0.80872299999999997</v>
      </c>
      <c r="AV371">
        <v>0.96519900000000003</v>
      </c>
      <c r="AW371">
        <v>0.55818900000000005</v>
      </c>
      <c r="AX371">
        <v>-0.157583</v>
      </c>
      <c r="AY371">
        <v>-9.7805299999999998E-2</v>
      </c>
      <c r="AZ371">
        <v>7.2325200000000001E-3</v>
      </c>
      <c r="BA371">
        <v>-9.5050200000000001E-2</v>
      </c>
      <c r="BB371">
        <v>-0.11891</v>
      </c>
      <c r="BC371">
        <v>-0.11594599999999999</v>
      </c>
      <c r="BD371">
        <v>-5.2606899999999998E-2</v>
      </c>
      <c r="BE371">
        <v>0.13133900000000001</v>
      </c>
      <c r="BF371">
        <v>-0.206762</v>
      </c>
      <c r="BG371">
        <v>-0.26051600000000003</v>
      </c>
      <c r="BH371">
        <v>-8.7083800000000003E-2</v>
      </c>
      <c r="BI371">
        <v>-0.13556699999999999</v>
      </c>
      <c r="BJ371">
        <v>-0.115497</v>
      </c>
      <c r="BK371">
        <v>-0.14585000000000001</v>
      </c>
      <c r="BL371">
        <v>0.21551200000000001</v>
      </c>
      <c r="BM371">
        <v>0.44466699999999998</v>
      </c>
      <c r="BN371">
        <v>-0.237036</v>
      </c>
      <c r="BO371">
        <v>3.1284899999999997E-2</v>
      </c>
      <c r="BP371">
        <v>-3.83224E-2</v>
      </c>
      <c r="BQ371">
        <v>-6.9845099999999993E-2</v>
      </c>
      <c r="BR371">
        <v>8.3213499999999996E-2</v>
      </c>
      <c r="BS371">
        <v>-0.15018200000000001</v>
      </c>
      <c r="BT371">
        <v>5.5247600000000001E-2</v>
      </c>
      <c r="BU371">
        <v>1.24587E-2</v>
      </c>
      <c r="BV371">
        <v>-1.47612E-2</v>
      </c>
      <c r="BW371">
        <v>-1.22468E-2</v>
      </c>
      <c r="BX371">
        <v>-6.4149800000000007E-2</v>
      </c>
      <c r="BY371">
        <v>-4.6010299999999997E-2</v>
      </c>
      <c r="BZ371">
        <v>-0.120925</v>
      </c>
      <c r="CA371">
        <v>0.27999099999999999</v>
      </c>
      <c r="CB371">
        <v>2.9736200000000002E-3</v>
      </c>
      <c r="CC371">
        <v>0.72975199999999996</v>
      </c>
      <c r="CD371">
        <v>-0.23800099999999999</v>
      </c>
      <c r="CE371">
        <v>-4.4047299999999998E-2</v>
      </c>
      <c r="CF371">
        <v>-0.107639</v>
      </c>
      <c r="CG371">
        <v>0.15892800000000001</v>
      </c>
      <c r="CH371">
        <v>-0.23427500000000001</v>
      </c>
      <c r="CI371">
        <v>-9.0045200000000002E-3</v>
      </c>
      <c r="CJ371">
        <v>0.45804299999999998</v>
      </c>
      <c r="CK371">
        <v>5.6029500000000003E-2</v>
      </c>
      <c r="CL371">
        <v>8.9384099999999994E-2</v>
      </c>
      <c r="CM371">
        <v>-5.8319099999999999E-2</v>
      </c>
      <c r="CN371">
        <v>-0.10460700000000001</v>
      </c>
      <c r="CO371">
        <v>-2.03699E-2</v>
      </c>
      <c r="CP371">
        <v>-0.17342199999999999</v>
      </c>
      <c r="CQ371">
        <v>-0.180535</v>
      </c>
      <c r="CR371">
        <v>-0.227219</v>
      </c>
      <c r="CS371">
        <v>-0.124737</v>
      </c>
      <c r="CT371">
        <v>-3.2086999999999997E-2</v>
      </c>
      <c r="CU371">
        <v>-6.2411000000000001E-2</v>
      </c>
      <c r="CV371">
        <v>0.19492599999999999</v>
      </c>
      <c r="CW371">
        <v>-8.2892199999999999E-2</v>
      </c>
      <c r="CX371">
        <v>-4.6281900000000001E-2</v>
      </c>
      <c r="CY371">
        <v>4.1258800000000002E-3</v>
      </c>
      <c r="CZ371">
        <v>-5.4234999999999998E-2</v>
      </c>
      <c r="DA371">
        <v>3.73888E-2</v>
      </c>
      <c r="DB371">
        <v>-6.1688199999999999E-2</v>
      </c>
      <c r="DC371">
        <v>0.13603299999999999</v>
      </c>
      <c r="DD371">
        <v>7.7625700000000006E-2</v>
      </c>
      <c r="DE371">
        <v>2.8265800000000001E-2</v>
      </c>
      <c r="DF371">
        <v>-2.3208699999999999E-2</v>
      </c>
      <c r="DG371">
        <v>-0.16459199999999999</v>
      </c>
      <c r="DH371">
        <v>-0.133302</v>
      </c>
      <c r="DI371">
        <v>-0.116034</v>
      </c>
      <c r="DJ371">
        <v>-0.10149</v>
      </c>
      <c r="DK371">
        <v>-9.0837200000000007E-2</v>
      </c>
      <c r="DL371">
        <v>-3.3884999999999998E-2</v>
      </c>
      <c r="DM371">
        <v>-9.7852900000000007E-2</v>
      </c>
      <c r="DN371">
        <v>-2.9443400000000002E-2</v>
      </c>
      <c r="DO371">
        <v>-9.1770000000000004E-2</v>
      </c>
      <c r="DP371">
        <v>-3.1682299999999997E-2</v>
      </c>
      <c r="DQ371">
        <v>-7.44258E-2</v>
      </c>
      <c r="DR371">
        <v>-7.5635800000000003E-2</v>
      </c>
      <c r="DS371">
        <v>-0.101856</v>
      </c>
      <c r="DT371">
        <v>-8.5947599999999999E-2</v>
      </c>
      <c r="DU371">
        <v>-9.8440700000000006E-2</v>
      </c>
      <c r="DV371">
        <v>-8.9035799999999998E-2</v>
      </c>
      <c r="DW371">
        <v>-6.0163000000000001E-2</v>
      </c>
      <c r="DX371">
        <v>-7.4987399999999996E-2</v>
      </c>
      <c r="DY371">
        <v>-2.9527500000000002E-2</v>
      </c>
      <c r="DZ371">
        <v>1.5462699999999999E-2</v>
      </c>
      <c r="EA371">
        <v>1.2893E-2</v>
      </c>
      <c r="EB371">
        <v>2.56609E-2</v>
      </c>
      <c r="EC371">
        <v>-3.3114699999999997E-2</v>
      </c>
      <c r="ED371">
        <v>-8.0227999999999994E-2</v>
      </c>
      <c r="EE371">
        <v>-5.2358700000000001E-2</v>
      </c>
      <c r="EF371">
        <v>-0.118821</v>
      </c>
      <c r="EG371">
        <v>6.5584699999999996E-2</v>
      </c>
      <c r="EH371">
        <v>9.7178999999999998E-3</v>
      </c>
      <c r="EI371">
        <v>-3.3771000000000002E-2</v>
      </c>
      <c r="EJ371">
        <v>-2.3161999999999999E-2</v>
      </c>
      <c r="EK371">
        <v>-7.6159199999999996E-2</v>
      </c>
      <c r="EL371">
        <v>-3.6043800000000001E-2</v>
      </c>
      <c r="EM371">
        <v>0.19547800000000001</v>
      </c>
      <c r="EN371">
        <v>-2.8728099999999999E-2</v>
      </c>
      <c r="EO371">
        <v>-1.6501100000000001E-2</v>
      </c>
      <c r="EP371">
        <v>-8.00535E-2</v>
      </c>
      <c r="EQ371">
        <v>-5.9031199999999999E-2</v>
      </c>
      <c r="ER371">
        <v>-6.5550200000000003E-2</v>
      </c>
      <c r="ES371">
        <v>9.6426900000000006E-3</v>
      </c>
      <c r="ET371">
        <v>-8.4570900000000004E-2</v>
      </c>
      <c r="EU371">
        <v>-0.119006</v>
      </c>
      <c r="EV371">
        <v>2.4211699999999999E-2</v>
      </c>
      <c r="EW371">
        <v>-4.8995700000000003E-2</v>
      </c>
      <c r="EX371">
        <v>-0.12922</v>
      </c>
      <c r="EY371">
        <v>-0.12368999999999999</v>
      </c>
      <c r="EZ371">
        <v>-1.80944E-2</v>
      </c>
      <c r="FA371">
        <v>4.1764500000000003E-2</v>
      </c>
      <c r="FB371">
        <v>-0.104143</v>
      </c>
      <c r="FC371">
        <v>-2.28626E-2</v>
      </c>
      <c r="FD371">
        <v>-1.35423E-2</v>
      </c>
      <c r="FE371">
        <v>1.3191899999999999E-2</v>
      </c>
      <c r="FF371">
        <v>-3.0856799999999999E-3</v>
      </c>
      <c r="FG371">
        <v>-5.1615599999999998E-2</v>
      </c>
      <c r="FH371">
        <v>-4.6317499999999998E-2</v>
      </c>
      <c r="FI371">
        <v>-4.3809800000000003E-2</v>
      </c>
      <c r="FJ371">
        <v>-1.55315E-2</v>
      </c>
      <c r="FK371">
        <v>-1.2501399999999999E-2</v>
      </c>
      <c r="FL371">
        <v>-6.2235400000000003E-2</v>
      </c>
      <c r="FM371">
        <v>-5.8891100000000002E-2</v>
      </c>
      <c r="FN371">
        <v>-2.13105E-2</v>
      </c>
      <c r="FO371">
        <v>-3.4816199999999999E-2</v>
      </c>
      <c r="FP371">
        <v>1.23819E-2</v>
      </c>
      <c r="FQ371">
        <v>-9.4275200000000004E-4</v>
      </c>
      <c r="FR371">
        <v>-3.5368200000000002E-2</v>
      </c>
      <c r="FS371">
        <v>3.8107000000000002E-2</v>
      </c>
      <c r="FT371">
        <v>-0.133217</v>
      </c>
      <c r="FU371">
        <v>-4.5924800000000002E-2</v>
      </c>
      <c r="FV371">
        <v>6.5990099999999998E-3</v>
      </c>
      <c r="FW371">
        <v>1.1461900000000001E-2</v>
      </c>
      <c r="FX371">
        <v>-8.6626499999999995E-2</v>
      </c>
      <c r="FY371">
        <v>-4.2783599999999998E-2</v>
      </c>
      <c r="FZ371">
        <v>-2.46264E-2</v>
      </c>
      <c r="GA371">
        <v>-0.105464</v>
      </c>
      <c r="GB371">
        <v>-3.8025300000000001E-3</v>
      </c>
      <c r="GC371">
        <v>2.71612E-2</v>
      </c>
      <c r="GD371">
        <v>8.8323399999999996E-2</v>
      </c>
      <c r="GE371">
        <v>7.17116E-2</v>
      </c>
      <c r="GF371">
        <v>1.77831E-2</v>
      </c>
      <c r="GG371">
        <v>-8.8653699999999992E-3</v>
      </c>
      <c r="GH371">
        <v>-1.70622E-2</v>
      </c>
      <c r="GI371">
        <v>9.6491400000000005E-2</v>
      </c>
      <c r="GJ371">
        <v>-4.0750799999999997E-2</v>
      </c>
      <c r="GK371">
        <v>0.61120799999999997</v>
      </c>
      <c r="GL371">
        <v>-0.192496</v>
      </c>
      <c r="GM371">
        <v>7.2583300000000003E-3</v>
      </c>
      <c r="GN371">
        <v>0.33900799999999998</v>
      </c>
      <c r="GO371">
        <v>0.24252599999999999</v>
      </c>
      <c r="GP371">
        <v>-3.3400499999999998E-3</v>
      </c>
      <c r="GQ371">
        <v>-0.108974</v>
      </c>
      <c r="GR371">
        <v>6.3168299999999997E-2</v>
      </c>
      <c r="GS371">
        <v>2.44722E-2</v>
      </c>
      <c r="GT371">
        <v>4.5699999999999998E-2</v>
      </c>
      <c r="GU371">
        <v>0.14055500000000001</v>
      </c>
      <c r="GV371">
        <v>4.2403900000000001E-3</v>
      </c>
      <c r="GW371">
        <v>0.38531599999999999</v>
      </c>
      <c r="GX371">
        <v>-1.7792800000000001E-2</v>
      </c>
      <c r="GY371">
        <v>-1.9854199999999999E-2</v>
      </c>
      <c r="GZ371">
        <v>-1.60626E-2</v>
      </c>
      <c r="HA371">
        <v>-4.66021E-2</v>
      </c>
      <c r="HB371">
        <v>-1.9061100000000001E-2</v>
      </c>
      <c r="HC371">
        <v>3.4298200000000001E-2</v>
      </c>
      <c r="HD371">
        <v>-1.13087E-3</v>
      </c>
      <c r="HE371">
        <v>-8.9897900000000003E-2</v>
      </c>
      <c r="HF371">
        <v>3.1259599999999998E-2</v>
      </c>
      <c r="HG371">
        <v>9.4404399999999999E-2</v>
      </c>
      <c r="HH371">
        <v>4.4076799999999999E-2</v>
      </c>
      <c r="HI371">
        <v>-1.91606E-2</v>
      </c>
      <c r="HJ371">
        <v>-2.51837E-2</v>
      </c>
      <c r="HK371">
        <v>2.4302000000000001E-2</v>
      </c>
      <c r="HL371">
        <v>9.4456200000000004E-2</v>
      </c>
      <c r="HM371">
        <v>8.2299999999999995E-3</v>
      </c>
      <c r="HN371">
        <v>-4.9485099999999997E-2</v>
      </c>
      <c r="HO371">
        <v>0.107477</v>
      </c>
      <c r="HP371">
        <v>7.7072799999999997E-2</v>
      </c>
      <c r="HQ371">
        <v>-6.3472200000000006E-2</v>
      </c>
      <c r="HR371">
        <v>-3.42767E-2</v>
      </c>
      <c r="HS371">
        <v>8.1614099999999995E-2</v>
      </c>
      <c r="HT371">
        <v>0.242201</v>
      </c>
      <c r="HU371">
        <v>0.22950899999999999</v>
      </c>
      <c r="HV371">
        <v>0.34925299999999998</v>
      </c>
      <c r="HW371">
        <v>-4.16932E-2</v>
      </c>
      <c r="HX371">
        <v>-6.7637299999999997E-2</v>
      </c>
      <c r="HY371">
        <v>-8.9481400000000003E-2</v>
      </c>
      <c r="HZ371">
        <v>-1.58669E-2</v>
      </c>
      <c r="IA371">
        <v>-4.0208800000000003E-2</v>
      </c>
      <c r="IB371">
        <v>-3.7721699999999997E-2</v>
      </c>
      <c r="IC371">
        <v>3.59463E-2</v>
      </c>
      <c r="ID371">
        <v>-1.7544500000000001E-2</v>
      </c>
      <c r="IE371">
        <v>0.40708800000000001</v>
      </c>
      <c r="IF371">
        <v>-4.8946099999999998E-3</v>
      </c>
      <c r="IG371">
        <v>8.7310600000000002E-2</v>
      </c>
      <c r="IH371">
        <v>-2.54904E-2</v>
      </c>
      <c r="II371">
        <v>-6.5650399999999998E-2</v>
      </c>
      <c r="IJ371">
        <v>-5.2611999999999997E-3</v>
      </c>
      <c r="IK371">
        <v>-6.8099399999999996E-3</v>
      </c>
      <c r="IL371">
        <v>-1.6882100000000001E-2</v>
      </c>
      <c r="IM371">
        <v>-2.4055699999999999E-2</v>
      </c>
      <c r="IN371">
        <v>-3.0420899999999999E-3</v>
      </c>
      <c r="IO371">
        <v>-4.2274699999999998E-2</v>
      </c>
      <c r="IP371">
        <v>-8.2952899999999996E-2</v>
      </c>
      <c r="IQ371">
        <v>-0.101492</v>
      </c>
      <c r="IR371">
        <v>-5.4991600000000003E-3</v>
      </c>
      <c r="IS371">
        <v>1.3994599999999999E-2</v>
      </c>
      <c r="IT371">
        <v>-3.0277399999999999E-2</v>
      </c>
      <c r="IU371">
        <v>-2.8194400000000001E-2</v>
      </c>
      <c r="IV371">
        <v>7.1523400000000001E-2</v>
      </c>
      <c r="IW371">
        <v>0.105744</v>
      </c>
      <c r="IX371">
        <v>0.102338</v>
      </c>
      <c r="IY371">
        <v>4.5059399999999999E-2</v>
      </c>
      <c r="IZ371">
        <v>6.1062499999999999E-2</v>
      </c>
      <c r="JA371">
        <v>0.105265</v>
      </c>
      <c r="JB371">
        <v>0.12551499999999999</v>
      </c>
      <c r="JC371">
        <v>5.3265100000000003E-2</v>
      </c>
      <c r="JD371">
        <v>1.41253E-2</v>
      </c>
      <c r="JE371">
        <v>8.6342000000000002E-2</v>
      </c>
      <c r="JF371">
        <v>-5.6929600000000004E-3</v>
      </c>
      <c r="JG371">
        <v>0.45288899999999999</v>
      </c>
      <c r="JH371">
        <v>0.15065600000000001</v>
      </c>
      <c r="JI371">
        <v>-3.6905199999999999E-2</v>
      </c>
      <c r="JJ371">
        <v>-4.7904700000000001E-2</v>
      </c>
      <c r="JK371">
        <v>-6.86031E-2</v>
      </c>
      <c r="JL371">
        <v>-2.84487E-2</v>
      </c>
      <c r="JM371">
        <v>8.4409200000000004E-2</v>
      </c>
      <c r="JN371">
        <v>0.12754799999999999</v>
      </c>
      <c r="JO371">
        <v>0.16130700000000001</v>
      </c>
      <c r="JP371">
        <v>0.145675</v>
      </c>
      <c r="JQ371">
        <v>5.57282E-3</v>
      </c>
      <c r="JR371">
        <v>3.5481599999999999E-3</v>
      </c>
      <c r="JS371">
        <v>-1.04423E-2</v>
      </c>
      <c r="JT371">
        <v>5.1341100000000001E-2</v>
      </c>
      <c r="JU371">
        <v>5.2630000000000003E-2</v>
      </c>
      <c r="JV371">
        <v>0.101766</v>
      </c>
      <c r="JW371">
        <v>3.22756E-3</v>
      </c>
      <c r="JX371">
        <v>3.9774299999999999E-2</v>
      </c>
      <c r="JY371">
        <v>0.137374</v>
      </c>
      <c r="JZ371">
        <v>4.8736099999999997E-2</v>
      </c>
      <c r="KA371">
        <v>2.4686300000000001E-2</v>
      </c>
      <c r="KB371">
        <v>5.5283800000000001E-2</v>
      </c>
      <c r="KC371">
        <v>3.61217E-2</v>
      </c>
      <c r="KD371">
        <v>7.59238E-2</v>
      </c>
      <c r="KE371">
        <v>6.1972899999999997E-2</v>
      </c>
      <c r="KF371">
        <v>0.100838</v>
      </c>
      <c r="KG371">
        <v>0.206062</v>
      </c>
      <c r="KH371">
        <v>0.12453</v>
      </c>
      <c r="KI371">
        <v>0.134579</v>
      </c>
      <c r="KJ371">
        <v>0.12757399999999999</v>
      </c>
      <c r="KK371">
        <v>0.118255</v>
      </c>
      <c r="KL371">
        <v>8.0631999999999995E-3</v>
      </c>
      <c r="KM371">
        <v>7.0222400000000004E-2</v>
      </c>
      <c r="KN371">
        <v>1.3234299999999999E-2</v>
      </c>
      <c r="KO371">
        <v>0.118279</v>
      </c>
      <c r="KP371">
        <v>0.15309900000000001</v>
      </c>
      <c r="KQ371">
        <v>7.3096999999999995E-2</v>
      </c>
      <c r="KR371">
        <v>-6.2642199999999995E-2</v>
      </c>
      <c r="KS371">
        <v>0.17177200000000001</v>
      </c>
      <c r="KT371">
        <v>3.5386500000000001E-2</v>
      </c>
      <c r="KU371">
        <v>7.8341400000000005E-2</v>
      </c>
      <c r="KV371">
        <v>4.94601E-2</v>
      </c>
      <c r="KW371">
        <v>7.1484800000000001E-2</v>
      </c>
      <c r="KX371">
        <v>5.2144599999999999E-2</v>
      </c>
      <c r="KY371">
        <v>4.1358399999999997E-2</v>
      </c>
      <c r="KZ371">
        <v>6.9414199999999995E-2</v>
      </c>
      <c r="LA371">
        <v>7.9488699999999995E-2</v>
      </c>
      <c r="LB371">
        <v>0.10745399999999999</v>
      </c>
      <c r="LC371">
        <v>1.8923499999999999E-2</v>
      </c>
      <c r="LD371">
        <v>0.113987</v>
      </c>
      <c r="LE371">
        <v>0.18579999999999999</v>
      </c>
      <c r="LF371">
        <v>7.4522599999999994E-2</v>
      </c>
      <c r="LG371">
        <v>8.4048499999999998E-2</v>
      </c>
      <c r="LH371">
        <v>7.6290300000000005E-2</v>
      </c>
      <c r="LI371">
        <v>0.15395400000000001</v>
      </c>
      <c r="LJ371">
        <v>4.1591299999999998E-2</v>
      </c>
      <c r="LK371">
        <v>-3.1775499999999998E-2</v>
      </c>
      <c r="LL371">
        <v>-7.5300400000000003E-2</v>
      </c>
      <c r="LM371">
        <v>1.5904399999999999E-2</v>
      </c>
      <c r="LN371">
        <v>-1.53543E-3</v>
      </c>
      <c r="LO371">
        <v>8.4057799999999998E-3</v>
      </c>
      <c r="LP371">
        <v>7.8956899999999997E-2</v>
      </c>
      <c r="LQ371">
        <v>0.100783</v>
      </c>
      <c r="LR371">
        <v>1.0904E-2</v>
      </c>
      <c r="LS371">
        <v>0.13822100000000001</v>
      </c>
      <c r="LT371">
        <v>0.44467099999999998</v>
      </c>
      <c r="LU371">
        <v>0.39820800000000001</v>
      </c>
      <c r="LV371">
        <v>0.26822200000000002</v>
      </c>
      <c r="LW371">
        <v>3.8340000000000002E-3</v>
      </c>
      <c r="LX371">
        <v>0.120777</v>
      </c>
      <c r="LY371">
        <v>1.61262E-2</v>
      </c>
      <c r="LZ371">
        <v>-3.21491E-2</v>
      </c>
      <c r="MA371">
        <v>1.7339299999999998E-2</v>
      </c>
      <c r="MB371">
        <v>0.13658699999999999</v>
      </c>
      <c r="MC371">
        <v>8.8399699999999998E-2</v>
      </c>
      <c r="MD371">
        <v>8.8574799999999995E-2</v>
      </c>
      <c r="ME371">
        <v>-1.7610199999999999E-2</v>
      </c>
      <c r="MF371">
        <v>2.6441200000000002E-2</v>
      </c>
      <c r="MG371">
        <v>7.3710700000000004E-2</v>
      </c>
      <c r="MH371">
        <v>1.7935599999999999E-2</v>
      </c>
      <c r="MI371">
        <v>1.9631599999999999E-2</v>
      </c>
      <c r="MJ371">
        <v>-5.4659899999999997E-2</v>
      </c>
      <c r="MK371">
        <v>-8.7061699999999992E-3</v>
      </c>
      <c r="ML371">
        <v>-2.7199899999999999E-2</v>
      </c>
      <c r="MM371">
        <v>2.6583599999999999E-2</v>
      </c>
      <c r="MN371">
        <v>4.1046800000000003E-3</v>
      </c>
      <c r="MO371">
        <v>-1.8289900000000001E-2</v>
      </c>
      <c r="MP371">
        <v>-8.5663199999999995E-2</v>
      </c>
      <c r="MQ371">
        <v>-9.7362500000000005E-2</v>
      </c>
      <c r="MR371">
        <v>3.1647799999999997E-2</v>
      </c>
      <c r="MS371">
        <v>-9.5620400000000008E-3</v>
      </c>
      <c r="MT371">
        <v>-3.0031599999999999E-2</v>
      </c>
      <c r="MU371">
        <v>2.9940700000000001E-2</v>
      </c>
      <c r="MV371">
        <v>-6.2036799999999996E-3</v>
      </c>
      <c r="MW371">
        <v>9.65594E-3</v>
      </c>
      <c r="MX371">
        <v>-1.6403299999999999E-2</v>
      </c>
      <c r="MY371">
        <v>1.0347399999999999E-3</v>
      </c>
      <c r="MZ371">
        <v>0.22789300000000001</v>
      </c>
      <c r="NA371">
        <v>0.235732</v>
      </c>
      <c r="NB371" t="s">
        <v>2</v>
      </c>
      <c r="NC371">
        <v>7.8004199999999997E-3</v>
      </c>
      <c r="ND371">
        <v>7.6456700000000002E-2</v>
      </c>
      <c r="NE371">
        <v>4.8586200000000003E-2</v>
      </c>
      <c r="NF371">
        <v>4.9295100000000001E-2</v>
      </c>
      <c r="NG371">
        <v>5.8011600000000003E-2</v>
      </c>
      <c r="NH371">
        <v>-1.9836900000000001E-2</v>
      </c>
      <c r="NI371">
        <v>8.5380299999999998E-4</v>
      </c>
      <c r="NJ371">
        <v>8.1682000000000005E-2</v>
      </c>
      <c r="NK371">
        <v>9.7393400000000008E-3</v>
      </c>
      <c r="NL371">
        <v>8.2545499999999994E-2</v>
      </c>
      <c r="NM371">
        <v>8.2125100000000006E-2</v>
      </c>
      <c r="NN371">
        <v>3.9961799999999999E-2</v>
      </c>
      <c r="NO371">
        <v>7.0557800000000002E-3</v>
      </c>
      <c r="NP371">
        <v>2.7171799999999999E-2</v>
      </c>
      <c r="NQ371">
        <v>0.12873100000000001</v>
      </c>
      <c r="NR371">
        <v>3.9347899999999998E-2</v>
      </c>
      <c r="NS371">
        <v>9.9677600000000009E-3</v>
      </c>
      <c r="NT371">
        <v>7.0136400000000002E-2</v>
      </c>
      <c r="NU371">
        <v>0.37496600000000002</v>
      </c>
      <c r="NV371">
        <v>9.9119600000000002E-2</v>
      </c>
      <c r="NW371">
        <v>0.157356</v>
      </c>
      <c r="NX371">
        <v>9.5750000000000002E-2</v>
      </c>
      <c r="NY371">
        <v>7.3778899999999994E-2</v>
      </c>
      <c r="NZ371">
        <v>0.13106100000000001</v>
      </c>
      <c r="OA371">
        <v>0.13602</v>
      </c>
      <c r="OB371">
        <v>0.110538</v>
      </c>
      <c r="OC371">
        <v>6.50612E-2</v>
      </c>
      <c r="OD371">
        <v>5.2122399999999999E-2</v>
      </c>
      <c r="OE371">
        <v>6.0268700000000001E-2</v>
      </c>
      <c r="OF371">
        <v>7.6442300000000005E-2</v>
      </c>
      <c r="OG371">
        <v>7.5862899999999997E-2</v>
      </c>
      <c r="OH371">
        <v>9.5958399999999996E-3</v>
      </c>
      <c r="OI371">
        <v>8.7153400000000006E-2</v>
      </c>
      <c r="OJ371">
        <v>4.84343E-2</v>
      </c>
      <c r="OK371">
        <v>-7.6620600000000001E-3</v>
      </c>
      <c r="OL371">
        <v>3.5486900000000002E-2</v>
      </c>
      <c r="OM371">
        <v>0.102631</v>
      </c>
      <c r="ON371">
        <v>0.12629199999999999</v>
      </c>
      <c r="OO371">
        <v>1.1550899999999999E-2</v>
      </c>
      <c r="OP371">
        <v>-6.9070599999999996E-3</v>
      </c>
      <c r="OQ371">
        <v>0.136042</v>
      </c>
      <c r="OR371">
        <v>-1.16799E-2</v>
      </c>
      <c r="OS371">
        <v>8.7453600000000006E-2</v>
      </c>
      <c r="OT371">
        <v>0.15051300000000001</v>
      </c>
      <c r="OU371">
        <v>8.8237899999999994E-2</v>
      </c>
      <c r="OV371">
        <v>7.1204699999999996E-2</v>
      </c>
      <c r="OW371">
        <v>1.24026E-2</v>
      </c>
      <c r="OX371">
        <v>2.8773399999999999E-3</v>
      </c>
      <c r="OY371">
        <v>8.5286899999999999E-2</v>
      </c>
      <c r="OZ371">
        <v>2.1798000000000001E-2</v>
      </c>
      <c r="PA371">
        <v>-7.22348E-3</v>
      </c>
      <c r="PB371">
        <v>8.4304100000000007E-2</v>
      </c>
      <c r="PC371">
        <v>0.17124900000000001</v>
      </c>
      <c r="PD371">
        <v>8.8876999999999998E-2</v>
      </c>
      <c r="PE371">
        <v>0.21596499999999999</v>
      </c>
      <c r="PF371">
        <v>0.1053</v>
      </c>
      <c r="PG371">
        <v>2.9164800000000001E-2</v>
      </c>
      <c r="PH371">
        <v>2.33879E-2</v>
      </c>
      <c r="PI371">
        <v>1.67465E-3</v>
      </c>
      <c r="PJ371">
        <v>4.37641E-2</v>
      </c>
      <c r="PK371">
        <v>7.0817500000000005E-2</v>
      </c>
      <c r="PL371">
        <v>2.7491999999999998E-3</v>
      </c>
      <c r="PM371">
        <v>-5.7339000000000001E-2</v>
      </c>
      <c r="PN371">
        <v>9.9078299999999994E-2</v>
      </c>
      <c r="PO371">
        <v>-1.21075E-2</v>
      </c>
      <c r="PP371">
        <v>5.9523699999999999E-2</v>
      </c>
      <c r="PQ371">
        <v>-0.10048600000000001</v>
      </c>
      <c r="PR371">
        <v>-5.51513E-2</v>
      </c>
      <c r="PS371">
        <v>-0.22278600000000001</v>
      </c>
      <c r="PT371">
        <v>-4.1536200000000002E-2</v>
      </c>
      <c r="PU371">
        <v>0.113344</v>
      </c>
      <c r="PV371">
        <v>-5.2820499999999999E-2</v>
      </c>
      <c r="PW371">
        <v>-0.127826</v>
      </c>
      <c r="PX371">
        <v>-0.121101</v>
      </c>
      <c r="PY371">
        <v>-5.1380799999999997E-2</v>
      </c>
      <c r="PZ371">
        <v>-5.0897699999999997E-2</v>
      </c>
      <c r="QA371">
        <v>-7.5675400000000004E-2</v>
      </c>
      <c r="QB371">
        <v>-9.5133899999999993E-2</v>
      </c>
      <c r="QC371">
        <v>-7.3354100000000005E-2</v>
      </c>
      <c r="QD371">
        <v>-8.0186499999999994E-2</v>
      </c>
      <c r="QE371">
        <v>-1.46033E-2</v>
      </c>
      <c r="QF371">
        <v>-9.3162800000000004E-2</v>
      </c>
      <c r="QG371">
        <v>2.1518599999999999E-2</v>
      </c>
      <c r="QH371">
        <v>1.8809300000000001E-2</v>
      </c>
      <c r="QI371">
        <v>-7.6933199999999993E-2</v>
      </c>
      <c r="QJ371">
        <v>9.9334199999999997E-2</v>
      </c>
      <c r="QK371">
        <v>-2.7954400000000001E-2</v>
      </c>
      <c r="QL371">
        <v>-6.7225899999999996E-3</v>
      </c>
      <c r="QM371">
        <v>-0.16506299999999999</v>
      </c>
      <c r="QN371">
        <v>-6.5227200000000001E-3</v>
      </c>
      <c r="QO371">
        <v>-0.164663</v>
      </c>
      <c r="QP371">
        <v>-1.2260200000000001E-2</v>
      </c>
      <c r="QQ371">
        <v>2.27989E-2</v>
      </c>
      <c r="QR371">
        <v>-6.7868800000000007E-2</v>
      </c>
      <c r="QS371">
        <v>6.79308E-2</v>
      </c>
      <c r="QT371">
        <v>-9.1392200000000007E-2</v>
      </c>
      <c r="QU371">
        <v>-3.9929699999999999E-2</v>
      </c>
      <c r="QV371">
        <v>-9.9491700000000002E-2</v>
      </c>
      <c r="QW371">
        <v>-8.6825399999999997E-2</v>
      </c>
      <c r="QX371">
        <v>-5.3122599999999999E-2</v>
      </c>
      <c r="QY371">
        <v>-6.7155000000000006E-2</v>
      </c>
      <c r="QZ371">
        <v>-7.82126E-3</v>
      </c>
      <c r="RA371">
        <v>-8.3469000000000008E-3</v>
      </c>
      <c r="RB371">
        <v>-9.0902999999999998E-2</v>
      </c>
      <c r="RC371">
        <v>-0.14480899999999999</v>
      </c>
      <c r="RD371">
        <v>6.5333199999999996E-3</v>
      </c>
      <c r="RE371">
        <v>0.13756399999999999</v>
      </c>
      <c r="RF371">
        <v>0.12039</v>
      </c>
      <c r="RG371">
        <v>-9.6097500000000002E-3</v>
      </c>
      <c r="RH371">
        <v>7.8552899999999991E-3</v>
      </c>
      <c r="RI371">
        <v>-4.0450399999999997E-2</v>
      </c>
      <c r="RJ371">
        <v>-4.8554600000000003E-2</v>
      </c>
      <c r="RK371">
        <v>-4.3329100000000002E-2</v>
      </c>
      <c r="RL371">
        <v>9.1016E-2</v>
      </c>
      <c r="RM371">
        <v>-4.2611000000000003E-2</v>
      </c>
      <c r="RN371">
        <v>-4.9084999999999997E-2</v>
      </c>
      <c r="RO371">
        <v>-6.2102400000000002E-2</v>
      </c>
      <c r="RP371">
        <v>-5.0294600000000002E-2</v>
      </c>
      <c r="RQ371">
        <v>4.9900699999999999E-2</v>
      </c>
      <c r="RR371">
        <v>-8.8837299999999994E-2</v>
      </c>
      <c r="RS371">
        <v>-0.101947</v>
      </c>
      <c r="RT371">
        <v>4.0016399999999999E-3</v>
      </c>
      <c r="RU371">
        <v>-5.3585000000000001E-2</v>
      </c>
      <c r="RV371">
        <v>-7.3322499999999999E-2</v>
      </c>
      <c r="RW371">
        <v>-5.4676500000000003E-2</v>
      </c>
      <c r="RX371">
        <v>-4.8026300000000001E-2</v>
      </c>
      <c r="RY371">
        <v>-1.7684600000000002E-2</v>
      </c>
      <c r="RZ371">
        <v>-2.49461E-3</v>
      </c>
      <c r="SA371">
        <v>-4.0096300000000001E-2</v>
      </c>
      <c r="SB371">
        <v>-5.50806E-2</v>
      </c>
      <c r="SC371">
        <v>-0.146344</v>
      </c>
      <c r="SD371">
        <v>-0.11613800000000001</v>
      </c>
      <c r="SE371">
        <v>-0.13732800000000001</v>
      </c>
      <c r="SF371">
        <v>-0.13369400000000001</v>
      </c>
      <c r="SG371">
        <v>-5.5840099999999997E-2</v>
      </c>
      <c r="SH371">
        <v>-6.9892999999999997E-2</v>
      </c>
      <c r="SI371">
        <v>-2.4623100000000002E-4</v>
      </c>
      <c r="SJ371">
        <v>-3.4290599999999997E-2</v>
      </c>
      <c r="SK371">
        <v>-4.5189199999999999E-2</v>
      </c>
      <c r="SL371">
        <v>-9.6716399999999994E-2</v>
      </c>
      <c r="SM371">
        <v>-6.76929E-2</v>
      </c>
      <c r="SN371">
        <v>-6.5277399999999999E-2</v>
      </c>
      <c r="SO371">
        <v>-5.4495000000000002E-2</v>
      </c>
      <c r="SP371">
        <v>-1.3857899999999999E-2</v>
      </c>
      <c r="SQ371">
        <v>-0.126808</v>
      </c>
      <c r="SR371">
        <v>-9.7751699999999997E-2</v>
      </c>
      <c r="SS371">
        <v>-0.17086200000000001</v>
      </c>
      <c r="ST371">
        <v>-7.77249E-2</v>
      </c>
      <c r="SU371">
        <v>-5.52005E-2</v>
      </c>
      <c r="SV371">
        <v>-5.9920800000000003E-2</v>
      </c>
      <c r="SW371">
        <v>-7.9330399999999995E-2</v>
      </c>
      <c r="SX371">
        <v>-7.8841099999999997E-2</v>
      </c>
      <c r="SY371">
        <v>-5.4579599999999999E-2</v>
      </c>
      <c r="SZ371">
        <v>-0.14100299999999999</v>
      </c>
      <c r="TA371">
        <v>3.2313399999999999E-2</v>
      </c>
      <c r="TB371">
        <v>-6.0315800000000003E-2</v>
      </c>
      <c r="TD371" t="s">
        <v>981</v>
      </c>
      <c r="TE371" t="s">
        <v>1202</v>
      </c>
    </row>
    <row r="372" spans="2:525" x14ac:dyDescent="0.55000000000000004">
      <c r="B372">
        <v>0.23921200000000001</v>
      </c>
      <c r="C372">
        <v>0.13014200000000001</v>
      </c>
      <c r="D372">
        <v>0.191885</v>
      </c>
      <c r="E372">
        <v>-8.3849199999999999E-2</v>
      </c>
      <c r="F372">
        <v>-0.14407</v>
      </c>
      <c r="G372">
        <v>-3.3487599999999999E-2</v>
      </c>
      <c r="H372">
        <v>0.94486099999999995</v>
      </c>
      <c r="I372">
        <v>-0.12743199999999999</v>
      </c>
      <c r="J372">
        <v>-3.5861200000000003E-2</v>
      </c>
      <c r="K372">
        <v>-3.2742E-2</v>
      </c>
      <c r="L372">
        <v>-0.24069599999999999</v>
      </c>
      <c r="M372">
        <v>-0.100609</v>
      </c>
      <c r="N372">
        <v>-0.23292599999999999</v>
      </c>
      <c r="O372">
        <v>0.74200100000000002</v>
      </c>
      <c r="P372">
        <v>6.0128599999999997E-2</v>
      </c>
      <c r="Q372">
        <v>-0.108014</v>
      </c>
      <c r="R372">
        <v>-1.6963599999999999E-2</v>
      </c>
      <c r="S372">
        <v>0.287935</v>
      </c>
      <c r="T372">
        <v>0.458399</v>
      </c>
      <c r="U372">
        <v>0.31771300000000002</v>
      </c>
      <c r="V372">
        <v>0.52776000000000001</v>
      </c>
      <c r="W372">
        <v>0.13869899999999999</v>
      </c>
      <c r="X372">
        <v>2.6419700000000001E-2</v>
      </c>
      <c r="Y372">
        <v>-0.29386600000000002</v>
      </c>
      <c r="Z372">
        <v>-0.28620099999999998</v>
      </c>
      <c r="AA372">
        <v>-6.2630199999999997E-2</v>
      </c>
      <c r="AB372">
        <v>0.103398</v>
      </c>
      <c r="AC372">
        <v>1.48271E-4</v>
      </c>
      <c r="AD372">
        <v>-0.113632</v>
      </c>
      <c r="AE372">
        <v>0.14289099999999999</v>
      </c>
      <c r="AF372">
        <v>-0.34700500000000001</v>
      </c>
      <c r="AG372">
        <v>0.14954999999999999</v>
      </c>
      <c r="AH372">
        <v>0.15410499999999999</v>
      </c>
      <c r="AI372">
        <v>-5.5011200000000003E-2</v>
      </c>
      <c r="AJ372">
        <v>0.12356399999999999</v>
      </c>
      <c r="AK372">
        <v>0.18190700000000001</v>
      </c>
      <c r="AL372">
        <v>3.6595299999999997E-2</v>
      </c>
      <c r="AM372">
        <v>4.4342100000000002E-2</v>
      </c>
      <c r="AN372">
        <v>0.310415</v>
      </c>
      <c r="AO372">
        <v>0.14704500000000001</v>
      </c>
      <c r="AP372">
        <v>0.356346</v>
      </c>
      <c r="AQ372">
        <v>-0.338563</v>
      </c>
      <c r="AR372">
        <v>-0.28953699999999999</v>
      </c>
      <c r="AS372">
        <v>0.213835</v>
      </c>
      <c r="AT372">
        <v>-0.10334599999999999</v>
      </c>
      <c r="AU372">
        <v>4.6686400000000003E-2</v>
      </c>
      <c r="AV372">
        <v>5.1364800000000002E-2</v>
      </c>
      <c r="AW372">
        <v>0.108405</v>
      </c>
      <c r="AX372">
        <v>0.32458700000000001</v>
      </c>
      <c r="AY372">
        <v>-0.18488499999999999</v>
      </c>
      <c r="AZ372">
        <v>-0.19133900000000001</v>
      </c>
      <c r="BA372">
        <v>-0.16242200000000001</v>
      </c>
      <c r="BB372">
        <v>-8.5545700000000002E-2</v>
      </c>
      <c r="BC372">
        <v>8.8619299999999998E-2</v>
      </c>
      <c r="BD372">
        <v>-0.16550200000000001</v>
      </c>
      <c r="BE372">
        <v>0.30912299999999998</v>
      </c>
      <c r="BF372">
        <v>-0.168321</v>
      </c>
      <c r="BG372">
        <v>0.18506</v>
      </c>
      <c r="BH372">
        <v>-4.9012399999999998E-2</v>
      </c>
      <c r="BI372">
        <v>-0.114292</v>
      </c>
      <c r="BJ372">
        <v>-0.32360299999999997</v>
      </c>
      <c r="BK372">
        <v>2.5568799999999999E-2</v>
      </c>
      <c r="BL372">
        <v>0.15673899999999999</v>
      </c>
      <c r="BM372">
        <v>0.207871</v>
      </c>
      <c r="BN372">
        <v>-9.4033099999999994E-2</v>
      </c>
      <c r="BO372">
        <v>-8.1598399999999998E-3</v>
      </c>
      <c r="BP372">
        <v>-0.12265</v>
      </c>
      <c r="BQ372">
        <v>-5.3010399999999999E-3</v>
      </c>
      <c r="BR372">
        <v>-9.2087100000000005E-2</v>
      </c>
      <c r="BS372">
        <v>-0.12700900000000001</v>
      </c>
      <c r="BT372">
        <v>-9.6572500000000006E-2</v>
      </c>
      <c r="BU372">
        <v>0.22813900000000001</v>
      </c>
      <c r="BV372">
        <v>-0.106208</v>
      </c>
      <c r="BW372">
        <v>-0.371112</v>
      </c>
      <c r="BX372">
        <v>0.127967</v>
      </c>
      <c r="BY372">
        <v>-0.273538</v>
      </c>
      <c r="BZ372">
        <v>6.9168999999999994E-2</v>
      </c>
      <c r="CA372">
        <v>-8.1953700000000004E-2</v>
      </c>
      <c r="CB372">
        <v>0.22873499999999999</v>
      </c>
      <c r="CC372">
        <v>3.6889599999999998E-3</v>
      </c>
      <c r="CD372">
        <v>-0.33118999999999998</v>
      </c>
      <c r="CE372">
        <v>-0.21147199999999999</v>
      </c>
      <c r="CF372">
        <v>0.20832400000000001</v>
      </c>
      <c r="CG372">
        <v>0.210257</v>
      </c>
      <c r="CH372">
        <v>-0.18978999999999999</v>
      </c>
      <c r="CI372">
        <v>-0.219084</v>
      </c>
      <c r="CJ372">
        <v>-2.1779900000000001E-2</v>
      </c>
      <c r="CK372">
        <v>8.0282199999999998E-2</v>
      </c>
      <c r="CL372">
        <v>0.140931</v>
      </c>
      <c r="CM372">
        <v>-9.75245E-2</v>
      </c>
      <c r="CN372">
        <v>-0.11079600000000001</v>
      </c>
      <c r="CO372">
        <v>-3.6908000000000003E-2</v>
      </c>
      <c r="CP372">
        <v>6.8953500000000001E-2</v>
      </c>
      <c r="CQ372">
        <v>-1.21244E-2</v>
      </c>
      <c r="CR372">
        <v>-0.10481799999999999</v>
      </c>
      <c r="CS372">
        <v>-1.74173E-2</v>
      </c>
      <c r="CT372">
        <v>-0.14473800000000001</v>
      </c>
      <c r="CU372">
        <v>-0.186946</v>
      </c>
      <c r="CV372">
        <v>8.0188899999999994E-2</v>
      </c>
      <c r="CW372">
        <v>-0.133101</v>
      </c>
      <c r="CX372">
        <v>3.5990800000000003E-2</v>
      </c>
      <c r="CY372">
        <v>-6.6898299999999994E-2</v>
      </c>
      <c r="CZ372">
        <v>-3.23873E-3</v>
      </c>
      <c r="DA372">
        <v>6.9110699999999997E-2</v>
      </c>
      <c r="DB372">
        <v>-6.6323900000000005E-2</v>
      </c>
      <c r="DC372">
        <v>-0.12984999999999999</v>
      </c>
      <c r="DD372">
        <v>0.200132</v>
      </c>
      <c r="DE372">
        <v>2.7896299999999999E-2</v>
      </c>
      <c r="DF372">
        <v>-7.3612999999999998E-2</v>
      </c>
      <c r="DG372">
        <v>7.5387800000000001E-3</v>
      </c>
      <c r="DH372">
        <v>-9.1439000000000006E-2</v>
      </c>
      <c r="DI372">
        <v>-0.20949400000000001</v>
      </c>
      <c r="DJ372">
        <v>-0.157056</v>
      </c>
      <c r="DK372">
        <v>-0.112596</v>
      </c>
      <c r="DL372">
        <v>-1.69196E-2</v>
      </c>
      <c r="DM372">
        <v>-9.2918100000000003E-2</v>
      </c>
      <c r="DN372">
        <v>-5.6237099999999998E-2</v>
      </c>
      <c r="DO372">
        <v>-0.122364</v>
      </c>
      <c r="DP372">
        <v>-6.4229599999999998E-2</v>
      </c>
      <c r="DQ372">
        <v>-0.122687</v>
      </c>
      <c r="DR372">
        <v>-9.6730499999999997E-2</v>
      </c>
      <c r="DS372">
        <v>-0.207983</v>
      </c>
      <c r="DT372">
        <v>-0.186639</v>
      </c>
      <c r="DU372">
        <v>-0.109656</v>
      </c>
      <c r="DV372">
        <v>-0.168295</v>
      </c>
      <c r="DW372">
        <v>-0.14848600000000001</v>
      </c>
      <c r="DX372">
        <v>-4.1595300000000002E-2</v>
      </c>
      <c r="DY372">
        <v>-9.47828E-2</v>
      </c>
      <c r="DZ372">
        <v>-0.13867199999999999</v>
      </c>
      <c r="EA372">
        <v>-0.16178000000000001</v>
      </c>
      <c r="EB372">
        <v>-0.207035</v>
      </c>
      <c r="EC372">
        <v>-2.1847200000000001E-2</v>
      </c>
      <c r="ED372">
        <v>-4.5452699999999999E-2</v>
      </c>
      <c r="EE372">
        <v>-0.180621</v>
      </c>
      <c r="EF372">
        <v>-0.18518499999999999</v>
      </c>
      <c r="EG372">
        <v>-0.168518</v>
      </c>
      <c r="EH372">
        <v>-0.20757900000000001</v>
      </c>
      <c r="EI372">
        <v>-0.16397500000000001</v>
      </c>
      <c r="EJ372">
        <v>-7.83166E-2</v>
      </c>
      <c r="EK372">
        <v>-0.15482699999999999</v>
      </c>
      <c r="EL372">
        <v>-3.07085E-2</v>
      </c>
      <c r="EM372">
        <v>2.5297E-2</v>
      </c>
      <c r="EN372">
        <v>-7.3978500000000003E-2</v>
      </c>
      <c r="EO372">
        <v>0.113496</v>
      </c>
      <c r="EP372">
        <v>3.61283E-3</v>
      </c>
      <c r="EQ372">
        <v>3.6563499999999999E-2</v>
      </c>
      <c r="ER372">
        <v>-3.8351900000000001E-2</v>
      </c>
      <c r="ES372">
        <v>-0.119114</v>
      </c>
      <c r="ET372">
        <v>-8.0233299999999994E-2</v>
      </c>
      <c r="EU372">
        <v>-6.4947699999999997E-2</v>
      </c>
      <c r="EV372">
        <v>-6.0464799999999999E-2</v>
      </c>
      <c r="EW372">
        <v>-3.0462599999999999E-2</v>
      </c>
      <c r="EX372">
        <v>-7.2747900000000004E-2</v>
      </c>
      <c r="EY372">
        <v>6.9946900000000006E-2</v>
      </c>
      <c r="EZ372">
        <v>9.1386099999999998E-2</v>
      </c>
      <c r="FA372">
        <v>-1.00816E-2</v>
      </c>
      <c r="FB372">
        <v>-4.9081800000000002E-2</v>
      </c>
      <c r="FC372">
        <v>-0.14579500000000001</v>
      </c>
      <c r="FD372">
        <v>-0.16096199999999999</v>
      </c>
      <c r="FE372">
        <v>-7.9153699999999994E-2</v>
      </c>
      <c r="FF372">
        <v>-0.152666</v>
      </c>
      <c r="FG372">
        <v>-8.80581E-2</v>
      </c>
      <c r="FH372">
        <v>-0.120324</v>
      </c>
      <c r="FI372">
        <v>-6.3902600000000004E-2</v>
      </c>
      <c r="FJ372">
        <v>-5.9315899999999998E-2</v>
      </c>
      <c r="FK372">
        <v>9.30367E-2</v>
      </c>
      <c r="FL372">
        <v>9.8522799999999994E-2</v>
      </c>
      <c r="FM372">
        <v>-4.76064E-2</v>
      </c>
      <c r="FN372">
        <v>-8.0617599999999998E-2</v>
      </c>
      <c r="FO372">
        <v>-5.0464200000000001E-2</v>
      </c>
      <c r="FP372">
        <v>-3.5122199999999999E-2</v>
      </c>
      <c r="FQ372">
        <v>-0.10474799999999999</v>
      </c>
      <c r="FR372">
        <v>-9.4124299999999994E-2</v>
      </c>
      <c r="FS372">
        <v>1.29439E-2</v>
      </c>
      <c r="FT372">
        <v>-8.6488300000000004E-2</v>
      </c>
      <c r="FU372">
        <v>-0.16653599999999999</v>
      </c>
      <c r="FV372">
        <v>8.1406800000000001E-2</v>
      </c>
      <c r="FW372">
        <v>0.125441</v>
      </c>
      <c r="FX372">
        <v>-9.9509799999999995E-2</v>
      </c>
      <c r="FY372">
        <v>-4.4553599999999999E-2</v>
      </c>
      <c r="FZ372">
        <v>-1.9932100000000001E-2</v>
      </c>
      <c r="GA372">
        <v>4.4221799999999999E-2</v>
      </c>
      <c r="GB372">
        <v>0.14985200000000001</v>
      </c>
      <c r="GC372">
        <v>-4.7792899999999999E-2</v>
      </c>
      <c r="GD372">
        <v>-0.10279000000000001</v>
      </c>
      <c r="GE372">
        <v>-5.5230399999999999E-2</v>
      </c>
      <c r="GF372">
        <v>-4.4715699999999997E-2</v>
      </c>
      <c r="GG372">
        <v>-0.10493</v>
      </c>
      <c r="GH372">
        <v>-8.4101400000000007E-2</v>
      </c>
      <c r="GI372">
        <v>-2.31197E-2</v>
      </c>
      <c r="GJ372">
        <v>-0.16741200000000001</v>
      </c>
      <c r="GK372">
        <v>-3.6215499999999998E-2</v>
      </c>
      <c r="GL372">
        <v>0.20522099999999999</v>
      </c>
      <c r="GM372">
        <v>-0.113334</v>
      </c>
      <c r="GN372">
        <v>-5.9403299999999999E-2</v>
      </c>
      <c r="GO372">
        <v>0.407495</v>
      </c>
      <c r="GP372">
        <v>-1.7860899999999999E-2</v>
      </c>
      <c r="GQ372">
        <v>-7.9356599999999999E-2</v>
      </c>
      <c r="GR372">
        <v>0.29837799999999998</v>
      </c>
      <c r="GS372">
        <v>0.17129900000000001</v>
      </c>
      <c r="GT372">
        <v>0.12078800000000001</v>
      </c>
      <c r="GU372">
        <v>0.16025700000000001</v>
      </c>
      <c r="GV372">
        <v>-1.9974499999999999E-2</v>
      </c>
      <c r="GW372">
        <v>-6.8258799999999994E-2</v>
      </c>
      <c r="GX372">
        <v>-5.9670000000000001E-2</v>
      </c>
      <c r="GY372">
        <v>9.6918799999999999E-2</v>
      </c>
      <c r="GZ372">
        <v>8.9306300000000005E-2</v>
      </c>
      <c r="HA372">
        <v>5.6532699999999998E-2</v>
      </c>
      <c r="HB372">
        <v>6.0517600000000002E-4</v>
      </c>
      <c r="HC372">
        <v>-2.1666500000000002E-2</v>
      </c>
      <c r="HD372">
        <v>-3.9559400000000002E-2</v>
      </c>
      <c r="HE372">
        <v>-3.66936E-2</v>
      </c>
      <c r="HF372">
        <v>-3.4198100000000002E-2</v>
      </c>
      <c r="HG372">
        <v>-8.3170599999999997E-2</v>
      </c>
      <c r="HH372">
        <v>-0.10123699999999999</v>
      </c>
      <c r="HI372">
        <v>-7.8505099999999994E-2</v>
      </c>
      <c r="HJ372">
        <v>-8.0625299999999997E-2</v>
      </c>
      <c r="HK372">
        <v>-3.0634399999999999E-2</v>
      </c>
      <c r="HL372">
        <v>1.0036399999999999E-2</v>
      </c>
      <c r="HM372">
        <v>-9.9056999999999999E-3</v>
      </c>
      <c r="HN372">
        <v>-0.15746399999999999</v>
      </c>
      <c r="HO372">
        <v>0.356595</v>
      </c>
      <c r="HP372">
        <v>-0.119656</v>
      </c>
      <c r="HQ372">
        <v>9.1362399999999996E-2</v>
      </c>
      <c r="HR372">
        <v>-4.2329899999999997E-2</v>
      </c>
      <c r="HS372">
        <v>-5.6920499999999999E-2</v>
      </c>
      <c r="HT372">
        <v>-0.119904</v>
      </c>
      <c r="HU372">
        <v>-0.18575800000000001</v>
      </c>
      <c r="HV372">
        <v>-7.2588399999999997E-2</v>
      </c>
      <c r="HW372">
        <v>1.99335E-2</v>
      </c>
      <c r="HX372">
        <v>0.17700199999999999</v>
      </c>
      <c r="HY372">
        <v>3.0791099999999998E-2</v>
      </c>
      <c r="HZ372">
        <v>-1.9498499999999998E-2</v>
      </c>
      <c r="IA372">
        <v>-2.87741E-2</v>
      </c>
      <c r="IB372">
        <v>-2.7100099999999998E-2</v>
      </c>
      <c r="IC372">
        <v>0.116949</v>
      </c>
      <c r="ID372">
        <v>5.9673700000000003E-2</v>
      </c>
      <c r="IE372">
        <v>-6.8621399999999999E-2</v>
      </c>
      <c r="IF372">
        <v>-7.7578499999999995E-2</v>
      </c>
      <c r="IG372">
        <v>-5.94897E-2</v>
      </c>
      <c r="IH372">
        <v>-6.3964099999999996E-2</v>
      </c>
      <c r="II372">
        <v>-3.9608699999999997E-2</v>
      </c>
      <c r="IJ372">
        <v>-2.13595E-2</v>
      </c>
      <c r="IK372">
        <v>-2.7712400000000002E-2</v>
      </c>
      <c r="IL372">
        <v>-7.9054899999999994E-3</v>
      </c>
      <c r="IM372">
        <v>-8.68032E-3</v>
      </c>
      <c r="IN372">
        <v>-2.7919800000000002E-2</v>
      </c>
      <c r="IO372">
        <v>-4.1936099999999997E-2</v>
      </c>
      <c r="IP372">
        <v>-9.1888200000000003E-2</v>
      </c>
      <c r="IQ372">
        <v>0.41985699999999998</v>
      </c>
      <c r="IR372">
        <v>1.6289000000000001E-2</v>
      </c>
      <c r="IS372">
        <v>9.8379300000000003E-2</v>
      </c>
      <c r="IT372">
        <v>-3.8515500000000001E-2</v>
      </c>
      <c r="IU372">
        <v>-6.4164700000000005E-2</v>
      </c>
      <c r="IV372">
        <v>3.7743199999999998E-2</v>
      </c>
      <c r="IW372">
        <v>1.58903E-2</v>
      </c>
      <c r="IX372">
        <v>-6.2738699999999994E-2</v>
      </c>
      <c r="IY372">
        <v>-1.2209100000000001E-2</v>
      </c>
      <c r="IZ372">
        <v>-1.4441499999999999E-2</v>
      </c>
      <c r="JA372">
        <v>-1.5987600000000001E-2</v>
      </c>
      <c r="JB372">
        <v>0.108683</v>
      </c>
      <c r="JC372">
        <v>0.66728399999999999</v>
      </c>
      <c r="JD372">
        <v>0.38545800000000002</v>
      </c>
      <c r="JE372">
        <v>0.29802800000000002</v>
      </c>
      <c r="JF372">
        <v>0.30051800000000001</v>
      </c>
      <c r="JG372">
        <v>3.4230099999999999E-2</v>
      </c>
      <c r="JH372">
        <v>6.4263000000000002E-3</v>
      </c>
      <c r="JI372">
        <v>-0.115379</v>
      </c>
      <c r="JJ372">
        <v>0.18607599999999999</v>
      </c>
      <c r="JK372">
        <v>-0.111063</v>
      </c>
      <c r="JL372">
        <v>0.228328</v>
      </c>
      <c r="JM372">
        <v>9.0392600000000004E-2</v>
      </c>
      <c r="JN372">
        <v>3.2655799999999999E-2</v>
      </c>
      <c r="JO372">
        <v>0.10055600000000001</v>
      </c>
      <c r="JP372">
        <v>5.6910000000000002E-2</v>
      </c>
      <c r="JQ372">
        <v>0.22023100000000001</v>
      </c>
      <c r="JR372">
        <v>0.126085</v>
      </c>
      <c r="JS372">
        <v>0.26284099999999999</v>
      </c>
      <c r="JT372">
        <v>0.47506599999999999</v>
      </c>
      <c r="JU372">
        <v>0.25373000000000001</v>
      </c>
      <c r="JV372">
        <v>0.33186399999999999</v>
      </c>
      <c r="JW372">
        <v>0.232186</v>
      </c>
      <c r="JX372">
        <v>0.19511300000000001</v>
      </c>
      <c r="JY372">
        <v>0.10766299999999999</v>
      </c>
      <c r="JZ372">
        <v>0.22504399999999999</v>
      </c>
      <c r="KA372">
        <v>0.47109200000000001</v>
      </c>
      <c r="KB372">
        <v>0.25754899999999997</v>
      </c>
      <c r="KC372">
        <v>0.31815700000000002</v>
      </c>
      <c r="KD372">
        <v>0.29410399999999998</v>
      </c>
      <c r="KE372">
        <v>0.17303099999999999</v>
      </c>
      <c r="KF372">
        <v>0.118071</v>
      </c>
      <c r="KG372">
        <v>-6.38576E-2</v>
      </c>
      <c r="KH372">
        <v>0.15573699999999999</v>
      </c>
      <c r="KI372">
        <v>-4.3928700000000001E-2</v>
      </c>
      <c r="KJ372">
        <v>-3.08195E-2</v>
      </c>
      <c r="KK372">
        <v>0.21327499999999999</v>
      </c>
      <c r="KL372">
        <v>0.11122</v>
      </c>
      <c r="KM372">
        <v>-4.49559E-2</v>
      </c>
      <c r="KN372">
        <v>-3.2257399999999999E-2</v>
      </c>
      <c r="KO372">
        <v>4.1485500000000002E-2</v>
      </c>
      <c r="KP372">
        <v>7.9336000000000007E-3</v>
      </c>
      <c r="KQ372">
        <v>2.2798700000000002E-2</v>
      </c>
      <c r="KR372">
        <v>9.02091E-2</v>
      </c>
      <c r="KS372">
        <v>4.4786499999999998E-3</v>
      </c>
      <c r="KT372">
        <v>-3.4077000000000003E-2</v>
      </c>
      <c r="KU372">
        <v>4.0187599999999997E-2</v>
      </c>
      <c r="KV372">
        <v>0.181145</v>
      </c>
      <c r="KW372">
        <v>-4.0615999999999999E-2</v>
      </c>
      <c r="KX372">
        <v>5.5529099999999998E-2</v>
      </c>
      <c r="KY372">
        <v>4.9358300000000001E-2</v>
      </c>
      <c r="KZ372">
        <v>0.12041200000000001</v>
      </c>
      <c r="LA372">
        <v>9.1432899999999998E-2</v>
      </c>
      <c r="LB372">
        <v>2.9557799999999999E-2</v>
      </c>
      <c r="LC372">
        <v>7.9917100000000005E-2</v>
      </c>
      <c r="LD372">
        <v>9.3225100000000005E-2</v>
      </c>
      <c r="LE372">
        <v>0.357182</v>
      </c>
      <c r="LF372">
        <v>0.18124599999999999</v>
      </c>
      <c r="LG372">
        <v>0.20358399999999999</v>
      </c>
      <c r="LH372">
        <v>0.10465099999999999</v>
      </c>
      <c r="LI372">
        <v>-3.1231600000000002E-2</v>
      </c>
      <c r="LJ372">
        <v>-8.4754300000000008E-3</v>
      </c>
      <c r="LK372">
        <v>-6.0150299999999997E-2</v>
      </c>
      <c r="LL372">
        <v>-8.1602400000000005E-2</v>
      </c>
      <c r="LM372">
        <v>6.1928900000000002E-2</v>
      </c>
      <c r="LN372">
        <v>-5.1451299999999998E-2</v>
      </c>
      <c r="LO372">
        <v>-3.3747800000000001E-2</v>
      </c>
      <c r="LP372">
        <v>0.20380300000000001</v>
      </c>
      <c r="LQ372">
        <v>-5.39788E-2</v>
      </c>
      <c r="LR372">
        <v>-1.2093100000000001E-2</v>
      </c>
      <c r="LS372">
        <v>-3.3571700000000003E-2</v>
      </c>
      <c r="LT372">
        <v>-8.17523E-2</v>
      </c>
      <c r="LU372">
        <v>-7.4695399999999995E-2</v>
      </c>
      <c r="LV372">
        <v>-7.3985099999999998E-2</v>
      </c>
      <c r="LW372">
        <v>0.67401100000000003</v>
      </c>
      <c r="LX372">
        <v>0.26942100000000002</v>
      </c>
      <c r="LY372">
        <v>-6.3919800000000002E-3</v>
      </c>
      <c r="LZ372">
        <v>-0.114097</v>
      </c>
      <c r="MA372">
        <v>-5.5626200000000001E-2</v>
      </c>
      <c r="MB372">
        <v>-8.4708500000000006E-2</v>
      </c>
      <c r="MC372">
        <v>-4.6222800000000001E-2</v>
      </c>
      <c r="MD372">
        <v>-6.2757599999999997E-2</v>
      </c>
      <c r="ME372">
        <v>-9.5964099999999997E-2</v>
      </c>
      <c r="MF372">
        <v>8.3114899999999995E-3</v>
      </c>
      <c r="MG372">
        <v>0.10351399999999999</v>
      </c>
      <c r="MH372">
        <v>5.4168099999999997E-2</v>
      </c>
      <c r="MI372">
        <v>0.229911</v>
      </c>
      <c r="MJ372">
        <v>-0.134441</v>
      </c>
      <c r="MK372">
        <v>1.6150299999999999E-2</v>
      </c>
      <c r="ML372">
        <v>-5.9836500000000001E-3</v>
      </c>
      <c r="MM372">
        <v>1.13256E-2</v>
      </c>
      <c r="MN372">
        <v>0.115332</v>
      </c>
      <c r="MO372">
        <v>5.5865100000000001E-2</v>
      </c>
      <c r="MP372">
        <v>4.9979099999999999E-2</v>
      </c>
      <c r="MQ372">
        <v>1.0642900000000001E-3</v>
      </c>
      <c r="MR372">
        <v>-3.2093799999999999E-2</v>
      </c>
      <c r="MS372">
        <v>0.14793500000000001</v>
      </c>
      <c r="MT372">
        <v>0.113439</v>
      </c>
      <c r="MU372">
        <v>-7.3576000000000003E-2</v>
      </c>
      <c r="MV372">
        <v>2.3975799999999999E-2</v>
      </c>
      <c r="MW372">
        <v>-8.2552899999999999E-2</v>
      </c>
      <c r="MX372">
        <v>-6.8837400000000007E-2</v>
      </c>
      <c r="MY372">
        <v>-4.0746499999999998E-2</v>
      </c>
      <c r="MZ372">
        <v>2.4042999999999998E-2</v>
      </c>
      <c r="NA372">
        <v>6.7837599999999998E-2</v>
      </c>
      <c r="NB372">
        <v>7.8004199999999997E-3</v>
      </c>
      <c r="NC372" t="s">
        <v>2</v>
      </c>
      <c r="ND372">
        <v>-8.0664100000000002E-2</v>
      </c>
      <c r="NE372">
        <v>9.9355399999999996E-2</v>
      </c>
      <c r="NF372">
        <v>0.21177799999999999</v>
      </c>
      <c r="NG372">
        <v>0.10861899999999999</v>
      </c>
      <c r="NH372">
        <v>-1.2089300000000001E-2</v>
      </c>
      <c r="NI372">
        <v>5.1804599999999999E-2</v>
      </c>
      <c r="NJ372">
        <v>9.7372200000000006E-2</v>
      </c>
      <c r="NK372">
        <v>2.1232299999999999E-2</v>
      </c>
      <c r="NL372">
        <v>1.7974E-2</v>
      </c>
      <c r="NM372">
        <v>7.2940699999999997E-2</v>
      </c>
      <c r="NN372">
        <v>9.2035599999999995E-2</v>
      </c>
      <c r="NO372">
        <v>4.25981E-2</v>
      </c>
      <c r="NP372">
        <v>9.4349100000000005E-2</v>
      </c>
      <c r="NQ372">
        <v>0.410611</v>
      </c>
      <c r="NR372">
        <v>0.18196599999999999</v>
      </c>
      <c r="NS372">
        <v>3.96532E-2</v>
      </c>
      <c r="NT372">
        <v>-5.0493200000000002E-2</v>
      </c>
      <c r="NU372">
        <v>6.0146600000000001E-2</v>
      </c>
      <c r="NV372">
        <v>3.9197700000000002E-2</v>
      </c>
      <c r="NW372">
        <v>1.5751100000000001E-2</v>
      </c>
      <c r="NX372">
        <v>0.11824900000000001</v>
      </c>
      <c r="NY372">
        <v>0.15351400000000001</v>
      </c>
      <c r="NZ372">
        <v>7.8540600000000002E-2</v>
      </c>
      <c r="OA372">
        <v>-1.18443E-2</v>
      </c>
      <c r="OB372">
        <v>0.22661899999999999</v>
      </c>
      <c r="OC372">
        <v>0.22955700000000001</v>
      </c>
      <c r="OD372">
        <v>8.6761199999999997E-2</v>
      </c>
      <c r="OE372">
        <v>0.439274</v>
      </c>
      <c r="OF372">
        <v>7.0324200000000003E-2</v>
      </c>
      <c r="OG372">
        <v>0.11011700000000001</v>
      </c>
      <c r="OH372">
        <v>0.33825</v>
      </c>
      <c r="OI372">
        <v>0.201072</v>
      </c>
      <c r="OJ372">
        <v>3.52074E-2</v>
      </c>
      <c r="OK372">
        <v>0.14119899999999999</v>
      </c>
      <c r="OL372">
        <v>0.21851100000000001</v>
      </c>
      <c r="OM372">
        <v>0.13462099999999999</v>
      </c>
      <c r="ON372">
        <v>0.245833</v>
      </c>
      <c r="OO372">
        <v>5.7771999999999997E-2</v>
      </c>
      <c r="OP372">
        <v>4.8313000000000002E-2</v>
      </c>
      <c r="OQ372">
        <v>-8.5052699999999995E-2</v>
      </c>
      <c r="OR372">
        <v>-8.0105800000000005E-2</v>
      </c>
      <c r="OS372">
        <v>0.122337</v>
      </c>
      <c r="OT372">
        <v>0.193328</v>
      </c>
      <c r="OU372">
        <v>8.6128099999999999E-2</v>
      </c>
      <c r="OV372">
        <v>0.28681699999999999</v>
      </c>
      <c r="OW372">
        <v>0.135383</v>
      </c>
      <c r="OX372">
        <v>7.5794299999999995E-2</v>
      </c>
      <c r="OY372">
        <v>0.561921</v>
      </c>
      <c r="OZ372">
        <v>0.118251</v>
      </c>
      <c r="PA372">
        <v>9.26231E-2</v>
      </c>
      <c r="PB372">
        <v>0.117784</v>
      </c>
      <c r="PC372">
        <v>8.2116099999999997E-2</v>
      </c>
      <c r="PD372">
        <v>3.4559100000000002E-2</v>
      </c>
      <c r="PE372">
        <v>0.26161200000000001</v>
      </c>
      <c r="PF372">
        <v>0.241923</v>
      </c>
      <c r="PG372">
        <v>0.21105099999999999</v>
      </c>
      <c r="PH372">
        <v>9.0377799999999994E-2</v>
      </c>
      <c r="PI372">
        <v>0.25586999999999999</v>
      </c>
      <c r="PJ372">
        <v>0.37662499999999999</v>
      </c>
      <c r="PK372">
        <v>0.208591</v>
      </c>
      <c r="PL372">
        <v>-0.118299</v>
      </c>
      <c r="PM372">
        <v>-8.3899100000000004E-2</v>
      </c>
      <c r="PN372">
        <v>1.7305899999999999E-2</v>
      </c>
      <c r="PO372">
        <v>1.06999E-3</v>
      </c>
      <c r="PP372">
        <v>-4.48169E-2</v>
      </c>
      <c r="PQ372">
        <v>9.07163E-2</v>
      </c>
      <c r="PR372">
        <v>-0.10621700000000001</v>
      </c>
      <c r="PS372">
        <v>8.1961800000000008E-3</v>
      </c>
      <c r="PT372">
        <v>0.27786100000000002</v>
      </c>
      <c r="PU372">
        <v>0.316054</v>
      </c>
      <c r="PV372">
        <v>-6.01714E-2</v>
      </c>
      <c r="PW372">
        <v>0.15293499999999999</v>
      </c>
      <c r="PX372">
        <v>-1.0623200000000001E-3</v>
      </c>
      <c r="PY372">
        <v>5.3095700000000003E-2</v>
      </c>
      <c r="PZ372">
        <v>0.134792</v>
      </c>
      <c r="QA372">
        <v>-9.11883E-2</v>
      </c>
      <c r="QB372">
        <v>0.22589500000000001</v>
      </c>
      <c r="QC372">
        <v>2.72465E-2</v>
      </c>
      <c r="QD372">
        <v>7.8197900000000001E-2</v>
      </c>
      <c r="QE372">
        <v>8.8804300000000003E-2</v>
      </c>
      <c r="QF372">
        <v>0.14566799999999999</v>
      </c>
      <c r="QG372">
        <v>2.5386300000000001E-2</v>
      </c>
      <c r="QH372">
        <v>5.2494100000000004E-3</v>
      </c>
      <c r="QI372">
        <v>-4.4637499999999997E-2</v>
      </c>
      <c r="QJ372">
        <v>5.0121300000000001E-2</v>
      </c>
      <c r="QK372">
        <v>2.4979299999999999E-2</v>
      </c>
      <c r="QL372">
        <v>2.3962600000000001E-2</v>
      </c>
      <c r="QM372">
        <v>-6.4558799999999998E-3</v>
      </c>
      <c r="QN372">
        <v>-6.9469900000000001E-2</v>
      </c>
      <c r="QO372">
        <v>0.11035</v>
      </c>
      <c r="QP372">
        <v>-9.4261800000000007E-2</v>
      </c>
      <c r="QQ372">
        <v>0.26400200000000001</v>
      </c>
      <c r="QR372">
        <v>5.11321E-2</v>
      </c>
      <c r="QS372">
        <v>1.51716E-2</v>
      </c>
      <c r="QT372">
        <v>3.7678799999999998E-2</v>
      </c>
      <c r="QU372">
        <v>-7.4382799999999999E-2</v>
      </c>
      <c r="QV372">
        <v>9.7859299999999996E-2</v>
      </c>
      <c r="QW372">
        <v>5.3883399999999998E-2</v>
      </c>
      <c r="QX372">
        <v>7.4512400000000006E-2</v>
      </c>
      <c r="QY372">
        <v>0.154109</v>
      </c>
      <c r="QZ372">
        <v>-6.3153799999999996E-2</v>
      </c>
      <c r="RA372">
        <v>8.65258E-2</v>
      </c>
      <c r="RB372">
        <v>-0.158025</v>
      </c>
      <c r="RC372">
        <v>5.3006199999999998E-3</v>
      </c>
      <c r="RD372">
        <v>-6.5510600000000002E-2</v>
      </c>
      <c r="RE372">
        <v>-0.134932</v>
      </c>
      <c r="RF372">
        <v>1.5046199999999999E-2</v>
      </c>
      <c r="RG372">
        <v>6.3638999999999996E-3</v>
      </c>
      <c r="RH372">
        <v>-2.60302E-2</v>
      </c>
      <c r="RI372">
        <v>0.12024600000000001</v>
      </c>
      <c r="RJ372">
        <v>-4.3278700000000003E-2</v>
      </c>
      <c r="RK372">
        <v>-0.15434700000000001</v>
      </c>
      <c r="RL372">
        <v>9.2879199999999995E-2</v>
      </c>
      <c r="RM372">
        <v>-0.16764100000000001</v>
      </c>
      <c r="RN372">
        <v>-0.169292</v>
      </c>
      <c r="RO372">
        <v>-0.120031</v>
      </c>
      <c r="RP372">
        <v>-0.20838599999999999</v>
      </c>
      <c r="RQ372">
        <v>-6.4507099999999998E-2</v>
      </c>
      <c r="RR372">
        <v>-0.17152800000000001</v>
      </c>
      <c r="RS372">
        <v>-5.4878499999999997E-2</v>
      </c>
      <c r="RT372">
        <v>6.7546599999999998E-2</v>
      </c>
      <c r="RU372">
        <v>-4.6177500000000003E-2</v>
      </c>
      <c r="RV372">
        <v>-4.9003600000000001E-2</v>
      </c>
      <c r="RW372">
        <v>-0.16445399999999999</v>
      </c>
      <c r="RX372">
        <v>2.2269799999999999E-2</v>
      </c>
      <c r="RY372">
        <v>-0.105154</v>
      </c>
      <c r="RZ372">
        <v>-0.114938</v>
      </c>
      <c r="SA372">
        <v>-0.121007</v>
      </c>
      <c r="SB372">
        <v>-0.147204</v>
      </c>
      <c r="SC372">
        <v>-9.3718300000000004E-2</v>
      </c>
      <c r="SD372">
        <v>-0.13175899999999999</v>
      </c>
      <c r="SE372">
        <v>5.5776399999999997E-2</v>
      </c>
      <c r="SF372">
        <v>-8.0419599999999994E-2</v>
      </c>
      <c r="SG372">
        <v>-2.00672E-2</v>
      </c>
      <c r="SH372">
        <v>-8.1558699999999998E-2</v>
      </c>
      <c r="SI372">
        <v>5.5902399999999998E-2</v>
      </c>
      <c r="SJ372">
        <v>-7.1087999999999998E-2</v>
      </c>
      <c r="SK372">
        <v>-5.0528299999999998E-2</v>
      </c>
      <c r="SL372">
        <v>-3.3320599999999999E-2</v>
      </c>
      <c r="SM372">
        <v>-1.5793399999999999E-2</v>
      </c>
      <c r="SN372">
        <v>-0.110322</v>
      </c>
      <c r="SO372">
        <v>-0.13463900000000001</v>
      </c>
      <c r="SP372">
        <v>-0.123941</v>
      </c>
      <c r="SQ372">
        <v>-5.6825800000000003E-2</v>
      </c>
      <c r="SR372">
        <v>-0.168041</v>
      </c>
      <c r="SS372">
        <v>1.4873499999999999E-3</v>
      </c>
      <c r="ST372">
        <v>-4.9930700000000001E-2</v>
      </c>
      <c r="SU372">
        <v>-0.126331</v>
      </c>
      <c r="SV372">
        <v>-0.17955299999999999</v>
      </c>
      <c r="SW372">
        <v>-4.57223E-2</v>
      </c>
      <c r="SX372">
        <v>-0.115911</v>
      </c>
      <c r="SY372">
        <v>-0.10437200000000001</v>
      </c>
      <c r="SZ372">
        <v>-0.173819</v>
      </c>
      <c r="TA372">
        <v>3.3640799999999998E-2</v>
      </c>
      <c r="TB372">
        <v>5.7154499999999997E-2</v>
      </c>
      <c r="TD372" t="s">
        <v>964</v>
      </c>
      <c r="TE372" t="s">
        <v>1806</v>
      </c>
    </row>
    <row r="373" spans="2:525" x14ac:dyDescent="0.55000000000000004">
      <c r="B373">
        <v>0.78584500000000002</v>
      </c>
      <c r="C373">
        <v>-1.30183E-2</v>
      </c>
      <c r="D373">
        <v>-0.33088400000000001</v>
      </c>
      <c r="E373">
        <v>0.613506</v>
      </c>
      <c r="F373">
        <v>0.22555500000000001</v>
      </c>
      <c r="G373">
        <v>9.2779E-2</v>
      </c>
      <c r="H373">
        <v>0.169179</v>
      </c>
      <c r="I373">
        <v>2.1788200000000001E-2</v>
      </c>
      <c r="J373">
        <v>-1.2289599999999999E-2</v>
      </c>
      <c r="K373">
        <v>4.5437699999999998E-2</v>
      </c>
      <c r="L373">
        <v>-0.10718800000000001</v>
      </c>
      <c r="M373">
        <v>-8.6489200000000002E-2</v>
      </c>
      <c r="N373">
        <v>0.172211</v>
      </c>
      <c r="O373">
        <v>0.27002500000000002</v>
      </c>
      <c r="P373">
        <v>-0.212397</v>
      </c>
      <c r="Q373">
        <v>-3.18605E-2</v>
      </c>
      <c r="R373">
        <v>-0.28101700000000002</v>
      </c>
      <c r="S373">
        <v>9.8809300000000003E-2</v>
      </c>
      <c r="T373">
        <v>3.48283E-2</v>
      </c>
      <c r="U373">
        <v>-0.156142</v>
      </c>
      <c r="V373">
        <v>-0.10040499999999999</v>
      </c>
      <c r="W373">
        <v>-7.9306399999999999E-2</v>
      </c>
      <c r="X373">
        <v>-4.0062100000000003E-2</v>
      </c>
      <c r="Y373">
        <v>0.149676</v>
      </c>
      <c r="Z373">
        <v>-0.20028199999999999</v>
      </c>
      <c r="AA373">
        <v>-0.18365500000000001</v>
      </c>
      <c r="AB373">
        <v>-0.15757699999999999</v>
      </c>
      <c r="AC373">
        <v>-0.12512799999999999</v>
      </c>
      <c r="AD373">
        <v>-5.4474599999999998E-2</v>
      </c>
      <c r="AE373">
        <v>-6.95109E-2</v>
      </c>
      <c r="AF373">
        <v>-0.13115199999999999</v>
      </c>
      <c r="AG373">
        <v>-9.61066E-2</v>
      </c>
      <c r="AH373">
        <v>8.1023200000000004E-2</v>
      </c>
      <c r="AI373">
        <v>0.50590000000000002</v>
      </c>
      <c r="AJ373">
        <v>7.2756600000000005E-2</v>
      </c>
      <c r="AK373">
        <v>0.27962700000000001</v>
      </c>
      <c r="AL373">
        <v>-0.230465</v>
      </c>
      <c r="AM373">
        <v>-0.19869700000000001</v>
      </c>
      <c r="AN373">
        <v>-5.0542999999999998E-2</v>
      </c>
      <c r="AO373">
        <v>-0.22983500000000001</v>
      </c>
      <c r="AP373">
        <v>-2.28173E-3</v>
      </c>
      <c r="AQ373">
        <v>1.6307100000000001E-2</v>
      </c>
      <c r="AR373">
        <v>-0.14216599999999999</v>
      </c>
      <c r="AS373">
        <v>3.6095599999999999E-2</v>
      </c>
      <c r="AT373">
        <v>0.26962900000000001</v>
      </c>
      <c r="AU373">
        <v>0.24631</v>
      </c>
      <c r="AV373">
        <v>0.13128999999999999</v>
      </c>
      <c r="AW373">
        <v>0.21163399999999999</v>
      </c>
      <c r="AX373">
        <v>0.162718</v>
      </c>
      <c r="AY373">
        <v>-0.19878399999999999</v>
      </c>
      <c r="AZ373">
        <v>0.36338999999999999</v>
      </c>
      <c r="BA373">
        <v>0.34790900000000002</v>
      </c>
      <c r="BB373">
        <v>0.12642999999999999</v>
      </c>
      <c r="BC373">
        <v>6.9892999999999997E-2</v>
      </c>
      <c r="BD373">
        <v>0.586731</v>
      </c>
      <c r="BE373">
        <v>-5.6072999999999998E-2</v>
      </c>
      <c r="BF373">
        <v>-0.14444699999999999</v>
      </c>
      <c r="BG373">
        <v>0.113567</v>
      </c>
      <c r="BH373">
        <v>-0.27666099999999999</v>
      </c>
      <c r="BI373">
        <v>-0.20082700000000001</v>
      </c>
      <c r="BJ373">
        <v>0.404748</v>
      </c>
      <c r="BK373">
        <v>-8.7634900000000002E-2</v>
      </c>
      <c r="BL373">
        <v>0.101301</v>
      </c>
      <c r="BM373">
        <v>0.16025200000000001</v>
      </c>
      <c r="BN373">
        <v>0.14405499999999999</v>
      </c>
      <c r="BO373">
        <v>-0.10829999999999999</v>
      </c>
      <c r="BP373">
        <v>-0.102769</v>
      </c>
      <c r="BQ373">
        <v>6.2030599999999998E-2</v>
      </c>
      <c r="BR373">
        <v>-9.6508499999999997E-2</v>
      </c>
      <c r="BS373">
        <v>-0.170706</v>
      </c>
      <c r="BT373">
        <v>-0.242729</v>
      </c>
      <c r="BU373">
        <v>8.9333200000000001E-2</v>
      </c>
      <c r="BV373">
        <v>0.46104800000000001</v>
      </c>
      <c r="BW373">
        <v>0.14721500000000001</v>
      </c>
      <c r="BX373">
        <v>-0.140652</v>
      </c>
      <c r="BY373">
        <v>-6.3188999999999995E-2</v>
      </c>
      <c r="BZ373">
        <v>5.1757499999999998E-2</v>
      </c>
      <c r="CA373">
        <v>-0.11325399999999999</v>
      </c>
      <c r="CB373">
        <v>0.164907</v>
      </c>
      <c r="CC373">
        <v>0.23785999999999999</v>
      </c>
      <c r="CD373">
        <v>-5.1263700000000002E-2</v>
      </c>
      <c r="CE373">
        <v>5.3243499999999999E-2</v>
      </c>
      <c r="CF373">
        <v>-6.7708900000000002E-2</v>
      </c>
      <c r="CG373">
        <v>0.22001999999999999</v>
      </c>
      <c r="CH373">
        <v>0.24995400000000001</v>
      </c>
      <c r="CI373">
        <v>0.18506400000000001</v>
      </c>
      <c r="CJ373">
        <v>-0.15280099999999999</v>
      </c>
      <c r="CK373">
        <v>0.21254300000000001</v>
      </c>
      <c r="CL373">
        <v>0.13409599999999999</v>
      </c>
      <c r="CM373">
        <v>-4.462E-2</v>
      </c>
      <c r="CN373">
        <v>-9.8979500000000008E-3</v>
      </c>
      <c r="CO373">
        <v>-6.5236199999999994E-2</v>
      </c>
      <c r="CP373">
        <v>7.7993799999999999E-3</v>
      </c>
      <c r="CQ373">
        <v>-0.163163</v>
      </c>
      <c r="CR373">
        <v>0.127748</v>
      </c>
      <c r="CS373">
        <v>-8.6254999999999998E-2</v>
      </c>
      <c r="CT373">
        <v>0.14576600000000001</v>
      </c>
      <c r="CU373">
        <v>-0.23966499999999999</v>
      </c>
      <c r="CV373">
        <v>0.238481</v>
      </c>
      <c r="CW373">
        <v>-0.11632199999999999</v>
      </c>
      <c r="CX373">
        <v>6.9506700000000005E-2</v>
      </c>
      <c r="CY373">
        <v>7.8415200000000004E-2</v>
      </c>
      <c r="CZ373">
        <v>6.8441199999999994E-2</v>
      </c>
      <c r="DA373">
        <v>-0.13019600000000001</v>
      </c>
      <c r="DB373">
        <v>2.7668000000000002E-2</v>
      </c>
      <c r="DC373">
        <v>-8.7929599999999997E-2</v>
      </c>
      <c r="DD373">
        <v>-0.16939599999999999</v>
      </c>
      <c r="DE373">
        <v>-0.168403</v>
      </c>
      <c r="DF373">
        <v>-9.6605300000000005E-2</v>
      </c>
      <c r="DG373">
        <v>-0.149173</v>
      </c>
      <c r="DH373">
        <v>-0.316913</v>
      </c>
      <c r="DI373">
        <v>-0.22407099999999999</v>
      </c>
      <c r="DJ373">
        <v>-0.17927199999999999</v>
      </c>
      <c r="DK373">
        <v>-0.20155899999999999</v>
      </c>
      <c r="DL373">
        <v>-0.117397</v>
      </c>
      <c r="DM373">
        <v>-0.21828500000000001</v>
      </c>
      <c r="DN373">
        <v>-0.17616599999999999</v>
      </c>
      <c r="DO373">
        <v>-0.25715500000000002</v>
      </c>
      <c r="DP373">
        <v>-1.8468100000000001E-2</v>
      </c>
      <c r="DQ373">
        <v>-0.14093700000000001</v>
      </c>
      <c r="DR373">
        <v>-4.8717299999999998E-2</v>
      </c>
      <c r="DS373">
        <v>-0.11681800000000001</v>
      </c>
      <c r="DT373">
        <v>-0.26472000000000001</v>
      </c>
      <c r="DU373">
        <v>-0.24140700000000001</v>
      </c>
      <c r="DV373">
        <v>-7.0391099999999998E-2</v>
      </c>
      <c r="DW373">
        <v>-0.25791700000000001</v>
      </c>
      <c r="DX373">
        <v>-0.134464</v>
      </c>
      <c r="DY373">
        <v>-3.9222E-2</v>
      </c>
      <c r="DZ373">
        <v>-0.10944</v>
      </c>
      <c r="EA373">
        <v>7.1856400000000001E-2</v>
      </c>
      <c r="EB373">
        <v>-8.2520499999999997E-2</v>
      </c>
      <c r="EC373">
        <v>-1.5391200000000001E-2</v>
      </c>
      <c r="ED373">
        <v>-0.11826399999999999</v>
      </c>
      <c r="EE373">
        <v>-5.83773E-2</v>
      </c>
      <c r="EF373">
        <v>-5.65733E-2</v>
      </c>
      <c r="EG373">
        <v>-6.0365000000000002E-2</v>
      </c>
      <c r="EH373">
        <v>-6.8447099999999997E-2</v>
      </c>
      <c r="EI373">
        <v>-0.142652</v>
      </c>
      <c r="EJ373">
        <v>-1.41265E-2</v>
      </c>
      <c r="EK373">
        <v>-0.10199999999999999</v>
      </c>
      <c r="EL373">
        <v>-0.226689</v>
      </c>
      <c r="EM373">
        <v>-7.6563500000000007E-2</v>
      </c>
      <c r="EN373">
        <v>-0.15485699999999999</v>
      </c>
      <c r="EO373">
        <v>-0.15195900000000001</v>
      </c>
      <c r="EP373">
        <v>-0.18881300000000001</v>
      </c>
      <c r="EQ373">
        <v>-0.20435900000000001</v>
      </c>
      <c r="ER373">
        <v>-0.118949</v>
      </c>
      <c r="ES373">
        <v>-0.18037700000000001</v>
      </c>
      <c r="ET373">
        <v>-0.28436</v>
      </c>
      <c r="EU373">
        <v>-0.23555599999999999</v>
      </c>
      <c r="EV373">
        <v>-0.107756</v>
      </c>
      <c r="EW373">
        <v>-8.6690799999999998E-2</v>
      </c>
      <c r="EX373">
        <v>-0.12638199999999999</v>
      </c>
      <c r="EY373">
        <v>2.3328899999999998E-3</v>
      </c>
      <c r="EZ373">
        <v>0.13084999999999999</v>
      </c>
      <c r="FA373">
        <v>-4.9726199999999998E-2</v>
      </c>
      <c r="FB373">
        <v>-0.21226800000000001</v>
      </c>
      <c r="FC373">
        <v>-7.7921500000000005E-2</v>
      </c>
      <c r="FD373">
        <v>-0.13198499999999999</v>
      </c>
      <c r="FE373">
        <v>1.45778E-2</v>
      </c>
      <c r="FF373">
        <v>-5.0469800000000002E-2</v>
      </c>
      <c r="FG373">
        <v>2.0351500000000002E-2</v>
      </c>
      <c r="FH373">
        <v>-2.63999E-2</v>
      </c>
      <c r="FI373">
        <v>-1.5769399999999999E-2</v>
      </c>
      <c r="FJ373">
        <v>-1.8813300000000002E-2</v>
      </c>
      <c r="FK373">
        <v>-0.101925</v>
      </c>
      <c r="FL373">
        <v>7.37259E-3</v>
      </c>
      <c r="FM373">
        <v>-1.48437E-2</v>
      </c>
      <c r="FN373">
        <v>3.1323299999999998E-2</v>
      </c>
      <c r="FO373">
        <v>6.8940299999999996E-2</v>
      </c>
      <c r="FP373">
        <v>-2.79288E-2</v>
      </c>
      <c r="FQ373">
        <v>0.37069099999999999</v>
      </c>
      <c r="FR373">
        <v>-3.54521E-2</v>
      </c>
      <c r="FS373">
        <v>-6.0868199999999997E-2</v>
      </c>
      <c r="FT373">
        <v>-7.0401500000000006E-2</v>
      </c>
      <c r="FU373">
        <v>-8.6136099999999993E-2</v>
      </c>
      <c r="FV373">
        <v>-9.3873799999999993E-2</v>
      </c>
      <c r="FW373">
        <v>-8.0220799999999995E-2</v>
      </c>
      <c r="FX373">
        <v>-5.7470800000000002E-2</v>
      </c>
      <c r="FY373">
        <v>-5.6166399999999998E-2</v>
      </c>
      <c r="FZ373">
        <v>-8.5152900000000004E-2</v>
      </c>
      <c r="GA373">
        <v>-0.136294</v>
      </c>
      <c r="GB373">
        <v>-4.24748E-2</v>
      </c>
      <c r="GC373">
        <v>4.8321299999999998E-2</v>
      </c>
      <c r="GD373">
        <v>7.1112999999999996E-2</v>
      </c>
      <c r="GE373">
        <v>8.0717200000000003E-2</v>
      </c>
      <c r="GF373">
        <v>-8.9742599999999995E-3</v>
      </c>
      <c r="GG373">
        <v>-7.1568499999999993E-2</v>
      </c>
      <c r="GH373">
        <v>-2.1904099999999999E-2</v>
      </c>
      <c r="GI373">
        <v>0.144734</v>
      </c>
      <c r="GJ373">
        <v>7.3276499999999994E-2</v>
      </c>
      <c r="GK373">
        <v>-0.217089</v>
      </c>
      <c r="GL373">
        <v>0.153451</v>
      </c>
      <c r="GM373">
        <v>0.31833800000000001</v>
      </c>
      <c r="GN373">
        <v>-5.8261100000000003E-2</v>
      </c>
      <c r="GO373">
        <v>-5.9797500000000003E-2</v>
      </c>
      <c r="GP373">
        <v>0.209088</v>
      </c>
      <c r="GQ373">
        <v>-7.3035000000000001E-3</v>
      </c>
      <c r="GR373">
        <v>-4.5988099999999997E-2</v>
      </c>
      <c r="GS373">
        <v>7.7874700000000005E-2</v>
      </c>
      <c r="GT373">
        <v>4.6072599999999998E-2</v>
      </c>
      <c r="GU373">
        <v>-8.6292900000000006E-2</v>
      </c>
      <c r="GV373">
        <v>0.218864</v>
      </c>
      <c r="GW373">
        <v>0.13741500000000001</v>
      </c>
      <c r="GX373">
        <v>0.21644099999999999</v>
      </c>
      <c r="GY373">
        <v>0.20389199999999999</v>
      </c>
      <c r="GZ373">
        <v>0.17971500000000001</v>
      </c>
      <c r="HA373">
        <v>0.18191399999999999</v>
      </c>
      <c r="HB373">
        <v>0.136106</v>
      </c>
      <c r="HC373">
        <v>0.133216</v>
      </c>
      <c r="HD373">
        <v>0.23985699999999999</v>
      </c>
      <c r="HE373">
        <v>0.15998000000000001</v>
      </c>
      <c r="HF373">
        <v>5.1294600000000003E-2</v>
      </c>
      <c r="HG373">
        <v>0.152229</v>
      </c>
      <c r="HH373">
        <v>0.117872</v>
      </c>
      <c r="HI373">
        <v>-7.0387100000000001E-3</v>
      </c>
      <c r="HJ373">
        <v>0.21305099999999999</v>
      </c>
      <c r="HK373">
        <v>0.246032</v>
      </c>
      <c r="HL373">
        <v>-0.122652</v>
      </c>
      <c r="HM373">
        <v>8.5169700000000001E-2</v>
      </c>
      <c r="HN373">
        <v>-0.12789</v>
      </c>
      <c r="HO373">
        <v>0.14943999999999999</v>
      </c>
      <c r="HP373">
        <v>-8.0477099999999996E-2</v>
      </c>
      <c r="HQ373">
        <v>0.316411</v>
      </c>
      <c r="HR373">
        <v>0.24501500000000001</v>
      </c>
      <c r="HS373">
        <v>4.96645E-2</v>
      </c>
      <c r="HT373">
        <v>0.15845699999999999</v>
      </c>
      <c r="HU373">
        <v>0.29581299999999999</v>
      </c>
      <c r="HV373">
        <v>0.27995300000000001</v>
      </c>
      <c r="HW373">
        <v>5.8399699999999999E-2</v>
      </c>
      <c r="HX373">
        <v>0.274005</v>
      </c>
      <c r="HY373">
        <v>-9.5986500000000002E-2</v>
      </c>
      <c r="HZ373">
        <v>0.197321</v>
      </c>
      <c r="IA373">
        <v>-0.100451</v>
      </c>
      <c r="IB373">
        <v>-9.3024999999999997E-2</v>
      </c>
      <c r="IC373">
        <v>-8.2343299999999994E-2</v>
      </c>
      <c r="ID373">
        <v>-8.73057E-2</v>
      </c>
      <c r="IE373">
        <v>0.27895999999999999</v>
      </c>
      <c r="IF373">
        <v>0.158633</v>
      </c>
      <c r="IG373">
        <v>0.14440600000000001</v>
      </c>
      <c r="IH373">
        <v>5.7102800000000002E-2</v>
      </c>
      <c r="II373">
        <v>0.16553799999999999</v>
      </c>
      <c r="IJ373">
        <v>-2.8033099999999998E-2</v>
      </c>
      <c r="IK373">
        <v>2.24788E-2</v>
      </c>
      <c r="IL373">
        <v>2.4873800000000001E-2</v>
      </c>
      <c r="IM373">
        <v>0.16233700000000001</v>
      </c>
      <c r="IN373">
        <v>0.212947</v>
      </c>
      <c r="IO373">
        <v>6.2553999999999998E-2</v>
      </c>
      <c r="IP373">
        <v>9.7112299999999999E-2</v>
      </c>
      <c r="IQ373">
        <v>0.10147399999999999</v>
      </c>
      <c r="IR373">
        <v>5.3393099999999999E-2</v>
      </c>
      <c r="IS373">
        <v>-6.7276299999999997E-2</v>
      </c>
      <c r="IT373">
        <v>1.04726E-2</v>
      </c>
      <c r="IU373">
        <v>-6.5129400000000004E-2</v>
      </c>
      <c r="IV373">
        <v>0.140682</v>
      </c>
      <c r="IW373">
        <v>-2.93765E-2</v>
      </c>
      <c r="IX373">
        <v>6.5461699999999998E-2</v>
      </c>
      <c r="IY373">
        <v>3.7378700000000001E-2</v>
      </c>
      <c r="IZ373">
        <v>3.8274700000000002E-2</v>
      </c>
      <c r="JA373">
        <v>0.108391</v>
      </c>
      <c r="JB373">
        <v>-0.183475</v>
      </c>
      <c r="JC373">
        <v>0.182809</v>
      </c>
      <c r="JD373">
        <v>2.7197099999999998E-2</v>
      </c>
      <c r="JE373">
        <v>0.233984</v>
      </c>
      <c r="JF373">
        <v>5.26048E-2</v>
      </c>
      <c r="JG373">
        <v>0.14882699999999999</v>
      </c>
      <c r="JH373">
        <v>-3.4145700000000001E-2</v>
      </c>
      <c r="JI373">
        <v>0.32558500000000001</v>
      </c>
      <c r="JJ373">
        <v>0.56294100000000002</v>
      </c>
      <c r="JK373">
        <v>0.119825</v>
      </c>
      <c r="JL373">
        <v>0.171015</v>
      </c>
      <c r="JM373">
        <v>7.4617299999999998E-2</v>
      </c>
      <c r="JN373">
        <v>0.34874699999999997</v>
      </c>
      <c r="JO373">
        <v>0.19053200000000001</v>
      </c>
      <c r="JP373">
        <v>0.107685</v>
      </c>
      <c r="JQ373">
        <v>5.9459499999999998E-2</v>
      </c>
      <c r="JR373">
        <v>0.37916100000000003</v>
      </c>
      <c r="JS373">
        <v>0.125559</v>
      </c>
      <c r="JT373">
        <v>4.9043899999999998E-3</v>
      </c>
      <c r="JU373">
        <v>3.9071599999999998E-2</v>
      </c>
      <c r="JV373">
        <v>0.170381</v>
      </c>
      <c r="JW373">
        <v>4.6203500000000002E-2</v>
      </c>
      <c r="JX373">
        <v>0.106723</v>
      </c>
      <c r="JY373">
        <v>0.20580999999999999</v>
      </c>
      <c r="JZ373">
        <v>0.21185000000000001</v>
      </c>
      <c r="KA373">
        <v>0.26587</v>
      </c>
      <c r="KB373">
        <v>0.26797599999999999</v>
      </c>
      <c r="KC373">
        <v>0.31547399999999998</v>
      </c>
      <c r="KD373">
        <v>0.23561199999999999</v>
      </c>
      <c r="KE373">
        <v>0.156803</v>
      </c>
      <c r="KF373">
        <v>0.17999599999999999</v>
      </c>
      <c r="KG373">
        <v>-0.130081</v>
      </c>
      <c r="KH373">
        <v>8.3481200000000005E-3</v>
      </c>
      <c r="KI373">
        <v>0.16497899999999999</v>
      </c>
      <c r="KJ373">
        <v>0.12234100000000001</v>
      </c>
      <c r="KK373">
        <v>1.94772E-2</v>
      </c>
      <c r="KL373">
        <v>9.82957E-2</v>
      </c>
      <c r="KM373">
        <v>7.9958600000000005E-2</v>
      </c>
      <c r="KN373">
        <v>7.0273500000000003E-2</v>
      </c>
      <c r="KO373">
        <v>7.3741100000000004E-2</v>
      </c>
      <c r="KP373">
        <v>0.13688600000000001</v>
      </c>
      <c r="KQ373">
        <v>-2.19074E-2</v>
      </c>
      <c r="KR373">
        <v>6.4978700000000002E-3</v>
      </c>
      <c r="KS373">
        <v>3.5824399999999999E-2</v>
      </c>
      <c r="KT373">
        <v>4.9957600000000001E-3</v>
      </c>
      <c r="KU373">
        <v>-3.3554700000000002E-3</v>
      </c>
      <c r="KV373">
        <v>-1.8774599999999999E-2</v>
      </c>
      <c r="KW373">
        <v>-1.6203599999999999E-3</v>
      </c>
      <c r="KX373">
        <v>-7.7038799999999998E-3</v>
      </c>
      <c r="KY373">
        <v>6.9005399999999995E-2</v>
      </c>
      <c r="KZ373">
        <v>7.1387400000000004E-2</v>
      </c>
      <c r="LA373">
        <v>4.15354E-2</v>
      </c>
      <c r="LB373">
        <v>3.2622400000000003E-2</v>
      </c>
      <c r="LC373">
        <v>8.9422299999999996E-2</v>
      </c>
      <c r="LD373">
        <v>7.7293000000000001E-2</v>
      </c>
      <c r="LE373">
        <v>0.14086199999999999</v>
      </c>
      <c r="LF373">
        <v>0.117661</v>
      </c>
      <c r="LG373">
        <v>0.186582</v>
      </c>
      <c r="LH373">
        <v>0.121243</v>
      </c>
      <c r="LI373">
        <v>9.5687700000000007E-3</v>
      </c>
      <c r="LJ373">
        <v>-8.3334400000000003E-2</v>
      </c>
      <c r="LK373">
        <v>-5.9638700000000003E-2</v>
      </c>
      <c r="LL373">
        <v>7.5534199999999996E-2</v>
      </c>
      <c r="LM373">
        <v>7.8110899999999997E-2</v>
      </c>
      <c r="LN373">
        <v>-7.4631900000000001E-2</v>
      </c>
      <c r="LO373">
        <v>-1.6537300000000001E-2</v>
      </c>
      <c r="LP373">
        <v>-1.6413899999999999E-2</v>
      </c>
      <c r="LQ373">
        <v>-6.3346899999999998E-2</v>
      </c>
      <c r="LR373">
        <v>6.3715100000000004E-3</v>
      </c>
      <c r="LS373">
        <v>1.90893E-2</v>
      </c>
      <c r="LT373">
        <v>-3.22778E-3</v>
      </c>
      <c r="LU373">
        <v>2.0855100000000001E-2</v>
      </c>
      <c r="LV373">
        <v>8.3801700000000007E-2</v>
      </c>
      <c r="LW373">
        <v>0.32976899999999998</v>
      </c>
      <c r="LX373">
        <v>6.0634900000000004E-3</v>
      </c>
      <c r="LY373">
        <v>0.10242800000000001</v>
      </c>
      <c r="LZ373">
        <v>3.2481700000000002E-2</v>
      </c>
      <c r="MA373">
        <v>6.5410099999999999E-2</v>
      </c>
      <c r="MB373">
        <v>1.1015599999999999E-3</v>
      </c>
      <c r="MC373">
        <v>9.8493600000000001E-2</v>
      </c>
      <c r="MD373">
        <v>5.98992E-2</v>
      </c>
      <c r="ME373">
        <v>0.20542199999999999</v>
      </c>
      <c r="MF373">
        <v>0.22844900000000001</v>
      </c>
      <c r="MG373">
        <v>0.28534100000000001</v>
      </c>
      <c r="MH373">
        <v>3.27736E-2</v>
      </c>
      <c r="MI373">
        <v>-1.6190099999999999E-2</v>
      </c>
      <c r="MJ373">
        <v>-9.1474799999999995E-2</v>
      </c>
      <c r="MK373">
        <v>1.43857E-2</v>
      </c>
      <c r="ML373">
        <v>-5.6725299999999999E-2</v>
      </c>
      <c r="MM373">
        <v>-5.98425E-2</v>
      </c>
      <c r="MN373">
        <v>-2.6404199999999999E-2</v>
      </c>
      <c r="MO373">
        <v>-2.5296800000000001E-2</v>
      </c>
      <c r="MP373">
        <v>-4.9684600000000002E-2</v>
      </c>
      <c r="MQ373">
        <v>1.8445699999999999E-2</v>
      </c>
      <c r="MR373">
        <v>-9.5106499999999997E-2</v>
      </c>
      <c r="MS373">
        <v>-0.141961</v>
      </c>
      <c r="MT373">
        <v>0.112855</v>
      </c>
      <c r="MU373">
        <v>4.9483100000000002E-2</v>
      </c>
      <c r="MV373">
        <v>-0.116809</v>
      </c>
      <c r="MW373">
        <v>0.122486</v>
      </c>
      <c r="MX373">
        <v>-9.0153500000000001E-3</v>
      </c>
      <c r="MY373">
        <v>0.203489</v>
      </c>
      <c r="MZ373">
        <v>-4.0068899999999998E-2</v>
      </c>
      <c r="NA373">
        <v>0.22179299999999999</v>
      </c>
      <c r="NB373">
        <v>7.6456700000000002E-2</v>
      </c>
      <c r="NC373">
        <v>-8.0664100000000002E-2</v>
      </c>
      <c r="ND373" t="s">
        <v>2</v>
      </c>
      <c r="NE373">
        <v>0.32285399999999997</v>
      </c>
      <c r="NF373">
        <v>0.39943099999999998</v>
      </c>
      <c r="NG373">
        <v>0.33047599999999999</v>
      </c>
      <c r="NH373">
        <v>0.38010500000000003</v>
      </c>
      <c r="NI373">
        <v>0.17836299999999999</v>
      </c>
      <c r="NJ373">
        <v>0.31145699999999998</v>
      </c>
      <c r="NK373">
        <v>0.378363</v>
      </c>
      <c r="NL373">
        <v>0.35251199999999999</v>
      </c>
      <c r="NM373">
        <v>0.118189</v>
      </c>
      <c r="NN373">
        <v>8.7641899999999995E-2</v>
      </c>
      <c r="NO373">
        <v>0.176375</v>
      </c>
      <c r="NP373">
        <v>5.4350200000000001E-2</v>
      </c>
      <c r="NQ373">
        <v>0.116842</v>
      </c>
      <c r="NR373">
        <v>0.118773</v>
      </c>
      <c r="NS373">
        <v>0.10635500000000001</v>
      </c>
      <c r="NT373">
        <v>0.28743999999999997</v>
      </c>
      <c r="NU373">
        <v>0.28971400000000003</v>
      </c>
      <c r="NV373">
        <v>0.25693500000000002</v>
      </c>
      <c r="NW373">
        <v>0.23475399999999999</v>
      </c>
      <c r="NX373">
        <v>0.29805399999999999</v>
      </c>
      <c r="NY373">
        <v>0.14674400000000001</v>
      </c>
      <c r="NZ373">
        <v>0.31418600000000002</v>
      </c>
      <c r="OA373">
        <v>0.38222800000000001</v>
      </c>
      <c r="OB373">
        <v>0.20738400000000001</v>
      </c>
      <c r="OC373">
        <v>0.28278900000000001</v>
      </c>
      <c r="OD373">
        <v>-6.5146200000000001E-2</v>
      </c>
      <c r="OE373">
        <v>9.7722199999999995E-2</v>
      </c>
      <c r="OF373">
        <v>-5.8696499999999999E-2</v>
      </c>
      <c r="OG373">
        <v>-4.0897199999999998E-3</v>
      </c>
      <c r="OH373">
        <v>6.0939100000000003E-2</v>
      </c>
      <c r="OI373">
        <v>0.10584499999999999</v>
      </c>
      <c r="OJ373">
        <v>9.5187899999999992E-3</v>
      </c>
      <c r="OK373">
        <v>-2.79475E-2</v>
      </c>
      <c r="OL373">
        <v>1.0395700000000001E-2</v>
      </c>
      <c r="OM373">
        <v>-5.00168E-2</v>
      </c>
      <c r="ON373">
        <v>2.8451000000000001E-3</v>
      </c>
      <c r="OO373">
        <v>3.62701E-2</v>
      </c>
      <c r="OP373">
        <v>-5.8956799999999997E-2</v>
      </c>
      <c r="OQ373">
        <v>0.211808</v>
      </c>
      <c r="OR373">
        <v>0.10875899999999999</v>
      </c>
      <c r="OS373">
        <v>0.13695499999999999</v>
      </c>
      <c r="OT373">
        <v>8.4485599999999994E-2</v>
      </c>
      <c r="OU373">
        <v>3.9806800000000003E-2</v>
      </c>
      <c r="OV373">
        <v>6.8317500000000003E-2</v>
      </c>
      <c r="OW373">
        <v>9.1126200000000004E-2</v>
      </c>
      <c r="OX373">
        <v>9.7557099999999994E-2</v>
      </c>
      <c r="OY373">
        <v>2.3796000000000001E-2</v>
      </c>
      <c r="OZ373">
        <v>9.1066400000000006E-2</v>
      </c>
      <c r="PA373">
        <v>-7.7417399999999997E-2</v>
      </c>
      <c r="PB373">
        <v>-3.5963200000000001E-2</v>
      </c>
      <c r="PC373">
        <v>-5.8925999999999999E-2</v>
      </c>
      <c r="PD373">
        <v>-9.4636600000000001E-2</v>
      </c>
      <c r="PE373">
        <v>3.8075900000000003E-2</v>
      </c>
      <c r="PF373">
        <v>0.14743400000000001</v>
      </c>
      <c r="PG373">
        <v>0.18823300000000001</v>
      </c>
      <c r="PH373">
        <v>7.1485800000000002E-2</v>
      </c>
      <c r="PI373">
        <v>0.14915900000000001</v>
      </c>
      <c r="PJ373">
        <v>0.16857</v>
      </c>
      <c r="PK373">
        <v>0.111584</v>
      </c>
      <c r="PL373">
        <v>-4.0644600000000003E-2</v>
      </c>
      <c r="PM373">
        <v>-4.2109399999999998E-3</v>
      </c>
      <c r="PN373">
        <v>0.22559499999999999</v>
      </c>
      <c r="PO373">
        <v>4.7818300000000001E-2</v>
      </c>
      <c r="PP373">
        <v>0.36452499999999999</v>
      </c>
      <c r="PQ373">
        <v>-0.115978</v>
      </c>
      <c r="PR373">
        <v>0.11526400000000001</v>
      </c>
      <c r="PS373">
        <v>-0.42227300000000001</v>
      </c>
      <c r="PT373">
        <v>5.4030099999999998E-3</v>
      </c>
      <c r="PU373">
        <v>3.0175E-2</v>
      </c>
      <c r="PV373">
        <v>-5.3700100000000001E-2</v>
      </c>
      <c r="PW373">
        <v>9.0098000000000001E-3</v>
      </c>
      <c r="PX373">
        <v>-0.14505699999999999</v>
      </c>
      <c r="PY373">
        <v>-2.4578900000000001E-2</v>
      </c>
      <c r="PZ373">
        <v>1.01835E-2</v>
      </c>
      <c r="QA373">
        <v>-0.169963</v>
      </c>
      <c r="QB373">
        <v>-0.141097</v>
      </c>
      <c r="QC373">
        <v>3.9954099999999999E-2</v>
      </c>
      <c r="QD373">
        <v>-0.217666</v>
      </c>
      <c r="QE373">
        <v>-0.130136</v>
      </c>
      <c r="QF373">
        <v>5.6936399999999998E-2</v>
      </c>
      <c r="QG373">
        <v>-4.8748699999999999E-2</v>
      </c>
      <c r="QH373">
        <v>5.0302800000000002E-2</v>
      </c>
      <c r="QI373">
        <v>-1.93715E-2</v>
      </c>
      <c r="QJ373">
        <v>7.4668399999999998E-3</v>
      </c>
      <c r="QK373">
        <v>9.6891500000000005E-3</v>
      </c>
      <c r="QL373">
        <v>0.11318400000000001</v>
      </c>
      <c r="QM373">
        <v>1.24221E-2</v>
      </c>
      <c r="QN373">
        <v>7.1636400000000003E-2</v>
      </c>
      <c r="QO373">
        <v>0.167352</v>
      </c>
      <c r="QP373">
        <v>0.16728799999999999</v>
      </c>
      <c r="QQ373">
        <v>-4.8009000000000003E-2</v>
      </c>
      <c r="QR373">
        <v>8.3107600000000004E-2</v>
      </c>
      <c r="QS373">
        <v>-6.8681599999999995E-2</v>
      </c>
      <c r="QT373">
        <v>-8.7460700000000002E-2</v>
      </c>
      <c r="QU373">
        <v>-0.106018</v>
      </c>
      <c r="QV373">
        <v>-5.2080700000000001E-2</v>
      </c>
      <c r="QW373">
        <v>-8.41282E-2</v>
      </c>
      <c r="QX373">
        <v>-7.2971800000000003E-2</v>
      </c>
      <c r="QY373">
        <v>-9.98555E-2</v>
      </c>
      <c r="QZ373">
        <v>-0.23497100000000001</v>
      </c>
      <c r="RA373">
        <v>8.0948300000000001E-2</v>
      </c>
      <c r="RB373">
        <v>-0.17385400000000001</v>
      </c>
      <c r="RC373">
        <v>7.91467E-2</v>
      </c>
      <c r="RD373">
        <v>5.9214799999999998E-2</v>
      </c>
      <c r="RE373">
        <v>-0.205903</v>
      </c>
      <c r="RF373">
        <v>-5.7524600000000002E-2</v>
      </c>
      <c r="RG373">
        <v>-0.14264399999999999</v>
      </c>
      <c r="RH373">
        <v>-1.82522E-2</v>
      </c>
      <c r="RI373">
        <v>-7.8001600000000004E-2</v>
      </c>
      <c r="RJ373">
        <v>-7.9694699999999993E-2</v>
      </c>
      <c r="RK373">
        <v>-3.2454499999999997E-2</v>
      </c>
      <c r="RL373">
        <v>-0.27881299999999998</v>
      </c>
      <c r="RM373">
        <v>-6.90664E-2</v>
      </c>
      <c r="RN373">
        <v>-0.16306499999999999</v>
      </c>
      <c r="RO373">
        <v>-4.8776199999999999E-2</v>
      </c>
      <c r="RP373">
        <v>1.8172500000000001E-2</v>
      </c>
      <c r="RQ373">
        <v>-0.12003800000000001</v>
      </c>
      <c r="RR373">
        <v>-0.29659200000000002</v>
      </c>
      <c r="RS373">
        <v>-0.24920400000000001</v>
      </c>
      <c r="RT373">
        <v>-0.239647</v>
      </c>
      <c r="RU373">
        <v>-0.1308</v>
      </c>
      <c r="RV373">
        <v>9.6325500000000001E-3</v>
      </c>
      <c r="RW373">
        <v>-6.8094500000000002E-2</v>
      </c>
      <c r="RX373">
        <v>-0.107666</v>
      </c>
      <c r="RY373">
        <v>-5.6435899999999997E-2</v>
      </c>
      <c r="RZ373">
        <v>-5.1581200000000001E-2</v>
      </c>
      <c r="SA373">
        <v>-9.7850300000000001E-2</v>
      </c>
      <c r="SB373">
        <v>-1.1207999999999999E-2</v>
      </c>
      <c r="SC373">
        <v>-0.116063</v>
      </c>
      <c r="SD373">
        <v>-0.37163499999999999</v>
      </c>
      <c r="SE373">
        <v>-0.241537</v>
      </c>
      <c r="SF373">
        <v>-0.24374799999999999</v>
      </c>
      <c r="SG373">
        <v>-7.4685600000000005E-2</v>
      </c>
      <c r="SH373">
        <v>-0.15294099999999999</v>
      </c>
      <c r="SI373">
        <v>-0.21948100000000001</v>
      </c>
      <c r="SJ373">
        <v>-0.18446000000000001</v>
      </c>
      <c r="SK373">
        <v>-0.17202500000000001</v>
      </c>
      <c r="SL373">
        <v>-8.8983900000000005E-2</v>
      </c>
      <c r="SM373">
        <v>3.3078399999999998E-3</v>
      </c>
      <c r="SN373">
        <v>-0.20049500000000001</v>
      </c>
      <c r="SO373">
        <v>-0.20576700000000001</v>
      </c>
      <c r="SP373">
        <v>-0.13864199999999999</v>
      </c>
      <c r="SQ373">
        <v>-0.16462399999999999</v>
      </c>
      <c r="SR373">
        <v>-9.9462599999999998E-2</v>
      </c>
      <c r="SS373">
        <v>-8.8523000000000004E-2</v>
      </c>
      <c r="ST373">
        <v>-0.15396199999999999</v>
      </c>
      <c r="SU373">
        <v>-0.13039000000000001</v>
      </c>
      <c r="SV373">
        <v>-0.12420200000000001</v>
      </c>
      <c r="SW373">
        <v>-0.13308400000000001</v>
      </c>
      <c r="SX373">
        <v>-6.6157099999999996E-2</v>
      </c>
      <c r="SY373">
        <v>-3.1603899999999997E-2</v>
      </c>
      <c r="SZ373">
        <v>-0.17855699999999999</v>
      </c>
      <c r="TA373">
        <v>3.8860899999999997E-2</v>
      </c>
      <c r="TB373">
        <v>4.6225500000000003E-2</v>
      </c>
      <c r="TC373" t="s">
        <v>1931</v>
      </c>
      <c r="TD373" t="s">
        <v>970</v>
      </c>
      <c r="TE373" t="s">
        <v>1508</v>
      </c>
    </row>
    <row r="374" spans="2:525" x14ac:dyDescent="0.55000000000000004">
      <c r="B374">
        <v>0.67857100000000004</v>
      </c>
      <c r="C374">
        <v>-0.19511400000000001</v>
      </c>
      <c r="D374">
        <v>-0.18953200000000001</v>
      </c>
      <c r="E374">
        <v>0.39929900000000002</v>
      </c>
      <c r="F374">
        <v>-0.21626300000000001</v>
      </c>
      <c r="G374">
        <v>-0.29824299999999998</v>
      </c>
      <c r="H374">
        <v>-3.5513200000000002E-3</v>
      </c>
      <c r="I374">
        <v>-0.35723899999999997</v>
      </c>
      <c r="J374">
        <v>0.238538</v>
      </c>
      <c r="K374">
        <v>0.35198600000000002</v>
      </c>
      <c r="L374">
        <v>0.30607400000000001</v>
      </c>
      <c r="M374">
        <v>0.33821400000000001</v>
      </c>
      <c r="N374">
        <v>-2.7222799999999998E-2</v>
      </c>
      <c r="O374">
        <v>0.19848099999999999</v>
      </c>
      <c r="P374">
        <v>0.37336000000000003</v>
      </c>
      <c r="Q374">
        <v>0.21371100000000001</v>
      </c>
      <c r="R374">
        <v>-1.7561400000000001E-2</v>
      </c>
      <c r="S374">
        <v>9.9404000000000006E-2</v>
      </c>
      <c r="T374">
        <v>-0.10090300000000001</v>
      </c>
      <c r="U374">
        <v>-0.22527900000000001</v>
      </c>
      <c r="V374">
        <v>-8.7762199999999999E-2</v>
      </c>
      <c r="W374">
        <v>8.6674400000000002E-3</v>
      </c>
      <c r="X374">
        <v>-0.12296600000000001</v>
      </c>
      <c r="Y374">
        <v>-0.21601899999999999</v>
      </c>
      <c r="Z374">
        <v>4.0977100000000002E-2</v>
      </c>
      <c r="AA374">
        <v>2.9399499999999999E-2</v>
      </c>
      <c r="AB374">
        <v>0.121421</v>
      </c>
      <c r="AC374">
        <v>0.13843</v>
      </c>
      <c r="AD374">
        <v>9.1305999999999998E-2</v>
      </c>
      <c r="AE374">
        <v>-3.11121E-2</v>
      </c>
      <c r="AF374">
        <v>-6.8253099999999997E-2</v>
      </c>
      <c r="AG374">
        <v>-0.223579</v>
      </c>
      <c r="AH374">
        <v>7.8824199999999997E-2</v>
      </c>
      <c r="AI374">
        <v>0.22905</v>
      </c>
      <c r="AJ374">
        <v>-0.20099400000000001</v>
      </c>
      <c r="AK374">
        <v>0.200992</v>
      </c>
      <c r="AL374">
        <v>0.335621</v>
      </c>
      <c r="AM374">
        <v>-0.120216</v>
      </c>
      <c r="AN374">
        <v>0.28715400000000002</v>
      </c>
      <c r="AO374">
        <v>0.15629799999999999</v>
      </c>
      <c r="AP374">
        <v>0.43007400000000001</v>
      </c>
      <c r="AQ374">
        <v>-0.12662799999999999</v>
      </c>
      <c r="AR374">
        <v>-0.13759099999999999</v>
      </c>
      <c r="AS374">
        <v>0.135931</v>
      </c>
      <c r="AT374">
        <v>-1.6027E-2</v>
      </c>
      <c r="AU374">
        <v>7.1657999999999999E-2</v>
      </c>
      <c r="AV374">
        <v>9.88367E-2</v>
      </c>
      <c r="AW374">
        <v>0.44779799999999997</v>
      </c>
      <c r="AX374">
        <v>0.33171699999999998</v>
      </c>
      <c r="AY374">
        <v>-0.184475</v>
      </c>
      <c r="AZ374">
        <v>0.20803199999999999</v>
      </c>
      <c r="BA374">
        <v>0.26768799999999998</v>
      </c>
      <c r="BB374">
        <v>0.49024600000000002</v>
      </c>
      <c r="BC374">
        <v>2.1566599999999998E-2</v>
      </c>
      <c r="BD374">
        <v>-0.112682</v>
      </c>
      <c r="BE374">
        <v>-1.46144E-3</v>
      </c>
      <c r="BF374">
        <v>9.4284699999999999E-2</v>
      </c>
      <c r="BG374">
        <v>-6.4097199999999993E-2</v>
      </c>
      <c r="BH374">
        <v>-0.16724900000000001</v>
      </c>
      <c r="BI374">
        <v>-4.7319199999999999E-2</v>
      </c>
      <c r="BJ374">
        <v>0.16607</v>
      </c>
      <c r="BK374">
        <v>-3.8455E-3</v>
      </c>
      <c r="BL374">
        <v>0.10101400000000001</v>
      </c>
      <c r="BM374">
        <v>0.37273499999999998</v>
      </c>
      <c r="BN374">
        <v>-5.2786600000000003E-2</v>
      </c>
      <c r="BO374">
        <v>0.19402</v>
      </c>
      <c r="BP374">
        <v>9.4290600000000002E-2</v>
      </c>
      <c r="BQ374">
        <v>0.13956499999999999</v>
      </c>
      <c r="BR374">
        <v>3.44847E-2</v>
      </c>
      <c r="BS374">
        <v>-0.122934</v>
      </c>
      <c r="BT374">
        <v>-0.171763</v>
      </c>
      <c r="BU374">
        <v>7.6869800000000002E-2</v>
      </c>
      <c r="BV374">
        <v>0.116081</v>
      </c>
      <c r="BW374">
        <v>-0.123556</v>
      </c>
      <c r="BX374">
        <v>-1.5849599999999998E-2</v>
      </c>
      <c r="BY374">
        <v>-0.15579000000000001</v>
      </c>
      <c r="BZ374">
        <v>8.4063200000000001E-3</v>
      </c>
      <c r="CA374">
        <v>-6.8102800000000005E-2</v>
      </c>
      <c r="CB374">
        <v>-0.110635</v>
      </c>
      <c r="CC374">
        <v>-2.61342E-2</v>
      </c>
      <c r="CD374">
        <v>-8.6270200000000005E-2</v>
      </c>
      <c r="CE374">
        <v>0.133746</v>
      </c>
      <c r="CF374">
        <v>-6.6210900000000003E-2</v>
      </c>
      <c r="CG374">
        <v>1.4363799999999999E-2</v>
      </c>
      <c r="CH374">
        <v>0.137158</v>
      </c>
      <c r="CI374">
        <v>1.3277499999999999E-2</v>
      </c>
      <c r="CJ374">
        <v>-0.143814</v>
      </c>
      <c r="CK374">
        <v>-0.119354</v>
      </c>
      <c r="CL374">
        <v>5.4619599999999997E-2</v>
      </c>
      <c r="CM374">
        <v>-9.3198500000000004E-2</v>
      </c>
      <c r="CN374">
        <v>0.17915700000000001</v>
      </c>
      <c r="CO374">
        <v>8.7154200000000001E-2</v>
      </c>
      <c r="CP374">
        <v>-2.8406799999999999E-2</v>
      </c>
      <c r="CQ374">
        <v>3.4194200000000001E-2</v>
      </c>
      <c r="CR374">
        <v>5.3048999999999999E-2</v>
      </c>
      <c r="CS374">
        <v>-1.6674399999999999E-2</v>
      </c>
      <c r="CT374">
        <v>-0.17882600000000001</v>
      </c>
      <c r="CU374">
        <v>-6.2010099999999999E-2</v>
      </c>
      <c r="CV374">
        <v>0.12826199999999999</v>
      </c>
      <c r="CW374">
        <v>-5.6223500000000003E-2</v>
      </c>
      <c r="CX374">
        <v>-0.112482</v>
      </c>
      <c r="CY374">
        <v>-0.134549</v>
      </c>
      <c r="CZ374">
        <v>3.70896E-2</v>
      </c>
      <c r="DA374">
        <v>-0.205844</v>
      </c>
      <c r="DB374">
        <v>5.9415099999999998E-2</v>
      </c>
      <c r="DC374">
        <v>0.13017699999999999</v>
      </c>
      <c r="DD374">
        <v>4.1354200000000001E-2</v>
      </c>
      <c r="DE374">
        <v>-0.188222</v>
      </c>
      <c r="DF374">
        <v>-8.48801E-2</v>
      </c>
      <c r="DG374">
        <v>-0.14646400000000001</v>
      </c>
      <c r="DH374">
        <v>-0.22889000000000001</v>
      </c>
      <c r="DI374">
        <v>-0.21620400000000001</v>
      </c>
      <c r="DJ374">
        <v>-0.30743900000000002</v>
      </c>
      <c r="DK374">
        <v>-0.144179</v>
      </c>
      <c r="DL374">
        <v>1.8639300000000001E-2</v>
      </c>
      <c r="DM374">
        <v>-8.5614999999999997E-2</v>
      </c>
      <c r="DN374">
        <v>1.4459E-2</v>
      </c>
      <c r="DO374">
        <v>-0.30306699999999998</v>
      </c>
      <c r="DP374">
        <v>9.9792099999999995E-2</v>
      </c>
      <c r="DQ374">
        <v>-0.144867</v>
      </c>
      <c r="DR374">
        <v>-8.4416500000000005E-2</v>
      </c>
      <c r="DS374">
        <v>-0.22247700000000001</v>
      </c>
      <c r="DT374">
        <v>-0.24684200000000001</v>
      </c>
      <c r="DU374">
        <v>-0.13975899999999999</v>
      </c>
      <c r="DV374">
        <v>-0.28897600000000001</v>
      </c>
      <c r="DW374">
        <v>-0.21989900000000001</v>
      </c>
      <c r="DX374">
        <v>-0.136458</v>
      </c>
      <c r="DY374">
        <v>-6.0211800000000003E-2</v>
      </c>
      <c r="DZ374">
        <v>-9.1932100000000003E-2</v>
      </c>
      <c r="EA374">
        <v>9.2447000000000001E-2</v>
      </c>
      <c r="EB374">
        <v>-4.5560099999999999E-2</v>
      </c>
      <c r="EC374">
        <v>0.17773600000000001</v>
      </c>
      <c r="ED374">
        <v>2.6008699999999999E-2</v>
      </c>
      <c r="EE374">
        <v>-8.0680699999999994E-2</v>
      </c>
      <c r="EF374">
        <v>-0.12506800000000001</v>
      </c>
      <c r="EG374">
        <v>-6.4843799999999993E-2</v>
      </c>
      <c r="EH374">
        <v>-0.21931600000000001</v>
      </c>
      <c r="EI374">
        <v>-0.18390599999999999</v>
      </c>
      <c r="EJ374">
        <v>-0.13128300000000001</v>
      </c>
      <c r="EK374">
        <v>-0.15803700000000001</v>
      </c>
      <c r="EL374">
        <v>-5.8782500000000001E-2</v>
      </c>
      <c r="EM374">
        <v>-3.7423699999999997E-2</v>
      </c>
      <c r="EN374">
        <v>-6.8809999999999996E-2</v>
      </c>
      <c r="EO374">
        <v>-4.0197700000000003E-2</v>
      </c>
      <c r="EP374">
        <v>-0.24047099999999999</v>
      </c>
      <c r="EQ374">
        <v>-0.147508</v>
      </c>
      <c r="ER374">
        <v>-0.153894</v>
      </c>
      <c r="ES374">
        <v>-0.114343</v>
      </c>
      <c r="ET374">
        <v>-0.221467</v>
      </c>
      <c r="EU374">
        <v>-0.156531</v>
      </c>
      <c r="EV374">
        <v>-0.138209</v>
      </c>
      <c r="EW374">
        <v>-9.0312799999999999E-2</v>
      </c>
      <c r="EX374">
        <v>-7.1206400000000003E-2</v>
      </c>
      <c r="EY374">
        <v>4.8145E-2</v>
      </c>
      <c r="EZ374">
        <v>7.2406200000000004E-2</v>
      </c>
      <c r="FA374">
        <v>-0.10774</v>
      </c>
      <c r="FB374">
        <v>-0.104043</v>
      </c>
      <c r="FC374">
        <v>-0.17423</v>
      </c>
      <c r="FD374">
        <v>-0.15060999999999999</v>
      </c>
      <c r="FE374">
        <v>-8.5401599999999994E-2</v>
      </c>
      <c r="FF374">
        <v>2.9512300000000002E-2</v>
      </c>
      <c r="FG374">
        <v>-6.8719599999999999E-3</v>
      </c>
      <c r="FH374">
        <v>-6.62161E-2</v>
      </c>
      <c r="FI374">
        <v>-7.9024499999999998E-2</v>
      </c>
      <c r="FJ374">
        <v>-3.4436700000000001E-2</v>
      </c>
      <c r="FK374">
        <v>-0.10766100000000001</v>
      </c>
      <c r="FL374">
        <v>-3.2982999999999998E-2</v>
      </c>
      <c r="FM374">
        <v>-3.6915099999999999E-2</v>
      </c>
      <c r="FN374">
        <v>-8.3675799999999995E-3</v>
      </c>
      <c r="FO374">
        <v>2.65081E-2</v>
      </c>
      <c r="FP374">
        <v>0.111002</v>
      </c>
      <c r="FQ374">
        <v>0.20724300000000001</v>
      </c>
      <c r="FR374">
        <v>8.9599999999999999E-2</v>
      </c>
      <c r="FS374">
        <v>-2.8488099999999999E-2</v>
      </c>
      <c r="FT374">
        <v>-0.129967</v>
      </c>
      <c r="FU374">
        <v>-0.118116</v>
      </c>
      <c r="FV374">
        <v>1.5807000000000002E-2</v>
      </c>
      <c r="FW374">
        <v>-9.1081800000000004E-2</v>
      </c>
      <c r="FX374">
        <v>-3.4535700000000003E-2</v>
      </c>
      <c r="FY374">
        <v>0.17775099999999999</v>
      </c>
      <c r="FZ374">
        <v>9.6811999999999995E-2</v>
      </c>
      <c r="GA374">
        <v>8.4057599999999996E-2</v>
      </c>
      <c r="GB374">
        <v>-3.0708800000000001E-2</v>
      </c>
      <c r="GC374">
        <v>-3.3085699999999998E-3</v>
      </c>
      <c r="GD374">
        <v>0.119807</v>
      </c>
      <c r="GE374">
        <v>0.108392</v>
      </c>
      <c r="GF374">
        <v>-5.6596E-2</v>
      </c>
      <c r="GG374">
        <v>-2.3401100000000001E-2</v>
      </c>
      <c r="GH374">
        <v>-2.7876600000000001E-2</v>
      </c>
      <c r="GI374">
        <v>-1.8378200000000001E-2</v>
      </c>
      <c r="GJ374">
        <v>-0.16567299999999999</v>
      </c>
      <c r="GK374">
        <v>2.87958E-2</v>
      </c>
      <c r="GL374">
        <v>0.18037700000000001</v>
      </c>
      <c r="GM374">
        <v>0.22678899999999999</v>
      </c>
      <c r="GN374">
        <v>-0.11480799999999999</v>
      </c>
      <c r="GO374">
        <v>6.5343100000000001E-2</v>
      </c>
      <c r="GP374">
        <v>0.203624</v>
      </c>
      <c r="GQ374">
        <v>8.9838899999999999E-2</v>
      </c>
      <c r="GR374">
        <v>-4.8320599999999998E-2</v>
      </c>
      <c r="GS374">
        <v>0.104586</v>
      </c>
      <c r="GT374">
        <v>4.0226200000000002E-3</v>
      </c>
      <c r="GU374">
        <v>-8.6151699999999998E-2</v>
      </c>
      <c r="GV374">
        <v>0.187888</v>
      </c>
      <c r="GW374">
        <v>0.23854900000000001</v>
      </c>
      <c r="GX374">
        <v>-0.120269</v>
      </c>
      <c r="GY374">
        <v>9.9307800000000002E-2</v>
      </c>
      <c r="GZ374">
        <v>9.7052100000000002E-2</v>
      </c>
      <c r="HA374">
        <v>2.7469799999999999E-2</v>
      </c>
      <c r="HB374">
        <v>-2.3172600000000002E-2</v>
      </c>
      <c r="HC374">
        <v>-8.2114000000000006E-2</v>
      </c>
      <c r="HD374">
        <v>-1.2256E-2</v>
      </c>
      <c r="HE374">
        <v>-6.6035200000000002E-2</v>
      </c>
      <c r="HF374">
        <v>-0.21551200000000001</v>
      </c>
      <c r="HG374">
        <v>-4.82695E-2</v>
      </c>
      <c r="HH374">
        <v>-3.8168599999999997E-2</v>
      </c>
      <c r="HI374">
        <v>-0.19242999999999999</v>
      </c>
      <c r="HJ374">
        <v>-9.4749799999999995E-2</v>
      </c>
      <c r="HK374">
        <v>0.12206599999999999</v>
      </c>
      <c r="HL374">
        <v>0.14882200000000001</v>
      </c>
      <c r="HM374">
        <v>7.0690500000000003E-2</v>
      </c>
      <c r="HN374">
        <v>7.8590599999999997E-2</v>
      </c>
      <c r="HO374">
        <v>0.36215999999999998</v>
      </c>
      <c r="HP374">
        <v>-2.6128499999999999E-2</v>
      </c>
      <c r="HQ374">
        <v>7.4664400000000006E-2</v>
      </c>
      <c r="HR374">
        <v>8.8838700000000007E-2</v>
      </c>
      <c r="HS374">
        <v>-3.6103000000000003E-2</v>
      </c>
      <c r="HT374">
        <v>-4.4485799999999999E-2</v>
      </c>
      <c r="HU374">
        <v>0.16703200000000001</v>
      </c>
      <c r="HV374">
        <v>0.25552900000000001</v>
      </c>
      <c r="HW374">
        <v>0.28733599999999998</v>
      </c>
      <c r="HX374">
        <v>0.14518500000000001</v>
      </c>
      <c r="HY374">
        <v>0.13594200000000001</v>
      </c>
      <c r="HZ374">
        <v>0.104479</v>
      </c>
      <c r="IA374">
        <v>-0.14116200000000001</v>
      </c>
      <c r="IB374">
        <v>-0.136296</v>
      </c>
      <c r="IC374">
        <v>-5.1089500000000003E-2</v>
      </c>
      <c r="ID374">
        <v>1.3007800000000001E-3</v>
      </c>
      <c r="IE374">
        <v>1.23816E-2</v>
      </c>
      <c r="IF374">
        <v>-3.6777999999999998E-2</v>
      </c>
      <c r="IG374">
        <v>6.8959199999999998E-2</v>
      </c>
      <c r="IH374">
        <v>3.4867099999999998E-2</v>
      </c>
      <c r="II374">
        <v>4.5226099999999998E-2</v>
      </c>
      <c r="IJ374">
        <v>-3.74921E-2</v>
      </c>
      <c r="IK374">
        <v>4.2158500000000002E-2</v>
      </c>
      <c r="IL374">
        <v>1.25833E-2</v>
      </c>
      <c r="IM374">
        <v>7.6885800000000004E-2</v>
      </c>
      <c r="IN374">
        <v>9.7082500000000002E-2</v>
      </c>
      <c r="IO374">
        <v>-1.1830500000000001E-2</v>
      </c>
      <c r="IP374">
        <v>0.15282799999999999</v>
      </c>
      <c r="IQ374">
        <v>5.1919800000000002E-2</v>
      </c>
      <c r="IR374">
        <v>0.121611</v>
      </c>
      <c r="IS374">
        <v>9.5999500000000001E-2</v>
      </c>
      <c r="IT374">
        <v>-8.06143E-2</v>
      </c>
      <c r="IU374">
        <v>-5.54534E-2</v>
      </c>
      <c r="IV374">
        <v>0.22556000000000001</v>
      </c>
      <c r="IW374">
        <v>9.5695799999999998E-2</v>
      </c>
      <c r="IX374">
        <v>0.161221</v>
      </c>
      <c r="IY374">
        <v>8.8363899999999995E-2</v>
      </c>
      <c r="IZ374">
        <v>0.14652399999999999</v>
      </c>
      <c r="JA374">
        <v>0.173212</v>
      </c>
      <c r="JB374">
        <v>1.9933800000000002E-2</v>
      </c>
      <c r="JC374">
        <v>0.15099199999999999</v>
      </c>
      <c r="JD374">
        <v>0.12637799999999999</v>
      </c>
      <c r="JE374">
        <v>0.16705700000000001</v>
      </c>
      <c r="JF374">
        <v>-1.26873E-2</v>
      </c>
      <c r="JG374">
        <v>6.5447900000000003E-2</v>
      </c>
      <c r="JH374">
        <v>6.0090600000000001E-2</v>
      </c>
      <c r="JI374">
        <v>0.30235800000000002</v>
      </c>
      <c r="JJ374">
        <v>0.32624300000000001</v>
      </c>
      <c r="JK374">
        <v>8.4301200000000007E-2</v>
      </c>
      <c r="JL374">
        <v>0.29153899999999999</v>
      </c>
      <c r="JM374">
        <v>0.28293600000000002</v>
      </c>
      <c r="JN374">
        <v>0.31620500000000001</v>
      </c>
      <c r="JO374">
        <v>0.29086400000000001</v>
      </c>
      <c r="JP374">
        <v>0.14677999999999999</v>
      </c>
      <c r="JQ374">
        <v>0.11580799999999999</v>
      </c>
      <c r="JR374">
        <v>0.25575399999999998</v>
      </c>
      <c r="JS374">
        <v>0.22062699999999999</v>
      </c>
      <c r="JT374">
        <v>0.14601600000000001</v>
      </c>
      <c r="JU374">
        <v>0.222026</v>
      </c>
      <c r="JV374">
        <v>0.28991600000000001</v>
      </c>
      <c r="JW374">
        <v>0.24918100000000001</v>
      </c>
      <c r="JX374">
        <v>0.137659</v>
      </c>
      <c r="JY374">
        <v>0.30686999999999998</v>
      </c>
      <c r="JZ374">
        <v>0.25310899999999997</v>
      </c>
      <c r="KA374">
        <v>0.25918799999999997</v>
      </c>
      <c r="KB374">
        <v>0.31545000000000001</v>
      </c>
      <c r="KC374">
        <v>0.33411299999999999</v>
      </c>
      <c r="KD374">
        <v>0.27557500000000001</v>
      </c>
      <c r="KE374">
        <v>9.1714100000000007E-2</v>
      </c>
      <c r="KF374">
        <v>0.251778</v>
      </c>
      <c r="KG374">
        <v>3.8375800000000002E-2</v>
      </c>
      <c r="KH374">
        <v>0.17965300000000001</v>
      </c>
      <c r="KI374">
        <v>0.26850099999999999</v>
      </c>
      <c r="KJ374">
        <v>0.22415199999999999</v>
      </c>
      <c r="KK374">
        <v>0.17333799999999999</v>
      </c>
      <c r="KL374">
        <v>8.6762699999999998E-2</v>
      </c>
      <c r="KM374">
        <v>5.5612399999999999E-2</v>
      </c>
      <c r="KN374">
        <v>0.12295</v>
      </c>
      <c r="KO374">
        <v>0.150254</v>
      </c>
      <c r="KP374">
        <v>5.8958799999999999E-2</v>
      </c>
      <c r="KQ374">
        <v>0.18718199999999999</v>
      </c>
      <c r="KR374">
        <v>0.114213</v>
      </c>
      <c r="KS374">
        <v>0.15692700000000001</v>
      </c>
      <c r="KT374">
        <v>0.108614</v>
      </c>
      <c r="KU374">
        <v>0.13150300000000001</v>
      </c>
      <c r="KV374">
        <v>0.123832</v>
      </c>
      <c r="KW374">
        <v>0.115869</v>
      </c>
      <c r="KX374">
        <v>0.13206300000000001</v>
      </c>
      <c r="KY374">
        <v>0.14859600000000001</v>
      </c>
      <c r="KZ374">
        <v>0.19689400000000001</v>
      </c>
      <c r="LA374">
        <v>0.14355299999999999</v>
      </c>
      <c r="LB374">
        <v>0.144176</v>
      </c>
      <c r="LC374">
        <v>2.3851399999999998E-2</v>
      </c>
      <c r="LD374">
        <v>0.17451900000000001</v>
      </c>
      <c r="LE374">
        <v>0.19658</v>
      </c>
      <c r="LF374">
        <v>7.5479699999999997E-2</v>
      </c>
      <c r="LG374">
        <v>0.16855800000000001</v>
      </c>
      <c r="LH374">
        <v>0.16467000000000001</v>
      </c>
      <c r="LI374">
        <v>7.6934100000000004E-3</v>
      </c>
      <c r="LJ374">
        <v>-1.2472199999999999E-2</v>
      </c>
      <c r="LK374">
        <v>-4.3489199999999999E-2</v>
      </c>
      <c r="LL374">
        <v>-8.7115200000000004E-3</v>
      </c>
      <c r="LM374">
        <v>2.4747499999999999E-2</v>
      </c>
      <c r="LN374">
        <v>-6.9888299999999997E-3</v>
      </c>
      <c r="LO374">
        <v>0.10249</v>
      </c>
      <c r="LP374">
        <v>4.28177E-2</v>
      </c>
      <c r="LQ374">
        <v>6.7067600000000005E-2</v>
      </c>
      <c r="LR374">
        <v>3.8182599999999997E-2</v>
      </c>
      <c r="LS374">
        <v>3.85565E-2</v>
      </c>
      <c r="LT374">
        <v>5.5194E-2</v>
      </c>
      <c r="LU374">
        <v>3.2027800000000002E-2</v>
      </c>
      <c r="LV374">
        <v>3.5952999999999999E-2</v>
      </c>
      <c r="LW374">
        <v>8.4799399999999997E-2</v>
      </c>
      <c r="LX374">
        <v>2.75023E-2</v>
      </c>
      <c r="LY374">
        <v>0.14457800000000001</v>
      </c>
      <c r="LZ374">
        <v>6.6328600000000001E-2</v>
      </c>
      <c r="MA374">
        <v>7.48698E-2</v>
      </c>
      <c r="MB374">
        <v>5.9936700000000002E-2</v>
      </c>
      <c r="MC374">
        <v>0.107888</v>
      </c>
      <c r="MD374">
        <v>-4.3646299999999999E-2</v>
      </c>
      <c r="ME374">
        <v>9.6621299999999993E-2</v>
      </c>
      <c r="MF374">
        <v>6.0818299999999999E-2</v>
      </c>
      <c r="MG374">
        <v>0.116006</v>
      </c>
      <c r="MH374">
        <v>7.8850600000000007E-2</v>
      </c>
      <c r="MI374">
        <v>4.1086500000000001E-3</v>
      </c>
      <c r="MJ374">
        <v>-0.10004300000000001</v>
      </c>
      <c r="MK374">
        <v>-0.141537</v>
      </c>
      <c r="ML374">
        <v>-5.5215599999999997E-2</v>
      </c>
      <c r="MM374">
        <v>-8.4348999999999993E-2</v>
      </c>
      <c r="MN374">
        <v>8.8088100000000003E-2</v>
      </c>
      <c r="MO374">
        <v>-0.14916699999999999</v>
      </c>
      <c r="MP374">
        <v>-0.11744300000000001</v>
      </c>
      <c r="MQ374">
        <v>-4.9359100000000003E-2</v>
      </c>
      <c r="MR374">
        <v>-1.8539900000000002E-2</v>
      </c>
      <c r="MS374">
        <v>4.2431999999999997E-2</v>
      </c>
      <c r="MT374">
        <v>4.3003899999999998E-2</v>
      </c>
      <c r="MU374">
        <v>0.13328499999999999</v>
      </c>
      <c r="MV374">
        <v>-0.15714700000000001</v>
      </c>
      <c r="MW374">
        <v>3.00459E-2</v>
      </c>
      <c r="MX374">
        <v>5.2901400000000001E-2</v>
      </c>
      <c r="MY374">
        <v>7.0691599999999997E-3</v>
      </c>
      <c r="MZ374">
        <v>0.112314</v>
      </c>
      <c r="NA374">
        <v>0.209453</v>
      </c>
      <c r="NB374">
        <v>4.8586200000000003E-2</v>
      </c>
      <c r="NC374">
        <v>9.9355399999999996E-2</v>
      </c>
      <c r="ND374">
        <v>0.32285399999999997</v>
      </c>
      <c r="NE374" t="s">
        <v>2</v>
      </c>
      <c r="NF374">
        <v>0.68786099999999994</v>
      </c>
      <c r="NG374">
        <v>0.57573799999999997</v>
      </c>
      <c r="NH374">
        <v>0.16623099999999999</v>
      </c>
      <c r="NI374">
        <v>7.6356999999999994E-2</v>
      </c>
      <c r="NJ374">
        <v>0.162052</v>
      </c>
      <c r="NK374">
        <v>0.27581899999999998</v>
      </c>
      <c r="NL374">
        <v>0.16813800000000001</v>
      </c>
      <c r="NM374">
        <v>5.89043E-2</v>
      </c>
      <c r="NN374">
        <v>9.1896000000000005E-2</v>
      </c>
      <c r="NO374">
        <v>0.13964299999999999</v>
      </c>
      <c r="NP374">
        <v>5.9003899999999998E-2</v>
      </c>
      <c r="NQ374">
        <v>7.6670199999999994E-2</v>
      </c>
      <c r="NR374">
        <v>7.5998399999999994E-2</v>
      </c>
      <c r="NS374">
        <v>9.8141099999999995E-2</v>
      </c>
      <c r="NT374">
        <v>0.180477</v>
      </c>
      <c r="NU374">
        <v>6.1798699999999998E-2</v>
      </c>
      <c r="NV374">
        <v>0.19994000000000001</v>
      </c>
      <c r="NW374">
        <v>0.22448799999999999</v>
      </c>
      <c r="NX374">
        <v>0.233677</v>
      </c>
      <c r="NY374">
        <v>0.227544</v>
      </c>
      <c r="NZ374">
        <v>0.30492999999999998</v>
      </c>
      <c r="OA374">
        <v>0.25686100000000001</v>
      </c>
      <c r="OB374">
        <v>0.14142099999999999</v>
      </c>
      <c r="OC374">
        <v>-1.50604E-2</v>
      </c>
      <c r="OD374">
        <v>4.0192800000000001E-2</v>
      </c>
      <c r="OE374">
        <v>6.7232700000000006E-2</v>
      </c>
      <c r="OF374">
        <v>5.3967900000000003E-3</v>
      </c>
      <c r="OG374">
        <v>-3.66082E-3</v>
      </c>
      <c r="OH374">
        <v>0.110759</v>
      </c>
      <c r="OI374">
        <v>9.5837000000000006E-2</v>
      </c>
      <c r="OJ374">
        <v>1.6008700000000001E-2</v>
      </c>
      <c r="OK374">
        <v>7.1790599999999996E-2</v>
      </c>
      <c r="OL374">
        <v>6.4983200000000005E-2</v>
      </c>
      <c r="OM374">
        <v>-3.8513499999999999E-2</v>
      </c>
      <c r="ON374">
        <v>2.4560599999999998E-2</v>
      </c>
      <c r="OO374">
        <v>4.2809E-2</v>
      </c>
      <c r="OP374">
        <v>-6.6338900000000006E-2</v>
      </c>
      <c r="OQ374">
        <v>9.30507E-2</v>
      </c>
      <c r="OR374">
        <v>0.11720800000000001</v>
      </c>
      <c r="OS374">
        <v>8.5489300000000004E-2</v>
      </c>
      <c r="OT374">
        <v>0.29510199999999998</v>
      </c>
      <c r="OU374">
        <v>0.124851</v>
      </c>
      <c r="OV374">
        <v>0.18743699999999999</v>
      </c>
      <c r="OW374">
        <v>0.111805</v>
      </c>
      <c r="OX374">
        <v>0.12309100000000001</v>
      </c>
      <c r="OY374">
        <v>0.16409899999999999</v>
      </c>
      <c r="OZ374">
        <v>0.17394299999999999</v>
      </c>
      <c r="PA374">
        <v>2.0109099999999999E-3</v>
      </c>
      <c r="PB374">
        <v>0.11061699999999999</v>
      </c>
      <c r="PC374">
        <v>0.12509999999999999</v>
      </c>
      <c r="PD374">
        <v>0.125274</v>
      </c>
      <c r="PE374">
        <v>6.7526500000000003E-2</v>
      </c>
      <c r="PF374">
        <v>0.10191500000000001</v>
      </c>
      <c r="PG374">
        <v>5.5788900000000002E-2</v>
      </c>
      <c r="PH374">
        <v>9.4481300000000004E-2</v>
      </c>
      <c r="PI374">
        <v>0.17827499999999999</v>
      </c>
      <c r="PJ374">
        <v>0.18910099999999999</v>
      </c>
      <c r="PK374">
        <v>0.214222</v>
      </c>
      <c r="PL374">
        <v>-7.2613399999999995E-2</v>
      </c>
      <c r="PM374">
        <v>1.30595E-2</v>
      </c>
      <c r="PN374">
        <v>-4.3685099999999998E-2</v>
      </c>
      <c r="PO374">
        <v>-5.8728299999999997E-2</v>
      </c>
      <c r="PP374">
        <v>1.04864E-2</v>
      </c>
      <c r="PQ374">
        <v>-0.157861</v>
      </c>
      <c r="PR374">
        <v>-0.171794</v>
      </c>
      <c r="PS374">
        <v>-1.0922400000000001E-2</v>
      </c>
      <c r="PT374">
        <v>-3.2369200000000001E-2</v>
      </c>
      <c r="PU374">
        <v>0.136077</v>
      </c>
      <c r="PV374">
        <v>0.17759800000000001</v>
      </c>
      <c r="PW374">
        <v>-3.9355800000000003E-2</v>
      </c>
      <c r="PX374">
        <v>-9.6209400000000004E-4</v>
      </c>
      <c r="PY374">
        <v>0.121874</v>
      </c>
      <c r="PZ374">
        <v>0.12654699999999999</v>
      </c>
      <c r="QA374">
        <v>-2.85633E-2</v>
      </c>
      <c r="QB374">
        <v>3.1636499999999998E-2</v>
      </c>
      <c r="QC374">
        <v>-1.4823599999999999E-2</v>
      </c>
      <c r="QD374">
        <v>-0.100757</v>
      </c>
      <c r="QE374">
        <v>-9.0270400000000001E-2</v>
      </c>
      <c r="QF374">
        <v>9.4276700000000005E-2</v>
      </c>
      <c r="QG374">
        <v>-1.6430500000000001E-2</v>
      </c>
      <c r="QH374">
        <v>-1.39662E-2</v>
      </c>
      <c r="QI374">
        <v>9.8940600000000004E-2</v>
      </c>
      <c r="QJ374">
        <v>-0.12401</v>
      </c>
      <c r="QK374">
        <v>-0.10399600000000001</v>
      </c>
      <c r="QL374">
        <v>-5.9802000000000001E-2</v>
      </c>
      <c r="QM374">
        <v>8.1601800000000002E-2</v>
      </c>
      <c r="QN374">
        <v>6.0433700000000002E-3</v>
      </c>
      <c r="QO374">
        <v>4.5225500000000002E-2</v>
      </c>
      <c r="QP374">
        <v>-1.5418899999999999E-2</v>
      </c>
      <c r="QQ374">
        <v>-2.21628E-2</v>
      </c>
      <c r="QR374">
        <v>-1.7092400000000001E-2</v>
      </c>
      <c r="QS374">
        <v>-8.6543400000000006E-2</v>
      </c>
      <c r="QT374">
        <v>-1.5447099999999999E-3</v>
      </c>
      <c r="QU374">
        <v>-0.111414</v>
      </c>
      <c r="QV374">
        <v>-3.2986399999999999E-2</v>
      </c>
      <c r="QW374">
        <v>-0.104556</v>
      </c>
      <c r="QX374">
        <v>-3.5791799999999999E-2</v>
      </c>
      <c r="QY374">
        <v>3.0091699999999999E-2</v>
      </c>
      <c r="QZ374">
        <v>-2.76736E-2</v>
      </c>
      <c r="RA374">
        <v>4.9529200000000002E-2</v>
      </c>
      <c r="RB374">
        <v>-2.8489899999999999E-2</v>
      </c>
      <c r="RC374">
        <v>-0.175259</v>
      </c>
      <c r="RD374">
        <v>3.97717E-2</v>
      </c>
      <c r="RE374">
        <v>-3.5576200000000002E-2</v>
      </c>
      <c r="RF374">
        <v>4.1681099999999999E-2</v>
      </c>
      <c r="RG374">
        <v>-0.172069</v>
      </c>
      <c r="RH374">
        <v>3.2936300000000002E-2</v>
      </c>
      <c r="RI374">
        <v>-0.104269</v>
      </c>
      <c r="RJ374">
        <v>-0.10238800000000001</v>
      </c>
      <c r="RK374">
        <v>-4.1128600000000001E-2</v>
      </c>
      <c r="RL374">
        <v>-7.55855E-2</v>
      </c>
      <c r="RM374">
        <v>-0.13805600000000001</v>
      </c>
      <c r="RN374">
        <v>-0.15740699999999999</v>
      </c>
      <c r="RO374">
        <v>-0.14838399999999999</v>
      </c>
      <c r="RP374">
        <v>-5.1800400000000003E-2</v>
      </c>
      <c r="RQ374">
        <v>-0.103173</v>
      </c>
      <c r="RR374">
        <v>-0.29711599999999999</v>
      </c>
      <c r="RS374">
        <v>-0.16556699999999999</v>
      </c>
      <c r="RT374">
        <v>-2.9003900000000001E-3</v>
      </c>
      <c r="RU374">
        <v>-0.15468899999999999</v>
      </c>
      <c r="RV374">
        <v>-2.1983900000000001E-2</v>
      </c>
      <c r="RW374">
        <v>-2.22346E-2</v>
      </c>
      <c r="RX374">
        <v>5.0035099999999999E-2</v>
      </c>
      <c r="RY374">
        <v>2.2532400000000001E-2</v>
      </c>
      <c r="RZ374">
        <v>-2.4948000000000001E-2</v>
      </c>
      <c r="SA374">
        <v>3.1005999999999999E-2</v>
      </c>
      <c r="SB374">
        <v>-4.3233599999999997E-2</v>
      </c>
      <c r="SC374">
        <v>6.0277600000000001E-2</v>
      </c>
      <c r="SD374">
        <v>-0.25214199999999998</v>
      </c>
      <c r="SE374">
        <v>-0.25268499999999999</v>
      </c>
      <c r="SF374">
        <v>-0.30570799999999998</v>
      </c>
      <c r="SG374">
        <v>-4.04266E-2</v>
      </c>
      <c r="SH374">
        <v>-0.12805</v>
      </c>
      <c r="SI374">
        <v>-0.13899</v>
      </c>
      <c r="SJ374">
        <v>-0.108015</v>
      </c>
      <c r="SK374">
        <v>-0.13930799999999999</v>
      </c>
      <c r="SL374">
        <v>-0.117505</v>
      </c>
      <c r="SM374">
        <v>1.43804E-2</v>
      </c>
      <c r="SN374">
        <v>-0.217363</v>
      </c>
      <c r="SO374">
        <v>-0.34927399999999997</v>
      </c>
      <c r="SP374">
        <v>-0.17374200000000001</v>
      </c>
      <c r="SQ374">
        <v>-4.58077E-2</v>
      </c>
      <c r="SR374">
        <v>-8.8956300000000002E-2</v>
      </c>
      <c r="SS374">
        <v>1.37997E-2</v>
      </c>
      <c r="ST374">
        <v>-9.7738900000000004E-2</v>
      </c>
      <c r="SU374">
        <v>-0.110194</v>
      </c>
      <c r="SV374">
        <v>-0.10999100000000001</v>
      </c>
      <c r="SW374">
        <v>-0.12946299999999999</v>
      </c>
      <c r="SX374">
        <v>-0.163934</v>
      </c>
      <c r="SY374">
        <v>-4.9327999999999997E-2</v>
      </c>
      <c r="SZ374">
        <v>-9.9210099999999996E-2</v>
      </c>
      <c r="TA374">
        <v>0.11554200000000001</v>
      </c>
      <c r="TB374">
        <v>-8.2637699999999994E-2</v>
      </c>
      <c r="TC374" t="s">
        <v>1931</v>
      </c>
      <c r="TD374" t="s">
        <v>971</v>
      </c>
      <c r="TE374" t="s">
        <v>1563</v>
      </c>
    </row>
    <row r="375" spans="2:525" x14ac:dyDescent="0.55000000000000004">
      <c r="B375">
        <v>0.55956399999999995</v>
      </c>
      <c r="C375">
        <v>9.2202599999999996E-2</v>
      </c>
      <c r="D375">
        <v>-0.18996399999999999</v>
      </c>
      <c r="E375">
        <v>0.31079899999999999</v>
      </c>
      <c r="F375">
        <v>-0.399926</v>
      </c>
      <c r="G375">
        <v>-0.62443199999999999</v>
      </c>
      <c r="H375">
        <v>0.10913299999999999</v>
      </c>
      <c r="I375">
        <v>-0.41511500000000001</v>
      </c>
      <c r="J375">
        <v>0.29378599999999999</v>
      </c>
      <c r="K375">
        <v>0.44726300000000002</v>
      </c>
      <c r="L375">
        <v>0.393316</v>
      </c>
      <c r="M375">
        <v>0.34546399999999999</v>
      </c>
      <c r="N375">
        <v>8.8794999999999999E-2</v>
      </c>
      <c r="O375">
        <v>0.30983699999999997</v>
      </c>
      <c r="P375">
        <v>0.32024200000000003</v>
      </c>
      <c r="Q375">
        <v>6.2638399999999997E-2</v>
      </c>
      <c r="R375">
        <v>-0.110245</v>
      </c>
      <c r="S375">
        <v>5.8351100000000003E-2</v>
      </c>
      <c r="T375">
        <v>-0.24229899999999999</v>
      </c>
      <c r="U375">
        <v>-0.132325</v>
      </c>
      <c r="V375">
        <v>9.9816699999999994E-2</v>
      </c>
      <c r="W375">
        <v>0.43079400000000001</v>
      </c>
      <c r="X375">
        <v>-5.9915799999999998E-2</v>
      </c>
      <c r="Y375">
        <v>-9.6471899999999999E-2</v>
      </c>
      <c r="Z375">
        <v>0.11330999999999999</v>
      </c>
      <c r="AA375">
        <v>1.0118200000000001E-2</v>
      </c>
      <c r="AB375">
        <v>9.9767300000000003E-2</v>
      </c>
      <c r="AC375">
        <v>0.13334599999999999</v>
      </c>
      <c r="AD375">
        <v>6.7261399999999999E-2</v>
      </c>
      <c r="AE375">
        <v>-5.7752600000000001E-2</v>
      </c>
      <c r="AF375">
        <v>-0.13738400000000001</v>
      </c>
      <c r="AG375">
        <v>-0.155858</v>
      </c>
      <c r="AH375">
        <v>0.15005199999999999</v>
      </c>
      <c r="AI375">
        <v>0.32883000000000001</v>
      </c>
      <c r="AJ375">
        <v>-0.138236</v>
      </c>
      <c r="AK375">
        <v>0.16320699999999999</v>
      </c>
      <c r="AL375">
        <v>0.20990400000000001</v>
      </c>
      <c r="AM375">
        <v>-0.18018600000000001</v>
      </c>
      <c r="AN375">
        <v>0.29573500000000003</v>
      </c>
      <c r="AO375">
        <v>-3.6565800000000002E-2</v>
      </c>
      <c r="AP375">
        <v>3.3334799999999998E-2</v>
      </c>
      <c r="AQ375">
        <v>-4.7354599999999997E-2</v>
      </c>
      <c r="AR375">
        <v>-0.34224700000000002</v>
      </c>
      <c r="AS375">
        <v>-8.8470100000000006E-3</v>
      </c>
      <c r="AT375">
        <v>-8.50881E-2</v>
      </c>
      <c r="AU375">
        <v>0.26006099999999999</v>
      </c>
      <c r="AV375">
        <v>0.107303</v>
      </c>
      <c r="AW375">
        <v>0.35682000000000003</v>
      </c>
      <c r="AX375">
        <v>0.38124000000000002</v>
      </c>
      <c r="AY375">
        <v>-0.14332800000000001</v>
      </c>
      <c r="AZ375">
        <v>0.41819400000000001</v>
      </c>
      <c r="BA375">
        <v>0.31298599999999999</v>
      </c>
      <c r="BB375">
        <v>0.42310999999999999</v>
      </c>
      <c r="BC375">
        <v>3.1492899999999997E-2</v>
      </c>
      <c r="BD375">
        <v>1.98535E-2</v>
      </c>
      <c r="BE375">
        <v>3.8878799999999998E-2</v>
      </c>
      <c r="BF375">
        <v>4.6234999999999998E-2</v>
      </c>
      <c r="BG375">
        <v>-0.13481299999999999</v>
      </c>
      <c r="BH375">
        <v>-0.11405999999999999</v>
      </c>
      <c r="BI375">
        <v>-9.0530299999999994E-2</v>
      </c>
      <c r="BJ375">
        <v>0.121029</v>
      </c>
      <c r="BK375">
        <v>-7.25856E-2</v>
      </c>
      <c r="BL375">
        <v>0.103119</v>
      </c>
      <c r="BM375">
        <v>0.35945300000000002</v>
      </c>
      <c r="BN375">
        <v>9.4559299999999999E-2</v>
      </c>
      <c r="BO375">
        <v>0.172871</v>
      </c>
      <c r="BP375">
        <v>0.12919900000000001</v>
      </c>
      <c r="BQ375">
        <v>1.9813999999999998E-2</v>
      </c>
      <c r="BR375">
        <v>-6.2057800000000003E-2</v>
      </c>
      <c r="BS375">
        <v>2.28474E-2</v>
      </c>
      <c r="BT375">
        <v>-0.101075</v>
      </c>
      <c r="BU375">
        <v>2.4707E-2</v>
      </c>
      <c r="BV375">
        <v>9.7290100000000004E-2</v>
      </c>
      <c r="BW375">
        <v>-7.70483E-2</v>
      </c>
      <c r="BX375">
        <v>2.6903300000000002E-2</v>
      </c>
      <c r="BY375">
        <v>-0.19231200000000001</v>
      </c>
      <c r="BZ375">
        <v>-3.8584300000000002E-2</v>
      </c>
      <c r="CA375">
        <v>5.3492999999999998E-4</v>
      </c>
      <c r="CB375">
        <v>8.9086899999999997E-2</v>
      </c>
      <c r="CC375">
        <v>3.4856999999999999E-2</v>
      </c>
      <c r="CD375">
        <v>2.5527999999999999E-2</v>
      </c>
      <c r="CE375">
        <v>-7.0161599999999996E-3</v>
      </c>
      <c r="CF375">
        <v>3.5879300000000003E-2</v>
      </c>
      <c r="CG375">
        <v>9.2531100000000005E-2</v>
      </c>
      <c r="CH375">
        <v>0.175927</v>
      </c>
      <c r="CI375">
        <v>8.6780099999999999E-2</v>
      </c>
      <c r="CJ375">
        <v>-5.0756000000000003E-2</v>
      </c>
      <c r="CK375">
        <v>-0.137269</v>
      </c>
      <c r="CL375">
        <v>0.34626200000000001</v>
      </c>
      <c r="CM375">
        <v>-5.1002199999999998E-2</v>
      </c>
      <c r="CN375">
        <v>1.85886E-2</v>
      </c>
      <c r="CO375">
        <v>2.85253E-2</v>
      </c>
      <c r="CP375">
        <v>-0.156139</v>
      </c>
      <c r="CQ375">
        <v>-0.123115</v>
      </c>
      <c r="CR375">
        <v>0.17559900000000001</v>
      </c>
      <c r="CS375">
        <v>3.6354600000000001E-2</v>
      </c>
      <c r="CT375">
        <v>-9.3154799999999996E-2</v>
      </c>
      <c r="CU375">
        <v>-3.8276999999999999E-2</v>
      </c>
      <c r="CV375">
        <v>0.12590399999999999</v>
      </c>
      <c r="CW375">
        <v>-8.2643300000000003E-2</v>
      </c>
      <c r="CX375">
        <v>-4.1931799999999998E-2</v>
      </c>
      <c r="CY375">
        <v>-0.12798999999999999</v>
      </c>
      <c r="CZ375">
        <v>-0.19179599999999999</v>
      </c>
      <c r="DA375">
        <v>6.82035E-4</v>
      </c>
      <c r="DB375">
        <v>-0.12840399999999999</v>
      </c>
      <c r="DC375">
        <v>4.8314599999999999E-2</v>
      </c>
      <c r="DD375">
        <v>0.28689300000000001</v>
      </c>
      <c r="DE375">
        <v>-0.20327899999999999</v>
      </c>
      <c r="DF375">
        <v>-9.6729599999999999E-2</v>
      </c>
      <c r="DG375">
        <v>-0.23017499999999999</v>
      </c>
      <c r="DH375">
        <v>-0.161774</v>
      </c>
      <c r="DI375">
        <v>-0.306784</v>
      </c>
      <c r="DJ375">
        <v>-0.325293</v>
      </c>
      <c r="DK375">
        <v>-0.22531300000000001</v>
      </c>
      <c r="DL375">
        <v>-4.6582800000000001E-2</v>
      </c>
      <c r="DM375">
        <v>-8.3347500000000005E-2</v>
      </c>
      <c r="DN375">
        <v>-6.5685900000000005E-2</v>
      </c>
      <c r="DO375">
        <v>-0.321801</v>
      </c>
      <c r="DP375">
        <v>0.212563</v>
      </c>
      <c r="DQ375">
        <v>-0.14568700000000001</v>
      </c>
      <c r="DR375">
        <v>-6.0957499999999998E-2</v>
      </c>
      <c r="DS375">
        <v>-0.121418</v>
      </c>
      <c r="DT375">
        <v>-0.25538499999999997</v>
      </c>
      <c r="DU375">
        <v>-0.18931500000000001</v>
      </c>
      <c r="DV375">
        <v>-0.29454999999999998</v>
      </c>
      <c r="DW375">
        <v>-0.25423899999999999</v>
      </c>
      <c r="DX375">
        <v>-0.12581800000000001</v>
      </c>
      <c r="DY375">
        <v>-7.1052599999999994E-2</v>
      </c>
      <c r="DZ375">
        <v>-0.15506500000000001</v>
      </c>
      <c r="EA375">
        <v>-5.41139E-2</v>
      </c>
      <c r="EB375">
        <v>-0.14138999999999999</v>
      </c>
      <c r="EC375">
        <v>0.27150400000000002</v>
      </c>
      <c r="ED375">
        <v>-2.5460499999999998E-3</v>
      </c>
      <c r="EE375">
        <v>-0.19417100000000001</v>
      </c>
      <c r="EF375">
        <v>-0.26051400000000002</v>
      </c>
      <c r="EG375">
        <v>-0.17252200000000001</v>
      </c>
      <c r="EH375">
        <v>-0.26311800000000002</v>
      </c>
      <c r="EI375">
        <v>-0.19023100000000001</v>
      </c>
      <c r="EJ375">
        <v>-0.13245299999999999</v>
      </c>
      <c r="EK375">
        <v>-0.223303</v>
      </c>
      <c r="EL375">
        <v>-0.17138</v>
      </c>
      <c r="EM375">
        <v>-0.14622299999999999</v>
      </c>
      <c r="EN375">
        <v>-0.147094</v>
      </c>
      <c r="EO375">
        <v>-3.2380100000000002E-2</v>
      </c>
      <c r="EP375">
        <v>-0.12878899999999999</v>
      </c>
      <c r="EQ375">
        <v>-0.15959000000000001</v>
      </c>
      <c r="ER375">
        <v>-0.118949</v>
      </c>
      <c r="ES375">
        <v>-4.3435500000000002E-2</v>
      </c>
      <c r="ET375">
        <v>-0.21718199999999999</v>
      </c>
      <c r="EU375">
        <v>-0.19508200000000001</v>
      </c>
      <c r="EV375">
        <v>-0.15628700000000001</v>
      </c>
      <c r="EW375">
        <v>-0.13037899999999999</v>
      </c>
      <c r="EX375">
        <v>-0.147176</v>
      </c>
      <c r="EY375">
        <v>-3.0545200000000002E-2</v>
      </c>
      <c r="EZ375">
        <v>0.17827599999999999</v>
      </c>
      <c r="FA375">
        <v>-9.4963099999999995E-2</v>
      </c>
      <c r="FB375">
        <v>-0.16322700000000001</v>
      </c>
      <c r="FC375">
        <v>-0.26660600000000001</v>
      </c>
      <c r="FD375">
        <v>-0.35073900000000002</v>
      </c>
      <c r="FE375">
        <v>-0.18654899999999999</v>
      </c>
      <c r="FF375">
        <v>-0.107818</v>
      </c>
      <c r="FG375">
        <v>-0.10857899999999999</v>
      </c>
      <c r="FH375">
        <v>-0.13556699999999999</v>
      </c>
      <c r="FI375">
        <v>-0.10945199999999999</v>
      </c>
      <c r="FJ375">
        <v>-0.12681100000000001</v>
      </c>
      <c r="FK375">
        <v>-0.15275900000000001</v>
      </c>
      <c r="FL375">
        <v>-0.123556</v>
      </c>
      <c r="FM375">
        <v>-0.14465900000000001</v>
      </c>
      <c r="FN375">
        <v>-9.58228E-2</v>
      </c>
      <c r="FO375">
        <v>-8.4518800000000005E-2</v>
      </c>
      <c r="FP375">
        <v>9.9858799999999998E-2</v>
      </c>
      <c r="FQ375">
        <v>0.17075299999999999</v>
      </c>
      <c r="FR375">
        <v>4.5733000000000003E-2</v>
      </c>
      <c r="FS375">
        <v>-9.0787999999999994E-2</v>
      </c>
      <c r="FT375">
        <v>-0.10105</v>
      </c>
      <c r="FU375">
        <v>-0.116658</v>
      </c>
      <c r="FV375">
        <v>-3.24833E-2</v>
      </c>
      <c r="FW375">
        <v>-9.4251600000000005E-2</v>
      </c>
      <c r="FX375">
        <v>-3.81757E-2</v>
      </c>
      <c r="FY375">
        <v>8.8864600000000002E-2</v>
      </c>
      <c r="FZ375">
        <v>2.23006E-2</v>
      </c>
      <c r="GA375">
        <v>-0.103836</v>
      </c>
      <c r="GB375">
        <v>-4.8648299999999998E-2</v>
      </c>
      <c r="GC375">
        <v>-4.2991599999999998E-2</v>
      </c>
      <c r="GD375">
        <v>8.0774299999999993E-2</v>
      </c>
      <c r="GE375">
        <v>8.7723999999999996E-2</v>
      </c>
      <c r="GF375">
        <v>-2.8961899999999999E-2</v>
      </c>
      <c r="GG375">
        <v>-3.8426700000000001E-2</v>
      </c>
      <c r="GH375">
        <v>-4.18701E-2</v>
      </c>
      <c r="GI375">
        <v>7.3294799999999993E-2</v>
      </c>
      <c r="GJ375">
        <v>-0.15145500000000001</v>
      </c>
      <c r="GK375">
        <v>-1.7462200000000001E-2</v>
      </c>
      <c r="GL375">
        <v>0.27351599999999998</v>
      </c>
      <c r="GM375">
        <v>0.14324300000000001</v>
      </c>
      <c r="GN375">
        <v>-4.4608800000000004E-3</v>
      </c>
      <c r="GO375">
        <v>7.1882699999999994E-2</v>
      </c>
      <c r="GP375">
        <v>0.172593</v>
      </c>
      <c r="GQ375">
        <v>0.22389300000000001</v>
      </c>
      <c r="GR375">
        <v>7.3443999999999995E-2</v>
      </c>
      <c r="GS375">
        <v>8.5841100000000004E-2</v>
      </c>
      <c r="GT375">
        <v>0.12143900000000001</v>
      </c>
      <c r="GU375">
        <v>-1.8895599999999999E-2</v>
      </c>
      <c r="GV375">
        <v>0.192188</v>
      </c>
      <c r="GW375">
        <v>0.13499800000000001</v>
      </c>
      <c r="GX375">
        <v>-0.20468900000000001</v>
      </c>
      <c r="GY375">
        <v>0.114593</v>
      </c>
      <c r="GZ375">
        <v>9.5286300000000004E-2</v>
      </c>
      <c r="HA375">
        <v>5.5251399999999999E-2</v>
      </c>
      <c r="HB375">
        <v>-7.3428400000000005E-2</v>
      </c>
      <c r="HC375">
        <v>-0.136543</v>
      </c>
      <c r="HD375">
        <v>-3.8691099999999999E-2</v>
      </c>
      <c r="HE375">
        <v>-0.19144800000000001</v>
      </c>
      <c r="HF375">
        <v>-0.21740999999999999</v>
      </c>
      <c r="HG375">
        <v>-0.1195</v>
      </c>
      <c r="HH375">
        <v>-0.10723100000000001</v>
      </c>
      <c r="HI375">
        <v>-0.212976</v>
      </c>
      <c r="HJ375">
        <v>-0.167543</v>
      </c>
      <c r="HK375">
        <v>1.9433E-3</v>
      </c>
      <c r="HL375">
        <v>0.151889</v>
      </c>
      <c r="HM375">
        <v>0.13117300000000001</v>
      </c>
      <c r="HN375">
        <v>6.1804900000000003E-3</v>
      </c>
      <c r="HO375">
        <v>0.246365</v>
      </c>
      <c r="HP375">
        <v>8.8327500000000003E-2</v>
      </c>
      <c r="HQ375">
        <v>6.1299800000000002E-2</v>
      </c>
      <c r="HR375">
        <v>9.6995899999999996E-2</v>
      </c>
      <c r="HS375">
        <v>-1.7944399999999999E-2</v>
      </c>
      <c r="HT375">
        <v>4.2846500000000003E-2</v>
      </c>
      <c r="HU375">
        <v>8.3716899999999997E-2</v>
      </c>
      <c r="HV375">
        <v>0.158551</v>
      </c>
      <c r="HW375">
        <v>0.26614300000000002</v>
      </c>
      <c r="HX375">
        <v>7.5293899999999997E-2</v>
      </c>
      <c r="HY375">
        <v>-0.28698200000000001</v>
      </c>
      <c r="HZ375">
        <v>-6.8224699999999997E-3</v>
      </c>
      <c r="IA375">
        <v>-0.37820999999999999</v>
      </c>
      <c r="IB375">
        <v>-0.36549199999999998</v>
      </c>
      <c r="IC375">
        <v>-0.17522599999999999</v>
      </c>
      <c r="ID375">
        <v>-0.25015500000000002</v>
      </c>
      <c r="IE375">
        <v>3.6728700000000003E-2</v>
      </c>
      <c r="IF375">
        <v>6.5213800000000002E-2</v>
      </c>
      <c r="IG375">
        <v>0.103975</v>
      </c>
      <c r="IH375">
        <v>1.9472699999999999E-2</v>
      </c>
      <c r="II375">
        <v>0.14860400000000001</v>
      </c>
      <c r="IJ375">
        <v>-6.4130800000000002E-2</v>
      </c>
      <c r="IK375">
        <v>2.6893500000000001E-2</v>
      </c>
      <c r="IL375">
        <v>6.1097800000000001E-2</v>
      </c>
      <c r="IM375">
        <v>0.181224</v>
      </c>
      <c r="IN375">
        <v>0.219584</v>
      </c>
      <c r="IO375">
        <v>-0.10565099999999999</v>
      </c>
      <c r="IP375" s="1">
        <v>4.86345E-6</v>
      </c>
      <c r="IQ375">
        <v>6.9798600000000002E-2</v>
      </c>
      <c r="IR375">
        <v>0.154971</v>
      </c>
      <c r="IS375">
        <v>5.2058100000000003E-2</v>
      </c>
      <c r="IT375">
        <v>2.60967E-2</v>
      </c>
      <c r="IU375">
        <v>-1.7457799999999999E-2</v>
      </c>
      <c r="IV375">
        <v>0.20811099999999999</v>
      </c>
      <c r="IW375">
        <v>5.92402E-2</v>
      </c>
      <c r="IX375">
        <v>6.6939299999999993E-2</v>
      </c>
      <c r="IY375">
        <v>7.3996900000000004E-2</v>
      </c>
      <c r="IZ375">
        <v>0.100466</v>
      </c>
      <c r="JA375">
        <v>0.121975</v>
      </c>
      <c r="JB375">
        <v>0.123195</v>
      </c>
      <c r="JC375">
        <v>0.123612</v>
      </c>
      <c r="JD375">
        <v>0.16274</v>
      </c>
      <c r="JE375">
        <v>0.26780500000000002</v>
      </c>
      <c r="JF375">
        <v>6.9103100000000001E-2</v>
      </c>
      <c r="JG375">
        <v>7.99266E-2</v>
      </c>
      <c r="JH375">
        <v>0.12211</v>
      </c>
      <c r="JI375">
        <v>0.41480099999999998</v>
      </c>
      <c r="JJ375">
        <v>0.52441000000000004</v>
      </c>
      <c r="JK375">
        <v>0.25489400000000001</v>
      </c>
      <c r="JL375">
        <v>7.5031399999999998E-2</v>
      </c>
      <c r="JM375">
        <v>0.26256299999999999</v>
      </c>
      <c r="JN375">
        <v>0.35882799999999998</v>
      </c>
      <c r="JO375">
        <v>0.28669600000000001</v>
      </c>
      <c r="JP375">
        <v>0.183999</v>
      </c>
      <c r="JQ375">
        <v>0.22912399999999999</v>
      </c>
      <c r="JR375">
        <v>0.401781</v>
      </c>
      <c r="JS375">
        <v>0.256795</v>
      </c>
      <c r="JT375">
        <v>0.23807400000000001</v>
      </c>
      <c r="JU375">
        <v>0.28566799999999998</v>
      </c>
      <c r="JV375">
        <v>0.416128</v>
      </c>
      <c r="JW375">
        <v>0.32026199999999999</v>
      </c>
      <c r="JX375">
        <v>0.25355699999999998</v>
      </c>
      <c r="JY375">
        <v>0.34529399999999999</v>
      </c>
      <c r="JZ375">
        <v>0.39728999999999998</v>
      </c>
      <c r="KA375">
        <v>0.41589999999999999</v>
      </c>
      <c r="KB375">
        <v>0.34879500000000002</v>
      </c>
      <c r="KC375">
        <v>0.29799300000000001</v>
      </c>
      <c r="KD375">
        <v>0.361647</v>
      </c>
      <c r="KE375">
        <v>0.17683599999999999</v>
      </c>
      <c r="KF375">
        <v>0.24754899999999999</v>
      </c>
      <c r="KG375">
        <v>4.7119800000000003E-2</v>
      </c>
      <c r="KH375">
        <v>0.19173000000000001</v>
      </c>
      <c r="KI375">
        <v>0.289547</v>
      </c>
      <c r="KJ375">
        <v>0.32738</v>
      </c>
      <c r="KK375">
        <v>0.288854</v>
      </c>
      <c r="KL375">
        <v>0.22401499999999999</v>
      </c>
      <c r="KM375">
        <v>0.139621</v>
      </c>
      <c r="KN375">
        <v>0.13173099999999999</v>
      </c>
      <c r="KO375">
        <v>0.12126199999999999</v>
      </c>
      <c r="KP375">
        <v>0.15068000000000001</v>
      </c>
      <c r="KQ375">
        <v>9.8889199999999997E-2</v>
      </c>
      <c r="KR375">
        <v>0.15831500000000001</v>
      </c>
      <c r="KS375">
        <v>0.16819799999999999</v>
      </c>
      <c r="KT375">
        <v>0.15113499999999999</v>
      </c>
      <c r="KU375">
        <v>0.16734599999999999</v>
      </c>
      <c r="KV375">
        <v>0.17119300000000001</v>
      </c>
      <c r="KW375">
        <v>0.181252</v>
      </c>
      <c r="KX375">
        <v>0.187249</v>
      </c>
      <c r="KY375">
        <v>0.246506</v>
      </c>
      <c r="KZ375">
        <v>0.27043699999999998</v>
      </c>
      <c r="LA375">
        <v>0.25079200000000001</v>
      </c>
      <c r="LB375">
        <v>0.18676699999999999</v>
      </c>
      <c r="LC375">
        <v>2.8471099999999999E-2</v>
      </c>
      <c r="LD375">
        <v>0.26735799999999998</v>
      </c>
      <c r="LE375">
        <v>0.295012</v>
      </c>
      <c r="LF375">
        <v>0.19184999999999999</v>
      </c>
      <c r="LG375">
        <v>0.20811499999999999</v>
      </c>
      <c r="LH375">
        <v>0.252079</v>
      </c>
      <c r="LI375">
        <v>-9.3899799999999992E-3</v>
      </c>
      <c r="LJ375">
        <v>2.9044500000000001E-2</v>
      </c>
      <c r="LK375">
        <v>-3.5048299999999998E-2</v>
      </c>
      <c r="LL375">
        <v>-2.5630900000000002E-2</v>
      </c>
      <c r="LM375">
        <v>9.1664399999999993E-2</v>
      </c>
      <c r="LN375">
        <v>-0.108165</v>
      </c>
      <c r="LO375">
        <v>7.7541399999999996E-2</v>
      </c>
      <c r="LP375">
        <v>0.122104</v>
      </c>
      <c r="LQ375">
        <v>-4.8603200000000001E-4</v>
      </c>
      <c r="LR375">
        <v>3.5874299999999998E-2</v>
      </c>
      <c r="LS375">
        <v>7.8665599999999999E-3</v>
      </c>
      <c r="LT375">
        <v>-3.2106999999999997E-2</v>
      </c>
      <c r="LU375">
        <v>-4.17832E-2</v>
      </c>
      <c r="LV375">
        <v>-6.5565399999999996E-2</v>
      </c>
      <c r="LW375">
        <v>9.4420000000000004E-2</v>
      </c>
      <c r="LX375">
        <v>0.17405300000000001</v>
      </c>
      <c r="LY375">
        <v>9.6248E-2</v>
      </c>
      <c r="LZ375">
        <v>5.3121500000000002E-2</v>
      </c>
      <c r="MA375">
        <v>0.109751</v>
      </c>
      <c r="MB375">
        <v>2.4959599999999998E-2</v>
      </c>
      <c r="MC375">
        <v>7.7702400000000005E-2</v>
      </c>
      <c r="MD375">
        <v>3.2027E-2</v>
      </c>
      <c r="ME375">
        <v>6.7976599999999998E-2</v>
      </c>
      <c r="MF375">
        <v>0.178846</v>
      </c>
      <c r="MG375">
        <v>0.31059999999999999</v>
      </c>
      <c r="MH375">
        <v>0.133544</v>
      </c>
      <c r="MI375">
        <v>6.9150000000000003E-2</v>
      </c>
      <c r="MJ375">
        <v>-7.1695400000000006E-2</v>
      </c>
      <c r="MK375">
        <v>-0.18063299999999999</v>
      </c>
      <c r="ML375">
        <v>-2.49289E-2</v>
      </c>
      <c r="MM375">
        <v>-4.3745100000000002E-2</v>
      </c>
      <c r="MN375">
        <v>4.1956399999999998E-2</v>
      </c>
      <c r="MO375">
        <v>2.7697800000000002E-2</v>
      </c>
      <c r="MP375">
        <v>3.1900199999999997E-2</v>
      </c>
      <c r="MQ375">
        <v>1.8506499999999999E-2</v>
      </c>
      <c r="MR375">
        <v>1.3779899999999999E-3</v>
      </c>
      <c r="MS375">
        <v>6.3184900000000002E-2</v>
      </c>
      <c r="MT375">
        <v>4.6343099999999998E-2</v>
      </c>
      <c r="MU375">
        <v>7.1694300000000002E-2</v>
      </c>
      <c r="MV375">
        <v>-0.13100600000000001</v>
      </c>
      <c r="MW375">
        <v>3.6563600000000002E-2</v>
      </c>
      <c r="MX375">
        <v>4.5133699999999999E-2</v>
      </c>
      <c r="MY375">
        <v>-1.8807000000000001E-2</v>
      </c>
      <c r="MZ375">
        <v>8.1327499999999997E-2</v>
      </c>
      <c r="NA375">
        <v>0.19778000000000001</v>
      </c>
      <c r="NB375">
        <v>4.9295100000000001E-2</v>
      </c>
      <c r="NC375">
        <v>0.21177799999999999</v>
      </c>
      <c r="ND375">
        <v>0.39943099999999998</v>
      </c>
      <c r="NE375">
        <v>0.68786099999999994</v>
      </c>
      <c r="NF375" t="s">
        <v>2</v>
      </c>
      <c r="NG375">
        <v>0.84314</v>
      </c>
      <c r="NH375">
        <v>0.388129</v>
      </c>
      <c r="NI375">
        <v>0.20344899999999999</v>
      </c>
      <c r="NJ375">
        <v>0.39960099999999998</v>
      </c>
      <c r="NK375">
        <v>0.38991900000000002</v>
      </c>
      <c r="NL375">
        <v>0.21887499999999999</v>
      </c>
      <c r="NM375">
        <v>7.8422599999999995E-2</v>
      </c>
      <c r="NN375">
        <v>0.21493599999999999</v>
      </c>
      <c r="NO375">
        <v>0.10264</v>
      </c>
      <c r="NP375">
        <v>0.12357899999999999</v>
      </c>
      <c r="NQ375">
        <v>0.20957500000000001</v>
      </c>
      <c r="NR375">
        <v>0.201789</v>
      </c>
      <c r="NS375">
        <v>0.161799</v>
      </c>
      <c r="NT375">
        <v>3.0566800000000002E-2</v>
      </c>
      <c r="NU375">
        <v>5.3767200000000001E-2</v>
      </c>
      <c r="NV375">
        <v>0.23338400000000001</v>
      </c>
      <c r="NW375">
        <v>0.19479399999999999</v>
      </c>
      <c r="NX375">
        <v>0.30455500000000002</v>
      </c>
      <c r="NY375">
        <v>0.22233700000000001</v>
      </c>
      <c r="NZ375">
        <v>0.32379599999999997</v>
      </c>
      <c r="OA375">
        <v>0.36396800000000001</v>
      </c>
      <c r="OB375">
        <v>0.30926500000000001</v>
      </c>
      <c r="OC375">
        <v>0.178449</v>
      </c>
      <c r="OD375">
        <v>9.3740000000000004E-2</v>
      </c>
      <c r="OE375">
        <v>0.198572</v>
      </c>
      <c r="OF375">
        <v>7.9440800000000006E-2</v>
      </c>
      <c r="OG375">
        <v>1.9764500000000001E-2</v>
      </c>
      <c r="OH375">
        <v>0.128328</v>
      </c>
      <c r="OI375">
        <v>0.16334399999999999</v>
      </c>
      <c r="OJ375">
        <v>6.3941200000000004E-2</v>
      </c>
      <c r="OK375">
        <v>9.7247100000000003E-2</v>
      </c>
      <c r="OL375">
        <v>7.0008200000000007E-2</v>
      </c>
      <c r="OM375">
        <v>-6.6199900000000006E-2</v>
      </c>
      <c r="ON375">
        <v>9.47876E-2</v>
      </c>
      <c r="OO375">
        <v>8.0748299999999995E-2</v>
      </c>
      <c r="OP375">
        <v>3.4577299999999998E-2</v>
      </c>
      <c r="OQ375">
        <v>6.1677500000000003E-2</v>
      </c>
      <c r="OR375">
        <v>8.0655900000000003E-2</v>
      </c>
      <c r="OS375">
        <v>0.18305399999999999</v>
      </c>
      <c r="OT375">
        <v>0.34993600000000002</v>
      </c>
      <c r="OU375">
        <v>0.138319</v>
      </c>
      <c r="OV375">
        <v>0.30140299999999998</v>
      </c>
      <c r="OW375">
        <v>0.121479</v>
      </c>
      <c r="OX375">
        <v>0.24138299999999999</v>
      </c>
      <c r="OY375">
        <v>0.26069199999999998</v>
      </c>
      <c r="OZ375">
        <v>0.25751400000000002</v>
      </c>
      <c r="PA375">
        <v>6.4967399999999995E-2</v>
      </c>
      <c r="PB375">
        <v>8.8377999999999998E-2</v>
      </c>
      <c r="PC375">
        <v>9.5718600000000001E-2</v>
      </c>
      <c r="PD375">
        <v>7.73615E-2</v>
      </c>
      <c r="PE375">
        <v>0.20030500000000001</v>
      </c>
      <c r="PF375">
        <v>0.18157499999999999</v>
      </c>
      <c r="PG375">
        <v>0.15420200000000001</v>
      </c>
      <c r="PH375">
        <v>1.0521300000000001E-2</v>
      </c>
      <c r="PI375">
        <v>0.26775599999999999</v>
      </c>
      <c r="PJ375">
        <v>0.218387</v>
      </c>
      <c r="PK375">
        <v>0.21364</v>
      </c>
      <c r="PL375">
        <v>4.6519600000000001E-2</v>
      </c>
      <c r="PM375">
        <v>-2.9807400000000001E-2</v>
      </c>
      <c r="PN375">
        <v>-4.4420300000000003E-2</v>
      </c>
      <c r="PO375">
        <v>0.15684500000000001</v>
      </c>
      <c r="PP375">
        <v>0.12948899999999999</v>
      </c>
      <c r="PQ375">
        <v>-0.188057</v>
      </c>
      <c r="PR375">
        <v>8.0418799999999999E-2</v>
      </c>
      <c r="PS375">
        <v>-1.9859499999999999E-2</v>
      </c>
      <c r="PT375">
        <v>0.153776</v>
      </c>
      <c r="PU375">
        <v>0.258158</v>
      </c>
      <c r="PV375">
        <v>3.6944600000000001E-2</v>
      </c>
      <c r="PW375">
        <v>0.128973</v>
      </c>
      <c r="PX375">
        <v>1.1530500000000001E-2</v>
      </c>
      <c r="PY375">
        <v>0.18559100000000001</v>
      </c>
      <c r="PZ375">
        <v>0.215892</v>
      </c>
      <c r="QA375">
        <v>-1.08302E-2</v>
      </c>
      <c r="QB375">
        <v>-1.7614500000000002E-2</v>
      </c>
      <c r="QC375">
        <v>0.10349</v>
      </c>
      <c r="QD375">
        <v>3.492E-2</v>
      </c>
      <c r="QE375">
        <v>8.8865799999999998E-3</v>
      </c>
      <c r="QF375">
        <v>0.193276</v>
      </c>
      <c r="QG375">
        <v>-9.8308099999999995E-2</v>
      </c>
      <c r="QH375">
        <v>8.4906099999999998E-2</v>
      </c>
      <c r="QI375">
        <v>1.32429E-2</v>
      </c>
      <c r="QJ375">
        <v>-4.4290000000000003E-2</v>
      </c>
      <c r="QK375">
        <v>9.5769300000000009E-3</v>
      </c>
      <c r="QL375">
        <v>8.3784700000000004E-2</v>
      </c>
      <c r="QM375">
        <v>0.20480899999999999</v>
      </c>
      <c r="QN375">
        <v>0.127884</v>
      </c>
      <c r="QO375">
        <v>0.152863</v>
      </c>
      <c r="QP375">
        <v>0.17099900000000001</v>
      </c>
      <c r="QQ375">
        <v>0.172981</v>
      </c>
      <c r="QR375">
        <v>3.8765899999999999E-2</v>
      </c>
      <c r="QS375">
        <v>-2.7950599999999998E-3</v>
      </c>
      <c r="QT375">
        <v>7.8703300000000004E-2</v>
      </c>
      <c r="QU375">
        <v>-7.4872099999999997E-2</v>
      </c>
      <c r="QV375">
        <v>-5.8500100000000001E-3</v>
      </c>
      <c r="QW375">
        <v>4.8259699999999997E-3</v>
      </c>
      <c r="QX375">
        <v>3.7943400000000002E-2</v>
      </c>
      <c r="QY375">
        <v>9.1704499999999994E-2</v>
      </c>
      <c r="QZ375">
        <v>0.11034099999999999</v>
      </c>
      <c r="RA375">
        <v>4.8749800000000003E-2</v>
      </c>
      <c r="RB375">
        <v>-0.17436599999999999</v>
      </c>
      <c r="RC375">
        <v>-5.2051500000000001E-2</v>
      </c>
      <c r="RD375">
        <v>5.8376200000000003E-2</v>
      </c>
      <c r="RE375">
        <v>-0.112513</v>
      </c>
      <c r="RF375">
        <v>6.6441299999999995E-2</v>
      </c>
      <c r="RG375">
        <v>-0.12207800000000001</v>
      </c>
      <c r="RH375">
        <v>4.3708999999999998E-2</v>
      </c>
      <c r="RI375">
        <v>1.7375100000000001E-2</v>
      </c>
      <c r="RJ375">
        <v>3.6544300000000002E-3</v>
      </c>
      <c r="RK375">
        <v>-2.20611E-2</v>
      </c>
      <c r="RL375">
        <v>-5.0814699999999997E-2</v>
      </c>
      <c r="RM375">
        <v>-0.22049299999999999</v>
      </c>
      <c r="RN375">
        <v>-0.179566</v>
      </c>
      <c r="RO375">
        <v>-0.153918</v>
      </c>
      <c r="RP375">
        <v>-5.75624E-2</v>
      </c>
      <c r="RQ375">
        <v>-9.8004099999999997E-2</v>
      </c>
      <c r="RR375">
        <v>-0.25433800000000001</v>
      </c>
      <c r="RS375">
        <v>-3.9533600000000002E-2</v>
      </c>
      <c r="RT375">
        <v>-8.6264700000000007E-3</v>
      </c>
      <c r="RU375">
        <v>-3.5163100000000003E-2</v>
      </c>
      <c r="RV375">
        <v>1.80693E-2</v>
      </c>
      <c r="RW375">
        <v>3.7070499999999999E-2</v>
      </c>
      <c r="RX375">
        <v>0.11175</v>
      </c>
      <c r="RY375">
        <v>-4.7193499999999999E-2</v>
      </c>
      <c r="RZ375">
        <v>5.3191000000000002E-3</v>
      </c>
      <c r="SA375">
        <v>-4.2250799999999998E-2</v>
      </c>
      <c r="SB375">
        <v>-2.0603400000000001E-2</v>
      </c>
      <c r="SC375">
        <v>1.47496E-3</v>
      </c>
      <c r="SD375">
        <v>-0.27169199999999999</v>
      </c>
      <c r="SE375">
        <v>-6.1978800000000001E-2</v>
      </c>
      <c r="SF375">
        <v>-0.27229900000000001</v>
      </c>
      <c r="SG375">
        <v>1.02022E-2</v>
      </c>
      <c r="SH375">
        <v>-5.9698099999999997E-2</v>
      </c>
      <c r="SI375">
        <v>-6.4222600000000005E-2</v>
      </c>
      <c r="SJ375">
        <v>-0.111834</v>
      </c>
      <c r="SK375">
        <v>-0.15895999999999999</v>
      </c>
      <c r="SL375">
        <v>-8.3297999999999997E-2</v>
      </c>
      <c r="SM375">
        <v>3.9709899999999999E-2</v>
      </c>
      <c r="SN375">
        <v>-0.173567</v>
      </c>
      <c r="SO375">
        <v>-0.25660300000000003</v>
      </c>
      <c r="SP375">
        <v>-0.18378700000000001</v>
      </c>
      <c r="SQ375">
        <v>-8.3238300000000001E-2</v>
      </c>
      <c r="SR375">
        <v>-2.7213999999999999E-2</v>
      </c>
      <c r="SS375">
        <v>3.9878700000000003E-2</v>
      </c>
      <c r="ST375">
        <v>-3.5396700000000003E-2</v>
      </c>
      <c r="SU375">
        <v>-4.9241300000000002E-2</v>
      </c>
      <c r="SV375">
        <v>-0.23070499999999999</v>
      </c>
      <c r="SW375">
        <v>-0.12413299999999999</v>
      </c>
      <c r="SX375">
        <v>-0.13039999999999999</v>
      </c>
      <c r="SY375">
        <v>-7.9443E-2</v>
      </c>
      <c r="SZ375">
        <v>-7.3166200000000001E-2</v>
      </c>
      <c r="TA375">
        <v>0.13151499999999999</v>
      </c>
      <c r="TB375">
        <v>1.46917E-2</v>
      </c>
      <c r="TC375" t="s">
        <v>1931</v>
      </c>
      <c r="TD375" t="s">
        <v>972</v>
      </c>
      <c r="TE375" t="s">
        <v>1102</v>
      </c>
    </row>
    <row r="376" spans="2:525" x14ac:dyDescent="0.55000000000000004">
      <c r="B376">
        <v>0.48205999999999999</v>
      </c>
      <c r="C376">
        <v>6.6815099999999999E-3</v>
      </c>
      <c r="D376">
        <v>-8.4181400000000003E-2</v>
      </c>
      <c r="E376">
        <v>0.36431799999999998</v>
      </c>
      <c r="F376">
        <v>-0.28125099999999997</v>
      </c>
      <c r="G376">
        <v>-0.638679</v>
      </c>
      <c r="H376">
        <v>0.29081699999999999</v>
      </c>
      <c r="I376">
        <v>-0.45415499999999998</v>
      </c>
      <c r="J376">
        <v>0.142625</v>
      </c>
      <c r="K376">
        <v>0.125</v>
      </c>
      <c r="L376">
        <v>0.26355200000000001</v>
      </c>
      <c r="M376">
        <v>3.4948E-2</v>
      </c>
      <c r="N376">
        <v>9.7738200000000008E-3</v>
      </c>
      <c r="O376">
        <v>0.27174500000000001</v>
      </c>
      <c r="P376">
        <v>0.33565499999999998</v>
      </c>
      <c r="Q376">
        <v>4.1243099999999998E-2</v>
      </c>
      <c r="R376">
        <v>6.2038299999999998E-2</v>
      </c>
      <c r="S376">
        <v>2.91382E-2</v>
      </c>
      <c r="T376">
        <v>-0.166129</v>
      </c>
      <c r="U376">
        <v>-0.31950400000000001</v>
      </c>
      <c r="V376">
        <v>0.131163</v>
      </c>
      <c r="W376">
        <v>0.29220400000000002</v>
      </c>
      <c r="X376">
        <v>0.16127</v>
      </c>
      <c r="Y376">
        <v>5.3799199999999998E-3</v>
      </c>
      <c r="Z376">
        <v>0.14755099999999999</v>
      </c>
      <c r="AA376">
        <v>-7.0647399999999999E-2</v>
      </c>
      <c r="AB376">
        <v>2.2748000000000001E-2</v>
      </c>
      <c r="AC376">
        <v>2.2151299999999999E-2</v>
      </c>
      <c r="AD376">
        <v>-1.5760400000000001E-2</v>
      </c>
      <c r="AE376">
        <v>-0.12110600000000001</v>
      </c>
      <c r="AF376">
        <v>-0.251971</v>
      </c>
      <c r="AG376">
        <v>-0.189467</v>
      </c>
      <c r="AH376">
        <v>0.21764</v>
      </c>
      <c r="AI376">
        <v>0.20024500000000001</v>
      </c>
      <c r="AJ376">
        <v>0.103523</v>
      </c>
      <c r="AK376">
        <v>4.1002800000000004E-3</v>
      </c>
      <c r="AL376">
        <v>0.18199199999999999</v>
      </c>
      <c r="AM376">
        <v>-0.218335</v>
      </c>
      <c r="AN376">
        <v>0.31253700000000001</v>
      </c>
      <c r="AO376">
        <v>0.117106</v>
      </c>
      <c r="AP376">
        <v>3.7723600000000003E-2</v>
      </c>
      <c r="AQ376">
        <v>2.7461599999999999E-2</v>
      </c>
      <c r="AR376">
        <v>-0.26943299999999998</v>
      </c>
      <c r="AS376">
        <v>6.9608400000000001E-2</v>
      </c>
      <c r="AT376">
        <v>1.30806E-2</v>
      </c>
      <c r="AU376">
        <v>0.25405100000000003</v>
      </c>
      <c r="AV376">
        <v>9.42548E-2</v>
      </c>
      <c r="AW376">
        <v>0.36611500000000002</v>
      </c>
      <c r="AX376">
        <v>0.28107599999999999</v>
      </c>
      <c r="AY376">
        <v>-0.127195</v>
      </c>
      <c r="AZ376">
        <v>0.26620100000000002</v>
      </c>
      <c r="BA376">
        <v>0.30765700000000001</v>
      </c>
      <c r="BB376">
        <v>0.36091699999999999</v>
      </c>
      <c r="BC376">
        <v>0.20164199999999999</v>
      </c>
      <c r="BD376">
        <v>1.8074199999999999E-2</v>
      </c>
      <c r="BE376">
        <v>-6.1433300000000003E-2</v>
      </c>
      <c r="BF376">
        <v>8.1022399999999994E-2</v>
      </c>
      <c r="BG376">
        <v>-5.2047499999999997E-2</v>
      </c>
      <c r="BH376">
        <v>0.107096</v>
      </c>
      <c r="BI376">
        <v>-2.9697999999999999E-2</v>
      </c>
      <c r="BJ376">
        <v>0.104995</v>
      </c>
      <c r="BK376">
        <v>-8.5927900000000002E-2</v>
      </c>
      <c r="BL376">
        <v>0.146256</v>
      </c>
      <c r="BM376">
        <v>0.259884</v>
      </c>
      <c r="BN376">
        <v>9.2291200000000004E-2</v>
      </c>
      <c r="BO376">
        <v>0.123679</v>
      </c>
      <c r="BP376">
        <v>6.5156099999999995E-2</v>
      </c>
      <c r="BQ376">
        <v>5.3977900000000002E-2</v>
      </c>
      <c r="BR376">
        <v>-8.42691E-2</v>
      </c>
      <c r="BS376">
        <v>0.12610399999999999</v>
      </c>
      <c r="BT376">
        <v>-6.9660700000000006E-2</v>
      </c>
      <c r="BU376">
        <v>-6.6834399999999997E-3</v>
      </c>
      <c r="BV376">
        <v>3.0085500000000001E-2</v>
      </c>
      <c r="BW376">
        <v>-2.54501E-2</v>
      </c>
      <c r="BX376">
        <v>2.98316E-2</v>
      </c>
      <c r="BY376">
        <v>-0.18348500000000001</v>
      </c>
      <c r="BZ376">
        <v>3.1001999999999999E-4</v>
      </c>
      <c r="CA376">
        <v>0.129606</v>
      </c>
      <c r="CB376">
        <v>0.16286700000000001</v>
      </c>
      <c r="CC376">
        <v>0.14185500000000001</v>
      </c>
      <c r="CD376">
        <v>8.1288299999999994E-2</v>
      </c>
      <c r="CE376">
        <v>5.1112200000000003E-2</v>
      </c>
      <c r="CF376">
        <v>-0.16863700000000001</v>
      </c>
      <c r="CG376">
        <v>0.17949599999999999</v>
      </c>
      <c r="CH376">
        <v>0.131136</v>
      </c>
      <c r="CI376">
        <v>8.7736300000000003E-2</v>
      </c>
      <c r="CJ376">
        <v>-9.8838999999999996E-2</v>
      </c>
      <c r="CK376">
        <v>-0.122656</v>
      </c>
      <c r="CL376">
        <v>0.16042600000000001</v>
      </c>
      <c r="CM376">
        <v>9.8484100000000005E-2</v>
      </c>
      <c r="CN376">
        <v>-4.2967400000000003E-2</v>
      </c>
      <c r="CO376">
        <v>-6.5815399999999996E-2</v>
      </c>
      <c r="CP376">
        <v>-0.105722</v>
      </c>
      <c r="CQ376">
        <v>-0.22541800000000001</v>
      </c>
      <c r="CR376">
        <v>0.21505299999999999</v>
      </c>
      <c r="CS376">
        <v>-0.19659699999999999</v>
      </c>
      <c r="CT376">
        <v>-3.6126100000000001E-2</v>
      </c>
      <c r="CU376">
        <v>5.43277E-2</v>
      </c>
      <c r="CV376">
        <v>9.8308900000000005E-2</v>
      </c>
      <c r="CW376">
        <v>-1.8403800000000001E-2</v>
      </c>
      <c r="CX376">
        <v>-8.6176199999999994E-2</v>
      </c>
      <c r="CY376">
        <v>-0.332011</v>
      </c>
      <c r="CZ376">
        <v>-0.21166099999999999</v>
      </c>
      <c r="DA376">
        <v>-0.15710099999999999</v>
      </c>
      <c r="DB376">
        <v>-0.10483199999999999</v>
      </c>
      <c r="DC376">
        <v>-2.61132E-2</v>
      </c>
      <c r="DD376">
        <v>0.37454300000000001</v>
      </c>
      <c r="DE376">
        <v>-0.26031199999999999</v>
      </c>
      <c r="DF376">
        <v>-4.95535E-2</v>
      </c>
      <c r="DG376">
        <v>-0.220724</v>
      </c>
      <c r="DH376">
        <v>-2.1963300000000002E-2</v>
      </c>
      <c r="DI376">
        <v>-0.22278700000000001</v>
      </c>
      <c r="DJ376">
        <v>-0.25691999999999998</v>
      </c>
      <c r="DK376">
        <v>-0.156249</v>
      </c>
      <c r="DL376">
        <v>-5.9671799999999997E-2</v>
      </c>
      <c r="DM376">
        <v>-2.3831999999999999E-2</v>
      </c>
      <c r="DN376">
        <v>-0.118578</v>
      </c>
      <c r="DO376">
        <v>-0.20444200000000001</v>
      </c>
      <c r="DP376">
        <v>0.35512199999999999</v>
      </c>
      <c r="DQ376">
        <v>-4.3895799999999999E-2</v>
      </c>
      <c r="DR376">
        <v>3.8148399999999999E-2</v>
      </c>
      <c r="DS376">
        <v>-4.0772599999999999E-2</v>
      </c>
      <c r="DT376">
        <v>-0.14591000000000001</v>
      </c>
      <c r="DU376">
        <v>-7.5394900000000001E-2</v>
      </c>
      <c r="DV376">
        <v>-0.21284</v>
      </c>
      <c r="DW376">
        <v>-0.15448700000000001</v>
      </c>
      <c r="DX376">
        <v>-0.162213</v>
      </c>
      <c r="DY376">
        <v>-5.3557199999999999E-2</v>
      </c>
      <c r="DZ376">
        <v>-0.11571099999999999</v>
      </c>
      <c r="EA376">
        <v>-7.0437600000000003E-2</v>
      </c>
      <c r="EB376">
        <v>-0.14710599999999999</v>
      </c>
      <c r="EC376">
        <v>0.29299500000000001</v>
      </c>
      <c r="ED376">
        <v>-1.2425E-2</v>
      </c>
      <c r="EE376">
        <v>-0.12689300000000001</v>
      </c>
      <c r="EF376">
        <v>-0.16599800000000001</v>
      </c>
      <c r="EG376">
        <v>-6.6941600000000004E-2</v>
      </c>
      <c r="EH376">
        <v>-0.13756399999999999</v>
      </c>
      <c r="EI376">
        <v>-7.5992500000000004E-2</v>
      </c>
      <c r="EJ376">
        <v>-5.68146E-2</v>
      </c>
      <c r="EK376">
        <v>-0.15004899999999999</v>
      </c>
      <c r="EL376">
        <v>-0.13250300000000001</v>
      </c>
      <c r="EM376">
        <v>-0.17858199999999999</v>
      </c>
      <c r="EN376">
        <v>-0.2379</v>
      </c>
      <c r="EO376">
        <v>-0.14854899999999999</v>
      </c>
      <c r="EP376">
        <v>-8.7075600000000003E-2</v>
      </c>
      <c r="EQ376">
        <v>-0.10018000000000001</v>
      </c>
      <c r="ER376">
        <v>-0.12695999999999999</v>
      </c>
      <c r="ES376">
        <v>3.8198200000000002E-2</v>
      </c>
      <c r="ET376">
        <v>-0.121971</v>
      </c>
      <c r="EU376">
        <v>-0.16373799999999999</v>
      </c>
      <c r="EV376">
        <v>-6.5336500000000006E-2</v>
      </c>
      <c r="EW376">
        <v>-0.10129299999999999</v>
      </c>
      <c r="EX376">
        <v>-0.19802500000000001</v>
      </c>
      <c r="EY376">
        <v>5.2482300000000003E-2</v>
      </c>
      <c r="EZ376">
        <v>9.9372100000000005E-2</v>
      </c>
      <c r="FA376">
        <v>-8.2582000000000003E-2</v>
      </c>
      <c r="FB376">
        <v>-9.4732999999999998E-2</v>
      </c>
      <c r="FC376">
        <v>-0.176595</v>
      </c>
      <c r="FD376">
        <v>-0.28147499999999998</v>
      </c>
      <c r="FE376">
        <v>-0.15903200000000001</v>
      </c>
      <c r="FF376">
        <v>-3.4441800000000002E-2</v>
      </c>
      <c r="FG376">
        <v>-0.102441</v>
      </c>
      <c r="FH376">
        <v>-0.117933</v>
      </c>
      <c r="FI376">
        <v>-4.8218999999999998E-2</v>
      </c>
      <c r="FJ376">
        <v>-3.8167E-2</v>
      </c>
      <c r="FK376">
        <v>-0.15237100000000001</v>
      </c>
      <c r="FL376">
        <v>-0.14818400000000001</v>
      </c>
      <c r="FM376">
        <v>-8.9388700000000001E-2</v>
      </c>
      <c r="FN376">
        <v>-6.4694000000000002E-2</v>
      </c>
      <c r="FO376">
        <v>-8.0001600000000006E-2</v>
      </c>
      <c r="FP376">
        <v>7.2026999999999994E-2</v>
      </c>
      <c r="FQ376">
        <v>0.15304699999999999</v>
      </c>
      <c r="FR376">
        <v>-5.7048500000000002E-2</v>
      </c>
      <c r="FS376">
        <v>-6.8977800000000006E-2</v>
      </c>
      <c r="FT376">
        <v>-5.3369E-2</v>
      </c>
      <c r="FU376">
        <v>-0.16477</v>
      </c>
      <c r="FV376">
        <v>-8.1050700000000003E-2</v>
      </c>
      <c r="FW376">
        <v>-0.11452900000000001</v>
      </c>
      <c r="FX376">
        <v>-9.8498699999999995E-2</v>
      </c>
      <c r="FY376">
        <v>3.6574799999999998E-2</v>
      </c>
      <c r="FZ376">
        <v>-3.8052599999999999E-2</v>
      </c>
      <c r="GA376">
        <v>-9.8741399999999993E-2</v>
      </c>
      <c r="GB376">
        <v>-8.1988199999999997E-2</v>
      </c>
      <c r="GC376">
        <v>-1.7733700000000002E-2</v>
      </c>
      <c r="GD376">
        <v>-2.3196100000000002E-3</v>
      </c>
      <c r="GE376">
        <v>3.9787400000000001E-2</v>
      </c>
      <c r="GF376">
        <v>-3.76347E-2</v>
      </c>
      <c r="GG376">
        <v>-3.19061E-2</v>
      </c>
      <c r="GH376">
        <v>-5.7220600000000003E-2</v>
      </c>
      <c r="GI376">
        <v>9.5991800000000002E-2</v>
      </c>
      <c r="GJ376">
        <v>-0.12697700000000001</v>
      </c>
      <c r="GK376">
        <v>-4.2032100000000003E-2</v>
      </c>
      <c r="GL376">
        <v>5.2315399999999998E-2</v>
      </c>
      <c r="GM376">
        <v>0.25015399999999999</v>
      </c>
      <c r="GN376">
        <v>4.2931900000000002E-2</v>
      </c>
      <c r="GO376">
        <v>4.8469600000000002E-2</v>
      </c>
      <c r="GP376">
        <v>0.15606300000000001</v>
      </c>
      <c r="GQ376">
        <v>0.15707499999999999</v>
      </c>
      <c r="GR376">
        <v>6.2410399999999998E-3</v>
      </c>
      <c r="GS376">
        <v>1.9338600000000001E-2</v>
      </c>
      <c r="GT376">
        <v>7.8634800000000005E-2</v>
      </c>
      <c r="GU376">
        <v>-4.3450099999999998E-2</v>
      </c>
      <c r="GV376">
        <v>0.18352599999999999</v>
      </c>
      <c r="GW376">
        <v>9.5157000000000005E-2</v>
      </c>
      <c r="GX376">
        <v>-0.11228299999999999</v>
      </c>
      <c r="GY376">
        <v>8.0093800000000007E-2</v>
      </c>
      <c r="GZ376">
        <v>6.6257200000000002E-2</v>
      </c>
      <c r="HA376">
        <v>5.4317600000000001E-2</v>
      </c>
      <c r="HB376">
        <v>-3.5650800000000003E-2</v>
      </c>
      <c r="HC376">
        <v>-7.4371000000000007E-2</v>
      </c>
      <c r="HD376">
        <v>4.2628600000000003E-2</v>
      </c>
      <c r="HE376">
        <v>-0.11430899999999999</v>
      </c>
      <c r="HF376">
        <v>-0.13250000000000001</v>
      </c>
      <c r="HG376">
        <v>-0.112869</v>
      </c>
      <c r="HH376">
        <v>-0.12439799999999999</v>
      </c>
      <c r="HI376">
        <v>-0.202099</v>
      </c>
      <c r="HJ376">
        <v>-0.13220299999999999</v>
      </c>
      <c r="HK376">
        <v>-2.5875800000000001E-2</v>
      </c>
      <c r="HL376">
        <v>8.5436499999999999E-3</v>
      </c>
      <c r="HM376">
        <v>8.9670899999999998E-2</v>
      </c>
      <c r="HN376">
        <v>4.0326099999999997E-2</v>
      </c>
      <c r="HO376">
        <v>0.25635799999999997</v>
      </c>
      <c r="HP376">
        <v>5.0902999999999997E-2</v>
      </c>
      <c r="HQ376">
        <v>2.5067200000000001E-2</v>
      </c>
      <c r="HR376">
        <v>9.4068799999999994E-2</v>
      </c>
      <c r="HS376">
        <v>1.9835700000000001E-2</v>
      </c>
      <c r="HT376">
        <v>3.6172599999999999E-2</v>
      </c>
      <c r="HU376">
        <v>4.9425400000000001E-2</v>
      </c>
      <c r="HV376">
        <v>0.12203</v>
      </c>
      <c r="HW376">
        <v>0.27622400000000003</v>
      </c>
      <c r="HX376">
        <v>3.9998100000000002E-2</v>
      </c>
      <c r="HY376">
        <v>-0.291186</v>
      </c>
      <c r="HZ376">
        <v>-0.142071</v>
      </c>
      <c r="IA376">
        <v>-0.40487899999999999</v>
      </c>
      <c r="IB376">
        <v>-0.409138</v>
      </c>
      <c r="IC376">
        <v>-0.26494200000000001</v>
      </c>
      <c r="ID376">
        <v>-0.265038</v>
      </c>
      <c r="IE376">
        <v>4.8181099999999998E-2</v>
      </c>
      <c r="IF376">
        <v>8.5250900000000004E-2</v>
      </c>
      <c r="IG376">
        <v>5.94364E-2</v>
      </c>
      <c r="IH376">
        <v>-7.7063499999999993E-2</v>
      </c>
      <c r="II376">
        <v>0.15678300000000001</v>
      </c>
      <c r="IJ376">
        <v>-9.0886300000000003E-3</v>
      </c>
      <c r="IK376">
        <v>2.5889499999999999E-2</v>
      </c>
      <c r="IL376">
        <v>7.8350900000000001E-2</v>
      </c>
      <c r="IM376">
        <v>0.18837599999999999</v>
      </c>
      <c r="IN376">
        <v>0.15803400000000001</v>
      </c>
      <c r="IO376">
        <v>-2.6164099999999999E-2</v>
      </c>
      <c r="IP376">
        <v>2.7450800000000001E-2</v>
      </c>
      <c r="IQ376">
        <v>9.7613599999999995E-2</v>
      </c>
      <c r="IR376">
        <v>0.15270400000000001</v>
      </c>
      <c r="IS376">
        <v>1.06658E-2</v>
      </c>
      <c r="IT376">
        <v>5.1852700000000002E-2</v>
      </c>
      <c r="IU376">
        <v>-5.4462099999999999E-2</v>
      </c>
      <c r="IV376">
        <v>0.195073</v>
      </c>
      <c r="IW376">
        <v>1.39358E-2</v>
      </c>
      <c r="IX376">
        <v>7.6687500000000002E-3</v>
      </c>
      <c r="IY376">
        <v>4.5392200000000001E-2</v>
      </c>
      <c r="IZ376">
        <v>7.1745400000000001E-2</v>
      </c>
      <c r="JA376">
        <v>5.6148000000000003E-2</v>
      </c>
      <c r="JB376">
        <v>0.10089099999999999</v>
      </c>
      <c r="JC376">
        <v>2.5255199999999998E-2</v>
      </c>
      <c r="JD376">
        <v>4.3857399999999998E-2</v>
      </c>
      <c r="JE376">
        <v>0.13115099999999999</v>
      </c>
      <c r="JF376">
        <v>-5.1231699999999998E-2</v>
      </c>
      <c r="JG376">
        <v>5.2098400000000003E-2</v>
      </c>
      <c r="JH376">
        <v>2.1815000000000001E-2</v>
      </c>
      <c r="JI376">
        <v>0.33359699999999998</v>
      </c>
      <c r="JJ376">
        <v>0.36534699999999998</v>
      </c>
      <c r="JK376">
        <v>0.12879099999999999</v>
      </c>
      <c r="JL376">
        <v>-5.0497599999999997E-2</v>
      </c>
      <c r="JM376">
        <v>0.19547100000000001</v>
      </c>
      <c r="JN376">
        <v>0.19617999999999999</v>
      </c>
      <c r="JO376">
        <v>0.17150499999999999</v>
      </c>
      <c r="JP376">
        <v>9.7479200000000002E-2</v>
      </c>
      <c r="JQ376">
        <v>0.131908</v>
      </c>
      <c r="JR376">
        <v>0.30372500000000002</v>
      </c>
      <c r="JS376">
        <v>7.5593499999999994E-2</v>
      </c>
      <c r="JT376">
        <v>0.128134</v>
      </c>
      <c r="JU376">
        <v>0.18501200000000001</v>
      </c>
      <c r="JV376">
        <v>0.26657700000000001</v>
      </c>
      <c r="JW376">
        <v>0.21093899999999999</v>
      </c>
      <c r="JX376">
        <v>0.137407</v>
      </c>
      <c r="JY376">
        <v>0.2412</v>
      </c>
      <c r="JZ376">
        <v>0.30815100000000001</v>
      </c>
      <c r="KA376">
        <v>0.24602299999999999</v>
      </c>
      <c r="KB376">
        <v>0.19759199999999999</v>
      </c>
      <c r="KC376">
        <v>0.14088400000000001</v>
      </c>
      <c r="KD376">
        <v>0.18993499999999999</v>
      </c>
      <c r="KE376">
        <v>9.0990799999999997E-2</v>
      </c>
      <c r="KF376">
        <v>0.16145499999999999</v>
      </c>
      <c r="KG376">
        <v>2.2368099999999998E-2</v>
      </c>
      <c r="KH376">
        <v>0.146508</v>
      </c>
      <c r="KI376">
        <v>0.17150299999999999</v>
      </c>
      <c r="KJ376">
        <v>0.21829699999999999</v>
      </c>
      <c r="KK376">
        <v>0.160667</v>
      </c>
      <c r="KL376">
        <v>0.12249699999999999</v>
      </c>
      <c r="KM376">
        <v>6.3203099999999998E-2</v>
      </c>
      <c r="KN376">
        <v>0.138377</v>
      </c>
      <c r="KO376">
        <v>3.7986699999999998E-2</v>
      </c>
      <c r="KP376">
        <v>3.44883E-2</v>
      </c>
      <c r="KQ376">
        <v>-2.9650800000000001E-2</v>
      </c>
      <c r="KR376">
        <v>6.0719299999999997E-2</v>
      </c>
      <c r="KS376">
        <v>2.0737599999999998E-2</v>
      </c>
      <c r="KT376">
        <v>5.74355E-2</v>
      </c>
      <c r="KU376">
        <v>3.9120000000000002E-2</v>
      </c>
      <c r="KV376">
        <v>0.10224999999999999</v>
      </c>
      <c r="KW376">
        <v>7.8443499999999999E-2</v>
      </c>
      <c r="KX376">
        <v>0.10001500000000001</v>
      </c>
      <c r="KY376">
        <v>9.25898E-2</v>
      </c>
      <c r="KZ376">
        <v>0.15156600000000001</v>
      </c>
      <c r="LA376">
        <v>0.14749200000000001</v>
      </c>
      <c r="LB376">
        <v>0.101449</v>
      </c>
      <c r="LC376">
        <v>-3.7399300000000003E-2</v>
      </c>
      <c r="LD376">
        <v>0.16989699999999999</v>
      </c>
      <c r="LE376">
        <v>9.7766199999999998E-2</v>
      </c>
      <c r="LF376">
        <v>0.13090599999999999</v>
      </c>
      <c r="LG376">
        <v>8.2496200000000006E-2</v>
      </c>
      <c r="LH376">
        <v>0.156641</v>
      </c>
      <c r="LI376">
        <v>2.6785E-2</v>
      </c>
      <c r="LJ376">
        <v>1.26569E-2</v>
      </c>
      <c r="LK376">
        <v>-1.8747300000000001E-2</v>
      </c>
      <c r="LL376">
        <v>-2.0836199999999999E-2</v>
      </c>
      <c r="LM376">
        <v>4.7568100000000002E-2</v>
      </c>
      <c r="LN376">
        <v>-7.6166800000000007E-2</v>
      </c>
      <c r="LO376">
        <v>4.3818799999999998E-2</v>
      </c>
      <c r="LP376">
        <v>2.65478E-2</v>
      </c>
      <c r="LQ376">
        <v>4.1555300000000003E-2</v>
      </c>
      <c r="LR376">
        <v>7.6303500000000002E-3</v>
      </c>
      <c r="LS376">
        <v>-1.4892300000000001E-2</v>
      </c>
      <c r="LT376">
        <v>-2.8490199999999999E-3</v>
      </c>
      <c r="LU376">
        <v>-1.3683900000000001E-2</v>
      </c>
      <c r="LV376">
        <v>-5.3837299999999998E-2</v>
      </c>
      <c r="LW376">
        <v>1.9411999999999999E-2</v>
      </c>
      <c r="LX376">
        <v>9.1542799999999994E-2</v>
      </c>
      <c r="LY376">
        <v>8.4555000000000005E-2</v>
      </c>
      <c r="LZ376">
        <v>1.23962E-2</v>
      </c>
      <c r="MA376">
        <v>4.4158299999999998E-2</v>
      </c>
      <c r="MB376">
        <v>-6.7161100000000001E-2</v>
      </c>
      <c r="MC376">
        <v>0.100285</v>
      </c>
      <c r="MD376">
        <v>0.13020899999999999</v>
      </c>
      <c r="ME376">
        <v>2.0200599999999999E-2</v>
      </c>
      <c r="MF376">
        <v>0.13019600000000001</v>
      </c>
      <c r="MG376">
        <v>0.171042</v>
      </c>
      <c r="MH376">
        <v>6.1997799999999999E-2</v>
      </c>
      <c r="MI376">
        <v>-2.50948E-2</v>
      </c>
      <c r="MJ376">
        <v>2.32424E-2</v>
      </c>
      <c r="MK376">
        <v>-0.13316500000000001</v>
      </c>
      <c r="ML376">
        <v>-2.5663999999999999E-2</v>
      </c>
      <c r="MM376">
        <v>-5.4603499999999999E-2</v>
      </c>
      <c r="MN376">
        <v>-1.3642000000000001E-3</v>
      </c>
      <c r="MO376">
        <v>0.12116399999999999</v>
      </c>
      <c r="MP376">
        <v>0.124766</v>
      </c>
      <c r="MQ376">
        <v>3.7709899999999998E-2</v>
      </c>
      <c r="MR376">
        <v>-1.51124E-2</v>
      </c>
      <c r="MS376">
        <v>4.2476899999999998E-2</v>
      </c>
      <c r="MT376">
        <v>7.7236099999999997E-3</v>
      </c>
      <c r="MU376">
        <v>7.1404899999999993E-2</v>
      </c>
      <c r="MV376">
        <v>-5.7803599999999997E-2</v>
      </c>
      <c r="MW376">
        <v>2.13105E-2</v>
      </c>
      <c r="MX376">
        <v>2.4059899999999999E-2</v>
      </c>
      <c r="MY376">
        <v>-3.0012899999999999E-2</v>
      </c>
      <c r="MZ376">
        <v>8.2580600000000004E-2</v>
      </c>
      <c r="NA376">
        <v>0.10713</v>
      </c>
      <c r="NB376">
        <v>5.8011600000000003E-2</v>
      </c>
      <c r="NC376">
        <v>0.10861899999999999</v>
      </c>
      <c r="ND376">
        <v>0.33047599999999999</v>
      </c>
      <c r="NE376">
        <v>0.57573799999999997</v>
      </c>
      <c r="NF376">
        <v>0.84314</v>
      </c>
      <c r="NG376" t="s">
        <v>2</v>
      </c>
      <c r="NH376">
        <v>0.24634900000000001</v>
      </c>
      <c r="NI376">
        <v>0.102814</v>
      </c>
      <c r="NJ376">
        <v>0.23557900000000001</v>
      </c>
      <c r="NK376">
        <v>0.27915400000000001</v>
      </c>
      <c r="NL376">
        <v>0.17122999999999999</v>
      </c>
      <c r="NM376">
        <v>6.1754499999999997E-2</v>
      </c>
      <c r="NN376">
        <v>0.108433</v>
      </c>
      <c r="NO376">
        <v>0.104044</v>
      </c>
      <c r="NP376">
        <v>7.13612E-2</v>
      </c>
      <c r="NQ376">
        <v>0.126579</v>
      </c>
      <c r="NR376">
        <v>0.15301000000000001</v>
      </c>
      <c r="NS376">
        <v>0.12144000000000001</v>
      </c>
      <c r="NT376">
        <v>3.0150799999999998E-2</v>
      </c>
      <c r="NU376">
        <v>1.0207300000000001E-2</v>
      </c>
      <c r="NV376">
        <v>0.242899</v>
      </c>
      <c r="NW376">
        <v>0.16008500000000001</v>
      </c>
      <c r="NX376">
        <v>0.18446499999999999</v>
      </c>
      <c r="NY376">
        <v>0.15179500000000001</v>
      </c>
      <c r="NZ376">
        <v>0.218276</v>
      </c>
      <c r="OA376">
        <v>0.286825</v>
      </c>
      <c r="OB376">
        <v>0.12107800000000001</v>
      </c>
      <c r="OC376">
        <v>1.3655499999999999E-2</v>
      </c>
      <c r="OD376">
        <v>7.3663800000000001E-2</v>
      </c>
      <c r="OE376">
        <v>4.5943299999999999E-2</v>
      </c>
      <c r="OF376">
        <v>7.7170199999999994E-2</v>
      </c>
      <c r="OG376">
        <v>-2.1978100000000001E-3</v>
      </c>
      <c r="OH376">
        <v>3.8827300000000002E-2</v>
      </c>
      <c r="OI376">
        <v>0.17852100000000001</v>
      </c>
      <c r="OJ376">
        <v>7.9852699999999999E-2</v>
      </c>
      <c r="OK376">
        <v>8.7870500000000004E-2</v>
      </c>
      <c r="OL376">
        <v>8.6296399999999995E-2</v>
      </c>
      <c r="OM376">
        <v>-7.98764E-2</v>
      </c>
      <c r="ON376">
        <v>5.9626899999999997E-2</v>
      </c>
      <c r="OO376">
        <v>8.4151699999999996E-2</v>
      </c>
      <c r="OP376">
        <v>-3.29932E-2</v>
      </c>
      <c r="OQ376">
        <v>3.7773899999999999E-2</v>
      </c>
      <c r="OR376">
        <v>6.3748399999999997E-2</v>
      </c>
      <c r="OS376">
        <v>0.173544</v>
      </c>
      <c r="OT376">
        <v>0.26901999999999998</v>
      </c>
      <c r="OU376">
        <v>6.5956200000000006E-2</v>
      </c>
      <c r="OV376">
        <v>0.19511800000000001</v>
      </c>
      <c r="OW376">
        <v>8.1459400000000001E-2</v>
      </c>
      <c r="OX376">
        <v>0.10396</v>
      </c>
      <c r="OY376">
        <v>7.5939800000000002E-2</v>
      </c>
      <c r="OZ376">
        <v>0.15768199999999999</v>
      </c>
      <c r="PA376">
        <v>3.4070299999999998E-2</v>
      </c>
      <c r="PB376">
        <v>1.5819699999999999E-2</v>
      </c>
      <c r="PC376">
        <v>-6.7016799999999998E-3</v>
      </c>
      <c r="PD376">
        <v>9.0694899999999995E-2</v>
      </c>
      <c r="PE376">
        <v>8.9060100000000003E-2</v>
      </c>
      <c r="PF376">
        <v>6.6581100000000004E-2</v>
      </c>
      <c r="PG376">
        <v>5.1615399999999999E-2</v>
      </c>
      <c r="PH376">
        <v>-8.7257899999999999E-2</v>
      </c>
      <c r="PI376">
        <v>0.17647199999999999</v>
      </c>
      <c r="PJ376">
        <v>4.7448700000000003E-2</v>
      </c>
      <c r="PK376">
        <v>0.124279</v>
      </c>
      <c r="PL376">
        <v>6.0065600000000002E-3</v>
      </c>
      <c r="PM376">
        <v>4.7888399999999998E-2</v>
      </c>
      <c r="PN376">
        <v>-4.8411000000000003E-2</v>
      </c>
      <c r="PO376">
        <v>1.51944E-2</v>
      </c>
      <c r="PP376">
        <v>-2.9636200000000001E-2</v>
      </c>
      <c r="PQ376">
        <v>-9.3559699999999996E-2</v>
      </c>
      <c r="PR376">
        <v>-1.75693E-2</v>
      </c>
      <c r="PS376">
        <v>0.121091</v>
      </c>
      <c r="PT376">
        <v>0.19481599999999999</v>
      </c>
      <c r="PU376">
        <v>9.4622700000000004E-2</v>
      </c>
      <c r="PV376">
        <v>7.8836600000000007E-2</v>
      </c>
      <c r="PW376">
        <v>0.284335</v>
      </c>
      <c r="PX376">
        <v>9.9412299999999995E-2</v>
      </c>
      <c r="PY376">
        <v>0.110818</v>
      </c>
      <c r="PZ376">
        <v>0.198126</v>
      </c>
      <c r="QA376">
        <v>2.3292299999999998E-2</v>
      </c>
      <c r="QB376">
        <v>-3.9119000000000001E-2</v>
      </c>
      <c r="QC376">
        <v>8.8578000000000004E-2</v>
      </c>
      <c r="QD376">
        <v>-3.53481E-4</v>
      </c>
      <c r="QE376">
        <v>3.5835199999999998E-2</v>
      </c>
      <c r="QF376">
        <v>7.3101399999999997E-2</v>
      </c>
      <c r="QG376">
        <v>-5.6842999999999998E-2</v>
      </c>
      <c r="QH376">
        <v>-2.3212300000000002E-2</v>
      </c>
      <c r="QI376">
        <v>1.7486700000000001E-2</v>
      </c>
      <c r="QJ376">
        <v>-0.112953</v>
      </c>
      <c r="QK376">
        <v>-6.8693199999999996E-2</v>
      </c>
      <c r="QL376">
        <v>-2.9291600000000001E-2</v>
      </c>
      <c r="QM376">
        <v>0.106242</v>
      </c>
      <c r="QN376">
        <v>0.13997999999999999</v>
      </c>
      <c r="QO376">
        <v>0.159778</v>
      </c>
      <c r="QP376">
        <v>0.105931</v>
      </c>
      <c r="QQ376">
        <v>0.18293899999999999</v>
      </c>
      <c r="QR376">
        <v>-3.5528600000000001E-3</v>
      </c>
      <c r="QS376">
        <v>1.48319E-2</v>
      </c>
      <c r="QT376">
        <v>0.118173</v>
      </c>
      <c r="QU376">
        <v>1.6369999999999999E-2</v>
      </c>
      <c r="QV376">
        <v>9.3239100000000005E-2</v>
      </c>
      <c r="QW376">
        <v>5.8120100000000001E-2</v>
      </c>
      <c r="QX376">
        <v>0.116509</v>
      </c>
      <c r="QY376">
        <v>4.8522700000000002E-2</v>
      </c>
      <c r="QZ376">
        <v>0.108094</v>
      </c>
      <c r="RA376">
        <v>0.100716</v>
      </c>
      <c r="RB376">
        <v>-3.4625599999999999E-2</v>
      </c>
      <c r="RC376">
        <v>9.3793699999999994E-2</v>
      </c>
      <c r="RD376">
        <v>7.2028800000000004E-2</v>
      </c>
      <c r="RE376">
        <v>-7.3691499999999993E-2</v>
      </c>
      <c r="RF376">
        <v>5.5215899999999998E-2</v>
      </c>
      <c r="RG376">
        <v>-2.8767999999999998E-2</v>
      </c>
      <c r="RH376">
        <v>5.7337199999999998E-2</v>
      </c>
      <c r="RI376">
        <v>8.6206000000000008E-3</v>
      </c>
      <c r="RJ376">
        <v>3.3693600000000001E-3</v>
      </c>
      <c r="RK376">
        <v>-2.4627900000000001E-2</v>
      </c>
      <c r="RL376">
        <v>-6.0822300000000003E-2</v>
      </c>
      <c r="RM376">
        <v>-0.21784800000000001</v>
      </c>
      <c r="RN376">
        <v>-0.120423</v>
      </c>
      <c r="RO376">
        <v>-0.129742</v>
      </c>
      <c r="RP376">
        <v>-4.1104599999999998E-2</v>
      </c>
      <c r="RQ376">
        <v>-4.8089300000000001E-2</v>
      </c>
      <c r="RR376">
        <v>-0.12696099999999999</v>
      </c>
      <c r="RS376">
        <v>-1.4662400000000001E-2</v>
      </c>
      <c r="RT376">
        <v>3.0636900000000002E-2</v>
      </c>
      <c r="RU376">
        <v>-4.37595E-2</v>
      </c>
      <c r="RV376">
        <v>2.1238799999999999E-2</v>
      </c>
      <c r="RW376">
        <v>3.2175000000000002E-2</v>
      </c>
      <c r="RX376">
        <v>4.9159099999999997E-2</v>
      </c>
      <c r="RY376">
        <v>-3.3126900000000001E-2</v>
      </c>
      <c r="RZ376">
        <v>-3.00903E-2</v>
      </c>
      <c r="SA376">
        <v>-5.7467299999999999E-2</v>
      </c>
      <c r="SB376">
        <v>2.0297900000000001E-2</v>
      </c>
      <c r="SC376">
        <v>-1.9016399999999999E-2</v>
      </c>
      <c r="SD376">
        <v>-0.15722700000000001</v>
      </c>
      <c r="SE376">
        <v>-4.5854199999999998E-2</v>
      </c>
      <c r="SF376">
        <v>-0.17951700000000001</v>
      </c>
      <c r="SG376">
        <v>4.4775200000000001E-2</v>
      </c>
      <c r="SH376">
        <v>1.6629100000000001E-2</v>
      </c>
      <c r="SI376">
        <v>-4.0594600000000002E-2</v>
      </c>
      <c r="SJ376">
        <v>-3.1287299999999997E-2</v>
      </c>
      <c r="SK376">
        <v>2.33943E-2</v>
      </c>
      <c r="SL376">
        <v>-6.5584199999999995E-2</v>
      </c>
      <c r="SM376">
        <v>-4.0912299999999999E-2</v>
      </c>
      <c r="SN376">
        <v>-0.13730100000000001</v>
      </c>
      <c r="SO376">
        <v>-0.167624</v>
      </c>
      <c r="SP376">
        <v>-0.174203</v>
      </c>
      <c r="SQ376">
        <v>-6.8723000000000006E-2</v>
      </c>
      <c r="SR376">
        <v>5.3190399999999999E-2</v>
      </c>
      <c r="SS376">
        <v>-3.9281999999999997E-2</v>
      </c>
      <c r="ST376">
        <v>-5.4588999999999999E-2</v>
      </c>
      <c r="SU376">
        <v>-0.11920699999999999</v>
      </c>
      <c r="SV376">
        <v>-0.17069799999999999</v>
      </c>
      <c r="SW376">
        <v>-0.17550199999999999</v>
      </c>
      <c r="SX376">
        <v>-8.6982299999999999E-2</v>
      </c>
      <c r="SY376">
        <v>-1.44379E-2</v>
      </c>
      <c r="SZ376">
        <v>-7.6099700000000006E-2</v>
      </c>
      <c r="TA376">
        <v>5.4418800000000003E-2</v>
      </c>
      <c r="TB376">
        <v>-6.9894999999999999E-2</v>
      </c>
      <c r="TC376" t="s">
        <v>1931</v>
      </c>
      <c r="TD376" t="s">
        <v>973</v>
      </c>
      <c r="TE376" t="s">
        <v>1082</v>
      </c>
    </row>
    <row r="377" spans="2:525" x14ac:dyDescent="0.55000000000000004">
      <c r="B377">
        <v>0.75782700000000003</v>
      </c>
      <c r="C377">
        <v>0.34698400000000001</v>
      </c>
      <c r="D377">
        <v>-0.13194800000000001</v>
      </c>
      <c r="E377">
        <v>-0.15089900000000001</v>
      </c>
      <c r="F377">
        <v>-0.12937199999999999</v>
      </c>
      <c r="G377">
        <v>-0.18557899999999999</v>
      </c>
      <c r="H377">
        <v>4.8820599999999999E-2</v>
      </c>
      <c r="I377">
        <v>-2.8858100000000001E-2</v>
      </c>
      <c r="J377">
        <v>-0.188914</v>
      </c>
      <c r="K377">
        <v>-0.15065200000000001</v>
      </c>
      <c r="L377">
        <v>-0.13339300000000001</v>
      </c>
      <c r="M377">
        <v>-0.100107</v>
      </c>
      <c r="N377">
        <v>1.5666300000000001E-2</v>
      </c>
      <c r="O377">
        <v>0.13414499999999999</v>
      </c>
      <c r="P377">
        <v>-0.24107899999999999</v>
      </c>
      <c r="Q377">
        <v>-3.4853599999999998E-2</v>
      </c>
      <c r="R377">
        <v>0.243478</v>
      </c>
      <c r="S377">
        <v>2.2379400000000001E-2</v>
      </c>
      <c r="T377">
        <v>-0.29161700000000002</v>
      </c>
      <c r="U377">
        <v>-0.139761</v>
      </c>
      <c r="V377">
        <v>0.13553399999999999</v>
      </c>
      <c r="W377">
        <v>5.8721099999999998E-2</v>
      </c>
      <c r="X377">
        <v>-4.1540000000000001E-2</v>
      </c>
      <c r="Y377">
        <v>0.24143999999999999</v>
      </c>
      <c r="Z377">
        <v>0.69156899999999999</v>
      </c>
      <c r="AA377">
        <v>0.133829</v>
      </c>
      <c r="AB377">
        <v>0.44669300000000001</v>
      </c>
      <c r="AC377">
        <v>0.27707999999999999</v>
      </c>
      <c r="AD377">
        <v>-3.4553000000000001E-3</v>
      </c>
      <c r="AE377">
        <v>-3.1247899999999999E-2</v>
      </c>
      <c r="AF377">
        <v>-8.1538600000000003E-2</v>
      </c>
      <c r="AG377">
        <v>-8.3114300000000002E-2</v>
      </c>
      <c r="AH377">
        <v>0.130219</v>
      </c>
      <c r="AI377">
        <v>0.57498099999999996</v>
      </c>
      <c r="AJ377">
        <v>-9.1668700000000006E-2</v>
      </c>
      <c r="AK377">
        <v>2.8874199999999999E-2</v>
      </c>
      <c r="AL377">
        <v>2.75532E-2</v>
      </c>
      <c r="AM377">
        <v>-8.0613400000000002E-2</v>
      </c>
      <c r="AN377">
        <v>0.20830199999999999</v>
      </c>
      <c r="AO377">
        <v>-0.23388200000000001</v>
      </c>
      <c r="AP377">
        <v>-0.111489</v>
      </c>
      <c r="AQ377">
        <v>-0.11629299999999999</v>
      </c>
      <c r="AR377">
        <v>-0.13142499999999999</v>
      </c>
      <c r="AS377">
        <v>0.133382</v>
      </c>
      <c r="AT377">
        <v>-7.9307699999999995E-2</v>
      </c>
      <c r="AU377">
        <v>0.13616600000000001</v>
      </c>
      <c r="AV377">
        <v>5.8957200000000001E-2</v>
      </c>
      <c r="AW377">
        <v>0.266517</v>
      </c>
      <c r="AX377">
        <v>9.9289500000000003E-2</v>
      </c>
      <c r="AY377">
        <v>-7.8966599999999998E-2</v>
      </c>
      <c r="AZ377">
        <v>0.48353099999999999</v>
      </c>
      <c r="BA377">
        <v>0.39408799999999999</v>
      </c>
      <c r="BB377">
        <v>-1.32768E-2</v>
      </c>
      <c r="BC377">
        <v>-0.122323</v>
      </c>
      <c r="BD377">
        <v>-1.5870800000000001E-2</v>
      </c>
      <c r="BE377">
        <v>4.0332199999999999E-2</v>
      </c>
      <c r="BF377">
        <v>-0.154726</v>
      </c>
      <c r="BG377">
        <v>-0.19152</v>
      </c>
      <c r="BH377">
        <v>1.04283E-2</v>
      </c>
      <c r="BI377">
        <v>-0.111916</v>
      </c>
      <c r="BJ377">
        <v>-8.4617899999999996E-2</v>
      </c>
      <c r="BK377">
        <v>-2.9727799999999999E-2</v>
      </c>
      <c r="BL377">
        <v>3.18535E-2</v>
      </c>
      <c r="BM377">
        <v>0.14607800000000001</v>
      </c>
      <c r="BN377">
        <v>6.3619400000000007E-2</v>
      </c>
      <c r="BO377">
        <v>0.191103</v>
      </c>
      <c r="BP377">
        <v>0.114678</v>
      </c>
      <c r="BQ377">
        <v>-0.117286</v>
      </c>
      <c r="BR377">
        <v>-4.6538200000000002E-2</v>
      </c>
      <c r="BS377">
        <v>-9.0948500000000002E-2</v>
      </c>
      <c r="BT377">
        <v>-0.286715</v>
      </c>
      <c r="BU377">
        <v>-0.117245</v>
      </c>
      <c r="BV377">
        <v>-3.5076599999999999E-2</v>
      </c>
      <c r="BW377">
        <v>-1.26575E-2</v>
      </c>
      <c r="BX377">
        <v>-4.43133E-2</v>
      </c>
      <c r="BY377">
        <v>-9.2787099999999997E-2</v>
      </c>
      <c r="BZ377">
        <v>-0.102631</v>
      </c>
      <c r="CA377">
        <v>-8.7140099999999998E-2</v>
      </c>
      <c r="CB377">
        <v>-2.1154200000000001E-2</v>
      </c>
      <c r="CC377">
        <v>4.73067E-2</v>
      </c>
      <c r="CD377">
        <v>0.14526700000000001</v>
      </c>
      <c r="CE377">
        <v>-0.101739</v>
      </c>
      <c r="CF377">
        <v>-5.7944799999999998E-2</v>
      </c>
      <c r="CG377">
        <v>5.5448299999999997E-3</v>
      </c>
      <c r="CH377">
        <v>-2.5328699999999999E-2</v>
      </c>
      <c r="CI377">
        <v>-2.02586E-3</v>
      </c>
      <c r="CJ377">
        <v>-5.0908500000000002E-2</v>
      </c>
      <c r="CK377">
        <v>-8.7397199999999994E-2</v>
      </c>
      <c r="CL377">
        <v>0.56576000000000004</v>
      </c>
      <c r="CM377">
        <v>-5.2046000000000002E-2</v>
      </c>
      <c r="CN377">
        <v>7.1529599999999999E-2</v>
      </c>
      <c r="CO377">
        <v>-4.5358099999999998E-2</v>
      </c>
      <c r="CP377">
        <v>-1.3813000000000001E-2</v>
      </c>
      <c r="CQ377">
        <v>-6.1780300000000003E-2</v>
      </c>
      <c r="CR377">
        <v>-1.0984699999999999E-4</v>
      </c>
      <c r="CS377">
        <v>3.7357300000000003E-2</v>
      </c>
      <c r="CT377">
        <v>-2.0933500000000001E-2</v>
      </c>
      <c r="CU377">
        <v>-9.8931500000000006E-2</v>
      </c>
      <c r="CV377">
        <v>0.18487799999999999</v>
      </c>
      <c r="CW377">
        <v>-0.12320299999999999</v>
      </c>
      <c r="CX377">
        <v>-5.0425499999999998E-2</v>
      </c>
      <c r="CY377">
        <v>-0.121737</v>
      </c>
      <c r="CZ377">
        <v>-9.3189099999999997E-2</v>
      </c>
      <c r="DA377">
        <v>0.156251</v>
      </c>
      <c r="DB377">
        <v>-8.5964399999999996E-2</v>
      </c>
      <c r="DC377">
        <v>-5.1361299999999999E-2</v>
      </c>
      <c r="DD377">
        <v>-5.84731E-2</v>
      </c>
      <c r="DE377">
        <v>-0.162464</v>
      </c>
      <c r="DF377">
        <v>-6.9218699999999994E-2</v>
      </c>
      <c r="DG377">
        <v>-0.213864</v>
      </c>
      <c r="DH377">
        <v>-0.16861400000000001</v>
      </c>
      <c r="DI377">
        <v>-0.233324</v>
      </c>
      <c r="DJ377">
        <v>-0.21870200000000001</v>
      </c>
      <c r="DK377">
        <v>-0.208231</v>
      </c>
      <c r="DL377">
        <v>-0.140241</v>
      </c>
      <c r="DM377">
        <v>-9.5837800000000001E-2</v>
      </c>
      <c r="DN377">
        <v>-8.5289699999999996E-2</v>
      </c>
      <c r="DO377">
        <v>-0.14408099999999999</v>
      </c>
      <c r="DP377">
        <v>-8.7534600000000004E-2</v>
      </c>
      <c r="DQ377">
        <v>-0.18079600000000001</v>
      </c>
      <c r="DR377">
        <v>-0.12879699999999999</v>
      </c>
      <c r="DS377">
        <v>-0.13814299999999999</v>
      </c>
      <c r="DT377">
        <v>-0.101884</v>
      </c>
      <c r="DU377">
        <v>-0.21567800000000001</v>
      </c>
      <c r="DV377">
        <v>4.5425399999999998E-2</v>
      </c>
      <c r="DW377">
        <v>-0.188445</v>
      </c>
      <c r="DX377">
        <v>5.8821999999999999E-2</v>
      </c>
      <c r="DY377">
        <v>0.108737</v>
      </c>
      <c r="DZ377">
        <v>7.5716099999999995E-2</v>
      </c>
      <c r="EA377">
        <v>-8.2858500000000002E-2</v>
      </c>
      <c r="EB377">
        <v>-0.14619799999999999</v>
      </c>
      <c r="EC377">
        <v>-5.0092999999999999E-2</v>
      </c>
      <c r="ED377">
        <v>6.9804699999999997E-2</v>
      </c>
      <c r="EE377">
        <v>-0.14321400000000001</v>
      </c>
      <c r="EF377">
        <v>-5.6890900000000001E-2</v>
      </c>
      <c r="EG377">
        <v>-0.14694599999999999</v>
      </c>
      <c r="EH377">
        <v>-0.156781</v>
      </c>
      <c r="EI377">
        <v>-0.1206</v>
      </c>
      <c r="EJ377">
        <v>-6.9030900000000006E-2</v>
      </c>
      <c r="EK377">
        <v>-1.27159E-2</v>
      </c>
      <c r="EL377">
        <v>-0.130435</v>
      </c>
      <c r="EM377">
        <v>6.8187200000000003E-2</v>
      </c>
      <c r="EN377">
        <v>-3.9726999999999998E-2</v>
      </c>
      <c r="EO377">
        <v>-8.99446E-2</v>
      </c>
      <c r="EP377">
        <v>-3.6298799999999999E-2</v>
      </c>
      <c r="EQ377">
        <v>-0.10913399999999999</v>
      </c>
      <c r="ER377">
        <v>-0.12729099999999999</v>
      </c>
      <c r="ES377">
        <v>-8.0937200000000001E-2</v>
      </c>
      <c r="ET377">
        <v>-0.160693</v>
      </c>
      <c r="EU377">
        <v>-6.3120999999999997E-2</v>
      </c>
      <c r="EV377">
        <v>-0.131831</v>
      </c>
      <c r="EW377">
        <v>-0.13422000000000001</v>
      </c>
      <c r="EX377">
        <v>-6.4078200000000002E-2</v>
      </c>
      <c r="EY377">
        <v>-0.15670400000000001</v>
      </c>
      <c r="EZ377">
        <v>0.16677600000000001</v>
      </c>
      <c r="FA377">
        <v>-4.0064900000000001E-2</v>
      </c>
      <c r="FB377">
        <v>-0.11472</v>
      </c>
      <c r="FC377">
        <v>-0.18081900000000001</v>
      </c>
      <c r="FD377">
        <v>-0.15021999999999999</v>
      </c>
      <c r="FE377">
        <v>-2.24326E-2</v>
      </c>
      <c r="FF377">
        <v>-9.5907099999999995E-2</v>
      </c>
      <c r="FG377">
        <v>-6.7200599999999999E-2</v>
      </c>
      <c r="FH377">
        <v>-6.1474000000000001E-2</v>
      </c>
      <c r="FI377">
        <v>-5.0890499999999998E-2</v>
      </c>
      <c r="FJ377">
        <v>-6.2953700000000001E-2</v>
      </c>
      <c r="FK377">
        <v>-0.172599</v>
      </c>
      <c r="FL377">
        <v>-3.2928100000000002E-2</v>
      </c>
      <c r="FM377">
        <v>-0.13083</v>
      </c>
      <c r="FN377">
        <v>-8.76141E-2</v>
      </c>
      <c r="FO377">
        <v>-5.7969399999999997E-2</v>
      </c>
      <c r="FP377">
        <v>0.301539</v>
      </c>
      <c r="FQ377">
        <v>-7.97783E-3</v>
      </c>
      <c r="FR377">
        <v>6.9526400000000004E-3</v>
      </c>
      <c r="FS377">
        <v>-0.116754</v>
      </c>
      <c r="FT377">
        <v>-0.13375500000000001</v>
      </c>
      <c r="FU377">
        <v>-2.4188500000000002E-2</v>
      </c>
      <c r="FV377">
        <v>-4.37303E-2</v>
      </c>
      <c r="FW377">
        <v>-5.6340700000000001E-2</v>
      </c>
      <c r="FX377">
        <v>-8.0253900000000003E-2</v>
      </c>
      <c r="FY377">
        <v>-9.6293699999999996E-2</v>
      </c>
      <c r="FZ377">
        <v>-1.92926E-2</v>
      </c>
      <c r="GA377">
        <v>-7.18583E-2</v>
      </c>
      <c r="GB377">
        <v>-3.4112999999999999E-3</v>
      </c>
      <c r="GC377">
        <v>-5.8889900000000002E-2</v>
      </c>
      <c r="GD377">
        <v>-9.7306299999999998E-2</v>
      </c>
      <c r="GE377">
        <v>-5.0866099999999997E-2</v>
      </c>
      <c r="GF377">
        <v>-1.3580200000000001E-2</v>
      </c>
      <c r="GG377">
        <v>-2.4708999999999998E-2</v>
      </c>
      <c r="GH377">
        <v>-1.88527E-2</v>
      </c>
      <c r="GI377">
        <v>-0.128717</v>
      </c>
      <c r="GJ377">
        <v>-6.9940299999999997E-2</v>
      </c>
      <c r="GK377">
        <v>-0.138486</v>
      </c>
      <c r="GL377">
        <v>-2.3734400000000001E-3</v>
      </c>
      <c r="GM377">
        <v>-4.7933799999999999E-3</v>
      </c>
      <c r="GN377">
        <v>-3.1175899999999999E-2</v>
      </c>
      <c r="GO377">
        <v>-5.7069799999999997E-2</v>
      </c>
      <c r="GP377">
        <v>2.1888000000000001E-2</v>
      </c>
      <c r="GQ377">
        <v>-9.38084E-2</v>
      </c>
      <c r="GR377">
        <v>0.18071400000000001</v>
      </c>
      <c r="GS377">
        <v>-4.9647799999999999E-2</v>
      </c>
      <c r="GT377">
        <v>0.26300699999999999</v>
      </c>
      <c r="GU377">
        <v>4.6602400000000002E-2</v>
      </c>
      <c r="GV377">
        <v>-5.26907E-2</v>
      </c>
      <c r="GW377">
        <v>-2.8290799999999999E-3</v>
      </c>
      <c r="GX377">
        <v>-6.8185800000000005E-2</v>
      </c>
      <c r="GY377">
        <v>-8.7488700000000003E-2</v>
      </c>
      <c r="GZ377">
        <v>-9.8694299999999999E-2</v>
      </c>
      <c r="HA377">
        <v>-3.8302299999999997E-2</v>
      </c>
      <c r="HB377">
        <v>-2.99805E-2</v>
      </c>
      <c r="HC377">
        <v>-2.7208E-2</v>
      </c>
      <c r="HD377">
        <v>-2.63439E-2</v>
      </c>
      <c r="HE377">
        <v>-5.0424099999999999E-2</v>
      </c>
      <c r="HF377">
        <v>-0.16692399999999999</v>
      </c>
      <c r="HG377">
        <v>6.5858699999999997E-3</v>
      </c>
      <c r="HH377">
        <v>-6.0495199999999999E-2</v>
      </c>
      <c r="HI377">
        <v>-8.9929700000000001E-2</v>
      </c>
      <c r="HJ377">
        <v>-0.16916999999999999</v>
      </c>
      <c r="HK377" s="1">
        <v>8.3981999999999997E-5</v>
      </c>
      <c r="HL377">
        <v>9.4884499999999997E-2</v>
      </c>
      <c r="HM377">
        <v>3.4376499999999997E-2</v>
      </c>
      <c r="HN377">
        <v>-7.4062699999999995E-2</v>
      </c>
      <c r="HO377">
        <v>9.9944099999999994E-2</v>
      </c>
      <c r="HP377">
        <v>-0.12732299999999999</v>
      </c>
      <c r="HQ377">
        <v>-5.3783600000000001E-2</v>
      </c>
      <c r="HR377">
        <v>-5.1229700000000003E-2</v>
      </c>
      <c r="HS377">
        <v>-1.1061E-2</v>
      </c>
      <c r="HT377">
        <v>1.5421300000000001E-2</v>
      </c>
      <c r="HU377">
        <v>-1.58119E-2</v>
      </c>
      <c r="HV377">
        <v>-4.6706699999999997E-2</v>
      </c>
      <c r="HW377">
        <v>-1.8254699999999999E-2</v>
      </c>
      <c r="HX377">
        <v>1.30974E-2</v>
      </c>
      <c r="HY377">
        <v>-2.0479899999999999E-2</v>
      </c>
      <c r="HZ377">
        <v>0.41104800000000002</v>
      </c>
      <c r="IA377">
        <v>-4.1094600000000002E-2</v>
      </c>
      <c r="IB377">
        <v>-3.7411399999999997E-2</v>
      </c>
      <c r="IC377">
        <v>-1.8819499999999999E-2</v>
      </c>
      <c r="ID377">
        <v>-5.7030700000000002E-3</v>
      </c>
      <c r="IE377">
        <v>5.83949E-2</v>
      </c>
      <c r="IF377">
        <v>0.13305</v>
      </c>
      <c r="IG377">
        <v>0.27749499999999999</v>
      </c>
      <c r="IH377">
        <v>0.165213</v>
      </c>
      <c r="II377">
        <v>0.422738</v>
      </c>
      <c r="IJ377">
        <v>0.16686899999999999</v>
      </c>
      <c r="IK377">
        <v>0.22065599999999999</v>
      </c>
      <c r="IL377">
        <v>0.27214300000000002</v>
      </c>
      <c r="IM377">
        <v>0.49411500000000003</v>
      </c>
      <c r="IN377">
        <v>0.59789400000000004</v>
      </c>
      <c r="IO377">
        <v>-0.144792</v>
      </c>
      <c r="IP377">
        <v>-1.2951499999999999E-2</v>
      </c>
      <c r="IQ377">
        <v>-6.0645900000000003E-2</v>
      </c>
      <c r="IR377">
        <v>-2.53647E-2</v>
      </c>
      <c r="IS377">
        <v>-0.17310900000000001</v>
      </c>
      <c r="IT377">
        <v>-2.0151800000000001E-2</v>
      </c>
      <c r="IU377">
        <v>-8.4549399999999993E-3</v>
      </c>
      <c r="IV377">
        <v>9.7306500000000004E-2</v>
      </c>
      <c r="IW377">
        <v>-2.66891E-2</v>
      </c>
      <c r="IX377">
        <v>-1.3044E-3</v>
      </c>
      <c r="IY377">
        <v>0.103088</v>
      </c>
      <c r="IZ377">
        <v>-2.2607700000000001E-2</v>
      </c>
      <c r="JA377">
        <v>3.5868900000000002E-2</v>
      </c>
      <c r="JB377">
        <v>-8.2925399999999996E-2</v>
      </c>
      <c r="JC377">
        <v>-4.2715799999999998E-2</v>
      </c>
      <c r="JD377">
        <v>-4.2664300000000002E-2</v>
      </c>
      <c r="JE377">
        <v>0.19913</v>
      </c>
      <c r="JF377">
        <v>-0.145397</v>
      </c>
      <c r="JG377">
        <v>-5.9137700000000001E-2</v>
      </c>
      <c r="JH377">
        <v>-3.7377800000000003E-2</v>
      </c>
      <c r="JI377">
        <v>0.25750499999999998</v>
      </c>
      <c r="JJ377">
        <v>0.65736799999999995</v>
      </c>
      <c r="JK377">
        <v>5.8384800000000001E-2</v>
      </c>
      <c r="JL377">
        <v>0.17791000000000001</v>
      </c>
      <c r="JM377">
        <v>0.24232999999999999</v>
      </c>
      <c r="JN377">
        <v>0.33008999999999999</v>
      </c>
      <c r="JO377">
        <v>0.21598899999999999</v>
      </c>
      <c r="JP377">
        <v>0.25425199999999998</v>
      </c>
      <c r="JQ377">
        <v>0.15914600000000001</v>
      </c>
      <c r="JR377">
        <v>0.39727600000000002</v>
      </c>
      <c r="JS377">
        <v>0.200296</v>
      </c>
      <c r="JT377">
        <v>7.2464200000000006E-2</v>
      </c>
      <c r="JU377">
        <v>-4.0133900000000001E-4</v>
      </c>
      <c r="JV377">
        <v>0.14292199999999999</v>
      </c>
      <c r="JW377">
        <v>3.9830499999999998E-2</v>
      </c>
      <c r="JX377">
        <v>0.19658500000000001</v>
      </c>
      <c r="JY377">
        <v>0.27208700000000002</v>
      </c>
      <c r="JZ377">
        <v>0.39201599999999998</v>
      </c>
      <c r="KA377">
        <v>0.33589599999999997</v>
      </c>
      <c r="KB377">
        <v>0.335926</v>
      </c>
      <c r="KC377">
        <v>0.41802899999999998</v>
      </c>
      <c r="KD377">
        <v>0.27407100000000001</v>
      </c>
      <c r="KE377">
        <v>0.27618399999999999</v>
      </c>
      <c r="KF377">
        <v>0.24540799999999999</v>
      </c>
      <c r="KG377">
        <v>-5.6328200000000002E-2</v>
      </c>
      <c r="KH377">
        <v>-1.15342E-2</v>
      </c>
      <c r="KI377">
        <v>0.11348800000000001</v>
      </c>
      <c r="KJ377">
        <v>8.4646100000000002E-2</v>
      </c>
      <c r="KK377">
        <v>0.1235</v>
      </c>
      <c r="KL377">
        <v>0.166404</v>
      </c>
      <c r="KM377">
        <v>0.13831099999999999</v>
      </c>
      <c r="KN377">
        <v>7.6829499999999995E-2</v>
      </c>
      <c r="KO377">
        <v>0.111333</v>
      </c>
      <c r="KP377">
        <v>0.20616100000000001</v>
      </c>
      <c r="KQ377">
        <v>-8.1494700000000003E-2</v>
      </c>
      <c r="KR377">
        <v>7.3591100000000007E-2</v>
      </c>
      <c r="KS377">
        <v>7.0793400000000006E-2</v>
      </c>
      <c r="KT377">
        <v>-3.2379199999999997E-2</v>
      </c>
      <c r="KU377">
        <v>-5.2309300000000003E-2</v>
      </c>
      <c r="KV377">
        <v>3.89182E-2</v>
      </c>
      <c r="KW377">
        <v>3.6060399999999999E-2</v>
      </c>
      <c r="KX377">
        <v>4.6504900000000002E-2</v>
      </c>
      <c r="KY377">
        <v>0.14060300000000001</v>
      </c>
      <c r="KZ377">
        <v>9.9713499999999997E-2</v>
      </c>
      <c r="LA377">
        <v>0.103251</v>
      </c>
      <c r="LB377">
        <v>3.0070900000000001E-2</v>
      </c>
      <c r="LC377">
        <v>0.20214099999999999</v>
      </c>
      <c r="LD377">
        <v>0.108887</v>
      </c>
      <c r="LE377">
        <v>0.314888</v>
      </c>
      <c r="LF377">
        <v>0.17183599999999999</v>
      </c>
      <c r="LG377">
        <v>0.35866900000000002</v>
      </c>
      <c r="LH377">
        <v>0.26340599999999997</v>
      </c>
      <c r="LI377">
        <v>-2.60495E-2</v>
      </c>
      <c r="LJ377">
        <v>5.3331200000000002E-2</v>
      </c>
      <c r="LK377">
        <v>-7.5279100000000002E-2</v>
      </c>
      <c r="LL377">
        <v>-8.3960000000000007E-2</v>
      </c>
      <c r="LM377">
        <v>-4.9211600000000001E-2</v>
      </c>
      <c r="LN377">
        <v>-5.74729E-2</v>
      </c>
      <c r="LO377">
        <v>-4.0111800000000003E-2</v>
      </c>
      <c r="LP377">
        <v>5.9069400000000001E-2</v>
      </c>
      <c r="LQ377">
        <v>-6.7449200000000001E-2</v>
      </c>
      <c r="LR377">
        <v>0.102669</v>
      </c>
      <c r="LS377">
        <v>-4.0416500000000001E-2</v>
      </c>
      <c r="LT377">
        <v>-6.5462000000000006E-2</v>
      </c>
      <c r="LU377">
        <v>-6.4359899999999998E-2</v>
      </c>
      <c r="LV377">
        <v>-0.114152</v>
      </c>
      <c r="LW377">
        <v>7.70903E-2</v>
      </c>
      <c r="LX377">
        <v>0.13142300000000001</v>
      </c>
      <c r="LY377">
        <v>2.8795600000000001E-2</v>
      </c>
      <c r="LZ377">
        <v>-4.49542E-2</v>
      </c>
      <c r="MA377">
        <v>0.131941</v>
      </c>
      <c r="MB377">
        <v>-6.9038199999999994E-2</v>
      </c>
      <c r="MC377">
        <v>1.4281299999999999E-3</v>
      </c>
      <c r="MD377">
        <v>7.6112200000000005E-2</v>
      </c>
      <c r="ME377">
        <v>0.223938</v>
      </c>
      <c r="MF377">
        <v>0.232601</v>
      </c>
      <c r="MG377">
        <v>0.451936</v>
      </c>
      <c r="MH377">
        <v>-1.3474399999999999E-2</v>
      </c>
      <c r="MI377">
        <v>-3.9555800000000002E-2</v>
      </c>
      <c r="MJ377">
        <v>-8.5664199999999996E-2</v>
      </c>
      <c r="MK377">
        <v>-5.2975099999999997E-2</v>
      </c>
      <c r="ML377">
        <v>-1.9673E-2</v>
      </c>
      <c r="MM377">
        <v>-9.8146600000000001E-2</v>
      </c>
      <c r="MN377">
        <v>-0.18018100000000001</v>
      </c>
      <c r="MO377">
        <v>6.3400899999999996E-2</v>
      </c>
      <c r="MP377">
        <v>6.5722899999999997E-3</v>
      </c>
      <c r="MQ377" s="1">
        <v>-9.7397499999999997E-5</v>
      </c>
      <c r="MR377">
        <v>-5.7965000000000003E-2</v>
      </c>
      <c r="MS377">
        <v>-6.9502499999999995E-2</v>
      </c>
      <c r="MT377">
        <v>0.112278</v>
      </c>
      <c r="MU377">
        <v>-0.10546899999999999</v>
      </c>
      <c r="MV377">
        <v>-0.12632099999999999</v>
      </c>
      <c r="MW377">
        <v>-6.1386999999999997E-2</v>
      </c>
      <c r="MX377">
        <v>-2.7141700000000001E-2</v>
      </c>
      <c r="MY377">
        <v>-1.55634E-2</v>
      </c>
      <c r="MZ377">
        <v>1.67216E-2</v>
      </c>
      <c r="NA377">
        <v>8.7853200000000006E-2</v>
      </c>
      <c r="NB377">
        <v>-1.9836900000000001E-2</v>
      </c>
      <c r="NC377">
        <v>-1.2089300000000001E-2</v>
      </c>
      <c r="ND377">
        <v>0.38010500000000003</v>
      </c>
      <c r="NE377">
        <v>0.16623099999999999</v>
      </c>
      <c r="NF377">
        <v>0.388129</v>
      </c>
      <c r="NG377">
        <v>0.24634900000000001</v>
      </c>
      <c r="NH377" t="s">
        <v>2</v>
      </c>
      <c r="NI377">
        <v>0.54910999999999999</v>
      </c>
      <c r="NJ377">
        <v>0.71246299999999996</v>
      </c>
      <c r="NK377">
        <v>0.49010999999999999</v>
      </c>
      <c r="NL377">
        <v>0.33472299999999999</v>
      </c>
      <c r="NM377">
        <v>0.163961</v>
      </c>
      <c r="NN377">
        <v>0.20597399999999999</v>
      </c>
      <c r="NO377">
        <v>-3.3018100000000001E-3</v>
      </c>
      <c r="NP377">
        <v>3.2714899999999998E-2</v>
      </c>
      <c r="NQ377">
        <v>0.13230900000000001</v>
      </c>
      <c r="NR377">
        <v>0.138658</v>
      </c>
      <c r="NS377">
        <v>1.1683900000000001E-2</v>
      </c>
      <c r="NT377">
        <v>1.83683E-3</v>
      </c>
      <c r="NU377">
        <v>8.2641000000000006E-2</v>
      </c>
      <c r="NV377">
        <v>0.13009799999999999</v>
      </c>
      <c r="NW377">
        <v>1.26756E-2</v>
      </c>
      <c r="NX377">
        <v>0.138485</v>
      </c>
      <c r="NY377">
        <v>0.121488</v>
      </c>
      <c r="NZ377">
        <v>0.26329799999999998</v>
      </c>
      <c r="OA377">
        <v>0.407051</v>
      </c>
      <c r="OB377">
        <v>0.119411</v>
      </c>
      <c r="OC377">
        <v>0.15839400000000001</v>
      </c>
      <c r="OD377">
        <v>-4.54846E-2</v>
      </c>
      <c r="OE377">
        <v>-0.106586</v>
      </c>
      <c r="OF377">
        <v>7.1468699999999996E-3</v>
      </c>
      <c r="OG377">
        <v>1.5606200000000001E-2</v>
      </c>
      <c r="OH377">
        <v>9.3423099999999995E-2</v>
      </c>
      <c r="OI377">
        <v>5.9153200000000003E-2</v>
      </c>
      <c r="OJ377">
        <v>3.18762E-3</v>
      </c>
      <c r="OK377">
        <v>1.22614E-2</v>
      </c>
      <c r="OL377">
        <v>3.9824400000000003E-2</v>
      </c>
      <c r="OM377">
        <v>-6.3514200000000007E-2</v>
      </c>
      <c r="ON377">
        <v>9.6390399999999998E-3</v>
      </c>
      <c r="OO377">
        <v>-6.6347400000000001E-3</v>
      </c>
      <c r="OP377">
        <v>2.49876E-3</v>
      </c>
      <c r="OQ377">
        <v>-3.6921500000000003E-2</v>
      </c>
      <c r="OR377">
        <v>6.0456700000000002E-2</v>
      </c>
      <c r="OS377">
        <v>0.135212</v>
      </c>
      <c r="OT377">
        <v>8.2417099999999993E-2</v>
      </c>
      <c r="OU377">
        <v>-7.5685699999999995E-2</v>
      </c>
      <c r="OV377">
        <v>4.7967900000000001E-2</v>
      </c>
      <c r="OW377">
        <v>5.0272799999999999E-2</v>
      </c>
      <c r="OX377">
        <v>6.1855800000000002E-2</v>
      </c>
      <c r="OY377">
        <v>-1.494E-2</v>
      </c>
      <c r="OZ377">
        <v>9.9469399999999999E-2</v>
      </c>
      <c r="PA377">
        <v>-3.0841199999999999E-2</v>
      </c>
      <c r="PB377">
        <v>-1.76943E-2</v>
      </c>
      <c r="PC377">
        <v>-7.86361E-2</v>
      </c>
      <c r="PD377">
        <v>-9.3121700000000002E-2</v>
      </c>
      <c r="PE377">
        <v>1.7932699999999999E-2</v>
      </c>
      <c r="PF377">
        <v>0.13913</v>
      </c>
      <c r="PG377">
        <v>5.21743E-2</v>
      </c>
      <c r="PH377">
        <v>2.20517E-2</v>
      </c>
      <c r="PI377">
        <v>0.229881</v>
      </c>
      <c r="PJ377">
        <v>0.223165</v>
      </c>
      <c r="PK377">
        <v>7.8646199999999999E-2</v>
      </c>
      <c r="PL377">
        <v>0.13434399999999999</v>
      </c>
      <c r="PM377">
        <v>2.7759900000000001E-2</v>
      </c>
      <c r="PN377">
        <v>-7.8043699999999994E-2</v>
      </c>
      <c r="PO377">
        <v>8.1716499999999997E-2</v>
      </c>
      <c r="PP377">
        <v>7.4487899999999996E-2</v>
      </c>
      <c r="PQ377">
        <v>-7.8595100000000001E-2</v>
      </c>
      <c r="PR377">
        <v>0.21782199999999999</v>
      </c>
      <c r="PS377">
        <v>-0.15085799999999999</v>
      </c>
      <c r="PT377">
        <v>-3.9862599999999998E-2</v>
      </c>
      <c r="PU377">
        <v>2.5175699999999999E-2</v>
      </c>
      <c r="PV377">
        <v>-8.4427699999999994E-2</v>
      </c>
      <c r="PW377">
        <v>-2.9972499999999999E-3</v>
      </c>
      <c r="PX377">
        <v>-0.15767600000000001</v>
      </c>
      <c r="PY377">
        <v>-8.19053E-2</v>
      </c>
      <c r="PZ377">
        <v>-3.7438199999999998E-2</v>
      </c>
      <c r="QA377">
        <v>-0.116892</v>
      </c>
      <c r="QB377">
        <v>-6.2218200000000001E-2</v>
      </c>
      <c r="QC377">
        <v>8.7339600000000003E-2</v>
      </c>
      <c r="QD377">
        <v>-3.6010800000000003E-2</v>
      </c>
      <c r="QE377">
        <v>-0.100776</v>
      </c>
      <c r="QF377">
        <v>4.5170500000000002E-2</v>
      </c>
      <c r="QG377">
        <v>-9.1571299999999994E-2</v>
      </c>
      <c r="QH377">
        <v>-8.7623199999999998E-2</v>
      </c>
      <c r="QI377">
        <v>-9.16043E-2</v>
      </c>
      <c r="QJ377">
        <v>-4.7877599999999999E-2</v>
      </c>
      <c r="QK377">
        <v>-4.4640000000000001E-3</v>
      </c>
      <c r="QL377">
        <v>1.20862E-2</v>
      </c>
      <c r="QM377">
        <v>0.114077</v>
      </c>
      <c r="QN377">
        <v>0.19239500000000001</v>
      </c>
      <c r="QO377">
        <v>0.32316600000000001</v>
      </c>
      <c r="QP377">
        <v>0.27706999999999998</v>
      </c>
      <c r="QQ377">
        <v>-6.4997600000000003E-2</v>
      </c>
      <c r="QR377">
        <v>-8.9805599999999999E-2</v>
      </c>
      <c r="QS377">
        <v>-0.14532100000000001</v>
      </c>
      <c r="QT377">
        <v>-0.22397700000000001</v>
      </c>
      <c r="QU377">
        <v>-0.17399700000000001</v>
      </c>
      <c r="QV377">
        <v>-0.11956899999999999</v>
      </c>
      <c r="QW377">
        <v>-0.14326900000000001</v>
      </c>
      <c r="QX377">
        <v>-0.14433499999999999</v>
      </c>
      <c r="QY377">
        <v>-0.14312800000000001</v>
      </c>
      <c r="QZ377">
        <v>-0.11437700000000001</v>
      </c>
      <c r="RA377">
        <v>-4.0483199999999997E-2</v>
      </c>
      <c r="RB377">
        <v>-0.152669</v>
      </c>
      <c r="RC377">
        <v>7.4727299999999997E-2</v>
      </c>
      <c r="RD377">
        <v>1.9595100000000001E-2</v>
      </c>
      <c r="RE377">
        <v>-0.115913</v>
      </c>
      <c r="RF377">
        <v>-2.7410500000000001E-2</v>
      </c>
      <c r="RG377">
        <v>-0.13606799999999999</v>
      </c>
      <c r="RH377">
        <v>7.9979599999999998E-2</v>
      </c>
      <c r="RI377">
        <v>4.3125200000000002E-2</v>
      </c>
      <c r="RJ377">
        <v>6.8819400000000003E-2</v>
      </c>
      <c r="RK377">
        <v>7.0136000000000004E-2</v>
      </c>
      <c r="RL377">
        <v>-0.11729199999999999</v>
      </c>
      <c r="RM377">
        <v>-0.194045</v>
      </c>
      <c r="RN377">
        <v>-6.0782799999999998E-2</v>
      </c>
      <c r="RO377">
        <v>-0.107278</v>
      </c>
      <c r="RP377">
        <v>-2.9407499999999998E-3</v>
      </c>
      <c r="RQ377">
        <v>-2.97913E-2</v>
      </c>
      <c r="RR377">
        <v>-8.3333599999999994E-2</v>
      </c>
      <c r="RS377">
        <v>-3.9921600000000002E-2</v>
      </c>
      <c r="RT377">
        <v>-0.12665599999999999</v>
      </c>
      <c r="RU377">
        <v>3.4971500000000003E-2</v>
      </c>
      <c r="RV377">
        <v>8.1641700000000001E-3</v>
      </c>
      <c r="RW377">
        <v>-6.6380300000000003E-2</v>
      </c>
      <c r="RX377">
        <v>2.00638E-2</v>
      </c>
      <c r="RY377">
        <v>-3.4095500000000001E-2</v>
      </c>
      <c r="RZ377">
        <v>-2.0770899999999998E-2</v>
      </c>
      <c r="SA377">
        <v>-9.9402799999999999E-2</v>
      </c>
      <c r="SB377">
        <v>-7.5894799999999998E-2</v>
      </c>
      <c r="SC377">
        <v>-0.122325</v>
      </c>
      <c r="SD377">
        <v>-0.202455</v>
      </c>
      <c r="SE377">
        <v>-5.0259100000000001E-2</v>
      </c>
      <c r="SF377">
        <v>-0.12967899999999999</v>
      </c>
      <c r="SG377">
        <v>-6.1813300000000002E-2</v>
      </c>
      <c r="SH377">
        <v>-4.9394199999999999E-2</v>
      </c>
      <c r="SI377">
        <v>-1.37328E-2</v>
      </c>
      <c r="SJ377">
        <v>-8.6038699999999996E-2</v>
      </c>
      <c r="SK377">
        <v>-0.13427</v>
      </c>
      <c r="SL377">
        <v>-8.7498599999999996E-2</v>
      </c>
      <c r="SM377">
        <v>-7.52887E-2</v>
      </c>
      <c r="SN377">
        <v>-8.5057499999999994E-2</v>
      </c>
      <c r="SO377">
        <v>-3.2733499999999999E-2</v>
      </c>
      <c r="SP377">
        <v>-0.103106</v>
      </c>
      <c r="SQ377">
        <v>-0.17309099999999999</v>
      </c>
      <c r="SR377">
        <v>-3.07745E-2</v>
      </c>
      <c r="SS377">
        <v>5.38836E-4</v>
      </c>
      <c r="ST377">
        <v>1.0267399999999999E-3</v>
      </c>
      <c r="SU377">
        <v>1.1000599999999999E-2</v>
      </c>
      <c r="SV377">
        <v>-9.6219499999999999E-2</v>
      </c>
      <c r="SW377">
        <v>-1.5039500000000001E-2</v>
      </c>
      <c r="SX377">
        <v>-6.8398399999999998E-2</v>
      </c>
      <c r="SY377">
        <v>-0.12506100000000001</v>
      </c>
      <c r="SZ377">
        <v>-0.13603499999999999</v>
      </c>
      <c r="TA377">
        <v>0.151259</v>
      </c>
      <c r="TB377">
        <v>0.23244400000000001</v>
      </c>
      <c r="TC377" t="s">
        <v>1931</v>
      </c>
      <c r="TD377" t="s">
        <v>1893</v>
      </c>
      <c r="TE377" t="s">
        <v>229</v>
      </c>
    </row>
    <row r="378" spans="2:525" x14ac:dyDescent="0.55000000000000004">
      <c r="B378">
        <v>0.27626899999999999</v>
      </c>
      <c r="C378">
        <v>0.339229</v>
      </c>
      <c r="D378">
        <v>-5.3639600000000001E-3</v>
      </c>
      <c r="E378">
        <v>0.24707999999999999</v>
      </c>
      <c r="F378">
        <v>-0.153055</v>
      </c>
      <c r="G378">
        <v>-2.7386500000000001E-2</v>
      </c>
      <c r="H378">
        <v>-5.1518799999999997E-2</v>
      </c>
      <c r="I378">
        <v>-0.12263</v>
      </c>
      <c r="J378">
        <v>-0.23783000000000001</v>
      </c>
      <c r="K378">
        <v>-2.49033E-2</v>
      </c>
      <c r="L378">
        <v>0.1038</v>
      </c>
      <c r="M378">
        <v>-3.0871099999999999E-2</v>
      </c>
      <c r="N378">
        <v>-7.4040900000000007E-2</v>
      </c>
      <c r="O378">
        <v>-0.10359500000000001</v>
      </c>
      <c r="P378">
        <v>4.3651500000000003E-2</v>
      </c>
      <c r="Q378">
        <v>-5.0873500000000002E-2</v>
      </c>
      <c r="R378">
        <v>-0.163631</v>
      </c>
      <c r="S378">
        <v>-0.13911899999999999</v>
      </c>
      <c r="T378">
        <v>1.2165499999999999E-2</v>
      </c>
      <c r="U378">
        <v>1.4640800000000001E-2</v>
      </c>
      <c r="V378">
        <v>0.17281099999999999</v>
      </c>
      <c r="W378">
        <v>-0.16009599999999999</v>
      </c>
      <c r="X378">
        <v>1.92628E-2</v>
      </c>
      <c r="Y378">
        <v>2.1793199999999999E-2</v>
      </c>
      <c r="Z378">
        <v>0.25151899999999999</v>
      </c>
      <c r="AA378">
        <v>0.15488499999999999</v>
      </c>
      <c r="AB378">
        <v>-5.0026000000000003E-3</v>
      </c>
      <c r="AC378">
        <v>0.14018900000000001</v>
      </c>
      <c r="AD378">
        <v>0.10571</v>
      </c>
      <c r="AE378">
        <v>-2.72546E-2</v>
      </c>
      <c r="AF378">
        <v>-2.1762699999999999E-2</v>
      </c>
      <c r="AG378">
        <v>-2.8395699999999999E-2</v>
      </c>
      <c r="AH378">
        <v>0.19167400000000001</v>
      </c>
      <c r="AI378">
        <v>0.48025299999999999</v>
      </c>
      <c r="AJ378">
        <v>-0.13045399999999999</v>
      </c>
      <c r="AK378">
        <v>0.23281299999999999</v>
      </c>
      <c r="AL378">
        <v>0.22864200000000001</v>
      </c>
      <c r="AM378">
        <v>-9.3038300000000004E-2</v>
      </c>
      <c r="AN378">
        <v>-0.16142000000000001</v>
      </c>
      <c r="AO378">
        <v>-0.188115</v>
      </c>
      <c r="AP378">
        <v>-5.6587400000000003E-2</v>
      </c>
      <c r="AQ378">
        <v>-0.14863499999999999</v>
      </c>
      <c r="AR378">
        <v>-0.12341100000000001</v>
      </c>
      <c r="AS378">
        <v>-6.2479600000000003E-3</v>
      </c>
      <c r="AT378">
        <v>-9.3762499999999999E-2</v>
      </c>
      <c r="AU378">
        <v>-3.4507999999999997E-2</v>
      </c>
      <c r="AV378">
        <v>0.14298</v>
      </c>
      <c r="AW378">
        <v>9.9578799999999995E-2</v>
      </c>
      <c r="AX378">
        <v>8.1437599999999999E-2</v>
      </c>
      <c r="AY378">
        <v>-3.87826E-2</v>
      </c>
      <c r="AZ378">
        <v>0.432093</v>
      </c>
      <c r="BA378">
        <v>0.44185600000000003</v>
      </c>
      <c r="BB378">
        <v>-0.153336</v>
      </c>
      <c r="BC378">
        <v>-0.161278</v>
      </c>
      <c r="BD378">
        <v>-6.1530000000000001E-2</v>
      </c>
      <c r="BE378">
        <v>0.30246699999999999</v>
      </c>
      <c r="BF378">
        <v>-0.120799</v>
      </c>
      <c r="BG378">
        <v>-0.1515</v>
      </c>
      <c r="BH378">
        <v>-0.144818</v>
      </c>
      <c r="BI378">
        <v>0.102516</v>
      </c>
      <c r="BJ378">
        <v>2.2001699999999999E-2</v>
      </c>
      <c r="BK378">
        <v>3.9645800000000002E-2</v>
      </c>
      <c r="BL378">
        <v>0.143341</v>
      </c>
      <c r="BM378">
        <v>0.110122</v>
      </c>
      <c r="BN378">
        <v>-0.16997599999999999</v>
      </c>
      <c r="BO378">
        <v>2.1716300000000001E-2</v>
      </c>
      <c r="BP378">
        <v>2.8633700000000002E-2</v>
      </c>
      <c r="BQ378">
        <v>-2.20652E-2</v>
      </c>
      <c r="BR378">
        <v>-3.6055299999999998E-2</v>
      </c>
      <c r="BS378">
        <v>-6.2986600000000004E-2</v>
      </c>
      <c r="BT378">
        <v>4.0294299999999998E-2</v>
      </c>
      <c r="BU378">
        <v>4.5429999999999998E-2</v>
      </c>
      <c r="BV378">
        <v>3.6712500000000002E-2</v>
      </c>
      <c r="BW378">
        <v>-2.2648999999999999E-2</v>
      </c>
      <c r="BX378">
        <v>-1.88007E-2</v>
      </c>
      <c r="BY378">
        <v>-6.4252400000000001E-2</v>
      </c>
      <c r="BZ378">
        <v>-4.6796400000000002E-2</v>
      </c>
      <c r="CA378">
        <v>-5.0597400000000001E-2</v>
      </c>
      <c r="CB378">
        <v>-3.49784E-2</v>
      </c>
      <c r="CC378">
        <v>4.6268900000000002E-2</v>
      </c>
      <c r="CD378">
        <v>-0.166023</v>
      </c>
      <c r="CE378">
        <v>-6.0404899999999997E-2</v>
      </c>
      <c r="CF378">
        <v>6.4454999999999998E-2</v>
      </c>
      <c r="CG378">
        <v>-0.11321000000000001</v>
      </c>
      <c r="CH378">
        <v>3.5971799999999998E-2</v>
      </c>
      <c r="CI378">
        <v>-9.3867599999999995E-2</v>
      </c>
      <c r="CJ378">
        <v>-4.3050400000000003E-2</v>
      </c>
      <c r="CK378">
        <v>-6.2177799999999998E-2</v>
      </c>
      <c r="CL378">
        <v>0.55579999999999996</v>
      </c>
      <c r="CM378">
        <v>-5.3092599999999997E-2</v>
      </c>
      <c r="CN378">
        <v>3.97712E-2</v>
      </c>
      <c r="CO378">
        <v>-6.2488700000000001E-2</v>
      </c>
      <c r="CP378">
        <v>-3.85514E-2</v>
      </c>
      <c r="CQ378">
        <v>-8.2886699999999994E-2</v>
      </c>
      <c r="CR378">
        <v>7.3120399999999997E-3</v>
      </c>
      <c r="CS378">
        <v>9.2946000000000001E-2</v>
      </c>
      <c r="CT378">
        <v>-2.37764E-2</v>
      </c>
      <c r="CU378">
        <v>8.40558E-2</v>
      </c>
      <c r="CV378">
        <v>7.0241799999999993E-2</v>
      </c>
      <c r="CW378">
        <v>-2.7761999999999998E-2</v>
      </c>
      <c r="CX378">
        <v>-8.5457400000000003E-2</v>
      </c>
      <c r="CY378">
        <v>1.31293E-2</v>
      </c>
      <c r="CZ378">
        <v>-4.8057000000000002E-2</v>
      </c>
      <c r="DA378">
        <v>0.13683899999999999</v>
      </c>
      <c r="DB378">
        <v>-1.1794300000000001E-2</v>
      </c>
      <c r="DC378">
        <v>-5.5521000000000001E-2</v>
      </c>
      <c r="DD378">
        <v>6.0276900000000001E-2</v>
      </c>
      <c r="DE378">
        <v>1.47197E-2</v>
      </c>
      <c r="DF378">
        <v>-8.3355799999999994E-2</v>
      </c>
      <c r="DG378">
        <v>-8.9335700000000004E-2</v>
      </c>
      <c r="DH378">
        <v>-7.6513200000000003E-2</v>
      </c>
      <c r="DI378">
        <v>-0.14183299999999999</v>
      </c>
      <c r="DJ378">
        <v>-0.132633</v>
      </c>
      <c r="DK378">
        <v>-0.121068</v>
      </c>
      <c r="DL378">
        <v>-2.7979199999999999E-2</v>
      </c>
      <c r="DM378">
        <v>-2.3928600000000001E-2</v>
      </c>
      <c r="DN378">
        <v>-4.6334300000000002E-2</v>
      </c>
      <c r="DO378">
        <v>-0.167689</v>
      </c>
      <c r="DP378">
        <v>-6.2002000000000002E-2</v>
      </c>
      <c r="DQ378">
        <v>-0.14741899999999999</v>
      </c>
      <c r="DR378">
        <v>-0.11311599999999999</v>
      </c>
      <c r="DS378">
        <v>-9.5418900000000001E-2</v>
      </c>
      <c r="DT378">
        <v>-0.13630100000000001</v>
      </c>
      <c r="DU378">
        <v>-0.164771</v>
      </c>
      <c r="DV378">
        <v>9.0647599999999995E-2</v>
      </c>
      <c r="DW378">
        <v>-0.12751799999999999</v>
      </c>
      <c r="DX378">
        <v>-1.4227699999999999E-2</v>
      </c>
      <c r="DY378">
        <v>-7.0557199999999997E-3</v>
      </c>
      <c r="DZ378">
        <v>2.1447299999999999E-2</v>
      </c>
      <c r="EA378">
        <v>-2.2219200000000001E-2</v>
      </c>
      <c r="EB378">
        <v>-1.94253E-2</v>
      </c>
      <c r="EC378">
        <v>-1.0810800000000001E-2</v>
      </c>
      <c r="ED378">
        <v>2.1959099999999999E-2</v>
      </c>
      <c r="EE378">
        <v>-4.2551800000000001E-2</v>
      </c>
      <c r="EF378">
        <v>-7.0247400000000002E-2</v>
      </c>
      <c r="EG378">
        <v>-2.2702099999999999E-2</v>
      </c>
      <c r="EH378">
        <v>-4.8520199999999999E-2</v>
      </c>
      <c r="EI378">
        <v>-0.101701</v>
      </c>
      <c r="EJ378">
        <v>-2.0768399999999999E-2</v>
      </c>
      <c r="EK378">
        <v>-1.44537E-2</v>
      </c>
      <c r="EL378">
        <v>-0.13783699999999999</v>
      </c>
      <c r="EM378">
        <v>1.50711E-2</v>
      </c>
      <c r="EN378">
        <v>-4.3736999999999998E-2</v>
      </c>
      <c r="EO378">
        <v>-1.5479100000000001E-2</v>
      </c>
      <c r="EP378">
        <v>-2.9875800000000001E-2</v>
      </c>
      <c r="EQ378">
        <v>-7.0956900000000003E-2</v>
      </c>
      <c r="ER378">
        <v>-7.1895899999999999E-2</v>
      </c>
      <c r="ES378">
        <v>-0.10387200000000001</v>
      </c>
      <c r="ET378">
        <v>-0.11418399999999999</v>
      </c>
      <c r="EU378">
        <v>-6.8740299999999995E-4</v>
      </c>
      <c r="EV378">
        <v>-8.1044099999999994E-2</v>
      </c>
      <c r="EW378">
        <v>-0.125585</v>
      </c>
      <c r="EX378">
        <v>-8.9922600000000005E-2</v>
      </c>
      <c r="EY378">
        <v>-0.13894100000000001</v>
      </c>
      <c r="EZ378">
        <v>0.18257399999999999</v>
      </c>
      <c r="FA378">
        <v>1.9299400000000001E-2</v>
      </c>
      <c r="FB378">
        <v>-4.1957300000000003E-2</v>
      </c>
      <c r="FC378">
        <v>-4.0059499999999998E-2</v>
      </c>
      <c r="FD378">
        <v>-3.8235199999999997E-2</v>
      </c>
      <c r="FE378">
        <v>3.5255700000000001E-2</v>
      </c>
      <c r="FF378">
        <v>-5.01676E-2</v>
      </c>
      <c r="FG378">
        <v>-3.9025999999999998E-2</v>
      </c>
      <c r="FH378">
        <v>-1.8359299999999999E-2</v>
      </c>
      <c r="FI378">
        <v>7.9405799999999992E-3</v>
      </c>
      <c r="FJ378">
        <v>2.68861E-2</v>
      </c>
      <c r="FK378">
        <v>6.8816900000000002E-3</v>
      </c>
      <c r="FL378">
        <v>3.66159E-2</v>
      </c>
      <c r="FM378">
        <v>4.14417E-3</v>
      </c>
      <c r="FN378">
        <v>2.9272599999999999E-2</v>
      </c>
      <c r="FO378">
        <v>-2.28183E-2</v>
      </c>
      <c r="FP378">
        <v>3.7584300000000001E-2</v>
      </c>
      <c r="FQ378">
        <v>-4.91435E-2</v>
      </c>
      <c r="FR378">
        <v>2.9996399999999999E-2</v>
      </c>
      <c r="FS378">
        <v>-6.3475799999999999E-2</v>
      </c>
      <c r="FT378">
        <v>3.1224399999999999E-2</v>
      </c>
      <c r="FU378">
        <v>4.9841900000000003E-3</v>
      </c>
      <c r="FV378">
        <v>-3.35576E-2</v>
      </c>
      <c r="FW378">
        <v>-4.2208700000000002E-2</v>
      </c>
      <c r="FX378">
        <v>-5.19354E-2</v>
      </c>
      <c r="FY378">
        <v>-1.9222800000000002E-2</v>
      </c>
      <c r="FZ378">
        <v>-3.0488600000000001E-2</v>
      </c>
      <c r="GA378">
        <v>4.0443399999999997E-2</v>
      </c>
      <c r="GB378">
        <v>2.5840800000000001E-2</v>
      </c>
      <c r="GC378">
        <v>-2.34544E-2</v>
      </c>
      <c r="GD378">
        <v>-2.0024799999999999E-2</v>
      </c>
      <c r="GE378">
        <v>-1.8369900000000002E-2</v>
      </c>
      <c r="GF378">
        <v>1.13527E-2</v>
      </c>
      <c r="GG378">
        <v>-2.8561599999999999E-2</v>
      </c>
      <c r="GH378">
        <v>5.1424399999999996E-4</v>
      </c>
      <c r="GI378">
        <v>-6.4461299999999999E-2</v>
      </c>
      <c r="GJ378">
        <v>-2.1013299999999999E-2</v>
      </c>
      <c r="GK378">
        <v>-0.11175</v>
      </c>
      <c r="GL378">
        <v>0.14232900000000001</v>
      </c>
      <c r="GM378">
        <v>-5.4202899999999998E-2</v>
      </c>
      <c r="GN378" s="1">
        <v>2.7404399999999999E-6</v>
      </c>
      <c r="GO378">
        <v>-4.99719E-2</v>
      </c>
      <c r="GP378">
        <v>4.3583700000000003E-2</v>
      </c>
      <c r="GQ378">
        <v>-4.2187200000000001E-2</v>
      </c>
      <c r="GR378">
        <v>-9.3900399999999995E-2</v>
      </c>
      <c r="GS378">
        <v>5.01688E-2</v>
      </c>
      <c r="GT378">
        <v>0.15160199999999999</v>
      </c>
      <c r="GU378">
        <v>5.69404E-3</v>
      </c>
      <c r="GV378">
        <v>-1.6227999999999999E-2</v>
      </c>
      <c r="GW378">
        <v>-4.01911E-2</v>
      </c>
      <c r="GX378">
        <v>-6.2165900000000003E-2</v>
      </c>
      <c r="GY378">
        <v>-6.2280200000000001E-2</v>
      </c>
      <c r="GZ378">
        <v>-6.6842399999999996E-2</v>
      </c>
      <c r="HA378">
        <v>-3.1590100000000003E-2</v>
      </c>
      <c r="HB378">
        <v>-3.3760800000000001E-2</v>
      </c>
      <c r="HC378">
        <v>-6.0873200000000002E-2</v>
      </c>
      <c r="HD378">
        <v>-3.03953E-2</v>
      </c>
      <c r="HE378">
        <v>-9.0633000000000005E-2</v>
      </c>
      <c r="HF378">
        <v>-0.200986</v>
      </c>
      <c r="HG378">
        <v>-5.8987400000000002E-2</v>
      </c>
      <c r="HH378">
        <v>-3.6071400000000003E-2</v>
      </c>
      <c r="HI378">
        <v>-0.106006</v>
      </c>
      <c r="HJ378">
        <v>-0.14856900000000001</v>
      </c>
      <c r="HK378">
        <v>-2.01736E-2</v>
      </c>
      <c r="HL378">
        <v>1.92049E-2</v>
      </c>
      <c r="HM378">
        <v>-7.8978399999999997E-3</v>
      </c>
      <c r="HN378">
        <v>-7.6915200000000003E-2</v>
      </c>
      <c r="HO378">
        <v>9.8067100000000004E-2</v>
      </c>
      <c r="HP378">
        <v>-4.0586200000000003E-2</v>
      </c>
      <c r="HQ378">
        <v>-4.7106099999999998E-2</v>
      </c>
      <c r="HR378">
        <v>-2.3975300000000001E-2</v>
      </c>
      <c r="HS378">
        <v>2.0483899999999999E-2</v>
      </c>
      <c r="HT378">
        <v>4.0644199999999998E-2</v>
      </c>
      <c r="HU378">
        <v>3.2714100000000002E-3</v>
      </c>
      <c r="HV378">
        <v>6.5032599999999996E-2</v>
      </c>
      <c r="HW378">
        <v>0.18195800000000001</v>
      </c>
      <c r="HX378">
        <v>4.8150900000000003E-2</v>
      </c>
      <c r="HY378">
        <v>-2.2762899999999999E-2</v>
      </c>
      <c r="HZ378">
        <v>0.26854499999999998</v>
      </c>
      <c r="IA378">
        <v>6.5260499999999999E-2</v>
      </c>
      <c r="IB378">
        <v>3.4313099999999999E-2</v>
      </c>
      <c r="IC378">
        <v>0.112442</v>
      </c>
      <c r="ID378">
        <v>6.2850400000000001E-2</v>
      </c>
      <c r="IE378">
        <v>-1.18928E-2</v>
      </c>
      <c r="IF378">
        <v>1.6227599999999998E-2</v>
      </c>
      <c r="IG378">
        <v>0.12595500000000001</v>
      </c>
      <c r="IH378">
        <v>0.103066</v>
      </c>
      <c r="II378">
        <v>0.20033500000000001</v>
      </c>
      <c r="IJ378">
        <v>8.3712999999999996E-2</v>
      </c>
      <c r="IK378">
        <v>0.11698799999999999</v>
      </c>
      <c r="IL378">
        <v>0.13223699999999999</v>
      </c>
      <c r="IM378">
        <v>0.26823399999999997</v>
      </c>
      <c r="IN378">
        <v>0.30243500000000001</v>
      </c>
      <c r="IO378">
        <v>-6.3805500000000001E-2</v>
      </c>
      <c r="IP378">
        <v>-1.8947700000000001E-2</v>
      </c>
      <c r="IQ378">
        <v>-4.8781900000000003E-2</v>
      </c>
      <c r="IR378">
        <v>-2.6329700000000001E-2</v>
      </c>
      <c r="IS378">
        <v>-0.105186</v>
      </c>
      <c r="IT378">
        <v>2.7344799999999999E-2</v>
      </c>
      <c r="IU378">
        <v>-3.1950199999999998E-3</v>
      </c>
      <c r="IV378">
        <v>4.5602400000000001E-2</v>
      </c>
      <c r="IW378">
        <v>3.1515799999999997E-2</v>
      </c>
      <c r="IX378">
        <v>4.4057499999999999E-2</v>
      </c>
      <c r="IY378">
        <v>9.2151399999999994E-2</v>
      </c>
      <c r="IZ378">
        <v>4.8617599999999997E-3</v>
      </c>
      <c r="JA378">
        <v>4.3970099999999998E-2</v>
      </c>
      <c r="JB378">
        <v>0.22120999999999999</v>
      </c>
      <c r="JC378">
        <v>-6.8237000000000006E-2</v>
      </c>
      <c r="JD378">
        <v>3.1725099999999999E-2</v>
      </c>
      <c r="JE378">
        <v>0.233706</v>
      </c>
      <c r="JF378">
        <v>0.14027800000000001</v>
      </c>
      <c r="JG378">
        <v>-5.2666400000000002E-2</v>
      </c>
      <c r="JH378">
        <v>4.5199900000000001E-2</v>
      </c>
      <c r="JI378">
        <v>8.0344200000000005E-2</v>
      </c>
      <c r="JJ378">
        <v>0.35021799999999997</v>
      </c>
      <c r="JK378">
        <v>0.26788000000000001</v>
      </c>
      <c r="JL378">
        <v>0.161139</v>
      </c>
      <c r="JM378">
        <v>0.22758300000000001</v>
      </c>
      <c r="JN378">
        <v>0.239285</v>
      </c>
      <c r="JO378">
        <v>0.19108600000000001</v>
      </c>
      <c r="JP378">
        <v>0.207374</v>
      </c>
      <c r="JQ378">
        <v>0.102724</v>
      </c>
      <c r="JR378">
        <v>0.21676300000000001</v>
      </c>
      <c r="JS378">
        <v>0.19508700000000001</v>
      </c>
      <c r="JT378">
        <v>4.8434999999999999E-2</v>
      </c>
      <c r="JU378">
        <v>8.5221699999999997E-2</v>
      </c>
      <c r="JV378">
        <v>0.14944199999999999</v>
      </c>
      <c r="JW378">
        <v>8.64312E-2</v>
      </c>
      <c r="JX378">
        <v>0.172378</v>
      </c>
      <c r="JY378">
        <v>0.22767299999999999</v>
      </c>
      <c r="JZ378">
        <v>0.26690000000000003</v>
      </c>
      <c r="KA378">
        <v>0.21767600000000001</v>
      </c>
      <c r="KB378">
        <v>0.26161699999999999</v>
      </c>
      <c r="KC378">
        <v>0.30561100000000002</v>
      </c>
      <c r="KD378">
        <v>0.24723999999999999</v>
      </c>
      <c r="KE378">
        <v>0.23042799999999999</v>
      </c>
      <c r="KF378">
        <v>0.15349099999999999</v>
      </c>
      <c r="KG378">
        <v>-5.9175100000000001E-2</v>
      </c>
      <c r="KH378">
        <v>4.8408600000000003E-2</v>
      </c>
      <c r="KI378">
        <v>9.1792799999999994E-2</v>
      </c>
      <c r="KJ378">
        <v>0.1033</v>
      </c>
      <c r="KK378">
        <v>0.14660100000000001</v>
      </c>
      <c r="KL378">
        <v>0.13821900000000001</v>
      </c>
      <c r="KM378">
        <v>0.19647500000000001</v>
      </c>
      <c r="KN378">
        <v>7.5657299999999997E-2</v>
      </c>
      <c r="KO378">
        <v>2.7541E-2</v>
      </c>
      <c r="KP378">
        <v>0.26919799999999999</v>
      </c>
      <c r="KQ378">
        <v>-1.34108E-2</v>
      </c>
      <c r="KR378">
        <v>4.1424000000000002E-2</v>
      </c>
      <c r="KS378">
        <v>6.6988900000000004E-2</v>
      </c>
      <c r="KT378">
        <v>-1.13571E-2</v>
      </c>
      <c r="KU378">
        <v>-2.9408199999999999E-2</v>
      </c>
      <c r="KV378">
        <v>4.8834599999999999E-2</v>
      </c>
      <c r="KW378">
        <v>3.63273E-2</v>
      </c>
      <c r="KX378">
        <v>6.4747700000000005E-2</v>
      </c>
      <c r="KY378">
        <v>0.130999</v>
      </c>
      <c r="KZ378">
        <v>8.7825899999999998E-2</v>
      </c>
      <c r="LA378">
        <v>9.8815899999999998E-2</v>
      </c>
      <c r="LB378">
        <v>3.9143299999999999E-2</v>
      </c>
      <c r="LC378">
        <v>0.109678</v>
      </c>
      <c r="LD378">
        <v>0.13428699999999999</v>
      </c>
      <c r="LE378">
        <v>0.27866600000000002</v>
      </c>
      <c r="LF378">
        <v>0.15102699999999999</v>
      </c>
      <c r="LG378">
        <v>0.281696</v>
      </c>
      <c r="LH378">
        <v>0.255548</v>
      </c>
      <c r="LI378">
        <v>9.7496399999999997E-2</v>
      </c>
      <c r="LJ378">
        <v>4.9699300000000002E-2</v>
      </c>
      <c r="LK378">
        <v>4.2701500000000003E-2</v>
      </c>
      <c r="LL378">
        <v>-6.0997299999999997E-2</v>
      </c>
      <c r="LM378">
        <v>7.0216500000000001E-2</v>
      </c>
      <c r="LN378">
        <v>0.13119800000000001</v>
      </c>
      <c r="LO378">
        <v>8.4113400000000005E-2</v>
      </c>
      <c r="LP378">
        <v>0.13805300000000001</v>
      </c>
      <c r="LQ378">
        <v>-3.2711400000000002E-2</v>
      </c>
      <c r="LR378">
        <v>8.5204799999999997E-2</v>
      </c>
      <c r="LS378">
        <v>6.4560300000000001E-2</v>
      </c>
      <c r="LT378">
        <v>5.9222400000000001E-2</v>
      </c>
      <c r="LU378">
        <v>5.9155800000000001E-2</v>
      </c>
      <c r="LV378">
        <v>1.31066E-3</v>
      </c>
      <c r="LW378">
        <v>5.3719200000000002E-2</v>
      </c>
      <c r="LX378">
        <v>0.20035500000000001</v>
      </c>
      <c r="LY378">
        <v>-1.7289800000000001E-2</v>
      </c>
      <c r="LZ378">
        <v>5.5183200000000002E-3</v>
      </c>
      <c r="MA378">
        <v>5.0379399999999998E-2</v>
      </c>
      <c r="MB378">
        <v>-3.6563900000000003E-2</v>
      </c>
      <c r="MC378">
        <v>-1.5734999999999999E-2</v>
      </c>
      <c r="MD378">
        <v>1.5652599999999999E-2</v>
      </c>
      <c r="ME378">
        <v>9.2003799999999997E-2</v>
      </c>
      <c r="MF378">
        <v>0.11368499999999999</v>
      </c>
      <c r="MG378">
        <v>0.33660000000000001</v>
      </c>
      <c r="MH378">
        <v>5.7295100000000002E-2</v>
      </c>
      <c r="MI378">
        <v>1.7366099999999999E-2</v>
      </c>
      <c r="MJ378">
        <v>-4.5816299999999997E-2</v>
      </c>
      <c r="MK378">
        <v>-4.8673599999999997E-2</v>
      </c>
      <c r="ML378">
        <v>-5.5027899999999996E-3</v>
      </c>
      <c r="MM378">
        <v>-5.8452200000000003E-2</v>
      </c>
      <c r="MN378">
        <v>-8.0404199999999995E-2</v>
      </c>
      <c r="MO378">
        <v>5.4880100000000001E-2</v>
      </c>
      <c r="MP378">
        <v>-5.9340499999999997E-2</v>
      </c>
      <c r="MQ378">
        <v>-2.42898E-2</v>
      </c>
      <c r="MR378">
        <v>-4.2063099999999999E-2</v>
      </c>
      <c r="MS378">
        <v>-6.0828199999999999E-2</v>
      </c>
      <c r="MT378">
        <v>1.87674E-2</v>
      </c>
      <c r="MU378">
        <v>-2.7158499999999999E-2</v>
      </c>
      <c r="MV378">
        <v>-0.14990800000000001</v>
      </c>
      <c r="MW378">
        <v>-2.96621E-2</v>
      </c>
      <c r="MX378">
        <v>-3.1258300000000003E-2</v>
      </c>
      <c r="MY378">
        <v>-8.5463499999999994E-3</v>
      </c>
      <c r="MZ378">
        <v>9.9426399999999998E-2</v>
      </c>
      <c r="NA378">
        <v>2.7345100000000001E-2</v>
      </c>
      <c r="NB378">
        <v>8.5380299999999998E-4</v>
      </c>
      <c r="NC378">
        <v>5.1804599999999999E-2</v>
      </c>
      <c r="ND378">
        <v>0.17836299999999999</v>
      </c>
      <c r="NE378">
        <v>7.6356999999999994E-2</v>
      </c>
      <c r="NF378">
        <v>0.20344899999999999</v>
      </c>
      <c r="NG378">
        <v>0.102814</v>
      </c>
      <c r="NH378">
        <v>0.54910999999999999</v>
      </c>
      <c r="NI378" t="s">
        <v>2</v>
      </c>
      <c r="NJ378">
        <v>0.498728</v>
      </c>
      <c r="NK378">
        <v>0.204594</v>
      </c>
      <c r="NL378">
        <v>0.200069</v>
      </c>
      <c r="NM378">
        <v>0.119731</v>
      </c>
      <c r="NN378">
        <v>0.17799599999999999</v>
      </c>
      <c r="NO378">
        <v>8.0634399999999995E-2</v>
      </c>
      <c r="NP378">
        <v>0.11838600000000001</v>
      </c>
      <c r="NQ378">
        <v>0.10374</v>
      </c>
      <c r="NR378">
        <v>0.134714</v>
      </c>
      <c r="NS378">
        <v>4.8048E-2</v>
      </c>
      <c r="NT378">
        <v>-1.0624400000000001E-2</v>
      </c>
      <c r="NU378">
        <v>6.6199499999999994E-2</v>
      </c>
      <c r="NV378">
        <v>0.105504</v>
      </c>
      <c r="NW378">
        <v>3.5897499999999999E-2</v>
      </c>
      <c r="NX378">
        <v>6.4330200000000004E-2</v>
      </c>
      <c r="NY378">
        <v>0.15080299999999999</v>
      </c>
      <c r="NZ378">
        <v>0.18045700000000001</v>
      </c>
      <c r="OA378">
        <v>0.25492999999999999</v>
      </c>
      <c r="OB378">
        <v>0.12726199999999999</v>
      </c>
      <c r="OC378">
        <v>0.138463</v>
      </c>
      <c r="OD378">
        <v>-3.59341E-3</v>
      </c>
      <c r="OE378">
        <v>-2.11357E-2</v>
      </c>
      <c r="OF378">
        <v>9.5457400000000005E-3</v>
      </c>
      <c r="OG378">
        <v>3.26988E-2</v>
      </c>
      <c r="OH378">
        <v>6.2567700000000004E-2</v>
      </c>
      <c r="OI378">
        <v>9.8439100000000002E-2</v>
      </c>
      <c r="OJ378">
        <v>0.179538</v>
      </c>
      <c r="OK378">
        <v>1.3596199999999999E-2</v>
      </c>
      <c r="OL378">
        <v>5.3134099999999997E-2</v>
      </c>
      <c r="OM378">
        <v>-4.6173100000000002E-2</v>
      </c>
      <c r="ON378">
        <v>0.12080399999999999</v>
      </c>
      <c r="OO378">
        <v>-3.8616800000000001E-3</v>
      </c>
      <c r="OP378">
        <v>1.9530700000000002E-2</v>
      </c>
      <c r="OQ378">
        <v>9.1487600000000006E-3</v>
      </c>
      <c r="OR378">
        <v>3.82908E-2</v>
      </c>
      <c r="OS378">
        <v>8.5131100000000001E-2</v>
      </c>
      <c r="OT378">
        <v>0.105335</v>
      </c>
      <c r="OU378">
        <v>4.2624799999999997E-2</v>
      </c>
      <c r="OV378">
        <v>9.7422700000000001E-2</v>
      </c>
      <c r="OW378">
        <v>8.2882999999999998E-2</v>
      </c>
      <c r="OX378">
        <v>8.5674399999999998E-2</v>
      </c>
      <c r="OY378">
        <v>5.67825E-2</v>
      </c>
      <c r="OZ378">
        <v>9.0892299999999995E-2</v>
      </c>
      <c r="PA378">
        <v>-1.11299E-2</v>
      </c>
      <c r="PB378">
        <v>7.6259300000000002E-2</v>
      </c>
      <c r="PC378">
        <v>6.4632800000000004E-2</v>
      </c>
      <c r="PD378">
        <v>2.1160700000000001E-2</v>
      </c>
      <c r="PE378">
        <v>0.102241</v>
      </c>
      <c r="PF378">
        <v>0.19036800000000001</v>
      </c>
      <c r="PG378">
        <v>0.13417100000000001</v>
      </c>
      <c r="PH378">
        <v>5.2751899999999997E-2</v>
      </c>
      <c r="PI378">
        <v>0.153646</v>
      </c>
      <c r="PJ378">
        <v>0.22042300000000001</v>
      </c>
      <c r="PK378">
        <v>0.11182</v>
      </c>
      <c r="PL378">
        <v>0.125356</v>
      </c>
      <c r="PM378">
        <v>8.12504E-2</v>
      </c>
      <c r="PN378">
        <v>-7.3065599999999994E-2</v>
      </c>
      <c r="PO378">
        <v>4.5283900000000002E-2</v>
      </c>
      <c r="PP378">
        <v>0.20332</v>
      </c>
      <c r="PQ378">
        <v>-2.4855499999999999E-2</v>
      </c>
      <c r="PR378">
        <v>0.175959</v>
      </c>
      <c r="PS378">
        <v>-8.8160100000000005E-2</v>
      </c>
      <c r="PT378">
        <v>-1.5911600000000001E-2</v>
      </c>
      <c r="PU378">
        <v>5.21152E-2</v>
      </c>
      <c r="PV378">
        <v>-8.0147599999999999E-2</v>
      </c>
      <c r="PW378">
        <v>-7.7423599999999995E-2</v>
      </c>
      <c r="PX378">
        <v>-0.123344</v>
      </c>
      <c r="PY378">
        <v>-5.7756700000000001E-3</v>
      </c>
      <c r="PZ378">
        <v>2.4507899999999999E-2</v>
      </c>
      <c r="QA378">
        <v>-6.9481600000000004E-2</v>
      </c>
      <c r="QB378">
        <v>-5.8873500000000002E-2</v>
      </c>
      <c r="QC378">
        <v>4.8732600000000001E-2</v>
      </c>
      <c r="QD378">
        <v>-3.1509700000000002E-2</v>
      </c>
      <c r="QE378">
        <v>-8.94152E-2</v>
      </c>
      <c r="QF378">
        <v>3.5052600000000003E-2</v>
      </c>
      <c r="QG378">
        <v>-5.2998099999999999E-2</v>
      </c>
      <c r="QH378">
        <v>-5.0683899999999997E-2</v>
      </c>
      <c r="QI378">
        <v>-8.0023800000000006E-2</v>
      </c>
      <c r="QJ378">
        <v>-4.5533400000000002E-2</v>
      </c>
      <c r="QK378">
        <v>-2.1415500000000001E-2</v>
      </c>
      <c r="QL378">
        <v>6.3925800000000001E-3</v>
      </c>
      <c r="QM378">
        <v>8.1033300000000006E-3</v>
      </c>
      <c r="QN378">
        <v>0.107354</v>
      </c>
      <c r="QO378">
        <v>0.24571799999999999</v>
      </c>
      <c r="QP378">
        <v>0.178587</v>
      </c>
      <c r="QQ378">
        <v>-0.12089</v>
      </c>
      <c r="QR378">
        <v>-7.1169700000000002E-2</v>
      </c>
      <c r="QS378">
        <v>-0.10291500000000001</v>
      </c>
      <c r="QT378">
        <v>-0.11078200000000001</v>
      </c>
      <c r="QU378">
        <v>-0.111391</v>
      </c>
      <c r="QV378">
        <v>-9.7261200000000006E-2</v>
      </c>
      <c r="QW378">
        <v>-9.3987299999999996E-2</v>
      </c>
      <c r="QX378">
        <v>-7.8862299999999996E-2</v>
      </c>
      <c r="QY378">
        <v>-7.1917200000000001E-2</v>
      </c>
      <c r="QZ378">
        <v>-5.45748E-2</v>
      </c>
      <c r="RA378">
        <v>3.0426399999999999E-2</v>
      </c>
      <c r="RB378">
        <v>-7.6759400000000005E-2</v>
      </c>
      <c r="RC378">
        <v>5.3404699999999999E-2</v>
      </c>
      <c r="RD378">
        <v>2.1438700000000002E-2</v>
      </c>
      <c r="RE378">
        <v>-6.2144999999999999E-2</v>
      </c>
      <c r="RF378">
        <v>-6.70573E-2</v>
      </c>
      <c r="RG378">
        <v>-0.126855</v>
      </c>
      <c r="RH378">
        <v>-2.3968400000000001E-2</v>
      </c>
      <c r="RI378">
        <v>9.7998300000000007E-3</v>
      </c>
      <c r="RJ378">
        <v>-3.6121599999999997E-2</v>
      </c>
      <c r="RK378">
        <v>-1.4889700000000001E-2</v>
      </c>
      <c r="RL378">
        <v>-0.142181</v>
      </c>
      <c r="RM378">
        <v>-0.11438</v>
      </c>
      <c r="RN378">
        <v>-9.1947399999999999E-2</v>
      </c>
      <c r="RO378">
        <v>-0.12829499999999999</v>
      </c>
      <c r="RP378">
        <v>-8.2128099999999996E-2</v>
      </c>
      <c r="RQ378">
        <v>-3.76224E-2</v>
      </c>
      <c r="RR378">
        <v>-6.3886100000000001E-2</v>
      </c>
      <c r="RS378">
        <v>-6.3271499999999994E-2</v>
      </c>
      <c r="RT378">
        <v>-8.9832300000000004E-2</v>
      </c>
      <c r="RU378">
        <v>2.6683599999999998E-2</v>
      </c>
      <c r="RV378">
        <v>-2.4606300000000001E-2</v>
      </c>
      <c r="RW378">
        <v>-0.10507900000000001</v>
      </c>
      <c r="RX378">
        <v>-1.5423299999999999E-2</v>
      </c>
      <c r="RY378">
        <v>-1.32578E-2</v>
      </c>
      <c r="RZ378">
        <v>3.04427E-3</v>
      </c>
      <c r="SA378">
        <v>-7.1365700000000004E-2</v>
      </c>
      <c r="SB378">
        <v>-2.6523999999999999E-2</v>
      </c>
      <c r="SC378">
        <v>-1.37699E-2</v>
      </c>
      <c r="SD378">
        <v>-0.19581699999999999</v>
      </c>
      <c r="SE378">
        <v>-0.112182</v>
      </c>
      <c r="SF378">
        <v>-0.170542</v>
      </c>
      <c r="SG378">
        <v>-9.1752200000000006E-2</v>
      </c>
      <c r="SH378">
        <v>-9.0427499999999994E-2</v>
      </c>
      <c r="SI378">
        <v>-6.5273200000000003E-2</v>
      </c>
      <c r="SJ378">
        <v>-6.7224500000000006E-2</v>
      </c>
      <c r="SK378">
        <v>-8.7053500000000006E-2</v>
      </c>
      <c r="SL378">
        <v>-4.6519199999999997E-2</v>
      </c>
      <c r="SM378">
        <v>-7.1073200000000003E-2</v>
      </c>
      <c r="SN378">
        <v>-0.132051</v>
      </c>
      <c r="SO378">
        <v>-9.0269000000000002E-2</v>
      </c>
      <c r="SP378">
        <v>-0.117673</v>
      </c>
      <c r="SQ378">
        <v>-0.118483</v>
      </c>
      <c r="SR378">
        <v>-8.4015000000000006E-2</v>
      </c>
      <c r="SS378">
        <v>-5.2252800000000002E-2</v>
      </c>
      <c r="ST378">
        <v>-8.9335700000000004E-2</v>
      </c>
      <c r="SU378">
        <v>-4.3439999999999999E-2</v>
      </c>
      <c r="SV378">
        <v>-0.109426</v>
      </c>
      <c r="SW378">
        <v>-6.5968700000000005E-2</v>
      </c>
      <c r="SX378">
        <v>-5.6247900000000003E-2</v>
      </c>
      <c r="SY378">
        <v>-7.8019699999999997E-2</v>
      </c>
      <c r="SZ378">
        <v>-0.131383</v>
      </c>
      <c r="TA378">
        <v>7.6495999999999995E-2</v>
      </c>
      <c r="TB378">
        <v>7.2728500000000001E-2</v>
      </c>
      <c r="TC378" t="s">
        <v>1931</v>
      </c>
      <c r="TD378" t="s">
        <v>1894</v>
      </c>
      <c r="TE378" t="s">
        <v>227</v>
      </c>
    </row>
    <row r="379" spans="2:525" x14ac:dyDescent="0.55000000000000004">
      <c r="B379">
        <v>0.48879899999999998</v>
      </c>
      <c r="C379">
        <v>3.08189E-2</v>
      </c>
      <c r="D379">
        <v>-0.51076200000000005</v>
      </c>
      <c r="E379">
        <v>-1.32487E-2</v>
      </c>
      <c r="F379">
        <v>3.5462300000000002E-2</v>
      </c>
      <c r="G379">
        <v>3.4621199999999998E-2</v>
      </c>
      <c r="H379">
        <v>4.1903999999999997E-2</v>
      </c>
      <c r="I379">
        <v>-3.81721E-2</v>
      </c>
      <c r="J379">
        <v>0.184612</v>
      </c>
      <c r="K379">
        <v>0.29393799999999998</v>
      </c>
      <c r="L379">
        <v>0.213093</v>
      </c>
      <c r="M379">
        <v>0.22202</v>
      </c>
      <c r="N379">
        <v>0.14941499999999999</v>
      </c>
      <c r="O379">
        <v>0.25236500000000001</v>
      </c>
      <c r="P379">
        <v>0.27446399999999999</v>
      </c>
      <c r="Q379">
        <v>5.2955099999999998E-2</v>
      </c>
      <c r="R379">
        <v>0.27478900000000001</v>
      </c>
      <c r="S379">
        <v>0.26057200000000003</v>
      </c>
      <c r="T379">
        <v>0.15798300000000001</v>
      </c>
      <c r="U379">
        <v>7.9278600000000005E-2</v>
      </c>
      <c r="V379">
        <v>9.9241099999999999E-2</v>
      </c>
      <c r="W379">
        <v>0.15135999999999999</v>
      </c>
      <c r="X379">
        <v>-0.21487000000000001</v>
      </c>
      <c r="Y379">
        <v>-0.235482</v>
      </c>
      <c r="Z379">
        <v>0.42417700000000003</v>
      </c>
      <c r="AA379">
        <v>-2.9469600000000002E-3</v>
      </c>
      <c r="AB379">
        <v>-8.6792399999999995E-3</v>
      </c>
      <c r="AC379">
        <v>3.5123300000000003E-2</v>
      </c>
      <c r="AD379">
        <v>1.9754600000000001E-2</v>
      </c>
      <c r="AE379">
        <v>-5.3531599999999999E-2</v>
      </c>
      <c r="AF379">
        <v>-0.103703</v>
      </c>
      <c r="AG379">
        <v>-0.11405999999999999</v>
      </c>
      <c r="AH379">
        <v>0.19257199999999999</v>
      </c>
      <c r="AI379">
        <v>0.61301600000000001</v>
      </c>
      <c r="AJ379">
        <v>5.3536199999999999E-2</v>
      </c>
      <c r="AK379">
        <v>-5.1110200000000001E-2</v>
      </c>
      <c r="AL379">
        <v>0.236735</v>
      </c>
      <c r="AM379">
        <v>0.18271100000000001</v>
      </c>
      <c r="AN379">
        <v>0.33794600000000002</v>
      </c>
      <c r="AO379">
        <v>-0.28317700000000001</v>
      </c>
      <c r="AP379">
        <v>-9.8825099999999999E-2</v>
      </c>
      <c r="AQ379">
        <v>-0.18501999999999999</v>
      </c>
      <c r="AR379">
        <v>-4.9582899999999999E-2</v>
      </c>
      <c r="AS379">
        <v>0.24689800000000001</v>
      </c>
      <c r="AT379">
        <v>0.194713</v>
      </c>
      <c r="AU379">
        <v>0.24945899999999999</v>
      </c>
      <c r="AV379">
        <v>0.19441</v>
      </c>
      <c r="AW379">
        <v>0.34768199999999999</v>
      </c>
      <c r="AX379">
        <v>0.22612699999999999</v>
      </c>
      <c r="AY379">
        <v>-9.3529500000000002E-2</v>
      </c>
      <c r="AZ379">
        <v>0.51063800000000004</v>
      </c>
      <c r="BA379">
        <v>0.46914699999999998</v>
      </c>
      <c r="BB379">
        <v>-0.120003</v>
      </c>
      <c r="BC379">
        <v>-0.14637900000000001</v>
      </c>
      <c r="BD379">
        <v>-3.9364900000000001E-2</v>
      </c>
      <c r="BE379">
        <v>1.9126400000000002E-2</v>
      </c>
      <c r="BF379">
        <v>-8.0913899999999997E-2</v>
      </c>
      <c r="BG379">
        <v>-0.10420599999999999</v>
      </c>
      <c r="BH379">
        <v>9.2195200000000005E-2</v>
      </c>
      <c r="BI379">
        <v>-4.27615E-4</v>
      </c>
      <c r="BJ379">
        <v>0.110559</v>
      </c>
      <c r="BK379">
        <v>0.22574900000000001</v>
      </c>
      <c r="BL379">
        <v>0.33058999999999999</v>
      </c>
      <c r="BM379">
        <v>0.27034999999999998</v>
      </c>
      <c r="BN379">
        <v>-1.6621799999999999E-2</v>
      </c>
      <c r="BO379">
        <v>2.0984599999999999E-2</v>
      </c>
      <c r="BP379">
        <v>6.3536899999999993E-2</v>
      </c>
      <c r="BQ379">
        <v>5.1097200000000002E-2</v>
      </c>
      <c r="BR379">
        <v>9.3844800000000006E-2</v>
      </c>
      <c r="BS379">
        <v>-4.7351499999999998E-2</v>
      </c>
      <c r="BT379">
        <v>-8.3354800000000007E-2</v>
      </c>
      <c r="BU379">
        <v>2.2728100000000001E-2</v>
      </c>
      <c r="BV379">
        <v>1.0119700000000001E-2</v>
      </c>
      <c r="BW379">
        <v>-2.3396699999999999E-3</v>
      </c>
      <c r="BX379">
        <v>9.4489599999999993E-3</v>
      </c>
      <c r="BY379">
        <v>-8.5486000000000006E-2</v>
      </c>
      <c r="BZ379">
        <v>-0.177726</v>
      </c>
      <c r="CA379">
        <v>-4.4355100000000001E-2</v>
      </c>
      <c r="CB379">
        <v>8.4060599999999999E-2</v>
      </c>
      <c r="CC379">
        <v>0.28847899999999999</v>
      </c>
      <c r="CD379">
        <v>7.1872799999999999E-3</v>
      </c>
      <c r="CE379">
        <v>-6.4230700000000002E-2</v>
      </c>
      <c r="CF379">
        <v>-7.0573000000000001E-4</v>
      </c>
      <c r="CG379">
        <v>-3.0691300000000001E-2</v>
      </c>
      <c r="CH379">
        <v>3.3828700000000003E-2</v>
      </c>
      <c r="CI379">
        <v>4.6156799999999998E-2</v>
      </c>
      <c r="CJ379">
        <v>0.124866</v>
      </c>
      <c r="CK379">
        <v>-8.7742000000000001E-2</v>
      </c>
      <c r="CL379">
        <v>0.57886400000000005</v>
      </c>
      <c r="CM379">
        <v>-7.6027899999999995E-2</v>
      </c>
      <c r="CN379">
        <v>0.20290800000000001</v>
      </c>
      <c r="CO379">
        <v>-0.15714800000000001</v>
      </c>
      <c r="CP379">
        <v>-0.22889399999999999</v>
      </c>
      <c r="CQ379">
        <v>-0.246169</v>
      </c>
      <c r="CR379">
        <v>8.9450000000000002E-2</v>
      </c>
      <c r="CS379">
        <v>0.132906</v>
      </c>
      <c r="CT379">
        <v>-3.08638E-2</v>
      </c>
      <c r="CU379">
        <v>-0.128553</v>
      </c>
      <c r="CV379">
        <v>0.14682100000000001</v>
      </c>
      <c r="CW379">
        <v>-5.9049499999999998E-2</v>
      </c>
      <c r="CX379">
        <v>-8.2749100000000006E-2</v>
      </c>
      <c r="CY379">
        <v>0.12026199999999999</v>
      </c>
      <c r="CZ379">
        <v>-5.51916E-2</v>
      </c>
      <c r="DA379">
        <v>0.14639199999999999</v>
      </c>
      <c r="DB379">
        <v>-1.22319E-2</v>
      </c>
      <c r="DC379">
        <v>-8.9842199999999997E-2</v>
      </c>
      <c r="DD379">
        <v>0.18539800000000001</v>
      </c>
      <c r="DE379">
        <v>-3.7184300000000003E-2</v>
      </c>
      <c r="DF379">
        <v>-0.13476199999999999</v>
      </c>
      <c r="DG379">
        <v>-0.20933599999999999</v>
      </c>
      <c r="DH379">
        <v>-0.153559</v>
      </c>
      <c r="DI379">
        <v>-0.13167100000000001</v>
      </c>
      <c r="DJ379">
        <v>-0.13128899999999999</v>
      </c>
      <c r="DK379">
        <v>-0.20646999999999999</v>
      </c>
      <c r="DL379">
        <v>-4.7084800000000003E-2</v>
      </c>
      <c r="DM379">
        <v>-0.10378</v>
      </c>
      <c r="DN379">
        <v>-9.8584000000000005E-2</v>
      </c>
      <c r="DO379">
        <v>-0.226994</v>
      </c>
      <c r="DP379">
        <v>-0.15115899999999999</v>
      </c>
      <c r="DQ379">
        <v>-0.29606199999999999</v>
      </c>
      <c r="DR379">
        <v>-0.23850299999999999</v>
      </c>
      <c r="DS379">
        <v>-0.266401</v>
      </c>
      <c r="DT379">
        <v>-0.25966400000000001</v>
      </c>
      <c r="DU379">
        <v>-0.28173100000000001</v>
      </c>
      <c r="DV379">
        <v>-7.0475499999999996E-2</v>
      </c>
      <c r="DW379">
        <v>-0.36640800000000001</v>
      </c>
      <c r="DX379">
        <v>-0.156056</v>
      </c>
      <c r="DY379">
        <v>-0.113581</v>
      </c>
      <c r="DZ379">
        <v>-3.5867700000000002E-2</v>
      </c>
      <c r="EA379">
        <v>4.2922099999999998E-2</v>
      </c>
      <c r="EB379">
        <v>-9.4077900000000006E-2</v>
      </c>
      <c r="EC379">
        <v>-7.5261499999999995E-2</v>
      </c>
      <c r="ED379">
        <v>-4.2076099999999998E-2</v>
      </c>
      <c r="EE379">
        <v>-0.161467</v>
      </c>
      <c r="EF379">
        <v>-0.12279900000000001</v>
      </c>
      <c r="EG379">
        <v>-0.16708500000000001</v>
      </c>
      <c r="EH379">
        <v>-0.100546</v>
      </c>
      <c r="EI379">
        <v>-0.198684</v>
      </c>
      <c r="EJ379">
        <v>-0.135102</v>
      </c>
      <c r="EK379">
        <v>-6.1337700000000002E-2</v>
      </c>
      <c r="EL379">
        <v>-0.171649</v>
      </c>
      <c r="EM379">
        <v>4.3985400000000001E-2</v>
      </c>
      <c r="EN379">
        <v>2.5636300000000001E-2</v>
      </c>
      <c r="EO379">
        <v>4.1093900000000003E-2</v>
      </c>
      <c r="EP379">
        <v>5.5463899999999997E-2</v>
      </c>
      <c r="EQ379">
        <v>-4.6859400000000002E-2</v>
      </c>
      <c r="ER379">
        <v>-2.9686399999999998E-3</v>
      </c>
      <c r="ES379">
        <v>-0.116366</v>
      </c>
      <c r="ET379">
        <v>-0.160166</v>
      </c>
      <c r="EU379">
        <v>-0.108471</v>
      </c>
      <c r="EV379">
        <v>-5.9657099999999998E-2</v>
      </c>
      <c r="EW379">
        <v>-0.10059899999999999</v>
      </c>
      <c r="EX379">
        <v>-4.7020100000000002E-2</v>
      </c>
      <c r="EY379">
        <v>-8.6247799999999999E-2</v>
      </c>
      <c r="EZ379">
        <v>0.27747100000000002</v>
      </c>
      <c r="FA379">
        <v>6.6065399999999996E-2</v>
      </c>
      <c r="FB379">
        <v>-8.3942900000000001E-2</v>
      </c>
      <c r="FC379">
        <v>-0.11193699999999999</v>
      </c>
      <c r="FD379">
        <v>-7.8252299999999997E-2</v>
      </c>
      <c r="FE379">
        <v>6.1678200000000002E-2</v>
      </c>
      <c r="FF379">
        <v>-6.6931000000000004E-2</v>
      </c>
      <c r="FG379">
        <v>-7.2445399999999993E-2</v>
      </c>
      <c r="FH379">
        <v>-9.2655000000000001E-2</v>
      </c>
      <c r="FI379">
        <v>-4.8760499999999998E-2</v>
      </c>
      <c r="FJ379">
        <v>1.9823899999999998E-2</v>
      </c>
      <c r="FK379">
        <v>2.1869799999999998E-2</v>
      </c>
      <c r="FL379">
        <v>3.01033E-2</v>
      </c>
      <c r="FM379">
        <v>-5.9577699999999997E-2</v>
      </c>
      <c r="FN379">
        <v>-1.39338E-2</v>
      </c>
      <c r="FO379">
        <v>-1.5484299999999999E-2</v>
      </c>
      <c r="FP379">
        <v>6.5944299999999997E-2</v>
      </c>
      <c r="FQ379">
        <v>9.6910999999999997E-2</v>
      </c>
      <c r="FR379">
        <v>0.34439500000000001</v>
      </c>
      <c r="FS379">
        <v>-3.2212900000000003E-2</v>
      </c>
      <c r="FT379">
        <v>2.15126E-2</v>
      </c>
      <c r="FU379">
        <v>2.65092E-2</v>
      </c>
      <c r="FV379">
        <v>-6.5583000000000002E-2</v>
      </c>
      <c r="FW379">
        <v>-6.8228499999999997E-2</v>
      </c>
      <c r="FX379">
        <v>-5.7210499999999997E-2</v>
      </c>
      <c r="FY379">
        <v>-1.00404E-2</v>
      </c>
      <c r="FZ379">
        <v>-3.7714299999999999E-2</v>
      </c>
      <c r="GA379">
        <v>-5.8984200000000001E-2</v>
      </c>
      <c r="GB379">
        <v>1.44139E-2</v>
      </c>
      <c r="GC379">
        <v>-6.8675200000000002E-3</v>
      </c>
      <c r="GD379">
        <v>2.26845E-3</v>
      </c>
      <c r="GE379">
        <v>-7.7855600000000004E-3</v>
      </c>
      <c r="GF379">
        <v>8.5605999999999998E-3</v>
      </c>
      <c r="GG379">
        <v>-6.7520499999999999E-3</v>
      </c>
      <c r="GH379">
        <v>1.81511E-2</v>
      </c>
      <c r="GI379">
        <v>-3.3223599999999999E-3</v>
      </c>
      <c r="GJ379">
        <v>6.2612200000000007E-2</v>
      </c>
      <c r="GK379">
        <v>-0.191328</v>
      </c>
      <c r="GL379">
        <v>2.7052300000000001E-2</v>
      </c>
      <c r="GM379">
        <v>-0.105145</v>
      </c>
      <c r="GN379">
        <v>5.6189900000000001E-2</v>
      </c>
      <c r="GO379">
        <v>8.3117399999999994E-2</v>
      </c>
      <c r="GP379">
        <v>0.18653600000000001</v>
      </c>
      <c r="GQ379">
        <v>0.202571</v>
      </c>
      <c r="GR379">
        <v>0.27506399999999998</v>
      </c>
      <c r="GS379">
        <v>0.20453499999999999</v>
      </c>
      <c r="GT379">
        <v>0.29768899999999998</v>
      </c>
      <c r="GU379">
        <v>-6.4341700000000003E-3</v>
      </c>
      <c r="GV379">
        <v>-7.8254799999999999E-2</v>
      </c>
      <c r="GW379">
        <v>0.12925400000000001</v>
      </c>
      <c r="GX379">
        <v>5.8243499999999997E-2</v>
      </c>
      <c r="GY379">
        <v>6.9909999999999998E-3</v>
      </c>
      <c r="GZ379">
        <v>-1.0701700000000001E-3</v>
      </c>
      <c r="HA379">
        <v>1.78649E-2</v>
      </c>
      <c r="HB379">
        <v>-6.9090899999999997E-3</v>
      </c>
      <c r="HC379">
        <v>1.7258599999999999E-2</v>
      </c>
      <c r="HD379">
        <v>-3.1321500000000002E-3</v>
      </c>
      <c r="HE379">
        <v>1.2751800000000001E-2</v>
      </c>
      <c r="HF379">
        <v>-0.15776699999999999</v>
      </c>
      <c r="HG379">
        <v>-4.7351200000000003E-2</v>
      </c>
      <c r="HH379">
        <v>-6.1669099999999998E-2</v>
      </c>
      <c r="HI379">
        <v>-0.102409</v>
      </c>
      <c r="HJ379">
        <v>-9.8958699999999997E-2</v>
      </c>
      <c r="HK379">
        <v>5.9753500000000001E-2</v>
      </c>
      <c r="HL379">
        <v>0.245783</v>
      </c>
      <c r="HM379">
        <v>-2.36432E-2</v>
      </c>
      <c r="HN379">
        <v>3.12232E-2</v>
      </c>
      <c r="HO379">
        <v>0.27649499999999999</v>
      </c>
      <c r="HP379">
        <v>-8.4324899999999994E-2</v>
      </c>
      <c r="HQ379">
        <v>-2.73213E-2</v>
      </c>
      <c r="HR379">
        <v>-4.3533000000000002E-2</v>
      </c>
      <c r="HS379">
        <v>6.5485799999999997E-2</v>
      </c>
      <c r="HT379">
        <v>0.15343599999999999</v>
      </c>
      <c r="HU379">
        <v>0.169876</v>
      </c>
      <c r="HV379">
        <v>0.11462600000000001</v>
      </c>
      <c r="HW379">
        <v>5.6659399999999999E-2</v>
      </c>
      <c r="HX379">
        <v>9.8434400000000005E-2</v>
      </c>
      <c r="HY379">
        <v>-6.0073799999999997E-2</v>
      </c>
      <c r="HZ379">
        <v>0.354045</v>
      </c>
      <c r="IA379">
        <v>-3.08153E-2</v>
      </c>
      <c r="IB379">
        <v>-2.4973100000000002E-2</v>
      </c>
      <c r="IC379">
        <v>0.162526</v>
      </c>
      <c r="ID379">
        <v>1.77089E-2</v>
      </c>
      <c r="IE379">
        <v>-3.7821899999999999E-2</v>
      </c>
      <c r="IF379">
        <v>3.3034800000000003E-2</v>
      </c>
      <c r="IG379">
        <v>0.108045</v>
      </c>
      <c r="IH379">
        <v>5.40133E-2</v>
      </c>
      <c r="II379">
        <v>0.29994300000000002</v>
      </c>
      <c r="IJ379">
        <v>0.128659</v>
      </c>
      <c r="IK379">
        <v>0.17133999999999999</v>
      </c>
      <c r="IL379">
        <v>0.20627599999999999</v>
      </c>
      <c r="IM379">
        <v>0.28383199999999997</v>
      </c>
      <c r="IN379">
        <v>0.45941399999999999</v>
      </c>
      <c r="IO379">
        <v>-8.21794E-2</v>
      </c>
      <c r="IP379">
        <v>-8.1649600000000003E-2</v>
      </c>
      <c r="IQ379">
        <v>-5.6387700000000004E-3</v>
      </c>
      <c r="IR379">
        <v>3.7054299999999998E-2</v>
      </c>
      <c r="IS379">
        <v>-0.22763600000000001</v>
      </c>
      <c r="IT379">
        <v>0.123747</v>
      </c>
      <c r="IU379">
        <v>-6.4657199999999998E-2</v>
      </c>
      <c r="IV379">
        <v>7.67042E-2</v>
      </c>
      <c r="IW379">
        <v>-7.8674799999999996E-3</v>
      </c>
      <c r="IX379">
        <v>-0.10034700000000001</v>
      </c>
      <c r="IY379">
        <v>-1.9393299999999999E-2</v>
      </c>
      <c r="IZ379">
        <v>-8.4788100000000005E-2</v>
      </c>
      <c r="JA379">
        <v>-3.6147899999999997E-2</v>
      </c>
      <c r="JB379">
        <v>-3.3834200000000002E-2</v>
      </c>
      <c r="JC379">
        <v>-4.3538399999999998E-2</v>
      </c>
      <c r="JD379">
        <v>-8.5566600000000007E-3</v>
      </c>
      <c r="JE379">
        <v>0.10642799999999999</v>
      </c>
      <c r="JF379">
        <v>-2.7660799999999999E-2</v>
      </c>
      <c r="JG379">
        <v>6.5459299999999998E-2</v>
      </c>
      <c r="JH379">
        <v>9.2112200000000005E-2</v>
      </c>
      <c r="JI379">
        <v>0.32005099999999997</v>
      </c>
      <c r="JJ379">
        <v>0.59005099999999999</v>
      </c>
      <c r="JK379">
        <v>0.23087099999999999</v>
      </c>
      <c r="JL379">
        <v>0.28665400000000002</v>
      </c>
      <c r="JM379">
        <v>0.39824500000000002</v>
      </c>
      <c r="JN379">
        <v>0.39274900000000001</v>
      </c>
      <c r="JO379">
        <v>0.34186899999999998</v>
      </c>
      <c r="JP379">
        <v>0.36627700000000002</v>
      </c>
      <c r="JQ379">
        <v>0.244697</v>
      </c>
      <c r="JR379">
        <v>0.44237599999999999</v>
      </c>
      <c r="JS379">
        <v>0.335563</v>
      </c>
      <c r="JT379">
        <v>0.23877899999999999</v>
      </c>
      <c r="JU379">
        <v>0.25705099999999997</v>
      </c>
      <c r="JV379">
        <v>0.35127199999999997</v>
      </c>
      <c r="JW379">
        <v>0.22894999999999999</v>
      </c>
      <c r="JX379">
        <v>0.33944400000000002</v>
      </c>
      <c r="JY379">
        <v>0.43378499999999998</v>
      </c>
      <c r="JZ379">
        <v>0.55606</v>
      </c>
      <c r="KA379">
        <v>0.42237000000000002</v>
      </c>
      <c r="KB379">
        <v>0.53913800000000001</v>
      </c>
      <c r="KC379">
        <v>0.52819700000000003</v>
      </c>
      <c r="KD379">
        <v>0.465306</v>
      </c>
      <c r="KE379">
        <v>0.31498599999999999</v>
      </c>
      <c r="KF379">
        <v>0.20686599999999999</v>
      </c>
      <c r="KG379">
        <v>6.3483600000000001E-2</v>
      </c>
      <c r="KH379">
        <v>0.28022999999999998</v>
      </c>
      <c r="KI379">
        <v>0.27097199999999999</v>
      </c>
      <c r="KJ379">
        <v>0.272061</v>
      </c>
      <c r="KK379">
        <v>0.38190499999999999</v>
      </c>
      <c r="KL379">
        <v>0.310917</v>
      </c>
      <c r="KM379">
        <v>0.31734899999999999</v>
      </c>
      <c r="KN379">
        <v>0.195275</v>
      </c>
      <c r="KO379">
        <v>0.116702</v>
      </c>
      <c r="KP379">
        <v>0.31551699999999999</v>
      </c>
      <c r="KQ379">
        <v>0.13264100000000001</v>
      </c>
      <c r="KR379">
        <v>0.151446</v>
      </c>
      <c r="KS379">
        <v>0.24594199999999999</v>
      </c>
      <c r="KT379">
        <v>0.129194</v>
      </c>
      <c r="KU379">
        <v>0.170658</v>
      </c>
      <c r="KV379">
        <v>0.14963399999999999</v>
      </c>
      <c r="KW379">
        <v>0.24080499999999999</v>
      </c>
      <c r="KX379">
        <v>0.140047</v>
      </c>
      <c r="KY379">
        <v>0.31585200000000002</v>
      </c>
      <c r="KZ379">
        <v>0.287607</v>
      </c>
      <c r="LA379">
        <v>0.31763200000000003</v>
      </c>
      <c r="LB379">
        <v>0.125246</v>
      </c>
      <c r="LC379">
        <v>0.23196700000000001</v>
      </c>
      <c r="LD379">
        <v>0.33164399999999999</v>
      </c>
      <c r="LE379">
        <v>0.45822099999999999</v>
      </c>
      <c r="LF379">
        <v>0.28578300000000001</v>
      </c>
      <c r="LG379">
        <v>0.42047800000000002</v>
      </c>
      <c r="LH379">
        <v>0.38528000000000001</v>
      </c>
      <c r="LI379">
        <v>0.13048599999999999</v>
      </c>
      <c r="LJ379">
        <v>0.113593</v>
      </c>
      <c r="LK379">
        <v>6.4399700000000004E-2</v>
      </c>
      <c r="LL379">
        <v>-2.1654300000000001E-2</v>
      </c>
      <c r="LM379">
        <v>4.4373999999999997E-2</v>
      </c>
      <c r="LN379">
        <v>4.0739999999999998E-2</v>
      </c>
      <c r="LO379">
        <v>0.12871199999999999</v>
      </c>
      <c r="LP379">
        <v>0.265704</v>
      </c>
      <c r="LQ379">
        <v>7.8862000000000002E-2</v>
      </c>
      <c r="LR379">
        <v>0.12876000000000001</v>
      </c>
      <c r="LS379">
        <v>1.51529E-2</v>
      </c>
      <c r="LT379">
        <v>5.2587000000000002E-2</v>
      </c>
      <c r="LU379">
        <v>6.1646800000000002E-2</v>
      </c>
      <c r="LV379">
        <v>5.2071199999999998E-2</v>
      </c>
      <c r="LW379">
        <v>7.34321E-2</v>
      </c>
      <c r="LX379">
        <v>0.37649300000000002</v>
      </c>
      <c r="LY379">
        <v>-2.7088500000000001E-2</v>
      </c>
      <c r="LZ379">
        <v>-1.15072E-2</v>
      </c>
      <c r="MA379">
        <v>5.0424799999999999E-2</v>
      </c>
      <c r="MB379">
        <v>-2.3551300000000001E-2</v>
      </c>
      <c r="MC379">
        <v>2.4708299999999999E-2</v>
      </c>
      <c r="MD379">
        <v>4.4870399999999998E-2</v>
      </c>
      <c r="ME379">
        <v>0.108205</v>
      </c>
      <c r="MF379">
        <v>0.167466</v>
      </c>
      <c r="MG379">
        <v>0.32577</v>
      </c>
      <c r="MH379">
        <v>2.4739499999999999E-3</v>
      </c>
      <c r="MI379">
        <v>-1.8637899999999999E-2</v>
      </c>
      <c r="MJ379">
        <v>-8.8558999999999999E-2</v>
      </c>
      <c r="MK379">
        <v>4.1037999999999998E-2</v>
      </c>
      <c r="ML379">
        <v>-4.2428599999999997E-2</v>
      </c>
      <c r="MM379">
        <v>-2.5602E-2</v>
      </c>
      <c r="MN379">
        <v>-0.127188</v>
      </c>
      <c r="MO379">
        <v>4.5687600000000002E-2</v>
      </c>
      <c r="MP379">
        <v>-6.6883600000000001E-2</v>
      </c>
      <c r="MQ379">
        <v>-5.8674499999999997E-2</v>
      </c>
      <c r="MR379">
        <v>-6.4139000000000002E-2</v>
      </c>
      <c r="MS379">
        <v>-9.6468899999999996E-2</v>
      </c>
      <c r="MT379">
        <v>7.0824300000000007E-2</v>
      </c>
      <c r="MU379">
        <v>-4.9001599999999999E-2</v>
      </c>
      <c r="MV379">
        <v>1.0226600000000001E-2</v>
      </c>
      <c r="MW379">
        <v>-6.8638900000000003E-2</v>
      </c>
      <c r="MX379">
        <v>-7.1290599999999996E-2</v>
      </c>
      <c r="MY379">
        <v>2.9849500000000001E-3</v>
      </c>
      <c r="MZ379">
        <v>0.26722699999999999</v>
      </c>
      <c r="NA379">
        <v>8.0103900000000006E-2</v>
      </c>
      <c r="NB379">
        <v>8.1682000000000005E-2</v>
      </c>
      <c r="NC379">
        <v>9.7372200000000006E-2</v>
      </c>
      <c r="ND379">
        <v>0.31145699999999998</v>
      </c>
      <c r="NE379">
        <v>0.162052</v>
      </c>
      <c r="NF379">
        <v>0.39960099999999998</v>
      </c>
      <c r="NG379">
        <v>0.23557900000000001</v>
      </c>
      <c r="NH379">
        <v>0.71246299999999996</v>
      </c>
      <c r="NI379">
        <v>0.498728</v>
      </c>
      <c r="NJ379" t="s">
        <v>2</v>
      </c>
      <c r="NK379">
        <v>0.46582200000000001</v>
      </c>
      <c r="NL379">
        <v>0.27658199999999999</v>
      </c>
      <c r="NM379">
        <v>0.17005000000000001</v>
      </c>
      <c r="NN379">
        <v>0.21304000000000001</v>
      </c>
      <c r="NO379">
        <v>0.14902199999999999</v>
      </c>
      <c r="NP379">
        <v>0.170963</v>
      </c>
      <c r="NQ379">
        <v>0.25813999999999998</v>
      </c>
      <c r="NR379">
        <v>0.27392300000000003</v>
      </c>
      <c r="NS379">
        <v>0.16612299999999999</v>
      </c>
      <c r="NT379">
        <v>-1.5499000000000001E-2</v>
      </c>
      <c r="NU379">
        <v>9.1304700000000003E-2</v>
      </c>
      <c r="NV379">
        <v>0.10576099999999999</v>
      </c>
      <c r="NW379">
        <v>6.2883700000000001E-2</v>
      </c>
      <c r="NX379">
        <v>0.194687</v>
      </c>
      <c r="NY379">
        <v>0.17277899999999999</v>
      </c>
      <c r="NZ379">
        <v>0.234212</v>
      </c>
      <c r="OA379">
        <v>0.35474600000000001</v>
      </c>
      <c r="OB379">
        <v>0.24054900000000001</v>
      </c>
      <c r="OC379">
        <v>0.22451199999999999</v>
      </c>
      <c r="OD379">
        <v>0.15797600000000001</v>
      </c>
      <c r="OE379">
        <v>0.13730100000000001</v>
      </c>
      <c r="OF379">
        <v>2.7589800000000001E-2</v>
      </c>
      <c r="OG379">
        <v>0.160025</v>
      </c>
      <c r="OH379">
        <v>0.12532199999999999</v>
      </c>
      <c r="OI379">
        <v>0.29483300000000001</v>
      </c>
      <c r="OJ379">
        <v>0.163492</v>
      </c>
      <c r="OK379">
        <v>5.7963899999999999E-2</v>
      </c>
      <c r="OL379">
        <v>7.0445500000000001E-3</v>
      </c>
      <c r="OM379">
        <v>-5.4138899999999997E-2</v>
      </c>
      <c r="ON379">
        <v>0.31445899999999999</v>
      </c>
      <c r="OO379">
        <v>5.6220800000000001E-2</v>
      </c>
      <c r="OP379">
        <v>3.3958599999999999E-2</v>
      </c>
      <c r="OQ379">
        <v>4.2241099999999997E-2</v>
      </c>
      <c r="OR379">
        <v>6.9797200000000004E-2</v>
      </c>
      <c r="OS379">
        <v>0.212224</v>
      </c>
      <c r="OT379">
        <v>0.207369</v>
      </c>
      <c r="OU379">
        <v>0.206984</v>
      </c>
      <c r="OV379">
        <v>0.249941</v>
      </c>
      <c r="OW379">
        <v>0.12234299999999999</v>
      </c>
      <c r="OX379">
        <v>0.12265</v>
      </c>
      <c r="OY379">
        <v>0.137212</v>
      </c>
      <c r="OZ379">
        <v>0.211925</v>
      </c>
      <c r="PA379">
        <v>6.0496599999999998E-2</v>
      </c>
      <c r="PB379">
        <v>7.3315099999999994E-2</v>
      </c>
      <c r="PC379">
        <v>0.13197400000000001</v>
      </c>
      <c r="PD379">
        <v>4.01047E-2</v>
      </c>
      <c r="PE379">
        <v>0.102136</v>
      </c>
      <c r="PF379">
        <v>0.333594</v>
      </c>
      <c r="PG379">
        <v>0.22124099999999999</v>
      </c>
      <c r="PH379">
        <v>0.13716</v>
      </c>
      <c r="PI379">
        <v>0.30025499999999999</v>
      </c>
      <c r="PJ379">
        <v>0.296713</v>
      </c>
      <c r="PK379">
        <v>0.27885500000000002</v>
      </c>
      <c r="PL379">
        <v>0.24496299999999999</v>
      </c>
      <c r="PM379">
        <v>0.114435</v>
      </c>
      <c r="PN379">
        <v>-1.9046299999999999E-2</v>
      </c>
      <c r="PO379">
        <v>2.18292E-2</v>
      </c>
      <c r="PP379">
        <v>-1.38925E-2</v>
      </c>
      <c r="PQ379">
        <v>-0.19323599999999999</v>
      </c>
      <c r="PR379">
        <v>8.4025200000000001E-3</v>
      </c>
      <c r="PS379">
        <v>-0.16206100000000001</v>
      </c>
      <c r="PT379">
        <v>4.3248799999999997E-2</v>
      </c>
      <c r="PU379">
        <v>0.27992299999999998</v>
      </c>
      <c r="PV379">
        <v>-0.1125</v>
      </c>
      <c r="PW379">
        <v>-0.1852</v>
      </c>
      <c r="PX379">
        <v>-0.110332</v>
      </c>
      <c r="PY379">
        <v>-4.5643300000000001E-3</v>
      </c>
      <c r="PZ379">
        <v>4.1134799999999999E-2</v>
      </c>
      <c r="QA379">
        <v>-0.18110599999999999</v>
      </c>
      <c r="QB379">
        <v>-8.7258299999999997E-2</v>
      </c>
      <c r="QC379">
        <v>3.31859E-4</v>
      </c>
      <c r="QD379">
        <v>-0.103066</v>
      </c>
      <c r="QE379">
        <v>-6.1813100000000003E-2</v>
      </c>
      <c r="QF379">
        <v>0.107227</v>
      </c>
      <c r="QG379">
        <v>-0.143871</v>
      </c>
      <c r="QH379">
        <v>7.4365299999999995E-2</v>
      </c>
      <c r="QI379">
        <v>-0.131545</v>
      </c>
      <c r="QJ379">
        <v>-2.6951200000000002E-2</v>
      </c>
      <c r="QK379">
        <v>-4.5313199999999998E-2</v>
      </c>
      <c r="QL379">
        <v>-5.4046199999999997E-3</v>
      </c>
      <c r="QM379">
        <v>4.0299300000000001E-3</v>
      </c>
      <c r="QN379">
        <v>9.6439200000000003E-2</v>
      </c>
      <c r="QO379">
        <v>0.15062400000000001</v>
      </c>
      <c r="QP379">
        <v>0.15434899999999999</v>
      </c>
      <c r="QQ379">
        <v>-0.116814</v>
      </c>
      <c r="QR379">
        <v>-6.1755299999999999E-2</v>
      </c>
      <c r="QS379">
        <v>-0.123155</v>
      </c>
      <c r="QT379">
        <v>-9.8567299999999997E-2</v>
      </c>
      <c r="QU379">
        <v>-0.17110800000000001</v>
      </c>
      <c r="QV379">
        <v>-0.16867199999999999</v>
      </c>
      <c r="QW379">
        <v>-0.111473</v>
      </c>
      <c r="QX379">
        <v>-0.109176</v>
      </c>
      <c r="QY379">
        <v>-6.6721299999999997E-2</v>
      </c>
      <c r="QZ379">
        <v>-3.2669299999999998E-2</v>
      </c>
      <c r="RA379">
        <v>-3.8025499999999997E-2</v>
      </c>
      <c r="RB379">
        <v>-0.17075000000000001</v>
      </c>
      <c r="RC379">
        <v>-0.104861</v>
      </c>
      <c r="RD379">
        <v>-5.28502E-2</v>
      </c>
      <c r="RE379">
        <v>5.7115300000000001E-2</v>
      </c>
      <c r="RF379">
        <v>8.1758800000000006E-2</v>
      </c>
      <c r="RG379">
        <v>-0.149119</v>
      </c>
      <c r="RH379">
        <v>-7.4880199999999997E-3</v>
      </c>
      <c r="RI379">
        <v>4.3146299999999999E-2</v>
      </c>
      <c r="RJ379">
        <v>8.4717600000000001E-3</v>
      </c>
      <c r="RK379">
        <v>4.4680199999999996E-3</v>
      </c>
      <c r="RL379">
        <v>-0.157386</v>
      </c>
      <c r="RM379">
        <v>-0.23683699999999999</v>
      </c>
      <c r="RN379">
        <v>-0.28298299999999998</v>
      </c>
      <c r="RO379">
        <v>-0.269293</v>
      </c>
      <c r="RP379">
        <v>-0.26492100000000002</v>
      </c>
      <c r="RQ379">
        <v>-0.14144200000000001</v>
      </c>
      <c r="RR379">
        <v>-0.20791899999999999</v>
      </c>
      <c r="RS379">
        <v>-0.15760099999999999</v>
      </c>
      <c r="RT379">
        <v>-0.151201</v>
      </c>
      <c r="RU379">
        <v>-0.17841799999999999</v>
      </c>
      <c r="RV379">
        <v>-0.152117</v>
      </c>
      <c r="RW379">
        <v>-0.22889300000000001</v>
      </c>
      <c r="RX379">
        <v>-9.2839099999999994E-2</v>
      </c>
      <c r="RY379">
        <v>-0.185167</v>
      </c>
      <c r="RZ379">
        <v>-0.16961100000000001</v>
      </c>
      <c r="SA379">
        <v>-0.27810600000000002</v>
      </c>
      <c r="SB379">
        <v>-0.23135800000000001</v>
      </c>
      <c r="SC379">
        <v>-0.16001499999999999</v>
      </c>
      <c r="SD379">
        <v>-0.34165000000000001</v>
      </c>
      <c r="SE379">
        <v>-0.19808100000000001</v>
      </c>
      <c r="SF379">
        <v>-0.33473199999999997</v>
      </c>
      <c r="SG379">
        <v>-0.194992</v>
      </c>
      <c r="SH379">
        <v>-0.22950100000000001</v>
      </c>
      <c r="SI379">
        <v>-0.152589</v>
      </c>
      <c r="SJ379">
        <v>-0.190551</v>
      </c>
      <c r="SK379">
        <v>-0.25613799999999998</v>
      </c>
      <c r="SL379">
        <v>-0.12615299999999999</v>
      </c>
      <c r="SM379">
        <v>-0.19145999999999999</v>
      </c>
      <c r="SN379">
        <v>-0.30176399999999998</v>
      </c>
      <c r="SO379">
        <v>-0.22616800000000001</v>
      </c>
      <c r="SP379">
        <v>-0.20244699999999999</v>
      </c>
      <c r="SQ379">
        <v>-0.27562500000000001</v>
      </c>
      <c r="SR379">
        <v>-0.236512</v>
      </c>
      <c r="SS379">
        <v>-0.212447</v>
      </c>
      <c r="ST379">
        <v>-0.18281600000000001</v>
      </c>
      <c r="SU379">
        <v>-0.14016400000000001</v>
      </c>
      <c r="SV379">
        <v>-0.19031600000000001</v>
      </c>
      <c r="SW379">
        <v>-9.6453700000000003E-2</v>
      </c>
      <c r="SX379">
        <v>-0.16875899999999999</v>
      </c>
      <c r="SY379">
        <v>-0.148895</v>
      </c>
      <c r="SZ379">
        <v>-0.16649900000000001</v>
      </c>
      <c r="TA379">
        <v>-2.1610700000000002E-3</v>
      </c>
      <c r="TB379">
        <v>2.48367E-2</v>
      </c>
      <c r="TC379" t="s">
        <v>1931</v>
      </c>
      <c r="TD379" t="s">
        <v>1895</v>
      </c>
      <c r="TE379" t="s">
        <v>225</v>
      </c>
    </row>
    <row r="380" spans="2:525" x14ac:dyDescent="0.55000000000000004">
      <c r="B380">
        <v>1.60782E-3</v>
      </c>
      <c r="C380">
        <v>5.0324199999999999E-4</v>
      </c>
      <c r="D380">
        <v>-7.2537000000000004E-2</v>
      </c>
      <c r="E380">
        <v>-1.6557800000000001E-2</v>
      </c>
      <c r="F380">
        <v>-2.8352700000000002E-2</v>
      </c>
      <c r="G380">
        <v>-0.21518100000000001</v>
      </c>
      <c r="H380">
        <v>-1.31247E-3</v>
      </c>
      <c r="I380">
        <v>-3.3295400000000003E-2</v>
      </c>
      <c r="J380">
        <v>0.18007699999999999</v>
      </c>
      <c r="K380">
        <v>0.26244099999999998</v>
      </c>
      <c r="L380">
        <v>0.64661199999999996</v>
      </c>
      <c r="M380">
        <v>0.44963900000000001</v>
      </c>
      <c r="N380">
        <v>0.236321</v>
      </c>
      <c r="O380">
        <v>0.53488599999999997</v>
      </c>
      <c r="P380">
        <v>7.2189900000000001E-2</v>
      </c>
      <c r="Q380">
        <v>-3.8011000000000003E-2</v>
      </c>
      <c r="R380">
        <v>0.11065899999999999</v>
      </c>
      <c r="S380">
        <v>-1.9259600000000002E-2</v>
      </c>
      <c r="T380">
        <v>-5.2882100000000001E-2</v>
      </c>
      <c r="U380">
        <v>-8.7220800000000001E-2</v>
      </c>
      <c r="V380">
        <v>0.39450099999999999</v>
      </c>
      <c r="W380">
        <v>0.165573</v>
      </c>
      <c r="X380">
        <v>-7.9511799999999994E-2</v>
      </c>
      <c r="Y380">
        <v>-9.2376899999999998E-2</v>
      </c>
      <c r="Z380">
        <v>-7.2526800000000002E-2</v>
      </c>
      <c r="AA380">
        <v>9.0141499999999999E-2</v>
      </c>
      <c r="AB380">
        <v>-2.7811599999999999E-2</v>
      </c>
      <c r="AC380">
        <v>8.4848599999999996E-2</v>
      </c>
      <c r="AD380">
        <v>0.190498</v>
      </c>
      <c r="AE380">
        <v>3.0168899999999998E-2</v>
      </c>
      <c r="AF380">
        <v>-5.9997000000000002E-3</v>
      </c>
      <c r="AG380">
        <v>-0.112929</v>
      </c>
      <c r="AH380">
        <v>2.28568E-2</v>
      </c>
      <c r="AI380">
        <v>0.54650600000000005</v>
      </c>
      <c r="AJ380">
        <v>-0.139238</v>
      </c>
      <c r="AK380">
        <v>6.1609900000000002E-2</v>
      </c>
      <c r="AL380">
        <v>0.215503</v>
      </c>
      <c r="AM380">
        <v>-0.11081100000000001</v>
      </c>
      <c r="AN380">
        <v>3.8303700000000003E-2</v>
      </c>
      <c r="AO380">
        <v>-0.192021</v>
      </c>
      <c r="AP380">
        <v>-1.4581800000000001E-2</v>
      </c>
      <c r="AQ380">
        <v>-0.23572100000000001</v>
      </c>
      <c r="AR380">
        <v>-0.19361200000000001</v>
      </c>
      <c r="AS380">
        <v>0.38502900000000001</v>
      </c>
      <c r="AT380">
        <v>5.2981300000000002E-2</v>
      </c>
      <c r="AU380">
        <v>3.85659E-2</v>
      </c>
      <c r="AV380">
        <v>0.12758900000000001</v>
      </c>
      <c r="AW380">
        <v>6.5475900000000004E-2</v>
      </c>
      <c r="AX380">
        <v>0.10732700000000001</v>
      </c>
      <c r="AY380">
        <v>-7.8007599999999996E-2</v>
      </c>
      <c r="AZ380">
        <v>0.21405099999999999</v>
      </c>
      <c r="BA380">
        <v>0.561191</v>
      </c>
      <c r="BB380">
        <v>-0.19493199999999999</v>
      </c>
      <c r="BC380">
        <v>-0.237238</v>
      </c>
      <c r="BD380">
        <v>-2.6206699999999999E-2</v>
      </c>
      <c r="BE380">
        <v>1.2146499999999999E-2</v>
      </c>
      <c r="BF380">
        <v>-0.20161699999999999</v>
      </c>
      <c r="BG380">
        <v>-0.155859</v>
      </c>
      <c r="BH380">
        <v>-8.9420700000000006E-2</v>
      </c>
      <c r="BI380">
        <v>-6.2045999999999997E-2</v>
      </c>
      <c r="BJ380">
        <v>-2.6457700000000001E-2</v>
      </c>
      <c r="BK380">
        <v>-5.4049800000000002E-2</v>
      </c>
      <c r="BL380">
        <v>0.31618200000000002</v>
      </c>
      <c r="BM380">
        <v>0.142207</v>
      </c>
      <c r="BN380">
        <v>4.83238E-2</v>
      </c>
      <c r="BO380">
        <v>-3.2638199999999999E-2</v>
      </c>
      <c r="BP380">
        <v>4.1883099999999999E-2</v>
      </c>
      <c r="BQ380">
        <v>1.02734E-2</v>
      </c>
      <c r="BR380">
        <v>9.2719200000000002E-2</v>
      </c>
      <c r="BS380">
        <v>-9.4835000000000003E-2</v>
      </c>
      <c r="BT380">
        <v>-4.5585399999999998E-2</v>
      </c>
      <c r="BU380">
        <v>-5.9577199999999997E-3</v>
      </c>
      <c r="BV380">
        <v>-2.0747399999999999E-2</v>
      </c>
      <c r="BW380">
        <v>-8.7734599999999996E-2</v>
      </c>
      <c r="BX380">
        <v>-3.5096000000000002E-2</v>
      </c>
      <c r="BY380">
        <v>-7.9750699999999994E-2</v>
      </c>
      <c r="BZ380">
        <v>-0.14044799999999999</v>
      </c>
      <c r="CA380">
        <v>-0.12176099999999999</v>
      </c>
      <c r="CB380">
        <v>-1.42977E-2</v>
      </c>
      <c r="CC380">
        <v>0.105583</v>
      </c>
      <c r="CD380">
        <v>-0.104703</v>
      </c>
      <c r="CE380">
        <v>-7.8587799999999999E-2</v>
      </c>
      <c r="CF380">
        <v>-8.1195699999999996E-2</v>
      </c>
      <c r="CG380">
        <v>-9.4399700000000003E-2</v>
      </c>
      <c r="CH380">
        <v>6.1614799999999997E-2</v>
      </c>
      <c r="CI380">
        <v>-6.5220500000000001E-2</v>
      </c>
      <c r="CJ380">
        <v>8.4429599999999994E-2</v>
      </c>
      <c r="CK380">
        <v>-9.0842900000000004E-2</v>
      </c>
      <c r="CL380">
        <v>0.43130600000000002</v>
      </c>
      <c r="CM380">
        <v>-8.9519899999999999E-2</v>
      </c>
      <c r="CN380">
        <v>0.164108</v>
      </c>
      <c r="CO380">
        <v>-2.2798100000000002E-2</v>
      </c>
      <c r="CP380">
        <v>-0.14407800000000001</v>
      </c>
      <c r="CQ380">
        <v>-3.9423899999999996E-3</v>
      </c>
      <c r="CR380">
        <v>-2.4178399999999999E-2</v>
      </c>
      <c r="CS380">
        <v>-5.0508600000000001E-2</v>
      </c>
      <c r="CT380">
        <v>-4.8131599999999997E-2</v>
      </c>
      <c r="CU380">
        <v>-6.9119E-2</v>
      </c>
      <c r="CV380">
        <v>0.25440800000000002</v>
      </c>
      <c r="CW380">
        <v>-0.19958999999999999</v>
      </c>
      <c r="CX380">
        <v>3.2508799999999997E-2</v>
      </c>
      <c r="CY380">
        <v>-9.7878800000000002E-2</v>
      </c>
      <c r="CZ380">
        <v>-4.3462399999999998E-2</v>
      </c>
      <c r="DA380">
        <v>6.0985600000000001E-2</v>
      </c>
      <c r="DB380">
        <v>-5.9396400000000002E-2</v>
      </c>
      <c r="DC380">
        <v>-0.102227</v>
      </c>
      <c r="DD380">
        <v>-2.8498800000000001E-2</v>
      </c>
      <c r="DE380">
        <v>-0.16067500000000001</v>
      </c>
      <c r="DF380">
        <v>-0.140788</v>
      </c>
      <c r="DG380">
        <v>-0.167046</v>
      </c>
      <c r="DH380">
        <v>-0.20291699999999999</v>
      </c>
      <c r="DI380">
        <v>-0.16267999999999999</v>
      </c>
      <c r="DJ380">
        <v>-0.203541</v>
      </c>
      <c r="DK380">
        <v>-0.10453999999999999</v>
      </c>
      <c r="DL380">
        <v>-0.1007</v>
      </c>
      <c r="DM380">
        <v>-4.9464099999999997E-2</v>
      </c>
      <c r="DN380">
        <v>-2.74726E-2</v>
      </c>
      <c r="DO380">
        <v>-0.15954699999999999</v>
      </c>
      <c r="DP380">
        <v>-8.6319800000000002E-2</v>
      </c>
      <c r="DQ380">
        <v>-0.25416499999999997</v>
      </c>
      <c r="DR380">
        <v>-0.153726</v>
      </c>
      <c r="DS380">
        <v>-0.26108399999999998</v>
      </c>
      <c r="DT380">
        <v>-0.12460599999999999</v>
      </c>
      <c r="DU380">
        <v>-0.25507000000000002</v>
      </c>
      <c r="DV380">
        <v>-9.71722E-2</v>
      </c>
      <c r="DW380">
        <v>-0.27399600000000002</v>
      </c>
      <c r="DX380">
        <v>-0.104855</v>
      </c>
      <c r="DY380">
        <v>-5.86075E-2</v>
      </c>
      <c r="DZ380">
        <v>2.6321199999999999E-2</v>
      </c>
      <c r="EA380">
        <v>8.1823399999999998E-3</v>
      </c>
      <c r="EB380">
        <v>-0.11318300000000001</v>
      </c>
      <c r="EC380">
        <v>-5.9292900000000003E-2</v>
      </c>
      <c r="ED380">
        <v>-5.4520300000000001E-2</v>
      </c>
      <c r="EE380">
        <v>-0.19591900000000001</v>
      </c>
      <c r="EF380">
        <v>-3.4849199999999997E-2</v>
      </c>
      <c r="EG380">
        <v>-9.3228500000000006E-2</v>
      </c>
      <c r="EH380">
        <v>-0.15291099999999999</v>
      </c>
      <c r="EI380">
        <v>-0.14749100000000001</v>
      </c>
      <c r="EJ380">
        <v>-7.9072299999999998E-2</v>
      </c>
      <c r="EK380">
        <v>-0.14394299999999999</v>
      </c>
      <c r="EL380">
        <v>-0.13417200000000001</v>
      </c>
      <c r="EM380">
        <v>2.1133200000000001E-2</v>
      </c>
      <c r="EN380">
        <v>-1.1236400000000001E-2</v>
      </c>
      <c r="EO380">
        <v>-9.6187900000000007E-2</v>
      </c>
      <c r="EP380">
        <v>-0.14364099999999999</v>
      </c>
      <c r="EQ380">
        <v>-0.18379799999999999</v>
      </c>
      <c r="ER380">
        <v>-0.17945900000000001</v>
      </c>
      <c r="ES380">
        <v>-0.102476</v>
      </c>
      <c r="ET380">
        <v>-0.18488599999999999</v>
      </c>
      <c r="EU380">
        <v>-5.3731500000000001E-2</v>
      </c>
      <c r="EV380">
        <v>-0.137821</v>
      </c>
      <c r="EW380">
        <v>-0.14458299999999999</v>
      </c>
      <c r="EX380">
        <v>7.5607199999999999E-3</v>
      </c>
      <c r="EY380">
        <v>-3.6798999999999998E-2</v>
      </c>
      <c r="EZ380">
        <v>0.16769899999999999</v>
      </c>
      <c r="FA380">
        <v>-3.4020000000000002E-2</v>
      </c>
      <c r="FB380">
        <v>-0.13756599999999999</v>
      </c>
      <c r="FC380">
        <v>-0.13971</v>
      </c>
      <c r="FD380">
        <v>-0.146671</v>
      </c>
      <c r="FE380" s="1">
        <v>-2.13174E-5</v>
      </c>
      <c r="FF380">
        <v>-0.107645</v>
      </c>
      <c r="FG380">
        <v>-6.4584500000000003E-2</v>
      </c>
      <c r="FH380">
        <v>-8.0136899999999997E-2</v>
      </c>
      <c r="FI380">
        <v>-6.0525299999999997E-2</v>
      </c>
      <c r="FJ380">
        <v>-2.5157599999999999E-2</v>
      </c>
      <c r="FK380">
        <v>-0.16672600000000001</v>
      </c>
      <c r="FL380">
        <v>-7.4848700000000004E-2</v>
      </c>
      <c r="FM380">
        <v>-0.12105200000000001</v>
      </c>
      <c r="FN380">
        <v>-8.6788100000000007E-2</v>
      </c>
      <c r="FO380">
        <v>-7.1460899999999994E-2</v>
      </c>
      <c r="FP380">
        <v>-1.5677900000000002E-2</v>
      </c>
      <c r="FQ380">
        <v>-4.11527E-2</v>
      </c>
      <c r="FR380">
        <v>9.5228499999999994E-3</v>
      </c>
      <c r="FS380">
        <v>-8.2563700000000004E-2</v>
      </c>
      <c r="FT380">
        <v>3.8020200000000001E-3</v>
      </c>
      <c r="FU380">
        <v>-1.14226E-3</v>
      </c>
      <c r="FV380">
        <v>-4.52071E-2</v>
      </c>
      <c r="FW380">
        <v>-4.3548700000000003E-2</v>
      </c>
      <c r="FX380">
        <v>-4.9829400000000003E-2</v>
      </c>
      <c r="FY380">
        <v>-8.5531800000000005E-2</v>
      </c>
      <c r="FZ380">
        <v>-1.9051700000000001E-2</v>
      </c>
      <c r="GA380">
        <v>-1.8384999999999999E-2</v>
      </c>
      <c r="GB380">
        <v>1.2456500000000001E-2</v>
      </c>
      <c r="GC380">
        <v>-2.2131700000000001E-2</v>
      </c>
      <c r="GD380">
        <v>7.7790200000000002E-3</v>
      </c>
      <c r="GE380">
        <v>-2.5807500000000001E-2</v>
      </c>
      <c r="GF380">
        <v>-4.5497799999999998E-2</v>
      </c>
      <c r="GG380">
        <v>-7.7362899999999998E-3</v>
      </c>
      <c r="GH380">
        <v>-8.7752100000000003E-3</v>
      </c>
      <c r="GI380">
        <v>-0.101218</v>
      </c>
      <c r="GJ380">
        <v>-0.135159</v>
      </c>
      <c r="GK380">
        <v>-6.2433699999999998E-3</v>
      </c>
      <c r="GL380">
        <v>0.14686199999999999</v>
      </c>
      <c r="GM380">
        <v>0.231624</v>
      </c>
      <c r="GN380">
        <v>-1.1546600000000001E-2</v>
      </c>
      <c r="GO380">
        <v>-4.2544800000000001E-2</v>
      </c>
      <c r="GP380">
        <v>-1.7036800000000001E-2</v>
      </c>
      <c r="GQ380">
        <v>0.41527700000000001</v>
      </c>
      <c r="GR380">
        <v>0.31818400000000002</v>
      </c>
      <c r="GS380">
        <v>1.9863200000000001E-2</v>
      </c>
      <c r="GT380">
        <v>0.17352300000000001</v>
      </c>
      <c r="GU380">
        <v>8.5794900000000004E-3</v>
      </c>
      <c r="GV380">
        <v>-6.5873799999999996E-2</v>
      </c>
      <c r="GW380">
        <v>-4.53449E-2</v>
      </c>
      <c r="GX380">
        <v>6.7530300000000001E-3</v>
      </c>
      <c r="GY380">
        <v>-6.05208E-2</v>
      </c>
      <c r="GZ380">
        <v>-6.80872E-2</v>
      </c>
      <c r="HA380">
        <v>-4.0806599999999998E-2</v>
      </c>
      <c r="HB380">
        <v>-2.10026E-2</v>
      </c>
      <c r="HC380">
        <v>-1.6958399999999998E-2</v>
      </c>
      <c r="HD380">
        <v>-1.0368799999999999E-2</v>
      </c>
      <c r="HE380">
        <v>-1.4060100000000001E-2</v>
      </c>
      <c r="HF380">
        <v>-0.154531</v>
      </c>
      <c r="HG380">
        <v>-4.3819299999999999E-2</v>
      </c>
      <c r="HH380">
        <v>-8.0032099999999995E-2</v>
      </c>
      <c r="HI380">
        <v>-8.0772800000000006E-2</v>
      </c>
      <c r="HJ380">
        <v>-0.149059</v>
      </c>
      <c r="HK380">
        <v>3.0881099999999998E-3</v>
      </c>
      <c r="HL380">
        <v>5.4736199999999999E-2</v>
      </c>
      <c r="HM380">
        <v>7.7151999999999998E-2</v>
      </c>
      <c r="HN380">
        <v>-8.5658399999999996E-2</v>
      </c>
      <c r="HO380">
        <v>0.14393700000000001</v>
      </c>
      <c r="HP380">
        <v>-6.26776E-2</v>
      </c>
      <c r="HQ380">
        <v>-8.3355899999999997E-2</v>
      </c>
      <c r="HR380">
        <v>-6.4067200000000005E-2</v>
      </c>
      <c r="HS380">
        <v>-1.71675E-3</v>
      </c>
      <c r="HT380">
        <v>-4.2291300000000002E-3</v>
      </c>
      <c r="HU380">
        <v>2.8421800000000001E-2</v>
      </c>
      <c r="HV380">
        <v>-4.3052100000000003E-2</v>
      </c>
      <c r="HW380">
        <v>-8.6940000000000003E-2</v>
      </c>
      <c r="HX380">
        <v>5.1871E-2</v>
      </c>
      <c r="HY380">
        <v>-3.9098599999999997E-2</v>
      </c>
      <c r="HZ380">
        <v>0.459532</v>
      </c>
      <c r="IA380">
        <v>-3.4372800000000002E-2</v>
      </c>
      <c r="IB380">
        <v>-3.9580400000000002E-2</v>
      </c>
      <c r="IC380">
        <v>1.14831E-2</v>
      </c>
      <c r="ID380">
        <v>-2.1646800000000001E-2</v>
      </c>
      <c r="IE380">
        <v>5.7740399999999997E-2</v>
      </c>
      <c r="IF380">
        <v>9.5182799999999998E-2</v>
      </c>
      <c r="IG380">
        <v>0.212201</v>
      </c>
      <c r="IH380">
        <v>0.10757899999999999</v>
      </c>
      <c r="II380">
        <v>0.26749400000000001</v>
      </c>
      <c r="IJ380">
        <v>0.188863</v>
      </c>
      <c r="IK380">
        <v>0.25767299999999999</v>
      </c>
      <c r="IL380">
        <v>0.25726500000000002</v>
      </c>
      <c r="IM380">
        <v>0.279779</v>
      </c>
      <c r="IN380">
        <v>0.43409500000000001</v>
      </c>
      <c r="IO380">
        <v>-4.8293799999999998E-2</v>
      </c>
      <c r="IP380">
        <v>0.120925</v>
      </c>
      <c r="IQ380">
        <v>-6.9780800000000004E-2</v>
      </c>
      <c r="IR380">
        <v>1.14366E-2</v>
      </c>
      <c r="IS380">
        <v>-0.18424099999999999</v>
      </c>
      <c r="IT380">
        <v>9.3546299999999992E-3</v>
      </c>
      <c r="IU380">
        <v>-3.8468799999999997E-2</v>
      </c>
      <c r="IV380">
        <v>-5.0561E-3</v>
      </c>
      <c r="IW380">
        <v>-9.6085400000000001E-2</v>
      </c>
      <c r="IX380">
        <v>2.61926E-3</v>
      </c>
      <c r="IY380">
        <v>-2.1934200000000002E-3</v>
      </c>
      <c r="IZ380">
        <v>-2.7658800000000001E-2</v>
      </c>
      <c r="JA380">
        <v>-3.1511899999999999E-3</v>
      </c>
      <c r="JB380">
        <v>-6.2261999999999998E-2</v>
      </c>
      <c r="JC380">
        <v>5.9744699999999998E-2</v>
      </c>
      <c r="JD380">
        <v>-1.4095699999999999E-2</v>
      </c>
      <c r="JE380">
        <v>5.1232600000000003E-2</v>
      </c>
      <c r="JF380">
        <v>-0.106626</v>
      </c>
      <c r="JG380">
        <v>9.3846600000000002E-2</v>
      </c>
      <c r="JH380">
        <v>0.36680699999999999</v>
      </c>
      <c r="JI380">
        <v>0.81571199999999999</v>
      </c>
      <c r="JJ380">
        <v>0.70056399999999996</v>
      </c>
      <c r="JK380">
        <v>0.26942700000000003</v>
      </c>
      <c r="JL380">
        <v>0.18127299999999999</v>
      </c>
      <c r="JM380">
        <v>0.32332</v>
      </c>
      <c r="JN380">
        <v>0.48913499999999999</v>
      </c>
      <c r="JO380">
        <v>0.29299399999999998</v>
      </c>
      <c r="JP380">
        <v>0.24101600000000001</v>
      </c>
      <c r="JQ380">
        <v>0.155362</v>
      </c>
      <c r="JR380">
        <v>0.50815999999999995</v>
      </c>
      <c r="JS380">
        <v>0.15001200000000001</v>
      </c>
      <c r="JT380">
        <v>0.23413400000000001</v>
      </c>
      <c r="JU380">
        <v>1.8190999999999999E-2</v>
      </c>
      <c r="JV380">
        <v>0.178957</v>
      </c>
      <c r="JW380">
        <v>0.10502</v>
      </c>
      <c r="JX380">
        <v>0.25759799999999999</v>
      </c>
      <c r="JY380">
        <v>0.30609999999999998</v>
      </c>
      <c r="JZ380">
        <v>0.28242499999999998</v>
      </c>
      <c r="KA380">
        <v>0.41252</v>
      </c>
      <c r="KB380">
        <v>0.41042099999999998</v>
      </c>
      <c r="KC380">
        <v>0.46590100000000001</v>
      </c>
      <c r="KD380">
        <v>0.38025100000000001</v>
      </c>
      <c r="KE380">
        <v>0.22270300000000001</v>
      </c>
      <c r="KF380">
        <v>0.258216</v>
      </c>
      <c r="KG380">
        <v>9.0946399999999997E-2</v>
      </c>
      <c r="KH380">
        <v>0.129523</v>
      </c>
      <c r="KI380">
        <v>0.28661999999999999</v>
      </c>
      <c r="KJ380">
        <v>0.417126</v>
      </c>
      <c r="KK380">
        <v>0.21277499999999999</v>
      </c>
      <c r="KL380">
        <v>0.167272</v>
      </c>
      <c r="KM380">
        <v>0.28767900000000002</v>
      </c>
      <c r="KN380">
        <v>0.17079</v>
      </c>
      <c r="KO380">
        <v>0.13322400000000001</v>
      </c>
      <c r="KP380">
        <v>9.5760999999999999E-2</v>
      </c>
      <c r="KQ380">
        <v>0.12134499999999999</v>
      </c>
      <c r="KR380">
        <v>0.25832899999999998</v>
      </c>
      <c r="KS380">
        <v>0.20714099999999999</v>
      </c>
      <c r="KT380">
        <v>0.14968400000000001</v>
      </c>
      <c r="KU380">
        <v>0.17416799999999999</v>
      </c>
      <c r="KV380">
        <v>0.22174199999999999</v>
      </c>
      <c r="KW380">
        <v>0.24973999999999999</v>
      </c>
      <c r="KX380">
        <v>0.189746</v>
      </c>
      <c r="KY380">
        <v>0.399891</v>
      </c>
      <c r="KZ380">
        <v>0.31018800000000002</v>
      </c>
      <c r="LA380">
        <v>0.30077500000000001</v>
      </c>
      <c r="LB380">
        <v>0.119307</v>
      </c>
      <c r="LC380">
        <v>0.26386500000000002</v>
      </c>
      <c r="LD380">
        <v>0.26407700000000001</v>
      </c>
      <c r="LE380">
        <v>0.32604899999999998</v>
      </c>
      <c r="LF380">
        <v>0.243894</v>
      </c>
      <c r="LG380">
        <v>0.37602099999999999</v>
      </c>
      <c r="LH380">
        <v>0.37462600000000001</v>
      </c>
      <c r="LI380">
        <v>8.9513499999999996E-2</v>
      </c>
      <c r="LJ380">
        <v>0.28261500000000001</v>
      </c>
      <c r="LK380">
        <v>1.83088E-2</v>
      </c>
      <c r="LL380">
        <v>-3.4891100000000001E-2</v>
      </c>
      <c r="LM380">
        <v>-2.8152300000000002E-2</v>
      </c>
      <c r="LN380">
        <v>-1.1165E-2</v>
      </c>
      <c r="LO380">
        <v>9.2340400000000003E-2</v>
      </c>
      <c r="LP380">
        <v>0.103287</v>
      </c>
      <c r="LQ380">
        <v>-4.3186700000000001E-3</v>
      </c>
      <c r="LR380">
        <v>8.6661700000000008E-3</v>
      </c>
      <c r="LS380">
        <v>-2.1178200000000001E-2</v>
      </c>
      <c r="LT380">
        <v>6.2155099999999996E-3</v>
      </c>
      <c r="LU380">
        <v>-4.5963000000000002E-3</v>
      </c>
      <c r="LV380">
        <v>-7.1670399999999995E-2</v>
      </c>
      <c r="LW380">
        <v>5.9039800000000003E-2</v>
      </c>
      <c r="LX380">
        <v>0.13275999999999999</v>
      </c>
      <c r="LY380">
        <v>-4.2863900000000003E-2</v>
      </c>
      <c r="LZ380">
        <v>-1.7457899999999998E-2</v>
      </c>
      <c r="MA380">
        <v>7.3526999999999995E-2</v>
      </c>
      <c r="MB380">
        <v>-3.5010900000000001E-3</v>
      </c>
      <c r="MC380">
        <v>8.9430200000000001E-2</v>
      </c>
      <c r="MD380">
        <v>0.103698</v>
      </c>
      <c r="ME380">
        <v>0.14050599999999999</v>
      </c>
      <c r="MF380">
        <v>0.15935199999999999</v>
      </c>
      <c r="MG380">
        <v>0.25476700000000002</v>
      </c>
      <c r="MH380">
        <v>-4.5553700000000003E-2</v>
      </c>
      <c r="MI380">
        <v>-7.2363300000000005E-2</v>
      </c>
      <c r="MJ380">
        <v>-0.14863899999999999</v>
      </c>
      <c r="MK380">
        <v>-5.9633199999999997E-2</v>
      </c>
      <c r="ML380">
        <v>-3.2581899999999997E-2</v>
      </c>
      <c r="MM380">
        <v>-6.1100399999999999E-2</v>
      </c>
      <c r="MN380">
        <v>-0.11608400000000001</v>
      </c>
      <c r="MO380">
        <v>-3.9989600000000002E-3</v>
      </c>
      <c r="MP380">
        <v>-8.8051699999999997E-2</v>
      </c>
      <c r="MQ380">
        <v>-3.8590800000000001E-2</v>
      </c>
      <c r="MR380">
        <v>-1.94976E-2</v>
      </c>
      <c r="MS380">
        <v>-6.3452900000000007E-2</v>
      </c>
      <c r="MT380">
        <v>3.8439500000000001E-2</v>
      </c>
      <c r="MU380">
        <v>-1.14409E-2</v>
      </c>
      <c r="MV380">
        <v>-8.5816100000000006E-2</v>
      </c>
      <c r="MW380">
        <v>-5.6962400000000003E-2</v>
      </c>
      <c r="MX380">
        <v>-4.2799799999999999E-2</v>
      </c>
      <c r="MY380">
        <v>-1.47727E-2</v>
      </c>
      <c r="MZ380">
        <v>0.128965</v>
      </c>
      <c r="NA380">
        <v>0.22622700000000001</v>
      </c>
      <c r="NB380">
        <v>9.7393400000000008E-3</v>
      </c>
      <c r="NC380">
        <v>2.1232299999999999E-2</v>
      </c>
      <c r="ND380">
        <v>0.378363</v>
      </c>
      <c r="NE380">
        <v>0.27581899999999998</v>
      </c>
      <c r="NF380">
        <v>0.38991900000000002</v>
      </c>
      <c r="NG380">
        <v>0.27915400000000001</v>
      </c>
      <c r="NH380">
        <v>0.49010999999999999</v>
      </c>
      <c r="NI380">
        <v>0.204594</v>
      </c>
      <c r="NJ380">
        <v>0.46582200000000001</v>
      </c>
      <c r="NK380" t="s">
        <v>2</v>
      </c>
      <c r="NL380">
        <v>0.33176499999999998</v>
      </c>
      <c r="NM380">
        <v>0.143257</v>
      </c>
      <c r="NN380">
        <v>0.190995</v>
      </c>
      <c r="NO380">
        <v>7.94797E-2</v>
      </c>
      <c r="NP380">
        <v>2.9203199999999999E-2</v>
      </c>
      <c r="NQ380">
        <v>0.13827</v>
      </c>
      <c r="NR380">
        <v>8.07813E-2</v>
      </c>
      <c r="NS380">
        <v>9.7708900000000001E-2</v>
      </c>
      <c r="NT380">
        <v>-2.58613E-2</v>
      </c>
      <c r="NU380">
        <v>1.4661E-2</v>
      </c>
      <c r="NV380">
        <v>4.0219999999999999E-2</v>
      </c>
      <c r="NW380">
        <v>1.8352400000000001E-2</v>
      </c>
      <c r="NX380">
        <v>0.157309</v>
      </c>
      <c r="NY380">
        <v>7.8673800000000002E-2</v>
      </c>
      <c r="NZ380">
        <v>0.24832499999999999</v>
      </c>
      <c r="OA380">
        <v>0.37489299999999998</v>
      </c>
      <c r="OB380">
        <v>0.12992600000000001</v>
      </c>
      <c r="OC380">
        <v>5.7004300000000001E-2</v>
      </c>
      <c r="OD380">
        <v>4.8684400000000003E-2</v>
      </c>
      <c r="OE380">
        <v>4.1561399999999998E-2</v>
      </c>
      <c r="OF380">
        <v>-2.1070100000000001E-2</v>
      </c>
      <c r="OG380">
        <v>1.2918900000000001E-2</v>
      </c>
      <c r="OH380">
        <v>0.11552</v>
      </c>
      <c r="OI380">
        <v>0.158301</v>
      </c>
      <c r="OJ380">
        <v>-2.33031E-2</v>
      </c>
      <c r="OK380">
        <v>-1.2365399999999999E-3</v>
      </c>
      <c r="OL380">
        <v>-8.2622399999999999E-2</v>
      </c>
      <c r="OM380">
        <v>-9.7013699999999994E-2</v>
      </c>
      <c r="ON380">
        <v>7.0361199999999999E-2</v>
      </c>
      <c r="OO380">
        <v>-2.6878599999999999E-2</v>
      </c>
      <c r="OP380">
        <v>-2.7208699999999999E-2</v>
      </c>
      <c r="OQ380">
        <v>-2.9091100000000002E-2</v>
      </c>
      <c r="OR380">
        <v>5.0391900000000003E-2</v>
      </c>
      <c r="OS380">
        <v>2.58047E-2</v>
      </c>
      <c r="OT380">
        <v>5.1192300000000003E-2</v>
      </c>
      <c r="OU380">
        <v>-3.17761E-3</v>
      </c>
      <c r="OV380">
        <v>2.0472400000000002E-2</v>
      </c>
      <c r="OW380">
        <v>-1.48132E-2</v>
      </c>
      <c r="OX380">
        <v>5.2015600000000002E-2</v>
      </c>
      <c r="OY380">
        <v>4.3520499999999997E-2</v>
      </c>
      <c r="OZ380">
        <v>8.6712499999999998E-2</v>
      </c>
      <c r="PA380">
        <v>-7.3685799999999996E-2</v>
      </c>
      <c r="PB380">
        <v>8.0857200000000004E-2</v>
      </c>
      <c r="PC380">
        <v>1.01692E-2</v>
      </c>
      <c r="PD380">
        <v>3.2383000000000002E-2</v>
      </c>
      <c r="PE380">
        <v>1.64224E-2</v>
      </c>
      <c r="PF380">
        <v>0.12914</v>
      </c>
      <c r="PG380">
        <v>8.7731000000000003E-2</v>
      </c>
      <c r="PH380">
        <v>1.26006E-2</v>
      </c>
      <c r="PI380">
        <v>0.14882200000000001</v>
      </c>
      <c r="PJ380">
        <v>0.116484</v>
      </c>
      <c r="PK380">
        <v>9.1425099999999995E-2</v>
      </c>
      <c r="PL380">
        <v>5.6497899999999997E-2</v>
      </c>
      <c r="PM380">
        <v>1.13009E-3</v>
      </c>
      <c r="PN380">
        <v>-5.5380800000000001E-2</v>
      </c>
      <c r="PO380">
        <v>-2.51083E-2</v>
      </c>
      <c r="PP380">
        <v>-1.7658699999999999E-3</v>
      </c>
      <c r="PQ380">
        <v>-7.4171299999999996E-2</v>
      </c>
      <c r="PR380">
        <v>6.1062199999999997E-2</v>
      </c>
      <c r="PS380">
        <v>-0.126747</v>
      </c>
      <c r="PT380">
        <v>-4.4459800000000001E-2</v>
      </c>
      <c r="PU380">
        <v>0.141074</v>
      </c>
      <c r="PV380">
        <v>-7.9906900000000003E-2</v>
      </c>
      <c r="PW380">
        <v>-6.9424700000000006E-2</v>
      </c>
      <c r="PX380">
        <v>-0.16605600000000001</v>
      </c>
      <c r="PY380">
        <v>-5.0488499999999999E-2</v>
      </c>
      <c r="PZ380">
        <v>-2.8086E-2</v>
      </c>
      <c r="QA380">
        <v>-9.0021900000000002E-2</v>
      </c>
      <c r="QB380">
        <v>-3.06658E-2</v>
      </c>
      <c r="QC380">
        <v>3.7572599999999998E-2</v>
      </c>
      <c r="QD380">
        <v>-0.117317</v>
      </c>
      <c r="QE380">
        <v>-7.9044600000000007E-2</v>
      </c>
      <c r="QF380">
        <v>3.3563700000000002E-2</v>
      </c>
      <c r="QG380">
        <v>-0.15594</v>
      </c>
      <c r="QH380">
        <v>-1.7732000000000001E-2</v>
      </c>
      <c r="QI380">
        <v>-7.3125399999999993E-2</v>
      </c>
      <c r="QJ380">
        <v>-6.2331999999999999E-2</v>
      </c>
      <c r="QK380">
        <v>-0.111556</v>
      </c>
      <c r="QL380">
        <v>-6.8862000000000007E-2</v>
      </c>
      <c r="QM380">
        <v>5.4087299999999998E-2</v>
      </c>
      <c r="QN380">
        <v>0.12723300000000001</v>
      </c>
      <c r="QO380">
        <v>0.21065400000000001</v>
      </c>
      <c r="QP380">
        <v>0.149259</v>
      </c>
      <c r="QQ380">
        <v>-0.15774299999999999</v>
      </c>
      <c r="QR380">
        <v>-0.12542</v>
      </c>
      <c r="QS380">
        <v>-0.15074299999999999</v>
      </c>
      <c r="QT380">
        <v>-0.140292</v>
      </c>
      <c r="QU380">
        <v>-0.16078300000000001</v>
      </c>
      <c r="QV380">
        <v>-0.135183</v>
      </c>
      <c r="QW380">
        <v>-0.15048800000000001</v>
      </c>
      <c r="QX380">
        <v>-0.15165600000000001</v>
      </c>
      <c r="QY380">
        <v>-0.146371</v>
      </c>
      <c r="QZ380">
        <v>-0.117063</v>
      </c>
      <c r="RA380">
        <v>-5.2694199999999997E-2</v>
      </c>
      <c r="RB380">
        <v>-0.120852</v>
      </c>
      <c r="RC380">
        <v>-0.128327</v>
      </c>
      <c r="RD380">
        <v>-2.3106600000000001E-2</v>
      </c>
      <c r="RE380">
        <v>-9.3324600000000008E-3</v>
      </c>
      <c r="RF380">
        <v>0.20960400000000001</v>
      </c>
      <c r="RG380">
        <v>-0.13514699999999999</v>
      </c>
      <c r="RH380">
        <v>7.2477799999999995E-2</v>
      </c>
      <c r="RI380">
        <v>1.0722799999999999E-2</v>
      </c>
      <c r="RJ380">
        <v>0.11385199999999999</v>
      </c>
      <c r="RK380">
        <v>0.13752400000000001</v>
      </c>
      <c r="RL380">
        <v>-0.114423</v>
      </c>
      <c r="RM380">
        <v>-0.142878</v>
      </c>
      <c r="RN380">
        <v>-0.123663</v>
      </c>
      <c r="RO380">
        <v>-0.14982100000000001</v>
      </c>
      <c r="RP380">
        <v>-3.7931600000000003E-2</v>
      </c>
      <c r="RQ380">
        <v>-4.1170600000000002E-2</v>
      </c>
      <c r="RR380">
        <v>-0.111262</v>
      </c>
      <c r="RS380">
        <v>-4.6877599999999998E-2</v>
      </c>
      <c r="RT380">
        <v>-7.0130700000000004E-2</v>
      </c>
      <c r="RU380">
        <v>-5.3174399999999997E-2</v>
      </c>
      <c r="RV380">
        <v>-9.0765399999999996E-2</v>
      </c>
      <c r="RW380">
        <v>-7.8628799999999999E-2</v>
      </c>
      <c r="RX380">
        <v>4.97081E-3</v>
      </c>
      <c r="RY380">
        <v>-6.7509399999999997E-2</v>
      </c>
      <c r="RZ380">
        <v>-3.3713699999999999E-2</v>
      </c>
      <c r="SA380">
        <v>-6.8913000000000002E-2</v>
      </c>
      <c r="SB380">
        <v>-0.124157</v>
      </c>
      <c r="SC380">
        <v>-8.6253899999999994E-2</v>
      </c>
      <c r="SD380">
        <v>-0.19799800000000001</v>
      </c>
      <c r="SE380">
        <v>-0.13478999999999999</v>
      </c>
      <c r="SF380">
        <v>-0.16575599999999999</v>
      </c>
      <c r="SG380">
        <v>-7.2955500000000006E-2</v>
      </c>
      <c r="SH380">
        <v>-9.1112499999999999E-2</v>
      </c>
      <c r="SI380">
        <v>-3.7065399999999998E-2</v>
      </c>
      <c r="SJ380">
        <v>-4.4629599999999998E-2</v>
      </c>
      <c r="SK380">
        <v>-0.159998</v>
      </c>
      <c r="SL380">
        <v>-0.112216</v>
      </c>
      <c r="SM380">
        <v>-5.3791400000000003E-2</v>
      </c>
      <c r="SN380">
        <v>-0.15489700000000001</v>
      </c>
      <c r="SO380">
        <v>-0.16397900000000001</v>
      </c>
      <c r="SP380">
        <v>-0.160326</v>
      </c>
      <c r="SQ380">
        <v>-0.18842400000000001</v>
      </c>
      <c r="SR380">
        <v>-0.10124900000000001</v>
      </c>
      <c r="SS380">
        <v>-7.9416799999999996E-2</v>
      </c>
      <c r="ST380">
        <v>-5.6632500000000002E-2</v>
      </c>
      <c r="SU380">
        <v>-2.5884399999999998E-2</v>
      </c>
      <c r="SV380">
        <v>-8.5895700000000005E-2</v>
      </c>
      <c r="SW380">
        <v>-9.3017500000000003E-2</v>
      </c>
      <c r="SX380">
        <v>-0.119452</v>
      </c>
      <c r="SY380">
        <v>-0.11834500000000001</v>
      </c>
      <c r="SZ380">
        <v>-0.101744</v>
      </c>
      <c r="TA380">
        <v>5.6242699999999998E-3</v>
      </c>
      <c r="TB380">
        <v>-1.3936499999999999E-2</v>
      </c>
      <c r="TC380" t="s">
        <v>1931</v>
      </c>
      <c r="TD380" t="s">
        <v>222</v>
      </c>
      <c r="TE380" t="s">
        <v>223</v>
      </c>
    </row>
    <row r="381" spans="2:525" x14ac:dyDescent="0.55000000000000004">
      <c r="B381">
        <v>0.58095799999999997</v>
      </c>
      <c r="C381">
        <v>8.3683999999999995E-2</v>
      </c>
      <c r="D381">
        <v>0.34959899999999999</v>
      </c>
      <c r="E381">
        <v>-4.78723E-2</v>
      </c>
      <c r="F381">
        <v>-3.0633500000000001E-2</v>
      </c>
      <c r="G381">
        <v>0.46664600000000001</v>
      </c>
      <c r="H381">
        <v>0.133605</v>
      </c>
      <c r="I381">
        <v>-0.33001200000000003</v>
      </c>
      <c r="J381">
        <v>-0.194133</v>
      </c>
      <c r="K381">
        <v>-0.18671299999999999</v>
      </c>
      <c r="L381">
        <v>-0.14203499999999999</v>
      </c>
      <c r="M381">
        <v>-0.144373</v>
      </c>
      <c r="N381">
        <v>6.3799300000000003E-2</v>
      </c>
      <c r="O381">
        <v>4.5722100000000002E-2</v>
      </c>
      <c r="P381">
        <v>-0.31424099999999999</v>
      </c>
      <c r="Q381">
        <v>-9.1153999999999999E-2</v>
      </c>
      <c r="R381">
        <v>-1.5495999999999999E-2</v>
      </c>
      <c r="S381">
        <v>0.13367999999999999</v>
      </c>
      <c r="T381">
        <v>0.188724</v>
      </c>
      <c r="U381">
        <v>8.0531800000000001E-2</v>
      </c>
      <c r="V381">
        <v>8.7863200000000002E-3</v>
      </c>
      <c r="W381">
        <v>-0.231215</v>
      </c>
      <c r="X381">
        <v>-0.11880300000000001</v>
      </c>
      <c r="Y381">
        <v>-5.8727799999999997E-2</v>
      </c>
      <c r="Z381">
        <v>-4.2182900000000002E-2</v>
      </c>
      <c r="AA381">
        <v>-8.2921400000000006E-2</v>
      </c>
      <c r="AB381">
        <v>-8.7642200000000003E-2</v>
      </c>
      <c r="AC381">
        <v>4.6398300000000003E-2</v>
      </c>
      <c r="AD381">
        <v>0.27655800000000003</v>
      </c>
      <c r="AE381">
        <v>-0.10065300000000001</v>
      </c>
      <c r="AF381">
        <v>-7.1833300000000003E-2</v>
      </c>
      <c r="AG381">
        <v>-6.5567799999999996E-2</v>
      </c>
      <c r="AH381">
        <v>-0.167878</v>
      </c>
      <c r="AI381">
        <v>0.52651300000000001</v>
      </c>
      <c r="AJ381">
        <v>0.182867</v>
      </c>
      <c r="AK381">
        <v>-5.6653700000000001E-2</v>
      </c>
      <c r="AL381">
        <v>6.3677899999999996E-2</v>
      </c>
      <c r="AM381">
        <v>5.5499E-2</v>
      </c>
      <c r="AN381">
        <v>6.0756400000000002E-2</v>
      </c>
      <c r="AO381">
        <v>-0.120837</v>
      </c>
      <c r="AP381">
        <v>2.9082199999999999E-2</v>
      </c>
      <c r="AQ381">
        <v>0.21349599999999999</v>
      </c>
      <c r="AR381">
        <v>0.470941</v>
      </c>
      <c r="AS381">
        <v>0.34488400000000002</v>
      </c>
      <c r="AT381">
        <v>7.7661900000000001E-3</v>
      </c>
      <c r="AU381">
        <v>0.109249</v>
      </c>
      <c r="AV381">
        <v>0.148229</v>
      </c>
      <c r="AW381">
        <v>0.33549600000000002</v>
      </c>
      <c r="AX381">
        <v>0.290354</v>
      </c>
      <c r="AY381">
        <v>-2.2297299999999999E-2</v>
      </c>
      <c r="AZ381">
        <v>0.44403500000000001</v>
      </c>
      <c r="BA381">
        <v>0.51633200000000001</v>
      </c>
      <c r="BB381">
        <v>-3.2923599999999997E-2</v>
      </c>
      <c r="BC381">
        <v>1.72228E-2</v>
      </c>
      <c r="BD381">
        <v>0.38927800000000001</v>
      </c>
      <c r="BE381">
        <v>-8.49689E-2</v>
      </c>
      <c r="BF381">
        <v>4.5254999999999997E-2</v>
      </c>
      <c r="BG381">
        <v>-8.7200899999999998E-3</v>
      </c>
      <c r="BH381">
        <v>-2.24368E-2</v>
      </c>
      <c r="BI381">
        <v>0.30248599999999998</v>
      </c>
      <c r="BJ381">
        <v>-0.110263</v>
      </c>
      <c r="BK381">
        <v>5.66346E-2</v>
      </c>
      <c r="BL381">
        <v>0.25572899999999998</v>
      </c>
      <c r="BM381">
        <v>0.24496899999999999</v>
      </c>
      <c r="BN381">
        <v>-9.8383899999999996E-2</v>
      </c>
      <c r="BO381">
        <v>1.49429E-2</v>
      </c>
      <c r="BP381">
        <v>-3.03561E-2</v>
      </c>
      <c r="BQ381">
        <v>6.9348699999999999E-2</v>
      </c>
      <c r="BR381">
        <v>0.12870100000000001</v>
      </c>
      <c r="BS381">
        <v>0.203655</v>
      </c>
      <c r="BT381">
        <v>-0.222549</v>
      </c>
      <c r="BU381">
        <v>-5.7128999999999999E-2</v>
      </c>
      <c r="BV381">
        <v>0.40574300000000002</v>
      </c>
      <c r="BW381">
        <v>-5.5309799999999999E-2</v>
      </c>
      <c r="BX381">
        <v>5.18623E-3</v>
      </c>
      <c r="BY381">
        <v>-6.1627800000000003E-2</v>
      </c>
      <c r="BZ381">
        <v>-0.12787200000000001</v>
      </c>
      <c r="CA381">
        <v>-1.9854799999999999E-2</v>
      </c>
      <c r="CB381">
        <v>0.101669</v>
      </c>
      <c r="CC381">
        <v>0.28980899999999998</v>
      </c>
      <c r="CD381">
        <v>-0.19437099999999999</v>
      </c>
      <c r="CE381">
        <v>-0.10363700000000001</v>
      </c>
      <c r="CF381">
        <v>9.6772399999999995E-2</v>
      </c>
      <c r="CG381">
        <v>2.45737E-2</v>
      </c>
      <c r="CH381">
        <v>-9.0541800000000006E-2</v>
      </c>
      <c r="CI381">
        <v>-0.17787900000000001</v>
      </c>
      <c r="CJ381">
        <v>-4.9738200000000003E-2</v>
      </c>
      <c r="CK381">
        <v>-5.9241500000000002E-2</v>
      </c>
      <c r="CL381">
        <v>0.208896</v>
      </c>
      <c r="CM381">
        <v>3.94312E-2</v>
      </c>
      <c r="CN381">
        <v>0.28597800000000001</v>
      </c>
      <c r="CO381">
        <v>2.46286E-2</v>
      </c>
      <c r="CP381">
        <v>-4.7908300000000001E-2</v>
      </c>
      <c r="CQ381">
        <v>0.14255999999999999</v>
      </c>
      <c r="CR381">
        <v>-5.4527899999999997E-2</v>
      </c>
      <c r="CS381">
        <v>-2.6674199999999999E-2</v>
      </c>
      <c r="CT381">
        <v>-9.0002600000000002E-2</v>
      </c>
      <c r="CU381">
        <v>-0.113415</v>
      </c>
      <c r="CV381">
        <v>6.9696400000000006E-2</v>
      </c>
      <c r="CW381">
        <v>-0.28950100000000001</v>
      </c>
      <c r="CX381">
        <v>-0.10634299999999999</v>
      </c>
      <c r="CY381">
        <v>0.256525</v>
      </c>
      <c r="CZ381">
        <v>0.121264</v>
      </c>
      <c r="DA381">
        <v>0.149816</v>
      </c>
      <c r="DB381">
        <v>-3.9420799999999999E-2</v>
      </c>
      <c r="DC381">
        <v>-7.4354600000000007E-2</v>
      </c>
      <c r="DD381">
        <v>-0.13325000000000001</v>
      </c>
      <c r="DE381">
        <v>-7.1349300000000004E-2</v>
      </c>
      <c r="DF381">
        <v>-0.167966</v>
      </c>
      <c r="DG381">
        <v>-0.21662500000000001</v>
      </c>
      <c r="DH381">
        <v>-0.262961</v>
      </c>
      <c r="DI381">
        <v>-0.21965199999999999</v>
      </c>
      <c r="DJ381">
        <v>-0.236044</v>
      </c>
      <c r="DK381">
        <v>-0.31397199999999997</v>
      </c>
      <c r="DL381">
        <v>-0.175453</v>
      </c>
      <c r="DM381">
        <v>-0.19880500000000001</v>
      </c>
      <c r="DN381">
        <v>-0.179282</v>
      </c>
      <c r="DO381">
        <v>-0.20882700000000001</v>
      </c>
      <c r="DP381">
        <v>-0.115774</v>
      </c>
      <c r="DQ381">
        <v>-0.187167</v>
      </c>
      <c r="DR381">
        <v>-0.20496</v>
      </c>
      <c r="DS381">
        <v>-8.4570900000000004E-2</v>
      </c>
      <c r="DT381">
        <v>-7.0207500000000006E-2</v>
      </c>
      <c r="DU381">
        <v>-0.12709300000000001</v>
      </c>
      <c r="DV381">
        <v>1.6055099999999999E-2</v>
      </c>
      <c r="DW381">
        <v>-0.145478</v>
      </c>
      <c r="DX381">
        <v>-2.11334E-2</v>
      </c>
      <c r="DY381">
        <v>9.1019600000000006E-2</v>
      </c>
      <c r="DZ381">
        <v>0.14055899999999999</v>
      </c>
      <c r="EA381">
        <v>-3.9508000000000001E-2</v>
      </c>
      <c r="EB381">
        <v>-6.0815800000000003E-2</v>
      </c>
      <c r="EC381">
        <v>3.1364700000000002E-2</v>
      </c>
      <c r="ED381">
        <v>-3.7617100000000001E-2</v>
      </c>
      <c r="EE381">
        <v>-8.4325399999999995E-2</v>
      </c>
      <c r="EF381">
        <v>-6.8279599999999996E-2</v>
      </c>
      <c r="EG381">
        <v>-1.5792500000000001E-2</v>
      </c>
      <c r="EH381">
        <v>-5.2018400000000001E-3</v>
      </c>
      <c r="EI381">
        <v>-0.145736</v>
      </c>
      <c r="EJ381">
        <v>1.1091999999999999E-2</v>
      </c>
      <c r="EK381">
        <v>-2.2092199999999999E-2</v>
      </c>
      <c r="EL381">
        <v>-3.85507E-2</v>
      </c>
      <c r="EM381">
        <v>6.21629E-2</v>
      </c>
      <c r="EN381">
        <v>-7.0782700000000004E-2</v>
      </c>
      <c r="EO381">
        <v>-0.117433</v>
      </c>
      <c r="EP381">
        <v>-3.1690700000000002E-2</v>
      </c>
      <c r="EQ381">
        <v>-9.6080700000000005E-2</v>
      </c>
      <c r="ER381">
        <v>-0.112804</v>
      </c>
      <c r="ES381">
        <v>-0.147007</v>
      </c>
      <c r="ET381">
        <v>-0.196043</v>
      </c>
      <c r="EU381">
        <v>-0.147318</v>
      </c>
      <c r="EV381">
        <v>-0.153778</v>
      </c>
      <c r="EW381">
        <v>1.8358200000000002E-2</v>
      </c>
      <c r="EX381">
        <v>-0.161274</v>
      </c>
      <c r="EY381">
        <v>-4.0270500000000001E-2</v>
      </c>
      <c r="EZ381">
        <v>0.11383</v>
      </c>
      <c r="FA381">
        <v>1.5469500000000001E-2</v>
      </c>
      <c r="FB381">
        <v>-0.115804</v>
      </c>
      <c r="FC381">
        <v>-2.0824499999999999E-2</v>
      </c>
      <c r="FD381">
        <v>-5.2909600000000001E-2</v>
      </c>
      <c r="FE381">
        <v>0.14428199999999999</v>
      </c>
      <c r="FF381">
        <v>1.85279E-2</v>
      </c>
      <c r="FG381">
        <v>-5.8269799999999997E-2</v>
      </c>
      <c r="FH381">
        <v>-6.7963399999999993E-2</v>
      </c>
      <c r="FI381">
        <v>0.103093</v>
      </c>
      <c r="FJ381">
        <v>2.84687E-2</v>
      </c>
      <c r="FK381">
        <v>-4.0997600000000002E-2</v>
      </c>
      <c r="FL381">
        <v>8.28261E-2</v>
      </c>
      <c r="FM381">
        <v>-2.04984E-2</v>
      </c>
      <c r="FN381">
        <v>1.6720100000000002E-2</v>
      </c>
      <c r="FO381">
        <v>1.3946399999999999E-2</v>
      </c>
      <c r="FP381">
        <v>0.34037800000000001</v>
      </c>
      <c r="FQ381">
        <v>0.247389</v>
      </c>
      <c r="FR381">
        <v>4.1177199999999997E-2</v>
      </c>
      <c r="FS381">
        <v>7.6170999999999999E-3</v>
      </c>
      <c r="FT381">
        <v>-0.14408199999999999</v>
      </c>
      <c r="FU381">
        <v>-0.16092600000000001</v>
      </c>
      <c r="FV381">
        <v>-3.7405300000000002E-2</v>
      </c>
      <c r="FW381">
        <v>-4.4503800000000003E-2</v>
      </c>
      <c r="FX381">
        <v>-4.3995800000000002E-2</v>
      </c>
      <c r="FY381">
        <v>-0.14256199999999999</v>
      </c>
      <c r="FZ381">
        <v>6.5732899999999999E-3</v>
      </c>
      <c r="GA381">
        <v>0.13986799999999999</v>
      </c>
      <c r="GB381">
        <v>-2.2840099999999999E-2</v>
      </c>
      <c r="GC381">
        <v>8.1698599999999996E-2</v>
      </c>
      <c r="GD381">
        <v>1.7365800000000001E-2</v>
      </c>
      <c r="GE381">
        <v>6.5493300000000004E-2</v>
      </c>
      <c r="GF381">
        <v>-3.7054999999999998E-2</v>
      </c>
      <c r="GG381">
        <v>1.6288799999999999E-2</v>
      </c>
      <c r="GH381">
        <v>2.2631999999999999E-2</v>
      </c>
      <c r="GI381">
        <v>9.4450599999999996E-2</v>
      </c>
      <c r="GJ381">
        <v>-0.10291500000000001</v>
      </c>
      <c r="GK381">
        <v>1.07002E-2</v>
      </c>
      <c r="GL381">
        <v>0.128612</v>
      </c>
      <c r="GM381">
        <v>0.17547299999999999</v>
      </c>
      <c r="GN381">
        <v>-3.94042E-2</v>
      </c>
      <c r="GO381">
        <v>-7.1971999999999994E-2</v>
      </c>
      <c r="GP381">
        <v>0.13689399999999999</v>
      </c>
      <c r="GQ381">
        <v>-2.7236799999999999E-2</v>
      </c>
      <c r="GR381">
        <v>-6.0852400000000001E-2</v>
      </c>
      <c r="GS381">
        <v>-2.5439199999999999E-2</v>
      </c>
      <c r="GT381">
        <v>0.212145</v>
      </c>
      <c r="GU381">
        <v>5.4975599999999999E-2</v>
      </c>
      <c r="GV381">
        <v>-3.0192400000000001E-2</v>
      </c>
      <c r="GW381">
        <v>4.7604199999999996E-3</v>
      </c>
      <c r="GX381">
        <v>-2.56855E-2</v>
      </c>
      <c r="GY381">
        <v>1.7568799999999999E-2</v>
      </c>
      <c r="GZ381">
        <v>3.81248E-3</v>
      </c>
      <c r="HA381">
        <v>5.1108399999999998E-2</v>
      </c>
      <c r="HB381">
        <v>-1.0237899999999999E-2</v>
      </c>
      <c r="HC381">
        <v>-1.6839799999999999E-2</v>
      </c>
      <c r="HD381">
        <v>4.8953999999999998E-2</v>
      </c>
      <c r="HE381">
        <v>-2.7243799999999999E-2</v>
      </c>
      <c r="HF381">
        <v>-0.22123000000000001</v>
      </c>
      <c r="HG381">
        <v>0.179952</v>
      </c>
      <c r="HH381">
        <v>0.21589700000000001</v>
      </c>
      <c r="HI381">
        <v>4.1834099999999999E-2</v>
      </c>
      <c r="HJ381">
        <v>-4.0694399999999999E-2</v>
      </c>
      <c r="HK381">
        <v>0.184058</v>
      </c>
      <c r="HL381">
        <v>-1.8477400000000001E-2</v>
      </c>
      <c r="HM381">
        <v>0.17108000000000001</v>
      </c>
      <c r="HN381">
        <v>-4.5421900000000001E-2</v>
      </c>
      <c r="HO381">
        <v>0.32113999999999998</v>
      </c>
      <c r="HP381">
        <v>-0.14891099999999999</v>
      </c>
      <c r="HQ381">
        <v>-0.10174999999999999</v>
      </c>
      <c r="HR381">
        <v>8.7173899999999999E-2</v>
      </c>
      <c r="HS381">
        <v>5.7753699999999998E-2</v>
      </c>
      <c r="HT381">
        <v>5.6761600000000002E-2</v>
      </c>
      <c r="HU381">
        <v>0.138405</v>
      </c>
      <c r="HV381">
        <v>0.31986199999999998</v>
      </c>
      <c r="HW381">
        <v>0.28472700000000001</v>
      </c>
      <c r="HX381">
        <v>0.23097799999999999</v>
      </c>
      <c r="HY381">
        <v>4.7106200000000001E-2</v>
      </c>
      <c r="HZ381">
        <v>0.290991</v>
      </c>
      <c r="IA381">
        <v>0.103671</v>
      </c>
      <c r="IB381">
        <v>0.118251</v>
      </c>
      <c r="IC381">
        <v>0.195886</v>
      </c>
      <c r="ID381">
        <v>0.104653</v>
      </c>
      <c r="IE381">
        <v>0.21564800000000001</v>
      </c>
      <c r="IF381">
        <v>0.13308600000000001</v>
      </c>
      <c r="IG381">
        <v>0.186616</v>
      </c>
      <c r="IH381">
        <v>0.13304299999999999</v>
      </c>
      <c r="II381">
        <v>0.37248100000000001</v>
      </c>
      <c r="IJ381">
        <v>0.179755</v>
      </c>
      <c r="IK381">
        <v>0.23505000000000001</v>
      </c>
      <c r="IL381">
        <v>0.227358</v>
      </c>
      <c r="IM381">
        <v>0.20028699999999999</v>
      </c>
      <c r="IN381">
        <v>0.27951599999999999</v>
      </c>
      <c r="IO381">
        <v>-0.15212400000000001</v>
      </c>
      <c r="IP381">
        <v>-0.14171500000000001</v>
      </c>
      <c r="IQ381">
        <v>8.2889000000000004E-2</v>
      </c>
      <c r="IR381">
        <v>3.3271200000000001E-2</v>
      </c>
      <c r="IS381">
        <v>-0.124664</v>
      </c>
      <c r="IT381">
        <v>9.9034800000000006E-2</v>
      </c>
      <c r="IU381">
        <v>7.5065499999999993E-2</v>
      </c>
      <c r="IV381">
        <v>8.7720300000000001E-2</v>
      </c>
      <c r="IW381">
        <v>-1.39566E-2</v>
      </c>
      <c r="IX381">
        <v>6.1178400000000001E-2</v>
      </c>
      <c r="IY381">
        <v>8.3608299999999997E-2</v>
      </c>
      <c r="IZ381">
        <v>-2.9436799999999999E-2</v>
      </c>
      <c r="JA381">
        <v>1.12233E-2</v>
      </c>
      <c r="JB381">
        <v>7.1026199999999996E-3</v>
      </c>
      <c r="JC381">
        <v>3.7462299999999997E-2</v>
      </c>
      <c r="JD381">
        <v>7.0147100000000004E-2</v>
      </c>
      <c r="JE381">
        <v>0.26296999999999998</v>
      </c>
      <c r="JF381">
        <v>-7.7318200000000004E-3</v>
      </c>
      <c r="JG381">
        <v>8.9896900000000002E-2</v>
      </c>
      <c r="JH381">
        <v>7.01547E-2</v>
      </c>
      <c r="JI381">
        <v>0.38572099999999998</v>
      </c>
      <c r="JJ381">
        <v>0.37273299999999998</v>
      </c>
      <c r="JK381">
        <v>5.38123E-2</v>
      </c>
      <c r="JL381">
        <v>0.17924499999999999</v>
      </c>
      <c r="JM381">
        <v>0.28263899999999997</v>
      </c>
      <c r="JN381">
        <v>0.36982599999999999</v>
      </c>
      <c r="JO381">
        <v>0.25777600000000001</v>
      </c>
      <c r="JP381">
        <v>0.20403399999999999</v>
      </c>
      <c r="JQ381">
        <v>0.101462</v>
      </c>
      <c r="JR381">
        <v>0.27171099999999998</v>
      </c>
      <c r="JS381">
        <v>0.15933600000000001</v>
      </c>
      <c r="JT381">
        <v>1.9277499999999999E-2</v>
      </c>
      <c r="JU381">
        <v>5.5137699999999998E-2</v>
      </c>
      <c r="JV381">
        <v>0.20684</v>
      </c>
      <c r="JW381">
        <v>0.124225</v>
      </c>
      <c r="JX381">
        <v>0.22281500000000001</v>
      </c>
      <c r="JY381">
        <v>0.22487399999999999</v>
      </c>
      <c r="JZ381">
        <v>0.31280999999999998</v>
      </c>
      <c r="KA381">
        <v>0.30976700000000001</v>
      </c>
      <c r="KB381">
        <v>0.318299</v>
      </c>
      <c r="KC381">
        <v>0.38376500000000002</v>
      </c>
      <c r="KD381">
        <v>0.26841900000000002</v>
      </c>
      <c r="KE381">
        <v>0.24720400000000001</v>
      </c>
      <c r="KF381">
        <v>0.20897199999999999</v>
      </c>
      <c r="KG381">
        <v>-4.9093100000000001E-2</v>
      </c>
      <c r="KH381">
        <v>4.1782600000000003E-2</v>
      </c>
      <c r="KI381">
        <v>0.16617999999999999</v>
      </c>
      <c r="KJ381">
        <v>0.16173000000000001</v>
      </c>
      <c r="KK381">
        <v>8.3423600000000001E-2</v>
      </c>
      <c r="KL381">
        <v>0.29263800000000001</v>
      </c>
      <c r="KM381">
        <v>0.10968899999999999</v>
      </c>
      <c r="KN381">
        <v>8.4592500000000001E-2</v>
      </c>
      <c r="KO381">
        <v>0.16700499999999999</v>
      </c>
      <c r="KP381">
        <v>3.53225E-2</v>
      </c>
      <c r="KQ381">
        <v>-1.1919600000000001E-2</v>
      </c>
      <c r="KR381">
        <v>0.118091</v>
      </c>
      <c r="KS381">
        <v>2.9743599999999999E-2</v>
      </c>
      <c r="KT381">
        <v>-2.1415799999999999E-2</v>
      </c>
      <c r="KU381">
        <v>4.5664199999999999E-3</v>
      </c>
      <c r="KV381">
        <v>7.84971E-2</v>
      </c>
      <c r="KW381">
        <v>1.3679E-2</v>
      </c>
      <c r="KX381">
        <v>5.4413900000000001E-2</v>
      </c>
      <c r="KY381">
        <v>6.9391900000000006E-2</v>
      </c>
      <c r="KZ381">
        <v>0.135214</v>
      </c>
      <c r="LA381">
        <v>8.5360500000000006E-2</v>
      </c>
      <c r="LB381">
        <v>5.7585699999999997E-2</v>
      </c>
      <c r="LC381">
        <v>0.147096</v>
      </c>
      <c r="LD381">
        <v>8.1674399999999994E-2</v>
      </c>
      <c r="LE381">
        <v>0.22600300000000001</v>
      </c>
      <c r="LF381">
        <v>0.28258800000000001</v>
      </c>
      <c r="LG381">
        <v>0.256774</v>
      </c>
      <c r="LH381">
        <v>0.24210799999999999</v>
      </c>
      <c r="LI381">
        <v>-1.48691E-2</v>
      </c>
      <c r="LJ381">
        <v>2.90856E-2</v>
      </c>
      <c r="LK381">
        <v>2.27101E-2</v>
      </c>
      <c r="LL381">
        <v>4.2819599999999999E-2</v>
      </c>
      <c r="LM381">
        <v>0.44030900000000001</v>
      </c>
      <c r="LN381">
        <v>2.4153399999999998E-2</v>
      </c>
      <c r="LO381">
        <v>7.3817900000000006E-2</v>
      </c>
      <c r="LP381">
        <v>0.11425200000000001</v>
      </c>
      <c r="LQ381">
        <v>9.3749700000000005E-2</v>
      </c>
      <c r="LR381">
        <v>3.58628E-2</v>
      </c>
      <c r="LS381">
        <v>4.87106E-2</v>
      </c>
      <c r="LT381">
        <v>4.6291400000000003E-2</v>
      </c>
      <c r="LU381">
        <v>6.2259299999999997E-2</v>
      </c>
      <c r="LV381">
        <v>0.15488399999999999</v>
      </c>
      <c r="LW381">
        <v>-7.6580099999999998E-4</v>
      </c>
      <c r="LX381">
        <v>0.12260799999999999</v>
      </c>
      <c r="LY381">
        <v>-3.0850099999999998E-2</v>
      </c>
      <c r="LZ381">
        <v>-5.4835700000000001E-2</v>
      </c>
      <c r="MA381">
        <v>7.8592300000000004E-2</v>
      </c>
      <c r="MB381">
        <v>-2.5142399999999999E-2</v>
      </c>
      <c r="MC381">
        <v>0.12410599999999999</v>
      </c>
      <c r="MD381">
        <v>0.101577</v>
      </c>
      <c r="ME381">
        <v>0.23976</v>
      </c>
      <c r="MF381">
        <v>0.15079100000000001</v>
      </c>
      <c r="MG381">
        <v>0.20485600000000001</v>
      </c>
      <c r="MH381">
        <v>-4.2497800000000002E-2</v>
      </c>
      <c r="MI381">
        <v>-7.1056999999999995E-2</v>
      </c>
      <c r="MJ381">
        <v>-3.4132999999999997E-2</v>
      </c>
      <c r="MK381">
        <v>-1.26257E-3</v>
      </c>
      <c r="ML381">
        <v>-1.91285E-2</v>
      </c>
      <c r="MM381">
        <v>-4.9942100000000003E-2</v>
      </c>
      <c r="MN381">
        <v>-6.4044500000000004E-2</v>
      </c>
      <c r="MO381">
        <v>-3.4532E-2</v>
      </c>
      <c r="MP381">
        <v>-3.8695300000000002E-2</v>
      </c>
      <c r="MQ381">
        <v>-2.4927899999999999E-2</v>
      </c>
      <c r="MR381">
        <v>-0.13800499999999999</v>
      </c>
      <c r="MS381">
        <v>-0.102396</v>
      </c>
      <c r="MT381">
        <v>-3.1377000000000002E-2</v>
      </c>
      <c r="MU381">
        <v>-7.4942400000000006E-2</v>
      </c>
      <c r="MV381">
        <v>-8.6923899999999998E-2</v>
      </c>
      <c r="MW381">
        <v>-2.62084E-2</v>
      </c>
      <c r="MX381">
        <v>-2.91469E-2</v>
      </c>
      <c r="MY381">
        <v>-2.63965E-2</v>
      </c>
      <c r="MZ381">
        <v>0.117254</v>
      </c>
      <c r="NA381">
        <v>0.214</v>
      </c>
      <c r="NB381">
        <v>8.2545499999999994E-2</v>
      </c>
      <c r="NC381">
        <v>1.7974E-2</v>
      </c>
      <c r="ND381">
        <v>0.35251199999999999</v>
      </c>
      <c r="NE381">
        <v>0.16813800000000001</v>
      </c>
      <c r="NF381">
        <v>0.21887499999999999</v>
      </c>
      <c r="NG381">
        <v>0.17122999999999999</v>
      </c>
      <c r="NH381">
        <v>0.33472299999999999</v>
      </c>
      <c r="NI381">
        <v>0.200069</v>
      </c>
      <c r="NJ381">
        <v>0.27658199999999999</v>
      </c>
      <c r="NK381">
        <v>0.33176499999999998</v>
      </c>
      <c r="NL381" t="s">
        <v>2</v>
      </c>
      <c r="NM381">
        <v>0.11795600000000001</v>
      </c>
      <c r="NN381">
        <v>0.112453</v>
      </c>
      <c r="NO381">
        <v>0.19633</v>
      </c>
      <c r="NP381">
        <v>6.5617800000000004E-2</v>
      </c>
      <c r="NQ381">
        <v>8.1628599999999996E-2</v>
      </c>
      <c r="NR381">
        <v>0.20807200000000001</v>
      </c>
      <c r="NS381">
        <v>2.7861400000000001E-2</v>
      </c>
      <c r="NT381">
        <v>0.15079400000000001</v>
      </c>
      <c r="NU381">
        <v>0.29185299999999997</v>
      </c>
      <c r="NV381">
        <v>0.31263200000000002</v>
      </c>
      <c r="NW381">
        <v>0.174093</v>
      </c>
      <c r="NX381">
        <v>0.208421</v>
      </c>
      <c r="NY381">
        <v>0.245558</v>
      </c>
      <c r="NZ381">
        <v>0.35301199999999999</v>
      </c>
      <c r="OA381">
        <v>0.34428599999999998</v>
      </c>
      <c r="OB381">
        <v>0.153109</v>
      </c>
      <c r="OC381">
        <v>0.24884400000000001</v>
      </c>
      <c r="OD381">
        <v>5.7839199999999997E-3</v>
      </c>
      <c r="OE381">
        <v>3.06868E-2</v>
      </c>
      <c r="OF381">
        <v>9.0702800000000004E-4</v>
      </c>
      <c r="OG381">
        <v>-4.4527900000000002E-2</v>
      </c>
      <c r="OH381">
        <v>0.125303</v>
      </c>
      <c r="OI381">
        <v>-1.9963999999999999E-2</v>
      </c>
      <c r="OJ381">
        <v>0.11658</v>
      </c>
      <c r="OK381">
        <v>3.07037E-2</v>
      </c>
      <c r="OL381">
        <v>0.186533</v>
      </c>
      <c r="OM381">
        <v>3.3063599999999999E-3</v>
      </c>
      <c r="ON381">
        <v>6.7200599999999999E-3</v>
      </c>
      <c r="OO381">
        <v>5.2719200000000001E-2</v>
      </c>
      <c r="OP381">
        <v>1.53814E-2</v>
      </c>
      <c r="OQ381">
        <v>0.119922</v>
      </c>
      <c r="OR381">
        <v>1.34133E-2</v>
      </c>
      <c r="OS381">
        <v>0.166241</v>
      </c>
      <c r="OT381">
        <v>8.2572900000000005E-2</v>
      </c>
      <c r="OU381">
        <v>4.8725499999999998E-2</v>
      </c>
      <c r="OV381">
        <v>0.121238</v>
      </c>
      <c r="OW381">
        <v>9.2759800000000003E-2</v>
      </c>
      <c r="OX381">
        <v>8.3865999999999996E-2</v>
      </c>
      <c r="OY381">
        <v>1.0214900000000001E-2</v>
      </c>
      <c r="OZ381">
        <v>3.98914E-2</v>
      </c>
      <c r="PA381">
        <v>3.8523599999999998E-2</v>
      </c>
      <c r="PB381">
        <v>8.2961700000000003E-3</v>
      </c>
      <c r="PC381">
        <v>2.1998E-2</v>
      </c>
      <c r="PD381">
        <v>-4.0593599999999997E-3</v>
      </c>
      <c r="PE381">
        <v>7.4049500000000004E-2</v>
      </c>
      <c r="PF381">
        <v>0.13109699999999999</v>
      </c>
      <c r="PG381">
        <v>0.103655</v>
      </c>
      <c r="PH381">
        <v>0.231933</v>
      </c>
      <c r="PI381">
        <v>0.20572199999999999</v>
      </c>
      <c r="PJ381">
        <v>0.275505</v>
      </c>
      <c r="PK381">
        <v>0.132106</v>
      </c>
      <c r="PL381">
        <v>8.4445599999999996E-2</v>
      </c>
      <c r="PM381">
        <v>6.0448399999999999E-2</v>
      </c>
      <c r="PN381">
        <v>0.21670800000000001</v>
      </c>
      <c r="PO381">
        <v>9.66763E-3</v>
      </c>
      <c r="PP381">
        <v>-0.134436</v>
      </c>
      <c r="PQ381">
        <v>8.7215599999999997E-3</v>
      </c>
      <c r="PR381">
        <v>6.0461599999999997E-2</v>
      </c>
      <c r="PS381">
        <v>-0.12041399999999999</v>
      </c>
      <c r="PT381">
        <v>3.8816499999999997E-2</v>
      </c>
      <c r="PU381">
        <v>-2.5341800000000001E-2</v>
      </c>
      <c r="PV381">
        <v>-8.2073099999999996E-2</v>
      </c>
      <c r="PW381">
        <v>-1.6798E-2</v>
      </c>
      <c r="PX381">
        <v>-0.23330500000000001</v>
      </c>
      <c r="PY381">
        <v>-0.15365000000000001</v>
      </c>
      <c r="PZ381">
        <v>-6.3315399999999994E-2</v>
      </c>
      <c r="QA381">
        <v>-0.299238</v>
      </c>
      <c r="QB381">
        <v>-0.19133800000000001</v>
      </c>
      <c r="QC381">
        <v>-0.127887</v>
      </c>
      <c r="QD381">
        <v>-0.180535</v>
      </c>
      <c r="QE381">
        <v>-0.21786700000000001</v>
      </c>
      <c r="QF381">
        <v>-0.15207599999999999</v>
      </c>
      <c r="QG381">
        <v>-0.214534</v>
      </c>
      <c r="QH381">
        <v>-0.16473499999999999</v>
      </c>
      <c r="QI381">
        <v>-0.188558</v>
      </c>
      <c r="QJ381">
        <v>-8.44221E-2</v>
      </c>
      <c r="QK381">
        <v>-8.1759600000000002E-2</v>
      </c>
      <c r="QL381">
        <v>8.2308199999999998E-2</v>
      </c>
      <c r="QM381">
        <v>-0.20638200000000001</v>
      </c>
      <c r="QN381">
        <v>-2.93625E-2</v>
      </c>
      <c r="QO381">
        <v>-4.7860400000000001E-3</v>
      </c>
      <c r="QP381">
        <v>8.6756700000000006E-2</v>
      </c>
      <c r="QQ381">
        <v>-0.11494699999999999</v>
      </c>
      <c r="QR381">
        <v>-0.272478</v>
      </c>
      <c r="QS381">
        <v>-9.8378199999999999E-2</v>
      </c>
      <c r="QT381">
        <v>-0.17068800000000001</v>
      </c>
      <c r="QU381">
        <v>-0.20593600000000001</v>
      </c>
      <c r="QV381">
        <v>-0.10826</v>
      </c>
      <c r="QW381">
        <v>-0.15290200000000001</v>
      </c>
      <c r="QX381">
        <v>-9.7916000000000003E-2</v>
      </c>
      <c r="QY381">
        <v>-0.16342300000000001</v>
      </c>
      <c r="QZ381">
        <v>-5.48265E-2</v>
      </c>
      <c r="RA381">
        <v>5.1193099999999998E-2</v>
      </c>
      <c r="RB381">
        <v>-0.188559</v>
      </c>
      <c r="RC381">
        <v>5.6639200000000002E-3</v>
      </c>
      <c r="RD381">
        <v>0.12903899999999999</v>
      </c>
      <c r="RE381">
        <v>-2.5089899999999998E-2</v>
      </c>
      <c r="RF381">
        <v>0.16989699999999999</v>
      </c>
      <c r="RG381">
        <v>-4.51837E-2</v>
      </c>
      <c r="RH381">
        <v>3.5679599999999999E-2</v>
      </c>
      <c r="RI381">
        <v>5.7030299999999999E-2</v>
      </c>
      <c r="RJ381">
        <v>0.10914699999999999</v>
      </c>
      <c r="RK381">
        <v>-1.48725E-2</v>
      </c>
      <c r="RL381">
        <v>-3.95562E-2</v>
      </c>
      <c r="RM381">
        <v>-7.5291800000000006E-2</v>
      </c>
      <c r="RN381">
        <v>-0.16883200000000001</v>
      </c>
      <c r="RO381">
        <v>-1.06365E-2</v>
      </c>
      <c r="RP381">
        <v>-7.5488799999999995E-2</v>
      </c>
      <c r="RQ381">
        <v>-7.2616499999999997E-3</v>
      </c>
      <c r="RR381">
        <v>-2.5710899999999998E-2</v>
      </c>
      <c r="RS381">
        <v>-7.77389E-2</v>
      </c>
      <c r="RT381">
        <v>-9.4440499999999997E-2</v>
      </c>
      <c r="RU381">
        <v>1.67958E-2</v>
      </c>
      <c r="RV381">
        <v>-0.15823499999999999</v>
      </c>
      <c r="RW381">
        <v>-7.8743900000000006E-2</v>
      </c>
      <c r="RX381">
        <v>-3.17871E-3</v>
      </c>
      <c r="RY381">
        <v>-1.1733800000000001E-2</v>
      </c>
      <c r="RZ381">
        <v>-2.7979199999999999E-2</v>
      </c>
      <c r="SA381">
        <v>-0.123192</v>
      </c>
      <c r="SB381">
        <v>-4.68079E-2</v>
      </c>
      <c r="SC381">
        <v>-0.223943</v>
      </c>
      <c r="SD381">
        <v>-0.33809600000000001</v>
      </c>
      <c r="SE381">
        <v>-0.19763900000000001</v>
      </c>
      <c r="SF381">
        <v>-0.27615499999999998</v>
      </c>
      <c r="SG381">
        <v>-0.12823599999999999</v>
      </c>
      <c r="SH381">
        <v>-0.12762699999999999</v>
      </c>
      <c r="SI381">
        <v>-8.0581799999999995E-2</v>
      </c>
      <c r="SJ381">
        <v>-0.158915</v>
      </c>
      <c r="SK381">
        <v>-9.3402100000000002E-2</v>
      </c>
      <c r="SL381">
        <v>-0.15092800000000001</v>
      </c>
      <c r="SM381">
        <v>-0.16298399999999999</v>
      </c>
      <c r="SN381">
        <v>-0.18457899999999999</v>
      </c>
      <c r="SO381">
        <v>-0.17363500000000001</v>
      </c>
      <c r="SP381">
        <v>-0.19761200000000001</v>
      </c>
      <c r="SQ381">
        <v>-0.28462900000000002</v>
      </c>
      <c r="SR381">
        <v>-0.26072899999999999</v>
      </c>
      <c r="SS381">
        <v>-0.26014199999999998</v>
      </c>
      <c r="ST381">
        <v>-0.18035399999999999</v>
      </c>
      <c r="SU381">
        <v>-0.215445</v>
      </c>
      <c r="SV381">
        <v>-0.245476</v>
      </c>
      <c r="SW381">
        <v>-0.13620299999999999</v>
      </c>
      <c r="SX381">
        <v>-0.13706599999999999</v>
      </c>
      <c r="SY381">
        <v>1.38476E-2</v>
      </c>
      <c r="SZ381">
        <v>-0.15021599999999999</v>
      </c>
      <c r="TA381">
        <v>3.7132900000000003E-2</v>
      </c>
      <c r="TB381">
        <v>0.124933</v>
      </c>
      <c r="TC381" t="s">
        <v>1931</v>
      </c>
      <c r="TD381" t="s">
        <v>214</v>
      </c>
      <c r="TE381" t="s">
        <v>216</v>
      </c>
    </row>
    <row r="382" spans="2:525" x14ac:dyDescent="0.55000000000000004">
      <c r="B382">
        <v>-2.03343E-2</v>
      </c>
      <c r="C382">
        <v>-5.6815299999999999E-2</v>
      </c>
      <c r="D382">
        <v>-5.5989700000000003E-2</v>
      </c>
      <c r="E382">
        <v>0.21157200000000001</v>
      </c>
      <c r="F382">
        <v>0.323847</v>
      </c>
      <c r="G382">
        <v>-7.7387499999999998E-2</v>
      </c>
      <c r="H382">
        <v>9.92906E-3</v>
      </c>
      <c r="I382">
        <v>-0.116984</v>
      </c>
      <c r="J382">
        <v>0.22048899999999999</v>
      </c>
      <c r="K382">
        <v>-8.9151099999999997E-2</v>
      </c>
      <c r="L382">
        <v>0.16536600000000001</v>
      </c>
      <c r="M382">
        <v>-4.2618799999999998E-2</v>
      </c>
      <c r="N382">
        <v>-5.7102800000000002E-2</v>
      </c>
      <c r="O382">
        <v>3.04712E-2</v>
      </c>
      <c r="P382">
        <v>0.113178</v>
      </c>
      <c r="Q382">
        <v>-0.21759999999999999</v>
      </c>
      <c r="R382">
        <v>-7.5658400000000001E-2</v>
      </c>
      <c r="S382">
        <v>0.14199400000000001</v>
      </c>
      <c r="T382">
        <v>-1.0942199999999999E-2</v>
      </c>
      <c r="U382">
        <v>6.1754299999999998E-2</v>
      </c>
      <c r="V382">
        <v>6.9262900000000002E-2</v>
      </c>
      <c r="W382">
        <v>-0.41530899999999998</v>
      </c>
      <c r="X382">
        <v>-0.150812</v>
      </c>
      <c r="Y382">
        <v>7.4210999999999999E-2</v>
      </c>
      <c r="Z382">
        <v>8.3382200000000004E-2</v>
      </c>
      <c r="AA382">
        <v>-3.5225300000000001E-2</v>
      </c>
      <c r="AB382">
        <v>-7.71839E-2</v>
      </c>
      <c r="AC382">
        <v>7.0307400000000006E-2</v>
      </c>
      <c r="AD382">
        <v>0.137489</v>
      </c>
      <c r="AE382">
        <v>-3.3490400000000002E-3</v>
      </c>
      <c r="AF382">
        <v>-6.1630499999999998E-2</v>
      </c>
      <c r="AG382">
        <v>7.9199099999999995E-2</v>
      </c>
      <c r="AH382">
        <v>0.111447</v>
      </c>
      <c r="AI382">
        <v>3.8859999999999999E-2</v>
      </c>
      <c r="AJ382">
        <v>-0.16709299999999999</v>
      </c>
      <c r="AK382">
        <v>0.26525599999999999</v>
      </c>
      <c r="AL382">
        <v>4.0613999999999997E-2</v>
      </c>
      <c r="AM382">
        <v>-0.112037</v>
      </c>
      <c r="AN382">
        <v>3.8073299999999997E-2</v>
      </c>
      <c r="AO382">
        <v>0.20969099999999999</v>
      </c>
      <c r="AP382">
        <v>0.36441699999999999</v>
      </c>
      <c r="AQ382">
        <v>-0.19117400000000001</v>
      </c>
      <c r="AR382">
        <v>-0.189607</v>
      </c>
      <c r="AS382">
        <v>0.39899000000000001</v>
      </c>
      <c r="AT382">
        <v>0.258606</v>
      </c>
      <c r="AU382">
        <v>0.16426399999999999</v>
      </c>
      <c r="AV382">
        <v>0.219441</v>
      </c>
      <c r="AW382">
        <v>-5.9955599999999996E-3</v>
      </c>
      <c r="AX382">
        <v>6.5341099999999999E-2</v>
      </c>
      <c r="AY382">
        <v>-0.15940299999999999</v>
      </c>
      <c r="AZ382">
        <v>-8.4862300000000002E-2</v>
      </c>
      <c r="BA382">
        <v>0.258463</v>
      </c>
      <c r="BB382">
        <v>6.1312600000000002E-2</v>
      </c>
      <c r="BC382">
        <v>-3.2199499999999999E-2</v>
      </c>
      <c r="BD382">
        <v>0.15009900000000001</v>
      </c>
      <c r="BE382">
        <v>8.5369299999999995E-2</v>
      </c>
      <c r="BF382">
        <v>0.102948</v>
      </c>
      <c r="BG382">
        <v>0.218</v>
      </c>
      <c r="BH382">
        <v>-2.84465E-2</v>
      </c>
      <c r="BI382">
        <v>0.29352299999999998</v>
      </c>
      <c r="BJ382">
        <v>-0.146284</v>
      </c>
      <c r="BK382">
        <v>0.229355</v>
      </c>
      <c r="BL382">
        <v>0.51854500000000003</v>
      </c>
      <c r="BM382">
        <v>0.39321800000000001</v>
      </c>
      <c r="BN382">
        <v>0.28789399999999998</v>
      </c>
      <c r="BO382">
        <v>-0.16298599999999999</v>
      </c>
      <c r="BP382">
        <v>-5.4818800000000001E-2</v>
      </c>
      <c r="BQ382">
        <v>-9.00146E-2</v>
      </c>
      <c r="BR382">
        <v>0.287109</v>
      </c>
      <c r="BS382">
        <v>-1.55867E-2</v>
      </c>
      <c r="BT382">
        <v>-7.6426900000000006E-2</v>
      </c>
      <c r="BU382">
        <v>0.37830399999999997</v>
      </c>
      <c r="BV382">
        <v>-5.68491E-2</v>
      </c>
      <c r="BW382">
        <v>-0.17957699999999999</v>
      </c>
      <c r="BX382">
        <v>-0.16131699999999999</v>
      </c>
      <c r="BY382">
        <v>-0.162965</v>
      </c>
      <c r="BZ382">
        <v>-7.5729900000000003E-2</v>
      </c>
      <c r="CA382">
        <v>0.24660599999999999</v>
      </c>
      <c r="CB382">
        <v>-6.8456000000000003E-3</v>
      </c>
      <c r="CC382">
        <v>7.4259500000000006E-2</v>
      </c>
      <c r="CD382">
        <v>-0.14552000000000001</v>
      </c>
      <c r="CE382">
        <v>-9.4763600000000003E-2</v>
      </c>
      <c r="CF382">
        <v>-0.17765300000000001</v>
      </c>
      <c r="CG382">
        <v>-4.66098E-2</v>
      </c>
      <c r="CH382">
        <v>1.7173000000000001E-2</v>
      </c>
      <c r="CI382">
        <v>-0.21862400000000001</v>
      </c>
      <c r="CJ382">
        <v>-0.15468299999999999</v>
      </c>
      <c r="CK382">
        <v>-0.10795399999999999</v>
      </c>
      <c r="CL382">
        <v>7.8898600000000003E-3</v>
      </c>
      <c r="CM382">
        <v>4.40778E-2</v>
      </c>
      <c r="CN382">
        <v>2.3303899999999999E-2</v>
      </c>
      <c r="CO382">
        <v>0.11078399999999999</v>
      </c>
      <c r="CP382">
        <v>0.21357699999999999</v>
      </c>
      <c r="CQ382">
        <v>-0.103615</v>
      </c>
      <c r="CR382">
        <v>3.9143900000000002E-2</v>
      </c>
      <c r="CS382">
        <v>0.13262599999999999</v>
      </c>
      <c r="CT382">
        <v>-0.10224800000000001</v>
      </c>
      <c r="CU382">
        <v>-3.8145900000000003E-2</v>
      </c>
      <c r="CV382">
        <v>-5.3070600000000002E-2</v>
      </c>
      <c r="CW382">
        <v>-6.9822800000000004E-2</v>
      </c>
      <c r="CX382">
        <v>0.148228</v>
      </c>
      <c r="CY382">
        <v>-6.2069399999999997E-2</v>
      </c>
      <c r="CZ382">
        <v>1.5042099999999999E-2</v>
      </c>
      <c r="DA382">
        <v>3.0188099999999999E-2</v>
      </c>
      <c r="DB382">
        <v>4.7838400000000003E-2</v>
      </c>
      <c r="DC382">
        <v>0.27685500000000002</v>
      </c>
      <c r="DD382">
        <v>7.4324100000000004E-2</v>
      </c>
      <c r="DE382">
        <v>-0.101615</v>
      </c>
      <c r="DF382">
        <v>-0.13458300000000001</v>
      </c>
      <c r="DG382">
        <v>-0.112883</v>
      </c>
      <c r="DH382">
        <v>-3.2558200000000002E-2</v>
      </c>
      <c r="DI382">
        <v>-9.09967E-2</v>
      </c>
      <c r="DJ382">
        <v>-0.121375</v>
      </c>
      <c r="DK382">
        <v>-0.201261</v>
      </c>
      <c r="DL382">
        <v>-3.69897E-2</v>
      </c>
      <c r="DM382">
        <v>-0.11650199999999999</v>
      </c>
      <c r="DN382">
        <v>-1.45933E-2</v>
      </c>
      <c r="DO382">
        <v>-0.22886100000000001</v>
      </c>
      <c r="DP382">
        <v>-0.12706300000000001</v>
      </c>
      <c r="DQ382">
        <v>-0.148809</v>
      </c>
      <c r="DR382">
        <v>-0.137873</v>
      </c>
      <c r="DS382">
        <v>-0.15063199999999999</v>
      </c>
      <c r="DT382">
        <v>-0.16312699999999999</v>
      </c>
      <c r="DU382">
        <v>-8.8471000000000001E-3</v>
      </c>
      <c r="DV382">
        <v>-7.2001999999999997E-2</v>
      </c>
      <c r="DW382">
        <v>-0.19989299999999999</v>
      </c>
      <c r="DX382">
        <v>-8.9988499999999999E-2</v>
      </c>
      <c r="DY382">
        <v>-4.5140100000000002E-2</v>
      </c>
      <c r="DZ382">
        <v>5.4449200000000003E-2</v>
      </c>
      <c r="EA382">
        <v>-9.83178E-3</v>
      </c>
      <c r="EB382">
        <v>2.7193499999999999E-2</v>
      </c>
      <c r="EC382">
        <v>-2.7199399999999999E-2</v>
      </c>
      <c r="ED382">
        <v>5.2767000000000001E-2</v>
      </c>
      <c r="EE382">
        <v>-1.01707E-2</v>
      </c>
      <c r="EF382">
        <v>-4.66366E-2</v>
      </c>
      <c r="EG382">
        <v>2.40264E-2</v>
      </c>
      <c r="EH382">
        <v>3.3475100000000001E-2</v>
      </c>
      <c r="EI382">
        <v>-2.29444E-2</v>
      </c>
      <c r="EJ382">
        <v>-2.1758199999999998E-2</v>
      </c>
      <c r="EK382">
        <v>-7.4208899999999994E-2</v>
      </c>
      <c r="EL382">
        <v>-4.3539099999999997E-2</v>
      </c>
      <c r="EM382">
        <v>-8.5855200000000007E-2</v>
      </c>
      <c r="EN382">
        <v>-7.7380799999999996E-3</v>
      </c>
      <c r="EO382">
        <v>-7.2947799999999993E-2</v>
      </c>
      <c r="EP382">
        <v>-1.26211E-2</v>
      </c>
      <c r="EQ382">
        <v>-8.22238E-2</v>
      </c>
      <c r="ER382">
        <v>-5.1771499999999998E-2</v>
      </c>
      <c r="ES382">
        <v>-9.7861400000000001E-2</v>
      </c>
      <c r="ET382">
        <v>-0.14232600000000001</v>
      </c>
      <c r="EU382">
        <v>-0.103709</v>
      </c>
      <c r="EV382">
        <v>-8.8064299999999998E-2</v>
      </c>
      <c r="EW382">
        <v>-0.10660699999999999</v>
      </c>
      <c r="EX382">
        <v>-9.2037900000000006E-2</v>
      </c>
      <c r="EY382">
        <v>5.4400999999999998E-3</v>
      </c>
      <c r="EZ382">
        <v>0.121963</v>
      </c>
      <c r="FA382">
        <v>1.27365E-2</v>
      </c>
      <c r="FB382">
        <v>-6.4507999999999996E-3</v>
      </c>
      <c r="FC382">
        <v>3.6870899999999998E-2</v>
      </c>
      <c r="FD382">
        <v>2.9085799999999998E-2</v>
      </c>
      <c r="FE382">
        <v>0.15713099999999999</v>
      </c>
      <c r="FF382">
        <v>8.4510500000000002E-2</v>
      </c>
      <c r="FG382">
        <v>9.2788699999999998E-3</v>
      </c>
      <c r="FH382">
        <v>6.65309E-4</v>
      </c>
      <c r="FI382">
        <v>0.14943999999999999</v>
      </c>
      <c r="FJ382">
        <v>0.15395700000000001</v>
      </c>
      <c r="FK382">
        <v>6.2481599999999998E-2</v>
      </c>
      <c r="FL382">
        <v>9.3181E-2</v>
      </c>
      <c r="FM382">
        <v>7.31324E-2</v>
      </c>
      <c r="FN382">
        <v>6.2038299999999998E-2</v>
      </c>
      <c r="FO382">
        <v>5.7200800000000003E-2</v>
      </c>
      <c r="FP382">
        <v>0.13302800000000001</v>
      </c>
      <c r="FQ382">
        <v>0.16767899999999999</v>
      </c>
      <c r="FR382">
        <v>4.0344600000000001E-2</v>
      </c>
      <c r="FS382">
        <v>9.5113199999999995E-2</v>
      </c>
      <c r="FT382">
        <v>-0.132854</v>
      </c>
      <c r="FU382">
        <v>-2.9575299999999999E-2</v>
      </c>
      <c r="FV382">
        <v>-5.61346E-2</v>
      </c>
      <c r="FW382">
        <v>-1.8099400000000002E-2</v>
      </c>
      <c r="FX382">
        <v>0.10992399999999999</v>
      </c>
      <c r="FY382">
        <v>9.7343600000000002E-2</v>
      </c>
      <c r="FZ382">
        <v>-2.9902999999999999E-2</v>
      </c>
      <c r="GA382">
        <v>8.1637299999999996E-2</v>
      </c>
      <c r="GB382">
        <v>1.9492599999999999E-2</v>
      </c>
      <c r="GC382">
        <v>6.25111E-2</v>
      </c>
      <c r="GD382">
        <v>9.27283E-2</v>
      </c>
      <c r="GE382">
        <v>9.0778800000000007E-2</v>
      </c>
      <c r="GF382">
        <v>2.8776699999999999E-2</v>
      </c>
      <c r="GG382">
        <v>-2.4978400000000001E-2</v>
      </c>
      <c r="GH382">
        <v>4.2864699999999999E-2</v>
      </c>
      <c r="GI382">
        <v>3.2993599999999998E-2</v>
      </c>
      <c r="GJ382">
        <v>-2.64199E-2</v>
      </c>
      <c r="GK382">
        <v>4.9802800000000001E-2</v>
      </c>
      <c r="GL382">
        <v>-0.109962</v>
      </c>
      <c r="GM382">
        <v>-0.18693699999999999</v>
      </c>
      <c r="GN382">
        <v>0.20560899999999999</v>
      </c>
      <c r="GO382">
        <v>0.205429</v>
      </c>
      <c r="GP382">
        <v>0.111389</v>
      </c>
      <c r="GQ382">
        <v>0.10717699999999999</v>
      </c>
      <c r="GR382">
        <v>3.9789900000000003E-2</v>
      </c>
      <c r="GS382">
        <v>0.14752699999999999</v>
      </c>
      <c r="GT382">
        <v>0.19812399999999999</v>
      </c>
      <c r="GU382">
        <v>-0.10303900000000001</v>
      </c>
      <c r="GV382">
        <v>4.0796300000000001E-2</v>
      </c>
      <c r="GW382">
        <v>0.188752</v>
      </c>
      <c r="GX382">
        <v>0.20655299999999999</v>
      </c>
      <c r="GY382">
        <v>2.5862E-2</v>
      </c>
      <c r="GZ382">
        <v>2.96545E-2</v>
      </c>
      <c r="HA382">
        <v>6.8118700000000004E-2</v>
      </c>
      <c r="HB382">
        <v>3.4284799999999997E-2</v>
      </c>
      <c r="HC382">
        <v>5.9744100000000001E-2</v>
      </c>
      <c r="HD382">
        <v>5.0062299999999997E-2</v>
      </c>
      <c r="HE382">
        <v>0.10066899999999999</v>
      </c>
      <c r="HF382">
        <v>-1.8494500000000001E-2</v>
      </c>
      <c r="HG382">
        <v>-1.2141799999999999E-2</v>
      </c>
      <c r="HH382">
        <v>4.2536699999999997E-2</v>
      </c>
      <c r="HI382">
        <v>-7.0062399999999997E-2</v>
      </c>
      <c r="HJ382">
        <v>0.119815</v>
      </c>
      <c r="HK382">
        <v>6.6367999999999996E-2</v>
      </c>
      <c r="HL382">
        <v>0.16594200000000001</v>
      </c>
      <c r="HM382">
        <v>0.23006299999999999</v>
      </c>
      <c r="HN382">
        <v>-2.3973700000000001E-2</v>
      </c>
      <c r="HO382">
        <v>8.5121299999999997E-2</v>
      </c>
      <c r="HP382">
        <v>3.7188400000000003E-2</v>
      </c>
      <c r="HQ382">
        <v>1.4465E-2</v>
      </c>
      <c r="HR382">
        <v>0.10757700000000001</v>
      </c>
      <c r="HS382">
        <v>0.235983</v>
      </c>
      <c r="HT382">
        <v>0.135741</v>
      </c>
      <c r="HU382">
        <v>0.21370400000000001</v>
      </c>
      <c r="HV382">
        <v>0.26118400000000003</v>
      </c>
      <c r="HW382">
        <v>-0.11912399999999999</v>
      </c>
      <c r="HX382">
        <v>1.9693499999999999E-2</v>
      </c>
      <c r="HY382">
        <v>5.6399600000000001E-2</v>
      </c>
      <c r="HZ382">
        <v>0.196769</v>
      </c>
      <c r="IA382">
        <v>0.109872</v>
      </c>
      <c r="IB382">
        <v>8.5239300000000004E-2</v>
      </c>
      <c r="IC382">
        <v>0.18950900000000001</v>
      </c>
      <c r="ID382">
        <v>8.0554399999999998E-2</v>
      </c>
      <c r="IE382">
        <v>1.2583900000000001E-3</v>
      </c>
      <c r="IF382">
        <v>2.24916E-2</v>
      </c>
      <c r="IG382">
        <v>6.8637699999999996E-2</v>
      </c>
      <c r="IH382">
        <v>2.4582900000000001E-2</v>
      </c>
      <c r="II382">
        <v>4.8926699999999997E-2</v>
      </c>
      <c r="IJ382">
        <v>5.4828599999999998E-2</v>
      </c>
      <c r="IK382">
        <v>7.0124900000000004E-2</v>
      </c>
      <c r="IL382">
        <v>2.8963699999999998E-2</v>
      </c>
      <c r="IM382">
        <v>-7.2438799999999998E-2</v>
      </c>
      <c r="IN382">
        <v>1.84618E-2</v>
      </c>
      <c r="IO382">
        <v>8.79437E-2</v>
      </c>
      <c r="IP382">
        <v>-2.3107599999999999E-2</v>
      </c>
      <c r="IQ382">
        <v>7.0448399999999994E-2</v>
      </c>
      <c r="IR382">
        <v>7.7063499999999993E-2</v>
      </c>
      <c r="IS382">
        <v>1.2245900000000001E-2</v>
      </c>
      <c r="IT382">
        <v>0.135438</v>
      </c>
      <c r="IU382">
        <v>6.4249700000000007E-2</v>
      </c>
      <c r="IV382">
        <v>0.16919400000000001</v>
      </c>
      <c r="IW382">
        <v>0.178651</v>
      </c>
      <c r="IX382">
        <v>0.14214499999999999</v>
      </c>
      <c r="IY382">
        <v>0.11999</v>
      </c>
      <c r="IZ382">
        <v>7.3515399999999995E-2</v>
      </c>
      <c r="JA382">
        <v>8.6235800000000001E-2</v>
      </c>
      <c r="JB382">
        <v>7.1583900000000006E-2</v>
      </c>
      <c r="JC382">
        <v>7.80058E-2</v>
      </c>
      <c r="JD382">
        <v>1.0501399999999999E-2</v>
      </c>
      <c r="JE382">
        <v>0.10272199999999999</v>
      </c>
      <c r="JF382">
        <v>8.6227100000000001E-2</v>
      </c>
      <c r="JG382">
        <v>9.5119999999999996E-2</v>
      </c>
      <c r="JH382">
        <v>3.2101600000000001E-2</v>
      </c>
      <c r="JI382">
        <v>5.87506E-2</v>
      </c>
      <c r="JJ382">
        <v>9.94057E-2</v>
      </c>
      <c r="JK382">
        <v>0.193823</v>
      </c>
      <c r="JL382">
        <v>0.34848499999999999</v>
      </c>
      <c r="JM382">
        <v>0.310664</v>
      </c>
      <c r="JN382">
        <v>0.194019</v>
      </c>
      <c r="JO382">
        <v>0.22764899999999999</v>
      </c>
      <c r="JP382">
        <v>0.142957</v>
      </c>
      <c r="JQ382">
        <v>0.17182800000000001</v>
      </c>
      <c r="JR382">
        <v>0.12784200000000001</v>
      </c>
      <c r="JS382">
        <v>0.16419400000000001</v>
      </c>
      <c r="JT382">
        <v>6.5668299999999999E-2</v>
      </c>
      <c r="JU382">
        <v>0.16276099999999999</v>
      </c>
      <c r="JV382">
        <v>0.18444099999999999</v>
      </c>
      <c r="JW382">
        <v>0.19361900000000001</v>
      </c>
      <c r="JX382">
        <v>0.20347000000000001</v>
      </c>
      <c r="JY382">
        <v>0.215806</v>
      </c>
      <c r="JZ382">
        <v>0.31365799999999999</v>
      </c>
      <c r="KA382">
        <v>0.200156</v>
      </c>
      <c r="KB382">
        <v>0.31712800000000002</v>
      </c>
      <c r="KC382">
        <v>0.32956999999999997</v>
      </c>
      <c r="KD382">
        <v>0.288136</v>
      </c>
      <c r="KE382">
        <v>0.13508500000000001</v>
      </c>
      <c r="KF382">
        <v>0.14807300000000001</v>
      </c>
      <c r="KG382">
        <v>-0.10358299999999999</v>
      </c>
      <c r="KH382">
        <v>0.102215</v>
      </c>
      <c r="KI382">
        <v>0.18495900000000001</v>
      </c>
      <c r="KJ382">
        <v>0.110141</v>
      </c>
      <c r="KK382">
        <v>0.13475300000000001</v>
      </c>
      <c r="KL382">
        <v>0.102714</v>
      </c>
      <c r="KM382">
        <v>0.11447</v>
      </c>
      <c r="KN382">
        <v>7.4870199999999998E-2</v>
      </c>
      <c r="KO382">
        <v>0.19441700000000001</v>
      </c>
      <c r="KP382">
        <v>2.2201700000000001E-2</v>
      </c>
      <c r="KQ382">
        <v>6.8951700000000005E-2</v>
      </c>
      <c r="KR382">
        <v>3.2136999999999999E-2</v>
      </c>
      <c r="KS382">
        <v>2.60967E-2</v>
      </c>
      <c r="KT382">
        <v>5.15691E-2</v>
      </c>
      <c r="KU382">
        <v>2.72558E-2</v>
      </c>
      <c r="KV382">
        <v>7.7610499999999999E-2</v>
      </c>
      <c r="KW382">
        <v>3.1303400000000002E-2</v>
      </c>
      <c r="KX382">
        <v>5.8784700000000002E-2</v>
      </c>
      <c r="KY382">
        <v>9.0586399999999997E-2</v>
      </c>
      <c r="KZ382">
        <v>6.7272999999999999E-2</v>
      </c>
      <c r="LA382">
        <v>8.8651300000000002E-2</v>
      </c>
      <c r="LB382">
        <v>0.121299</v>
      </c>
      <c r="LC382">
        <v>5.8353599999999999E-2</v>
      </c>
      <c r="LD382">
        <v>0.13186700000000001</v>
      </c>
      <c r="LE382">
        <v>0.18776499999999999</v>
      </c>
      <c r="LF382">
        <v>0.15610399999999999</v>
      </c>
      <c r="LG382">
        <v>0.15626999999999999</v>
      </c>
      <c r="LH382">
        <v>0.14004</v>
      </c>
      <c r="LI382">
        <v>6.8448300000000004E-2</v>
      </c>
      <c r="LJ382">
        <v>-1.9598399999999998E-2</v>
      </c>
      <c r="LK382">
        <v>-3.4195900000000001E-2</v>
      </c>
      <c r="LL382">
        <v>0.140904</v>
      </c>
      <c r="LM382">
        <v>2.5617399999999999E-3</v>
      </c>
      <c r="LN382">
        <v>-8.9202799999999992E-3</v>
      </c>
      <c r="LO382">
        <v>7.1632000000000001E-2</v>
      </c>
      <c r="LP382">
        <v>0.105115</v>
      </c>
      <c r="LQ382">
        <v>1.08918E-2</v>
      </c>
      <c r="LR382">
        <v>0.122706</v>
      </c>
      <c r="LS382">
        <v>0.11534899999999999</v>
      </c>
      <c r="LT382">
        <v>0.113258</v>
      </c>
      <c r="LU382">
        <v>0.13119900000000001</v>
      </c>
      <c r="LV382">
        <v>0.142931</v>
      </c>
      <c r="LW382">
        <v>-5.2222199999999996E-3</v>
      </c>
      <c r="LX382">
        <v>5.1137500000000002E-2</v>
      </c>
      <c r="LY382">
        <v>-2.0149400000000001E-2</v>
      </c>
      <c r="LZ382">
        <v>6.4760200000000004E-2</v>
      </c>
      <c r="MA382">
        <v>2.6019E-2</v>
      </c>
      <c r="MB382">
        <v>4.3999400000000001E-2</v>
      </c>
      <c r="MC382">
        <v>0.17582500000000001</v>
      </c>
      <c r="MD382">
        <v>7.5169E-2</v>
      </c>
      <c r="ME382">
        <v>-0.113597</v>
      </c>
      <c r="MF382">
        <v>7.5033000000000001E-3</v>
      </c>
      <c r="MG382">
        <v>-1.8515E-2</v>
      </c>
      <c r="MH382">
        <v>1.31006E-2</v>
      </c>
      <c r="MI382">
        <v>4.5894299999999999E-2</v>
      </c>
      <c r="MJ382">
        <v>7.8562000000000007E-2</v>
      </c>
      <c r="MK382">
        <v>0.116878</v>
      </c>
      <c r="ML382">
        <v>-6.4001699999999995E-2</v>
      </c>
      <c r="MM382">
        <v>-5.8528799999999999E-2</v>
      </c>
      <c r="MN382">
        <v>4.4931899999999997E-2</v>
      </c>
      <c r="MO382">
        <v>3.9963699999999998E-2</v>
      </c>
      <c r="MP382">
        <v>4.3078900000000003E-2</v>
      </c>
      <c r="MQ382">
        <v>-7.2606400000000001E-2</v>
      </c>
      <c r="MR382">
        <v>1.04779E-2</v>
      </c>
      <c r="MS382">
        <v>3.55211E-2</v>
      </c>
      <c r="MT382">
        <v>8.3966800000000001E-3</v>
      </c>
      <c r="MU382">
        <v>6.6142900000000004E-2</v>
      </c>
      <c r="MV382">
        <v>5.81944E-2</v>
      </c>
      <c r="MW382">
        <v>9.0119999999999992E-3</v>
      </c>
      <c r="MX382">
        <v>-5.1119400000000002E-2</v>
      </c>
      <c r="MY382">
        <v>-1.55738E-2</v>
      </c>
      <c r="MZ382">
        <v>-7.5122800000000003E-2</v>
      </c>
      <c r="NA382">
        <v>4.46369E-2</v>
      </c>
      <c r="NB382">
        <v>8.2125100000000006E-2</v>
      </c>
      <c r="NC382">
        <v>7.2940699999999997E-2</v>
      </c>
      <c r="ND382">
        <v>0.118189</v>
      </c>
      <c r="NE382">
        <v>5.89043E-2</v>
      </c>
      <c r="NF382">
        <v>7.8422599999999995E-2</v>
      </c>
      <c r="NG382">
        <v>6.1754499999999997E-2</v>
      </c>
      <c r="NH382">
        <v>0.163961</v>
      </c>
      <c r="NI382">
        <v>0.119731</v>
      </c>
      <c r="NJ382">
        <v>0.17005000000000001</v>
      </c>
      <c r="NK382">
        <v>0.143257</v>
      </c>
      <c r="NL382">
        <v>0.11795600000000001</v>
      </c>
      <c r="NM382" t="s">
        <v>2</v>
      </c>
      <c r="NN382">
        <v>0.15842999999999999</v>
      </c>
      <c r="NO382">
        <v>0.23891299999999999</v>
      </c>
      <c r="NP382">
        <v>0.18170800000000001</v>
      </c>
      <c r="NQ382">
        <v>0.21811800000000001</v>
      </c>
      <c r="NR382">
        <v>0.29596600000000001</v>
      </c>
      <c r="NS382">
        <v>0.14901800000000001</v>
      </c>
      <c r="NT382">
        <v>6.4925800000000006E-2</v>
      </c>
      <c r="NU382">
        <v>8.1724400000000003E-2</v>
      </c>
      <c r="NV382">
        <v>5.9785900000000003E-2</v>
      </c>
      <c r="NW382">
        <v>9.0947799999999995E-2</v>
      </c>
      <c r="NX382">
        <v>-9.5268599999999998E-3</v>
      </c>
      <c r="NY382">
        <v>5.9217899999999997E-2</v>
      </c>
      <c r="NZ382">
        <v>8.6896600000000004E-2</v>
      </c>
      <c r="OA382">
        <v>5.5458300000000002E-2</v>
      </c>
      <c r="OB382">
        <v>3.6600100000000003E-2</v>
      </c>
      <c r="OC382">
        <v>0.135239</v>
      </c>
      <c r="OD382">
        <v>0.143229</v>
      </c>
      <c r="OE382">
        <v>-1.53981E-2</v>
      </c>
      <c r="OF382">
        <v>4.3005500000000002E-2</v>
      </c>
      <c r="OG382">
        <v>9.9001000000000006E-2</v>
      </c>
      <c r="OH382">
        <v>2.5594600000000001E-4</v>
      </c>
      <c r="OI382">
        <v>0.117188</v>
      </c>
      <c r="OJ382">
        <v>0.11114599999999999</v>
      </c>
      <c r="OK382">
        <v>0.144953</v>
      </c>
      <c r="OL382">
        <v>8.0600000000000005E-2</v>
      </c>
      <c r="OM382">
        <v>-1.34783E-2</v>
      </c>
      <c r="ON382">
        <v>1.2945699999999999E-2</v>
      </c>
      <c r="OO382">
        <v>-1.35902E-2</v>
      </c>
      <c r="OP382">
        <v>-1.0044900000000001E-2</v>
      </c>
      <c r="OQ382">
        <v>-5.34151E-2</v>
      </c>
      <c r="OR382">
        <v>5.2055299999999999E-2</v>
      </c>
      <c r="OS382">
        <v>0.12772500000000001</v>
      </c>
      <c r="OT382">
        <v>0.18603700000000001</v>
      </c>
      <c r="OU382">
        <v>0.14450499999999999</v>
      </c>
      <c r="OV382">
        <v>9.6620200000000003E-2</v>
      </c>
      <c r="OW382">
        <v>6.8174700000000005E-2</v>
      </c>
      <c r="OX382">
        <v>0.109843</v>
      </c>
      <c r="OY382">
        <v>6.1558300000000003E-2</v>
      </c>
      <c r="OZ382">
        <v>0.118434</v>
      </c>
      <c r="PA382">
        <v>0.183006</v>
      </c>
      <c r="PB382">
        <v>8.6156899999999995E-2</v>
      </c>
      <c r="PC382">
        <v>0.16042400000000001</v>
      </c>
      <c r="PD382">
        <v>9.5479499999999995E-2</v>
      </c>
      <c r="PE382">
        <v>0.114261</v>
      </c>
      <c r="PF382">
        <v>0.158142</v>
      </c>
      <c r="PG382">
        <v>6.1629700000000003E-2</v>
      </c>
      <c r="PH382">
        <v>0.14882200000000001</v>
      </c>
      <c r="PI382">
        <v>0.23236599999999999</v>
      </c>
      <c r="PJ382">
        <v>0.132912</v>
      </c>
      <c r="PK382">
        <v>0.19601399999999999</v>
      </c>
      <c r="PL382">
        <v>0.146257</v>
      </c>
      <c r="PM382">
        <v>0.149751</v>
      </c>
      <c r="PN382">
        <v>3.81993E-3</v>
      </c>
      <c r="PO382">
        <v>-1.21075E-2</v>
      </c>
      <c r="PP382">
        <v>3.4223000000000003E-2</v>
      </c>
      <c r="PQ382">
        <v>-0.109318</v>
      </c>
      <c r="PR382">
        <v>-1.19585E-2</v>
      </c>
      <c r="PS382">
        <v>-3.3781400000000003E-2</v>
      </c>
      <c r="PT382">
        <v>0.134379</v>
      </c>
      <c r="PU382">
        <v>0.134627</v>
      </c>
      <c r="PV382">
        <v>-4.9020500000000002E-2</v>
      </c>
      <c r="PW382">
        <v>3.8766299999999997E-2</v>
      </c>
      <c r="PX382">
        <v>-2.4240299999999999E-2</v>
      </c>
      <c r="PY382">
        <v>-4.91785E-2</v>
      </c>
      <c r="PZ382">
        <v>2.4385899999999999E-2</v>
      </c>
      <c r="QA382">
        <v>-6.8976099999999999E-2</v>
      </c>
      <c r="QB382">
        <v>-7.5355599999999995E-2</v>
      </c>
      <c r="QC382">
        <v>-0.102745</v>
      </c>
      <c r="QD382">
        <v>-7.1617500000000001E-2</v>
      </c>
      <c r="QE382">
        <v>-6.7646899999999996E-2</v>
      </c>
      <c r="QF382">
        <v>-2.81339E-2</v>
      </c>
      <c r="QG382">
        <v>-9.0052099999999996E-2</v>
      </c>
      <c r="QH382">
        <v>-4.7489499999999997E-2</v>
      </c>
      <c r="QI382">
        <v>-0.13109799999999999</v>
      </c>
      <c r="QJ382">
        <v>-8.1043400000000002E-2</v>
      </c>
      <c r="QK382">
        <v>-7.5815600000000002E-3</v>
      </c>
      <c r="QL382">
        <v>-3.9791899999999998E-2</v>
      </c>
      <c r="QM382">
        <v>-0.122377</v>
      </c>
      <c r="QN382">
        <v>-0.17452599999999999</v>
      </c>
      <c r="QO382">
        <v>-9.6039700000000006E-2</v>
      </c>
      <c r="QP382">
        <v>-7.8998499999999999E-2</v>
      </c>
      <c r="QQ382">
        <v>-0.130491</v>
      </c>
      <c r="QR382">
        <v>-4.3387299999999997E-2</v>
      </c>
      <c r="QS382">
        <v>-5.9834600000000002E-2</v>
      </c>
      <c r="QT382">
        <v>-0.110226</v>
      </c>
      <c r="QU382">
        <v>-6.9843799999999998E-2</v>
      </c>
      <c r="QV382">
        <v>-2.51008E-2</v>
      </c>
      <c r="QW382">
        <v>-3.13849E-2</v>
      </c>
      <c r="QX382">
        <v>1.9864199999999999E-2</v>
      </c>
      <c r="QY382">
        <v>-4.6093299999999997E-2</v>
      </c>
      <c r="QZ382">
        <v>-7.1642700000000004E-2</v>
      </c>
      <c r="RA382">
        <v>0.11879000000000001</v>
      </c>
      <c r="RB382">
        <v>2.9430499999999998E-2</v>
      </c>
      <c r="RC382">
        <v>-9.9623899999999989E-4</v>
      </c>
      <c r="RD382">
        <v>-5.98512E-2</v>
      </c>
      <c r="RE382">
        <v>7.4159900000000001E-2</v>
      </c>
      <c r="RF382">
        <v>0.111689</v>
      </c>
      <c r="RG382">
        <v>-9.0373499999999996E-2</v>
      </c>
      <c r="RH382">
        <v>-1.8591E-2</v>
      </c>
      <c r="RI382">
        <v>2.12924E-2</v>
      </c>
      <c r="RJ382">
        <v>-2.9407200000000001E-2</v>
      </c>
      <c r="RK382">
        <v>-7.2957999999999995E-2</v>
      </c>
      <c r="RL382">
        <v>2.3742699999999999E-2</v>
      </c>
      <c r="RM382">
        <v>-0.150314</v>
      </c>
      <c r="RN382">
        <v>-0.1883</v>
      </c>
      <c r="RO382">
        <v>-0.121673</v>
      </c>
      <c r="RP382">
        <v>-0.12546299999999999</v>
      </c>
      <c r="RQ382">
        <v>-7.2662299999999999E-2</v>
      </c>
      <c r="RR382">
        <v>-5.6227199999999998E-2</v>
      </c>
      <c r="RS382">
        <v>-0.109402</v>
      </c>
      <c r="RT382">
        <v>-0.13596900000000001</v>
      </c>
      <c r="RU382">
        <v>-2.7992699999999999E-2</v>
      </c>
      <c r="RV382">
        <v>-0.109717</v>
      </c>
      <c r="RW382">
        <v>-4.5220700000000003E-2</v>
      </c>
      <c r="RX382">
        <v>-6.1201699999999998E-2</v>
      </c>
      <c r="RY382">
        <v>6.3627600000000006E-2</v>
      </c>
      <c r="RZ382">
        <v>-2.70637E-2</v>
      </c>
      <c r="SA382">
        <v>-5.6381199999999999E-2</v>
      </c>
      <c r="SB382">
        <v>-4.5469000000000002E-2</v>
      </c>
      <c r="SC382">
        <v>-7.18858E-2</v>
      </c>
      <c r="SD382">
        <v>-0.25796200000000002</v>
      </c>
      <c r="SE382">
        <v>-0.117252</v>
      </c>
      <c r="SF382">
        <v>-0.228572</v>
      </c>
      <c r="SG382">
        <v>-0.107143</v>
      </c>
      <c r="SH382">
        <v>-0.143874</v>
      </c>
      <c r="SI382">
        <v>-0.132799</v>
      </c>
      <c r="SJ382">
        <v>-8.4066299999999997E-2</v>
      </c>
      <c r="SK382">
        <v>-6.0425300000000001E-2</v>
      </c>
      <c r="SL382">
        <v>-8.3288100000000004E-2</v>
      </c>
      <c r="SM382">
        <v>-9.2886999999999997E-2</v>
      </c>
      <c r="SN382">
        <v>-0.18265300000000001</v>
      </c>
      <c r="SO382">
        <v>-0.15293599999999999</v>
      </c>
      <c r="SP382">
        <v>-0.10634399999999999</v>
      </c>
      <c r="SQ382">
        <v>-0.170319</v>
      </c>
      <c r="SR382">
        <v>-0.139376</v>
      </c>
      <c r="SS382">
        <v>-0.183892</v>
      </c>
      <c r="ST382">
        <v>-0.21288799999999999</v>
      </c>
      <c r="SU382">
        <v>-0.14668900000000001</v>
      </c>
      <c r="SV382">
        <v>-0.14194799999999999</v>
      </c>
      <c r="SW382">
        <v>-7.4665700000000002E-2</v>
      </c>
      <c r="SX382">
        <v>-0.102982</v>
      </c>
      <c r="SY382">
        <v>-1.72331E-3</v>
      </c>
      <c r="SZ382">
        <v>-0.13023799999999999</v>
      </c>
      <c r="TA382">
        <v>-4.93105E-2</v>
      </c>
      <c r="TB382">
        <v>-0.115039</v>
      </c>
      <c r="TD382" t="s">
        <v>1896</v>
      </c>
      <c r="TE382" t="s">
        <v>667</v>
      </c>
    </row>
    <row r="383" spans="2:525" x14ac:dyDescent="0.55000000000000004">
      <c r="B383">
        <v>0.1363</v>
      </c>
      <c r="C383">
        <v>0.2722</v>
      </c>
      <c r="D383">
        <v>0.57059099999999996</v>
      </c>
      <c r="E383">
        <v>-4.9221800000000003E-2</v>
      </c>
      <c r="F383">
        <v>-0.17776900000000001</v>
      </c>
      <c r="G383">
        <v>-0.26789499999999999</v>
      </c>
      <c r="H383">
        <v>6.0943999999999998E-2</v>
      </c>
      <c r="I383">
        <v>7.2553300000000001E-2</v>
      </c>
      <c r="J383">
        <v>0.188721</v>
      </c>
      <c r="K383">
        <v>0.236347</v>
      </c>
      <c r="L383">
        <v>0.16781399999999999</v>
      </c>
      <c r="M383">
        <v>0.41959099999999999</v>
      </c>
      <c r="N383">
        <v>6.3557900000000001E-2</v>
      </c>
      <c r="O383">
        <v>2.0928100000000002E-2</v>
      </c>
      <c r="P383">
        <v>-0.34431400000000001</v>
      </c>
      <c r="Q383">
        <v>0.17616399999999999</v>
      </c>
      <c r="R383">
        <v>-0.20407500000000001</v>
      </c>
      <c r="S383">
        <v>4.2068000000000001E-2</v>
      </c>
      <c r="T383">
        <v>0.259216</v>
      </c>
      <c r="U383">
        <v>-2.4925099999999999E-2</v>
      </c>
      <c r="V383">
        <v>0.184452</v>
      </c>
      <c r="W383">
        <v>0.115925</v>
      </c>
      <c r="X383">
        <v>7.0982400000000001E-2</v>
      </c>
      <c r="Y383">
        <v>0.19830400000000001</v>
      </c>
      <c r="Z383">
        <v>0.18276500000000001</v>
      </c>
      <c r="AA383">
        <v>0.251915</v>
      </c>
      <c r="AB383">
        <v>0.23009099999999999</v>
      </c>
      <c r="AC383">
        <v>0.316056</v>
      </c>
      <c r="AD383">
        <v>-4.94432E-2</v>
      </c>
      <c r="AE383">
        <v>6.8903500000000006E-2</v>
      </c>
      <c r="AF383">
        <v>-4.3503200000000004E-3</v>
      </c>
      <c r="AG383">
        <v>1.56665E-2</v>
      </c>
      <c r="AH383">
        <v>0.17016200000000001</v>
      </c>
      <c r="AI383">
        <v>0.402003</v>
      </c>
      <c r="AJ383">
        <v>-0.11632000000000001</v>
      </c>
      <c r="AK383">
        <v>-8.2399700000000006E-2</v>
      </c>
      <c r="AL383">
        <v>-2.2064199999999999E-2</v>
      </c>
      <c r="AM383">
        <v>-0.106571</v>
      </c>
      <c r="AN383">
        <v>-4.04517E-2</v>
      </c>
      <c r="AO383">
        <v>0.110488</v>
      </c>
      <c r="AP383">
        <v>9.6017900000000003E-2</v>
      </c>
      <c r="AQ383">
        <v>-0.12155299999999999</v>
      </c>
      <c r="AR383">
        <v>-0.16286900000000001</v>
      </c>
      <c r="AS383">
        <v>0.38702399999999998</v>
      </c>
      <c r="AT383">
        <v>-0.15942500000000001</v>
      </c>
      <c r="AU383">
        <v>0.269347</v>
      </c>
      <c r="AV383">
        <v>4.1343199999999997E-2</v>
      </c>
      <c r="AW383">
        <v>8.9292200000000002E-2</v>
      </c>
      <c r="AX383">
        <v>0.12614600000000001</v>
      </c>
      <c r="AY383">
        <v>-4.4642800000000003E-2</v>
      </c>
      <c r="AZ383">
        <v>0.28484300000000001</v>
      </c>
      <c r="BA383">
        <v>0.14763299999999999</v>
      </c>
      <c r="BB383">
        <v>7.9836000000000004E-3</v>
      </c>
      <c r="BC383">
        <v>-6.0756400000000002E-2</v>
      </c>
      <c r="BD383">
        <v>-4.8837899999999997E-2</v>
      </c>
      <c r="BE383">
        <v>0.13487399999999999</v>
      </c>
      <c r="BF383">
        <v>-0.117766</v>
      </c>
      <c r="BG383">
        <v>0.145788</v>
      </c>
      <c r="BH383">
        <v>4.0574899999999997E-2</v>
      </c>
      <c r="BI383">
        <v>-5.18097E-2</v>
      </c>
      <c r="BJ383">
        <v>-0.18695600000000001</v>
      </c>
      <c r="BK383">
        <v>0.194606</v>
      </c>
      <c r="BL383">
        <v>-7.75454E-2</v>
      </c>
      <c r="BM383">
        <v>0.257523</v>
      </c>
      <c r="BN383">
        <v>0.28757500000000003</v>
      </c>
      <c r="BO383">
        <v>0.26806099999999999</v>
      </c>
      <c r="BP383">
        <v>0.135517</v>
      </c>
      <c r="BQ383">
        <v>0.195774</v>
      </c>
      <c r="BR383">
        <v>7.2050799999999998E-2</v>
      </c>
      <c r="BS383">
        <v>3.1741999999999999E-2</v>
      </c>
      <c r="BT383">
        <v>-1.6542000000000001E-2</v>
      </c>
      <c r="BU383">
        <v>2.8699599999999999E-2</v>
      </c>
      <c r="BV383">
        <v>-7.7482700000000002E-2</v>
      </c>
      <c r="BW383">
        <v>-0.104139</v>
      </c>
      <c r="BX383">
        <v>-3.6471000000000003E-2</v>
      </c>
      <c r="BY383">
        <v>-0.140348</v>
      </c>
      <c r="BZ383">
        <v>-0.19812099999999999</v>
      </c>
      <c r="CA383">
        <v>0.10821</v>
      </c>
      <c r="CB383">
        <v>1.4350999999999999E-2</v>
      </c>
      <c r="CC383">
        <v>-5.7343100000000001E-2</v>
      </c>
      <c r="CD383">
        <v>-6.0309599999999998E-2</v>
      </c>
      <c r="CE383">
        <v>-2.71776E-2</v>
      </c>
      <c r="CF383">
        <v>-1.15391E-2</v>
      </c>
      <c r="CG383">
        <v>-1.50493E-3</v>
      </c>
      <c r="CH383">
        <v>2.0636100000000001E-2</v>
      </c>
      <c r="CI383">
        <v>-0.149451</v>
      </c>
      <c r="CJ383">
        <v>-7.8120899999999993E-2</v>
      </c>
      <c r="CK383">
        <v>-3.9507E-2</v>
      </c>
      <c r="CL383">
        <v>0.356798</v>
      </c>
      <c r="CM383">
        <v>2.51725E-2</v>
      </c>
      <c r="CN383">
        <v>0.18151600000000001</v>
      </c>
      <c r="CO383">
        <v>8.08765E-3</v>
      </c>
      <c r="CP383">
        <v>0.106017</v>
      </c>
      <c r="CQ383">
        <v>-7.9466700000000001E-2</v>
      </c>
      <c r="CR383">
        <v>0.18623700000000001</v>
      </c>
      <c r="CS383">
        <v>0.117932</v>
      </c>
      <c r="CT383">
        <v>-0.107126</v>
      </c>
      <c r="CU383">
        <v>2.88128E-2</v>
      </c>
      <c r="CV383">
        <v>6.4048599999999997E-2</v>
      </c>
      <c r="CW383">
        <v>-0.16070400000000001</v>
      </c>
      <c r="CX383">
        <v>-0.146236</v>
      </c>
      <c r="CY383">
        <v>-3.2519600000000003E-2</v>
      </c>
      <c r="CZ383">
        <v>4.0077799999999997E-2</v>
      </c>
      <c r="DA383">
        <v>9.0886599999999998E-2</v>
      </c>
      <c r="DB383">
        <v>9.6897700000000003E-2</v>
      </c>
      <c r="DC383">
        <v>-5.1993400000000002E-2</v>
      </c>
      <c r="DD383">
        <v>-0.104903</v>
      </c>
      <c r="DE383">
        <v>-0.106555</v>
      </c>
      <c r="DF383">
        <v>-3.7522100000000003E-2</v>
      </c>
      <c r="DG383">
        <v>-5.0901399999999999E-2</v>
      </c>
      <c r="DH383">
        <v>-4.3863699999999999E-2</v>
      </c>
      <c r="DI383">
        <v>-0.18134</v>
      </c>
      <c r="DJ383">
        <v>-0.191418</v>
      </c>
      <c r="DK383">
        <v>-0.141293</v>
      </c>
      <c r="DL383">
        <v>4.5538799999999997E-2</v>
      </c>
      <c r="DM383">
        <v>-2.2269400000000002E-2</v>
      </c>
      <c r="DN383">
        <v>-4.2533700000000001E-2</v>
      </c>
      <c r="DO383">
        <v>-0.279032</v>
      </c>
      <c r="DP383">
        <v>-0.12363399999999999</v>
      </c>
      <c r="DQ383">
        <v>-0.25468600000000002</v>
      </c>
      <c r="DR383">
        <v>-0.208894</v>
      </c>
      <c r="DS383">
        <v>-0.20464199999999999</v>
      </c>
      <c r="DT383">
        <v>-0.214363</v>
      </c>
      <c r="DU383">
        <v>-5.8520000000000003E-2</v>
      </c>
      <c r="DV383">
        <v>-4.7752000000000003E-2</v>
      </c>
      <c r="DW383">
        <v>-0.225052</v>
      </c>
      <c r="DX383">
        <v>-0.111584</v>
      </c>
      <c r="DY383">
        <v>-6.2468000000000003E-2</v>
      </c>
      <c r="DZ383">
        <v>-7.7893799999999999E-2</v>
      </c>
      <c r="EA383">
        <v>-5.72217E-2</v>
      </c>
      <c r="EB383">
        <v>1.5490200000000001E-2</v>
      </c>
      <c r="EC383">
        <v>-4.5038000000000002E-2</v>
      </c>
      <c r="ED383">
        <v>1.6116700000000001E-2</v>
      </c>
      <c r="EE383">
        <v>-8.4896799999999994E-2</v>
      </c>
      <c r="EF383">
        <v>-0.14092299999999999</v>
      </c>
      <c r="EG383">
        <v>-1.7547900000000002E-2</v>
      </c>
      <c r="EH383">
        <v>-0.10023600000000001</v>
      </c>
      <c r="EI383">
        <v>-0.101658</v>
      </c>
      <c r="EJ383">
        <v>-2.66605E-2</v>
      </c>
      <c r="EK383">
        <v>-9.1977500000000004E-2</v>
      </c>
      <c r="EL383">
        <v>-0.127604</v>
      </c>
      <c r="EM383">
        <v>-0.142288</v>
      </c>
      <c r="EN383">
        <v>-5.1752800000000002E-2</v>
      </c>
      <c r="EO383">
        <v>-6.5050800000000006E-2</v>
      </c>
      <c r="EP383">
        <v>-5.4945599999999997E-2</v>
      </c>
      <c r="EQ383">
        <v>-0.119271</v>
      </c>
      <c r="ER383">
        <v>-0.15409900000000001</v>
      </c>
      <c r="ES383">
        <v>-0.128856</v>
      </c>
      <c r="ET383">
        <v>-0.13736200000000001</v>
      </c>
      <c r="EU383">
        <v>-0.19791900000000001</v>
      </c>
      <c r="EV383">
        <v>-0.123073</v>
      </c>
      <c r="EW383">
        <v>-0.116438</v>
      </c>
      <c r="EX383">
        <v>-0.14834900000000001</v>
      </c>
      <c r="EY383">
        <v>-5.7126200000000002E-2</v>
      </c>
      <c r="EZ383">
        <v>0.135105</v>
      </c>
      <c r="FA383">
        <v>-7.3088399999999998E-2</v>
      </c>
      <c r="FB383">
        <v>-7.7170500000000003E-2</v>
      </c>
      <c r="FC383">
        <v>-7.9222399999999998E-2</v>
      </c>
      <c r="FD383">
        <v>-0.13190499999999999</v>
      </c>
      <c r="FE383">
        <v>4.7292800000000003E-2</v>
      </c>
      <c r="FF383">
        <v>-3.3424800000000001E-3</v>
      </c>
      <c r="FG383">
        <v>-3.9880199999999998E-2</v>
      </c>
      <c r="FH383">
        <v>-3.4916000000000003E-2</v>
      </c>
      <c r="FI383">
        <v>0.103918</v>
      </c>
      <c r="FJ383">
        <v>-5.6729800000000002E-3</v>
      </c>
      <c r="FK383">
        <v>-3.6347900000000002E-2</v>
      </c>
      <c r="FL383">
        <v>-6.1561299999999999E-2</v>
      </c>
      <c r="FM383">
        <v>-1.69634E-2</v>
      </c>
      <c r="FN383">
        <v>-5.0834699999999997E-2</v>
      </c>
      <c r="FO383">
        <v>-7.6570899999999997E-2</v>
      </c>
      <c r="FP383">
        <v>0.169378</v>
      </c>
      <c r="FQ383">
        <v>0.101079</v>
      </c>
      <c r="FR383">
        <v>-4.58842E-2</v>
      </c>
      <c r="FS383">
        <v>5.9331099999999998E-2</v>
      </c>
      <c r="FT383">
        <v>-0.12146999999999999</v>
      </c>
      <c r="FU383">
        <v>1.52029E-2</v>
      </c>
      <c r="FV383">
        <v>-6.1956799999999999E-2</v>
      </c>
      <c r="FW383">
        <v>-2.9845199999999999E-2</v>
      </c>
      <c r="FX383">
        <v>0.181089</v>
      </c>
      <c r="FY383">
        <v>7.3383800000000003E-3</v>
      </c>
      <c r="FZ383">
        <v>-7.54815E-3</v>
      </c>
      <c r="GA383">
        <v>6.2697600000000006E-2</v>
      </c>
      <c r="GB383">
        <v>7.2022899999999996E-4</v>
      </c>
      <c r="GC383">
        <v>4.6846600000000002E-2</v>
      </c>
      <c r="GD383">
        <v>5.5856299999999998E-2</v>
      </c>
      <c r="GE383">
        <v>6.1815299999999997E-2</v>
      </c>
      <c r="GF383">
        <v>3.1901100000000002E-2</v>
      </c>
      <c r="GG383">
        <v>-3.9299099999999997E-2</v>
      </c>
      <c r="GH383">
        <v>1.0915299999999999E-2</v>
      </c>
      <c r="GI383">
        <v>6.5911700000000004E-2</v>
      </c>
      <c r="GJ383">
        <v>-5.9221599999999999E-2</v>
      </c>
      <c r="GK383">
        <v>-0.17014199999999999</v>
      </c>
      <c r="GL383">
        <v>0.259212</v>
      </c>
      <c r="GM383">
        <v>7.5644400000000001E-2</v>
      </c>
      <c r="GN383">
        <v>-0.10284</v>
      </c>
      <c r="GO383">
        <v>8.3003899999999995E-3</v>
      </c>
      <c r="GP383">
        <v>0.17030200000000001</v>
      </c>
      <c r="GQ383">
        <v>0.21814600000000001</v>
      </c>
      <c r="GR383">
        <v>6.7052200000000006E-2</v>
      </c>
      <c r="GS383">
        <v>0.17471700000000001</v>
      </c>
      <c r="GT383">
        <v>9.0150099999999997E-2</v>
      </c>
      <c r="GU383">
        <v>0.17432600000000001</v>
      </c>
      <c r="GV383">
        <v>7.6041200000000003E-2</v>
      </c>
      <c r="GW383">
        <v>-8.4274399999999996E-3</v>
      </c>
      <c r="GX383">
        <v>-0.10101499999999999</v>
      </c>
      <c r="GY383">
        <v>-1.6667100000000001E-2</v>
      </c>
      <c r="GZ383">
        <v>-2.2925999999999998E-2</v>
      </c>
      <c r="HA383">
        <v>1.1310300000000001E-3</v>
      </c>
      <c r="HB383">
        <v>-5.38591E-2</v>
      </c>
      <c r="HC383">
        <v>-7.2812299999999996E-2</v>
      </c>
      <c r="HD383">
        <v>-4.3051899999999997E-2</v>
      </c>
      <c r="HE383">
        <v>-0.103284</v>
      </c>
      <c r="HF383">
        <v>-0.24398600000000001</v>
      </c>
      <c r="HG383">
        <v>-0.13635900000000001</v>
      </c>
      <c r="HH383">
        <v>-4.9049300000000001E-3</v>
      </c>
      <c r="HI383">
        <v>-7.7465300000000001E-2</v>
      </c>
      <c r="HJ383">
        <v>-0.14833299999999999</v>
      </c>
      <c r="HK383">
        <v>-5.2505700000000002E-2</v>
      </c>
      <c r="HL383">
        <v>8.1143900000000005E-2</v>
      </c>
      <c r="HM383">
        <v>0.28997499999999998</v>
      </c>
      <c r="HN383">
        <v>8.4671899999999994E-2</v>
      </c>
      <c r="HO383">
        <v>4.9742099999999997E-2</v>
      </c>
      <c r="HP383">
        <v>-6.1012999999999998E-2</v>
      </c>
      <c r="HQ383">
        <v>-7.6263499999999996E-3</v>
      </c>
      <c r="HR383">
        <v>5.0278900000000001E-2</v>
      </c>
      <c r="HS383">
        <v>0.32762599999999997</v>
      </c>
      <c r="HT383">
        <v>0.206979</v>
      </c>
      <c r="HU383">
        <v>9.1789999999999997E-2</v>
      </c>
      <c r="HV383">
        <v>1.8734299999999999E-3</v>
      </c>
      <c r="HW383">
        <v>9.1571899999999998E-2</v>
      </c>
      <c r="HX383">
        <v>0.34381400000000001</v>
      </c>
      <c r="HY383">
        <v>-3.5620300000000001E-2</v>
      </c>
      <c r="HZ383">
        <v>9.0231400000000003E-2</v>
      </c>
      <c r="IA383">
        <v>-5.7362000000000003E-2</v>
      </c>
      <c r="IB383">
        <v>-5.2613199999999999E-2</v>
      </c>
      <c r="IC383">
        <v>2.9136599999999999E-2</v>
      </c>
      <c r="ID383">
        <v>-5.2721499999999998E-2</v>
      </c>
      <c r="IE383">
        <v>-4.1073999999999999E-2</v>
      </c>
      <c r="IF383">
        <v>2.0480600000000002E-2</v>
      </c>
      <c r="IG383">
        <v>7.29799E-2</v>
      </c>
      <c r="IH383">
        <v>1.28139E-2</v>
      </c>
      <c r="II383">
        <v>9.4662399999999994E-2</v>
      </c>
      <c r="IJ383">
        <v>7.1169499999999997E-2</v>
      </c>
      <c r="IK383">
        <v>0.111053</v>
      </c>
      <c r="IL383">
        <v>0.11075699999999999</v>
      </c>
      <c r="IM383">
        <v>0.13433100000000001</v>
      </c>
      <c r="IN383">
        <v>0.115463</v>
      </c>
      <c r="IO383">
        <v>-6.9240599999999999E-2</v>
      </c>
      <c r="IP383">
        <v>2.7989E-2</v>
      </c>
      <c r="IQ383">
        <v>4.3735000000000003E-2</v>
      </c>
      <c r="IR383">
        <v>4.9419499999999998E-2</v>
      </c>
      <c r="IS383">
        <v>0.28270899999999999</v>
      </c>
      <c r="IT383">
        <v>0.167187</v>
      </c>
      <c r="IU383">
        <v>8.6525599999999994E-2</v>
      </c>
      <c r="IV383">
        <v>0.21351000000000001</v>
      </c>
      <c r="IW383">
        <v>0.34181699999999998</v>
      </c>
      <c r="IX383">
        <v>0.118627</v>
      </c>
      <c r="IY383">
        <v>0.20988100000000001</v>
      </c>
      <c r="IZ383">
        <v>0.28046900000000002</v>
      </c>
      <c r="JA383">
        <v>0.19320699999999999</v>
      </c>
      <c r="JB383">
        <v>-1.0766400000000001E-2</v>
      </c>
      <c r="JC383">
        <v>6.11371E-2</v>
      </c>
      <c r="JD383">
        <v>1.2596400000000001E-2</v>
      </c>
      <c r="JE383">
        <v>0.20974100000000001</v>
      </c>
      <c r="JF383">
        <v>6.7216200000000004E-2</v>
      </c>
      <c r="JG383">
        <v>-2.5532099999999999E-2</v>
      </c>
      <c r="JH383">
        <v>0.181093</v>
      </c>
      <c r="JI383">
        <v>0.16265399999999999</v>
      </c>
      <c r="JJ383">
        <v>0.36491499999999999</v>
      </c>
      <c r="JK383">
        <v>0.167796</v>
      </c>
      <c r="JL383">
        <v>0.13873199999999999</v>
      </c>
      <c r="JM383">
        <v>0.24412900000000001</v>
      </c>
      <c r="JN383">
        <v>0.22042200000000001</v>
      </c>
      <c r="JO383">
        <v>0.208284</v>
      </c>
      <c r="JP383">
        <v>0.142788</v>
      </c>
      <c r="JQ383">
        <v>0.13392799999999999</v>
      </c>
      <c r="JR383">
        <v>0.18883800000000001</v>
      </c>
      <c r="JS383">
        <v>0.20712900000000001</v>
      </c>
      <c r="JT383">
        <v>0.104648</v>
      </c>
      <c r="JU383">
        <v>0.25555899999999998</v>
      </c>
      <c r="JV383">
        <v>0.24580299999999999</v>
      </c>
      <c r="JW383">
        <v>0.169075</v>
      </c>
      <c r="JX383">
        <v>0.36622500000000002</v>
      </c>
      <c r="JY383">
        <v>0.23557700000000001</v>
      </c>
      <c r="JZ383">
        <v>0.22950599999999999</v>
      </c>
      <c r="KA383">
        <v>0.35120499999999999</v>
      </c>
      <c r="KB383">
        <v>0.27269700000000002</v>
      </c>
      <c r="KC383">
        <v>0.307616</v>
      </c>
      <c r="KD383">
        <v>0.32975100000000002</v>
      </c>
      <c r="KE383">
        <v>0.249723</v>
      </c>
      <c r="KF383">
        <v>0.20272799999999999</v>
      </c>
      <c r="KG383">
        <v>1.8328799999999999E-2</v>
      </c>
      <c r="KH383">
        <v>5.0675699999999997E-2</v>
      </c>
      <c r="KI383">
        <v>0.19082499999999999</v>
      </c>
      <c r="KJ383">
        <v>0.18580199999999999</v>
      </c>
      <c r="KK383">
        <v>0.113178</v>
      </c>
      <c r="KL383">
        <v>0.17291000000000001</v>
      </c>
      <c r="KM383">
        <v>0.12890199999999999</v>
      </c>
      <c r="KN383">
        <v>5.3970400000000002E-2</v>
      </c>
      <c r="KO383">
        <v>0.21898799999999999</v>
      </c>
      <c r="KP383">
        <v>0.161028</v>
      </c>
      <c r="KQ383">
        <v>0.14369799999999999</v>
      </c>
      <c r="KR383">
        <v>0.23081399999999999</v>
      </c>
      <c r="KS383">
        <v>0.107638</v>
      </c>
      <c r="KT383">
        <v>0.101257</v>
      </c>
      <c r="KU383">
        <v>0.114083</v>
      </c>
      <c r="KV383">
        <v>0.16691800000000001</v>
      </c>
      <c r="KW383">
        <v>9.2656699999999995E-2</v>
      </c>
      <c r="KX383">
        <v>0.18962000000000001</v>
      </c>
      <c r="KY383">
        <v>0.192496</v>
      </c>
      <c r="KZ383">
        <v>0.177673</v>
      </c>
      <c r="LA383">
        <v>0.24909000000000001</v>
      </c>
      <c r="LB383">
        <v>0.20478399999999999</v>
      </c>
      <c r="LC383">
        <v>0.13779</v>
      </c>
      <c r="LD383">
        <v>0.27916099999999999</v>
      </c>
      <c r="LE383">
        <v>0.27055000000000001</v>
      </c>
      <c r="LF383">
        <v>0.29972100000000002</v>
      </c>
      <c r="LG383">
        <v>0.26497199999999999</v>
      </c>
      <c r="LH383">
        <v>0.25366300000000003</v>
      </c>
      <c r="LI383">
        <v>5.6245900000000001E-2</v>
      </c>
      <c r="LJ383">
        <v>3.0668399999999998E-2</v>
      </c>
      <c r="LK383">
        <v>-3.4550900000000002E-2</v>
      </c>
      <c r="LL383">
        <v>0.20181399999999999</v>
      </c>
      <c r="LM383">
        <v>-3.3893399999999997E-2</v>
      </c>
      <c r="LN383">
        <v>8.9333499999999996E-2</v>
      </c>
      <c r="LO383">
        <v>0.128054</v>
      </c>
      <c r="LP383">
        <v>0.18820400000000001</v>
      </c>
      <c r="LQ383">
        <v>-1.22922E-2</v>
      </c>
      <c r="LR383">
        <v>4.1794600000000001E-2</v>
      </c>
      <c r="LS383">
        <v>0.16500899999999999</v>
      </c>
      <c r="LT383">
        <v>0.13276499999999999</v>
      </c>
      <c r="LU383">
        <v>0.13932600000000001</v>
      </c>
      <c r="LV383">
        <v>8.9310899999999999E-2</v>
      </c>
      <c r="LW383">
        <v>-4.7137500000000001E-3</v>
      </c>
      <c r="LX383">
        <v>0.117816</v>
      </c>
      <c r="LY383">
        <v>2.9702600000000002E-3</v>
      </c>
      <c r="LZ383">
        <v>4.1626000000000003E-2</v>
      </c>
      <c r="MA383">
        <v>3.50976E-2</v>
      </c>
      <c r="MB383">
        <v>0.11010200000000001</v>
      </c>
      <c r="MC383">
        <v>0.11751399999999999</v>
      </c>
      <c r="MD383">
        <v>-3.0245899999999999E-2</v>
      </c>
      <c r="ME383">
        <v>-6.6895999999999997E-2</v>
      </c>
      <c r="MF383">
        <v>2.10003E-2</v>
      </c>
      <c r="MG383">
        <v>9.1947899999999999E-2</v>
      </c>
      <c r="MH383">
        <v>6.4428100000000002E-2</v>
      </c>
      <c r="MI383">
        <v>-3.7014100000000001E-2</v>
      </c>
      <c r="MJ383">
        <v>2.79113E-2</v>
      </c>
      <c r="MK383">
        <v>-2.0179699999999998E-2</v>
      </c>
      <c r="ML383">
        <v>-5.6262100000000002E-2</v>
      </c>
      <c r="MM383">
        <v>-1.1461799999999999E-3</v>
      </c>
      <c r="MN383">
        <v>6.0006400000000001E-2</v>
      </c>
      <c r="MO383">
        <v>1.45679E-2</v>
      </c>
      <c r="MP383">
        <v>-7.9498600000000002E-4</v>
      </c>
      <c r="MQ383">
        <v>3.6031300000000002E-2</v>
      </c>
      <c r="MR383">
        <v>-2.08554E-2</v>
      </c>
      <c r="MS383">
        <v>0.144204</v>
      </c>
      <c r="MT383">
        <v>1.6899399999999998E-2</v>
      </c>
      <c r="MU383">
        <v>3.6345499999999998E-3</v>
      </c>
      <c r="MV383">
        <v>3.1196399999999999E-2</v>
      </c>
      <c r="MW383">
        <v>-0.13388900000000001</v>
      </c>
      <c r="MX383">
        <v>-6.0594000000000002E-2</v>
      </c>
      <c r="MY383">
        <v>2.7739300000000001E-2</v>
      </c>
      <c r="MZ383">
        <v>6.6980999999999999E-2</v>
      </c>
      <c r="NA383">
        <v>6.2192400000000002E-2</v>
      </c>
      <c r="NB383">
        <v>3.9961799999999999E-2</v>
      </c>
      <c r="NC383">
        <v>9.2035599999999995E-2</v>
      </c>
      <c r="ND383">
        <v>8.7641899999999995E-2</v>
      </c>
      <c r="NE383">
        <v>9.1896000000000005E-2</v>
      </c>
      <c r="NF383">
        <v>0.21493599999999999</v>
      </c>
      <c r="NG383">
        <v>0.108433</v>
      </c>
      <c r="NH383">
        <v>0.20597399999999999</v>
      </c>
      <c r="NI383">
        <v>0.17799599999999999</v>
      </c>
      <c r="NJ383">
        <v>0.21304000000000001</v>
      </c>
      <c r="NK383">
        <v>0.190995</v>
      </c>
      <c r="NL383">
        <v>0.112453</v>
      </c>
      <c r="NM383">
        <v>0.15842999999999999</v>
      </c>
      <c r="NN383" t="s">
        <v>2</v>
      </c>
      <c r="NO383">
        <v>0.21995100000000001</v>
      </c>
      <c r="NP383">
        <v>0.12242</v>
      </c>
      <c r="NQ383">
        <v>0.28953600000000002</v>
      </c>
      <c r="NR383">
        <v>0.35617100000000002</v>
      </c>
      <c r="NS383">
        <v>0.23875199999999999</v>
      </c>
      <c r="NT383">
        <v>-3.2168700000000001E-2</v>
      </c>
      <c r="NU383">
        <v>5.7640200000000003E-2</v>
      </c>
      <c r="NV383">
        <v>6.8163600000000005E-2</v>
      </c>
      <c r="NW383">
        <v>0.20582900000000001</v>
      </c>
      <c r="NX383">
        <v>0.14651600000000001</v>
      </c>
      <c r="NY383">
        <v>0.117022</v>
      </c>
      <c r="NZ383">
        <v>0.14857999999999999</v>
      </c>
      <c r="OA383">
        <v>0.17025000000000001</v>
      </c>
      <c r="OB383">
        <v>0.18237999999999999</v>
      </c>
      <c r="OC383">
        <v>0.183725</v>
      </c>
      <c r="OD383">
        <v>0.14644199999999999</v>
      </c>
      <c r="OE383">
        <v>3.7278199999999997E-2</v>
      </c>
      <c r="OF383">
        <v>0.146312</v>
      </c>
      <c r="OG383">
        <v>4.77495E-2</v>
      </c>
      <c r="OH383">
        <v>0.108419</v>
      </c>
      <c r="OI383">
        <v>3.8428999999999998E-2</v>
      </c>
      <c r="OJ383">
        <v>2.7583099999999999E-2</v>
      </c>
      <c r="OK383">
        <v>3.8181999999999999E-3</v>
      </c>
      <c r="OL383">
        <v>-3.8735600000000002E-2</v>
      </c>
      <c r="OM383">
        <v>-6.22494E-3</v>
      </c>
      <c r="ON383">
        <v>4.8275400000000003E-2</v>
      </c>
      <c r="OO383">
        <v>-2.8018800000000001E-3</v>
      </c>
      <c r="OP383">
        <v>-9.7829600000000003E-3</v>
      </c>
      <c r="OQ383">
        <v>1.6545899999999999E-2</v>
      </c>
      <c r="OR383">
        <v>-2.8153500000000001E-2</v>
      </c>
      <c r="OS383">
        <v>0.103785</v>
      </c>
      <c r="OT383">
        <v>0.15673100000000001</v>
      </c>
      <c r="OU383">
        <v>5.0119200000000003E-2</v>
      </c>
      <c r="OV383">
        <v>9.1496300000000003E-2</v>
      </c>
      <c r="OW383">
        <v>4.5000900000000003E-2</v>
      </c>
      <c r="OX383">
        <v>4.9600100000000001E-2</v>
      </c>
      <c r="OY383">
        <v>0.11594500000000001</v>
      </c>
      <c r="OZ383">
        <v>0.15143699999999999</v>
      </c>
      <c r="PA383">
        <v>4.9842900000000002E-2</v>
      </c>
      <c r="PB383">
        <v>0.197046</v>
      </c>
      <c r="PC383">
        <v>0.12965099999999999</v>
      </c>
      <c r="PD383">
        <v>1.53157E-2</v>
      </c>
      <c r="PE383">
        <v>0.16892099999999999</v>
      </c>
      <c r="PF383">
        <v>0.13486799999999999</v>
      </c>
      <c r="PG383">
        <v>4.3322600000000003E-2</v>
      </c>
      <c r="PH383">
        <v>9.8288600000000004E-2</v>
      </c>
      <c r="PI383">
        <v>0.17624500000000001</v>
      </c>
      <c r="PJ383">
        <v>0.109252</v>
      </c>
      <c r="PK383">
        <v>0.148647</v>
      </c>
      <c r="PL383">
        <v>0.10767400000000001</v>
      </c>
      <c r="PM383">
        <v>0.103577</v>
      </c>
      <c r="PN383">
        <v>-7.4800800000000001E-2</v>
      </c>
      <c r="PO383">
        <v>7.3938900000000002E-2</v>
      </c>
      <c r="PP383">
        <v>1.7064800000000001E-2</v>
      </c>
      <c r="PQ383">
        <v>0.41335100000000002</v>
      </c>
      <c r="PR383">
        <v>1.23509E-2</v>
      </c>
      <c r="PS383">
        <v>-3.8469000000000003E-2</v>
      </c>
      <c r="PT383">
        <v>0.158886</v>
      </c>
      <c r="PU383">
        <v>0.27839700000000001</v>
      </c>
      <c r="PV383">
        <v>-3.9481299999999997E-2</v>
      </c>
      <c r="PW383">
        <v>4.6209600000000003E-2</v>
      </c>
      <c r="PX383">
        <v>1.14482E-2</v>
      </c>
      <c r="PY383">
        <v>0.13025600000000001</v>
      </c>
      <c r="PZ383">
        <v>0.14771999999999999</v>
      </c>
      <c r="QA383">
        <v>-6.6730100000000001E-3</v>
      </c>
      <c r="QB383">
        <v>-3.89498E-2</v>
      </c>
      <c r="QC383">
        <v>7.1957300000000002E-2</v>
      </c>
      <c r="QD383">
        <v>2.5742999999999999E-2</v>
      </c>
      <c r="QE383">
        <v>5.6544799999999999E-2</v>
      </c>
      <c r="QF383">
        <v>0.122127</v>
      </c>
      <c r="QG383">
        <v>5.6491800000000002E-3</v>
      </c>
      <c r="QH383">
        <v>3.5523399999999997E-2</v>
      </c>
      <c r="QI383">
        <v>-4.7463999999999999E-2</v>
      </c>
      <c r="QJ383">
        <v>-5.4983999999999998E-2</v>
      </c>
      <c r="QK383">
        <v>2.9895100000000001E-2</v>
      </c>
      <c r="QL383">
        <v>8.5440599999999992E-3</v>
      </c>
      <c r="QM383">
        <v>2.7399900000000001E-2</v>
      </c>
      <c r="QN383">
        <v>8.0278699999999995E-3</v>
      </c>
      <c r="QO383">
        <v>0.17119300000000001</v>
      </c>
      <c r="QP383">
        <v>0.106656</v>
      </c>
      <c r="QQ383">
        <v>0.131465</v>
      </c>
      <c r="QR383">
        <v>6.2063199999999999E-2</v>
      </c>
      <c r="QS383">
        <v>-1.28597E-2</v>
      </c>
      <c r="QT383">
        <v>7.3284199999999994E-2</v>
      </c>
      <c r="QU383">
        <v>2.48215E-2</v>
      </c>
      <c r="QV383">
        <v>6.6805199999999995E-2</v>
      </c>
      <c r="QW383">
        <v>1.4057200000000001E-2</v>
      </c>
      <c r="QX383">
        <v>8.2758399999999996E-2</v>
      </c>
      <c r="QY383">
        <v>6.2053799999999999E-2</v>
      </c>
      <c r="QZ383">
        <v>0.15543899999999999</v>
      </c>
      <c r="RA383">
        <v>5.5025400000000002E-2</v>
      </c>
      <c r="RB383">
        <v>-0.11195099999999999</v>
      </c>
      <c r="RC383">
        <v>-5.7201099999999998E-2</v>
      </c>
      <c r="RD383">
        <v>-3.1987799999999997E-2</v>
      </c>
      <c r="RE383">
        <v>-0.13370000000000001</v>
      </c>
      <c r="RF383">
        <v>-1.21265E-2</v>
      </c>
      <c r="RG383">
        <v>-7.4144399999999999E-2</v>
      </c>
      <c r="RH383">
        <v>-4.2008499999999997E-2</v>
      </c>
      <c r="RI383">
        <v>-1.36902E-2</v>
      </c>
      <c r="RJ383">
        <v>-3.18733E-2</v>
      </c>
      <c r="RK383">
        <v>-7.8814599999999999E-2</v>
      </c>
      <c r="RL383">
        <v>-3.9083699999999999E-2</v>
      </c>
      <c r="RM383">
        <v>-8.6274299999999998E-2</v>
      </c>
      <c r="RN383">
        <v>-9.7232399999999997E-2</v>
      </c>
      <c r="RO383">
        <v>-0.101161</v>
      </c>
      <c r="RP383">
        <v>-5.0308800000000001E-2</v>
      </c>
      <c r="RQ383">
        <v>-4.8356299999999998E-2</v>
      </c>
      <c r="RR383">
        <v>-5.67258E-2</v>
      </c>
      <c r="RS383">
        <v>8.9664299999999992E-3</v>
      </c>
      <c r="RT383">
        <v>-0.13461300000000001</v>
      </c>
      <c r="RU383">
        <v>3.7896699999999998E-2</v>
      </c>
      <c r="RV383">
        <v>2.4142799999999999E-2</v>
      </c>
      <c r="RW383">
        <v>6.1728800000000004E-3</v>
      </c>
      <c r="RX383">
        <v>3.8573000000000003E-2</v>
      </c>
      <c r="RY383">
        <v>0.17846100000000001</v>
      </c>
      <c r="RZ383">
        <v>3.7256200000000003E-2</v>
      </c>
      <c r="SA383">
        <v>6.1560400000000001E-2</v>
      </c>
      <c r="SB383">
        <v>5.5909300000000002E-2</v>
      </c>
      <c r="SC383">
        <v>-0.13236100000000001</v>
      </c>
      <c r="SD383">
        <v>-0.21290000000000001</v>
      </c>
      <c r="SE383">
        <v>-8.8811500000000002E-2</v>
      </c>
      <c r="SF383">
        <v>-0.111285</v>
      </c>
      <c r="SG383">
        <v>-5.35384E-2</v>
      </c>
      <c r="SH383">
        <v>-3.10514E-2</v>
      </c>
      <c r="SI383">
        <v>-3.9418099999999998E-2</v>
      </c>
      <c r="SJ383">
        <v>1.1598600000000001E-2</v>
      </c>
      <c r="SK383">
        <v>-7.0066799999999999E-2</v>
      </c>
      <c r="SL383">
        <v>-1.6545000000000001E-2</v>
      </c>
      <c r="SM383">
        <v>8.1498600000000001E-3</v>
      </c>
      <c r="SN383">
        <v>-8.6917900000000006E-2</v>
      </c>
      <c r="SO383">
        <v>-0.11751499999999999</v>
      </c>
      <c r="SP383">
        <v>-3.27917E-2</v>
      </c>
      <c r="SQ383">
        <v>-8.7007200000000007E-2</v>
      </c>
      <c r="SR383">
        <v>-0.16319900000000001</v>
      </c>
      <c r="SS383">
        <v>-5.06712E-2</v>
      </c>
      <c r="ST383">
        <v>-9.5336199999999996E-2</v>
      </c>
      <c r="SU383">
        <v>-6.8465899999999996E-2</v>
      </c>
      <c r="SV383">
        <v>-0.22512399999999999</v>
      </c>
      <c r="SW383">
        <v>-8.6623199999999997E-2</v>
      </c>
      <c r="SX383">
        <v>-0.192187</v>
      </c>
      <c r="SY383">
        <v>1.13519E-2</v>
      </c>
      <c r="SZ383">
        <v>-5.3865799999999998E-2</v>
      </c>
      <c r="TA383">
        <v>9.9029599999999995E-2</v>
      </c>
      <c r="TB383">
        <v>-7.0398699999999995E-2</v>
      </c>
      <c r="TD383" t="s">
        <v>1897</v>
      </c>
      <c r="TE383" t="s">
        <v>1234</v>
      </c>
    </row>
    <row r="384" spans="2:525" x14ac:dyDescent="0.55000000000000004">
      <c r="B384">
        <v>0.31787500000000002</v>
      </c>
      <c r="C384">
        <v>0.38243500000000002</v>
      </c>
      <c r="D384">
        <v>1.10493E-2</v>
      </c>
      <c r="E384">
        <v>4.84039E-2</v>
      </c>
      <c r="F384">
        <v>8.8799799999999998E-2</v>
      </c>
      <c r="G384">
        <v>0.134552</v>
      </c>
      <c r="H384">
        <v>0.143289</v>
      </c>
      <c r="I384">
        <v>-0.30990600000000001</v>
      </c>
      <c r="J384">
        <v>0.12854399999999999</v>
      </c>
      <c r="K384">
        <v>0.15920999999999999</v>
      </c>
      <c r="L384">
        <v>0.37494300000000003</v>
      </c>
      <c r="M384">
        <v>0.36928699999999998</v>
      </c>
      <c r="N384">
        <v>7.2820599999999999E-2</v>
      </c>
      <c r="O384">
        <v>0.136266</v>
      </c>
      <c r="P384">
        <v>-7.0984599999999995E-2</v>
      </c>
      <c r="Q384">
        <v>0.33401599999999998</v>
      </c>
      <c r="R384">
        <v>5.3192499999999997E-2</v>
      </c>
      <c r="S384">
        <v>0.10109700000000001</v>
      </c>
      <c r="T384">
        <v>0.74907000000000001</v>
      </c>
      <c r="U384">
        <v>-4.33312E-2</v>
      </c>
      <c r="V384">
        <v>0.16053999999999999</v>
      </c>
      <c r="W384">
        <v>-0.10932500000000001</v>
      </c>
      <c r="X384">
        <v>0.178067</v>
      </c>
      <c r="Y384">
        <v>0.25618600000000002</v>
      </c>
      <c r="Z384">
        <v>3.5323599999999997E-2</v>
      </c>
      <c r="AA384">
        <v>5.59715E-2</v>
      </c>
      <c r="AB384">
        <v>2.6572599999999998E-2</v>
      </c>
      <c r="AC384">
        <v>0.24578800000000001</v>
      </c>
      <c r="AD384">
        <v>0.123622</v>
      </c>
      <c r="AE384">
        <v>0.12116300000000001</v>
      </c>
      <c r="AF384">
        <v>6.0190800000000003E-2</v>
      </c>
      <c r="AG384">
        <v>9.9455100000000005E-2</v>
      </c>
      <c r="AH384">
        <v>1.05478E-2</v>
      </c>
      <c r="AI384">
        <v>0.287275</v>
      </c>
      <c r="AJ384">
        <v>1.12902E-2</v>
      </c>
      <c r="AK384">
        <v>-0.142709</v>
      </c>
      <c r="AL384">
        <v>0.153861</v>
      </c>
      <c r="AM384">
        <v>-4.3999099999999999E-2</v>
      </c>
      <c r="AN384">
        <v>-4.6182000000000003E-3</v>
      </c>
      <c r="AO384">
        <v>-4.5401999999999998E-2</v>
      </c>
      <c r="AP384">
        <v>0.42494399999999999</v>
      </c>
      <c r="AQ384">
        <v>-8.4419599999999997E-2</v>
      </c>
      <c r="AR384">
        <v>9.3029299999999995E-2</v>
      </c>
      <c r="AS384">
        <v>0.30729499999999998</v>
      </c>
      <c r="AT384">
        <v>-6.3759800000000005E-2</v>
      </c>
      <c r="AU384">
        <v>1.0951600000000001E-2</v>
      </c>
      <c r="AV384">
        <v>-1.8802599999999999E-2</v>
      </c>
      <c r="AW384">
        <v>0.21094199999999999</v>
      </c>
      <c r="AX384">
        <v>0.41351700000000002</v>
      </c>
      <c r="AY384">
        <v>2.6258800000000001E-4</v>
      </c>
      <c r="AZ384">
        <v>1.6936799999999999E-3</v>
      </c>
      <c r="BA384">
        <v>-0.106019</v>
      </c>
      <c r="BB384">
        <v>-1.5525700000000001E-3</v>
      </c>
      <c r="BC384">
        <v>-6.7776500000000003E-2</v>
      </c>
      <c r="BD384">
        <v>0.123318</v>
      </c>
      <c r="BE384">
        <v>3.57151E-2</v>
      </c>
      <c r="BF384">
        <v>0.178205</v>
      </c>
      <c r="BG384">
        <v>0.67319399999999996</v>
      </c>
      <c r="BH384">
        <v>-2.7919599999999999E-2</v>
      </c>
      <c r="BI384">
        <v>0.216388</v>
      </c>
      <c r="BJ384">
        <v>-1.17847E-2</v>
      </c>
      <c r="BK384">
        <v>0.40106700000000001</v>
      </c>
      <c r="BL384">
        <v>0.30468299999999998</v>
      </c>
      <c r="BM384">
        <v>0.26631300000000002</v>
      </c>
      <c r="BN384">
        <v>0.198239</v>
      </c>
      <c r="BO384">
        <v>0.15451200000000001</v>
      </c>
      <c r="BP384">
        <v>-2.7335000000000002E-2</v>
      </c>
      <c r="BQ384">
        <v>1.43724E-2</v>
      </c>
      <c r="BR384">
        <v>2.0001000000000001E-2</v>
      </c>
      <c r="BS384">
        <v>-2.1204600000000001E-2</v>
      </c>
      <c r="BT384">
        <v>-0.15409200000000001</v>
      </c>
      <c r="BU384">
        <v>0.17896300000000001</v>
      </c>
      <c r="BV384">
        <v>0.39551599999999998</v>
      </c>
      <c r="BW384">
        <v>-6.2958700000000006E-2</v>
      </c>
      <c r="BX384">
        <v>-5.1543100000000001E-2</v>
      </c>
      <c r="BY384">
        <v>-0.147621</v>
      </c>
      <c r="BZ384">
        <v>0.100717</v>
      </c>
      <c r="CA384">
        <v>0.21931899999999999</v>
      </c>
      <c r="CB384">
        <v>-2.70648E-2</v>
      </c>
      <c r="CC384">
        <v>4.70128E-2</v>
      </c>
      <c r="CD384">
        <v>9.8921800000000004E-2</v>
      </c>
      <c r="CE384">
        <v>0.33573700000000001</v>
      </c>
      <c r="CF384">
        <v>-8.6866500000000006E-3</v>
      </c>
      <c r="CG384">
        <v>-7.5617699999999996E-2</v>
      </c>
      <c r="CH384">
        <v>-4.1939900000000002E-2</v>
      </c>
      <c r="CI384">
        <v>-0.14760300000000001</v>
      </c>
      <c r="CJ384">
        <v>3.5643399999999999E-2</v>
      </c>
      <c r="CK384">
        <v>-5.9680499999999997E-2</v>
      </c>
      <c r="CL384">
        <v>5.7609500000000001E-2</v>
      </c>
      <c r="CM384">
        <v>-0.10720499999999999</v>
      </c>
      <c r="CN384">
        <v>0.19738600000000001</v>
      </c>
      <c r="CO384">
        <v>0.100429</v>
      </c>
      <c r="CP384">
        <v>5.17438E-2</v>
      </c>
      <c r="CQ384">
        <v>6.1734400000000002E-2</v>
      </c>
      <c r="CR384">
        <v>0.13759299999999999</v>
      </c>
      <c r="CS384">
        <v>-9.3956899999999996E-2</v>
      </c>
      <c r="CT384">
        <v>-0.14827199999999999</v>
      </c>
      <c r="CU384">
        <v>2.3836E-2</v>
      </c>
      <c r="CV384">
        <v>0.139433</v>
      </c>
      <c r="CW384">
        <v>-0.19317500000000001</v>
      </c>
      <c r="CX384">
        <v>-8.1040299999999996E-2</v>
      </c>
      <c r="CY384">
        <v>-0.101758</v>
      </c>
      <c r="CZ384">
        <v>0.23722699999999999</v>
      </c>
      <c r="DA384">
        <v>-0.29038599999999998</v>
      </c>
      <c r="DB384">
        <v>0.157807</v>
      </c>
      <c r="DC384">
        <v>-3.9796400000000003E-2</v>
      </c>
      <c r="DD384">
        <v>-1.5740299999999999E-2</v>
      </c>
      <c r="DE384">
        <v>-0.17108999999999999</v>
      </c>
      <c r="DF384">
        <v>-9.2985999999999999E-2</v>
      </c>
      <c r="DG384">
        <v>-3.4263000000000002E-2</v>
      </c>
      <c r="DH384">
        <v>-9.5805199999999993E-2</v>
      </c>
      <c r="DI384">
        <v>-7.3920600000000003E-2</v>
      </c>
      <c r="DJ384">
        <v>-0.283221</v>
      </c>
      <c r="DK384">
        <v>-0.37934499999999999</v>
      </c>
      <c r="DL384">
        <v>-5.5617600000000003E-2</v>
      </c>
      <c r="DM384">
        <v>-0.20871600000000001</v>
      </c>
      <c r="DN384">
        <v>-0.148622</v>
      </c>
      <c r="DO384">
        <v>-0.48067700000000002</v>
      </c>
      <c r="DP384">
        <v>-0.14488300000000001</v>
      </c>
      <c r="DQ384">
        <v>-0.33119300000000002</v>
      </c>
      <c r="DR384">
        <v>-0.26024000000000003</v>
      </c>
      <c r="DS384">
        <v>-0.30251</v>
      </c>
      <c r="DT384">
        <v>-0.27097100000000002</v>
      </c>
      <c r="DU384">
        <v>-9.8343800000000002E-3</v>
      </c>
      <c r="DV384">
        <v>6.4044699999999998E-3</v>
      </c>
      <c r="DW384">
        <v>-0.23707900000000001</v>
      </c>
      <c r="DX384">
        <v>-0.17988199999999999</v>
      </c>
      <c r="DY384">
        <v>-0.108582</v>
      </c>
      <c r="DZ384">
        <v>-3.4810000000000001E-2</v>
      </c>
      <c r="EA384">
        <v>1.1006699999999999E-2</v>
      </c>
      <c r="EB384">
        <v>8.8113700000000003E-2</v>
      </c>
      <c r="EC384">
        <v>1.66205E-2</v>
      </c>
      <c r="ED384">
        <v>-3.5397400000000002E-2</v>
      </c>
      <c r="EE384">
        <v>0.10242999999999999</v>
      </c>
      <c r="EF384">
        <v>-3.7439000000000001E-3</v>
      </c>
      <c r="EG384">
        <v>0.13625100000000001</v>
      </c>
      <c r="EH384">
        <v>0.11153100000000001</v>
      </c>
      <c r="EI384">
        <v>-7.9187499999999994E-2</v>
      </c>
      <c r="EJ384">
        <v>7.46309E-2</v>
      </c>
      <c r="EK384">
        <v>-8.00844E-2</v>
      </c>
      <c r="EL384">
        <v>-6.75119E-2</v>
      </c>
      <c r="EM384">
        <v>-0.145316</v>
      </c>
      <c r="EN384">
        <v>-0.113665</v>
      </c>
      <c r="EO384">
        <v>-0.19847400000000001</v>
      </c>
      <c r="EP384">
        <v>-5.8462899999999998E-2</v>
      </c>
      <c r="EQ384">
        <v>-0.144341</v>
      </c>
      <c r="ER384">
        <v>-0.20660100000000001</v>
      </c>
      <c r="ES384">
        <v>-0.206564</v>
      </c>
      <c r="ET384">
        <v>-0.27991899999999997</v>
      </c>
      <c r="EU384">
        <v>-0.24954699999999999</v>
      </c>
      <c r="EV384">
        <v>-0.14466399999999999</v>
      </c>
      <c r="EW384">
        <v>-0.190613</v>
      </c>
      <c r="EX384">
        <v>-0.142646</v>
      </c>
      <c r="EY384">
        <v>7.8226599999999993E-2</v>
      </c>
      <c r="EZ384">
        <v>8.0195900000000001E-2</v>
      </c>
      <c r="FA384">
        <v>0.14188200000000001</v>
      </c>
      <c r="FB384">
        <v>-0.111997</v>
      </c>
      <c r="FC384">
        <v>4.6083600000000002E-2</v>
      </c>
      <c r="FD384">
        <v>6.8098199999999998E-2</v>
      </c>
      <c r="FE384">
        <v>0.34413300000000002</v>
      </c>
      <c r="FF384">
        <v>0.248838</v>
      </c>
      <c r="FG384">
        <v>-9.2022900000000001E-3</v>
      </c>
      <c r="FH384">
        <v>-2.0185999999999999E-2</v>
      </c>
      <c r="FI384">
        <v>0.22490099999999999</v>
      </c>
      <c r="FJ384">
        <v>0.17117099999999999</v>
      </c>
      <c r="FK384">
        <v>1.6095000000000002E-2</v>
      </c>
      <c r="FL384">
        <v>8.0811400000000005E-2</v>
      </c>
      <c r="FM384">
        <v>0.13453599999999999</v>
      </c>
      <c r="FN384">
        <v>7.3484599999999997E-2</v>
      </c>
      <c r="FO384">
        <v>6.1386599999999999E-2</v>
      </c>
      <c r="FP384">
        <v>7.3855799999999999E-2</v>
      </c>
      <c r="FQ384">
        <v>0.30473099999999997</v>
      </c>
      <c r="FR384">
        <v>0.144125</v>
      </c>
      <c r="FS384">
        <v>0.33549899999999999</v>
      </c>
      <c r="FT384">
        <v>-0.16089100000000001</v>
      </c>
      <c r="FU384">
        <v>2.1418099999999999E-2</v>
      </c>
      <c r="FV384">
        <v>4.2608699999999999E-2</v>
      </c>
      <c r="FW384">
        <v>8.5581699999999997E-2</v>
      </c>
      <c r="FX384">
        <v>0.22589799999999999</v>
      </c>
      <c r="FY384">
        <v>-8.2840499999999994E-3</v>
      </c>
      <c r="FZ384">
        <v>8.7872699999999998E-2</v>
      </c>
      <c r="GA384">
        <v>0.15879199999999999</v>
      </c>
      <c r="GB384">
        <v>8.9455699999999999E-2</v>
      </c>
      <c r="GC384">
        <v>0.351632</v>
      </c>
      <c r="GD384">
        <v>0.20816899999999999</v>
      </c>
      <c r="GE384">
        <v>0.26383699999999999</v>
      </c>
      <c r="GF384">
        <v>9.8432599999999995E-2</v>
      </c>
      <c r="GG384">
        <v>5.2859700000000003E-2</v>
      </c>
      <c r="GH384">
        <v>0.121103</v>
      </c>
      <c r="GI384">
        <v>0.185636</v>
      </c>
      <c r="GJ384">
        <v>5.3014299999999996E-4</v>
      </c>
      <c r="GK384">
        <v>-9.9062800000000006E-2</v>
      </c>
      <c r="GL384">
        <v>0.15542900000000001</v>
      </c>
      <c r="GM384">
        <v>0.14399300000000001</v>
      </c>
      <c r="GN384">
        <v>-6.3399999999999998E-2</v>
      </c>
      <c r="GO384">
        <v>9.3566300000000005E-2</v>
      </c>
      <c r="GP384">
        <v>0.28999399999999997</v>
      </c>
      <c r="GQ384">
        <v>0.42637900000000001</v>
      </c>
      <c r="GR384">
        <v>-1.3713400000000001E-2</v>
      </c>
      <c r="GS384">
        <v>1.51898E-2</v>
      </c>
      <c r="GT384">
        <v>0.10832600000000001</v>
      </c>
      <c r="GU384">
        <v>8.7346499999999994E-2</v>
      </c>
      <c r="GV384">
        <v>5.9727000000000002E-2</v>
      </c>
      <c r="GW384">
        <v>0.111817</v>
      </c>
      <c r="GX384">
        <v>5.2821300000000002E-2</v>
      </c>
      <c r="GY384">
        <v>4.6803900000000002E-2</v>
      </c>
      <c r="GZ384">
        <v>3.9699499999999999E-2</v>
      </c>
      <c r="HA384">
        <v>3.8934999999999997E-2</v>
      </c>
      <c r="HB384">
        <v>5.7682300000000001E-3</v>
      </c>
      <c r="HC384">
        <v>2.33815E-2</v>
      </c>
      <c r="HD384">
        <v>9.3643199999999996E-2</v>
      </c>
      <c r="HE384">
        <v>1.29719E-2</v>
      </c>
      <c r="HF384">
        <v>-6.1761000000000003E-2</v>
      </c>
      <c r="HG384">
        <v>3.0750099999999999E-2</v>
      </c>
      <c r="HH384">
        <v>0.22758200000000001</v>
      </c>
      <c r="HI384">
        <v>-8.0290399999999994E-3</v>
      </c>
      <c r="HJ384">
        <v>7.7188400000000004E-2</v>
      </c>
      <c r="HK384">
        <v>0.113748</v>
      </c>
      <c r="HL384">
        <v>2.55833E-2</v>
      </c>
      <c r="HM384">
        <v>0.48694599999999999</v>
      </c>
      <c r="HN384">
        <v>7.0467399999999999E-2</v>
      </c>
      <c r="HO384">
        <v>0.31500800000000001</v>
      </c>
      <c r="HP384">
        <v>-5.5591000000000002E-2</v>
      </c>
      <c r="HQ384">
        <v>3.1174799999999999E-2</v>
      </c>
      <c r="HR384">
        <v>-6.4407300000000001E-2</v>
      </c>
      <c r="HS384">
        <v>0.47903400000000002</v>
      </c>
      <c r="HT384">
        <v>0.41395700000000002</v>
      </c>
      <c r="HU384">
        <v>0.261382</v>
      </c>
      <c r="HV384">
        <v>0.227157</v>
      </c>
      <c r="HW384">
        <v>0.21892700000000001</v>
      </c>
      <c r="HX384">
        <v>0.53076599999999996</v>
      </c>
      <c r="HY384">
        <v>0.113162</v>
      </c>
      <c r="HZ384">
        <v>0.14876800000000001</v>
      </c>
      <c r="IA384">
        <v>0.149923</v>
      </c>
      <c r="IB384">
        <v>0.13470599999999999</v>
      </c>
      <c r="IC384">
        <v>0.218032</v>
      </c>
      <c r="ID384">
        <v>0.12607299999999999</v>
      </c>
      <c r="IE384">
        <v>0.137158</v>
      </c>
      <c r="IF384">
        <v>0.195106</v>
      </c>
      <c r="IG384">
        <v>0.132276</v>
      </c>
      <c r="IH384">
        <v>3.1905900000000001E-2</v>
      </c>
      <c r="II384">
        <v>0.127167</v>
      </c>
      <c r="IJ384">
        <v>0.113537</v>
      </c>
      <c r="IK384">
        <v>0.16777300000000001</v>
      </c>
      <c r="IL384">
        <v>0.10258399999999999</v>
      </c>
      <c r="IM384">
        <v>-7.6655699999999993E-2</v>
      </c>
      <c r="IN384">
        <v>-9.1832700000000003E-2</v>
      </c>
      <c r="IO384">
        <v>9.9908700000000003E-2</v>
      </c>
      <c r="IP384">
        <v>0.17088900000000001</v>
      </c>
      <c r="IQ384">
        <v>0.213972</v>
      </c>
      <c r="IR384">
        <v>0.226855</v>
      </c>
      <c r="IS384">
        <v>0.21244499999999999</v>
      </c>
      <c r="IT384">
        <v>0.491255</v>
      </c>
      <c r="IU384">
        <v>0.16034399999999999</v>
      </c>
      <c r="IV384">
        <v>0.39147199999999999</v>
      </c>
      <c r="IW384">
        <v>0.35597400000000001</v>
      </c>
      <c r="IX384">
        <v>0.20150199999999999</v>
      </c>
      <c r="IY384">
        <v>0.36919800000000003</v>
      </c>
      <c r="IZ384">
        <v>0.32955200000000001</v>
      </c>
      <c r="JA384">
        <v>0.23949000000000001</v>
      </c>
      <c r="JB384">
        <v>6.3365599999999994E-2</v>
      </c>
      <c r="JC384">
        <v>3.1362599999999997E-2</v>
      </c>
      <c r="JD384">
        <v>-4.8640799999999998E-2</v>
      </c>
      <c r="JE384">
        <v>0.17285600000000001</v>
      </c>
      <c r="JF384">
        <v>1.6693400000000001E-2</v>
      </c>
      <c r="JG384">
        <v>0.11941400000000001</v>
      </c>
      <c r="JH384">
        <v>7.2653099999999998E-2</v>
      </c>
      <c r="JI384">
        <v>5.7027700000000001E-2</v>
      </c>
      <c r="JJ384">
        <v>8.2856200000000005E-2</v>
      </c>
      <c r="JK384">
        <v>0.33995399999999998</v>
      </c>
      <c r="JL384">
        <v>0.36192099999999999</v>
      </c>
      <c r="JM384">
        <v>0.45469799999999999</v>
      </c>
      <c r="JN384">
        <v>0.332951</v>
      </c>
      <c r="JO384">
        <v>0.340638</v>
      </c>
      <c r="JP384">
        <v>0.21736900000000001</v>
      </c>
      <c r="JQ384">
        <v>0.198217</v>
      </c>
      <c r="JR384">
        <v>0.16001000000000001</v>
      </c>
      <c r="JS384">
        <v>0.114815</v>
      </c>
      <c r="JT384">
        <v>0.117745</v>
      </c>
      <c r="JU384">
        <v>0.327129</v>
      </c>
      <c r="JV384">
        <v>0.31026700000000002</v>
      </c>
      <c r="JW384">
        <v>0.22111900000000001</v>
      </c>
      <c r="JX384">
        <v>0.37434000000000001</v>
      </c>
      <c r="JY384">
        <v>0.27632600000000002</v>
      </c>
      <c r="JZ384">
        <v>0.29928399999999999</v>
      </c>
      <c r="KA384">
        <v>0.29207</v>
      </c>
      <c r="KB384">
        <v>0.40211599999999997</v>
      </c>
      <c r="KC384">
        <v>0.390405</v>
      </c>
      <c r="KD384">
        <v>0.37505500000000003</v>
      </c>
      <c r="KE384">
        <v>0.200906</v>
      </c>
      <c r="KF384">
        <v>0.27915699999999999</v>
      </c>
      <c r="KG384">
        <v>-3.16776E-2</v>
      </c>
      <c r="KH384">
        <v>0.126946</v>
      </c>
      <c r="KI384">
        <v>0.32889099999999999</v>
      </c>
      <c r="KJ384">
        <v>0.236628</v>
      </c>
      <c r="KK384">
        <v>0.120437</v>
      </c>
      <c r="KL384">
        <v>0.131079</v>
      </c>
      <c r="KM384">
        <v>8.3400600000000005E-2</v>
      </c>
      <c r="KN384">
        <v>0.20441500000000001</v>
      </c>
      <c r="KO384">
        <v>9.0268399999999999E-2</v>
      </c>
      <c r="KP384">
        <v>0.16430600000000001</v>
      </c>
      <c r="KQ384">
        <v>0.17947399999999999</v>
      </c>
      <c r="KR384">
        <v>3.69202E-2</v>
      </c>
      <c r="KS384">
        <v>9.3166200000000005E-2</v>
      </c>
      <c r="KT384">
        <v>9.6388799999999997E-2</v>
      </c>
      <c r="KU384">
        <v>9.4001799999999996E-2</v>
      </c>
      <c r="KV384">
        <v>0.125111</v>
      </c>
      <c r="KW384">
        <v>8.4920300000000004E-2</v>
      </c>
      <c r="KX384">
        <v>0.164295</v>
      </c>
      <c r="KY384">
        <v>0.125974</v>
      </c>
      <c r="KZ384">
        <v>0.16009499999999999</v>
      </c>
      <c r="LA384">
        <v>0.20918999999999999</v>
      </c>
      <c r="LB384">
        <v>0.26757599999999998</v>
      </c>
      <c r="LC384">
        <v>0.12831300000000001</v>
      </c>
      <c r="LD384">
        <v>0.24707299999999999</v>
      </c>
      <c r="LE384">
        <v>0.15382499999999999</v>
      </c>
      <c r="LF384">
        <v>0.21331600000000001</v>
      </c>
      <c r="LG384">
        <v>0.20038600000000001</v>
      </c>
      <c r="LH384">
        <v>0.17216100000000001</v>
      </c>
      <c r="LI384">
        <v>0.19542599999999999</v>
      </c>
      <c r="LJ384">
        <v>-8.3887500000000004E-2</v>
      </c>
      <c r="LK384">
        <v>8.6974399999999993E-2</v>
      </c>
      <c r="LL384">
        <v>0.47633999999999999</v>
      </c>
      <c r="LM384">
        <v>-1.6182599999999998E-2</v>
      </c>
      <c r="LN384">
        <v>1.8257499999999999E-2</v>
      </c>
      <c r="LO384">
        <v>8.3950499999999997E-2</v>
      </c>
      <c r="LP384">
        <v>0.113285</v>
      </c>
      <c r="LQ384">
        <v>6.9765599999999997E-2</v>
      </c>
      <c r="LR384">
        <v>8.7602299999999994E-2</v>
      </c>
      <c r="LS384">
        <v>0.30117500000000003</v>
      </c>
      <c r="LT384">
        <v>9.0523400000000004E-2</v>
      </c>
      <c r="LU384">
        <v>0.16331399999999999</v>
      </c>
      <c r="LV384">
        <v>0.26349099999999998</v>
      </c>
      <c r="LW384">
        <v>3.6476600000000001E-3</v>
      </c>
      <c r="LX384">
        <v>-5.7193899999999999E-2</v>
      </c>
      <c r="LY384">
        <v>-7.2393100000000002E-2</v>
      </c>
      <c r="LZ384">
        <v>4.2885899999999998E-2</v>
      </c>
      <c r="MA384">
        <v>2.9157700000000002E-2</v>
      </c>
      <c r="MB384">
        <v>7.9653299999999996E-2</v>
      </c>
      <c r="MC384">
        <v>0.27757100000000001</v>
      </c>
      <c r="MD384">
        <v>7.5671799999999997E-2</v>
      </c>
      <c r="ME384">
        <v>-0.113062</v>
      </c>
      <c r="MF384">
        <v>2.4401300000000001E-2</v>
      </c>
      <c r="MG384">
        <v>-7.6205800000000001E-3</v>
      </c>
      <c r="MH384">
        <v>-3.6825200000000002E-2</v>
      </c>
      <c r="MI384">
        <v>7.0885399999999999E-3</v>
      </c>
      <c r="MJ384">
        <v>-5.1827799999999997E-3</v>
      </c>
      <c r="MK384">
        <v>0.14238100000000001</v>
      </c>
      <c r="ML384">
        <v>4.2827899999999999E-3</v>
      </c>
      <c r="MM384">
        <v>0.117675</v>
      </c>
      <c r="MN384">
        <v>8.8433300000000006E-2</v>
      </c>
      <c r="MO384">
        <v>4.6233400000000001E-2</v>
      </c>
      <c r="MP384">
        <v>6.7038100000000003E-2</v>
      </c>
      <c r="MQ384">
        <v>-1.1466499999999999E-2</v>
      </c>
      <c r="MR384">
        <v>-3.44403E-2</v>
      </c>
      <c r="MS384">
        <v>-6.1259300000000003E-2</v>
      </c>
      <c r="MT384">
        <v>-0.104016</v>
      </c>
      <c r="MU384">
        <v>5.8228299999999997E-2</v>
      </c>
      <c r="MV384">
        <v>3.5507900000000002E-2</v>
      </c>
      <c r="MW384">
        <v>-5.2522899999999997E-2</v>
      </c>
      <c r="MX384">
        <v>-3.7494E-3</v>
      </c>
      <c r="MY384">
        <v>2.3171600000000001E-2</v>
      </c>
      <c r="MZ384">
        <v>5.7461199999999997E-2</v>
      </c>
      <c r="NA384">
        <v>2.1317200000000001E-2</v>
      </c>
      <c r="NB384">
        <v>7.0557800000000002E-3</v>
      </c>
      <c r="NC384">
        <v>4.25981E-2</v>
      </c>
      <c r="ND384">
        <v>0.176375</v>
      </c>
      <c r="NE384">
        <v>0.13964299999999999</v>
      </c>
      <c r="NF384">
        <v>0.10264</v>
      </c>
      <c r="NG384">
        <v>0.104044</v>
      </c>
      <c r="NH384">
        <v>-3.3018100000000001E-3</v>
      </c>
      <c r="NI384">
        <v>8.0634399999999995E-2</v>
      </c>
      <c r="NJ384">
        <v>0.14902199999999999</v>
      </c>
      <c r="NK384">
        <v>7.94797E-2</v>
      </c>
      <c r="NL384">
        <v>0.19633</v>
      </c>
      <c r="NM384">
        <v>0.23891299999999999</v>
      </c>
      <c r="NN384">
        <v>0.21995100000000001</v>
      </c>
      <c r="NO384" t="s">
        <v>2</v>
      </c>
      <c r="NP384">
        <v>0.33024300000000001</v>
      </c>
      <c r="NQ384">
        <v>0.33261000000000002</v>
      </c>
      <c r="NR384">
        <v>0.53335500000000002</v>
      </c>
      <c r="NS384">
        <v>0.31209399999999998</v>
      </c>
      <c r="NT384">
        <v>0.33182099999999998</v>
      </c>
      <c r="NU384">
        <v>0.22747300000000001</v>
      </c>
      <c r="NV384">
        <v>0.31945000000000001</v>
      </c>
      <c r="NW384">
        <v>0.34909699999999999</v>
      </c>
      <c r="NX384">
        <v>0.24893199999999999</v>
      </c>
      <c r="NY384">
        <v>0.31913599999999998</v>
      </c>
      <c r="NZ384">
        <v>0.35758899999999999</v>
      </c>
      <c r="OA384">
        <v>0.30942199999999997</v>
      </c>
      <c r="OB384">
        <v>8.0484200000000006E-2</v>
      </c>
      <c r="OC384">
        <v>1.30207E-2</v>
      </c>
      <c r="OD384">
        <v>3.2647599999999999E-2</v>
      </c>
      <c r="OE384">
        <v>-6.8266899999999998E-3</v>
      </c>
      <c r="OF384">
        <v>1.53524E-2</v>
      </c>
      <c r="OG384">
        <v>3.6685300000000001E-3</v>
      </c>
      <c r="OH384">
        <v>7.6675599999999997E-2</v>
      </c>
      <c r="OI384">
        <v>0.15071899999999999</v>
      </c>
      <c r="OJ384">
        <v>0.20965500000000001</v>
      </c>
      <c r="OK384">
        <v>9.7376900000000002E-2</v>
      </c>
      <c r="OL384">
        <v>0.14336599999999999</v>
      </c>
      <c r="OM384">
        <v>0.10571899999999999</v>
      </c>
      <c r="ON384">
        <v>1.2433E-2</v>
      </c>
      <c r="OO384">
        <v>4.2614399999999997E-2</v>
      </c>
      <c r="OP384">
        <v>-3.5731199999999998E-2</v>
      </c>
      <c r="OQ384">
        <v>0.15305299999999999</v>
      </c>
      <c r="OR384">
        <v>0.15908</v>
      </c>
      <c r="OS384">
        <v>8.1156500000000006E-2</v>
      </c>
      <c r="OT384">
        <v>0.20938599999999999</v>
      </c>
      <c r="OU384">
        <v>4.1678399999999997E-2</v>
      </c>
      <c r="OV384">
        <v>4.23141E-2</v>
      </c>
      <c r="OW384">
        <v>4.53222E-2</v>
      </c>
      <c r="OX384">
        <v>7.0925100000000005E-2</v>
      </c>
      <c r="OY384">
        <v>3.8323000000000003E-2</v>
      </c>
      <c r="OZ384">
        <v>0.14704200000000001</v>
      </c>
      <c r="PA384">
        <v>1.92797E-2</v>
      </c>
      <c r="PB384">
        <v>7.61936E-2</v>
      </c>
      <c r="PC384">
        <v>6.4011100000000001E-2</v>
      </c>
      <c r="PD384">
        <v>9.7029099999999993E-2</v>
      </c>
      <c r="PE384">
        <v>0.14882999999999999</v>
      </c>
      <c r="PF384">
        <v>0.13008700000000001</v>
      </c>
      <c r="PG384">
        <v>9.5284800000000003E-2</v>
      </c>
      <c r="PH384">
        <v>0.18781</v>
      </c>
      <c r="PI384">
        <v>0.22539899999999999</v>
      </c>
      <c r="PJ384">
        <v>0.14816599999999999</v>
      </c>
      <c r="PK384">
        <v>0.14132800000000001</v>
      </c>
      <c r="PL384">
        <v>0.21288299999999999</v>
      </c>
      <c r="PM384">
        <v>0.217589</v>
      </c>
      <c r="PN384">
        <v>4.8239799999999999E-2</v>
      </c>
      <c r="PO384">
        <v>-8.9950799999999997E-2</v>
      </c>
      <c r="PP384">
        <v>5.6531699999999997E-2</v>
      </c>
      <c r="PQ384">
        <v>-4.1750200000000001E-2</v>
      </c>
      <c r="PR384">
        <v>-0.10112599999999999</v>
      </c>
      <c r="PS384">
        <v>-0.105517</v>
      </c>
      <c r="PT384">
        <v>0.147562</v>
      </c>
      <c r="PU384">
        <v>0.25319900000000001</v>
      </c>
      <c r="PV384">
        <v>0.20308599999999999</v>
      </c>
      <c r="PW384">
        <v>0.13230800000000001</v>
      </c>
      <c r="PX384">
        <v>2.7475400000000001E-2</v>
      </c>
      <c r="PY384">
        <v>5.3186900000000002E-2</v>
      </c>
      <c r="PZ384">
        <v>0.19287000000000001</v>
      </c>
      <c r="QA384">
        <v>-5.85211E-2</v>
      </c>
      <c r="QB384">
        <v>-7.1978200000000006E-2</v>
      </c>
      <c r="QC384">
        <v>-0.15551999999999999</v>
      </c>
      <c r="QD384">
        <v>-0.139628</v>
      </c>
      <c r="QE384">
        <v>-5.9561099999999999E-2</v>
      </c>
      <c r="QF384">
        <v>5.1117599999999999E-3</v>
      </c>
      <c r="QG384">
        <v>3.9808999999999997E-2</v>
      </c>
      <c r="QH384">
        <v>-1.87306E-2</v>
      </c>
      <c r="QI384">
        <v>-5.32078E-2</v>
      </c>
      <c r="QJ384">
        <v>-0.11552</v>
      </c>
      <c r="QK384">
        <v>-0.150618</v>
      </c>
      <c r="QL384">
        <v>-6.8048700000000004E-2</v>
      </c>
      <c r="QM384">
        <v>-0.11096200000000001</v>
      </c>
      <c r="QN384">
        <v>-0.24668899999999999</v>
      </c>
      <c r="QO384">
        <v>-3.4585499999999998E-2</v>
      </c>
      <c r="QP384">
        <v>-0.17521800000000001</v>
      </c>
      <c r="QQ384">
        <v>-3.2901399999999997E-2</v>
      </c>
      <c r="QR384">
        <v>4.8429300000000002E-2</v>
      </c>
      <c r="QS384">
        <v>-9.6806799999999998E-2</v>
      </c>
      <c r="QT384">
        <v>-4.96056E-2</v>
      </c>
      <c r="QU384">
        <v>-3.6435000000000002E-2</v>
      </c>
      <c r="QV384">
        <v>8.2152600000000006E-2</v>
      </c>
      <c r="QW384">
        <v>-3.3534700000000001E-2</v>
      </c>
      <c r="QX384">
        <v>3.9849999999999997E-2</v>
      </c>
      <c r="QY384">
        <v>-8.2389000000000004E-2</v>
      </c>
      <c r="QZ384">
        <v>-1.92412E-2</v>
      </c>
      <c r="RA384">
        <v>-0.140322</v>
      </c>
      <c r="RB384">
        <v>-8.5964799999999994E-2</v>
      </c>
      <c r="RC384">
        <v>-6.6386299999999995E-2</v>
      </c>
      <c r="RD384">
        <v>-6.6326300000000005E-2</v>
      </c>
      <c r="RE384">
        <v>-0.21900500000000001</v>
      </c>
      <c r="RF384">
        <v>-0.14666399999999999</v>
      </c>
      <c r="RG384">
        <v>-0.22675999999999999</v>
      </c>
      <c r="RH384">
        <v>-0.101366</v>
      </c>
      <c r="RI384">
        <v>-0.25599</v>
      </c>
      <c r="RJ384">
        <v>-0.26852399999999998</v>
      </c>
      <c r="RK384">
        <v>-0.31063600000000002</v>
      </c>
      <c r="RL384">
        <v>-0.11279500000000001</v>
      </c>
      <c r="RM384">
        <v>-8.6136099999999993E-2</v>
      </c>
      <c r="RN384">
        <v>-0.173598</v>
      </c>
      <c r="RO384">
        <v>-5.2225599999999997E-2</v>
      </c>
      <c r="RP384">
        <v>-9.5909400000000006E-2</v>
      </c>
      <c r="RQ384">
        <v>-5.0123000000000001E-2</v>
      </c>
      <c r="RR384">
        <v>-7.0538100000000006E-2</v>
      </c>
      <c r="RS384">
        <v>-0.111833</v>
      </c>
      <c r="RT384">
        <v>-0.148427</v>
      </c>
      <c r="RU384">
        <v>-6.6210099999999994E-2</v>
      </c>
      <c r="RV384">
        <v>2.5334099999999998E-3</v>
      </c>
      <c r="RW384">
        <v>4.1380300000000002E-2</v>
      </c>
      <c r="RX384">
        <v>4.4314000000000003E-3</v>
      </c>
      <c r="RY384">
        <v>0.276061</v>
      </c>
      <c r="RZ384">
        <v>5.8839099999999998E-2</v>
      </c>
      <c r="SA384">
        <v>7.7625E-2</v>
      </c>
      <c r="SB384">
        <v>0.20801700000000001</v>
      </c>
      <c r="SC384">
        <v>-0.115297</v>
      </c>
      <c r="SD384">
        <v>-0.44078899999999999</v>
      </c>
      <c r="SE384">
        <v>-0.29436699999999999</v>
      </c>
      <c r="SF384">
        <v>-0.239957</v>
      </c>
      <c r="SG384">
        <v>-6.9283300000000006E-2</v>
      </c>
      <c r="SH384">
        <v>-0.100485</v>
      </c>
      <c r="SI384">
        <v>-0.199406</v>
      </c>
      <c r="SJ384">
        <v>-0.126577</v>
      </c>
      <c r="SK384">
        <v>-0.10077899999999999</v>
      </c>
      <c r="SL384">
        <v>-0.135129</v>
      </c>
      <c r="SM384">
        <v>-8.2038899999999998E-2</v>
      </c>
      <c r="SN384">
        <v>-0.20876400000000001</v>
      </c>
      <c r="SO384">
        <v>-0.216637</v>
      </c>
      <c r="SP384">
        <v>-0.15596299999999999</v>
      </c>
      <c r="SQ384">
        <v>-0.18751999999999999</v>
      </c>
      <c r="SR384">
        <v>-0.22253800000000001</v>
      </c>
      <c r="SS384">
        <v>-0.215918</v>
      </c>
      <c r="ST384">
        <v>-0.226273</v>
      </c>
      <c r="SU384">
        <v>-0.27200000000000002</v>
      </c>
      <c r="SV384">
        <v>-0.127276</v>
      </c>
      <c r="SW384">
        <v>7.7279899999999997E-3</v>
      </c>
      <c r="SX384">
        <v>-7.3079900000000003E-2</v>
      </c>
      <c r="SY384">
        <v>-2.5407800000000001E-2</v>
      </c>
      <c r="SZ384">
        <v>-0.23147499999999999</v>
      </c>
      <c r="TA384">
        <v>0.13256599999999999</v>
      </c>
      <c r="TB384">
        <v>-5.61095E-2</v>
      </c>
      <c r="TD384" t="s">
        <v>977</v>
      </c>
      <c r="TE384" t="s">
        <v>1189</v>
      </c>
    </row>
    <row r="385" spans="2:525" x14ac:dyDescent="0.55000000000000004">
      <c r="B385">
        <v>0.224214</v>
      </c>
      <c r="C385">
        <v>0.203899</v>
      </c>
      <c r="D385">
        <v>-0.27554200000000001</v>
      </c>
      <c r="E385">
        <v>-2.45656E-2</v>
      </c>
      <c r="F385">
        <v>-9.4240299999999999E-2</v>
      </c>
      <c r="G385">
        <v>-0.156915</v>
      </c>
      <c r="H385">
        <v>0.27239099999999999</v>
      </c>
      <c r="I385">
        <v>-0.140015</v>
      </c>
      <c r="J385">
        <v>-0.18765200000000001</v>
      </c>
      <c r="K385">
        <v>-0.202099</v>
      </c>
      <c r="L385">
        <v>-0.26768799999999998</v>
      </c>
      <c r="M385">
        <v>-0.15522</v>
      </c>
      <c r="N385">
        <v>5.81056E-2</v>
      </c>
      <c r="O385">
        <v>-9.8899399999999998E-2</v>
      </c>
      <c r="P385">
        <v>0.130967</v>
      </c>
      <c r="Q385">
        <v>0.20125499999999999</v>
      </c>
      <c r="R385">
        <v>0.37758799999999998</v>
      </c>
      <c r="S385">
        <v>-0.27899499999999999</v>
      </c>
      <c r="T385">
        <v>0.25237799999999999</v>
      </c>
      <c r="U385">
        <v>5.4909800000000002E-2</v>
      </c>
      <c r="V385">
        <v>0.17818100000000001</v>
      </c>
      <c r="W385">
        <v>-0.21176300000000001</v>
      </c>
      <c r="X385">
        <v>1.03906E-2</v>
      </c>
      <c r="Y385">
        <v>9.3231599999999998E-2</v>
      </c>
      <c r="Z385">
        <v>0.19819800000000001</v>
      </c>
      <c r="AA385">
        <v>5.9434500000000001E-2</v>
      </c>
      <c r="AB385">
        <v>3.9823999999999998E-2</v>
      </c>
      <c r="AC385">
        <v>0.175042</v>
      </c>
      <c r="AD385">
        <v>3.2156700000000003E-2</v>
      </c>
      <c r="AE385">
        <v>-1.8968599999999999E-2</v>
      </c>
      <c r="AF385">
        <v>-2.6364499999999998E-3</v>
      </c>
      <c r="AG385">
        <v>-4.6725099999999999E-2</v>
      </c>
      <c r="AH385">
        <v>-7.0027900000000004E-2</v>
      </c>
      <c r="AI385">
        <v>0.12413100000000001</v>
      </c>
      <c r="AJ385">
        <v>4.92451E-2</v>
      </c>
      <c r="AK385">
        <v>-2.51243E-3</v>
      </c>
      <c r="AL385">
        <v>0.135793</v>
      </c>
      <c r="AM385">
        <v>8.4277000000000005E-2</v>
      </c>
      <c r="AN385">
        <v>9.2409900000000003E-2</v>
      </c>
      <c r="AO385">
        <v>0.150648</v>
      </c>
      <c r="AP385">
        <v>4.7760499999999997E-2</v>
      </c>
      <c r="AQ385">
        <v>-4.67179E-2</v>
      </c>
      <c r="AR385">
        <v>-7.7533199999999997E-2</v>
      </c>
      <c r="AS385">
        <v>0.51845600000000003</v>
      </c>
      <c r="AT385">
        <v>-7.8969800000000007E-2</v>
      </c>
      <c r="AU385">
        <v>0.171709</v>
      </c>
      <c r="AV385">
        <v>0.105752</v>
      </c>
      <c r="AW385">
        <v>9.5611899999999996E-4</v>
      </c>
      <c r="AX385">
        <v>8.7249099999999996E-2</v>
      </c>
      <c r="AY385">
        <v>-4.3413300000000002E-2</v>
      </c>
      <c r="AZ385">
        <v>-0.119766</v>
      </c>
      <c r="BA385">
        <v>5.4179299999999996E-3</v>
      </c>
      <c r="BB385">
        <v>5.1335199999999997E-2</v>
      </c>
      <c r="BC385">
        <v>-1.8453199999999999E-2</v>
      </c>
      <c r="BD385">
        <v>6.5039800000000004E-3</v>
      </c>
      <c r="BE385">
        <v>-5.9242299999999998E-2</v>
      </c>
      <c r="BF385">
        <v>0.100408</v>
      </c>
      <c r="BG385">
        <v>0.27684500000000001</v>
      </c>
      <c r="BH385">
        <v>9.1302400000000006E-2</v>
      </c>
      <c r="BI385">
        <v>-3.9404700000000001E-2</v>
      </c>
      <c r="BJ385">
        <v>2.19133E-3</v>
      </c>
      <c r="BK385">
        <v>0.63993800000000001</v>
      </c>
      <c r="BL385">
        <v>0.12511900000000001</v>
      </c>
      <c r="BM385">
        <v>0.40413300000000002</v>
      </c>
      <c r="BN385">
        <v>0.14002000000000001</v>
      </c>
      <c r="BO385">
        <v>8.3310899999999993E-2</v>
      </c>
      <c r="BP385">
        <v>-9.7045399999999993E-3</v>
      </c>
      <c r="BQ385">
        <v>-8.7555800000000003E-2</v>
      </c>
      <c r="BR385">
        <v>-0.12724199999999999</v>
      </c>
      <c r="BS385">
        <v>-4.9698899999999997E-2</v>
      </c>
      <c r="BT385">
        <v>-0.20844399999999999</v>
      </c>
      <c r="BU385">
        <v>0.12640599999999999</v>
      </c>
      <c r="BV385">
        <v>0.24671899999999999</v>
      </c>
      <c r="BW385">
        <v>-2.36572E-2</v>
      </c>
      <c r="BX385">
        <v>-1.12181E-2</v>
      </c>
      <c r="BY385">
        <v>5.3070799999999996E-3</v>
      </c>
      <c r="BZ385">
        <v>4.7637699999999996E-3</v>
      </c>
      <c r="CA385">
        <v>0.45943600000000001</v>
      </c>
      <c r="CB385">
        <v>6.1187699999999998E-2</v>
      </c>
      <c r="CC385">
        <v>7.7800099999999997E-2</v>
      </c>
      <c r="CD385">
        <v>2.5309100000000001E-2</v>
      </c>
      <c r="CE385">
        <v>-2.3454699999999998E-2</v>
      </c>
      <c r="CF385">
        <v>5.8583000000000003E-2</v>
      </c>
      <c r="CG385">
        <v>-8.3420900000000006E-2</v>
      </c>
      <c r="CH385">
        <v>-3.4639200000000002E-2</v>
      </c>
      <c r="CI385">
        <v>-2.7086699999999998E-2</v>
      </c>
      <c r="CJ385">
        <v>0.23452799999999999</v>
      </c>
      <c r="CK385">
        <v>-7.2420899999999996E-2</v>
      </c>
      <c r="CL385">
        <v>-4.9624300000000003E-2</v>
      </c>
      <c r="CM385">
        <v>-1.6912099999999999E-2</v>
      </c>
      <c r="CN385">
        <v>2.32739E-2</v>
      </c>
      <c r="CO385">
        <v>4.4213500000000003E-2</v>
      </c>
      <c r="CP385">
        <v>-1.1060199999999999E-2</v>
      </c>
      <c r="CQ385">
        <v>-7.2560300000000001E-3</v>
      </c>
      <c r="CR385">
        <v>0.14777299999999999</v>
      </c>
      <c r="CS385">
        <v>-4.8645300000000002E-2</v>
      </c>
      <c r="CT385">
        <v>0.13713800000000001</v>
      </c>
      <c r="CU385">
        <v>1.15815E-2</v>
      </c>
      <c r="CV385">
        <v>0.11938799999999999</v>
      </c>
      <c r="CW385">
        <v>-0.112039</v>
      </c>
      <c r="CX385">
        <v>1.04659E-2</v>
      </c>
      <c r="CY385">
        <v>-4.6097899999999997E-2</v>
      </c>
      <c r="CZ385">
        <v>0.210285</v>
      </c>
      <c r="DA385">
        <v>-0.13015599999999999</v>
      </c>
      <c r="DB385">
        <v>-0.107014</v>
      </c>
      <c r="DC385">
        <v>-0.13691400000000001</v>
      </c>
      <c r="DD385">
        <v>2.5573200000000001E-2</v>
      </c>
      <c r="DE385">
        <v>-4.1461100000000001E-2</v>
      </c>
      <c r="DF385">
        <v>-9.5291500000000001E-2</v>
      </c>
      <c r="DG385">
        <v>-7.1428000000000005E-2</v>
      </c>
      <c r="DH385">
        <v>-7.1016999999999997E-2</v>
      </c>
      <c r="DI385">
        <v>-0.115995</v>
      </c>
      <c r="DJ385">
        <v>-0.22176399999999999</v>
      </c>
      <c r="DK385">
        <v>-0.12925400000000001</v>
      </c>
      <c r="DL385">
        <v>-7.7505500000000005E-2</v>
      </c>
      <c r="DM385">
        <v>-0.14283199999999999</v>
      </c>
      <c r="DN385">
        <v>-0.10785699999999999</v>
      </c>
      <c r="DO385">
        <v>-0.345335</v>
      </c>
      <c r="DP385">
        <v>-0.155332</v>
      </c>
      <c r="DQ385">
        <v>-0.24246100000000001</v>
      </c>
      <c r="DR385">
        <v>-0.20569799999999999</v>
      </c>
      <c r="DS385">
        <v>-0.17081199999999999</v>
      </c>
      <c r="DT385">
        <v>-0.211116</v>
      </c>
      <c r="DU385">
        <v>-0.121434</v>
      </c>
      <c r="DV385">
        <v>-0.18309400000000001</v>
      </c>
      <c r="DW385">
        <v>-0.22436500000000001</v>
      </c>
      <c r="DX385">
        <v>-0.13683100000000001</v>
      </c>
      <c r="DY385">
        <v>-7.3457599999999998E-2</v>
      </c>
      <c r="DZ385">
        <v>-0.135939</v>
      </c>
      <c r="EA385">
        <v>-0.108755</v>
      </c>
      <c r="EB385">
        <v>-6.8031700000000001E-2</v>
      </c>
      <c r="EC385">
        <v>-7.1282200000000004E-2</v>
      </c>
      <c r="ED385">
        <v>-0.12506300000000001</v>
      </c>
      <c r="EE385">
        <v>-7.3176099999999994E-2</v>
      </c>
      <c r="EF385">
        <v>-0.14848900000000001</v>
      </c>
      <c r="EG385">
        <v>-4.0230200000000001E-2</v>
      </c>
      <c r="EH385">
        <v>-0.12745699999999999</v>
      </c>
      <c r="EI385">
        <v>-0.123358</v>
      </c>
      <c r="EJ385">
        <v>-9.0148900000000004E-2</v>
      </c>
      <c r="EK385">
        <v>-0.107263</v>
      </c>
      <c r="EL385">
        <v>-0.13276299999999999</v>
      </c>
      <c r="EM385">
        <v>-0.15631200000000001</v>
      </c>
      <c r="EN385">
        <v>-7.5809600000000005E-2</v>
      </c>
      <c r="EO385">
        <v>-5.3467599999999997E-2</v>
      </c>
      <c r="EP385">
        <v>-6.2415199999999997E-2</v>
      </c>
      <c r="EQ385">
        <v>-7.0110500000000006E-2</v>
      </c>
      <c r="ER385">
        <v>-0.14855299999999999</v>
      </c>
      <c r="ES385">
        <v>-9.5787200000000003E-2</v>
      </c>
      <c r="ET385">
        <v>-0.107015</v>
      </c>
      <c r="EU385">
        <v>-0.192774</v>
      </c>
      <c r="EV385">
        <v>-0.112917</v>
      </c>
      <c r="EW385">
        <v>-9.0835600000000002E-2</v>
      </c>
      <c r="EX385">
        <v>-7.3492799999999997E-2</v>
      </c>
      <c r="EY385">
        <v>7.1935299999999994E-2</v>
      </c>
      <c r="EZ385">
        <v>9.92619E-2</v>
      </c>
      <c r="FA385">
        <v>-4.82856E-3</v>
      </c>
      <c r="FB385">
        <v>-9.2584299999999994E-2</v>
      </c>
      <c r="FC385">
        <v>-9.5463500000000007E-2</v>
      </c>
      <c r="FD385">
        <v>-0.105866</v>
      </c>
      <c r="FE385">
        <v>7.2949700000000006E-2</v>
      </c>
      <c r="FF385">
        <v>-8.0092500000000007E-3</v>
      </c>
      <c r="FG385">
        <v>-3.5557100000000001E-2</v>
      </c>
      <c r="FH385">
        <v>-3.4343400000000003E-2</v>
      </c>
      <c r="FI385">
        <v>0.12850200000000001</v>
      </c>
      <c r="FJ385">
        <v>8.01346E-2</v>
      </c>
      <c r="FK385">
        <v>3.4562999999999998E-3</v>
      </c>
      <c r="FL385">
        <v>4.91295E-2</v>
      </c>
      <c r="FM385">
        <v>3.80642E-3</v>
      </c>
      <c r="FN385">
        <v>-5.2178199999999997E-3</v>
      </c>
      <c r="FO385">
        <v>3.3915599999999997E-2</v>
      </c>
      <c r="FP385">
        <v>5.37995E-2</v>
      </c>
      <c r="FQ385">
        <v>0.24318300000000001</v>
      </c>
      <c r="FR385">
        <v>0.62263900000000005</v>
      </c>
      <c r="FS385">
        <v>0.11618299999999999</v>
      </c>
      <c r="FT385">
        <v>-0.121624</v>
      </c>
      <c r="FU385">
        <v>-6.6736400000000001E-2</v>
      </c>
      <c r="FV385">
        <v>-9.0777199999999992E-3</v>
      </c>
      <c r="FW385">
        <v>-3.3200199999999999E-3</v>
      </c>
      <c r="FX385">
        <v>7.5930499999999998E-2</v>
      </c>
      <c r="FY385">
        <v>4.4221799999999999E-2</v>
      </c>
      <c r="FZ385">
        <v>0.122588</v>
      </c>
      <c r="GA385">
        <v>9.6926799999999994E-2</v>
      </c>
      <c r="GB385">
        <v>1.56863E-2</v>
      </c>
      <c r="GC385">
        <v>0.10503899999999999</v>
      </c>
      <c r="GD385">
        <v>7.4429099999999998E-2</v>
      </c>
      <c r="GE385">
        <v>0.14316499999999999</v>
      </c>
      <c r="GF385">
        <v>1.7344399999999999E-2</v>
      </c>
      <c r="GG385">
        <v>-8.5849400000000006E-2</v>
      </c>
      <c r="GH385">
        <v>-6.6237400000000004E-3</v>
      </c>
      <c r="GI385">
        <v>0.14615800000000001</v>
      </c>
      <c r="GJ385">
        <v>2.1577800000000002E-3</v>
      </c>
      <c r="GK385">
        <v>-4.7342200000000001E-2</v>
      </c>
      <c r="GL385">
        <v>1.02095E-2</v>
      </c>
      <c r="GM385">
        <v>-3.9870299999999997E-2</v>
      </c>
      <c r="GN385">
        <v>-3.8247499999999997E-2</v>
      </c>
      <c r="GO385">
        <v>5.0744200000000003E-2</v>
      </c>
      <c r="GP385">
        <v>0.27566600000000002</v>
      </c>
      <c r="GQ385">
        <v>0.21034700000000001</v>
      </c>
      <c r="GR385">
        <v>9.3805100000000002E-2</v>
      </c>
      <c r="GS385">
        <v>-4.9640700000000003E-2</v>
      </c>
      <c r="GT385">
        <v>3.86868E-2</v>
      </c>
      <c r="GU385">
        <v>6.1029999999999999E-3</v>
      </c>
      <c r="GV385">
        <v>-5.8144300000000003E-2</v>
      </c>
      <c r="GW385">
        <v>0.236265</v>
      </c>
      <c r="GX385">
        <v>-2.5537000000000001E-2</v>
      </c>
      <c r="GY385">
        <v>0.13921600000000001</v>
      </c>
      <c r="GZ385">
        <v>0.15015999999999999</v>
      </c>
      <c r="HA385">
        <v>9.1309899999999999E-2</v>
      </c>
      <c r="HB385">
        <v>-2.4893699999999999E-3</v>
      </c>
      <c r="HC385">
        <v>-1.9337099999999999E-2</v>
      </c>
      <c r="HD385">
        <v>-4.6555899999999997E-2</v>
      </c>
      <c r="HE385">
        <v>-9.7333899999999998E-3</v>
      </c>
      <c r="HF385">
        <v>-0.14444299999999999</v>
      </c>
      <c r="HG385">
        <v>-0.14883199999999999</v>
      </c>
      <c r="HH385">
        <v>-2.9973799999999998E-2</v>
      </c>
      <c r="HI385">
        <v>-8.5002599999999998E-2</v>
      </c>
      <c r="HJ385">
        <v>-0.129026</v>
      </c>
      <c r="HK385">
        <v>-4.5215699999999998E-2</v>
      </c>
      <c r="HL385">
        <v>7.8224299999999997E-2</v>
      </c>
      <c r="HM385">
        <v>0.232817</v>
      </c>
      <c r="HN385">
        <v>0.38570500000000002</v>
      </c>
      <c r="HO385">
        <v>0.135658</v>
      </c>
      <c r="HP385">
        <v>6.6261399999999998E-2</v>
      </c>
      <c r="HQ385">
        <v>3.5038899999999998E-2</v>
      </c>
      <c r="HR385">
        <v>8.3935999999999997E-2</v>
      </c>
      <c r="HS385">
        <v>0.33692299999999997</v>
      </c>
      <c r="HT385">
        <v>0.204594</v>
      </c>
      <c r="HU385">
        <v>0.443579</v>
      </c>
      <c r="HV385">
        <v>5.5379699999999997E-3</v>
      </c>
      <c r="HW385">
        <v>9.93613E-2</v>
      </c>
      <c r="HX385">
        <v>0.256382</v>
      </c>
      <c r="HY385">
        <v>-9.3899899999999994E-2</v>
      </c>
      <c r="HZ385">
        <v>-5.9533799999999998E-2</v>
      </c>
      <c r="IA385">
        <v>-1.53837E-2</v>
      </c>
      <c r="IB385">
        <v>-8.8902800000000004E-2</v>
      </c>
      <c r="IC385">
        <v>8.7400800000000001E-2</v>
      </c>
      <c r="ID385">
        <v>-9.4534400000000005E-3</v>
      </c>
      <c r="IE385">
        <v>-3.6965199999999997E-2</v>
      </c>
      <c r="IF385">
        <v>-3.4583099999999999E-2</v>
      </c>
      <c r="IG385">
        <v>-2.8688399999999999E-2</v>
      </c>
      <c r="IH385">
        <v>-0.13126499999999999</v>
      </c>
      <c r="II385">
        <v>-2.47356E-2</v>
      </c>
      <c r="IJ385">
        <v>-5.4066200000000002E-2</v>
      </c>
      <c r="IK385">
        <v>-3.4192199999999999E-2</v>
      </c>
      <c r="IL385">
        <v>-6.1963299999999999E-2</v>
      </c>
      <c r="IM385">
        <v>-7.5965400000000002E-2</v>
      </c>
      <c r="IN385">
        <v>-3.8543500000000001E-2</v>
      </c>
      <c r="IO385">
        <v>1.6168999999999999E-2</v>
      </c>
      <c r="IP385">
        <v>-5.9550199999999998E-2</v>
      </c>
      <c r="IQ385">
        <v>0.19220499999999999</v>
      </c>
      <c r="IR385">
        <v>5.8905800000000001E-2</v>
      </c>
      <c r="IS385">
        <v>6.9578799999999996E-2</v>
      </c>
      <c r="IT385">
        <v>0.30565799999999999</v>
      </c>
      <c r="IU385">
        <v>0.10024</v>
      </c>
      <c r="IV385">
        <v>0.32777600000000001</v>
      </c>
      <c r="IW385">
        <v>0.23808099999999999</v>
      </c>
      <c r="IX385">
        <v>5.9794899999999998E-2</v>
      </c>
      <c r="IY385">
        <v>0.17902199999999999</v>
      </c>
      <c r="IZ385">
        <v>0.15512100000000001</v>
      </c>
      <c r="JA385">
        <v>0.141431</v>
      </c>
      <c r="JB385">
        <v>6.7449599999999998E-2</v>
      </c>
      <c r="JC385">
        <v>-7.6420000000000002E-2</v>
      </c>
      <c r="JD385">
        <v>8.1817500000000001E-2</v>
      </c>
      <c r="JE385">
        <v>0.10745499999999999</v>
      </c>
      <c r="JF385">
        <v>0.177259</v>
      </c>
      <c r="JG385">
        <v>4.2666900000000001E-2</v>
      </c>
      <c r="JH385">
        <v>0.197385</v>
      </c>
      <c r="JI385">
        <v>-5.8020700000000001E-2</v>
      </c>
      <c r="JJ385">
        <v>-4.0930899999999999E-2</v>
      </c>
      <c r="JK385">
        <v>0.26787</v>
      </c>
      <c r="JL385">
        <v>0.33428999999999998</v>
      </c>
      <c r="JM385">
        <v>0.39756200000000003</v>
      </c>
      <c r="JN385">
        <v>0.16933400000000001</v>
      </c>
      <c r="JO385">
        <v>0.33982800000000002</v>
      </c>
      <c r="JP385">
        <v>0.389013</v>
      </c>
      <c r="JQ385">
        <v>0.154725</v>
      </c>
      <c r="JR385">
        <v>0.18321599999999999</v>
      </c>
      <c r="JS385">
        <v>4.2045600000000002E-2</v>
      </c>
      <c r="JT385">
        <v>3.8161300000000002E-2</v>
      </c>
      <c r="JU385">
        <v>0.290935</v>
      </c>
      <c r="JV385">
        <v>0.53542000000000001</v>
      </c>
      <c r="JW385">
        <v>0.44380700000000001</v>
      </c>
      <c r="JX385">
        <v>0.18817300000000001</v>
      </c>
      <c r="JY385">
        <v>0.30313000000000001</v>
      </c>
      <c r="JZ385">
        <v>0.215228</v>
      </c>
      <c r="KA385">
        <v>0.25457200000000002</v>
      </c>
      <c r="KB385">
        <v>0.36468699999999998</v>
      </c>
      <c r="KC385">
        <v>0.212143</v>
      </c>
      <c r="KD385">
        <v>0.33787200000000001</v>
      </c>
      <c r="KE385">
        <v>0.17205000000000001</v>
      </c>
      <c r="KF385">
        <v>0.20615</v>
      </c>
      <c r="KG385">
        <v>-5.7761E-2</v>
      </c>
      <c r="KH385">
        <v>0.11414000000000001</v>
      </c>
      <c r="KI385">
        <v>0.170346</v>
      </c>
      <c r="KJ385">
        <v>0.20497599999999999</v>
      </c>
      <c r="KK385">
        <v>0.13892099999999999</v>
      </c>
      <c r="KL385">
        <v>6.3498200000000005E-2</v>
      </c>
      <c r="KM385">
        <v>5.7792499999999997E-2</v>
      </c>
      <c r="KN385">
        <v>0.101988</v>
      </c>
      <c r="KO385">
        <v>0.14823700000000001</v>
      </c>
      <c r="KP385">
        <v>0.219692</v>
      </c>
      <c r="KQ385">
        <v>-7.0011299999999999E-2</v>
      </c>
      <c r="KR385">
        <v>-5.9100100000000003E-2</v>
      </c>
      <c r="KS385">
        <v>8.2043499999999991E-3</v>
      </c>
      <c r="KT385">
        <v>-4.8065099999999999E-2</v>
      </c>
      <c r="KU385">
        <v>-1.07344E-2</v>
      </c>
      <c r="KV385">
        <v>-3.1690599999999999E-2</v>
      </c>
      <c r="KW385">
        <v>-6.6974699999999998E-2</v>
      </c>
      <c r="KX385">
        <v>-5.8826799999999999E-2</v>
      </c>
      <c r="KY385">
        <v>-5.1130399999999999E-2</v>
      </c>
      <c r="KZ385">
        <v>7.8077700000000003E-3</v>
      </c>
      <c r="LA385">
        <v>7.0678500000000005E-2</v>
      </c>
      <c r="LB385">
        <v>4.3717300000000001E-2</v>
      </c>
      <c r="LC385">
        <v>0.10842300000000001</v>
      </c>
      <c r="LD385">
        <v>3.8608799999999999E-2</v>
      </c>
      <c r="LE385">
        <v>5.8639900000000002E-2</v>
      </c>
      <c r="LF385">
        <v>0.15915799999999999</v>
      </c>
      <c r="LG385">
        <v>0.14935499999999999</v>
      </c>
      <c r="LH385">
        <v>8.5045300000000004E-2</v>
      </c>
      <c r="LI385">
        <v>0.132822</v>
      </c>
      <c r="LJ385">
        <v>-5.1586100000000003E-2</v>
      </c>
      <c r="LK385">
        <v>-4.6678299999999999E-2</v>
      </c>
      <c r="LL385">
        <v>0.162107</v>
      </c>
      <c r="LM385">
        <v>6.0133300000000001E-2</v>
      </c>
      <c r="LN385">
        <v>-6.0011599999999998E-2</v>
      </c>
      <c r="LO385">
        <v>-6.0255700000000002E-2</v>
      </c>
      <c r="LP385">
        <v>9.7192399999999998E-2</v>
      </c>
      <c r="LQ385">
        <v>0.11522399999999999</v>
      </c>
      <c r="LR385">
        <v>9.3553600000000001E-2</v>
      </c>
      <c r="LS385">
        <v>0.19778899999999999</v>
      </c>
      <c r="LT385">
        <v>-3.7990700000000002E-2</v>
      </c>
      <c r="LU385">
        <v>-2.0378299999999998E-2</v>
      </c>
      <c r="LV385">
        <v>4.2741700000000001E-2</v>
      </c>
      <c r="LW385">
        <v>-2.4468699999999999E-2</v>
      </c>
      <c r="LX385">
        <v>3.7805400000000003E-2</v>
      </c>
      <c r="LY385">
        <v>-4.6490699999999999E-3</v>
      </c>
      <c r="LZ385">
        <v>0.15609799999999999</v>
      </c>
      <c r="MA385">
        <v>0.100691</v>
      </c>
      <c r="MB385">
        <v>0.15449199999999999</v>
      </c>
      <c r="MC385">
        <v>0.10496800000000001</v>
      </c>
      <c r="MD385">
        <v>-1.3059299999999999E-2</v>
      </c>
      <c r="ME385">
        <v>-8.7509200000000006E-3</v>
      </c>
      <c r="MF385">
        <v>8.9941400000000005E-2</v>
      </c>
      <c r="MG385">
        <v>2.3425100000000001E-2</v>
      </c>
      <c r="MH385">
        <v>3.1703099999999998E-2</v>
      </c>
      <c r="MI385">
        <v>0.118288</v>
      </c>
      <c r="MJ385">
        <v>-5.8284200000000001E-2</v>
      </c>
      <c r="MK385">
        <v>2.05007E-2</v>
      </c>
      <c r="ML385">
        <v>-6.09141E-4</v>
      </c>
      <c r="MM385">
        <v>6.6582799999999998E-2</v>
      </c>
      <c r="MN385">
        <v>2.1898899999999999E-2</v>
      </c>
      <c r="MO385">
        <v>7.5805300000000006E-2</v>
      </c>
      <c r="MP385">
        <v>7.6177800000000004E-2</v>
      </c>
      <c r="MQ385">
        <v>4.6996299999999998E-3</v>
      </c>
      <c r="MR385">
        <v>2.8298799999999999E-2</v>
      </c>
      <c r="MS385">
        <v>4.04418E-2</v>
      </c>
      <c r="MT385">
        <v>1.72555E-2</v>
      </c>
      <c r="MU385">
        <v>2.3754299999999999E-2</v>
      </c>
      <c r="MV385">
        <v>0.118229</v>
      </c>
      <c r="MW385">
        <v>-5.70511E-2</v>
      </c>
      <c r="MX385">
        <v>-3.2221100000000003E-2</v>
      </c>
      <c r="MY385">
        <v>9.5722299999999993E-3</v>
      </c>
      <c r="MZ385">
        <v>4.9063000000000002E-2</v>
      </c>
      <c r="NA385">
        <v>0.13418099999999999</v>
      </c>
      <c r="NB385">
        <v>2.7171799999999999E-2</v>
      </c>
      <c r="NC385">
        <v>9.4349100000000005E-2</v>
      </c>
      <c r="ND385">
        <v>5.4350200000000001E-2</v>
      </c>
      <c r="NE385">
        <v>5.9003899999999998E-2</v>
      </c>
      <c r="NF385">
        <v>0.12357899999999999</v>
      </c>
      <c r="NG385">
        <v>7.13612E-2</v>
      </c>
      <c r="NH385">
        <v>3.2714899999999998E-2</v>
      </c>
      <c r="NI385">
        <v>0.11838600000000001</v>
      </c>
      <c r="NJ385">
        <v>0.170963</v>
      </c>
      <c r="NK385">
        <v>2.9203199999999999E-2</v>
      </c>
      <c r="NL385">
        <v>6.5617800000000004E-2</v>
      </c>
      <c r="NM385">
        <v>0.18170800000000001</v>
      </c>
      <c r="NN385">
        <v>0.12242</v>
      </c>
      <c r="NO385">
        <v>0.33024300000000001</v>
      </c>
      <c r="NP385" t="s">
        <v>2</v>
      </c>
      <c r="NQ385">
        <v>0.26899000000000001</v>
      </c>
      <c r="NR385">
        <v>0.40606500000000001</v>
      </c>
      <c r="NS385">
        <v>0.345003</v>
      </c>
      <c r="NT385">
        <v>5.3246300000000003E-2</v>
      </c>
      <c r="NU385">
        <v>0.12531</v>
      </c>
      <c r="NV385">
        <v>0.121458</v>
      </c>
      <c r="NW385">
        <v>0.112764</v>
      </c>
      <c r="NX385">
        <v>0.206901</v>
      </c>
      <c r="NY385">
        <v>0.26672000000000001</v>
      </c>
      <c r="NZ385">
        <v>0.20179</v>
      </c>
      <c r="OA385">
        <v>0.24385000000000001</v>
      </c>
      <c r="OB385">
        <v>0.140287</v>
      </c>
      <c r="OC385">
        <v>0.13622400000000001</v>
      </c>
      <c r="OD385">
        <v>0.131272</v>
      </c>
      <c r="OE385">
        <v>5.9345000000000002E-2</v>
      </c>
      <c r="OF385">
        <v>8.3249900000000002E-2</v>
      </c>
      <c r="OG385">
        <v>0.13328999999999999</v>
      </c>
      <c r="OH385">
        <v>9.2123900000000009E-3</v>
      </c>
      <c r="OI385">
        <v>7.5230500000000006E-2</v>
      </c>
      <c r="OJ385">
        <v>0.20142299999999999</v>
      </c>
      <c r="OK385">
        <v>4.2185100000000003E-2</v>
      </c>
      <c r="OL385">
        <v>0.168818</v>
      </c>
      <c r="OM385">
        <v>6.0318400000000001E-2</v>
      </c>
      <c r="ON385">
        <v>7.0553400000000002E-2</v>
      </c>
      <c r="OO385">
        <v>1.42156E-2</v>
      </c>
      <c r="OP385">
        <v>0.116954</v>
      </c>
      <c r="OQ385">
        <v>0.16231799999999999</v>
      </c>
      <c r="OR385">
        <v>0.102497</v>
      </c>
      <c r="OS385">
        <v>0.14408099999999999</v>
      </c>
      <c r="OT385">
        <v>0.30446699999999999</v>
      </c>
      <c r="OU385">
        <v>0.31861699999999998</v>
      </c>
      <c r="OV385">
        <v>0.35065600000000002</v>
      </c>
      <c r="OW385">
        <v>0.120069</v>
      </c>
      <c r="OX385">
        <v>0.249722</v>
      </c>
      <c r="OY385">
        <v>0.13939199999999999</v>
      </c>
      <c r="OZ385">
        <v>0.25468200000000002</v>
      </c>
      <c r="PA385">
        <v>9.1007000000000005E-2</v>
      </c>
      <c r="PB385">
        <v>0.21413199999999999</v>
      </c>
      <c r="PC385">
        <v>4.0240100000000001E-2</v>
      </c>
      <c r="PD385">
        <v>0.10505299999999999</v>
      </c>
      <c r="PE385">
        <v>0.155421</v>
      </c>
      <c r="PF385">
        <v>0.27975699999999998</v>
      </c>
      <c r="PG385">
        <v>0.122763</v>
      </c>
      <c r="PH385">
        <v>0.17330100000000001</v>
      </c>
      <c r="PI385">
        <v>0.240285</v>
      </c>
      <c r="PJ385">
        <v>0.315664</v>
      </c>
      <c r="PK385">
        <v>0.28362399999999999</v>
      </c>
      <c r="PL385">
        <v>0.29819499999999999</v>
      </c>
      <c r="PM385">
        <v>0.17260400000000001</v>
      </c>
      <c r="PN385">
        <v>6.9049399999999997E-2</v>
      </c>
      <c r="PO385">
        <v>9.8084199999999996E-2</v>
      </c>
      <c r="PP385">
        <v>9.4460699999999995E-2</v>
      </c>
      <c r="PQ385">
        <v>-0.124983</v>
      </c>
      <c r="PR385">
        <v>-5.8073100000000002E-2</v>
      </c>
      <c r="PS385">
        <v>0.10421999999999999</v>
      </c>
      <c r="PT385">
        <v>0.165048</v>
      </c>
      <c r="PU385">
        <v>0.21729100000000001</v>
      </c>
      <c r="PV385">
        <v>5.6214199999999999E-2</v>
      </c>
      <c r="PW385">
        <v>0.12704399999999999</v>
      </c>
      <c r="PX385">
        <v>0.133106</v>
      </c>
      <c r="PY385">
        <v>0.13422300000000001</v>
      </c>
      <c r="PZ385">
        <v>0.18660199999999999</v>
      </c>
      <c r="QA385">
        <v>-7.0690299999999998E-2</v>
      </c>
      <c r="QB385">
        <v>-2.0118E-2</v>
      </c>
      <c r="QC385">
        <v>6.9135600000000005E-2</v>
      </c>
      <c r="QD385">
        <v>0.117614</v>
      </c>
      <c r="QE385">
        <v>5.3458899999999997E-2</v>
      </c>
      <c r="QF385">
        <v>7.1041199999999999E-2</v>
      </c>
      <c r="QG385">
        <v>-1.18552E-3</v>
      </c>
      <c r="QH385">
        <v>5.50714E-2</v>
      </c>
      <c r="QI385">
        <v>-7.6790399999999995E-2</v>
      </c>
      <c r="QJ385">
        <v>-2.3696800000000001E-2</v>
      </c>
      <c r="QK385">
        <v>6.7718500000000001E-2</v>
      </c>
      <c r="QL385">
        <v>0.11176</v>
      </c>
      <c r="QM385">
        <v>2.1768300000000001E-2</v>
      </c>
      <c r="QN385">
        <v>-2.1842400000000001E-2</v>
      </c>
      <c r="QO385">
        <v>0.11201700000000001</v>
      </c>
      <c r="QP385">
        <v>-1.3620999999999999E-2</v>
      </c>
      <c r="QQ385">
        <v>9.9587200000000001E-2</v>
      </c>
      <c r="QR385">
        <v>8.7875400000000006E-2</v>
      </c>
      <c r="QS385">
        <v>-3.80734E-2</v>
      </c>
      <c r="QT385">
        <v>5.5471699999999999E-2</v>
      </c>
      <c r="QU385">
        <v>1.33855E-2</v>
      </c>
      <c r="QV385">
        <v>0.117684</v>
      </c>
      <c r="QW385">
        <v>7.9799400000000006E-2</v>
      </c>
      <c r="QX385">
        <v>0.13847899999999999</v>
      </c>
      <c r="QY385">
        <v>2.65734E-2</v>
      </c>
      <c r="QZ385">
        <v>4.6531500000000003E-2</v>
      </c>
      <c r="RA385">
        <v>-4.87895E-2</v>
      </c>
      <c r="RB385">
        <v>-2.4915099999999999E-2</v>
      </c>
      <c r="RC385">
        <v>-4.9608300000000001E-2</v>
      </c>
      <c r="RD385">
        <v>-3.6115000000000001E-2</v>
      </c>
      <c r="RE385">
        <v>-4.1651000000000001E-2</v>
      </c>
      <c r="RF385">
        <v>-6.9030800000000003E-2</v>
      </c>
      <c r="RG385">
        <v>-8.6033499999999999E-2</v>
      </c>
      <c r="RH385">
        <v>1.6449100000000001E-2</v>
      </c>
      <c r="RI385">
        <v>-8.4989800000000004E-2</v>
      </c>
      <c r="RJ385">
        <v>-4.5217899999999998E-2</v>
      </c>
      <c r="RK385">
        <v>-0.12302</v>
      </c>
      <c r="RL385">
        <v>-7.1568099999999996E-2</v>
      </c>
      <c r="RM385">
        <v>-0.19953699999999999</v>
      </c>
      <c r="RN385">
        <v>-0.16766500000000001</v>
      </c>
      <c r="RO385">
        <v>-0.15997400000000001</v>
      </c>
      <c r="RP385">
        <v>-0.14530299999999999</v>
      </c>
      <c r="RQ385">
        <v>-0.103798</v>
      </c>
      <c r="RR385">
        <v>-0.18252699999999999</v>
      </c>
      <c r="RS385">
        <v>-0.113164</v>
      </c>
      <c r="RT385">
        <v>-0.124927</v>
      </c>
      <c r="RU385">
        <v>1.5584499999999999E-2</v>
      </c>
      <c r="RV385">
        <v>2.4089099999999998E-3</v>
      </c>
      <c r="RW385">
        <v>2.1412500000000001E-2</v>
      </c>
      <c r="RX385">
        <v>2.1825899999999999E-2</v>
      </c>
      <c r="RY385">
        <v>0.103604</v>
      </c>
      <c r="RZ385">
        <v>-2.84113E-2</v>
      </c>
      <c r="SA385">
        <v>-1.96513E-2</v>
      </c>
      <c r="SB385">
        <v>1.2588800000000001E-2</v>
      </c>
      <c r="SC385">
        <v>9.9861399999999993E-3</v>
      </c>
      <c r="SD385">
        <v>-0.20857400000000001</v>
      </c>
      <c r="SE385">
        <v>-0.134635</v>
      </c>
      <c r="SF385">
        <v>-0.12166</v>
      </c>
      <c r="SG385">
        <v>-8.8417999999999997E-2</v>
      </c>
      <c r="SH385">
        <v>-9.6176800000000007E-2</v>
      </c>
      <c r="SI385">
        <v>-9.3143799999999999E-2</v>
      </c>
      <c r="SJ385">
        <v>-5.0127499999999998E-2</v>
      </c>
      <c r="SK385">
        <v>-9.2927499999999996E-2</v>
      </c>
      <c r="SL385">
        <v>-3.1550300000000003E-2</v>
      </c>
      <c r="SM385">
        <v>-5.6851800000000001E-2</v>
      </c>
      <c r="SN385">
        <v>-0.121769</v>
      </c>
      <c r="SO385">
        <v>-0.13611100000000001</v>
      </c>
      <c r="SP385">
        <v>-4.3300100000000001E-2</v>
      </c>
      <c r="SQ385">
        <v>-0.106359</v>
      </c>
      <c r="SR385">
        <v>-0.13254299999999999</v>
      </c>
      <c r="SS385">
        <v>-0.123167</v>
      </c>
      <c r="ST385">
        <v>-9.0060500000000002E-2</v>
      </c>
      <c r="SU385">
        <v>-0.154059</v>
      </c>
      <c r="SV385">
        <v>-0.14519799999999999</v>
      </c>
      <c r="SW385">
        <v>-6.2699900000000003E-2</v>
      </c>
      <c r="SX385">
        <v>-0.13697599999999999</v>
      </c>
      <c r="SY385">
        <v>-8.9727299999999996E-2</v>
      </c>
      <c r="SZ385">
        <v>-8.8540099999999997E-2</v>
      </c>
      <c r="TA385">
        <v>6.5382300000000004E-2</v>
      </c>
      <c r="TB385">
        <v>-2.54938E-2</v>
      </c>
      <c r="TD385" t="s">
        <v>1898</v>
      </c>
      <c r="TE385" t="s">
        <v>1244</v>
      </c>
    </row>
    <row r="386" spans="2:525" x14ac:dyDescent="0.55000000000000004">
      <c r="B386">
        <v>8.6441500000000004E-2</v>
      </c>
      <c r="C386">
        <v>0.370786</v>
      </c>
      <c r="D386">
        <v>-0.270812</v>
      </c>
      <c r="E386">
        <v>-0.116081</v>
      </c>
      <c r="F386">
        <v>-3.4533899999999999E-2</v>
      </c>
      <c r="G386">
        <v>-0.20155999999999999</v>
      </c>
      <c r="H386">
        <v>0.12225</v>
      </c>
      <c r="I386">
        <v>0.105285</v>
      </c>
      <c r="J386">
        <v>0.323577</v>
      </c>
      <c r="K386">
        <v>0.38424199999999997</v>
      </c>
      <c r="L386">
        <v>0.496975</v>
      </c>
      <c r="M386">
        <v>0.37655699999999998</v>
      </c>
      <c r="N386">
        <v>0.26706299999999999</v>
      </c>
      <c r="O386">
        <v>0.32694800000000002</v>
      </c>
      <c r="P386">
        <v>0.30449799999999999</v>
      </c>
      <c r="Q386">
        <v>0.22523000000000001</v>
      </c>
      <c r="R386">
        <v>0.28614699999999998</v>
      </c>
      <c r="S386">
        <v>0.14372399999999999</v>
      </c>
      <c r="T386">
        <v>0.49161100000000002</v>
      </c>
      <c r="U386">
        <v>-0.14698700000000001</v>
      </c>
      <c r="V386">
        <v>0.168965</v>
      </c>
      <c r="W386">
        <v>0.10305300000000001</v>
      </c>
      <c r="X386">
        <v>-1.7656499999999999E-2</v>
      </c>
      <c r="Y386">
        <v>0.102009</v>
      </c>
      <c r="Z386">
        <v>0.15110699999999999</v>
      </c>
      <c r="AA386">
        <v>0.129021</v>
      </c>
      <c r="AB386">
        <v>9.5785099999999998E-2</v>
      </c>
      <c r="AC386">
        <v>0.308203</v>
      </c>
      <c r="AD386">
        <v>0.14849200000000001</v>
      </c>
      <c r="AE386">
        <v>6.4406599999999994E-2</v>
      </c>
      <c r="AF386">
        <v>1.88329E-2</v>
      </c>
      <c r="AG386">
        <v>5.7483300000000003E-3</v>
      </c>
      <c r="AH386">
        <v>5.8488699999999998E-2</v>
      </c>
      <c r="AI386">
        <v>0.439942</v>
      </c>
      <c r="AJ386">
        <v>-1.2812199999999999E-2</v>
      </c>
      <c r="AK386">
        <v>0.16322600000000001</v>
      </c>
      <c r="AL386">
        <v>8.9774499999999993E-2</v>
      </c>
      <c r="AM386">
        <v>-5.7552199999999998E-2</v>
      </c>
      <c r="AN386">
        <v>-3.2857999999999998E-2</v>
      </c>
      <c r="AO386">
        <v>8.9032299999999995E-2</v>
      </c>
      <c r="AP386">
        <v>3.6593200000000002E-4</v>
      </c>
      <c r="AQ386">
        <v>-0.14565900000000001</v>
      </c>
      <c r="AR386">
        <v>-0.19278400000000001</v>
      </c>
      <c r="AS386">
        <v>0.105611</v>
      </c>
      <c r="AT386">
        <v>2.75094E-2</v>
      </c>
      <c r="AU386">
        <v>0.31756499999999999</v>
      </c>
      <c r="AV386">
        <v>0.39458500000000002</v>
      </c>
      <c r="AW386">
        <v>0.10072299999999999</v>
      </c>
      <c r="AX386">
        <v>0.192216</v>
      </c>
      <c r="AY386">
        <v>-3.9591599999999998E-2</v>
      </c>
      <c r="AZ386">
        <v>0.226795</v>
      </c>
      <c r="BA386">
        <v>0.12773300000000001</v>
      </c>
      <c r="BB386">
        <v>-9.73422E-3</v>
      </c>
      <c r="BC386">
        <v>7.0895000000000003E-3</v>
      </c>
      <c r="BD386">
        <v>6.0055799999999999E-2</v>
      </c>
      <c r="BE386">
        <v>0.35936099999999999</v>
      </c>
      <c r="BF386">
        <v>0.10753699999999999</v>
      </c>
      <c r="BG386">
        <v>0.56330999999999998</v>
      </c>
      <c r="BH386">
        <v>3.6900099999999998E-2</v>
      </c>
      <c r="BI386">
        <v>6.2352500000000003E-3</v>
      </c>
      <c r="BJ386">
        <v>7.3492000000000002E-3</v>
      </c>
      <c r="BK386">
        <v>0.298147</v>
      </c>
      <c r="BL386">
        <v>0.24901499999999999</v>
      </c>
      <c r="BM386">
        <v>0.57131399999999999</v>
      </c>
      <c r="BN386">
        <v>0.315363</v>
      </c>
      <c r="BO386">
        <v>9.0013499999999996E-2</v>
      </c>
      <c r="BP386">
        <v>-4.3096200000000001E-3</v>
      </c>
      <c r="BQ386">
        <v>-7.6191300000000003E-2</v>
      </c>
      <c r="BR386">
        <v>-2.6825399999999999E-2</v>
      </c>
      <c r="BS386">
        <v>0.21477299999999999</v>
      </c>
      <c r="BT386">
        <v>-0.11684</v>
      </c>
      <c r="BU386">
        <v>0.21532200000000001</v>
      </c>
      <c r="BV386">
        <v>0.29440699999999997</v>
      </c>
      <c r="BW386">
        <v>5.1713599999999998E-2</v>
      </c>
      <c r="BX386">
        <v>3.3676999999999999E-2</v>
      </c>
      <c r="BY386">
        <v>0.105374</v>
      </c>
      <c r="BZ386">
        <v>-5.4735399999999998E-3</v>
      </c>
      <c r="CA386">
        <v>0.12157999999999999</v>
      </c>
      <c r="CB386">
        <v>0.112234</v>
      </c>
      <c r="CC386">
        <v>5.7435100000000003E-2</v>
      </c>
      <c r="CD386">
        <v>-3.73164E-2</v>
      </c>
      <c r="CE386">
        <v>-0.124011</v>
      </c>
      <c r="CF386">
        <v>1.78047E-2</v>
      </c>
      <c r="CG386">
        <v>1.02363E-2</v>
      </c>
      <c r="CH386">
        <v>0.18712000000000001</v>
      </c>
      <c r="CI386">
        <v>6.3220399999999996E-2</v>
      </c>
      <c r="CJ386">
        <v>6.83888E-2</v>
      </c>
      <c r="CK386">
        <v>-0.153646</v>
      </c>
      <c r="CL386">
        <v>0.29201500000000002</v>
      </c>
      <c r="CM386">
        <v>5.1290799999999998E-2</v>
      </c>
      <c r="CN386">
        <v>-1.3707799999999999E-2</v>
      </c>
      <c r="CO386">
        <v>-5.3288799999999997E-2</v>
      </c>
      <c r="CP386">
        <v>-0.209095</v>
      </c>
      <c r="CQ386">
        <v>-6.8985500000000005E-2</v>
      </c>
      <c r="CR386">
        <v>0.15046999999999999</v>
      </c>
      <c r="CS386">
        <v>0.201242</v>
      </c>
      <c r="CT386">
        <v>-1.6539700000000001E-2</v>
      </c>
      <c r="CU386">
        <v>-1.9757199999999999E-2</v>
      </c>
      <c r="CV386">
        <v>0.14302400000000001</v>
      </c>
      <c r="CW386">
        <v>-4.5579300000000003E-2</v>
      </c>
      <c r="CX386">
        <v>4.2019399999999998E-2</v>
      </c>
      <c r="CY386">
        <v>-4.6587200000000002E-2</v>
      </c>
      <c r="CZ386">
        <v>0.109981</v>
      </c>
      <c r="DA386">
        <v>9.1090900000000002E-2</v>
      </c>
      <c r="DB386">
        <v>7.3219900000000004E-2</v>
      </c>
      <c r="DC386">
        <v>-6.7093299999999995E-2</v>
      </c>
      <c r="DD386">
        <v>7.3799100000000006E-2</v>
      </c>
      <c r="DE386">
        <v>-2.80626E-2</v>
      </c>
      <c r="DF386">
        <v>-0.13067300000000001</v>
      </c>
      <c r="DG386">
        <v>1.8724899999999999E-2</v>
      </c>
      <c r="DH386">
        <v>-3.9154899999999999E-2</v>
      </c>
      <c r="DI386">
        <v>-0.14827000000000001</v>
      </c>
      <c r="DJ386">
        <v>-0.21446599999999999</v>
      </c>
      <c r="DK386">
        <v>-0.17283699999999999</v>
      </c>
      <c r="DL386">
        <v>2.4144499999999999E-2</v>
      </c>
      <c r="DM386">
        <v>-6.1713999999999998E-2</v>
      </c>
      <c r="DN386">
        <v>-0.15624199999999999</v>
      </c>
      <c r="DO386">
        <v>-0.33063399999999998</v>
      </c>
      <c r="DP386">
        <v>-0.13907</v>
      </c>
      <c r="DQ386">
        <v>-0.29421999999999998</v>
      </c>
      <c r="DR386">
        <v>-0.22980100000000001</v>
      </c>
      <c r="DS386">
        <v>-0.32885399999999998</v>
      </c>
      <c r="DT386">
        <v>-0.18698600000000001</v>
      </c>
      <c r="DU386">
        <v>-0.107003</v>
      </c>
      <c r="DV386">
        <v>-0.120696</v>
      </c>
      <c r="DW386">
        <v>-0.24149899999999999</v>
      </c>
      <c r="DX386">
        <v>-0.20666000000000001</v>
      </c>
      <c r="DY386">
        <v>-0.18914400000000001</v>
      </c>
      <c r="DZ386">
        <v>-0.16909299999999999</v>
      </c>
      <c r="EA386">
        <v>-8.6275099999999993E-2</v>
      </c>
      <c r="EB386">
        <v>-6.0989499999999997E-3</v>
      </c>
      <c r="EC386">
        <v>-4.5166600000000001E-2</v>
      </c>
      <c r="ED386">
        <v>-1.2108600000000001E-2</v>
      </c>
      <c r="EE386">
        <v>4.0407400000000003E-2</v>
      </c>
      <c r="EF386">
        <v>-0.158472</v>
      </c>
      <c r="EG386">
        <v>-3.25475E-2</v>
      </c>
      <c r="EH386">
        <v>-0.116006</v>
      </c>
      <c r="EI386">
        <v>-8.9350100000000002E-2</v>
      </c>
      <c r="EJ386">
        <v>-7.2780800000000007E-2</v>
      </c>
      <c r="EK386">
        <v>-0.197938</v>
      </c>
      <c r="EL386">
        <v>-0.21682499999999999</v>
      </c>
      <c r="EM386">
        <v>-0.13830000000000001</v>
      </c>
      <c r="EN386">
        <v>-4.1829399999999996E-3</v>
      </c>
      <c r="EO386">
        <v>-4.9010699999999997E-2</v>
      </c>
      <c r="EP386">
        <v>1.0438100000000001E-2</v>
      </c>
      <c r="EQ386">
        <v>-4.0101299999999999E-2</v>
      </c>
      <c r="ER386">
        <v>-0.1263</v>
      </c>
      <c r="ES386">
        <v>-0.12892100000000001</v>
      </c>
      <c r="ET386">
        <v>-5.85812E-2</v>
      </c>
      <c r="EU386">
        <v>-0.14288799999999999</v>
      </c>
      <c r="EV386">
        <v>-4.9000500000000004E-3</v>
      </c>
      <c r="EW386">
        <v>-2.1988500000000001E-2</v>
      </c>
      <c r="EX386">
        <v>-5.42093E-3</v>
      </c>
      <c r="EY386">
        <v>0.10268099999999999</v>
      </c>
      <c r="EZ386">
        <v>0.169488</v>
      </c>
      <c r="FA386">
        <v>3.0509299999999999E-3</v>
      </c>
      <c r="FB386">
        <v>-4.5146400000000003E-2</v>
      </c>
      <c r="FC386">
        <v>-6.1762400000000002E-2</v>
      </c>
      <c r="FD386">
        <v>-0.118409</v>
      </c>
      <c r="FE386">
        <v>0.15485599999999999</v>
      </c>
      <c r="FF386">
        <v>2.5965100000000001E-2</v>
      </c>
      <c r="FG386">
        <v>6.9941999999999999E-3</v>
      </c>
      <c r="FH386">
        <v>-6.35598E-2</v>
      </c>
      <c r="FI386">
        <v>9.0901800000000005E-2</v>
      </c>
      <c r="FJ386">
        <v>7.9145099999999996E-2</v>
      </c>
      <c r="FK386">
        <v>2.4952499999999999E-2</v>
      </c>
      <c r="FL386">
        <v>3.55223E-2</v>
      </c>
      <c r="FM386">
        <v>7.0394600000000002E-2</v>
      </c>
      <c r="FN386">
        <v>-5.9407399999999999E-3</v>
      </c>
      <c r="FO386">
        <v>-1.3738E-2</v>
      </c>
      <c r="FP386">
        <v>8.8757600000000006E-2</v>
      </c>
      <c r="FQ386">
        <v>0.226382</v>
      </c>
      <c r="FR386">
        <v>0.20374</v>
      </c>
      <c r="FS386">
        <v>0.114056</v>
      </c>
      <c r="FT386">
        <v>5.7161900000000002E-2</v>
      </c>
      <c r="FU386">
        <v>-5.5172499999999999E-2</v>
      </c>
      <c r="FV386">
        <v>1.1247399999999999E-2</v>
      </c>
      <c r="FW386">
        <v>2.0156699999999998E-3</v>
      </c>
      <c r="FX386">
        <v>0.187084</v>
      </c>
      <c r="FY386">
        <v>3.3761699999999999E-2</v>
      </c>
      <c r="FZ386">
        <v>0.10040200000000001</v>
      </c>
      <c r="GA386">
        <v>0.17447699999999999</v>
      </c>
      <c r="GB386">
        <v>2.9724899999999999E-2</v>
      </c>
      <c r="GC386">
        <v>0.138465</v>
      </c>
      <c r="GD386">
        <v>0.12100900000000001</v>
      </c>
      <c r="GE386">
        <v>0.10359500000000001</v>
      </c>
      <c r="GF386">
        <v>-3.42465E-3</v>
      </c>
      <c r="GG386">
        <v>-3.0522199999999999E-2</v>
      </c>
      <c r="GH386">
        <v>3.3828799999999999E-2</v>
      </c>
      <c r="GI386">
        <v>0.12209</v>
      </c>
      <c r="GJ386">
        <v>0.13895199999999999</v>
      </c>
      <c r="GK386">
        <v>-6.2650499999999998E-2</v>
      </c>
      <c r="GL386">
        <v>0.324131</v>
      </c>
      <c r="GM386">
        <v>-4.4738699999999996E-3</v>
      </c>
      <c r="GN386">
        <v>-2.9358499999999999E-2</v>
      </c>
      <c r="GO386">
        <v>-1.5311099999999999E-2</v>
      </c>
      <c r="GP386">
        <v>0.20375099999999999</v>
      </c>
      <c r="GQ386">
        <v>0.30276399999999998</v>
      </c>
      <c r="GR386">
        <v>0.18931899999999999</v>
      </c>
      <c r="GS386">
        <v>1.47495E-2</v>
      </c>
      <c r="GT386">
        <v>0.175285</v>
      </c>
      <c r="GU386">
        <v>1.40059E-2</v>
      </c>
      <c r="GV386">
        <v>-6.5197500000000005E-2</v>
      </c>
      <c r="GW386">
        <v>6.7608600000000005E-2</v>
      </c>
      <c r="GX386">
        <v>2.7535199999999999E-2</v>
      </c>
      <c r="GY386">
        <v>8.5665000000000005E-2</v>
      </c>
      <c r="GZ386">
        <v>6.8936700000000004E-2</v>
      </c>
      <c r="HA386">
        <v>7.4676400000000004E-2</v>
      </c>
      <c r="HB386">
        <v>6.4763599999999996E-3</v>
      </c>
      <c r="HC386">
        <v>9.9197699999999996E-3</v>
      </c>
      <c r="HD386">
        <v>-2.7727700000000001E-2</v>
      </c>
      <c r="HE386">
        <v>1.7498799999999998E-2</v>
      </c>
      <c r="HF386">
        <v>-0.244058</v>
      </c>
      <c r="HG386">
        <v>-0.11378199999999999</v>
      </c>
      <c r="HH386">
        <v>8.6599399999999997E-3</v>
      </c>
      <c r="HI386">
        <v>-0.12689800000000001</v>
      </c>
      <c r="HJ386">
        <v>-0.15207399999999999</v>
      </c>
      <c r="HK386">
        <v>-9.5591400000000007E-2</v>
      </c>
      <c r="HL386">
        <v>0.43052600000000002</v>
      </c>
      <c r="HM386">
        <v>0.30189899999999997</v>
      </c>
      <c r="HN386">
        <v>9.5575199999999999E-2</v>
      </c>
      <c r="HO386">
        <v>0.21854399999999999</v>
      </c>
      <c r="HP386">
        <v>9.0008099999999994E-2</v>
      </c>
      <c r="HQ386">
        <v>3.02154E-2</v>
      </c>
      <c r="HR386">
        <v>5.6834500000000003E-2</v>
      </c>
      <c r="HS386">
        <v>0.39294499999999999</v>
      </c>
      <c r="HT386">
        <v>0.39412199999999997</v>
      </c>
      <c r="HU386">
        <v>0.19639200000000001</v>
      </c>
      <c r="HV386">
        <v>-1.97103E-2</v>
      </c>
      <c r="HW386">
        <v>-3.7353299999999999E-2</v>
      </c>
      <c r="HX386">
        <v>0.33960800000000002</v>
      </c>
      <c r="HY386">
        <v>-5.0963300000000003E-2</v>
      </c>
      <c r="HZ386">
        <v>2.98766E-2</v>
      </c>
      <c r="IA386">
        <v>-6.5901299999999996E-2</v>
      </c>
      <c r="IB386">
        <v>-7.1626300000000004E-2</v>
      </c>
      <c r="IC386">
        <v>3.3781899999999997E-2</v>
      </c>
      <c r="ID386">
        <v>-7.7186000000000005E-2</v>
      </c>
      <c r="IE386">
        <v>-6.8150199999999994E-2</v>
      </c>
      <c r="IF386">
        <v>9.5678100000000002E-2</v>
      </c>
      <c r="IG386">
        <v>7.7949699999999997E-2</v>
      </c>
      <c r="IH386">
        <v>-0.101285</v>
      </c>
      <c r="II386">
        <v>1.3795399999999999E-2</v>
      </c>
      <c r="IJ386">
        <v>-4.3680900000000002E-2</v>
      </c>
      <c r="IK386">
        <v>7.4349100000000001E-2</v>
      </c>
      <c r="IL386">
        <v>5.56556E-2</v>
      </c>
      <c r="IM386">
        <v>-2.5852400000000001E-2</v>
      </c>
      <c r="IN386">
        <v>7.3684100000000002E-2</v>
      </c>
      <c r="IO386">
        <v>1.1502400000000001E-3</v>
      </c>
      <c r="IP386">
        <v>5.7217200000000003E-2</v>
      </c>
      <c r="IQ386">
        <v>0.141736</v>
      </c>
      <c r="IR386">
        <v>0.103659</v>
      </c>
      <c r="IS386">
        <v>8.5710800000000004E-2</v>
      </c>
      <c r="IT386">
        <v>0.46574300000000002</v>
      </c>
      <c r="IU386">
        <v>0.220716</v>
      </c>
      <c r="IV386">
        <v>0.31596400000000002</v>
      </c>
      <c r="IW386">
        <v>0.25035600000000002</v>
      </c>
      <c r="IX386">
        <v>-8.2722100000000003E-3</v>
      </c>
      <c r="IY386">
        <v>0.22817599999999999</v>
      </c>
      <c r="IZ386">
        <v>0.20396400000000001</v>
      </c>
      <c r="JA386">
        <v>0.110363</v>
      </c>
      <c r="JB386">
        <v>0.20225899999999999</v>
      </c>
      <c r="JC386">
        <v>0.21706300000000001</v>
      </c>
      <c r="JD386">
        <v>0.197181</v>
      </c>
      <c r="JE386">
        <v>0.23894899999999999</v>
      </c>
      <c r="JF386">
        <v>9.5655400000000002E-2</v>
      </c>
      <c r="JG386">
        <v>0.24686</v>
      </c>
      <c r="JH386">
        <v>0.278389</v>
      </c>
      <c r="JI386">
        <v>6.5175499999999997E-2</v>
      </c>
      <c r="JJ386">
        <v>0.38681199999999999</v>
      </c>
      <c r="JK386">
        <v>0.21554499999999999</v>
      </c>
      <c r="JL386">
        <v>0.16081899999999999</v>
      </c>
      <c r="JM386">
        <v>0.45542300000000002</v>
      </c>
      <c r="JN386">
        <v>0.24881300000000001</v>
      </c>
      <c r="JO386">
        <v>0.19977300000000001</v>
      </c>
      <c r="JP386">
        <v>0.15859500000000001</v>
      </c>
      <c r="JQ386">
        <v>0.19386200000000001</v>
      </c>
      <c r="JR386">
        <v>0.23410500000000001</v>
      </c>
      <c r="JS386">
        <v>0.19986200000000001</v>
      </c>
      <c r="JT386">
        <v>0.13753000000000001</v>
      </c>
      <c r="JU386">
        <v>0.28416799999999998</v>
      </c>
      <c r="JV386">
        <v>0.37994</v>
      </c>
      <c r="JW386">
        <v>0.27450000000000002</v>
      </c>
      <c r="JX386">
        <v>0.39526499999999998</v>
      </c>
      <c r="JY386">
        <v>0.277868</v>
      </c>
      <c r="JZ386">
        <v>0.30393399999999998</v>
      </c>
      <c r="KA386">
        <v>0.32671299999999998</v>
      </c>
      <c r="KB386">
        <v>0.33380300000000002</v>
      </c>
      <c r="KC386">
        <v>0.31725500000000001</v>
      </c>
      <c r="KD386">
        <v>0.389239</v>
      </c>
      <c r="KE386">
        <v>0.23171800000000001</v>
      </c>
      <c r="KF386">
        <v>0.25524000000000002</v>
      </c>
      <c r="KG386">
        <v>1.0045200000000001E-3</v>
      </c>
      <c r="KH386">
        <v>0.14891099999999999</v>
      </c>
      <c r="KI386">
        <v>0.238652</v>
      </c>
      <c r="KJ386">
        <v>0.29312100000000002</v>
      </c>
      <c r="KK386">
        <v>0.172983</v>
      </c>
      <c r="KL386">
        <v>0.16373299999999999</v>
      </c>
      <c r="KM386">
        <v>0.176203</v>
      </c>
      <c r="KN386">
        <v>0.14169699999999999</v>
      </c>
      <c r="KO386">
        <v>0.233407</v>
      </c>
      <c r="KP386">
        <v>0.44135799999999997</v>
      </c>
      <c r="KQ386">
        <v>0.13235</v>
      </c>
      <c r="KR386">
        <v>3.9149000000000003E-2</v>
      </c>
      <c r="KS386">
        <v>0.26900099999999999</v>
      </c>
      <c r="KT386">
        <v>0.187698</v>
      </c>
      <c r="KU386">
        <v>0.173675</v>
      </c>
      <c r="KV386">
        <v>0.161472</v>
      </c>
      <c r="KW386">
        <v>0.14405000000000001</v>
      </c>
      <c r="KX386">
        <v>0.145173</v>
      </c>
      <c r="KY386">
        <v>0.21817400000000001</v>
      </c>
      <c r="KZ386">
        <v>0.23750499999999999</v>
      </c>
      <c r="LA386">
        <v>0.26535999999999998</v>
      </c>
      <c r="LB386">
        <v>0.177007</v>
      </c>
      <c r="LC386">
        <v>0.16766400000000001</v>
      </c>
      <c r="LD386">
        <v>0.243807</v>
      </c>
      <c r="LE386">
        <v>0.25455499999999998</v>
      </c>
      <c r="LF386">
        <v>0.247445</v>
      </c>
      <c r="LG386">
        <v>0.241088</v>
      </c>
      <c r="LH386">
        <v>0.204822</v>
      </c>
      <c r="LI386">
        <v>0.12504899999999999</v>
      </c>
      <c r="LJ386">
        <v>1.7432099999999999E-2</v>
      </c>
      <c r="LK386">
        <v>6.5107300000000007E-2</v>
      </c>
      <c r="LL386">
        <v>0.30618600000000001</v>
      </c>
      <c r="LM386">
        <v>7.7928600000000001E-2</v>
      </c>
      <c r="LN386">
        <v>-5.2764999999999999E-2</v>
      </c>
      <c r="LO386">
        <v>7.6178899999999994E-2</v>
      </c>
      <c r="LP386">
        <v>9.7661499999999998E-2</v>
      </c>
      <c r="LQ386">
        <v>-3.1975700000000003E-2</v>
      </c>
      <c r="LR386">
        <v>9.8990599999999998E-2</v>
      </c>
      <c r="LS386">
        <v>0.16150300000000001</v>
      </c>
      <c r="LT386">
        <v>-6.5534800000000004E-3</v>
      </c>
      <c r="LU386">
        <v>2.1603299999999999E-2</v>
      </c>
      <c r="LV386">
        <v>7.4106099999999994E-2</v>
      </c>
      <c r="LW386">
        <v>0.53920699999999999</v>
      </c>
      <c r="LX386">
        <v>7.3596400000000006E-2</v>
      </c>
      <c r="LY386">
        <v>-1.1518499999999999E-2</v>
      </c>
      <c r="LZ386">
        <v>9.0723600000000001E-2</v>
      </c>
      <c r="MA386">
        <v>2.9737300000000001E-2</v>
      </c>
      <c r="MB386">
        <v>0.110601</v>
      </c>
      <c r="MC386">
        <v>7.07121E-2</v>
      </c>
      <c r="MD386">
        <v>-9.1183500000000001E-2</v>
      </c>
      <c r="ME386">
        <v>-2.17176E-3</v>
      </c>
      <c r="MF386">
        <v>2.40298E-2</v>
      </c>
      <c r="MG386">
        <v>0.235349</v>
      </c>
      <c r="MH386">
        <v>1.9976E-3</v>
      </c>
      <c r="MI386">
        <v>0.111244</v>
      </c>
      <c r="MJ386">
        <v>-3.6985799999999999E-2</v>
      </c>
      <c r="MK386">
        <v>-2.4394799999999999E-3</v>
      </c>
      <c r="ML386">
        <v>-2.2774699999999998E-2</v>
      </c>
      <c r="MM386">
        <v>4.3890400000000003E-2</v>
      </c>
      <c r="MN386">
        <v>0.13450000000000001</v>
      </c>
      <c r="MO386">
        <v>4.9438299999999998E-2</v>
      </c>
      <c r="MP386">
        <v>5.3870000000000001E-2</v>
      </c>
      <c r="MQ386">
        <v>5.6349700000000003E-2</v>
      </c>
      <c r="MR386">
        <v>-3.8953300000000003E-2</v>
      </c>
      <c r="MS386">
        <v>8.1970699999999994E-2</v>
      </c>
      <c r="MT386">
        <v>0.18731100000000001</v>
      </c>
      <c r="MU386">
        <v>2.7743E-2</v>
      </c>
      <c r="MV386">
        <v>0.10505399999999999</v>
      </c>
      <c r="MW386">
        <v>-2.8502900000000001E-2</v>
      </c>
      <c r="MX386">
        <v>-3.2409800000000002E-2</v>
      </c>
      <c r="MY386">
        <v>-9.0604399999999995E-3</v>
      </c>
      <c r="MZ386">
        <v>9.2264099999999998E-4</v>
      </c>
      <c r="NA386">
        <v>0.17063300000000001</v>
      </c>
      <c r="NB386">
        <v>0.12873100000000001</v>
      </c>
      <c r="NC386">
        <v>0.410611</v>
      </c>
      <c r="ND386">
        <v>0.116842</v>
      </c>
      <c r="NE386">
        <v>7.6670199999999994E-2</v>
      </c>
      <c r="NF386">
        <v>0.20957500000000001</v>
      </c>
      <c r="NG386">
        <v>0.126579</v>
      </c>
      <c r="NH386">
        <v>0.13230900000000001</v>
      </c>
      <c r="NI386">
        <v>0.10374</v>
      </c>
      <c r="NJ386">
        <v>0.25813999999999998</v>
      </c>
      <c r="NK386">
        <v>0.13827</v>
      </c>
      <c r="NL386">
        <v>8.1628599999999996E-2</v>
      </c>
      <c r="NM386">
        <v>0.21811800000000001</v>
      </c>
      <c r="NN386">
        <v>0.28953600000000002</v>
      </c>
      <c r="NO386">
        <v>0.33261000000000002</v>
      </c>
      <c r="NP386">
        <v>0.26899000000000001</v>
      </c>
      <c r="NQ386" t="s">
        <v>2</v>
      </c>
      <c r="NR386">
        <v>0.649779</v>
      </c>
      <c r="NS386">
        <v>0.36399599999999999</v>
      </c>
      <c r="NT386">
        <v>8.9168700000000004E-2</v>
      </c>
      <c r="NU386">
        <v>0.104963</v>
      </c>
      <c r="NV386">
        <v>0.13255700000000001</v>
      </c>
      <c r="NW386">
        <v>0.13653299999999999</v>
      </c>
      <c r="NX386">
        <v>0.20524600000000001</v>
      </c>
      <c r="NY386">
        <v>0.177899</v>
      </c>
      <c r="NZ386">
        <v>0.183723</v>
      </c>
      <c r="OA386">
        <v>0.233127</v>
      </c>
      <c r="OB386">
        <v>0.32367499999999999</v>
      </c>
      <c r="OC386">
        <v>0.14065900000000001</v>
      </c>
      <c r="OD386">
        <v>5.2003000000000001E-2</v>
      </c>
      <c r="OE386">
        <v>0.24482899999999999</v>
      </c>
      <c r="OF386">
        <v>4.5756999999999999E-2</v>
      </c>
      <c r="OG386">
        <v>0.102141</v>
      </c>
      <c r="OH386">
        <v>0.18861900000000001</v>
      </c>
      <c r="OI386">
        <v>8.7410500000000002E-2</v>
      </c>
      <c r="OJ386">
        <v>3.1429600000000002E-2</v>
      </c>
      <c r="OK386">
        <v>4.5409600000000001E-2</v>
      </c>
      <c r="OL386">
        <v>2.2166700000000001E-2</v>
      </c>
      <c r="OM386">
        <v>3.1675099999999998E-2</v>
      </c>
      <c r="ON386">
        <v>0.10487299999999999</v>
      </c>
      <c r="OO386">
        <v>6.5452399999999994E-2</v>
      </c>
      <c r="OP386">
        <v>0.196604</v>
      </c>
      <c r="OQ386">
        <v>1.6752699999999999E-2</v>
      </c>
      <c r="OR386">
        <v>0.10703699999999999</v>
      </c>
      <c r="OS386">
        <v>0.14769599999999999</v>
      </c>
      <c r="OT386">
        <v>0.14740300000000001</v>
      </c>
      <c r="OU386">
        <v>0.10977099999999999</v>
      </c>
      <c r="OV386">
        <v>0.141266</v>
      </c>
      <c r="OW386">
        <v>7.3296600000000003E-2</v>
      </c>
      <c r="OX386">
        <v>0.19376399999999999</v>
      </c>
      <c r="OY386">
        <v>0.37073</v>
      </c>
      <c r="OZ386">
        <v>0.18770300000000001</v>
      </c>
      <c r="PA386">
        <v>8.8759699999999997E-2</v>
      </c>
      <c r="PB386">
        <v>5.0460100000000001E-2</v>
      </c>
      <c r="PC386">
        <v>0.15445800000000001</v>
      </c>
      <c r="PD386">
        <v>0.102629</v>
      </c>
      <c r="PE386">
        <v>0.17932999999999999</v>
      </c>
      <c r="PF386">
        <v>0.23652699999999999</v>
      </c>
      <c r="PG386">
        <v>0.35720600000000002</v>
      </c>
      <c r="PH386">
        <v>0.19289300000000001</v>
      </c>
      <c r="PI386">
        <v>0.20285600000000001</v>
      </c>
      <c r="PJ386">
        <v>0.16494600000000001</v>
      </c>
      <c r="PK386">
        <v>0.12055399999999999</v>
      </c>
      <c r="PL386">
        <v>0.25888299999999997</v>
      </c>
      <c r="PM386">
        <v>0.127441</v>
      </c>
      <c r="PN386">
        <v>4.3978200000000002E-2</v>
      </c>
      <c r="PO386">
        <v>9.7796999999999995E-2</v>
      </c>
      <c r="PP386">
        <v>1.32534E-2</v>
      </c>
      <c r="PQ386">
        <v>-0.16109799999999999</v>
      </c>
      <c r="PR386">
        <v>-7.2226399999999996E-2</v>
      </c>
      <c r="PS386">
        <v>-2.9231E-2</v>
      </c>
      <c r="PT386">
        <v>0.20727699999999999</v>
      </c>
      <c r="PU386">
        <v>0.203039</v>
      </c>
      <c r="PV386">
        <v>-4.67698E-2</v>
      </c>
      <c r="PW386">
        <v>0.12345299999999999</v>
      </c>
      <c r="PX386">
        <v>1.6227700000000001E-2</v>
      </c>
      <c r="PY386">
        <v>0.105034</v>
      </c>
      <c r="PZ386">
        <v>0.216778</v>
      </c>
      <c r="QA386">
        <v>-5.4314599999999998E-2</v>
      </c>
      <c r="QB386">
        <v>2.4567200000000001E-2</v>
      </c>
      <c r="QC386">
        <v>-1.5566200000000001E-2</v>
      </c>
      <c r="QD386">
        <v>5.2449599999999999E-3</v>
      </c>
      <c r="QE386">
        <v>6.3202499999999995E-2</v>
      </c>
      <c r="QF386">
        <v>8.7575399999999998E-2</v>
      </c>
      <c r="QG386">
        <v>-6.0131499999999997E-2</v>
      </c>
      <c r="QH386">
        <v>9.2014100000000001E-2</v>
      </c>
      <c r="QI386">
        <v>4.5244600000000001E-3</v>
      </c>
      <c r="QJ386">
        <v>-5.1183699999999999E-2</v>
      </c>
      <c r="QK386">
        <v>-2.0817800000000001E-2</v>
      </c>
      <c r="QL386">
        <v>1.2450299999999999E-2</v>
      </c>
      <c r="QM386">
        <v>-7.2522000000000003E-2</v>
      </c>
      <c r="QN386">
        <v>-0.105411</v>
      </c>
      <c r="QO386">
        <v>5.42266E-2</v>
      </c>
      <c r="QP386">
        <v>1.11799E-2</v>
      </c>
      <c r="QQ386">
        <v>8.0723299999999998E-2</v>
      </c>
      <c r="QR386">
        <v>7.2276999999999994E-2</v>
      </c>
      <c r="QS386">
        <v>-4.7376799999999997E-2</v>
      </c>
      <c r="QT386">
        <v>1.41441E-2</v>
      </c>
      <c r="QU386">
        <v>-3.4253400000000003E-2</v>
      </c>
      <c r="QV386">
        <v>3.7050699999999999E-2</v>
      </c>
      <c r="QW386">
        <v>-6.4783000000000002E-3</v>
      </c>
      <c r="QX386">
        <v>6.66765E-2</v>
      </c>
      <c r="QY386">
        <v>4.1303199999999998E-2</v>
      </c>
      <c r="QZ386">
        <v>7.9868499999999995E-2</v>
      </c>
      <c r="RA386">
        <v>8.1834400000000002E-2</v>
      </c>
      <c r="RB386">
        <v>-9.7136700000000006E-2</v>
      </c>
      <c r="RC386">
        <v>-7.1811299999999995E-2</v>
      </c>
      <c r="RD386">
        <v>-6.1580599999999999E-3</v>
      </c>
      <c r="RE386">
        <v>-3.2516799999999998E-2</v>
      </c>
      <c r="RF386" s="1">
        <v>-3.0131700000000002E-5</v>
      </c>
      <c r="RG386">
        <v>-9.7555100000000006E-2</v>
      </c>
      <c r="RH386">
        <v>-4.2781300000000001E-2</v>
      </c>
      <c r="RI386">
        <v>-3.6574099999999998E-2</v>
      </c>
      <c r="RJ386">
        <v>-4.4620600000000003E-2</v>
      </c>
      <c r="RK386">
        <v>-8.4374699999999997E-2</v>
      </c>
      <c r="RL386">
        <v>-6.4359600000000003E-2</v>
      </c>
      <c r="RM386">
        <v>-0.24335100000000001</v>
      </c>
      <c r="RN386">
        <v>-0.227796</v>
      </c>
      <c r="RO386">
        <v>-0.18876399999999999</v>
      </c>
      <c r="RP386">
        <v>-0.20122599999999999</v>
      </c>
      <c r="RQ386">
        <v>-0.18159700000000001</v>
      </c>
      <c r="RR386">
        <v>-0.222356</v>
      </c>
      <c r="RS386">
        <v>-3.6687699999999997E-2</v>
      </c>
      <c r="RT386">
        <v>-0.15342500000000001</v>
      </c>
      <c r="RU386">
        <v>-3.5407399999999999E-2</v>
      </c>
      <c r="RV386">
        <v>5.4887100000000001E-2</v>
      </c>
      <c r="RW386">
        <v>2.1475999999999999E-2</v>
      </c>
      <c r="RX386">
        <v>0.100033</v>
      </c>
      <c r="RY386">
        <v>8.7351799999999993E-2</v>
      </c>
      <c r="RZ386">
        <v>-5.4447200000000001E-2</v>
      </c>
      <c r="SA386">
        <v>-6.1469299999999998E-2</v>
      </c>
      <c r="SB386">
        <v>6.7776299999999998E-2</v>
      </c>
      <c r="SC386">
        <v>-9.7541000000000003E-2</v>
      </c>
      <c r="SD386">
        <v>-0.21465500000000001</v>
      </c>
      <c r="SE386">
        <v>-9.5851000000000006E-2</v>
      </c>
      <c r="SF386">
        <v>-0.224601</v>
      </c>
      <c r="SG386">
        <v>-5.71785E-2</v>
      </c>
      <c r="SH386">
        <v>-0.114208</v>
      </c>
      <c r="SI386">
        <v>-9.98087E-2</v>
      </c>
      <c r="SJ386">
        <v>-3.1273200000000001E-2</v>
      </c>
      <c r="SK386">
        <v>-0.11784</v>
      </c>
      <c r="SL386">
        <v>-4.3846000000000003E-2</v>
      </c>
      <c r="SM386">
        <v>-5.4471100000000001E-2</v>
      </c>
      <c r="SN386">
        <v>-0.15262200000000001</v>
      </c>
      <c r="SO386">
        <v>-0.15732199999999999</v>
      </c>
      <c r="SP386">
        <v>-0.155975</v>
      </c>
      <c r="SQ386">
        <v>-8.0927700000000005E-2</v>
      </c>
      <c r="SR386">
        <v>-0.105944</v>
      </c>
      <c r="SS386">
        <v>-0.118438</v>
      </c>
      <c r="ST386">
        <v>-0.133358</v>
      </c>
      <c r="SU386">
        <v>-0.113534</v>
      </c>
      <c r="SV386">
        <v>-0.15182000000000001</v>
      </c>
      <c r="SW386">
        <v>-4.8950899999999999E-2</v>
      </c>
      <c r="SX386">
        <v>-0.15129300000000001</v>
      </c>
      <c r="SY386">
        <v>-9.0730099999999994E-2</v>
      </c>
      <c r="SZ386">
        <v>-0.11694</v>
      </c>
      <c r="TA386">
        <v>3.0359299999999999E-2</v>
      </c>
      <c r="TB386">
        <v>-4.89162E-2</v>
      </c>
      <c r="TD386" t="s">
        <v>1899</v>
      </c>
      <c r="TE386" t="s">
        <v>1254</v>
      </c>
    </row>
    <row r="387" spans="2:525" x14ac:dyDescent="0.55000000000000004">
      <c r="B387">
        <v>0.15937200000000001</v>
      </c>
      <c r="C387">
        <v>0.33428400000000003</v>
      </c>
      <c r="D387">
        <v>-0.34082499999999999</v>
      </c>
      <c r="E387">
        <v>-6.6856399999999996E-2</v>
      </c>
      <c r="F387">
        <v>-6.8456799999999998E-2</v>
      </c>
      <c r="G387">
        <v>-6.9449999999999998E-2</v>
      </c>
      <c r="H387">
        <v>0.22318399999999999</v>
      </c>
      <c r="I387">
        <v>-0.21859700000000001</v>
      </c>
      <c r="J387">
        <v>-6.8756399999999995E-2</v>
      </c>
      <c r="K387">
        <v>-0.119976</v>
      </c>
      <c r="L387">
        <v>-6.2882499999999994E-2</v>
      </c>
      <c r="M387">
        <v>-5.0269599999999996E-3</v>
      </c>
      <c r="N387">
        <v>-0.12689500000000001</v>
      </c>
      <c r="O387">
        <v>-0.110328</v>
      </c>
      <c r="P387">
        <v>0.14818899999999999</v>
      </c>
      <c r="Q387">
        <v>0.50360400000000005</v>
      </c>
      <c r="R387">
        <v>0.12712000000000001</v>
      </c>
      <c r="S387">
        <v>0.42386699999999999</v>
      </c>
      <c r="T387">
        <v>0.50639599999999996</v>
      </c>
      <c r="U387">
        <v>-4.08303E-2</v>
      </c>
      <c r="V387">
        <v>0.195192</v>
      </c>
      <c r="W387">
        <v>-0.21218300000000001</v>
      </c>
      <c r="X387">
        <v>-9.7677700000000006E-2</v>
      </c>
      <c r="Y387">
        <v>0.184334</v>
      </c>
      <c r="Z387">
        <v>3.4933600000000002E-2</v>
      </c>
      <c r="AA387">
        <v>4.9752299999999999E-2</v>
      </c>
      <c r="AB387">
        <v>5.5565499999999997E-2</v>
      </c>
      <c r="AC387">
        <v>0.26767099999999999</v>
      </c>
      <c r="AD387">
        <v>0.15606400000000001</v>
      </c>
      <c r="AE387">
        <v>-4.1567000000000002E-3</v>
      </c>
      <c r="AF387">
        <v>-2.1141500000000001E-2</v>
      </c>
      <c r="AG387">
        <v>-0.110731</v>
      </c>
      <c r="AH387">
        <v>1.5020800000000001E-2</v>
      </c>
      <c r="AI387">
        <v>0.309284</v>
      </c>
      <c r="AJ387">
        <v>-0.198799</v>
      </c>
      <c r="AK387">
        <v>8.9715400000000001E-2</v>
      </c>
      <c r="AL387">
        <v>0.139264</v>
      </c>
      <c r="AM387">
        <v>-0.14649000000000001</v>
      </c>
      <c r="AN387">
        <v>4.7822700000000003E-2</v>
      </c>
      <c r="AO387">
        <v>2.93748E-2</v>
      </c>
      <c r="AP387">
        <v>-9.2159100000000008E-3</v>
      </c>
      <c r="AQ387">
        <v>-0.14926500000000001</v>
      </c>
      <c r="AR387">
        <v>-8.5379199999999992E-3</v>
      </c>
      <c r="AS387">
        <v>0.35160599999999997</v>
      </c>
      <c r="AT387">
        <v>-5.9205399999999998E-2</v>
      </c>
      <c r="AU387">
        <v>0.179176</v>
      </c>
      <c r="AV387">
        <v>0.164494</v>
      </c>
      <c r="AW387">
        <v>0.100036</v>
      </c>
      <c r="AX387">
        <v>0.26868500000000001</v>
      </c>
      <c r="AY387">
        <v>-9.1283400000000001E-2</v>
      </c>
      <c r="AZ387">
        <v>0.24232100000000001</v>
      </c>
      <c r="BA387">
        <v>-4.2315199999999997E-2</v>
      </c>
      <c r="BB387">
        <v>-6.9233299999999998E-2</v>
      </c>
      <c r="BC387">
        <v>-4.3143500000000001E-2</v>
      </c>
      <c r="BD387">
        <v>0.19514100000000001</v>
      </c>
      <c r="BE387">
        <v>0.17324200000000001</v>
      </c>
      <c r="BF387">
        <v>0.10259799999999999</v>
      </c>
      <c r="BG387">
        <v>0.54160200000000003</v>
      </c>
      <c r="BH387">
        <v>5.6440200000000003E-2</v>
      </c>
      <c r="BI387">
        <v>6.4380599999999996E-2</v>
      </c>
      <c r="BJ387">
        <v>-0.14958199999999999</v>
      </c>
      <c r="BK387">
        <v>0.31925300000000001</v>
      </c>
      <c r="BL387">
        <v>0.250027</v>
      </c>
      <c r="BM387">
        <v>0.60454699999999995</v>
      </c>
      <c r="BN387">
        <v>0.29597899999999999</v>
      </c>
      <c r="BO387">
        <v>0.27117200000000002</v>
      </c>
      <c r="BP387">
        <v>-1.5006E-2</v>
      </c>
      <c r="BQ387">
        <v>-3.4461100000000001E-2</v>
      </c>
      <c r="BR387">
        <v>0.10734200000000001</v>
      </c>
      <c r="BS387">
        <v>0.128719</v>
      </c>
      <c r="BT387">
        <v>-8.8317400000000004E-2</v>
      </c>
      <c r="BU387">
        <v>0.175954</v>
      </c>
      <c r="BV387">
        <v>0.161133</v>
      </c>
      <c r="BW387">
        <v>1.9699700000000001E-2</v>
      </c>
      <c r="BX387">
        <v>-6.1169500000000002E-2</v>
      </c>
      <c r="BY387">
        <v>-2.4343199999999999E-2</v>
      </c>
      <c r="BZ387">
        <v>-1.0344300000000001E-2</v>
      </c>
      <c r="CA387">
        <v>0.14457500000000001</v>
      </c>
      <c r="CB387">
        <v>-1.93206E-3</v>
      </c>
      <c r="CC387">
        <v>5.8418999999999999E-2</v>
      </c>
      <c r="CD387">
        <v>-0.15546699999999999</v>
      </c>
      <c r="CE387">
        <v>-4.8420699999999997E-2</v>
      </c>
      <c r="CF387">
        <v>-0.17904700000000001</v>
      </c>
      <c r="CG387">
        <v>-0.14213200000000001</v>
      </c>
      <c r="CH387">
        <v>0.105167</v>
      </c>
      <c r="CI387">
        <v>-0.19661400000000001</v>
      </c>
      <c r="CJ387">
        <v>8.0828899999999995E-2</v>
      </c>
      <c r="CK387">
        <v>-0.20666899999999999</v>
      </c>
      <c r="CL387">
        <v>0.101394</v>
      </c>
      <c r="CM387">
        <v>2.41409E-2</v>
      </c>
      <c r="CN387">
        <v>3.8323099999999999E-2</v>
      </c>
      <c r="CO387">
        <v>9.2050000000000007E-2</v>
      </c>
      <c r="CP387">
        <v>0.32373400000000002</v>
      </c>
      <c r="CQ387">
        <v>5.8702799999999999E-2</v>
      </c>
      <c r="CR387">
        <v>0.248309</v>
      </c>
      <c r="CS387">
        <v>3.1843000000000003E-2</v>
      </c>
      <c r="CT387">
        <v>-2.3666699999999999E-2</v>
      </c>
      <c r="CU387">
        <v>-4.9642800000000001E-2</v>
      </c>
      <c r="CV387">
        <v>0.154362</v>
      </c>
      <c r="CW387">
        <v>-0.112374</v>
      </c>
      <c r="CX387">
        <v>-8.2805900000000002E-2</v>
      </c>
      <c r="CY387">
        <v>-3.2442499999999999E-2</v>
      </c>
      <c r="CZ387">
        <v>0.19881299999999999</v>
      </c>
      <c r="DA387">
        <v>-9.5755300000000002E-2</v>
      </c>
      <c r="DB387">
        <v>9.4431800000000007E-3</v>
      </c>
      <c r="DC387">
        <v>-0.118746</v>
      </c>
      <c r="DD387">
        <v>6.6547700000000001E-2</v>
      </c>
      <c r="DE387">
        <v>-0.17271600000000001</v>
      </c>
      <c r="DF387">
        <v>-0.156393</v>
      </c>
      <c r="DG387">
        <v>-6.7707199999999995E-2</v>
      </c>
      <c r="DH387">
        <v>-9.9723199999999998E-2</v>
      </c>
      <c r="DI387">
        <v>-0.19697600000000001</v>
      </c>
      <c r="DJ387">
        <v>-0.336034</v>
      </c>
      <c r="DK387">
        <v>-0.34321499999999999</v>
      </c>
      <c r="DL387">
        <v>-0.125171</v>
      </c>
      <c r="DM387">
        <v>-0.137152</v>
      </c>
      <c r="DN387">
        <v>-0.200319</v>
      </c>
      <c r="DO387">
        <v>-0.423153</v>
      </c>
      <c r="DP387">
        <v>-0.175096</v>
      </c>
      <c r="DQ387">
        <v>-0.33291500000000002</v>
      </c>
      <c r="DR387">
        <v>-0.24851500000000001</v>
      </c>
      <c r="DS387">
        <v>-0.244232</v>
      </c>
      <c r="DT387">
        <v>-0.22931499999999999</v>
      </c>
      <c r="DU387">
        <v>-9.2727500000000004E-2</v>
      </c>
      <c r="DV387">
        <v>-6.5316200000000005E-2</v>
      </c>
      <c r="DW387">
        <v>-0.25625900000000001</v>
      </c>
      <c r="DX387">
        <v>-0.14619599999999999</v>
      </c>
      <c r="DY387">
        <v>-8.7506600000000004E-2</v>
      </c>
      <c r="DZ387">
        <v>-5.7199899999999998E-2</v>
      </c>
      <c r="EA387">
        <v>-7.6268100000000005E-2</v>
      </c>
      <c r="EB387">
        <v>2.7493299999999998E-2</v>
      </c>
      <c r="EC387">
        <v>-2.0413299999999999E-2</v>
      </c>
      <c r="ED387">
        <v>2.1904699999999999E-2</v>
      </c>
      <c r="EE387">
        <v>3.6659600000000001E-2</v>
      </c>
      <c r="EF387">
        <v>-0.167905</v>
      </c>
      <c r="EG387">
        <v>3.65609E-2</v>
      </c>
      <c r="EH387">
        <v>-5.6543599999999999E-2</v>
      </c>
      <c r="EI387">
        <v>-0.13502800000000001</v>
      </c>
      <c r="EJ387">
        <v>-6.8810800000000005E-2</v>
      </c>
      <c r="EK387">
        <v>-0.16020799999999999</v>
      </c>
      <c r="EL387">
        <v>-0.24840999999999999</v>
      </c>
      <c r="EM387">
        <v>-0.11672</v>
      </c>
      <c r="EN387">
        <v>-0.118168</v>
      </c>
      <c r="EO387">
        <v>-0.112611</v>
      </c>
      <c r="EP387">
        <v>3.2429399999999997E-2</v>
      </c>
      <c r="EQ387">
        <v>-7.6660599999999995E-2</v>
      </c>
      <c r="ER387">
        <v>-0.176234</v>
      </c>
      <c r="ES387">
        <v>-0.10034</v>
      </c>
      <c r="ET387">
        <v>-9.2933799999999997E-2</v>
      </c>
      <c r="EU387">
        <v>-0.23114299999999999</v>
      </c>
      <c r="EV387">
        <v>-8.4652699999999997E-2</v>
      </c>
      <c r="EW387">
        <v>-9.4047900000000004E-2</v>
      </c>
      <c r="EX387">
        <v>-6.8611599999999995E-2</v>
      </c>
      <c r="EY387">
        <v>6.8362199999999998E-2</v>
      </c>
      <c r="EZ387">
        <v>0.13669500000000001</v>
      </c>
      <c r="FA387">
        <v>-6.5942700000000002E-3</v>
      </c>
      <c r="FB387">
        <v>-8.2033599999999998E-2</v>
      </c>
      <c r="FC387">
        <v>-1.3892699999999999E-2</v>
      </c>
      <c r="FD387">
        <v>-7.2299699999999995E-2</v>
      </c>
      <c r="FE387">
        <v>0.25638499999999997</v>
      </c>
      <c r="FF387">
        <v>9.6321599999999993E-2</v>
      </c>
      <c r="FG387">
        <v>-1.15201E-2</v>
      </c>
      <c r="FH387">
        <v>-3.6806699999999998E-2</v>
      </c>
      <c r="FI387">
        <v>0.16533400000000001</v>
      </c>
      <c r="FJ387">
        <v>0.119824</v>
      </c>
      <c r="FK387">
        <v>3.2581400000000003E-2</v>
      </c>
      <c r="FL387">
        <v>7.9491500000000007E-2</v>
      </c>
      <c r="FM387">
        <v>7.7941300000000005E-2</v>
      </c>
      <c r="FN387">
        <v>4.4125600000000001E-2</v>
      </c>
      <c r="FO387">
        <v>3.6265699999999998E-2</v>
      </c>
      <c r="FP387">
        <v>0.16667599999999999</v>
      </c>
      <c r="FQ387">
        <v>0.27871099999999999</v>
      </c>
      <c r="FR387">
        <v>0.200352</v>
      </c>
      <c r="FS387">
        <v>0.19172900000000001</v>
      </c>
      <c r="FT387">
        <v>-5.3813899999999998E-2</v>
      </c>
      <c r="FU387">
        <v>-5.5799000000000001E-2</v>
      </c>
      <c r="FV387">
        <v>-6.3820500000000002E-2</v>
      </c>
      <c r="FW387">
        <v>-5.0124100000000001E-3</v>
      </c>
      <c r="FX387">
        <v>0.15842999999999999</v>
      </c>
      <c r="FY387">
        <v>-1.70492E-2</v>
      </c>
      <c r="FZ387">
        <v>-1.6718E-2</v>
      </c>
      <c r="GA387">
        <v>0.14474500000000001</v>
      </c>
      <c r="GB387">
        <v>1.7912600000000001E-2</v>
      </c>
      <c r="GC387">
        <v>0.25641700000000001</v>
      </c>
      <c r="GD387">
        <v>0.121695</v>
      </c>
      <c r="GE387">
        <v>0.206015</v>
      </c>
      <c r="GF387">
        <v>-2.3188799999999999E-2</v>
      </c>
      <c r="GG387">
        <v>-8.1442100000000003E-2</v>
      </c>
      <c r="GH387">
        <v>3.26602E-2</v>
      </c>
      <c r="GI387">
        <v>6.6373500000000002E-2</v>
      </c>
      <c r="GJ387">
        <v>0.11473899999999999</v>
      </c>
      <c r="GK387">
        <v>5.8080199999999998E-2</v>
      </c>
      <c r="GL387">
        <v>0.167739</v>
      </c>
      <c r="GM387">
        <v>-3.4286099999999999E-3</v>
      </c>
      <c r="GN387">
        <v>1.9649900000000001E-2</v>
      </c>
      <c r="GO387">
        <v>-5.2328E-2</v>
      </c>
      <c r="GP387">
        <v>0.28001500000000001</v>
      </c>
      <c r="GQ387">
        <v>0.239762</v>
      </c>
      <c r="GR387">
        <v>8.40278E-2</v>
      </c>
      <c r="GS387">
        <v>-2.12315E-2</v>
      </c>
      <c r="GT387">
        <v>-8.3474099999999996E-2</v>
      </c>
      <c r="GU387">
        <v>-1.6083299999999998E-2</v>
      </c>
      <c r="GV387">
        <v>-3.2360899999999998E-2</v>
      </c>
      <c r="GW387">
        <v>9.4936800000000002E-2</v>
      </c>
      <c r="GX387">
        <v>-1.7110299999999998E-2</v>
      </c>
      <c r="GY387">
        <v>5.0002400000000002E-2</v>
      </c>
      <c r="GZ387">
        <v>3.8355500000000001E-2</v>
      </c>
      <c r="HA387">
        <v>7.0801100000000006E-2</v>
      </c>
      <c r="HB387">
        <v>-1.46053E-2</v>
      </c>
      <c r="HC387">
        <v>6.6939599999999997E-3</v>
      </c>
      <c r="HD387">
        <v>2.48985E-3</v>
      </c>
      <c r="HE387">
        <v>-2.6575999999999999E-2</v>
      </c>
      <c r="HF387">
        <v>-0.180067</v>
      </c>
      <c r="HG387">
        <v>-0.105766</v>
      </c>
      <c r="HH387">
        <v>0.17084199999999999</v>
      </c>
      <c r="HI387">
        <v>-9.9225599999999997E-2</v>
      </c>
      <c r="HJ387">
        <v>-9.6742400000000006E-2</v>
      </c>
      <c r="HK387">
        <v>-4.9956300000000002E-2</v>
      </c>
      <c r="HL387">
        <v>0.31850000000000001</v>
      </c>
      <c r="HM387">
        <v>0.47237200000000001</v>
      </c>
      <c r="HN387">
        <v>0.134577</v>
      </c>
      <c r="HO387">
        <v>0.35026099999999999</v>
      </c>
      <c r="HP387">
        <v>0.157889</v>
      </c>
      <c r="HQ387">
        <v>-8.2582100000000006E-2</v>
      </c>
      <c r="HR387">
        <v>7.6030000000000004E-3</v>
      </c>
      <c r="HS387">
        <v>0.56112600000000001</v>
      </c>
      <c r="HT387">
        <v>0.39328299999999999</v>
      </c>
      <c r="HU387">
        <v>0.26167499999999999</v>
      </c>
      <c r="HV387">
        <v>6.3233800000000007E-2</v>
      </c>
      <c r="HW387">
        <v>6.5368700000000002E-2</v>
      </c>
      <c r="HX387">
        <v>0.47439999999999999</v>
      </c>
      <c r="HY387">
        <v>-3.7244899999999997E-2</v>
      </c>
      <c r="HZ387">
        <v>2.0160399999999998E-2</v>
      </c>
      <c r="IA387">
        <v>-2.5963699999999999E-2</v>
      </c>
      <c r="IB387">
        <v>-4.4994100000000002E-2</v>
      </c>
      <c r="IC387">
        <v>0.120792</v>
      </c>
      <c r="ID387">
        <v>-4.8947800000000001E-4</v>
      </c>
      <c r="IE387">
        <v>4.9959099999999999E-2</v>
      </c>
      <c r="IF387">
        <v>0.10249900000000001</v>
      </c>
      <c r="IG387">
        <v>0.116173</v>
      </c>
      <c r="IH387">
        <v>-6.97961E-2</v>
      </c>
      <c r="II387">
        <v>9.7275200000000006E-2</v>
      </c>
      <c r="IJ387">
        <v>1.8008E-3</v>
      </c>
      <c r="IK387">
        <v>0.12092799999999999</v>
      </c>
      <c r="IL387">
        <v>7.9461799999999999E-2</v>
      </c>
      <c r="IM387">
        <v>-8.5125000000000006E-2</v>
      </c>
      <c r="IN387">
        <v>8.7832299999999995E-3</v>
      </c>
      <c r="IO387">
        <v>1.0774199999999999E-2</v>
      </c>
      <c r="IP387">
        <v>6.9662600000000005E-2</v>
      </c>
      <c r="IQ387">
        <v>0.23019899999999999</v>
      </c>
      <c r="IR387">
        <v>0.19361200000000001</v>
      </c>
      <c r="IS387">
        <v>0.17918300000000001</v>
      </c>
      <c r="IT387">
        <v>0.49864000000000003</v>
      </c>
      <c r="IU387">
        <v>0.32178800000000002</v>
      </c>
      <c r="IV387">
        <v>0.42808600000000002</v>
      </c>
      <c r="IW387">
        <v>0.39024999999999999</v>
      </c>
      <c r="IX387">
        <v>0.128443</v>
      </c>
      <c r="IY387">
        <v>0.37499700000000002</v>
      </c>
      <c r="IZ387">
        <v>0.30916700000000003</v>
      </c>
      <c r="JA387">
        <v>0.17661199999999999</v>
      </c>
      <c r="JB387">
        <v>0.18640799999999999</v>
      </c>
      <c r="JC387">
        <v>-3.4502400000000003E-2</v>
      </c>
      <c r="JD387">
        <v>0.16656499999999999</v>
      </c>
      <c r="JE387">
        <v>0.158777</v>
      </c>
      <c r="JF387">
        <v>9.7340499999999996E-2</v>
      </c>
      <c r="JG387">
        <v>6.2058200000000001E-2</v>
      </c>
      <c r="JH387">
        <v>0.18524599999999999</v>
      </c>
      <c r="JI387">
        <v>-1.73841E-2</v>
      </c>
      <c r="JJ387">
        <v>0.16561400000000001</v>
      </c>
      <c r="JK387">
        <v>0.21768000000000001</v>
      </c>
      <c r="JL387">
        <v>0.36157400000000001</v>
      </c>
      <c r="JM387">
        <v>0.47395999999999999</v>
      </c>
      <c r="JN387">
        <v>0.32139600000000002</v>
      </c>
      <c r="JO387">
        <v>0.34480499999999997</v>
      </c>
      <c r="JP387">
        <v>0.27277000000000001</v>
      </c>
      <c r="JQ387">
        <v>0.33664899999999998</v>
      </c>
      <c r="JR387">
        <v>0.21860499999999999</v>
      </c>
      <c r="JS387">
        <v>0.22064800000000001</v>
      </c>
      <c r="JT387">
        <v>0.12442300000000001</v>
      </c>
      <c r="JU387">
        <v>0.41514600000000002</v>
      </c>
      <c r="JV387">
        <v>0.49436600000000003</v>
      </c>
      <c r="JW387">
        <v>0.30785899999999999</v>
      </c>
      <c r="JX387">
        <v>0.52357299999999996</v>
      </c>
      <c r="JY387">
        <v>0.37274400000000002</v>
      </c>
      <c r="JZ387">
        <v>0.468086</v>
      </c>
      <c r="KA387">
        <v>0.44535599999999997</v>
      </c>
      <c r="KB387">
        <v>0.48705599999999999</v>
      </c>
      <c r="KC387">
        <v>0.43196000000000001</v>
      </c>
      <c r="KD387">
        <v>0.43724400000000002</v>
      </c>
      <c r="KE387">
        <v>0.29249199999999997</v>
      </c>
      <c r="KF387">
        <v>0.29372199999999998</v>
      </c>
      <c r="KG387">
        <v>-0.122249</v>
      </c>
      <c r="KH387">
        <v>0.12413100000000001</v>
      </c>
      <c r="KI387">
        <v>0.25149199999999999</v>
      </c>
      <c r="KJ387">
        <v>0.26006800000000002</v>
      </c>
      <c r="KK387">
        <v>0.11822299999999999</v>
      </c>
      <c r="KL387">
        <v>0.20274600000000001</v>
      </c>
      <c r="KM387">
        <v>0.11013000000000001</v>
      </c>
      <c r="KN387">
        <v>0.21815899999999999</v>
      </c>
      <c r="KO387">
        <v>9.9020800000000006E-2</v>
      </c>
      <c r="KP387">
        <v>0.23363400000000001</v>
      </c>
      <c r="KQ387">
        <v>1.9872299999999999E-2</v>
      </c>
      <c r="KR387">
        <v>-7.3562899999999997E-3</v>
      </c>
      <c r="KS387">
        <v>5.1858700000000001E-2</v>
      </c>
      <c r="KT387">
        <v>-3.73917E-3</v>
      </c>
      <c r="KU387">
        <v>5.9428700000000001E-2</v>
      </c>
      <c r="KV387">
        <v>9.0909000000000004E-2</v>
      </c>
      <c r="KW387">
        <v>-1.16653E-2</v>
      </c>
      <c r="KX387">
        <v>4.0418200000000001E-2</v>
      </c>
      <c r="KY387">
        <v>0.102774</v>
      </c>
      <c r="KZ387">
        <v>0.118391</v>
      </c>
      <c r="LA387">
        <v>0.24371399999999999</v>
      </c>
      <c r="LB387">
        <v>0.21428800000000001</v>
      </c>
      <c r="LC387">
        <v>8.8608500000000007E-2</v>
      </c>
      <c r="LD387">
        <v>0.210281</v>
      </c>
      <c r="LE387">
        <v>0.23857600000000001</v>
      </c>
      <c r="LF387">
        <v>0.24850700000000001</v>
      </c>
      <c r="LG387">
        <v>0.20857800000000001</v>
      </c>
      <c r="LH387">
        <v>0.18237400000000001</v>
      </c>
      <c r="LI387">
        <v>8.4202100000000002E-2</v>
      </c>
      <c r="LJ387">
        <v>-4.5151999999999998E-2</v>
      </c>
      <c r="LK387">
        <v>2.34358E-2</v>
      </c>
      <c r="LL387">
        <v>0.42469099999999999</v>
      </c>
      <c r="LM387">
        <v>8.5357199999999994E-2</v>
      </c>
      <c r="LN387">
        <v>-1.8170200000000001E-2</v>
      </c>
      <c r="LO387">
        <v>3.6087000000000001E-2</v>
      </c>
      <c r="LP387">
        <v>0.168068</v>
      </c>
      <c r="LQ387">
        <v>7.0801299999999998E-2</v>
      </c>
      <c r="LR387">
        <v>0.16276199999999999</v>
      </c>
      <c r="LS387">
        <v>0.268959</v>
      </c>
      <c r="LT387">
        <v>3.2048899999999998E-2</v>
      </c>
      <c r="LU387">
        <v>8.4146100000000001E-2</v>
      </c>
      <c r="LV387">
        <v>0.19200900000000001</v>
      </c>
      <c r="LW387">
        <v>4.6593700000000002E-2</v>
      </c>
      <c r="LX387">
        <v>4.8672100000000003E-2</v>
      </c>
      <c r="LY387">
        <v>-1.3409299999999999E-3</v>
      </c>
      <c r="LZ387">
        <v>8.1956200000000007E-2</v>
      </c>
      <c r="MA387">
        <v>7.1088499999999999E-2</v>
      </c>
      <c r="MB387">
        <v>0.14196600000000001</v>
      </c>
      <c r="MC387">
        <v>0.196856</v>
      </c>
      <c r="MD387">
        <v>-1.03981E-2</v>
      </c>
      <c r="ME387">
        <v>-0.10076599999999999</v>
      </c>
      <c r="MF387">
        <v>1.6154399999999999E-2</v>
      </c>
      <c r="MG387">
        <v>0.102898</v>
      </c>
      <c r="MH387">
        <v>8.7985300000000006E-3</v>
      </c>
      <c r="MI387">
        <v>0.13603000000000001</v>
      </c>
      <c r="MJ387">
        <v>-6.8488999999999994E-2</v>
      </c>
      <c r="MK387">
        <v>3.1658600000000002E-2</v>
      </c>
      <c r="ML387">
        <v>-3.96117E-2</v>
      </c>
      <c r="MM387">
        <v>4.72145E-2</v>
      </c>
      <c r="MN387">
        <v>7.42588E-2</v>
      </c>
      <c r="MO387">
        <v>9.8281499999999994E-2</v>
      </c>
      <c r="MP387">
        <v>9.9780499999999994E-2</v>
      </c>
      <c r="MQ387">
        <v>5.1252800000000001E-2</v>
      </c>
      <c r="MR387">
        <v>-6.7110299999999998E-2</v>
      </c>
      <c r="MS387">
        <v>3.2323900000000003E-2</v>
      </c>
      <c r="MT387">
        <v>-4.6882500000000001E-2</v>
      </c>
      <c r="MU387">
        <v>-3.3256899999999999E-2</v>
      </c>
      <c r="MV387">
        <v>0.112635</v>
      </c>
      <c r="MW387">
        <v>-9.0637899999999993E-2</v>
      </c>
      <c r="MX387">
        <v>-2.77004E-2</v>
      </c>
      <c r="MY387">
        <v>-2.5933399999999999E-2</v>
      </c>
      <c r="MZ387">
        <v>0.178759</v>
      </c>
      <c r="NA387">
        <v>0.107909</v>
      </c>
      <c r="NB387">
        <v>3.9347899999999998E-2</v>
      </c>
      <c r="NC387">
        <v>0.18196599999999999</v>
      </c>
      <c r="ND387">
        <v>0.118773</v>
      </c>
      <c r="NE387">
        <v>7.5998399999999994E-2</v>
      </c>
      <c r="NF387">
        <v>0.201789</v>
      </c>
      <c r="NG387">
        <v>0.15301000000000001</v>
      </c>
      <c r="NH387">
        <v>0.138658</v>
      </c>
      <c r="NI387">
        <v>0.134714</v>
      </c>
      <c r="NJ387">
        <v>0.27392300000000003</v>
      </c>
      <c r="NK387">
        <v>8.07813E-2</v>
      </c>
      <c r="NL387">
        <v>0.20807200000000001</v>
      </c>
      <c r="NM387">
        <v>0.29596600000000001</v>
      </c>
      <c r="NN387">
        <v>0.35617100000000002</v>
      </c>
      <c r="NO387">
        <v>0.53335500000000002</v>
      </c>
      <c r="NP387">
        <v>0.40606500000000001</v>
      </c>
      <c r="NQ387">
        <v>0.649779</v>
      </c>
      <c r="NR387" t="s">
        <v>2</v>
      </c>
      <c r="NS387">
        <v>0.395283</v>
      </c>
      <c r="NT387">
        <v>0.188246</v>
      </c>
      <c r="NU387">
        <v>0.20904300000000001</v>
      </c>
      <c r="NV387">
        <v>0.19234999999999999</v>
      </c>
      <c r="NW387">
        <v>0.236904</v>
      </c>
      <c r="NX387">
        <v>0.230075</v>
      </c>
      <c r="NY387">
        <v>0.27559</v>
      </c>
      <c r="NZ387">
        <v>0.28183999999999998</v>
      </c>
      <c r="OA387">
        <v>0.32709899999999997</v>
      </c>
      <c r="OB387">
        <v>0.21856100000000001</v>
      </c>
      <c r="OC387">
        <v>0.19544800000000001</v>
      </c>
      <c r="OD387">
        <v>9.4208600000000003E-2</v>
      </c>
      <c r="OE387">
        <v>9.1002899999999998E-2</v>
      </c>
      <c r="OF387">
        <v>9.2261399999999993E-2</v>
      </c>
      <c r="OG387">
        <v>9.3088799999999999E-2</v>
      </c>
      <c r="OH387">
        <v>0.239201</v>
      </c>
      <c r="OI387">
        <v>0.118177</v>
      </c>
      <c r="OJ387">
        <v>0.12467499999999999</v>
      </c>
      <c r="OK387">
        <v>7.3458599999999999E-2</v>
      </c>
      <c r="OL387">
        <v>2.75918E-2</v>
      </c>
      <c r="OM387">
        <v>9.0472999999999998E-2</v>
      </c>
      <c r="ON387">
        <v>6.1679299999999999E-2</v>
      </c>
      <c r="OO387">
        <v>7.5643300000000002E-3</v>
      </c>
      <c r="OP387">
        <v>0.148613</v>
      </c>
      <c r="OQ387">
        <v>0.122859</v>
      </c>
      <c r="OR387">
        <v>0.21758</v>
      </c>
      <c r="OS387">
        <v>0.206285</v>
      </c>
      <c r="OT387">
        <v>0.27017400000000003</v>
      </c>
      <c r="OU387">
        <v>9.4751000000000002E-2</v>
      </c>
      <c r="OV387">
        <v>0.228104</v>
      </c>
      <c r="OW387">
        <v>0.208144</v>
      </c>
      <c r="OX387">
        <v>0.23554</v>
      </c>
      <c r="OY387">
        <v>0.204346</v>
      </c>
      <c r="OZ387">
        <v>0.18887699999999999</v>
      </c>
      <c r="PA387">
        <v>0.185054</v>
      </c>
      <c r="PB387">
        <v>5.0520200000000001E-2</v>
      </c>
      <c r="PC387">
        <v>0.10975</v>
      </c>
      <c r="PD387">
        <v>8.3991700000000002E-2</v>
      </c>
      <c r="PE387">
        <v>0.285991</v>
      </c>
      <c r="PF387">
        <v>0.26922099999999999</v>
      </c>
      <c r="PG387">
        <v>0.20038500000000001</v>
      </c>
      <c r="PH387">
        <v>0.31686799999999998</v>
      </c>
      <c r="PI387">
        <v>0.38061099999999998</v>
      </c>
      <c r="PJ387">
        <v>0.25167499999999998</v>
      </c>
      <c r="PK387">
        <v>0.26072499999999998</v>
      </c>
      <c r="PL387">
        <v>0.34337000000000001</v>
      </c>
      <c r="PM387">
        <v>0.24399499999999999</v>
      </c>
      <c r="PN387">
        <v>1.71054E-2</v>
      </c>
      <c r="PO387">
        <v>0.107044</v>
      </c>
      <c r="PP387">
        <v>6.4157500000000006E-2</v>
      </c>
      <c r="PQ387">
        <v>-0.22222</v>
      </c>
      <c r="PR387">
        <v>0.12603700000000001</v>
      </c>
      <c r="PS387">
        <v>-0.102688</v>
      </c>
      <c r="PT387">
        <v>0.23144000000000001</v>
      </c>
      <c r="PU387">
        <v>0.24884300000000001</v>
      </c>
      <c r="PV387">
        <v>-8.9716400000000002E-2</v>
      </c>
      <c r="PW387">
        <v>0.118752</v>
      </c>
      <c r="PX387">
        <v>0.117717</v>
      </c>
      <c r="PY387">
        <v>6.8014199999999997E-2</v>
      </c>
      <c r="PZ387">
        <v>0.22050900000000001</v>
      </c>
      <c r="QA387">
        <v>-0.10843700000000001</v>
      </c>
      <c r="QB387">
        <v>-0.122072</v>
      </c>
      <c r="QC387">
        <v>-5.6480599999999999E-2</v>
      </c>
      <c r="QD387">
        <v>-1.15701E-2</v>
      </c>
      <c r="QE387">
        <v>-5.2975500000000002E-2</v>
      </c>
      <c r="QF387">
        <v>-2.2121600000000002E-2</v>
      </c>
      <c r="QG387">
        <v>-7.8594800000000006E-2</v>
      </c>
      <c r="QH387">
        <v>-4.3725600000000003E-2</v>
      </c>
      <c r="QI387">
        <v>-0.169348</v>
      </c>
      <c r="QJ387">
        <v>-0.12576799999999999</v>
      </c>
      <c r="QK387">
        <v>-1.01336E-2</v>
      </c>
      <c r="QL387">
        <v>3.5950700000000002E-2</v>
      </c>
      <c r="QM387">
        <v>-4.2146200000000002E-2</v>
      </c>
      <c r="QN387">
        <v>-0.14140800000000001</v>
      </c>
      <c r="QO387">
        <v>5.6537100000000002E-3</v>
      </c>
      <c r="QP387">
        <v>-4.3673299999999998E-2</v>
      </c>
      <c r="QQ387">
        <v>-8.7308500000000001E-3</v>
      </c>
      <c r="QR387">
        <v>4.1839399999999999E-2</v>
      </c>
      <c r="QS387">
        <v>-0.13545499999999999</v>
      </c>
      <c r="QT387">
        <v>-0.10648199999999999</v>
      </c>
      <c r="QU387">
        <v>-0.124399</v>
      </c>
      <c r="QV387">
        <v>3.1582199999999998E-2</v>
      </c>
      <c r="QW387">
        <v>-7.0811100000000002E-2</v>
      </c>
      <c r="QX387">
        <v>6.3033800000000001E-2</v>
      </c>
      <c r="QY387">
        <v>-7.1462200000000003E-2</v>
      </c>
      <c r="QZ387">
        <v>4.0132899999999999E-2</v>
      </c>
      <c r="RA387">
        <v>1.9045699999999999E-2</v>
      </c>
      <c r="RB387">
        <v>-0.17827899999999999</v>
      </c>
      <c r="RC387">
        <v>-4.2652599999999999E-2</v>
      </c>
      <c r="RD387">
        <v>5.8175600000000001E-2</v>
      </c>
      <c r="RE387">
        <v>-0.115408</v>
      </c>
      <c r="RF387">
        <v>-1.746E-2</v>
      </c>
      <c r="RG387">
        <v>-0.179645</v>
      </c>
      <c r="RH387">
        <v>-4.4928799999999998E-2</v>
      </c>
      <c r="RI387">
        <v>-0.10388</v>
      </c>
      <c r="RJ387">
        <v>-7.0337200000000002E-2</v>
      </c>
      <c r="RK387">
        <v>-0.117091</v>
      </c>
      <c r="RL387">
        <v>-3.7235900000000002E-2</v>
      </c>
      <c r="RM387">
        <v>-0.18224799999999999</v>
      </c>
      <c r="RN387">
        <v>-0.17685799999999999</v>
      </c>
      <c r="RO387">
        <v>-0.13800299999999999</v>
      </c>
      <c r="RP387">
        <v>-0.13353699999999999</v>
      </c>
      <c r="RQ387">
        <v>-0.20086599999999999</v>
      </c>
      <c r="RR387">
        <v>-0.152335</v>
      </c>
      <c r="RS387">
        <v>-5.0606699999999998E-2</v>
      </c>
      <c r="RT387">
        <v>-0.19158700000000001</v>
      </c>
      <c r="RU387">
        <v>2.75158E-2</v>
      </c>
      <c r="RV387">
        <v>3.1413799999999999E-2</v>
      </c>
      <c r="RW387">
        <v>7.8227400000000002E-2</v>
      </c>
      <c r="RX387">
        <v>9.7053600000000004E-2</v>
      </c>
      <c r="RY387">
        <v>0.25377100000000002</v>
      </c>
      <c r="RZ387">
        <v>1.7389100000000001E-2</v>
      </c>
      <c r="SA387">
        <v>3.5688600000000001E-2</v>
      </c>
      <c r="SB387">
        <v>0.203628</v>
      </c>
      <c r="SC387">
        <v>-8.2169699999999998E-2</v>
      </c>
      <c r="SD387">
        <v>-0.321436</v>
      </c>
      <c r="SE387">
        <v>-0.166264</v>
      </c>
      <c r="SF387">
        <v>-0.254992</v>
      </c>
      <c r="SG387">
        <v>-0.105378</v>
      </c>
      <c r="SH387">
        <v>-0.149399</v>
      </c>
      <c r="SI387">
        <v>-0.242678</v>
      </c>
      <c r="SJ387">
        <v>-0.128748</v>
      </c>
      <c r="SK387">
        <v>-9.2900999999999997E-2</v>
      </c>
      <c r="SL387">
        <v>-7.3088799999999995E-2</v>
      </c>
      <c r="SM387">
        <v>-6.7987800000000001E-2</v>
      </c>
      <c r="SN387">
        <v>-0.21742300000000001</v>
      </c>
      <c r="SO387">
        <v>-0.19137100000000001</v>
      </c>
      <c r="SP387">
        <v>-0.208872</v>
      </c>
      <c r="SQ387">
        <v>-0.14582400000000001</v>
      </c>
      <c r="SR387">
        <v>-0.20807999999999999</v>
      </c>
      <c r="SS387">
        <v>-0.16911899999999999</v>
      </c>
      <c r="ST387">
        <v>-0.2072</v>
      </c>
      <c r="SU387">
        <v>-0.20078099999999999</v>
      </c>
      <c r="SV387">
        <v>-0.18678</v>
      </c>
      <c r="SW387">
        <v>-0.103945</v>
      </c>
      <c r="SX387">
        <v>-0.188862</v>
      </c>
      <c r="SY387">
        <v>-6.7802799999999996E-2</v>
      </c>
      <c r="SZ387">
        <v>-0.123</v>
      </c>
      <c r="TA387">
        <v>0.143654</v>
      </c>
      <c r="TB387">
        <v>2.62575E-3</v>
      </c>
      <c r="TD387" t="s">
        <v>1900</v>
      </c>
      <c r="TE387" t="s">
        <v>1217</v>
      </c>
    </row>
    <row r="388" spans="2:525" x14ac:dyDescent="0.55000000000000004">
      <c r="B388">
        <v>0.20868999999999999</v>
      </c>
      <c r="C388">
        <v>-4.2715200000000002E-2</v>
      </c>
      <c r="D388">
        <v>-0.178456</v>
      </c>
      <c r="E388">
        <v>5.15491E-2</v>
      </c>
      <c r="F388">
        <v>-9.2785099999999995E-2</v>
      </c>
      <c r="G388">
        <v>-9.3003500000000003E-2</v>
      </c>
      <c r="H388">
        <v>0.55638500000000002</v>
      </c>
      <c r="I388">
        <v>-0.20148099999999999</v>
      </c>
      <c r="J388">
        <v>0.53454299999999999</v>
      </c>
      <c r="K388">
        <v>0.330015</v>
      </c>
      <c r="L388">
        <v>0.334814</v>
      </c>
      <c r="M388">
        <v>0.33721800000000002</v>
      </c>
      <c r="N388">
        <v>0.31404300000000002</v>
      </c>
      <c r="O388">
        <v>0.119877</v>
      </c>
      <c r="P388">
        <v>0.53261899999999995</v>
      </c>
      <c r="Q388">
        <v>-2.2861699999999999E-2</v>
      </c>
      <c r="R388">
        <v>0.20185900000000001</v>
      </c>
      <c r="S388">
        <v>-0.21998000000000001</v>
      </c>
      <c r="T388">
        <v>0.32167299999999999</v>
      </c>
      <c r="U388">
        <v>-0.146922</v>
      </c>
      <c r="V388">
        <v>9.8819700000000003E-3</v>
      </c>
      <c r="W388">
        <v>-1.20546E-2</v>
      </c>
      <c r="X388">
        <v>5.2717800000000002E-2</v>
      </c>
      <c r="Y388">
        <v>0.17999699999999999</v>
      </c>
      <c r="Z388">
        <v>0.38497900000000002</v>
      </c>
      <c r="AA388">
        <v>-1.7706300000000001E-2</v>
      </c>
      <c r="AB388">
        <v>-1.3791299999999999E-2</v>
      </c>
      <c r="AC388">
        <v>0.19195599999999999</v>
      </c>
      <c r="AD388">
        <v>5.2737100000000002E-2</v>
      </c>
      <c r="AE388">
        <v>-4.1398200000000003E-2</v>
      </c>
      <c r="AF388">
        <v>-5.5827000000000002E-2</v>
      </c>
      <c r="AG388">
        <v>-0.118019</v>
      </c>
      <c r="AH388">
        <v>7.9235399999999998E-2</v>
      </c>
      <c r="AI388">
        <v>-7.6653899999999997E-2</v>
      </c>
      <c r="AJ388">
        <v>0.167072</v>
      </c>
      <c r="AK388">
        <v>5.1592900000000004E-3</v>
      </c>
      <c r="AL388">
        <v>0.13029399999999999</v>
      </c>
      <c r="AM388">
        <v>-2.7676900000000001E-2</v>
      </c>
      <c r="AN388">
        <v>3.4970899999999999E-2</v>
      </c>
      <c r="AO388">
        <v>-0.14987500000000001</v>
      </c>
      <c r="AP388">
        <v>-0.14133299999999999</v>
      </c>
      <c r="AQ388">
        <v>-0.152034</v>
      </c>
      <c r="AR388">
        <v>1.7059299999999999E-2</v>
      </c>
      <c r="AS388">
        <v>0.21523800000000001</v>
      </c>
      <c r="AT388">
        <v>-0.109765</v>
      </c>
      <c r="AU388">
        <v>-9.9432099999999995E-2</v>
      </c>
      <c r="AV388">
        <v>-3.9849200000000001E-2</v>
      </c>
      <c r="AW388">
        <v>-2.6095199999999999E-2</v>
      </c>
      <c r="AX388">
        <v>-5.8118700000000002E-3</v>
      </c>
      <c r="AY388">
        <v>-7.6862E-2</v>
      </c>
      <c r="AZ388">
        <v>-1.5953499999999999E-2</v>
      </c>
      <c r="BA388">
        <v>0.20816999999999999</v>
      </c>
      <c r="BB388">
        <v>9.12911E-2</v>
      </c>
      <c r="BC388">
        <v>-4.9347200000000001E-2</v>
      </c>
      <c r="BD388">
        <v>-0.229633</v>
      </c>
      <c r="BE388">
        <v>-3.5033700000000001E-2</v>
      </c>
      <c r="BF388">
        <v>6.6803299999999996E-2</v>
      </c>
      <c r="BG388">
        <v>0.50676600000000005</v>
      </c>
      <c r="BH388">
        <v>-8.5518899999999995E-2</v>
      </c>
      <c r="BI388">
        <v>-3.9608100000000004E-3</v>
      </c>
      <c r="BJ388">
        <v>3.3483699999999998E-2</v>
      </c>
      <c r="BK388">
        <v>0.29375299999999999</v>
      </c>
      <c r="BL388">
        <v>0.15601999999999999</v>
      </c>
      <c r="BM388">
        <v>0.22713800000000001</v>
      </c>
      <c r="BN388">
        <v>0.20976500000000001</v>
      </c>
      <c r="BO388">
        <v>0.133657</v>
      </c>
      <c r="BP388">
        <v>3.8199200000000003E-2</v>
      </c>
      <c r="BQ388">
        <v>0.177868</v>
      </c>
      <c r="BR388">
        <v>0.13264400000000001</v>
      </c>
      <c r="BS388">
        <v>0.10772</v>
      </c>
      <c r="BT388">
        <v>-0.153507</v>
      </c>
      <c r="BU388">
        <v>-9.4656100000000007E-2</v>
      </c>
      <c r="BV388">
        <v>-9.6042699999999995E-2</v>
      </c>
      <c r="BW388">
        <v>1.09362E-2</v>
      </c>
      <c r="BX388">
        <v>5.1386399999999999E-2</v>
      </c>
      <c r="BY388">
        <v>7.7659199999999998E-2</v>
      </c>
      <c r="BZ388">
        <v>-0.151424</v>
      </c>
      <c r="CA388">
        <v>0.16111300000000001</v>
      </c>
      <c r="CB388">
        <v>2.5804799999999999E-2</v>
      </c>
      <c r="CC388">
        <v>8.7656899999999996E-2</v>
      </c>
      <c r="CD388">
        <v>-0.15257200000000001</v>
      </c>
      <c r="CE388">
        <v>-7.2570399999999993E-2</v>
      </c>
      <c r="CF388">
        <v>-6.0309000000000001E-2</v>
      </c>
      <c r="CG388">
        <v>-9.5352199999999998E-2</v>
      </c>
      <c r="CH388">
        <v>2.2937200000000001E-2</v>
      </c>
      <c r="CI388">
        <v>-0.150454</v>
      </c>
      <c r="CJ388">
        <v>3.3388399999999999E-2</v>
      </c>
      <c r="CK388">
        <v>1.00404E-2</v>
      </c>
      <c r="CL388">
        <v>2.9410700000000001E-2</v>
      </c>
      <c r="CM388">
        <v>-0.17485000000000001</v>
      </c>
      <c r="CN388">
        <v>0.26790399999999998</v>
      </c>
      <c r="CO388">
        <v>6.9141300000000003E-2</v>
      </c>
      <c r="CP388">
        <v>6.9159899999999996E-2</v>
      </c>
      <c r="CQ388">
        <v>-6.7810300000000004E-3</v>
      </c>
      <c r="CR388">
        <v>0.23531199999999999</v>
      </c>
      <c r="CS388">
        <v>3.6802599999999998E-2</v>
      </c>
      <c r="CT388">
        <v>0.19470000000000001</v>
      </c>
      <c r="CU388">
        <v>9.7164299999999995E-2</v>
      </c>
      <c r="CV388">
        <v>0.17585600000000001</v>
      </c>
      <c r="CW388">
        <v>-6.5962999999999994E-2</v>
      </c>
      <c r="CX388">
        <v>4.4151999999999997E-2</v>
      </c>
      <c r="CY388">
        <v>-3.2349599999999999E-2</v>
      </c>
      <c r="CZ388">
        <v>0.22411600000000001</v>
      </c>
      <c r="DA388">
        <v>-8.4407700000000002E-2</v>
      </c>
      <c r="DB388">
        <v>7.5512399999999999E-3</v>
      </c>
      <c r="DC388">
        <v>-7.3761699999999999E-2</v>
      </c>
      <c r="DD388">
        <v>0.217894</v>
      </c>
      <c r="DE388">
        <v>-0.118576</v>
      </c>
      <c r="DF388">
        <v>-0.153557</v>
      </c>
      <c r="DG388">
        <v>1.9956000000000002E-2</v>
      </c>
      <c r="DH388">
        <v>1.52543E-2</v>
      </c>
      <c r="DI388">
        <v>-5.3979399999999997E-2</v>
      </c>
      <c r="DJ388">
        <v>-0.16784399999999999</v>
      </c>
      <c r="DK388">
        <v>-0.183448</v>
      </c>
      <c r="DL388">
        <v>5.6942E-3</v>
      </c>
      <c r="DM388">
        <v>-8.4886100000000006E-2</v>
      </c>
      <c r="DN388">
        <v>-0.169845</v>
      </c>
      <c r="DO388">
        <v>-0.29405999999999999</v>
      </c>
      <c r="DP388">
        <v>-7.5447600000000004E-2</v>
      </c>
      <c r="DQ388">
        <v>-0.25928200000000001</v>
      </c>
      <c r="DR388">
        <v>-0.205315</v>
      </c>
      <c r="DS388">
        <v>-0.25630199999999997</v>
      </c>
      <c r="DT388">
        <v>-0.16358200000000001</v>
      </c>
      <c r="DU388">
        <v>-3.9549899999999999E-2</v>
      </c>
      <c r="DV388">
        <v>-0.105891</v>
      </c>
      <c r="DW388">
        <v>-0.23827100000000001</v>
      </c>
      <c r="DX388">
        <v>-0.19892799999999999</v>
      </c>
      <c r="DY388">
        <v>-9.5790799999999995E-2</v>
      </c>
      <c r="DZ388">
        <v>-7.7725500000000003E-2</v>
      </c>
      <c r="EA388">
        <v>4.9710299999999999E-2</v>
      </c>
      <c r="EB388">
        <v>6.2919100000000004E-3</v>
      </c>
      <c r="EC388">
        <v>6.8818000000000004E-2</v>
      </c>
      <c r="ED388">
        <v>3.7729199999999997E-2</v>
      </c>
      <c r="EE388">
        <v>-3.3985300000000003E-2</v>
      </c>
      <c r="EF388">
        <v>-0.119947</v>
      </c>
      <c r="EG388">
        <v>1.33375E-2</v>
      </c>
      <c r="EH388">
        <v>-1.2673E-2</v>
      </c>
      <c r="EI388">
        <v>-8.7430599999999997E-2</v>
      </c>
      <c r="EJ388">
        <v>-8.70147E-2</v>
      </c>
      <c r="EK388">
        <v>-0.16602800000000001</v>
      </c>
      <c r="EL388">
        <v>-0.13735600000000001</v>
      </c>
      <c r="EM388">
        <v>-0.138711</v>
      </c>
      <c r="EN388">
        <v>1.16551E-4</v>
      </c>
      <c r="EO388">
        <v>-2.1782300000000001E-2</v>
      </c>
      <c r="EP388">
        <v>-2.3814800000000001E-2</v>
      </c>
      <c r="EQ388">
        <v>-4.8918399999999997E-3</v>
      </c>
      <c r="ER388">
        <v>-6.18106E-2</v>
      </c>
      <c r="ES388">
        <v>-7.6245999999999994E-2</v>
      </c>
      <c r="ET388">
        <v>-4.4573300000000003E-2</v>
      </c>
      <c r="EU388">
        <v>-0.113853</v>
      </c>
      <c r="EV388">
        <v>1.3401E-2</v>
      </c>
      <c r="EW388">
        <v>-7.7928600000000001E-2</v>
      </c>
      <c r="EX388">
        <v>-1.78531E-2</v>
      </c>
      <c r="EY388">
        <v>0.14149300000000001</v>
      </c>
      <c r="EZ388">
        <v>0.20128199999999999</v>
      </c>
      <c r="FA388">
        <v>2.7275600000000001E-2</v>
      </c>
      <c r="FB388">
        <v>6.5734699999999997E-3</v>
      </c>
      <c r="FC388">
        <v>1.67356E-2</v>
      </c>
      <c r="FD388">
        <v>1.0009000000000001E-2</v>
      </c>
      <c r="FE388">
        <v>0.172788</v>
      </c>
      <c r="FF388">
        <v>7.84966E-2</v>
      </c>
      <c r="FG388">
        <v>2.2564899999999999E-2</v>
      </c>
      <c r="FH388">
        <v>-1.6162800000000001E-2</v>
      </c>
      <c r="FI388">
        <v>0.15240600000000001</v>
      </c>
      <c r="FJ388">
        <v>0.13777200000000001</v>
      </c>
      <c r="FK388">
        <v>0.10358100000000001</v>
      </c>
      <c r="FL388">
        <v>0.11228100000000001</v>
      </c>
      <c r="FM388">
        <v>9.6493800000000005E-2</v>
      </c>
      <c r="FN388">
        <v>0.110191</v>
      </c>
      <c r="FO388">
        <v>0.100825</v>
      </c>
      <c r="FP388">
        <v>2.81303E-2</v>
      </c>
      <c r="FQ388">
        <v>0.289323</v>
      </c>
      <c r="FR388">
        <v>9.0711799999999995E-2</v>
      </c>
      <c r="FS388">
        <v>9.1260300000000003E-2</v>
      </c>
      <c r="FT388">
        <v>-2.7352999999999999E-2</v>
      </c>
      <c r="FU388">
        <v>-0.120922</v>
      </c>
      <c r="FV388">
        <v>5.0576400000000001E-2</v>
      </c>
      <c r="FW388">
        <v>-2.90383E-2</v>
      </c>
      <c r="FX388">
        <v>9.4220999999999999E-2</v>
      </c>
      <c r="FY388">
        <v>6.7679900000000001E-2</v>
      </c>
      <c r="FZ388">
        <v>0.14823500000000001</v>
      </c>
      <c r="GA388">
        <v>3.1827500000000002E-2</v>
      </c>
      <c r="GB388">
        <v>-2.1011499999999999E-2</v>
      </c>
      <c r="GC388">
        <v>0.16599900000000001</v>
      </c>
      <c r="GD388">
        <v>9.3697100000000005E-2</v>
      </c>
      <c r="GE388">
        <v>0.10635600000000001</v>
      </c>
      <c r="GF388">
        <v>-4.5353499999999998E-2</v>
      </c>
      <c r="GG388">
        <v>-6.15249E-2</v>
      </c>
      <c r="GH388">
        <v>-1.30535E-3</v>
      </c>
      <c r="GI388">
        <v>3.7671400000000001E-2</v>
      </c>
      <c r="GJ388">
        <v>8.2395999999999997E-2</v>
      </c>
      <c r="GK388">
        <v>-5.8347900000000001E-2</v>
      </c>
      <c r="GL388">
        <v>4.11218E-2</v>
      </c>
      <c r="GM388">
        <v>-9.3252399999999999E-2</v>
      </c>
      <c r="GN388">
        <v>0.100691</v>
      </c>
      <c r="GO388">
        <v>-4.7393600000000001E-2</v>
      </c>
      <c r="GP388">
        <v>0.225406</v>
      </c>
      <c r="GQ388">
        <v>0.50825200000000004</v>
      </c>
      <c r="GR388">
        <v>0.22249099999999999</v>
      </c>
      <c r="GS388">
        <v>0.26526100000000002</v>
      </c>
      <c r="GT388">
        <v>4.0292500000000002E-2</v>
      </c>
      <c r="GU388">
        <v>-3.1521500000000001E-2</v>
      </c>
      <c r="GV388">
        <v>7.0524100000000006E-2</v>
      </c>
      <c r="GW388">
        <v>6.6859500000000002E-2</v>
      </c>
      <c r="GX388">
        <v>-2.4442599999999998E-2</v>
      </c>
      <c r="GY388">
        <v>3.5789500000000002E-2</v>
      </c>
      <c r="GZ388">
        <v>3.9631199999999998E-2</v>
      </c>
      <c r="HA388">
        <v>2.26308E-2</v>
      </c>
      <c r="HB388">
        <v>-1.7943199999999999E-2</v>
      </c>
      <c r="HC388">
        <v>-1.1388300000000001E-2</v>
      </c>
      <c r="HD388">
        <v>1.3292399999999999E-2</v>
      </c>
      <c r="HE388">
        <v>-5.8924299999999999E-2</v>
      </c>
      <c r="HF388">
        <v>-9.6790500000000002E-2</v>
      </c>
      <c r="HG388">
        <v>-0.144538</v>
      </c>
      <c r="HH388">
        <v>5.4555600000000003E-2</v>
      </c>
      <c r="HI388">
        <v>-7.7965800000000002E-2</v>
      </c>
      <c r="HJ388">
        <v>-1.11655E-2</v>
      </c>
      <c r="HK388">
        <v>0.124094</v>
      </c>
      <c r="HL388">
        <v>-7.4876499999999999E-2</v>
      </c>
      <c r="HM388">
        <v>0.18246799999999999</v>
      </c>
      <c r="HN388">
        <v>0.23619599999999999</v>
      </c>
      <c r="HO388">
        <v>8.5579199999999994E-2</v>
      </c>
      <c r="HP388">
        <v>5.5557599999999999E-2</v>
      </c>
      <c r="HQ388">
        <v>9.0444200000000002E-2</v>
      </c>
      <c r="HR388">
        <v>-9.5147600000000006E-3</v>
      </c>
      <c r="HS388">
        <v>0.300709</v>
      </c>
      <c r="HT388">
        <v>0.36980800000000003</v>
      </c>
      <c r="HU388">
        <v>0.31489</v>
      </c>
      <c r="HV388">
        <v>5.8817300000000003E-2</v>
      </c>
      <c r="HW388">
        <v>-7.9338599999999995E-2</v>
      </c>
      <c r="HX388">
        <v>0.311809</v>
      </c>
      <c r="HY388">
        <v>1.3835999999999999E-2</v>
      </c>
      <c r="HZ388">
        <v>4.0689900000000001E-2</v>
      </c>
      <c r="IA388">
        <v>3.66825E-2</v>
      </c>
      <c r="IB388">
        <v>2.39387E-2</v>
      </c>
      <c r="IC388">
        <v>0.105904</v>
      </c>
      <c r="ID388">
        <v>6.6261799999999997E-3</v>
      </c>
      <c r="IE388">
        <v>-5.8000400000000001E-2</v>
      </c>
      <c r="IF388">
        <v>1.4616000000000001E-2</v>
      </c>
      <c r="IG388">
        <v>-4.1793200000000003E-2</v>
      </c>
      <c r="IH388">
        <v>-4.0209799999999997E-2</v>
      </c>
      <c r="II388">
        <v>7.2486800000000004E-2</v>
      </c>
      <c r="IJ388">
        <v>4.23527E-2</v>
      </c>
      <c r="IK388">
        <v>0.129637</v>
      </c>
      <c r="IL388">
        <v>7.8313599999999997E-2</v>
      </c>
      <c r="IM388">
        <v>-2.4702000000000001E-3</v>
      </c>
      <c r="IN388">
        <v>3.4867200000000001E-2</v>
      </c>
      <c r="IO388">
        <v>1.6084000000000001E-2</v>
      </c>
      <c r="IP388">
        <v>5.35623E-2</v>
      </c>
      <c r="IQ388">
        <v>0.13284499999999999</v>
      </c>
      <c r="IR388">
        <v>6.18352E-2</v>
      </c>
      <c r="IS388">
        <v>0.13092400000000001</v>
      </c>
      <c r="IT388">
        <v>0.435919</v>
      </c>
      <c r="IU388">
        <v>9.21733E-2</v>
      </c>
      <c r="IV388">
        <v>0.30441200000000002</v>
      </c>
      <c r="IW388">
        <v>0.223164</v>
      </c>
      <c r="IX388">
        <v>4.94133E-2</v>
      </c>
      <c r="IY388">
        <v>0.156219</v>
      </c>
      <c r="IZ388">
        <v>0.16917299999999999</v>
      </c>
      <c r="JA388">
        <v>8.9258199999999996E-2</v>
      </c>
      <c r="JB388">
        <v>7.0163100000000006E-2</v>
      </c>
      <c r="JC388">
        <v>0.14838699999999999</v>
      </c>
      <c r="JD388">
        <v>0.229411</v>
      </c>
      <c r="JE388">
        <v>2.99512E-3</v>
      </c>
      <c r="JF388">
        <v>0.19653399999999999</v>
      </c>
      <c r="JG388">
        <v>0.104438</v>
      </c>
      <c r="JH388">
        <v>7.9943500000000001E-2</v>
      </c>
      <c r="JI388">
        <v>0.117399</v>
      </c>
      <c r="JJ388">
        <v>5.4372999999999998E-2</v>
      </c>
      <c r="JK388">
        <v>0.193109</v>
      </c>
      <c r="JL388">
        <v>0.28567500000000001</v>
      </c>
      <c r="JM388">
        <v>0.26827499999999999</v>
      </c>
      <c r="JN388">
        <v>0.26542399999999999</v>
      </c>
      <c r="JO388">
        <v>0.25905400000000001</v>
      </c>
      <c r="JP388">
        <v>0.23635400000000001</v>
      </c>
      <c r="JQ388">
        <v>0.16572799999999999</v>
      </c>
      <c r="JR388">
        <v>7.6128799999999996E-2</v>
      </c>
      <c r="JS388">
        <v>6.58107E-2</v>
      </c>
      <c r="JT388">
        <v>8.4519300000000006E-2</v>
      </c>
      <c r="JU388">
        <v>0.133219</v>
      </c>
      <c r="JV388">
        <v>0.45930399999999999</v>
      </c>
      <c r="JW388">
        <v>0.30749900000000002</v>
      </c>
      <c r="JX388">
        <v>0.35383900000000001</v>
      </c>
      <c r="JY388">
        <v>0.38424599999999998</v>
      </c>
      <c r="JZ388">
        <v>0.239065</v>
      </c>
      <c r="KA388">
        <v>0.21048800000000001</v>
      </c>
      <c r="KB388">
        <v>0.30323600000000001</v>
      </c>
      <c r="KC388">
        <v>0.27147199999999999</v>
      </c>
      <c r="KD388">
        <v>0.37813200000000002</v>
      </c>
      <c r="KE388">
        <v>0.16263</v>
      </c>
      <c r="KF388">
        <v>0.22576499999999999</v>
      </c>
      <c r="KG388">
        <v>0.219801</v>
      </c>
      <c r="KH388">
        <v>0.16164899999999999</v>
      </c>
      <c r="KI388">
        <v>0.26767200000000002</v>
      </c>
      <c r="KJ388">
        <v>0.28664699999999999</v>
      </c>
      <c r="KK388">
        <v>9.2013600000000001E-2</v>
      </c>
      <c r="KL388">
        <v>5.4566799999999999E-2</v>
      </c>
      <c r="KM388">
        <v>0.21408099999999999</v>
      </c>
      <c r="KN388">
        <v>0.182306</v>
      </c>
      <c r="KO388">
        <v>0.26723400000000003</v>
      </c>
      <c r="KP388">
        <v>0.13925199999999999</v>
      </c>
      <c r="KQ388">
        <v>0.136319</v>
      </c>
      <c r="KR388">
        <v>6.3280600000000006E-2</v>
      </c>
      <c r="KS388">
        <v>0.201539</v>
      </c>
      <c r="KT388">
        <v>0.16769700000000001</v>
      </c>
      <c r="KU388">
        <v>0.16181499999999999</v>
      </c>
      <c r="KV388">
        <v>0.25810300000000003</v>
      </c>
      <c r="KW388">
        <v>0.184197</v>
      </c>
      <c r="KX388">
        <v>0.147979</v>
      </c>
      <c r="KY388">
        <v>0.23085800000000001</v>
      </c>
      <c r="KZ388">
        <v>0.19919600000000001</v>
      </c>
      <c r="LA388">
        <v>0.29563899999999999</v>
      </c>
      <c r="LB388">
        <v>0.245314</v>
      </c>
      <c r="LC388">
        <v>0.17344000000000001</v>
      </c>
      <c r="LD388">
        <v>0.22703200000000001</v>
      </c>
      <c r="LE388">
        <v>0.22512399999999999</v>
      </c>
      <c r="LF388">
        <v>0.22753000000000001</v>
      </c>
      <c r="LG388">
        <v>0.20083999999999999</v>
      </c>
      <c r="LH388">
        <v>0.230299</v>
      </c>
      <c r="LI388">
        <v>5.6441600000000001E-2</v>
      </c>
      <c r="LJ388">
        <v>8.2997299999999996E-2</v>
      </c>
      <c r="LK388">
        <v>2.1178200000000001E-2</v>
      </c>
      <c r="LL388">
        <v>0.33585500000000001</v>
      </c>
      <c r="LM388">
        <v>0.186334</v>
      </c>
      <c r="LN388">
        <v>4.64141E-2</v>
      </c>
      <c r="LO388">
        <v>0.17477599999999999</v>
      </c>
      <c r="LP388">
        <v>0.13429199999999999</v>
      </c>
      <c r="LQ388">
        <v>0.20396700000000001</v>
      </c>
      <c r="LR388">
        <v>0.18787200000000001</v>
      </c>
      <c r="LS388">
        <v>0.21304400000000001</v>
      </c>
      <c r="LT388">
        <v>0.133989</v>
      </c>
      <c r="LU388">
        <v>0.15717900000000001</v>
      </c>
      <c r="LV388">
        <v>0.22814799999999999</v>
      </c>
      <c r="LW388">
        <v>4.8067400000000003E-2</v>
      </c>
      <c r="LX388">
        <v>2.3972299999999998E-2</v>
      </c>
      <c r="LY388">
        <v>-4.2801600000000002E-2</v>
      </c>
      <c r="LZ388">
        <v>8.5664900000000002E-2</v>
      </c>
      <c r="MA388">
        <v>3.05302E-3</v>
      </c>
      <c r="MB388">
        <v>8.1450900000000007E-2</v>
      </c>
      <c r="MC388">
        <v>0.118578</v>
      </c>
      <c r="MD388">
        <v>-0.14890999999999999</v>
      </c>
      <c r="ME388">
        <v>-1.87259E-2</v>
      </c>
      <c r="MF388">
        <v>-9.2136499999999996E-2</v>
      </c>
      <c r="MG388">
        <v>-4.7798500000000001E-2</v>
      </c>
      <c r="MH388">
        <v>5.3056899999999997E-2</v>
      </c>
      <c r="MI388">
        <v>0.25914900000000002</v>
      </c>
      <c r="MJ388">
        <v>2.9170000000000001E-2</v>
      </c>
      <c r="MK388">
        <v>-3.5822899999999998E-2</v>
      </c>
      <c r="ML388">
        <v>-3.9403599999999997E-2</v>
      </c>
      <c r="MM388">
        <v>7.2040199999999999E-2</v>
      </c>
      <c r="MN388">
        <v>8.2072900000000004E-2</v>
      </c>
      <c r="MO388">
        <v>7.8319800000000005E-3</v>
      </c>
      <c r="MP388">
        <v>-1.63313E-2</v>
      </c>
      <c r="MQ388">
        <v>1.7078699999999999E-2</v>
      </c>
      <c r="MR388">
        <v>1.1149300000000001E-3</v>
      </c>
      <c r="MS388">
        <v>9.7258800000000006E-2</v>
      </c>
      <c r="MT388">
        <v>3.96385E-2</v>
      </c>
      <c r="MU388">
        <v>4.9487400000000001E-2</v>
      </c>
      <c r="MV388">
        <v>4.6735800000000001E-2</v>
      </c>
      <c r="MW388">
        <v>-4.2113400000000002E-2</v>
      </c>
      <c r="MX388">
        <v>-3.3614100000000001E-2</v>
      </c>
      <c r="MY388">
        <v>3.2097200000000001E-3</v>
      </c>
      <c r="MZ388">
        <v>2.0472199999999999E-2</v>
      </c>
      <c r="NA388">
        <v>7.28766E-2</v>
      </c>
      <c r="NB388">
        <v>9.9677600000000009E-3</v>
      </c>
      <c r="NC388">
        <v>3.96532E-2</v>
      </c>
      <c r="ND388">
        <v>0.10635500000000001</v>
      </c>
      <c r="NE388">
        <v>9.8141099999999995E-2</v>
      </c>
      <c r="NF388">
        <v>0.161799</v>
      </c>
      <c r="NG388">
        <v>0.12144000000000001</v>
      </c>
      <c r="NH388">
        <v>1.1683900000000001E-2</v>
      </c>
      <c r="NI388">
        <v>4.8048E-2</v>
      </c>
      <c r="NJ388">
        <v>0.16612299999999999</v>
      </c>
      <c r="NK388">
        <v>9.7708900000000001E-2</v>
      </c>
      <c r="NL388">
        <v>2.7861400000000001E-2</v>
      </c>
      <c r="NM388">
        <v>0.14901800000000001</v>
      </c>
      <c r="NN388">
        <v>0.23875199999999999</v>
      </c>
      <c r="NO388">
        <v>0.31209399999999998</v>
      </c>
      <c r="NP388">
        <v>0.345003</v>
      </c>
      <c r="NQ388">
        <v>0.36399599999999999</v>
      </c>
      <c r="NR388">
        <v>0.395283</v>
      </c>
      <c r="NS388" t="s">
        <v>2</v>
      </c>
      <c r="NT388">
        <v>2.4524299999999999E-2</v>
      </c>
      <c r="NU388">
        <v>4.3641199999999998E-2</v>
      </c>
      <c r="NV388">
        <v>0.181335</v>
      </c>
      <c r="NW388">
        <v>0.110724</v>
      </c>
      <c r="NX388">
        <v>5.62777E-2</v>
      </c>
      <c r="NY388">
        <v>0.13808000000000001</v>
      </c>
      <c r="NZ388">
        <v>7.8070700000000007E-2</v>
      </c>
      <c r="OA388">
        <v>0.13879</v>
      </c>
      <c r="OB388">
        <v>0.19626199999999999</v>
      </c>
      <c r="OC388">
        <v>0.117715</v>
      </c>
      <c r="OD388">
        <v>7.59827E-2</v>
      </c>
      <c r="OE388">
        <v>0.165545</v>
      </c>
      <c r="OF388">
        <v>7.2726399999999997E-2</v>
      </c>
      <c r="OG388">
        <v>5.8511700000000002E-3</v>
      </c>
      <c r="OH388">
        <v>-3.7641699999999998E-4</v>
      </c>
      <c r="OI388">
        <v>-4.9082800000000003E-2</v>
      </c>
      <c r="OJ388">
        <v>1.4161600000000001E-3</v>
      </c>
      <c r="OK388">
        <v>3.8935299999999999E-2</v>
      </c>
      <c r="OL388">
        <v>-4.4884100000000003E-2</v>
      </c>
      <c r="OM388">
        <v>8.7078299999999997E-2</v>
      </c>
      <c r="ON388">
        <v>0.107776</v>
      </c>
      <c r="OO388">
        <v>-3.6930999999999999E-2</v>
      </c>
      <c r="OP388">
        <v>7.9596200000000006E-2</v>
      </c>
      <c r="OQ388">
        <v>8.1913999999999997E-3</v>
      </c>
      <c r="OR388">
        <v>2.4047900000000001E-2</v>
      </c>
      <c r="OS388">
        <v>6.4260100000000001E-2</v>
      </c>
      <c r="OT388">
        <v>0.22919500000000001</v>
      </c>
      <c r="OU388">
        <v>0.184416</v>
      </c>
      <c r="OV388">
        <v>0.110739</v>
      </c>
      <c r="OW388">
        <v>6.9262699999999996E-2</v>
      </c>
      <c r="OX388">
        <v>0.19770599999999999</v>
      </c>
      <c r="OY388">
        <v>0.20227500000000001</v>
      </c>
      <c r="OZ388">
        <v>0.13886599999999999</v>
      </c>
      <c r="PA388">
        <v>4.24181E-2</v>
      </c>
      <c r="PB388">
        <v>9.6841899999999995E-2</v>
      </c>
      <c r="PC388">
        <v>6.8721000000000004E-2</v>
      </c>
      <c r="PD388">
        <v>8.4349300000000002E-2</v>
      </c>
      <c r="PE388">
        <v>0.16059000000000001</v>
      </c>
      <c r="PF388">
        <v>0.16553399999999999</v>
      </c>
      <c r="PG388">
        <v>0.26151600000000003</v>
      </c>
      <c r="PH388">
        <v>0.13128300000000001</v>
      </c>
      <c r="PI388">
        <v>0.13100899999999999</v>
      </c>
      <c r="PJ388">
        <v>0.211844</v>
      </c>
      <c r="PK388">
        <v>0.16015399999999999</v>
      </c>
      <c r="PL388">
        <v>0.145229</v>
      </c>
      <c r="PM388">
        <v>0.16758600000000001</v>
      </c>
      <c r="PN388">
        <v>3.50549E-2</v>
      </c>
      <c r="PO388">
        <v>6.1652199999999999E-3</v>
      </c>
      <c r="PP388">
        <v>0.127942</v>
      </c>
      <c r="PQ388">
        <v>-2.4308199999999999E-2</v>
      </c>
      <c r="PR388">
        <v>-6.9648100000000004E-2</v>
      </c>
      <c r="PS388">
        <v>-0.109586</v>
      </c>
      <c r="PT388">
        <v>9.1757699999999998E-2</v>
      </c>
      <c r="PU388">
        <v>0.207427</v>
      </c>
      <c r="PV388">
        <v>-5.4258099999999997E-2</v>
      </c>
      <c r="PW388">
        <v>0.106126</v>
      </c>
      <c r="PX388">
        <v>-2.2413800000000001E-2</v>
      </c>
      <c r="PY388">
        <v>8.3697700000000003E-3</v>
      </c>
      <c r="PZ388">
        <v>9.1519500000000004E-2</v>
      </c>
      <c r="QA388">
        <v>-0.10560799999999999</v>
      </c>
      <c r="QB388">
        <v>-1.8390100000000001E-3</v>
      </c>
      <c r="QC388">
        <v>-0.116505</v>
      </c>
      <c r="QD388">
        <v>-8.4618399999999996E-2</v>
      </c>
      <c r="QE388">
        <v>-4.12492E-2</v>
      </c>
      <c r="QF388">
        <v>3.7776299999999998E-4</v>
      </c>
      <c r="QG388">
        <v>-8.7768499999999999E-2</v>
      </c>
      <c r="QH388">
        <v>6.7079899999999998E-2</v>
      </c>
      <c r="QI388">
        <v>-1.2552000000000001E-2</v>
      </c>
      <c r="QJ388">
        <v>-0.117691</v>
      </c>
      <c r="QK388">
        <v>-6.1423699999999998E-2</v>
      </c>
      <c r="QL388">
        <v>-7.54383E-2</v>
      </c>
      <c r="QM388">
        <v>-0.148253</v>
      </c>
      <c r="QN388">
        <v>-0.25897399999999998</v>
      </c>
      <c r="QO388">
        <v>-3.0562099999999998E-2</v>
      </c>
      <c r="QP388">
        <v>-9.4182100000000005E-2</v>
      </c>
      <c r="QQ388">
        <v>1.3088900000000001E-2</v>
      </c>
      <c r="QR388">
        <v>-5.6904900000000001E-2</v>
      </c>
      <c r="QS388">
        <v>-7.6893000000000003E-2</v>
      </c>
      <c r="QT388">
        <v>-6.9722500000000001E-3</v>
      </c>
      <c r="QU388">
        <v>-2.92871E-2</v>
      </c>
      <c r="QV388">
        <v>-3.1079200000000001E-2</v>
      </c>
      <c r="QW388">
        <v>-2.1855599999999999E-2</v>
      </c>
      <c r="QX388">
        <v>1.9735099999999998E-2</v>
      </c>
      <c r="QY388">
        <v>-5.7012300000000002E-2</v>
      </c>
      <c r="QZ388">
        <v>-5.8884499999999999E-2</v>
      </c>
      <c r="RA388">
        <v>-2.0485900000000001E-2</v>
      </c>
      <c r="RB388">
        <v>-0.106906</v>
      </c>
      <c r="RC388">
        <v>-0.13958499999999999</v>
      </c>
      <c r="RD388">
        <v>-7.2199600000000003E-2</v>
      </c>
      <c r="RE388">
        <v>-9.0045899999999998E-2</v>
      </c>
      <c r="RF388">
        <v>2.9066000000000002E-2</v>
      </c>
      <c r="RG388">
        <v>-0.107706</v>
      </c>
      <c r="RH388">
        <v>-7.0362400000000005E-2</v>
      </c>
      <c r="RI388">
        <v>-0.13977899999999999</v>
      </c>
      <c r="RJ388">
        <v>-0.14733199999999999</v>
      </c>
      <c r="RK388">
        <v>-0.11035200000000001</v>
      </c>
      <c r="RL388">
        <v>3.34893E-2</v>
      </c>
      <c r="RM388">
        <v>-0.183249</v>
      </c>
      <c r="RN388">
        <v>-0.23316700000000001</v>
      </c>
      <c r="RO388">
        <v>-0.14407400000000001</v>
      </c>
      <c r="RP388">
        <v>-0.184255</v>
      </c>
      <c r="RQ388">
        <v>-7.15475E-2</v>
      </c>
      <c r="RR388">
        <v>-0.105139</v>
      </c>
      <c r="RS388">
        <v>-2.52883E-2</v>
      </c>
      <c r="RT388">
        <v>-7.4066699999999999E-2</v>
      </c>
      <c r="RU388">
        <v>-4.9776099999999997E-2</v>
      </c>
      <c r="RV388">
        <v>-4.2606699999999997E-2</v>
      </c>
      <c r="RW388">
        <v>-1.2331E-2</v>
      </c>
      <c r="RX388">
        <v>5.63332E-2</v>
      </c>
      <c r="RY388">
        <v>0.15144099999999999</v>
      </c>
      <c r="RZ388">
        <v>1.7792599999999999E-2</v>
      </c>
      <c r="SA388">
        <v>1.8963600000000001E-2</v>
      </c>
      <c r="SB388">
        <v>3.1292399999999998E-2</v>
      </c>
      <c r="SC388">
        <v>-0.15945100000000001</v>
      </c>
      <c r="SD388">
        <v>-0.17940999999999999</v>
      </c>
      <c r="SE388">
        <v>-0.19661400000000001</v>
      </c>
      <c r="SF388">
        <v>-0.22369600000000001</v>
      </c>
      <c r="SG388">
        <v>-7.9475500000000004E-2</v>
      </c>
      <c r="SH388">
        <v>-0.10589999999999999</v>
      </c>
      <c r="SI388">
        <v>-0.11686100000000001</v>
      </c>
      <c r="SJ388">
        <v>-2.38751E-2</v>
      </c>
      <c r="SK388">
        <v>-0.174404</v>
      </c>
      <c r="SL388">
        <v>-3.59441E-2</v>
      </c>
      <c r="SM388">
        <v>-6.3072100000000006E-2</v>
      </c>
      <c r="SN388">
        <v>-0.18212900000000001</v>
      </c>
      <c r="SO388">
        <v>-0.20192099999999999</v>
      </c>
      <c r="SP388">
        <v>-0.14450199999999999</v>
      </c>
      <c r="SQ388">
        <v>-0.114449</v>
      </c>
      <c r="SR388">
        <v>-0.16442100000000001</v>
      </c>
      <c r="SS388">
        <v>-0.17531099999999999</v>
      </c>
      <c r="ST388">
        <v>-0.17477000000000001</v>
      </c>
      <c r="SU388">
        <v>-0.19855</v>
      </c>
      <c r="SV388">
        <v>-0.19933100000000001</v>
      </c>
      <c r="SW388">
        <v>-6.1360499999999998E-2</v>
      </c>
      <c r="SX388">
        <v>-8.0338099999999996E-2</v>
      </c>
      <c r="SY388">
        <v>-0.13445199999999999</v>
      </c>
      <c r="SZ388">
        <v>-9.2998200000000003E-2</v>
      </c>
      <c r="TA388">
        <v>-1.7914699999999999E-2</v>
      </c>
      <c r="TB388">
        <v>-9.8503499999999994E-2</v>
      </c>
      <c r="TD388" t="s">
        <v>978</v>
      </c>
      <c r="TE388" t="s">
        <v>1194</v>
      </c>
    </row>
    <row r="389" spans="2:525" x14ac:dyDescent="0.55000000000000004">
      <c r="B389">
        <v>0.76593699999999998</v>
      </c>
      <c r="C389">
        <v>0.36073499999999997</v>
      </c>
      <c r="D389">
        <v>6.06096E-2</v>
      </c>
      <c r="E389">
        <v>-0.25368600000000002</v>
      </c>
      <c r="F389">
        <v>-1.9839800000000001E-2</v>
      </c>
      <c r="G389">
        <v>6.27384E-2</v>
      </c>
      <c r="H389">
        <v>0.21664800000000001</v>
      </c>
      <c r="I389">
        <v>-0.30775599999999997</v>
      </c>
      <c r="J389">
        <v>6.4265799999999998E-2</v>
      </c>
      <c r="K389">
        <v>2.4368399999999998E-2</v>
      </c>
      <c r="L389">
        <v>0.20566999999999999</v>
      </c>
      <c r="M389">
        <v>2.1447999999999998E-2</v>
      </c>
      <c r="N389">
        <v>0.10777399999999999</v>
      </c>
      <c r="O389">
        <v>0.18319199999999999</v>
      </c>
      <c r="P389">
        <v>-0.173511</v>
      </c>
      <c r="Q389">
        <v>0.14153399999999999</v>
      </c>
      <c r="R389">
        <v>0.191362</v>
      </c>
      <c r="S389">
        <v>-0.15282200000000001</v>
      </c>
      <c r="T389">
        <v>0.25272699999999998</v>
      </c>
      <c r="U389">
        <v>0.176177</v>
      </c>
      <c r="V389">
        <v>0.33233400000000002</v>
      </c>
      <c r="W389">
        <v>-7.79778E-2</v>
      </c>
      <c r="X389">
        <v>5.5390200000000001E-2</v>
      </c>
      <c r="Y389">
        <v>-4.0592900000000001E-2</v>
      </c>
      <c r="Z389">
        <v>-7.6031100000000004E-2</v>
      </c>
      <c r="AA389">
        <v>-4.2103000000000002E-2</v>
      </c>
      <c r="AB389">
        <v>-0.190887</v>
      </c>
      <c r="AC389">
        <v>9.4680700000000007E-2</v>
      </c>
      <c r="AD389">
        <v>0.18675900000000001</v>
      </c>
      <c r="AE389">
        <v>0.21398200000000001</v>
      </c>
      <c r="AF389">
        <v>0.24177399999999999</v>
      </c>
      <c r="AG389">
        <v>0.146063</v>
      </c>
      <c r="AH389">
        <v>7.0395600000000003E-2</v>
      </c>
      <c r="AI389">
        <v>0.36770900000000001</v>
      </c>
      <c r="AJ389">
        <v>-7.6048399999999999E-3</v>
      </c>
      <c r="AK389">
        <v>-0.16600300000000001</v>
      </c>
      <c r="AL389">
        <v>-0.28544900000000001</v>
      </c>
      <c r="AM389">
        <v>-0.200049</v>
      </c>
      <c r="AN389">
        <v>-7.6165700000000003E-2</v>
      </c>
      <c r="AO389">
        <v>-0.14962700000000001</v>
      </c>
      <c r="AP389">
        <v>2.78956E-2</v>
      </c>
      <c r="AQ389">
        <v>-0.11884</v>
      </c>
      <c r="AR389">
        <v>-7.9604599999999998E-2</v>
      </c>
      <c r="AS389">
        <v>0.198016</v>
      </c>
      <c r="AT389">
        <v>3.8609200000000003E-2</v>
      </c>
      <c r="AU389">
        <v>0.21100099999999999</v>
      </c>
      <c r="AV389">
        <v>3.34623E-2</v>
      </c>
      <c r="AW389">
        <v>0.28435100000000002</v>
      </c>
      <c r="AX389">
        <v>0.43475399999999997</v>
      </c>
      <c r="AY389">
        <v>-0.112418</v>
      </c>
      <c r="AZ389">
        <v>-2.8800800000000001E-2</v>
      </c>
      <c r="BA389">
        <v>-0.15758</v>
      </c>
      <c r="BB389">
        <v>-5.0344200000000004E-3</v>
      </c>
      <c r="BC389">
        <v>2.44773E-2</v>
      </c>
      <c r="BD389">
        <v>0.29877900000000002</v>
      </c>
      <c r="BE389">
        <v>0.22969700000000001</v>
      </c>
      <c r="BF389">
        <v>0.105396</v>
      </c>
      <c r="BG389">
        <v>0.26934599999999997</v>
      </c>
      <c r="BH389">
        <v>-0.14683499999999999</v>
      </c>
      <c r="BI389">
        <v>-0.23286299999999999</v>
      </c>
      <c r="BJ389">
        <v>-7.3278599999999999E-2</v>
      </c>
      <c r="BK389">
        <v>6.5886299999999995E-2</v>
      </c>
      <c r="BL389">
        <v>0.21231700000000001</v>
      </c>
      <c r="BM389">
        <v>0.15757499999999999</v>
      </c>
      <c r="BN389">
        <v>5.2573300000000003E-2</v>
      </c>
      <c r="BO389">
        <v>-0.21821499999999999</v>
      </c>
      <c r="BP389">
        <v>-0.207122</v>
      </c>
      <c r="BQ389">
        <v>4.6092300000000003E-2</v>
      </c>
      <c r="BR389">
        <v>-1.3037399999999999E-2</v>
      </c>
      <c r="BS389">
        <v>-7.4090600000000006E-2</v>
      </c>
      <c r="BT389">
        <v>-0.25084099999999998</v>
      </c>
      <c r="BU389">
        <v>0.25192100000000001</v>
      </c>
      <c r="BV389">
        <v>0.55264000000000002</v>
      </c>
      <c r="BW389">
        <v>-0.309616</v>
      </c>
      <c r="BX389">
        <v>-0.102548</v>
      </c>
      <c r="BY389">
        <v>-5.3460399999999998E-2</v>
      </c>
      <c r="BZ389">
        <v>0.110568</v>
      </c>
      <c r="CA389">
        <v>-5.61129E-2</v>
      </c>
      <c r="CB389">
        <v>-4.42542E-2</v>
      </c>
      <c r="CC389">
        <v>0.218059</v>
      </c>
      <c r="CD389">
        <v>-0.214063</v>
      </c>
      <c r="CE389">
        <v>0.16725000000000001</v>
      </c>
      <c r="CF389">
        <v>9.3068899999999996E-2</v>
      </c>
      <c r="CG389">
        <v>-0.113742</v>
      </c>
      <c r="CH389">
        <v>-0.132356</v>
      </c>
      <c r="CI389">
        <v>0.18931100000000001</v>
      </c>
      <c r="CJ389">
        <v>-6.8461399999999997E-3</v>
      </c>
      <c r="CK389">
        <v>-1.5942399999999999E-2</v>
      </c>
      <c r="CL389">
        <v>6.6129600000000002E-3</v>
      </c>
      <c r="CM389">
        <v>7.6987100000000003E-2</v>
      </c>
      <c r="CN389">
        <v>0.200935</v>
      </c>
      <c r="CO389">
        <v>0.102283</v>
      </c>
      <c r="CP389">
        <v>0.178315</v>
      </c>
      <c r="CQ389">
        <v>0.130241</v>
      </c>
      <c r="CR389">
        <v>0.110385</v>
      </c>
      <c r="CS389">
        <v>-0.14283799999999999</v>
      </c>
      <c r="CT389">
        <v>7.9158800000000001E-2</v>
      </c>
      <c r="CU389">
        <v>-0.16465399999999999</v>
      </c>
      <c r="CV389">
        <v>6.7454799999999995E-2</v>
      </c>
      <c r="CW389">
        <v>6.0422499999999997E-2</v>
      </c>
      <c r="CX389">
        <v>-3.3546300000000001E-2</v>
      </c>
      <c r="CY389">
        <v>-0.22533</v>
      </c>
      <c r="CZ389">
        <v>3.5405899999999997E-2</v>
      </c>
      <c r="DA389">
        <v>-0.13259399999999999</v>
      </c>
      <c r="DB389">
        <v>-0.100379</v>
      </c>
      <c r="DC389">
        <v>-0.13119600000000001</v>
      </c>
      <c r="DD389">
        <v>-0.105988</v>
      </c>
      <c r="DE389">
        <v>-0.22536800000000001</v>
      </c>
      <c r="DF389">
        <v>-3.4664E-2</v>
      </c>
      <c r="DG389">
        <v>-8.3589399999999994E-2</v>
      </c>
      <c r="DH389">
        <v>-0.33909400000000001</v>
      </c>
      <c r="DI389">
        <v>-8.4020600000000001E-2</v>
      </c>
      <c r="DJ389">
        <v>-0.22956299999999999</v>
      </c>
      <c r="DK389">
        <v>-0.279947</v>
      </c>
      <c r="DL389">
        <v>-0.17813399999999999</v>
      </c>
      <c r="DM389">
        <v>-0.28759600000000002</v>
      </c>
      <c r="DN389">
        <v>-0.148953</v>
      </c>
      <c r="DO389">
        <v>-0.24487100000000001</v>
      </c>
      <c r="DP389">
        <v>-0.15817800000000001</v>
      </c>
      <c r="DQ389">
        <v>-0.10943799999999999</v>
      </c>
      <c r="DR389">
        <v>-1.7228199999999999E-2</v>
      </c>
      <c r="DS389">
        <v>-7.3766100000000001E-2</v>
      </c>
      <c r="DT389">
        <v>-0.19561999999999999</v>
      </c>
      <c r="DU389">
        <v>-0.103121</v>
      </c>
      <c r="DV389">
        <v>-7.7188400000000004E-2</v>
      </c>
      <c r="DW389">
        <v>-0.16004199999999999</v>
      </c>
      <c r="DX389">
        <v>-0.13975899999999999</v>
      </c>
      <c r="DY389">
        <v>-0.10347199999999999</v>
      </c>
      <c r="DZ389">
        <v>-0.107845</v>
      </c>
      <c r="EA389">
        <v>-1.16907E-4</v>
      </c>
      <c r="EB389">
        <v>-4.00188E-2</v>
      </c>
      <c r="EC389">
        <v>-0.17071</v>
      </c>
      <c r="ED389">
        <v>-0.21209500000000001</v>
      </c>
      <c r="EE389">
        <v>-4.3744699999999999E-4</v>
      </c>
      <c r="EF389">
        <v>2.7692700000000001E-2</v>
      </c>
      <c r="EG389">
        <v>-4.9390299999999998E-2</v>
      </c>
      <c r="EH389">
        <v>6.5576699999999998E-3</v>
      </c>
      <c r="EI389">
        <v>-0.171316</v>
      </c>
      <c r="EJ389">
        <v>5.11741E-2</v>
      </c>
      <c r="EK389">
        <v>-1.85408E-2</v>
      </c>
      <c r="EL389">
        <v>-0.121368</v>
      </c>
      <c r="EM389">
        <v>-7.3855599999999993E-2</v>
      </c>
      <c r="EN389">
        <v>-0.17288300000000001</v>
      </c>
      <c r="EO389">
        <v>-0.23804700000000001</v>
      </c>
      <c r="EP389">
        <v>-0.18245</v>
      </c>
      <c r="EQ389">
        <v>-0.216887</v>
      </c>
      <c r="ER389">
        <v>-0.224079</v>
      </c>
      <c r="ES389">
        <v>-0.19475500000000001</v>
      </c>
      <c r="ET389">
        <v>-0.238422</v>
      </c>
      <c r="EU389">
        <v>-0.25198599999999999</v>
      </c>
      <c r="EV389">
        <v>3.02796E-2</v>
      </c>
      <c r="EW389">
        <v>-9.9324599999999999E-2</v>
      </c>
      <c r="EX389">
        <v>-0.185139</v>
      </c>
      <c r="EY389">
        <v>5.8025399999999998E-2</v>
      </c>
      <c r="EZ389">
        <v>-0.20533499999999999</v>
      </c>
      <c r="FA389">
        <v>-8.1983299999999995E-2</v>
      </c>
      <c r="FB389">
        <v>-0.21793999999999999</v>
      </c>
      <c r="FC389">
        <v>-0.114825</v>
      </c>
      <c r="FD389">
        <v>-0.114245</v>
      </c>
      <c r="FE389">
        <v>-2.6969699999999999E-3</v>
      </c>
      <c r="FF389">
        <v>0.14421200000000001</v>
      </c>
      <c r="FG389">
        <v>-1.80202E-2</v>
      </c>
      <c r="FH389">
        <v>-4.5778100000000002E-2</v>
      </c>
      <c r="FI389">
        <v>-8.53896E-3</v>
      </c>
      <c r="FJ389">
        <v>-2.0559299999999999E-2</v>
      </c>
      <c r="FK389">
        <v>-0.164967</v>
      </c>
      <c r="FL389">
        <v>-9.2426400000000006E-2</v>
      </c>
      <c r="FM389">
        <v>-6.0762200000000002E-2</v>
      </c>
      <c r="FN389">
        <v>-6.6719200000000006E-2</v>
      </c>
      <c r="FO389">
        <v>-2.08781E-2</v>
      </c>
      <c r="FP389">
        <v>-0.14632899999999999</v>
      </c>
      <c r="FQ389">
        <v>-1.6657100000000001E-2</v>
      </c>
      <c r="FR389">
        <v>5.1873799999999998E-2</v>
      </c>
      <c r="FS389">
        <v>9.94588E-2</v>
      </c>
      <c r="FT389">
        <v>-0.18919900000000001</v>
      </c>
      <c r="FU389">
        <v>0.143732</v>
      </c>
      <c r="FV389">
        <v>2.8257600000000001E-2</v>
      </c>
      <c r="FW389">
        <v>0.141126</v>
      </c>
      <c r="FX389">
        <v>0.15801999999999999</v>
      </c>
      <c r="FY389">
        <v>-2.5065799999999999E-2</v>
      </c>
      <c r="FZ389">
        <v>-1.8057900000000002E-2</v>
      </c>
      <c r="GA389">
        <v>0.16888800000000001</v>
      </c>
      <c r="GB389">
        <v>0.14650199999999999</v>
      </c>
      <c r="GC389">
        <v>8.3228300000000005E-2</v>
      </c>
      <c r="GD389">
        <v>9.8130300000000004E-3</v>
      </c>
      <c r="GE389">
        <v>6.9999199999999998E-2</v>
      </c>
      <c r="GF389">
        <v>7.3562600000000006E-2</v>
      </c>
      <c r="GG389">
        <v>8.0479699999999998E-3</v>
      </c>
      <c r="GH389">
        <v>7.0619799999999996E-2</v>
      </c>
      <c r="GI389">
        <v>0.30577500000000002</v>
      </c>
      <c r="GJ389">
        <v>0.204682</v>
      </c>
      <c r="GK389">
        <v>5.4125699999999999E-2</v>
      </c>
      <c r="GL389">
        <v>9.0960100000000002E-2</v>
      </c>
      <c r="GM389">
        <v>0.159025</v>
      </c>
      <c r="GN389">
        <v>-8.7783200000000006E-2</v>
      </c>
      <c r="GO389">
        <v>6.5665799999999996E-2</v>
      </c>
      <c r="GP389">
        <v>-4.4794700000000002E-3</v>
      </c>
      <c r="GQ389">
        <v>6.5889199999999995E-2</v>
      </c>
      <c r="GR389">
        <v>-0.11068500000000001</v>
      </c>
      <c r="GS389">
        <v>-5.71225E-2</v>
      </c>
      <c r="GT389">
        <v>-0.13553000000000001</v>
      </c>
      <c r="GU389">
        <v>1.28647E-2</v>
      </c>
      <c r="GV389">
        <v>0.12442300000000001</v>
      </c>
      <c r="GW389">
        <v>3.3905600000000001E-2</v>
      </c>
      <c r="GX389">
        <v>4.7303199999999997E-2</v>
      </c>
      <c r="GY389">
        <v>7.0947399999999994E-2</v>
      </c>
      <c r="GZ389">
        <v>3.6224800000000001E-2</v>
      </c>
      <c r="HA389">
        <v>8.4670800000000004E-2</v>
      </c>
      <c r="HB389">
        <v>2.5712800000000001E-2</v>
      </c>
      <c r="HC389">
        <v>1.37115E-2</v>
      </c>
      <c r="HD389">
        <v>5.5342799999999998E-2</v>
      </c>
      <c r="HE389">
        <v>3.90531E-2</v>
      </c>
      <c r="HF389">
        <v>8.6644799999999994E-2</v>
      </c>
      <c r="HG389">
        <v>0.22170300000000001</v>
      </c>
      <c r="HH389">
        <v>0.20763499999999999</v>
      </c>
      <c r="HI389">
        <v>0.14466799999999999</v>
      </c>
      <c r="HJ389">
        <v>0.26773599999999997</v>
      </c>
      <c r="HK389">
        <v>0.25985999999999998</v>
      </c>
      <c r="HL389">
        <v>0.370722</v>
      </c>
      <c r="HM389">
        <v>7.3535199999999995E-2</v>
      </c>
      <c r="HN389">
        <v>7.6536999999999994E-2</v>
      </c>
      <c r="HO389">
        <v>0.35659400000000002</v>
      </c>
      <c r="HP389">
        <v>-5.9444799999999999E-2</v>
      </c>
      <c r="HQ389">
        <v>0.111759</v>
      </c>
      <c r="HR389">
        <v>7.2088200000000005E-2</v>
      </c>
      <c r="HS389">
        <v>7.1196800000000005E-2</v>
      </c>
      <c r="HT389">
        <v>6.0071199999999998E-2</v>
      </c>
      <c r="HU389">
        <v>0.20674899999999999</v>
      </c>
      <c r="HV389">
        <v>0.33063399999999998</v>
      </c>
      <c r="HW389">
        <v>0.326845</v>
      </c>
      <c r="HX389">
        <v>0.40877799999999997</v>
      </c>
      <c r="HY389">
        <v>1.3029000000000001E-2</v>
      </c>
      <c r="HZ389">
        <v>7.0872900000000003E-2</v>
      </c>
      <c r="IA389">
        <v>5.076E-2</v>
      </c>
      <c r="IB389">
        <v>5.2232899999999999E-2</v>
      </c>
      <c r="IC389">
        <v>6.9620899999999999E-2</v>
      </c>
      <c r="ID389">
        <v>3.6736900000000003E-2</v>
      </c>
      <c r="IE389">
        <v>0.15522</v>
      </c>
      <c r="IF389">
        <v>4.5136799999999998E-2</v>
      </c>
      <c r="IG389">
        <v>3.1446099999999998E-2</v>
      </c>
      <c r="IH389">
        <v>1.13528E-2</v>
      </c>
      <c r="II389">
        <v>-1.1471800000000001E-2</v>
      </c>
      <c r="IJ389">
        <v>-3.4051099999999998E-3</v>
      </c>
      <c r="IK389">
        <v>1.7359599999999999E-2</v>
      </c>
      <c r="IL389">
        <v>-2.82279E-2</v>
      </c>
      <c r="IM389">
        <v>-9.1052300000000003E-2</v>
      </c>
      <c r="IN389">
        <v>-6.6525000000000001E-2</v>
      </c>
      <c r="IO389">
        <v>8.83655E-2</v>
      </c>
      <c r="IP389">
        <v>0.200209</v>
      </c>
      <c r="IQ389">
        <v>6.6952700000000004E-2</v>
      </c>
      <c r="IR389">
        <v>0.13472500000000001</v>
      </c>
      <c r="IS389">
        <v>0.263878</v>
      </c>
      <c r="IT389">
        <v>7.66125E-2</v>
      </c>
      <c r="IU389">
        <v>4.0426400000000001E-2</v>
      </c>
      <c r="IV389">
        <v>0.19675000000000001</v>
      </c>
      <c r="IW389">
        <v>0.16442200000000001</v>
      </c>
      <c r="IX389">
        <v>0.18152799999999999</v>
      </c>
      <c r="IY389">
        <v>0.25279299999999999</v>
      </c>
      <c r="IZ389">
        <v>0.223271</v>
      </c>
      <c r="JA389">
        <v>0.14680399999999999</v>
      </c>
      <c r="JB389">
        <v>-4.8310100000000002E-2</v>
      </c>
      <c r="JC389">
        <v>-7.8763100000000003E-2</v>
      </c>
      <c r="JD389">
        <v>8.3656300000000003E-2</v>
      </c>
      <c r="JE389">
        <v>5.5468000000000003E-2</v>
      </c>
      <c r="JF389">
        <v>0.14200599999999999</v>
      </c>
      <c r="JG389">
        <v>0.106904</v>
      </c>
      <c r="JH389">
        <v>-2.4268999999999999E-2</v>
      </c>
      <c r="JI389">
        <v>-3.3963199999999999E-2</v>
      </c>
      <c r="JJ389">
        <v>-2.03108E-2</v>
      </c>
      <c r="JK389">
        <v>8.9300099999999993E-2</v>
      </c>
      <c r="JL389">
        <v>0.20721200000000001</v>
      </c>
      <c r="JM389">
        <v>0.30112800000000001</v>
      </c>
      <c r="JN389">
        <v>0.15398400000000001</v>
      </c>
      <c r="JO389">
        <v>0.198043</v>
      </c>
      <c r="JP389">
        <v>0.166019</v>
      </c>
      <c r="JQ389">
        <v>6.8069199999999996E-2</v>
      </c>
      <c r="JR389">
        <v>0.103745</v>
      </c>
      <c r="JS389">
        <v>0.27859400000000001</v>
      </c>
      <c r="JT389">
        <v>-3.23494E-2</v>
      </c>
      <c r="JU389">
        <v>0.21181900000000001</v>
      </c>
      <c r="JV389">
        <v>0.16944000000000001</v>
      </c>
      <c r="JW389">
        <v>0.121018</v>
      </c>
      <c r="JX389">
        <v>0.202098</v>
      </c>
      <c r="JY389">
        <v>5.5478399999999997E-2</v>
      </c>
      <c r="JZ389">
        <v>0.20549700000000001</v>
      </c>
      <c r="KA389">
        <v>0.17776700000000001</v>
      </c>
      <c r="KB389">
        <v>0.29123500000000002</v>
      </c>
      <c r="KC389">
        <v>0.201267</v>
      </c>
      <c r="KD389">
        <v>0.13966799999999999</v>
      </c>
      <c r="KE389">
        <v>0.158413</v>
      </c>
      <c r="KF389">
        <v>0.19367799999999999</v>
      </c>
      <c r="KG389">
        <v>-0.139179</v>
      </c>
      <c r="KH389">
        <v>-6.8727299999999996E-3</v>
      </c>
      <c r="KI389">
        <v>0.15175900000000001</v>
      </c>
      <c r="KJ389">
        <v>3.5887700000000002E-2</v>
      </c>
      <c r="KK389">
        <v>0.106256</v>
      </c>
      <c r="KL389">
        <v>8.3365599999999998E-2</v>
      </c>
      <c r="KM389">
        <v>-2.0317999999999999E-2</v>
      </c>
      <c r="KN389">
        <v>0.24166499999999999</v>
      </c>
      <c r="KO389">
        <v>0.14225299999999999</v>
      </c>
      <c r="KP389">
        <v>6.2276999999999999E-2</v>
      </c>
      <c r="KQ389">
        <v>-1.1977700000000001E-2</v>
      </c>
      <c r="KR389">
        <v>8.4625299999999994E-3</v>
      </c>
      <c r="KS389">
        <v>-5.6076599999999998E-4</v>
      </c>
      <c r="KT389">
        <v>1.11383E-2</v>
      </c>
      <c r="KU389">
        <v>7.1946099999999999E-2</v>
      </c>
      <c r="KV389">
        <v>5.6740699999999998E-3</v>
      </c>
      <c r="KW389">
        <v>-2.38609E-3</v>
      </c>
      <c r="KX389">
        <v>2.6129999999999999E-3</v>
      </c>
      <c r="KY389">
        <v>5.7793300000000001E-3</v>
      </c>
      <c r="KZ389">
        <v>6.9331000000000002E-3</v>
      </c>
      <c r="LA389">
        <v>4.4078199999999998E-2</v>
      </c>
      <c r="LB389">
        <v>0.15970799999999999</v>
      </c>
      <c r="LC389">
        <v>-3.5316899999999998E-2</v>
      </c>
      <c r="LD389">
        <v>0.14477200000000001</v>
      </c>
      <c r="LE389">
        <v>-3.3849499999999998E-2</v>
      </c>
      <c r="LF389">
        <v>1.7837499999999999E-2</v>
      </c>
      <c r="LG389">
        <v>4.7843700000000003E-2</v>
      </c>
      <c r="LH389">
        <v>-2.73534E-2</v>
      </c>
      <c r="LI389">
        <v>6.5066899999999997E-2</v>
      </c>
      <c r="LJ389">
        <v>-0.11239300000000001</v>
      </c>
      <c r="LK389">
        <v>-6.9112699999999999E-2</v>
      </c>
      <c r="LL389">
        <v>8.6415699999999998E-2</v>
      </c>
      <c r="LM389">
        <v>-0.13142999999999999</v>
      </c>
      <c r="LN389">
        <v>-1.8650300000000002E-2</v>
      </c>
      <c r="LO389">
        <v>-1.8945400000000001E-2</v>
      </c>
      <c r="LP389">
        <v>6.7432800000000001E-2</v>
      </c>
      <c r="LQ389">
        <v>3.9789999999999999E-2</v>
      </c>
      <c r="LR389">
        <v>7.7886200000000003E-2</v>
      </c>
      <c r="LS389">
        <v>2.2321799999999999E-2</v>
      </c>
      <c r="LT389">
        <v>-5.0052300000000001E-2</v>
      </c>
      <c r="LU389">
        <v>-1.3931799999999999E-2</v>
      </c>
      <c r="LV389">
        <v>0.123693</v>
      </c>
      <c r="LW389">
        <v>-4.5924699999999999E-2</v>
      </c>
      <c r="LX389">
        <v>5.4395399999999997E-3</v>
      </c>
      <c r="LY389">
        <v>-1.40322E-2</v>
      </c>
      <c r="LZ389">
        <v>9.6321000000000004E-2</v>
      </c>
      <c r="MA389">
        <v>4.4924699999999998E-2</v>
      </c>
      <c r="MB389">
        <v>4.1805700000000001E-2</v>
      </c>
      <c r="MC389">
        <v>2.7252100000000001E-2</v>
      </c>
      <c r="MD389">
        <v>0.20572699999999999</v>
      </c>
      <c r="ME389">
        <v>-0.144455</v>
      </c>
      <c r="MF389">
        <v>6.0015499999999999E-2</v>
      </c>
      <c r="MG389">
        <v>-4.8550099999999999E-2</v>
      </c>
      <c r="MH389">
        <v>4.3770900000000001E-2</v>
      </c>
      <c r="MI389">
        <v>0.104009</v>
      </c>
      <c r="MJ389">
        <v>1.7776799999999999E-2</v>
      </c>
      <c r="MK389">
        <v>0.10931399999999999</v>
      </c>
      <c r="ML389">
        <v>8.6961999999999994E-3</v>
      </c>
      <c r="MM389">
        <v>4.55758E-2</v>
      </c>
      <c r="MN389">
        <v>5.5067400000000002E-2</v>
      </c>
      <c r="MO389">
        <v>2.37244E-2</v>
      </c>
      <c r="MP389">
        <v>1.8160900000000001E-2</v>
      </c>
      <c r="MQ389">
        <v>1.34074E-2</v>
      </c>
      <c r="MR389">
        <v>-5.5069E-2</v>
      </c>
      <c r="MS389">
        <v>-3.9442999999999999E-2</v>
      </c>
      <c r="MT389">
        <v>-4.0473700000000001E-2</v>
      </c>
      <c r="MU389">
        <v>-7.5388299999999998E-3</v>
      </c>
      <c r="MV389">
        <v>-8.0839400000000006E-2</v>
      </c>
      <c r="MW389">
        <v>0.12601999999999999</v>
      </c>
      <c r="MX389">
        <v>-3.3032000000000001E-3</v>
      </c>
      <c r="MY389">
        <v>6.08275E-2</v>
      </c>
      <c r="MZ389">
        <v>-3.2875000000000001E-2</v>
      </c>
      <c r="NA389">
        <v>8.6526399999999996E-3</v>
      </c>
      <c r="NB389">
        <v>7.0136400000000002E-2</v>
      </c>
      <c r="NC389">
        <v>-5.0493200000000002E-2</v>
      </c>
      <c r="ND389">
        <v>0.28743999999999997</v>
      </c>
      <c r="NE389">
        <v>0.180477</v>
      </c>
      <c r="NF389">
        <v>3.0566800000000002E-2</v>
      </c>
      <c r="NG389">
        <v>3.0150799999999998E-2</v>
      </c>
      <c r="NH389">
        <v>1.83683E-3</v>
      </c>
      <c r="NI389">
        <v>-1.0624400000000001E-2</v>
      </c>
      <c r="NJ389">
        <v>-1.5499000000000001E-2</v>
      </c>
      <c r="NK389">
        <v>-2.58613E-2</v>
      </c>
      <c r="NL389">
        <v>0.15079400000000001</v>
      </c>
      <c r="NM389">
        <v>6.4925800000000006E-2</v>
      </c>
      <c r="NN389">
        <v>-3.2168700000000001E-2</v>
      </c>
      <c r="NO389">
        <v>0.33182099999999998</v>
      </c>
      <c r="NP389">
        <v>5.3246300000000003E-2</v>
      </c>
      <c r="NQ389">
        <v>8.9168700000000004E-2</v>
      </c>
      <c r="NR389">
        <v>0.188246</v>
      </c>
      <c r="NS389">
        <v>2.4524299999999999E-2</v>
      </c>
      <c r="NT389" t="s">
        <v>2</v>
      </c>
      <c r="NU389">
        <v>0.36494700000000002</v>
      </c>
      <c r="NV389">
        <v>0.20717099999999999</v>
      </c>
      <c r="NW389">
        <v>0.33809699999999998</v>
      </c>
      <c r="NX389">
        <v>0.34595100000000001</v>
      </c>
      <c r="NY389">
        <v>0.32771099999999997</v>
      </c>
      <c r="NZ389">
        <v>0.466312</v>
      </c>
      <c r="OA389">
        <v>0.258747</v>
      </c>
      <c r="OB389">
        <v>6.70713E-2</v>
      </c>
      <c r="OC389">
        <v>0.106659</v>
      </c>
      <c r="OD389">
        <v>-5.5577799999999997E-2</v>
      </c>
      <c r="OE389">
        <v>5.1468299999999998E-3</v>
      </c>
      <c r="OF389">
        <v>-6.0658499999999997E-2</v>
      </c>
      <c r="OG389">
        <v>-2.9349500000000001E-2</v>
      </c>
      <c r="OH389">
        <v>7.9776899999999998E-2</v>
      </c>
      <c r="OI389">
        <v>3.8656900000000001E-2</v>
      </c>
      <c r="OJ389">
        <v>0.23139100000000001</v>
      </c>
      <c r="OK389">
        <v>3.0803799999999999E-2</v>
      </c>
      <c r="OL389">
        <v>0.16413800000000001</v>
      </c>
      <c r="OM389">
        <v>1.9885199999999999E-2</v>
      </c>
      <c r="ON389">
        <v>-4.8034800000000002E-2</v>
      </c>
      <c r="OO389">
        <v>6.8378400000000006E-2</v>
      </c>
      <c r="OP389">
        <v>-0.12606200000000001</v>
      </c>
      <c r="OQ389">
        <v>0.16623099999999999</v>
      </c>
      <c r="OR389">
        <v>0.180836</v>
      </c>
      <c r="OS389">
        <v>0.20327600000000001</v>
      </c>
      <c r="OT389">
        <v>0.13419200000000001</v>
      </c>
      <c r="OU389">
        <v>-1.7736399999999999E-3</v>
      </c>
      <c r="OV389">
        <v>9.1040800000000005E-2</v>
      </c>
      <c r="OW389">
        <v>0.15363399999999999</v>
      </c>
      <c r="OX389">
        <v>2.1613400000000001E-2</v>
      </c>
      <c r="OY389">
        <v>4.2130300000000002E-2</v>
      </c>
      <c r="OZ389">
        <v>0.154358</v>
      </c>
      <c r="PA389">
        <v>0.104944</v>
      </c>
      <c r="PB389">
        <v>-9.3712699999999993E-3</v>
      </c>
      <c r="PC389">
        <v>3.0251900000000002E-2</v>
      </c>
      <c r="PD389">
        <v>9.6199199999999999E-2</v>
      </c>
      <c r="PE389">
        <v>6.4018699999999998E-2</v>
      </c>
      <c r="PF389">
        <v>0.110503</v>
      </c>
      <c r="PG389">
        <v>-7.0965200000000003E-3</v>
      </c>
      <c r="PH389">
        <v>5.6163100000000001E-2</v>
      </c>
      <c r="PI389">
        <v>0.18290699999999999</v>
      </c>
      <c r="PJ389">
        <v>0.14901500000000001</v>
      </c>
      <c r="PK389">
        <v>0.18853600000000001</v>
      </c>
      <c r="PL389">
        <v>7.2209700000000002E-2</v>
      </c>
      <c r="PM389">
        <v>5.1686200000000002E-2</v>
      </c>
      <c r="PN389">
        <v>8.3321100000000004E-4</v>
      </c>
      <c r="PO389">
        <v>-0.131443</v>
      </c>
      <c r="PP389">
        <v>6.5239800000000001E-2</v>
      </c>
      <c r="PQ389">
        <v>-1.8163800000000001E-2</v>
      </c>
      <c r="PR389">
        <v>-0.17774699999999999</v>
      </c>
      <c r="PS389">
        <v>-3.4056400000000001E-2</v>
      </c>
      <c r="PT389">
        <v>0.11503099999999999</v>
      </c>
      <c r="PU389">
        <v>0.15435499999999999</v>
      </c>
      <c r="PV389">
        <v>0.33065800000000001</v>
      </c>
      <c r="PW389">
        <v>0.10527400000000001</v>
      </c>
      <c r="PX389">
        <v>-6.1969400000000001E-2</v>
      </c>
      <c r="PY389">
        <v>7.6480800000000002E-2</v>
      </c>
      <c r="PZ389">
        <v>0.10476100000000001</v>
      </c>
      <c r="QA389">
        <v>-4.3489100000000003E-2</v>
      </c>
      <c r="QB389">
        <v>0.100647</v>
      </c>
      <c r="QC389">
        <v>-0.125717</v>
      </c>
      <c r="QD389">
        <v>-0.118405</v>
      </c>
      <c r="QE389">
        <v>-9.9823099999999998E-2</v>
      </c>
      <c r="QF389">
        <v>2.7104799999999998E-2</v>
      </c>
      <c r="QG389">
        <v>-7.6421799999999998E-2</v>
      </c>
      <c r="QH389">
        <v>-4.4318000000000003E-2</v>
      </c>
      <c r="QI389">
        <v>-9.3566099999999999E-2</v>
      </c>
      <c r="QJ389">
        <v>-2.4007199999999999E-2</v>
      </c>
      <c r="QK389">
        <v>-7.5792300000000007E-2</v>
      </c>
      <c r="QL389">
        <v>6.9734299999999999E-2</v>
      </c>
      <c r="QM389">
        <v>-3.7288099999999998E-2</v>
      </c>
      <c r="QN389">
        <v>-0.15184300000000001</v>
      </c>
      <c r="QO389">
        <v>-5.3188699999999998E-2</v>
      </c>
      <c r="QP389">
        <v>-0.181974</v>
      </c>
      <c r="QQ389">
        <v>-0.17860300000000001</v>
      </c>
      <c r="QR389">
        <v>-0.20566499999999999</v>
      </c>
      <c r="QS389">
        <v>-4.4515600000000002E-2</v>
      </c>
      <c r="QT389">
        <v>-9.4884499999999997E-2</v>
      </c>
      <c r="QU389">
        <v>-0.12178799999999999</v>
      </c>
      <c r="QV389">
        <v>2.50873E-2</v>
      </c>
      <c r="QW389">
        <v>-5.5589100000000002E-2</v>
      </c>
      <c r="QX389">
        <v>1.5230499999999999E-2</v>
      </c>
      <c r="QY389">
        <v>-4.7968799999999999E-2</v>
      </c>
      <c r="QZ389">
        <v>-0.12815199999999999</v>
      </c>
      <c r="RA389">
        <v>4.8548000000000003E-3</v>
      </c>
      <c r="RB389">
        <v>-8.9055700000000002E-2</v>
      </c>
      <c r="RC389">
        <v>0.155253</v>
      </c>
      <c r="RD389">
        <v>4.7872199999999997E-2</v>
      </c>
      <c r="RE389">
        <v>-0.23573</v>
      </c>
      <c r="RF389">
        <v>-3.67228E-2</v>
      </c>
      <c r="RG389">
        <v>-9.4097899999999998E-2</v>
      </c>
      <c r="RH389">
        <v>-2.52093E-2</v>
      </c>
      <c r="RI389">
        <v>-0.107888</v>
      </c>
      <c r="RJ389">
        <v>-0.109032</v>
      </c>
      <c r="RK389">
        <v>-8.4619600000000003E-2</v>
      </c>
      <c r="RL389">
        <v>-9.63987E-3</v>
      </c>
      <c r="RM389">
        <v>8.7768899999999997E-2</v>
      </c>
      <c r="RN389">
        <v>3.2505300000000001E-2</v>
      </c>
      <c r="RO389">
        <v>0.11829000000000001</v>
      </c>
      <c r="RP389">
        <v>8.8437699999999994E-2</v>
      </c>
      <c r="RQ389">
        <v>-9.1420899999999999E-2</v>
      </c>
      <c r="RR389">
        <v>-0.15298800000000001</v>
      </c>
      <c r="RS389">
        <v>-0.106152</v>
      </c>
      <c r="RT389">
        <v>-1.4881999999999999E-2</v>
      </c>
      <c r="RU389">
        <v>-0.10807899999999999</v>
      </c>
      <c r="RV389">
        <v>0.101489</v>
      </c>
      <c r="RW389">
        <v>9.4924700000000001E-2</v>
      </c>
      <c r="RX389">
        <v>-2.5104499999999998E-2</v>
      </c>
      <c r="RY389">
        <v>0.16547100000000001</v>
      </c>
      <c r="RZ389">
        <v>5.6313700000000001E-2</v>
      </c>
      <c r="SA389">
        <v>0.106131</v>
      </c>
      <c r="SB389">
        <v>0.11498800000000001</v>
      </c>
      <c r="SC389">
        <v>1.93025E-2</v>
      </c>
      <c r="SD389">
        <v>-0.23774200000000001</v>
      </c>
      <c r="SE389">
        <v>-0.23626900000000001</v>
      </c>
      <c r="SF389">
        <v>-0.15401999999999999</v>
      </c>
      <c r="SG389">
        <v>5.9072600000000003E-2</v>
      </c>
      <c r="SH389">
        <v>-1.08209E-2</v>
      </c>
      <c r="SI389">
        <v>-0.170464</v>
      </c>
      <c r="SJ389">
        <v>-3.2404700000000002E-2</v>
      </c>
      <c r="SK389">
        <v>-2.7415399999999999E-2</v>
      </c>
      <c r="SL389">
        <v>-6.9026500000000005E-2</v>
      </c>
      <c r="SM389">
        <v>-8.4475799999999997E-3</v>
      </c>
      <c r="SN389">
        <v>-4.76228E-2</v>
      </c>
      <c r="SO389">
        <v>-0.12075900000000001</v>
      </c>
      <c r="SP389">
        <v>-1.3152800000000001E-3</v>
      </c>
      <c r="SQ389">
        <v>-3.1778300000000002E-2</v>
      </c>
      <c r="SR389">
        <v>-0.113135</v>
      </c>
      <c r="SS389">
        <v>3.6383699999999998E-2</v>
      </c>
      <c r="ST389">
        <v>-2.45452E-2</v>
      </c>
      <c r="SU389">
        <v>-0.11706</v>
      </c>
      <c r="SV389">
        <v>7.9588599999999995E-2</v>
      </c>
      <c r="SW389">
        <v>-4.9136100000000002E-2</v>
      </c>
      <c r="SX389">
        <v>5.5924399999999999E-2</v>
      </c>
      <c r="SY389">
        <v>4.5087499999999997E-3</v>
      </c>
      <c r="SZ389">
        <v>3.4588599999999997E-2</v>
      </c>
      <c r="TA389">
        <v>0.269069</v>
      </c>
      <c r="TB389">
        <v>0.26506000000000002</v>
      </c>
      <c r="TC389" t="s">
        <v>1932</v>
      </c>
      <c r="TD389" t="s">
        <v>586</v>
      </c>
      <c r="TE389" t="s">
        <v>587</v>
      </c>
    </row>
    <row r="390" spans="2:525" x14ac:dyDescent="0.55000000000000004">
      <c r="B390">
        <v>0.69716800000000001</v>
      </c>
      <c r="C390">
        <v>8.4623199999999996E-2</v>
      </c>
      <c r="D390">
        <v>-0.15920599999999999</v>
      </c>
      <c r="E390">
        <v>-0.13145200000000001</v>
      </c>
      <c r="F390">
        <v>1.6411200000000001E-2</v>
      </c>
      <c r="G390">
        <v>0.186309</v>
      </c>
      <c r="H390">
        <v>0.584032</v>
      </c>
      <c r="I390">
        <v>-0.11991599999999999</v>
      </c>
      <c r="J390">
        <v>-0.14211099999999999</v>
      </c>
      <c r="K390">
        <v>-5.8237900000000002E-2</v>
      </c>
      <c r="L390">
        <v>3.9475400000000001E-2</v>
      </c>
      <c r="M390">
        <v>-2.07063E-2</v>
      </c>
      <c r="N390">
        <v>6.80196E-2</v>
      </c>
      <c r="O390">
        <v>7.75174E-2</v>
      </c>
      <c r="P390">
        <v>-0.418906</v>
      </c>
      <c r="Q390">
        <v>-0.15070600000000001</v>
      </c>
      <c r="R390">
        <v>6.1273500000000002E-3</v>
      </c>
      <c r="S390">
        <v>-0.101854</v>
      </c>
      <c r="T390">
        <v>4.9782E-2</v>
      </c>
      <c r="U390">
        <v>0.110346</v>
      </c>
      <c r="V390">
        <v>0.22068299999999999</v>
      </c>
      <c r="W390">
        <v>-0.19148299999999999</v>
      </c>
      <c r="X390">
        <v>3.4324599999999997E-2</v>
      </c>
      <c r="Y390">
        <v>3.7163700000000001E-2</v>
      </c>
      <c r="Z390">
        <v>0.15504599999999999</v>
      </c>
      <c r="AA390">
        <v>-2.15003E-2</v>
      </c>
      <c r="AB390">
        <v>-3.2829400000000002E-2</v>
      </c>
      <c r="AC390">
        <v>3.4876600000000001E-2</v>
      </c>
      <c r="AD390">
        <v>0.10835400000000001</v>
      </c>
      <c r="AE390">
        <v>-2.7221599999999999E-2</v>
      </c>
      <c r="AF390">
        <v>-4.0337400000000002E-2</v>
      </c>
      <c r="AG390">
        <v>-3.9347E-2</v>
      </c>
      <c r="AH390">
        <v>0.104753</v>
      </c>
      <c r="AI390">
        <v>0.15848499999999999</v>
      </c>
      <c r="AJ390">
        <v>-7.3120000000000004E-2</v>
      </c>
      <c r="AK390">
        <v>3.5990200000000001E-3</v>
      </c>
      <c r="AL390">
        <v>-0.16872200000000001</v>
      </c>
      <c r="AM390">
        <v>-5.8383899999999997E-3</v>
      </c>
      <c r="AN390">
        <v>-2.43752E-2</v>
      </c>
      <c r="AO390">
        <v>-0.134933</v>
      </c>
      <c r="AP390">
        <v>-8.1794500000000006E-2</v>
      </c>
      <c r="AQ390">
        <v>5.2228900000000002E-2</v>
      </c>
      <c r="AR390">
        <v>0.31810500000000003</v>
      </c>
      <c r="AS390">
        <v>0.17876800000000001</v>
      </c>
      <c r="AT390">
        <v>0.28320600000000001</v>
      </c>
      <c r="AU390">
        <v>0.52925199999999994</v>
      </c>
      <c r="AV390">
        <v>0.60344100000000001</v>
      </c>
      <c r="AW390">
        <v>0.53769800000000001</v>
      </c>
      <c r="AX390">
        <v>0.34860000000000002</v>
      </c>
      <c r="AY390">
        <v>-5.9198300000000002E-2</v>
      </c>
      <c r="AZ390">
        <v>0.13176099999999999</v>
      </c>
      <c r="BA390">
        <v>7.2747900000000004E-2</v>
      </c>
      <c r="BB390">
        <v>0.25883</v>
      </c>
      <c r="BC390">
        <v>-0.232101</v>
      </c>
      <c r="BD390">
        <v>0.11422599999999999</v>
      </c>
      <c r="BE390">
        <v>-0.15904599999999999</v>
      </c>
      <c r="BF390">
        <v>-0.13032199999999999</v>
      </c>
      <c r="BG390">
        <v>4.8116199999999998E-2</v>
      </c>
      <c r="BH390">
        <v>6.37596E-3</v>
      </c>
      <c r="BI390">
        <v>3.0030100000000001E-2</v>
      </c>
      <c r="BJ390">
        <v>-0.125807</v>
      </c>
      <c r="BK390">
        <v>0.314527</v>
      </c>
      <c r="BL390">
        <v>4.7313399999999999E-2</v>
      </c>
      <c r="BM390">
        <v>0.432282</v>
      </c>
      <c r="BN390">
        <v>-0.193162</v>
      </c>
      <c r="BO390">
        <v>0.143344</v>
      </c>
      <c r="BP390">
        <v>3.5497399999999998E-2</v>
      </c>
      <c r="BQ390">
        <v>0.28553899999999999</v>
      </c>
      <c r="BR390">
        <v>0.134744</v>
      </c>
      <c r="BS390">
        <v>7.0267200000000002E-2</v>
      </c>
      <c r="BT390">
        <v>-0.35902800000000001</v>
      </c>
      <c r="BU390">
        <v>-6.4028299999999996E-2</v>
      </c>
      <c r="BV390">
        <v>6.2973000000000001E-2</v>
      </c>
      <c r="BW390">
        <v>-8.1231200000000003E-2</v>
      </c>
      <c r="BX390">
        <v>-3.3593100000000001E-2</v>
      </c>
      <c r="BY390">
        <v>-3.6627300000000002E-2</v>
      </c>
      <c r="BZ390">
        <v>2.0495699999999999E-2</v>
      </c>
      <c r="CA390">
        <v>5.1931600000000001E-2</v>
      </c>
      <c r="CB390">
        <v>-0.209644</v>
      </c>
      <c r="CC390">
        <v>0.31467299999999998</v>
      </c>
      <c r="CD390">
        <v>-4.7571799999999997E-3</v>
      </c>
      <c r="CE390">
        <v>-5.7606400000000002E-2</v>
      </c>
      <c r="CF390">
        <v>0.20236599999999999</v>
      </c>
      <c r="CG390">
        <v>0.163045</v>
      </c>
      <c r="CH390">
        <v>4.33242E-2</v>
      </c>
      <c r="CI390">
        <v>3.1379299999999999E-2</v>
      </c>
      <c r="CJ390">
        <v>-4.2583000000000003E-2</v>
      </c>
      <c r="CK390">
        <v>-4.7588400000000003E-2</v>
      </c>
      <c r="CL390">
        <v>7.1337300000000006E-2</v>
      </c>
      <c r="CM390">
        <v>-9.1292799999999993E-2</v>
      </c>
      <c r="CN390">
        <v>0.27129999999999999</v>
      </c>
      <c r="CO390">
        <v>-7.5846899999999995E-2</v>
      </c>
      <c r="CP390">
        <v>-2.7625E-2</v>
      </c>
      <c r="CQ390">
        <v>-0.138851</v>
      </c>
      <c r="CR390">
        <v>-0.110276</v>
      </c>
      <c r="CS390">
        <v>0.117372</v>
      </c>
      <c r="CT390">
        <v>8.1183099999999994E-2</v>
      </c>
      <c r="CU390">
        <v>-0.17485500000000001</v>
      </c>
      <c r="CV390">
        <v>-0.12189999999999999</v>
      </c>
      <c r="CW390">
        <v>-0.18829599999999999</v>
      </c>
      <c r="CX390">
        <v>-8.6813000000000001E-2</v>
      </c>
      <c r="CY390">
        <v>0.187857</v>
      </c>
      <c r="CZ390">
        <v>-3.2205900000000003E-2</v>
      </c>
      <c r="DA390">
        <v>5.6475900000000002E-2</v>
      </c>
      <c r="DB390">
        <v>7.3592099999999994E-2</v>
      </c>
      <c r="DC390">
        <v>-6.7996000000000001E-2</v>
      </c>
      <c r="DD390">
        <v>-8.9129399999999998E-2</v>
      </c>
      <c r="DE390">
        <v>-1.7840700000000001E-2</v>
      </c>
      <c r="DF390">
        <v>-8.8074399999999997E-3</v>
      </c>
      <c r="DG390">
        <v>-0.13376099999999999</v>
      </c>
      <c r="DH390">
        <v>-0.40112199999999998</v>
      </c>
      <c r="DI390">
        <v>-0.17430100000000001</v>
      </c>
      <c r="DJ390">
        <v>-0.18421399999999999</v>
      </c>
      <c r="DK390">
        <v>-0.30403799999999997</v>
      </c>
      <c r="DL390">
        <v>-0.207734</v>
      </c>
      <c r="DM390">
        <v>-0.36604999999999999</v>
      </c>
      <c r="DN390">
        <v>-0.15565899999999999</v>
      </c>
      <c r="DO390">
        <v>-0.186166</v>
      </c>
      <c r="DP390">
        <v>-0.146146</v>
      </c>
      <c r="DQ390">
        <v>-0.25369000000000003</v>
      </c>
      <c r="DR390">
        <v>-0.22384999999999999</v>
      </c>
      <c r="DS390">
        <v>-0.16465099999999999</v>
      </c>
      <c r="DT390">
        <v>-0.110928</v>
      </c>
      <c r="DU390">
        <v>-0.16467899999999999</v>
      </c>
      <c r="DV390">
        <v>2.99765E-2</v>
      </c>
      <c r="DW390">
        <v>-8.7076700000000007E-2</v>
      </c>
      <c r="DX390">
        <v>-3.66369E-2</v>
      </c>
      <c r="DY390">
        <v>-5.8813499999999998E-2</v>
      </c>
      <c r="DZ390">
        <v>-9.5784499999999995E-2</v>
      </c>
      <c r="EA390">
        <v>-5.3340699999999998E-2</v>
      </c>
      <c r="EB390">
        <v>-0.10813200000000001</v>
      </c>
      <c r="EC390">
        <v>-0.104793</v>
      </c>
      <c r="ED390">
        <v>-0.19770799999999999</v>
      </c>
      <c r="EE390">
        <v>-3.43935E-2</v>
      </c>
      <c r="EF390">
        <v>-3.8494300000000002E-2</v>
      </c>
      <c r="EG390">
        <v>-6.6323599999999996E-2</v>
      </c>
      <c r="EH390">
        <v>-2.6048899999999998E-4</v>
      </c>
      <c r="EI390">
        <v>-0.17323</v>
      </c>
      <c r="EJ390">
        <v>-0.152804</v>
      </c>
      <c r="EK390">
        <v>9.16872E-3</v>
      </c>
      <c r="EL390">
        <v>-0.102727</v>
      </c>
      <c r="EM390">
        <v>2.5188599999999998E-2</v>
      </c>
      <c r="EN390">
        <v>-9.3860600000000002E-2</v>
      </c>
      <c r="EO390">
        <v>-7.0946400000000007E-2</v>
      </c>
      <c r="EP390">
        <v>-3.5074800000000003E-2</v>
      </c>
      <c r="EQ390">
        <v>-5.0099200000000003E-2</v>
      </c>
      <c r="ER390">
        <v>-0.13139000000000001</v>
      </c>
      <c r="ES390">
        <v>-0.126885</v>
      </c>
      <c r="ET390">
        <v>-0.21141199999999999</v>
      </c>
      <c r="EU390">
        <v>-0.25384800000000002</v>
      </c>
      <c r="EV390">
        <v>-0.14999899999999999</v>
      </c>
      <c r="EW390">
        <v>-0.18088199999999999</v>
      </c>
      <c r="EX390">
        <v>-0.246311</v>
      </c>
      <c r="EY390">
        <v>-4.6400299999999998E-2</v>
      </c>
      <c r="EZ390">
        <v>-0.15055099999999999</v>
      </c>
      <c r="FA390">
        <v>1.10244E-2</v>
      </c>
      <c r="FB390">
        <v>-0.26007200000000003</v>
      </c>
      <c r="FC390">
        <v>-2.5148899999999998E-2</v>
      </c>
      <c r="FD390">
        <v>-2.34643E-2</v>
      </c>
      <c r="FE390">
        <v>-2.6367999999999999E-3</v>
      </c>
      <c r="FF390">
        <v>-2.1293099999999999E-2</v>
      </c>
      <c r="FG390">
        <v>2.13718E-2</v>
      </c>
      <c r="FH390">
        <v>7.8557399999999999E-2</v>
      </c>
      <c r="FI390">
        <v>6.2965800000000004E-3</v>
      </c>
      <c r="FJ390">
        <v>-1.8575099999999999E-3</v>
      </c>
      <c r="FK390">
        <v>-5.2584699999999998E-2</v>
      </c>
      <c r="FL390">
        <v>6.7302699999999993E-2</v>
      </c>
      <c r="FM390">
        <v>-2.3725099999999999E-2</v>
      </c>
      <c r="FN390">
        <v>3.8266399999999999E-2</v>
      </c>
      <c r="FO390">
        <v>1.14206E-2</v>
      </c>
      <c r="FP390">
        <v>3.4874099999999998E-2</v>
      </c>
      <c r="FQ390">
        <v>0.15205099999999999</v>
      </c>
      <c r="FR390">
        <v>0.26697500000000002</v>
      </c>
      <c r="FS390">
        <v>9.8290300000000008E-3</v>
      </c>
      <c r="FT390">
        <v>-4.8746400000000002E-2</v>
      </c>
      <c r="FU390">
        <v>-4.5841E-2</v>
      </c>
      <c r="FV390">
        <v>3.7741799999999999E-2</v>
      </c>
      <c r="FW390">
        <v>-3.5323800000000002E-2</v>
      </c>
      <c r="FX390">
        <v>0.14030599999999999</v>
      </c>
      <c r="FY390">
        <v>-1.3491E-2</v>
      </c>
      <c r="FZ390">
        <v>4.7470100000000001E-2</v>
      </c>
      <c r="GA390">
        <v>0.11779000000000001</v>
      </c>
      <c r="GB390">
        <v>2.4228400000000001E-2</v>
      </c>
      <c r="GC390">
        <v>3.1063500000000001E-2</v>
      </c>
      <c r="GD390">
        <v>3.61649E-2</v>
      </c>
      <c r="GE390">
        <v>6.3615500000000005E-2</v>
      </c>
      <c r="GF390">
        <v>4.6451899999999997E-2</v>
      </c>
      <c r="GG390">
        <v>1.1148200000000001E-3</v>
      </c>
      <c r="GH390">
        <v>2.9992299999999999E-3</v>
      </c>
      <c r="GI390">
        <v>2.8497000000000001E-2</v>
      </c>
      <c r="GJ390">
        <v>3.7834800000000002E-2</v>
      </c>
      <c r="GK390">
        <v>-0.15971199999999999</v>
      </c>
      <c r="GL390">
        <v>2.1811500000000001E-2</v>
      </c>
      <c r="GM390">
        <v>0.111347</v>
      </c>
      <c r="GN390">
        <v>-7.7862799999999996E-2</v>
      </c>
      <c r="GO390">
        <v>2.0977099999999999E-2</v>
      </c>
      <c r="GP390">
        <v>0.18349399999999999</v>
      </c>
      <c r="GQ390">
        <v>-8.33372E-2</v>
      </c>
      <c r="GR390">
        <v>0.15972600000000001</v>
      </c>
      <c r="GS390">
        <v>-0.153613</v>
      </c>
      <c r="GT390">
        <v>-5.8283099999999997E-2</v>
      </c>
      <c r="GU390">
        <v>8.6165700000000005E-3</v>
      </c>
      <c r="GV390">
        <v>0.15884200000000001</v>
      </c>
      <c r="GW390">
        <v>0.21092900000000001</v>
      </c>
      <c r="GX390">
        <v>1.9507199999999999E-2</v>
      </c>
      <c r="GY390">
        <v>4.8488499999999997E-2</v>
      </c>
      <c r="GZ390">
        <v>3.9765300000000003E-2</v>
      </c>
      <c r="HA390">
        <v>6.1390500000000001E-2</v>
      </c>
      <c r="HB390">
        <v>8.6586700000000003E-3</v>
      </c>
      <c r="HC390">
        <v>1.20482E-2</v>
      </c>
      <c r="HD390">
        <v>6.0602299999999998E-2</v>
      </c>
      <c r="HE390">
        <v>-1.5217100000000001E-2</v>
      </c>
      <c r="HF390">
        <v>0.298454</v>
      </c>
      <c r="HG390">
        <v>0.25074099999999999</v>
      </c>
      <c r="HH390">
        <v>0.38792900000000002</v>
      </c>
      <c r="HI390">
        <v>0.31432700000000002</v>
      </c>
      <c r="HJ390">
        <v>0.27179300000000001</v>
      </c>
      <c r="HK390">
        <v>0.33874500000000002</v>
      </c>
      <c r="HL390">
        <v>0.183836</v>
      </c>
      <c r="HM390">
        <v>0.13982800000000001</v>
      </c>
      <c r="HN390">
        <v>8.3724900000000005E-2</v>
      </c>
      <c r="HO390">
        <v>0.31876500000000002</v>
      </c>
      <c r="HP390">
        <v>-5.3918000000000001E-2</v>
      </c>
      <c r="HQ390">
        <v>8.2392599999999996E-2</v>
      </c>
      <c r="HR390">
        <v>9.7364400000000004E-2</v>
      </c>
      <c r="HS390">
        <v>0.16109200000000001</v>
      </c>
      <c r="HT390">
        <v>0.16214999999999999</v>
      </c>
      <c r="HU390">
        <v>0.300844</v>
      </c>
      <c r="HV390">
        <v>0.47418500000000002</v>
      </c>
      <c r="HW390">
        <v>0.21584999999999999</v>
      </c>
      <c r="HX390">
        <v>0.25614100000000001</v>
      </c>
      <c r="HY390">
        <v>-2.86502E-4</v>
      </c>
      <c r="HZ390">
        <v>7.1481699999999995E-2</v>
      </c>
      <c r="IA390">
        <v>6.14192E-2</v>
      </c>
      <c r="IB390">
        <v>6.5930699999999995E-2</v>
      </c>
      <c r="IC390">
        <v>9.2162300000000003E-2</v>
      </c>
      <c r="ID390">
        <v>2.90884E-2</v>
      </c>
      <c r="IE390">
        <v>0.24385899999999999</v>
      </c>
      <c r="IF390">
        <v>0.10857899999999999</v>
      </c>
      <c r="IG390">
        <v>0.10908900000000001</v>
      </c>
      <c r="IH390">
        <v>0.112207</v>
      </c>
      <c r="II390">
        <v>0.25756000000000001</v>
      </c>
      <c r="IJ390">
        <v>-4.2414199999999999E-2</v>
      </c>
      <c r="IK390">
        <v>-2.1317699999999998E-2</v>
      </c>
      <c r="IL390">
        <v>-7.8153500000000004E-3</v>
      </c>
      <c r="IM390">
        <v>-1.2914699999999999E-2</v>
      </c>
      <c r="IN390">
        <v>5.6112799999999997E-3</v>
      </c>
      <c r="IO390">
        <v>3.4835999999999999E-2</v>
      </c>
      <c r="IP390">
        <v>-0.101851</v>
      </c>
      <c r="IQ390">
        <v>-2.7383899999999999E-2</v>
      </c>
      <c r="IR390">
        <v>-4.4430499999999998E-2</v>
      </c>
      <c r="IS390">
        <v>-7.7642100000000006E-2</v>
      </c>
      <c r="IT390">
        <v>4.0002299999999998E-2</v>
      </c>
      <c r="IU390">
        <v>-6.9529400000000005E-2</v>
      </c>
      <c r="IV390">
        <v>0.155138</v>
      </c>
      <c r="IW390">
        <v>5.5933999999999998E-2</v>
      </c>
      <c r="IX390">
        <v>8.3881200000000003E-2</v>
      </c>
      <c r="IY390">
        <v>9.6376400000000001E-2</v>
      </c>
      <c r="IZ390">
        <v>3.91337E-2</v>
      </c>
      <c r="JA390">
        <v>8.1620200000000004E-2</v>
      </c>
      <c r="JB390">
        <v>9.3432099999999994E-3</v>
      </c>
      <c r="JC390">
        <v>-4.1622199999999998E-2</v>
      </c>
      <c r="JD390">
        <v>0.103534</v>
      </c>
      <c r="JE390">
        <v>0.105209</v>
      </c>
      <c r="JF390">
        <v>5.89825E-2</v>
      </c>
      <c r="JG390">
        <v>0.31464999999999999</v>
      </c>
      <c r="JH390">
        <v>9.1583499999999998E-2</v>
      </c>
      <c r="JI390">
        <v>-4.5116099999999999E-2</v>
      </c>
      <c r="JJ390">
        <v>4.6653199999999999E-2</v>
      </c>
      <c r="JK390">
        <v>-4.4523600000000003E-2</v>
      </c>
      <c r="JL390">
        <v>0.116781</v>
      </c>
      <c r="JM390">
        <v>0.14310400000000001</v>
      </c>
      <c r="JN390">
        <v>0.21907799999999999</v>
      </c>
      <c r="JO390">
        <v>0.28398400000000001</v>
      </c>
      <c r="JP390">
        <v>0.15407699999999999</v>
      </c>
      <c r="JQ390">
        <v>6.7194100000000007E-2</v>
      </c>
      <c r="JR390">
        <v>0.117907</v>
      </c>
      <c r="JS390">
        <v>0.182611</v>
      </c>
      <c r="JT390">
        <v>-7.0417099999999996E-2</v>
      </c>
      <c r="JU390">
        <v>0.20097300000000001</v>
      </c>
      <c r="JV390">
        <v>0.19028500000000001</v>
      </c>
      <c r="JW390">
        <v>4.3179700000000001E-2</v>
      </c>
      <c r="JX390">
        <v>0.18733900000000001</v>
      </c>
      <c r="JY390">
        <v>0.13753000000000001</v>
      </c>
      <c r="JZ390">
        <v>0.152667</v>
      </c>
      <c r="KA390">
        <v>0.168402</v>
      </c>
      <c r="KB390">
        <v>0.184168</v>
      </c>
      <c r="KC390">
        <v>0.201409</v>
      </c>
      <c r="KD390">
        <v>0.18579300000000001</v>
      </c>
      <c r="KE390">
        <v>7.3419300000000007E-2</v>
      </c>
      <c r="KF390">
        <v>0.191385</v>
      </c>
      <c r="KG390">
        <v>-0.198023</v>
      </c>
      <c r="KH390">
        <v>-5.47384E-2</v>
      </c>
      <c r="KI390">
        <v>8.9792200000000003E-2</v>
      </c>
      <c r="KJ390">
        <v>5.3234999999999998E-2</v>
      </c>
      <c r="KK390">
        <v>8.9968300000000008E-3</v>
      </c>
      <c r="KL390">
        <v>0.12307999999999999</v>
      </c>
      <c r="KM390">
        <v>3.8727600000000001E-2</v>
      </c>
      <c r="KN390">
        <v>0.201131</v>
      </c>
      <c r="KO390">
        <v>6.2937899999999996E-3</v>
      </c>
      <c r="KP390">
        <v>6.8365200000000001E-2</v>
      </c>
      <c r="KQ390">
        <v>-1.7496899999999999E-2</v>
      </c>
      <c r="KR390">
        <v>1.26225E-2</v>
      </c>
      <c r="KS390">
        <v>-1.6045799999999999E-2</v>
      </c>
      <c r="KT390">
        <v>-2.6374600000000002E-2</v>
      </c>
      <c r="KU390">
        <v>-7.1006E-2</v>
      </c>
      <c r="KV390">
        <v>3.75401E-2</v>
      </c>
      <c r="KW390">
        <v>-4.6902699999999999E-2</v>
      </c>
      <c r="KX390">
        <v>-1.37786E-2</v>
      </c>
      <c r="KY390">
        <v>-2.6797100000000001E-2</v>
      </c>
      <c r="KZ390">
        <v>-3.2518400000000003E-2</v>
      </c>
      <c r="LA390">
        <v>-2.2243499999999999E-2</v>
      </c>
      <c r="LB390">
        <v>8.8043899999999994E-2</v>
      </c>
      <c r="LC390">
        <v>-3.7771100000000002E-2</v>
      </c>
      <c r="LD390">
        <v>0.103737</v>
      </c>
      <c r="LE390">
        <v>0.13855700000000001</v>
      </c>
      <c r="LF390">
        <v>6.8704600000000005E-2</v>
      </c>
      <c r="LG390">
        <v>0.13957600000000001</v>
      </c>
      <c r="LH390">
        <v>3.9496400000000001E-2</v>
      </c>
      <c r="LI390">
        <v>1.12316E-2</v>
      </c>
      <c r="LJ390">
        <v>-9.2189900000000005E-2</v>
      </c>
      <c r="LK390">
        <v>-0.12587400000000001</v>
      </c>
      <c r="LL390">
        <v>7.8581399999999996E-2</v>
      </c>
      <c r="LM390">
        <v>0.119286</v>
      </c>
      <c r="LN390">
        <v>0.121583</v>
      </c>
      <c r="LO390">
        <v>0.144509</v>
      </c>
      <c r="LP390">
        <v>0.157718</v>
      </c>
      <c r="LQ390">
        <v>6.3009499999999996E-2</v>
      </c>
      <c r="LR390">
        <v>0.18790899999999999</v>
      </c>
      <c r="LS390">
        <v>0.19361900000000001</v>
      </c>
      <c r="LT390">
        <v>0.28780899999999998</v>
      </c>
      <c r="LU390">
        <v>0.27494499999999999</v>
      </c>
      <c r="LV390">
        <v>0.44147399999999998</v>
      </c>
      <c r="LW390">
        <v>-1.8486599999999999E-2</v>
      </c>
      <c r="LX390">
        <v>-3.6677500000000002E-2</v>
      </c>
      <c r="LY390">
        <v>-8.0824399999999998E-3</v>
      </c>
      <c r="LZ390">
        <v>6.8352100000000004E-3</v>
      </c>
      <c r="MA390">
        <v>4.5421900000000001E-2</v>
      </c>
      <c r="MB390">
        <v>-2.2048100000000001E-2</v>
      </c>
      <c r="MC390">
        <v>3.1177799999999999E-2</v>
      </c>
      <c r="MD390">
        <v>4.6728400000000003E-2</v>
      </c>
      <c r="ME390">
        <v>3.3312700000000001E-2</v>
      </c>
      <c r="MF390">
        <v>0.142898</v>
      </c>
      <c r="MG390">
        <v>0.124211</v>
      </c>
      <c r="MH390">
        <v>0.120937</v>
      </c>
      <c r="MI390">
        <v>3.5202900000000002E-2</v>
      </c>
      <c r="MJ390">
        <v>5.42225E-2</v>
      </c>
      <c r="MK390">
        <v>0.13403699999999999</v>
      </c>
      <c r="ML390">
        <v>-1.4829500000000001E-2</v>
      </c>
      <c r="MM390">
        <v>-4.3166700000000002E-2</v>
      </c>
      <c r="MN390">
        <v>-5.2753000000000001E-2</v>
      </c>
      <c r="MO390">
        <v>5.8477899999999999E-2</v>
      </c>
      <c r="MP390">
        <v>7.7179800000000007E-2</v>
      </c>
      <c r="MQ390">
        <v>6.4685000000000006E-2</v>
      </c>
      <c r="MR390">
        <v>-8.3198099999999997E-2</v>
      </c>
      <c r="MS390">
        <v>-1.61321E-2</v>
      </c>
      <c r="MT390">
        <v>-4.5648599999999998E-2</v>
      </c>
      <c r="MU390">
        <v>-7.2094599999999995E-2</v>
      </c>
      <c r="MV390">
        <v>-9.0853100000000006E-2</v>
      </c>
      <c r="MW390">
        <v>7.9062999999999998E-3</v>
      </c>
      <c r="MX390">
        <v>2.2767099999999998E-2</v>
      </c>
      <c r="MY390">
        <v>1.37807E-2</v>
      </c>
      <c r="MZ390">
        <v>0.109122</v>
      </c>
      <c r="NA390">
        <v>0.13643</v>
      </c>
      <c r="NB390">
        <v>0.37496600000000002</v>
      </c>
      <c r="NC390">
        <v>6.0146600000000001E-2</v>
      </c>
      <c r="ND390">
        <v>0.28971400000000003</v>
      </c>
      <c r="NE390">
        <v>6.1798699999999998E-2</v>
      </c>
      <c r="NF390">
        <v>5.3767200000000001E-2</v>
      </c>
      <c r="NG390">
        <v>1.0207300000000001E-2</v>
      </c>
      <c r="NH390">
        <v>8.2641000000000006E-2</v>
      </c>
      <c r="NI390">
        <v>6.6199499999999994E-2</v>
      </c>
      <c r="NJ390">
        <v>9.1304700000000003E-2</v>
      </c>
      <c r="NK390">
        <v>1.4661E-2</v>
      </c>
      <c r="NL390">
        <v>0.29185299999999997</v>
      </c>
      <c r="NM390">
        <v>8.1724400000000003E-2</v>
      </c>
      <c r="NN390">
        <v>5.7640200000000003E-2</v>
      </c>
      <c r="NO390">
        <v>0.22747300000000001</v>
      </c>
      <c r="NP390">
        <v>0.12531</v>
      </c>
      <c r="NQ390">
        <v>0.104963</v>
      </c>
      <c r="NR390">
        <v>0.20904300000000001</v>
      </c>
      <c r="NS390">
        <v>4.3641199999999998E-2</v>
      </c>
      <c r="NT390">
        <v>0.36494700000000002</v>
      </c>
      <c r="NU390" t="s">
        <v>2</v>
      </c>
      <c r="NV390">
        <v>0.38413900000000001</v>
      </c>
      <c r="NW390">
        <v>0.34329999999999999</v>
      </c>
      <c r="NX390">
        <v>0.31053500000000001</v>
      </c>
      <c r="NY390">
        <v>0.37974999999999998</v>
      </c>
      <c r="NZ390">
        <v>0.37010700000000002</v>
      </c>
      <c r="OA390">
        <v>0.33810099999999998</v>
      </c>
      <c r="OB390">
        <v>0.13968900000000001</v>
      </c>
      <c r="OC390">
        <v>0.24238100000000001</v>
      </c>
      <c r="OD390">
        <v>-2.2095099999999999E-2</v>
      </c>
      <c r="OE390">
        <v>-3.4472000000000003E-2</v>
      </c>
      <c r="OF390">
        <v>6.4339199999999999E-2</v>
      </c>
      <c r="OG390">
        <v>-5.7686599999999998E-2</v>
      </c>
      <c r="OH390">
        <v>7.8892900000000002E-2</v>
      </c>
      <c r="OI390">
        <v>-6.2262499999999998E-2</v>
      </c>
      <c r="OJ390">
        <v>0.19506499999999999</v>
      </c>
      <c r="OK390">
        <v>3.8154399999999998E-2</v>
      </c>
      <c r="OL390">
        <v>0.129108</v>
      </c>
      <c r="OM390">
        <v>9.8025600000000004E-2</v>
      </c>
      <c r="ON390">
        <v>7.8715099999999996E-2</v>
      </c>
      <c r="OO390">
        <v>9.2936199999999997E-2</v>
      </c>
      <c r="OP390">
        <v>-1.6457500000000001E-3</v>
      </c>
      <c r="OQ390">
        <v>0.23338999999999999</v>
      </c>
      <c r="OR390">
        <v>8.3716100000000002E-2</v>
      </c>
      <c r="OS390">
        <v>0.152394</v>
      </c>
      <c r="OT390">
        <v>0.155419</v>
      </c>
      <c r="OU390">
        <v>-5.3352900000000002E-2</v>
      </c>
      <c r="OV390">
        <v>7.0222499999999993E-2</v>
      </c>
      <c r="OW390">
        <v>0.15423300000000001</v>
      </c>
      <c r="OX390">
        <v>4.8704499999999998E-2</v>
      </c>
      <c r="OY390">
        <v>0.145287</v>
      </c>
      <c r="OZ390">
        <v>8.1282900000000005E-2</v>
      </c>
      <c r="PA390">
        <v>5.48417E-2</v>
      </c>
      <c r="PB390">
        <v>-5.4020400000000003E-2</v>
      </c>
      <c r="PC390">
        <v>9.8687399999999995E-2</v>
      </c>
      <c r="PD390">
        <v>-6.2115400000000001E-2</v>
      </c>
      <c r="PE390">
        <v>0.161193</v>
      </c>
      <c r="PF390">
        <v>0.14926500000000001</v>
      </c>
      <c r="PG390">
        <v>9.1603900000000002E-2</v>
      </c>
      <c r="PH390">
        <v>0.22541800000000001</v>
      </c>
      <c r="PI390">
        <v>0.21893000000000001</v>
      </c>
      <c r="PJ390">
        <v>0.21452099999999999</v>
      </c>
      <c r="PK390">
        <v>5.5834099999999998E-2</v>
      </c>
      <c r="PL390">
        <v>9.9745E-2</v>
      </c>
      <c r="PM390">
        <v>7.4161400000000002E-2</v>
      </c>
      <c r="PN390">
        <v>-4.8483800000000001E-2</v>
      </c>
      <c r="PO390">
        <v>0.120602</v>
      </c>
      <c r="PP390">
        <v>0.24870500000000001</v>
      </c>
      <c r="PQ390">
        <v>6.5810499999999994E-2</v>
      </c>
      <c r="PR390">
        <v>7.2754200000000005E-2</v>
      </c>
      <c r="PS390">
        <v>4.7709700000000001E-2</v>
      </c>
      <c r="PT390">
        <v>9.6518199999999998E-2</v>
      </c>
      <c r="PU390">
        <v>4.6192400000000002E-2</v>
      </c>
      <c r="PV390">
        <v>9.3253100000000005E-2</v>
      </c>
      <c r="PW390">
        <v>4.8612700000000002E-2</v>
      </c>
      <c r="PX390">
        <v>4.8630800000000002E-2</v>
      </c>
      <c r="PY390">
        <v>2.7463999999999999E-2</v>
      </c>
      <c r="PZ390">
        <v>6.9732000000000002E-2</v>
      </c>
      <c r="QA390">
        <v>-0.11779199999999999</v>
      </c>
      <c r="QB390">
        <v>4.7829200000000002E-2</v>
      </c>
      <c r="QC390">
        <v>-6.3533099999999995E-2</v>
      </c>
      <c r="QD390">
        <v>-2.7121099999999999E-2</v>
      </c>
      <c r="QE390">
        <v>-6.9590100000000002E-2</v>
      </c>
      <c r="QF390">
        <v>-1.46299E-2</v>
      </c>
      <c r="QG390">
        <v>-4.5974600000000003E-3</v>
      </c>
      <c r="QH390">
        <v>-1.59592E-3</v>
      </c>
      <c r="QI390">
        <v>-4.8843299999999999E-2</v>
      </c>
      <c r="QJ390">
        <v>0.229129</v>
      </c>
      <c r="QK390">
        <v>1.8791700000000001E-2</v>
      </c>
      <c r="QL390">
        <v>0.24973899999999999</v>
      </c>
      <c r="QM390">
        <v>-0.14041999999999999</v>
      </c>
      <c r="QN390">
        <v>-7.8215800000000002E-2</v>
      </c>
      <c r="QO390">
        <v>3.48592E-2</v>
      </c>
      <c r="QP390">
        <v>1.0826300000000001E-2</v>
      </c>
      <c r="QQ390">
        <v>4.6915799999999999E-3</v>
      </c>
      <c r="QR390">
        <v>-0.12901799999999999</v>
      </c>
      <c r="QS390">
        <v>-6.0004799999999997E-2</v>
      </c>
      <c r="QT390">
        <v>-0.20779600000000001</v>
      </c>
      <c r="QU390">
        <v>-0.140235</v>
      </c>
      <c r="QV390">
        <v>-2.5673399999999999E-2</v>
      </c>
      <c r="QW390">
        <v>-5.7265900000000002E-2</v>
      </c>
      <c r="QX390">
        <v>4.5909999999999996E-3</v>
      </c>
      <c r="QY390">
        <v>6.5065100000000001E-2</v>
      </c>
      <c r="QZ390">
        <v>0.144066</v>
      </c>
      <c r="RA390">
        <v>-4.8469900000000003E-2</v>
      </c>
      <c r="RB390">
        <v>-0.19485</v>
      </c>
      <c r="RC390">
        <v>0.181755</v>
      </c>
      <c r="RD390">
        <v>0.104269</v>
      </c>
      <c r="RE390">
        <v>-0.207811</v>
      </c>
      <c r="RF390">
        <v>-8.5589199999999994E-3</v>
      </c>
      <c r="RG390">
        <v>-9.56814E-2</v>
      </c>
      <c r="RH390">
        <v>-6.5572000000000005E-2</v>
      </c>
      <c r="RI390">
        <v>-8.3962300000000004E-2</v>
      </c>
      <c r="RJ390">
        <v>-0.12959300000000001</v>
      </c>
      <c r="RK390">
        <v>-0.22231000000000001</v>
      </c>
      <c r="RL390">
        <v>-5.3123299999999998E-2</v>
      </c>
      <c r="RM390">
        <v>6.3447199999999995E-2</v>
      </c>
      <c r="RN390">
        <v>-2.1257000000000002E-2</v>
      </c>
      <c r="RO390">
        <v>0.137096</v>
      </c>
      <c r="RP390">
        <v>7.6186000000000004E-2</v>
      </c>
      <c r="RQ390">
        <v>-0.14355899999999999</v>
      </c>
      <c r="RR390">
        <v>-0.145784</v>
      </c>
      <c r="RS390">
        <v>-0.150253</v>
      </c>
      <c r="RT390">
        <v>-0.134411</v>
      </c>
      <c r="RU390">
        <v>-6.6520599999999999E-2</v>
      </c>
      <c r="RV390">
        <v>3.8471499999999999E-2</v>
      </c>
      <c r="RW390">
        <v>-6.8439499999999997E-3</v>
      </c>
      <c r="RX390">
        <v>-5.7323300000000001E-2</v>
      </c>
      <c r="RY390">
        <v>-3.3907899999999998E-2</v>
      </c>
      <c r="RZ390">
        <v>-1.30087E-2</v>
      </c>
      <c r="SA390">
        <v>-3.76511E-2</v>
      </c>
      <c r="SB390">
        <v>5.2024599999999997E-2</v>
      </c>
      <c r="SC390">
        <v>7.1325600000000003E-2</v>
      </c>
      <c r="SD390">
        <v>-0.33008500000000002</v>
      </c>
      <c r="SE390">
        <v>-0.28114800000000001</v>
      </c>
      <c r="SF390">
        <v>-0.2316</v>
      </c>
      <c r="SG390">
        <v>1.64417E-2</v>
      </c>
      <c r="SH390">
        <v>-5.0735899999999998E-4</v>
      </c>
      <c r="SI390">
        <v>-0.12478599999999999</v>
      </c>
      <c r="SJ390">
        <v>-7.5134900000000004E-2</v>
      </c>
      <c r="SK390">
        <v>-1.2149500000000001E-2</v>
      </c>
      <c r="SL390">
        <v>-0.138937</v>
      </c>
      <c r="SM390">
        <v>-9.8912799999999995E-2</v>
      </c>
      <c r="SN390">
        <v>-9.7091499999999997E-2</v>
      </c>
      <c r="SO390">
        <v>-0.102719</v>
      </c>
      <c r="SP390">
        <v>-5.9066E-2</v>
      </c>
      <c r="SQ390">
        <v>-0.115704</v>
      </c>
      <c r="SR390">
        <v>-8.27016E-2</v>
      </c>
      <c r="SS390">
        <v>-5.5761999999999999E-2</v>
      </c>
      <c r="ST390">
        <v>-6.0582400000000002E-2</v>
      </c>
      <c r="SU390">
        <v>-8.4804900000000003E-2</v>
      </c>
      <c r="SV390">
        <v>-6.6780699999999998E-2</v>
      </c>
      <c r="SW390">
        <v>6.2636600000000001E-2</v>
      </c>
      <c r="SX390">
        <v>9.0375999999999998E-3</v>
      </c>
      <c r="SY390">
        <v>-3.5161699999999997E-2</v>
      </c>
      <c r="SZ390">
        <v>-1.39328E-2</v>
      </c>
      <c r="TA390">
        <v>0.225379</v>
      </c>
      <c r="TB390">
        <v>0.42798799999999998</v>
      </c>
      <c r="TC390" t="s">
        <v>1932</v>
      </c>
      <c r="TD390" t="s">
        <v>193</v>
      </c>
      <c r="TE390" t="s">
        <v>194</v>
      </c>
    </row>
    <row r="391" spans="2:525" x14ac:dyDescent="0.55000000000000004">
      <c r="B391">
        <v>0.72633400000000004</v>
      </c>
      <c r="C391">
        <v>0.11803900000000001</v>
      </c>
      <c r="D391">
        <v>-0.28159600000000001</v>
      </c>
      <c r="E391">
        <v>0.30647600000000003</v>
      </c>
      <c r="F391">
        <v>4.4873900000000001E-2</v>
      </c>
      <c r="G391">
        <v>3.5387099999999998E-2</v>
      </c>
      <c r="H391">
        <v>0.85107900000000003</v>
      </c>
      <c r="I391">
        <v>0.32744800000000002</v>
      </c>
      <c r="J391">
        <v>-1.9313400000000001E-2</v>
      </c>
      <c r="K391">
        <v>6.0032099999999998E-2</v>
      </c>
      <c r="L391">
        <v>0.133936</v>
      </c>
      <c r="M391">
        <v>5.7641900000000003E-2</v>
      </c>
      <c r="N391">
        <v>6.7371999999999996E-3</v>
      </c>
      <c r="O391">
        <v>-0.17855799999999999</v>
      </c>
      <c r="P391">
        <v>-0.23844099999999999</v>
      </c>
      <c r="Q391">
        <v>4.2220300000000002E-2</v>
      </c>
      <c r="R391">
        <v>9.6520300000000003E-2</v>
      </c>
      <c r="S391">
        <v>-0.170131</v>
      </c>
      <c r="T391">
        <v>0.16400799999999999</v>
      </c>
      <c r="U391">
        <v>0.14852799999999999</v>
      </c>
      <c r="V391">
        <v>0.23214000000000001</v>
      </c>
      <c r="W391">
        <v>-0.17749200000000001</v>
      </c>
      <c r="X391">
        <v>0.214808</v>
      </c>
      <c r="Y391">
        <v>0.46663700000000002</v>
      </c>
      <c r="Z391">
        <v>0.21407100000000001</v>
      </c>
      <c r="AA391">
        <v>-0.238533</v>
      </c>
      <c r="AB391">
        <v>-0.16986799999999999</v>
      </c>
      <c r="AC391">
        <v>-4.3301300000000001E-2</v>
      </c>
      <c r="AD391">
        <v>7.4434399999999998E-2</v>
      </c>
      <c r="AE391">
        <v>-4.0210299999999997E-2</v>
      </c>
      <c r="AF391">
        <v>-8.6554400000000004E-2</v>
      </c>
      <c r="AG391">
        <v>9.4891899999999998E-3</v>
      </c>
      <c r="AH391">
        <v>0.17808099999999999</v>
      </c>
      <c r="AI391">
        <v>0.26978799999999997</v>
      </c>
      <c r="AJ391">
        <v>4.8408300000000001E-2</v>
      </c>
      <c r="AK391">
        <v>-4.1886300000000001E-2</v>
      </c>
      <c r="AL391">
        <v>-0.201515</v>
      </c>
      <c r="AM391">
        <v>-5.1558199999999998E-2</v>
      </c>
      <c r="AN391">
        <v>0.16578699999999999</v>
      </c>
      <c r="AO391">
        <v>-5.4394999999999999E-2</v>
      </c>
      <c r="AP391">
        <v>0.63580899999999996</v>
      </c>
      <c r="AQ391">
        <v>-2.7362999999999998E-2</v>
      </c>
      <c r="AR391">
        <v>0.26544600000000002</v>
      </c>
      <c r="AS391">
        <v>-5.5133600000000001E-3</v>
      </c>
      <c r="AT391">
        <v>9.7696099999999994E-2</v>
      </c>
      <c r="AU391">
        <v>0.41602099999999997</v>
      </c>
      <c r="AV391">
        <v>0.208449</v>
      </c>
      <c r="AW391">
        <v>0.53505100000000005</v>
      </c>
      <c r="AX391">
        <v>0.53185300000000002</v>
      </c>
      <c r="AY391">
        <v>-8.9648599999999995E-2</v>
      </c>
      <c r="AZ391">
        <v>0.16367499999999999</v>
      </c>
      <c r="BA391">
        <v>0.27850000000000003</v>
      </c>
      <c r="BB391">
        <v>0.403972</v>
      </c>
      <c r="BC391">
        <v>1.7953199999999999E-2</v>
      </c>
      <c r="BD391">
        <v>0.220355</v>
      </c>
      <c r="BE391">
        <v>-6.4526700000000006E-2</v>
      </c>
      <c r="BF391">
        <v>0.15431600000000001</v>
      </c>
      <c r="BG391">
        <v>6.9083199999999997E-2</v>
      </c>
      <c r="BH391">
        <v>-0.29587999999999998</v>
      </c>
      <c r="BI391">
        <v>7.3594400000000004E-2</v>
      </c>
      <c r="BJ391">
        <v>8.3441000000000001E-3</v>
      </c>
      <c r="BK391">
        <v>0.110858</v>
      </c>
      <c r="BL391">
        <v>0.16633700000000001</v>
      </c>
      <c r="BM391">
        <v>0.20153799999999999</v>
      </c>
      <c r="BN391">
        <v>-0.16437099999999999</v>
      </c>
      <c r="BO391">
        <v>-7.5193800000000005E-2</v>
      </c>
      <c r="BP391">
        <v>-0.118863</v>
      </c>
      <c r="BQ391">
        <v>0.21791199999999999</v>
      </c>
      <c r="BR391">
        <v>0.21194299999999999</v>
      </c>
      <c r="BS391">
        <v>5.9781000000000001E-2</v>
      </c>
      <c r="BT391">
        <v>-0.31897399999999998</v>
      </c>
      <c r="BU391">
        <v>-0.11268599999999999</v>
      </c>
      <c r="BV391">
        <v>0.19009200000000001</v>
      </c>
      <c r="BW391">
        <v>-3.5508900000000003E-2</v>
      </c>
      <c r="BX391">
        <v>1.7390900000000001E-2</v>
      </c>
      <c r="BY391">
        <v>-0.133659</v>
      </c>
      <c r="BZ391">
        <v>0.180946</v>
      </c>
      <c r="CA391">
        <v>-8.9971899999999994E-2</v>
      </c>
      <c r="CB391">
        <v>9.8375400000000005E-3</v>
      </c>
      <c r="CC391">
        <v>0.214646</v>
      </c>
      <c r="CD391">
        <v>4.0902800000000003E-2</v>
      </c>
      <c r="CE391">
        <v>-0.16480800000000001</v>
      </c>
      <c r="CF391">
        <v>-0.108385</v>
      </c>
      <c r="CG391">
        <v>0.15540799999999999</v>
      </c>
      <c r="CH391">
        <v>-5.4964100000000002E-2</v>
      </c>
      <c r="CI391">
        <v>-0.106652</v>
      </c>
      <c r="CJ391">
        <v>0.126608</v>
      </c>
      <c r="CK391">
        <v>2.7966700000000001E-2</v>
      </c>
      <c r="CL391">
        <v>7.5370199999999998E-2</v>
      </c>
      <c r="CM391">
        <v>2.3434099999999999E-2</v>
      </c>
      <c r="CN391">
        <v>-4.2433699999999998E-2</v>
      </c>
      <c r="CO391">
        <v>-3.4792799999999999E-2</v>
      </c>
      <c r="CP391">
        <v>-0.164655</v>
      </c>
      <c r="CQ391">
        <v>-8.1681699999999996E-2</v>
      </c>
      <c r="CR391">
        <v>0.10345600000000001</v>
      </c>
      <c r="CS391">
        <v>5.2197300000000002E-2</v>
      </c>
      <c r="CT391">
        <v>-0.14158499999999999</v>
      </c>
      <c r="CU391">
        <v>-5.46344E-3</v>
      </c>
      <c r="CV391">
        <v>5.8165000000000001E-2</v>
      </c>
      <c r="CW391">
        <v>5.0468099999999997E-3</v>
      </c>
      <c r="CX391">
        <v>-2.7132199999999999E-2</v>
      </c>
      <c r="CY391">
        <v>4.7712499999999998E-2</v>
      </c>
      <c r="CZ391">
        <v>7.3599599999999996E-3</v>
      </c>
      <c r="DA391">
        <v>-2.85568E-2</v>
      </c>
      <c r="DB391">
        <v>-6.6058100000000002E-3</v>
      </c>
      <c r="DC391">
        <v>-8.9176400000000003E-2</v>
      </c>
      <c r="DD391">
        <v>0.16538800000000001</v>
      </c>
      <c r="DE391">
        <v>-4.3595799999999997E-2</v>
      </c>
      <c r="DF391">
        <v>1.33539E-2</v>
      </c>
      <c r="DG391">
        <v>-0.14230999999999999</v>
      </c>
      <c r="DH391">
        <v>-8.4928500000000004E-2</v>
      </c>
      <c r="DI391">
        <v>-8.1698999999999994E-2</v>
      </c>
      <c r="DJ391">
        <v>-0.223023</v>
      </c>
      <c r="DK391">
        <v>-0.26104899999999998</v>
      </c>
      <c r="DL391">
        <v>-1.06065E-2</v>
      </c>
      <c r="DM391">
        <v>-0.26286700000000002</v>
      </c>
      <c r="DN391">
        <v>-0.22075600000000001</v>
      </c>
      <c r="DO391">
        <v>-0.26725100000000002</v>
      </c>
      <c r="DP391">
        <v>-4.1613499999999998E-2</v>
      </c>
      <c r="DQ391">
        <v>-0.183723</v>
      </c>
      <c r="DR391">
        <v>-0.20155400000000001</v>
      </c>
      <c r="DS391">
        <v>-7.7927499999999997E-2</v>
      </c>
      <c r="DT391">
        <v>-0.153085</v>
      </c>
      <c r="DU391">
        <v>-3.3265599999999999E-2</v>
      </c>
      <c r="DV391">
        <v>2.2976300000000002E-2</v>
      </c>
      <c r="DW391">
        <v>-0.19871900000000001</v>
      </c>
      <c r="DX391">
        <v>-0.17474700000000001</v>
      </c>
      <c r="DY391">
        <v>-2.9758199999999999E-2</v>
      </c>
      <c r="DZ391">
        <v>-2.6963299999999999E-2</v>
      </c>
      <c r="EA391">
        <v>-6.8932499999999994E-2</v>
      </c>
      <c r="EB391">
        <v>-1.3422099999999999E-2</v>
      </c>
      <c r="EC391">
        <v>5.0385600000000003E-2</v>
      </c>
      <c r="ED391">
        <v>-2.71659E-2</v>
      </c>
      <c r="EE391">
        <v>-7.3424699999999996E-2</v>
      </c>
      <c r="EF391">
        <v>-8.2299300000000006E-2</v>
      </c>
      <c r="EG391">
        <v>5.1207700000000002E-2</v>
      </c>
      <c r="EH391">
        <v>0.10116700000000001</v>
      </c>
      <c r="EI391">
        <v>3.8136400000000001E-2</v>
      </c>
      <c r="EJ391">
        <v>-2.1453099999999999E-2</v>
      </c>
      <c r="EK391">
        <v>-9.5742499999999994E-2</v>
      </c>
      <c r="EL391">
        <v>-5.75465E-2</v>
      </c>
      <c r="EM391">
        <v>-0.117023</v>
      </c>
      <c r="EN391">
        <v>-0.110861</v>
      </c>
      <c r="EO391">
        <v>-0.144507</v>
      </c>
      <c r="EP391">
        <v>-0.12582099999999999</v>
      </c>
      <c r="EQ391">
        <v>-0.100011</v>
      </c>
      <c r="ER391">
        <v>-0.16359899999999999</v>
      </c>
      <c r="ES391">
        <v>-0.17571899999999999</v>
      </c>
      <c r="ET391">
        <v>-0.19697700000000001</v>
      </c>
      <c r="EU391">
        <v>-0.21651000000000001</v>
      </c>
      <c r="EV391">
        <v>-0.125748</v>
      </c>
      <c r="EW391">
        <v>-9.5495899999999995E-2</v>
      </c>
      <c r="EX391">
        <v>-0.289132</v>
      </c>
      <c r="EY391">
        <v>-1.9608400000000002E-2</v>
      </c>
      <c r="EZ391">
        <v>0.116342</v>
      </c>
      <c r="FA391">
        <v>9.2250899999999997E-2</v>
      </c>
      <c r="FB391">
        <v>-7.22497E-2</v>
      </c>
      <c r="FC391">
        <v>9.9375599999999998E-3</v>
      </c>
      <c r="FD391">
        <v>-1.20003E-2</v>
      </c>
      <c r="FE391">
        <v>0.15912599999999999</v>
      </c>
      <c r="FF391">
        <v>0.131577</v>
      </c>
      <c r="FG391">
        <v>-7.1218100000000006E-2</v>
      </c>
      <c r="FH391">
        <v>-1.42498E-2</v>
      </c>
      <c r="FI391">
        <v>0.17680899999999999</v>
      </c>
      <c r="FJ391">
        <v>0.201379</v>
      </c>
      <c r="FK391">
        <v>4.1773200000000003E-2</v>
      </c>
      <c r="FL391">
        <v>8.6659399999999998E-2</v>
      </c>
      <c r="FM391">
        <v>1.7182900000000001E-2</v>
      </c>
      <c r="FN391">
        <v>7.0840799999999995E-2</v>
      </c>
      <c r="FO391">
        <v>6.875E-3</v>
      </c>
      <c r="FP391">
        <v>5.1327100000000001E-2</v>
      </c>
      <c r="FQ391">
        <v>0.46958100000000003</v>
      </c>
      <c r="FR391">
        <v>3.86694E-2</v>
      </c>
      <c r="FS391">
        <v>7.0246600000000006E-2</v>
      </c>
      <c r="FT391">
        <v>-0.122839</v>
      </c>
      <c r="FU391">
        <v>-0.122998</v>
      </c>
      <c r="FV391">
        <v>-3.0797999999999999E-2</v>
      </c>
      <c r="FW391">
        <v>-4.0763099999999997E-2</v>
      </c>
      <c r="FX391">
        <v>2.0599900000000001E-2</v>
      </c>
      <c r="FY391">
        <v>0.100039</v>
      </c>
      <c r="FZ391">
        <v>-1.14646E-2</v>
      </c>
      <c r="GA391">
        <v>2.5522199999999998E-2</v>
      </c>
      <c r="GB391">
        <v>-2.56311E-2</v>
      </c>
      <c r="GC391">
        <v>0.158022</v>
      </c>
      <c r="GD391">
        <v>0.166301</v>
      </c>
      <c r="GE391">
        <v>0.182779</v>
      </c>
      <c r="GF391">
        <v>3.5157300000000002E-2</v>
      </c>
      <c r="GG391">
        <v>-1.0016499999999999E-2</v>
      </c>
      <c r="GH391">
        <v>1.2278499999999999E-2</v>
      </c>
      <c r="GI391">
        <v>0.25826900000000003</v>
      </c>
      <c r="GJ391">
        <v>-0.113041</v>
      </c>
      <c r="GK391">
        <v>-4.7470999999999999E-2</v>
      </c>
      <c r="GL391">
        <v>0.15054799999999999</v>
      </c>
      <c r="GM391">
        <v>0.101299</v>
      </c>
      <c r="GN391">
        <v>4.1427399999999998E-3</v>
      </c>
      <c r="GO391">
        <v>0.23514099999999999</v>
      </c>
      <c r="GP391">
        <v>0.31639099999999998</v>
      </c>
      <c r="GQ391">
        <v>9.50077E-2</v>
      </c>
      <c r="GR391">
        <v>-0.190687</v>
      </c>
      <c r="GS391">
        <v>-7.1491899999999997E-2</v>
      </c>
      <c r="GT391">
        <v>6.7475499999999994E-2</v>
      </c>
      <c r="GU391">
        <v>1.69885E-3</v>
      </c>
      <c r="GV391">
        <v>0.214777</v>
      </c>
      <c r="GW391">
        <v>0.18087600000000001</v>
      </c>
      <c r="GX391">
        <v>2.7506800000000001E-3</v>
      </c>
      <c r="GY391">
        <v>8.3752599999999996E-2</v>
      </c>
      <c r="GZ391">
        <v>8.0620200000000003E-2</v>
      </c>
      <c r="HA391">
        <v>6.0868699999999998E-2</v>
      </c>
      <c r="HB391">
        <v>2.78144E-2</v>
      </c>
      <c r="HC391">
        <v>1.24606E-2</v>
      </c>
      <c r="HD391">
        <v>0.14668999999999999</v>
      </c>
      <c r="HE391">
        <v>-2.7889799999999999E-2</v>
      </c>
      <c r="HF391">
        <v>-7.8132900000000005E-2</v>
      </c>
      <c r="HG391">
        <v>2.9006500000000001E-2</v>
      </c>
      <c r="HH391">
        <v>0.155667</v>
      </c>
      <c r="HI391">
        <v>2.0929699999999999E-2</v>
      </c>
      <c r="HJ391">
        <v>4.4250999999999999E-2</v>
      </c>
      <c r="HK391">
        <v>0.20327999999999999</v>
      </c>
      <c r="HL391">
        <v>-5.61375E-2</v>
      </c>
      <c r="HM391">
        <v>0.225301</v>
      </c>
      <c r="HN391">
        <v>-7.5230000000000005E-2</v>
      </c>
      <c r="HO391">
        <v>0.15321599999999999</v>
      </c>
      <c r="HP391">
        <v>-0.115</v>
      </c>
      <c r="HQ391">
        <v>0.33548899999999998</v>
      </c>
      <c r="HR391">
        <v>6.0107399999999998E-2</v>
      </c>
      <c r="HS391">
        <v>0.20296600000000001</v>
      </c>
      <c r="HT391">
        <v>0.24671499999999999</v>
      </c>
      <c r="HU391">
        <v>0.179787</v>
      </c>
      <c r="HV391">
        <v>0.40763300000000002</v>
      </c>
      <c r="HW391">
        <v>0.35301100000000002</v>
      </c>
      <c r="HX391">
        <v>0.27876899999999999</v>
      </c>
      <c r="HY391">
        <v>-2.2974700000000001E-2</v>
      </c>
      <c r="HZ391">
        <v>7.8315999999999997E-2</v>
      </c>
      <c r="IA391">
        <v>2.38879E-2</v>
      </c>
      <c r="IB391">
        <v>3.3826699999999999E-3</v>
      </c>
      <c r="IC391">
        <v>6.0479400000000003E-2</v>
      </c>
      <c r="ID391">
        <v>3.9222199999999999E-2</v>
      </c>
      <c r="IE391">
        <v>0.156944</v>
      </c>
      <c r="IF391">
        <v>7.7900399999999995E-2</v>
      </c>
      <c r="IG391">
        <v>0.103612</v>
      </c>
      <c r="IH391">
        <v>3.4311899999999999E-2</v>
      </c>
      <c r="II391">
        <v>0.16261100000000001</v>
      </c>
      <c r="IJ391">
        <v>2.2953000000000001E-2</v>
      </c>
      <c r="IK391">
        <v>6.5266099999999994E-2</v>
      </c>
      <c r="IL391">
        <v>7.0181400000000005E-2</v>
      </c>
      <c r="IM391">
        <v>-7.1732699999999998E-3</v>
      </c>
      <c r="IN391">
        <v>-1.01937E-2</v>
      </c>
      <c r="IO391">
        <v>8.6423899999999998E-2</v>
      </c>
      <c r="IP391">
        <v>2.5992899999999999E-2</v>
      </c>
      <c r="IQ391">
        <v>7.98904E-2</v>
      </c>
      <c r="IR391">
        <v>8.6921600000000002E-2</v>
      </c>
      <c r="IS391">
        <v>0.12205100000000001</v>
      </c>
      <c r="IT391">
        <v>0.178451</v>
      </c>
      <c r="IU391">
        <v>-3.3373300000000002E-2</v>
      </c>
      <c r="IV391">
        <v>0.43552000000000002</v>
      </c>
      <c r="IW391">
        <v>0.194383</v>
      </c>
      <c r="IX391">
        <v>0.23989199999999999</v>
      </c>
      <c r="IY391">
        <v>0.27285999999999999</v>
      </c>
      <c r="IZ391">
        <v>0.21721799999999999</v>
      </c>
      <c r="JA391">
        <v>0.20403199999999999</v>
      </c>
      <c r="JB391">
        <v>8.0260100000000001E-2</v>
      </c>
      <c r="JC391">
        <v>7.69595E-2</v>
      </c>
      <c r="JD391">
        <v>-4.0222399999999998E-2</v>
      </c>
      <c r="JE391">
        <v>0.21752299999999999</v>
      </c>
      <c r="JF391">
        <v>0.178283</v>
      </c>
      <c r="JG391">
        <v>-2.10078E-2</v>
      </c>
      <c r="JH391">
        <v>-1.9596700000000002E-2</v>
      </c>
      <c r="JI391">
        <v>4.7295200000000003E-2</v>
      </c>
      <c r="JJ391">
        <v>0.10140100000000001</v>
      </c>
      <c r="JK391">
        <v>2.1187299999999999E-2</v>
      </c>
      <c r="JL391">
        <v>0.15340699999999999</v>
      </c>
      <c r="JM391">
        <v>0.18210899999999999</v>
      </c>
      <c r="JN391">
        <v>0.23649800000000001</v>
      </c>
      <c r="JO391">
        <v>0.235175</v>
      </c>
      <c r="JP391">
        <v>0.13613400000000001</v>
      </c>
      <c r="JQ391">
        <v>1.9063299999999998E-2</v>
      </c>
      <c r="JR391">
        <v>0.120714</v>
      </c>
      <c r="JS391">
        <v>6.8690899999999999E-2</v>
      </c>
      <c r="JT391">
        <v>-7.8012499999999999E-2</v>
      </c>
      <c r="JU391">
        <v>0.12834000000000001</v>
      </c>
      <c r="JV391">
        <v>0.21354300000000001</v>
      </c>
      <c r="JW391">
        <v>9.0099499999999999E-2</v>
      </c>
      <c r="JX391">
        <v>0.15892200000000001</v>
      </c>
      <c r="JY391">
        <v>0.128746</v>
      </c>
      <c r="JZ391">
        <v>0.154696</v>
      </c>
      <c r="KA391">
        <v>0.17507500000000001</v>
      </c>
      <c r="KB391">
        <v>0.17465700000000001</v>
      </c>
      <c r="KC391">
        <v>0.26253900000000002</v>
      </c>
      <c r="KD391">
        <v>0.210087</v>
      </c>
      <c r="KE391">
        <v>0.16292799999999999</v>
      </c>
      <c r="KF391">
        <v>0.15448700000000001</v>
      </c>
      <c r="KG391">
        <v>-0.21972</v>
      </c>
      <c r="KH391">
        <v>4.6639100000000003E-2</v>
      </c>
      <c r="KI391">
        <v>0.13151599999999999</v>
      </c>
      <c r="KJ391">
        <v>5.93085E-2</v>
      </c>
      <c r="KK391">
        <v>3.8713300000000001E-3</v>
      </c>
      <c r="KL391">
        <v>3.48334E-2</v>
      </c>
      <c r="KM391">
        <v>1.01574E-2</v>
      </c>
      <c r="KN391">
        <v>5.6206399999999997E-2</v>
      </c>
      <c r="KO391">
        <v>4.3732199999999999E-2</v>
      </c>
      <c r="KP391">
        <v>9.4376500000000002E-2</v>
      </c>
      <c r="KQ391">
        <v>4.7393499999999998E-2</v>
      </c>
      <c r="KR391">
        <v>-2.6315700000000001E-2</v>
      </c>
      <c r="KS391">
        <v>4.3428599999999998E-2</v>
      </c>
      <c r="KT391">
        <v>1.6529200000000001E-2</v>
      </c>
      <c r="KU391">
        <v>-2.8207599999999999E-2</v>
      </c>
      <c r="KV391">
        <v>5.3119699999999999E-2</v>
      </c>
      <c r="KW391">
        <v>-3.1858699999999997E-2</v>
      </c>
      <c r="KX391">
        <v>5.7534599999999998E-2</v>
      </c>
      <c r="KY391">
        <v>-2.04482E-2</v>
      </c>
      <c r="KZ391">
        <v>2.5383200000000002E-2</v>
      </c>
      <c r="LA391">
        <v>-4.1296099999999997E-3</v>
      </c>
      <c r="LB391">
        <v>9.0174099999999993E-2</v>
      </c>
      <c r="LC391">
        <v>8.4285600000000002E-2</v>
      </c>
      <c r="LD391">
        <v>0.16214000000000001</v>
      </c>
      <c r="LE391">
        <v>8.7222400000000005E-2</v>
      </c>
      <c r="LF391">
        <v>9.8554000000000003E-2</v>
      </c>
      <c r="LG391">
        <v>0.14401600000000001</v>
      </c>
      <c r="LH391">
        <v>0.15528500000000001</v>
      </c>
      <c r="LI391">
        <v>0.17243700000000001</v>
      </c>
      <c r="LJ391">
        <v>-9.9409200000000003E-2</v>
      </c>
      <c r="LK391">
        <v>-2.8455899999999999E-2</v>
      </c>
      <c r="LL391">
        <v>0.20060700000000001</v>
      </c>
      <c r="LM391">
        <v>0.22134200000000001</v>
      </c>
      <c r="LN391">
        <v>0.16461700000000001</v>
      </c>
      <c r="LO391">
        <v>0.12606600000000001</v>
      </c>
      <c r="LP391">
        <v>0.11629</v>
      </c>
      <c r="LQ391">
        <v>4.5739000000000002E-2</v>
      </c>
      <c r="LR391">
        <v>0.12637599999999999</v>
      </c>
      <c r="LS391">
        <v>0.18892400000000001</v>
      </c>
      <c r="LT391">
        <v>0.191526</v>
      </c>
      <c r="LU391">
        <v>0.202877</v>
      </c>
      <c r="LV391">
        <v>0.28009899999999999</v>
      </c>
      <c r="LW391">
        <v>6.8901400000000002E-2</v>
      </c>
      <c r="LX391">
        <v>-3.7904E-2</v>
      </c>
      <c r="LY391">
        <v>5.4396699999999997E-3</v>
      </c>
      <c r="LZ391">
        <v>0.10367800000000001</v>
      </c>
      <c r="MA391">
        <v>0.125412</v>
      </c>
      <c r="MB391">
        <v>0.138488</v>
      </c>
      <c r="MC391">
        <v>0.17585100000000001</v>
      </c>
      <c r="MD391">
        <v>4.0216399999999999E-2</v>
      </c>
      <c r="ME391">
        <v>0.15628</v>
      </c>
      <c r="MF391">
        <v>0.10045</v>
      </c>
      <c r="MG391">
        <v>7.9967899999999995E-2</v>
      </c>
      <c r="MH391">
        <v>0.22476499999999999</v>
      </c>
      <c r="MI391">
        <v>-7.2006399999999998E-2</v>
      </c>
      <c r="MJ391">
        <v>0.12195599999999999</v>
      </c>
      <c r="MK391">
        <v>5.1402900000000001E-2</v>
      </c>
      <c r="ML391">
        <v>-3.09924E-2</v>
      </c>
      <c r="MM391">
        <v>-2.1855200000000002E-2</v>
      </c>
      <c r="MN391">
        <v>1.72642E-2</v>
      </c>
      <c r="MO391">
        <v>4.8472800000000003E-2</v>
      </c>
      <c r="MP391">
        <v>2.0649299999999999E-2</v>
      </c>
      <c r="MQ391">
        <v>-1.2116099999999999E-2</v>
      </c>
      <c r="MR391">
        <v>-2.1320599999999999E-2</v>
      </c>
      <c r="MS391">
        <v>-6.9444099999999995E-2</v>
      </c>
      <c r="MT391">
        <v>-6.4496600000000001E-2</v>
      </c>
      <c r="MU391">
        <v>0.27606799999999998</v>
      </c>
      <c r="MV391">
        <v>-4.3167400000000002E-2</v>
      </c>
      <c r="MW391">
        <v>0.118065</v>
      </c>
      <c r="MX391">
        <v>0.18934500000000001</v>
      </c>
      <c r="MY391">
        <v>-1.2583199999999999E-2</v>
      </c>
      <c r="MZ391">
        <v>5.4965999999999999E-3</v>
      </c>
      <c r="NA391">
        <v>0.221026</v>
      </c>
      <c r="NB391">
        <v>9.9119600000000002E-2</v>
      </c>
      <c r="NC391">
        <v>3.9197700000000002E-2</v>
      </c>
      <c r="ND391">
        <v>0.25693500000000002</v>
      </c>
      <c r="NE391">
        <v>0.19994000000000001</v>
      </c>
      <c r="NF391">
        <v>0.23338400000000001</v>
      </c>
      <c r="NG391">
        <v>0.242899</v>
      </c>
      <c r="NH391">
        <v>0.13009799999999999</v>
      </c>
      <c r="NI391">
        <v>0.105504</v>
      </c>
      <c r="NJ391">
        <v>0.10576099999999999</v>
      </c>
      <c r="NK391">
        <v>4.0219999999999999E-2</v>
      </c>
      <c r="NL391">
        <v>0.31263200000000002</v>
      </c>
      <c r="NM391">
        <v>5.9785900000000003E-2</v>
      </c>
      <c r="NN391">
        <v>6.8163600000000005E-2</v>
      </c>
      <c r="NO391">
        <v>0.31945000000000001</v>
      </c>
      <c r="NP391">
        <v>0.121458</v>
      </c>
      <c r="NQ391">
        <v>0.13255700000000001</v>
      </c>
      <c r="NR391">
        <v>0.19234999999999999</v>
      </c>
      <c r="NS391">
        <v>0.181335</v>
      </c>
      <c r="NT391">
        <v>0.20717099999999999</v>
      </c>
      <c r="NU391">
        <v>0.38413900000000001</v>
      </c>
      <c r="NV391" t="s">
        <v>2</v>
      </c>
      <c r="NW391">
        <v>0.26369900000000002</v>
      </c>
      <c r="NX391">
        <v>0.32450600000000002</v>
      </c>
      <c r="NY391">
        <v>0.44230799999999998</v>
      </c>
      <c r="NZ391">
        <v>0.33871600000000002</v>
      </c>
      <c r="OA391">
        <v>0.21570800000000001</v>
      </c>
      <c r="OB391">
        <v>3.6689600000000003E-2</v>
      </c>
      <c r="OC391">
        <v>8.8862999999999998E-2</v>
      </c>
      <c r="OD391">
        <v>-6.1185099999999999E-2</v>
      </c>
      <c r="OE391">
        <v>-6.4310999999999993E-2</v>
      </c>
      <c r="OF391">
        <v>-8.1912200000000004E-2</v>
      </c>
      <c r="OG391">
        <v>1.7568799999999999E-2</v>
      </c>
      <c r="OH391">
        <v>-4.6707299999999997E-3</v>
      </c>
      <c r="OI391">
        <v>-3.0432399999999998E-2</v>
      </c>
      <c r="OJ391">
        <v>0.157609</v>
      </c>
      <c r="OK391">
        <v>0.16705600000000001</v>
      </c>
      <c r="OL391">
        <v>0.17314499999999999</v>
      </c>
      <c r="OM391">
        <v>-6.16494E-2</v>
      </c>
      <c r="ON391">
        <v>1.6683699999999999E-2</v>
      </c>
      <c r="OO391">
        <v>0.102896</v>
      </c>
      <c r="OP391">
        <v>-2.8799999999999999E-2</v>
      </c>
      <c r="OQ391">
        <v>0.189692</v>
      </c>
      <c r="OR391">
        <v>3.1468500000000003E-2</v>
      </c>
      <c r="OS391">
        <v>0.17560100000000001</v>
      </c>
      <c r="OT391">
        <v>0.21254999999999999</v>
      </c>
      <c r="OU391">
        <v>4.7630800000000001E-2</v>
      </c>
      <c r="OV391">
        <v>6.1530000000000001E-2</v>
      </c>
      <c r="OW391">
        <v>6.85447E-2</v>
      </c>
      <c r="OX391">
        <v>7.2404499999999997E-2</v>
      </c>
      <c r="OY391">
        <v>6.4513299999999996E-2</v>
      </c>
      <c r="OZ391">
        <v>7.8788399999999995E-2</v>
      </c>
      <c r="PA391">
        <v>7.1657099999999996E-3</v>
      </c>
      <c r="PB391">
        <v>1.9912599999999999E-3</v>
      </c>
      <c r="PC391">
        <v>0.14579400000000001</v>
      </c>
      <c r="PD391">
        <v>3.5464900000000001E-2</v>
      </c>
      <c r="PE391">
        <v>0.152499</v>
      </c>
      <c r="PF391">
        <v>7.4600700000000006E-2</v>
      </c>
      <c r="PG391">
        <v>7.3776499999999995E-2</v>
      </c>
      <c r="PH391">
        <v>0.11456</v>
      </c>
      <c r="PI391">
        <v>0.147421</v>
      </c>
      <c r="PJ391">
        <v>0.15609400000000001</v>
      </c>
      <c r="PK391">
        <v>8.7306099999999998E-2</v>
      </c>
      <c r="PL391">
        <v>0.18640300000000001</v>
      </c>
      <c r="PM391">
        <v>0.16117699999999999</v>
      </c>
      <c r="PN391">
        <v>5.4778599999999997E-2</v>
      </c>
      <c r="PO391">
        <v>5.7474900000000002E-2</v>
      </c>
      <c r="PP391">
        <v>-0.11489199999999999</v>
      </c>
      <c r="PQ391">
        <v>0.165767</v>
      </c>
      <c r="PR391">
        <v>-3.5049400000000001E-2</v>
      </c>
      <c r="PS391">
        <v>-0.100303</v>
      </c>
      <c r="PT391">
        <v>0.13409599999999999</v>
      </c>
      <c r="PU391">
        <v>0.123351</v>
      </c>
      <c r="PV391">
        <v>8.0450400000000005E-2</v>
      </c>
      <c r="PW391">
        <v>0.17888999999999999</v>
      </c>
      <c r="PX391">
        <v>2.30812E-2</v>
      </c>
      <c r="PY391">
        <v>4.0981799999999999E-2</v>
      </c>
      <c r="PZ391">
        <v>0.144733</v>
      </c>
      <c r="QA391">
        <v>-0.12829199999999999</v>
      </c>
      <c r="QB391">
        <v>-7.0201200000000005E-2</v>
      </c>
      <c r="QC391">
        <v>-0.127776</v>
      </c>
      <c r="QD391">
        <v>-0.113999</v>
      </c>
      <c r="QE391">
        <v>-0.12345399999999999</v>
      </c>
      <c r="QF391">
        <v>-3.5229200000000002E-2</v>
      </c>
      <c r="QG391">
        <v>4.7688500000000002E-2</v>
      </c>
      <c r="QH391">
        <v>6.4719299999999994E-2</v>
      </c>
      <c r="QI391">
        <v>-3.36727E-2</v>
      </c>
      <c r="QJ391">
        <v>-3.9620700000000002E-2</v>
      </c>
      <c r="QK391">
        <v>-9.8582799999999998E-2</v>
      </c>
      <c r="QL391">
        <v>7.5851399999999999E-2</v>
      </c>
      <c r="QM391">
        <v>-0.25787500000000002</v>
      </c>
      <c r="QN391">
        <v>-0.17604900000000001</v>
      </c>
      <c r="QO391">
        <v>-3.7523000000000001E-2</v>
      </c>
      <c r="QP391">
        <v>-5.7538400000000003E-2</v>
      </c>
      <c r="QQ391">
        <v>7.9330200000000003E-2</v>
      </c>
      <c r="QR391">
        <v>4.5679699999999997E-2</v>
      </c>
      <c r="QS391">
        <v>3.0683700000000001E-2</v>
      </c>
      <c r="QT391">
        <v>-1.05919E-2</v>
      </c>
      <c r="QU391">
        <v>3.2151699999999998E-2</v>
      </c>
      <c r="QV391">
        <v>3.117E-2</v>
      </c>
      <c r="QW391">
        <v>1.9989400000000001E-2</v>
      </c>
      <c r="QX391">
        <v>8.8414400000000004E-2</v>
      </c>
      <c r="QY391">
        <v>-8.9376100000000003E-3</v>
      </c>
      <c r="QZ391">
        <v>2.2193600000000001E-2</v>
      </c>
      <c r="RA391">
        <v>2.9105599999999999E-2</v>
      </c>
      <c r="RB391">
        <v>-0.16606499999999999</v>
      </c>
      <c r="RC391">
        <v>9.9577399999999996E-2</v>
      </c>
      <c r="RD391">
        <v>-8.8237999999999997E-2</v>
      </c>
      <c r="RE391">
        <v>-0.12314899999999999</v>
      </c>
      <c r="RF391">
        <v>0.102537</v>
      </c>
      <c r="RG391">
        <v>-0.13031999999999999</v>
      </c>
      <c r="RH391">
        <v>-7.8931899999999999E-2</v>
      </c>
      <c r="RI391">
        <v>-0.19318099999999999</v>
      </c>
      <c r="RJ391">
        <v>-0.172788</v>
      </c>
      <c r="RK391">
        <v>-0.21298300000000001</v>
      </c>
      <c r="RL391">
        <v>-4.7187899999999998E-2</v>
      </c>
      <c r="RM391">
        <v>-9.2155500000000001E-2</v>
      </c>
      <c r="RN391">
        <v>-0.158716</v>
      </c>
      <c r="RO391">
        <v>-6.2619999999999995E-2</v>
      </c>
      <c r="RP391">
        <v>-5.9927599999999998E-2</v>
      </c>
      <c r="RQ391">
        <v>-1.8725499999999999E-2</v>
      </c>
      <c r="RR391">
        <v>-8.5643800000000006E-2</v>
      </c>
      <c r="RS391">
        <v>-7.0049299999999995E-2</v>
      </c>
      <c r="RT391">
        <v>-0.102807</v>
      </c>
      <c r="RU391">
        <v>-0.100053</v>
      </c>
      <c r="RV391">
        <v>5.8971400000000004E-3</v>
      </c>
      <c r="RW391">
        <v>7.3605099999999998E-3</v>
      </c>
      <c r="RX391">
        <v>2.9737699999999999E-2</v>
      </c>
      <c r="RY391">
        <v>0.149259</v>
      </c>
      <c r="RZ391">
        <v>8.2535700000000004E-2</v>
      </c>
      <c r="SA391">
        <v>9.5267100000000007E-3</v>
      </c>
      <c r="SB391">
        <v>0.104171</v>
      </c>
      <c r="SC391">
        <v>1.124E-2</v>
      </c>
      <c r="SD391">
        <v>-0.331571</v>
      </c>
      <c r="SE391">
        <v>-0.30984099999999998</v>
      </c>
      <c r="SF391">
        <v>-0.30788700000000002</v>
      </c>
      <c r="SG391">
        <v>-4.1451599999999998E-2</v>
      </c>
      <c r="SH391">
        <v>-7.9633499999999996E-2</v>
      </c>
      <c r="SI391">
        <v>-0.14610100000000001</v>
      </c>
      <c r="SJ391">
        <v>-9.3320100000000003E-2</v>
      </c>
      <c r="SK391">
        <v>-5.6984999999999996E-3</v>
      </c>
      <c r="SL391">
        <v>-0.121166</v>
      </c>
      <c r="SM391">
        <v>-0.148895</v>
      </c>
      <c r="SN391">
        <v>-0.14999199999999999</v>
      </c>
      <c r="SO391">
        <v>-0.14147299999999999</v>
      </c>
      <c r="SP391">
        <v>-0.16456200000000001</v>
      </c>
      <c r="SQ391">
        <v>-0.18088299999999999</v>
      </c>
      <c r="SR391">
        <v>-0.106572</v>
      </c>
      <c r="SS391">
        <v>-5.5898200000000002E-2</v>
      </c>
      <c r="ST391">
        <v>-0.17156099999999999</v>
      </c>
      <c r="SU391">
        <v>-0.19061900000000001</v>
      </c>
      <c r="SV391">
        <v>-0.14838200000000001</v>
      </c>
      <c r="SW391">
        <v>-6.0371099999999997E-2</v>
      </c>
      <c r="SX391">
        <v>-8.3957900000000002E-2</v>
      </c>
      <c r="SY391">
        <v>1.2370000000000001E-2</v>
      </c>
      <c r="SZ391">
        <v>-8.1874199999999994E-2</v>
      </c>
      <c r="TA391">
        <v>0.18107599999999999</v>
      </c>
      <c r="TB391">
        <v>3.2669400000000001E-2</v>
      </c>
      <c r="TC391" t="s">
        <v>1932</v>
      </c>
      <c r="TD391" t="s">
        <v>976</v>
      </c>
      <c r="TE391" t="s">
        <v>1654</v>
      </c>
    </row>
    <row r="392" spans="2:525" x14ac:dyDescent="0.55000000000000004">
      <c r="B392">
        <v>0.69328299999999998</v>
      </c>
      <c r="C392">
        <v>-8.2836999999999994E-2</v>
      </c>
      <c r="D392">
        <v>-8.3128400000000005E-2</v>
      </c>
      <c r="E392">
        <v>0.68347400000000003</v>
      </c>
      <c r="F392">
        <v>-0.13402600000000001</v>
      </c>
      <c r="G392">
        <v>-8.3160999999999999E-2</v>
      </c>
      <c r="H392">
        <v>0.38578000000000001</v>
      </c>
      <c r="I392">
        <v>-0.22286700000000001</v>
      </c>
      <c r="J392">
        <v>0.244226</v>
      </c>
      <c r="K392">
        <v>4.5470400000000001E-2</v>
      </c>
      <c r="L392">
        <v>0.29395399999999999</v>
      </c>
      <c r="M392">
        <v>0.14455000000000001</v>
      </c>
      <c r="N392">
        <v>9.55984E-2</v>
      </c>
      <c r="O392">
        <v>0.31811299999999998</v>
      </c>
      <c r="P392">
        <v>2.13314E-2</v>
      </c>
      <c r="Q392">
        <v>0.25751099999999999</v>
      </c>
      <c r="R392">
        <v>0.12842100000000001</v>
      </c>
      <c r="S392">
        <v>-4.0892499999999998E-2</v>
      </c>
      <c r="T392">
        <v>6.0358000000000002E-2</v>
      </c>
      <c r="U392">
        <v>-0.12500500000000001</v>
      </c>
      <c r="V392">
        <v>1.15756E-2</v>
      </c>
      <c r="W392">
        <v>-0.12157999999999999</v>
      </c>
      <c r="X392">
        <v>-2.8306000000000001E-2</v>
      </c>
      <c r="Y392">
        <v>-5.7205400000000003E-2</v>
      </c>
      <c r="Z392">
        <v>2.3221599999999998E-2</v>
      </c>
      <c r="AA392">
        <v>2.7629000000000001E-2</v>
      </c>
      <c r="AB392">
        <v>6.7360299999999998E-2</v>
      </c>
      <c r="AC392">
        <v>0.16173599999999999</v>
      </c>
      <c r="AD392">
        <v>-3.3545999999999999E-2</v>
      </c>
      <c r="AE392">
        <v>-7.3506600000000005E-2</v>
      </c>
      <c r="AF392">
        <v>-9.7142999999999993E-2</v>
      </c>
      <c r="AG392">
        <v>-3.9450399999999997E-2</v>
      </c>
      <c r="AH392">
        <v>0.36446899999999999</v>
      </c>
      <c r="AI392">
        <v>-2.6431199999999998E-2</v>
      </c>
      <c r="AJ392">
        <v>-0.12581700000000001</v>
      </c>
      <c r="AK392">
        <v>4.35071E-2</v>
      </c>
      <c r="AL392">
        <v>8.0668400000000005E-3</v>
      </c>
      <c r="AM392">
        <v>-2.8851000000000002E-2</v>
      </c>
      <c r="AN392">
        <v>-0.26597900000000002</v>
      </c>
      <c r="AO392">
        <v>0.26211800000000002</v>
      </c>
      <c r="AP392">
        <v>0.349053</v>
      </c>
      <c r="AQ392">
        <v>0.21720300000000001</v>
      </c>
      <c r="AR392">
        <v>0.16809299999999999</v>
      </c>
      <c r="AS392">
        <v>0.27676299999999998</v>
      </c>
      <c r="AT392">
        <v>-3.01125E-2</v>
      </c>
      <c r="AU392">
        <v>0.41847800000000002</v>
      </c>
      <c r="AV392">
        <v>0.178783</v>
      </c>
      <c r="AW392">
        <v>0.70428100000000005</v>
      </c>
      <c r="AX392">
        <v>0.43609700000000001</v>
      </c>
      <c r="AY392">
        <v>6.6161999999999999E-2</v>
      </c>
      <c r="AZ392">
        <v>7.1253899999999995E-2</v>
      </c>
      <c r="BA392">
        <v>4.9051400000000002E-2</v>
      </c>
      <c r="BB392">
        <v>0.10133</v>
      </c>
      <c r="BC392">
        <v>-6.1312500000000004E-3</v>
      </c>
      <c r="BD392">
        <v>0.41938700000000001</v>
      </c>
      <c r="BE392">
        <v>0.317027</v>
      </c>
      <c r="BF392">
        <v>-3.7231600000000001E-3</v>
      </c>
      <c r="BG392">
        <v>0.29695300000000002</v>
      </c>
      <c r="BH392">
        <v>-0.12554899999999999</v>
      </c>
      <c r="BI392">
        <v>6.39459E-2</v>
      </c>
      <c r="BJ392">
        <v>0.143787</v>
      </c>
      <c r="BK392">
        <v>0.34398499999999999</v>
      </c>
      <c r="BL392">
        <v>0.25534000000000001</v>
      </c>
      <c r="BM392">
        <v>0.144098</v>
      </c>
      <c r="BN392">
        <v>0.120736</v>
      </c>
      <c r="BO392">
        <v>0.23266000000000001</v>
      </c>
      <c r="BP392">
        <v>3.9286700000000001E-2</v>
      </c>
      <c r="BQ392">
        <v>-7.7656399999999999E-3</v>
      </c>
      <c r="BR392">
        <v>0.20662900000000001</v>
      </c>
      <c r="BS392">
        <v>-0.19880600000000001</v>
      </c>
      <c r="BT392">
        <v>-0.13469400000000001</v>
      </c>
      <c r="BU392">
        <v>7.57655E-2</v>
      </c>
      <c r="BV392">
        <v>0.143568</v>
      </c>
      <c r="BW392">
        <v>-2.3667500000000001E-2</v>
      </c>
      <c r="BX392">
        <v>-0.12507799999999999</v>
      </c>
      <c r="BY392">
        <v>-0.16405900000000001</v>
      </c>
      <c r="BZ392">
        <v>4.1029900000000001E-2</v>
      </c>
      <c r="CA392">
        <v>4.3755200000000001E-2</v>
      </c>
      <c r="CB392">
        <v>9.9276000000000003E-2</v>
      </c>
      <c r="CC392">
        <v>3.75524E-2</v>
      </c>
      <c r="CD392">
        <v>0.18387300000000001</v>
      </c>
      <c r="CE392">
        <v>0.26363700000000001</v>
      </c>
      <c r="CF392">
        <v>-4.9279099999999999E-2</v>
      </c>
      <c r="CG392">
        <v>-3.56637E-2</v>
      </c>
      <c r="CH392">
        <v>-0.10539800000000001</v>
      </c>
      <c r="CI392">
        <v>-6.1775799999999999E-2</v>
      </c>
      <c r="CJ392">
        <v>-4.6892799999999998E-2</v>
      </c>
      <c r="CK392">
        <v>-9.6960599999999994E-2</v>
      </c>
      <c r="CL392">
        <v>6.1605600000000003E-2</v>
      </c>
      <c r="CM392">
        <v>-0.12266000000000001</v>
      </c>
      <c r="CN392">
        <v>0.112855</v>
      </c>
      <c r="CO392">
        <v>-4.1288900000000003E-2</v>
      </c>
      <c r="CP392">
        <v>2.4549700000000001E-2</v>
      </c>
      <c r="CQ392">
        <v>-0.108554</v>
      </c>
      <c r="CR392">
        <v>8.1557299999999999E-2</v>
      </c>
      <c r="CS392">
        <v>-5.7598999999999997E-2</v>
      </c>
      <c r="CT392">
        <v>-2.0912699999999999E-2</v>
      </c>
      <c r="CU392">
        <v>0.12714900000000001</v>
      </c>
      <c r="CV392">
        <v>1.4575599999999999E-2</v>
      </c>
      <c r="CW392">
        <v>-2.76922E-2</v>
      </c>
      <c r="CX392">
        <v>-9.4385399999999994E-2</v>
      </c>
      <c r="CY392">
        <v>-4.1292500000000003E-2</v>
      </c>
      <c r="CZ392">
        <v>6.16658E-2</v>
      </c>
      <c r="DA392">
        <v>-0.13155</v>
      </c>
      <c r="DB392">
        <v>0.11119900000000001</v>
      </c>
      <c r="DC392">
        <v>9.1717900000000008E-3</v>
      </c>
      <c r="DD392">
        <v>3.0489800000000002E-3</v>
      </c>
      <c r="DE392">
        <v>-6.8458000000000005E-2</v>
      </c>
      <c r="DF392">
        <v>-0.126224</v>
      </c>
      <c r="DG392">
        <v>-4.0783E-2</v>
      </c>
      <c r="DH392">
        <v>-0.181254</v>
      </c>
      <c r="DI392">
        <v>-0.14282300000000001</v>
      </c>
      <c r="DJ392">
        <v>-0.234427</v>
      </c>
      <c r="DK392">
        <v>-0.30820599999999998</v>
      </c>
      <c r="DL392">
        <v>-4.5802099999999998E-2</v>
      </c>
      <c r="DM392">
        <v>-0.132353</v>
      </c>
      <c r="DN392">
        <v>-0.122026</v>
      </c>
      <c r="DO392">
        <v>-0.26233000000000001</v>
      </c>
      <c r="DP392">
        <v>-4.2539199999999999E-2</v>
      </c>
      <c r="DQ392">
        <v>-0.14937500000000001</v>
      </c>
      <c r="DR392">
        <v>-9.9776699999999996E-2</v>
      </c>
      <c r="DS392">
        <v>-9.5403000000000002E-2</v>
      </c>
      <c r="DT392">
        <v>-0.14785599999999999</v>
      </c>
      <c r="DU392">
        <v>-3.51565E-2</v>
      </c>
      <c r="DV392">
        <v>-3.6320400000000003E-2</v>
      </c>
      <c r="DW392">
        <v>-9.1673199999999996E-2</v>
      </c>
      <c r="DX392">
        <v>-0.144897</v>
      </c>
      <c r="DY392">
        <v>-0.107408</v>
      </c>
      <c r="DZ392">
        <v>-0.10832799999999999</v>
      </c>
      <c r="EA392">
        <v>-4.9038600000000002E-2</v>
      </c>
      <c r="EB392">
        <v>-1.6234200000000001E-2</v>
      </c>
      <c r="EC392">
        <v>1.8428799999999999E-2</v>
      </c>
      <c r="ED392">
        <v>-6.9587899999999994E-2</v>
      </c>
      <c r="EE392">
        <v>4.6218000000000002E-2</v>
      </c>
      <c r="EF392">
        <v>-2.7567399999999999E-2</v>
      </c>
      <c r="EG392">
        <v>7.5642000000000001E-2</v>
      </c>
      <c r="EH392">
        <v>5.4026699999999997E-2</v>
      </c>
      <c r="EI392">
        <v>-0.119599</v>
      </c>
      <c r="EJ392">
        <v>3.8174300000000001E-2</v>
      </c>
      <c r="EK392">
        <v>-8.68728E-2</v>
      </c>
      <c r="EL392">
        <v>-5.9724399999999997E-2</v>
      </c>
      <c r="EM392">
        <v>-2.8182499999999999E-2</v>
      </c>
      <c r="EN392">
        <v>-0.12264700000000001</v>
      </c>
      <c r="EO392">
        <v>-0.112287</v>
      </c>
      <c r="EP392">
        <v>-5.3880400000000002E-2</v>
      </c>
      <c r="EQ392">
        <v>-0.122906</v>
      </c>
      <c r="ER392">
        <v>-0.143952</v>
      </c>
      <c r="ES392">
        <v>-7.3122000000000006E-2</v>
      </c>
      <c r="ET392">
        <v>-0.18945100000000001</v>
      </c>
      <c r="EU392">
        <v>-0.19891800000000001</v>
      </c>
      <c r="EV392">
        <v>-4.5677500000000003E-2</v>
      </c>
      <c r="EW392">
        <v>-4.9479500000000003E-2</v>
      </c>
      <c r="EX392">
        <v>-9.6668799999999999E-2</v>
      </c>
      <c r="EY392">
        <v>2.7785000000000001E-2</v>
      </c>
      <c r="EZ392">
        <v>-3.8823600000000001E-3</v>
      </c>
      <c r="FA392">
        <v>2.5068199999999999E-2</v>
      </c>
      <c r="FB392">
        <v>-0.13982900000000001</v>
      </c>
      <c r="FC392">
        <v>-2.2644500000000001E-2</v>
      </c>
      <c r="FD392">
        <v>-5.9558800000000002E-2</v>
      </c>
      <c r="FE392">
        <v>8.1838499999999995E-2</v>
      </c>
      <c r="FF392">
        <v>0.12559799999999999</v>
      </c>
      <c r="FG392">
        <v>-6.3696199999999994E-2</v>
      </c>
      <c r="FH392">
        <v>-4.0008200000000001E-2</v>
      </c>
      <c r="FI392">
        <v>1.6255099999999999E-3</v>
      </c>
      <c r="FJ392">
        <v>-2.103E-2</v>
      </c>
      <c r="FK392">
        <v>-2.3533200000000001E-2</v>
      </c>
      <c r="FL392">
        <v>-5.7234800000000002E-2</v>
      </c>
      <c r="FM392">
        <v>5.3734700000000003E-2</v>
      </c>
      <c r="FN392">
        <v>1.76756E-2</v>
      </c>
      <c r="FO392">
        <v>1.1505E-3</v>
      </c>
      <c r="FP392">
        <v>0.18678</v>
      </c>
      <c r="FQ392">
        <v>0.23610999999999999</v>
      </c>
      <c r="FR392">
        <v>8.3407599999999998E-2</v>
      </c>
      <c r="FS392">
        <v>5.2406500000000002E-2</v>
      </c>
      <c r="FT392">
        <v>-0.104894</v>
      </c>
      <c r="FU392">
        <v>-0.103253</v>
      </c>
      <c r="FV392">
        <v>-8.78023E-2</v>
      </c>
      <c r="FW392">
        <v>-4.9170600000000002E-2</v>
      </c>
      <c r="FX392">
        <v>0.16345899999999999</v>
      </c>
      <c r="FY392">
        <v>-3.8746500000000003E-2</v>
      </c>
      <c r="FZ392">
        <v>-6.0638900000000003E-2</v>
      </c>
      <c r="GA392">
        <v>7.7057799999999996E-2</v>
      </c>
      <c r="GB392">
        <v>-2.1045100000000001E-2</v>
      </c>
      <c r="GC392">
        <v>0.114673</v>
      </c>
      <c r="GD392">
        <v>0.12024899999999999</v>
      </c>
      <c r="GE392">
        <v>0.120099</v>
      </c>
      <c r="GF392">
        <v>4.1746700000000001E-3</v>
      </c>
      <c r="GG392">
        <v>2.7006E-3</v>
      </c>
      <c r="GH392">
        <v>1.55479E-2</v>
      </c>
      <c r="GI392">
        <v>0.111149</v>
      </c>
      <c r="GJ392">
        <v>5.5577300000000003E-2</v>
      </c>
      <c r="GK392">
        <v>-0.10763</v>
      </c>
      <c r="GL392">
        <v>2.4232199999999999E-2</v>
      </c>
      <c r="GM392">
        <v>0.193773</v>
      </c>
      <c r="GN392">
        <v>-2.7133000000000001E-2</v>
      </c>
      <c r="GO392">
        <v>9.6235000000000001E-2</v>
      </c>
      <c r="GP392">
        <v>0.29423199999999999</v>
      </c>
      <c r="GQ392">
        <v>0.14158100000000001</v>
      </c>
      <c r="GR392">
        <v>-4.9620299999999999E-2</v>
      </c>
      <c r="GS392">
        <v>-8.0656800000000001E-2</v>
      </c>
      <c r="GT392">
        <v>9.1787800000000003E-2</v>
      </c>
      <c r="GU392">
        <v>0.17124200000000001</v>
      </c>
      <c r="GV392">
        <v>0.225907</v>
      </c>
      <c r="GW392">
        <v>5.6939799999999999E-2</v>
      </c>
      <c r="GX392">
        <v>-6.2860799999999994E-2</v>
      </c>
      <c r="GY392">
        <v>2.20892E-2</v>
      </c>
      <c r="GZ392">
        <v>3.9788499999999999E-3</v>
      </c>
      <c r="HA392">
        <v>3.1288299999999998E-2</v>
      </c>
      <c r="HB392">
        <v>-2.7582300000000001E-2</v>
      </c>
      <c r="HC392">
        <v>-2.4162599999999999E-2</v>
      </c>
      <c r="HD392">
        <v>8.3720900000000001E-2</v>
      </c>
      <c r="HE392">
        <v>-8.3855200000000005E-2</v>
      </c>
      <c r="HF392">
        <v>-3.7878799999999997E-2</v>
      </c>
      <c r="HG392">
        <v>3.9013699999999998E-2</v>
      </c>
      <c r="HH392">
        <v>0.162247</v>
      </c>
      <c r="HI392">
        <v>-4.4912899999999999E-2</v>
      </c>
      <c r="HJ392">
        <v>0.16395199999999999</v>
      </c>
      <c r="HK392">
        <v>0.15529100000000001</v>
      </c>
      <c r="HL392">
        <v>-8.5731500000000002E-2</v>
      </c>
      <c r="HM392">
        <v>0.25378299999999998</v>
      </c>
      <c r="HN392">
        <v>9.3354500000000007E-2</v>
      </c>
      <c r="HO392">
        <v>0.34567100000000001</v>
      </c>
      <c r="HP392">
        <v>0.122213</v>
      </c>
      <c r="HQ392">
        <v>6.94935E-2</v>
      </c>
      <c r="HR392">
        <v>6.9557099999999997E-2</v>
      </c>
      <c r="HS392">
        <v>0.15281400000000001</v>
      </c>
      <c r="HT392">
        <v>0.192911</v>
      </c>
      <c r="HU392">
        <v>6.8821900000000005E-2</v>
      </c>
      <c r="HV392">
        <v>0.41813499999999998</v>
      </c>
      <c r="HW392">
        <v>0.45344200000000001</v>
      </c>
      <c r="HX392">
        <v>0.43385099999999999</v>
      </c>
      <c r="HY392">
        <v>2.3643600000000001E-2</v>
      </c>
      <c r="HZ392">
        <v>-4.5680599999999997E-3</v>
      </c>
      <c r="IA392">
        <v>1.25993E-3</v>
      </c>
      <c r="IB392">
        <v>7.7771699999999999E-3</v>
      </c>
      <c r="IC392">
        <v>4.7430600000000003E-2</v>
      </c>
      <c r="ID392">
        <v>2.7066799999999998E-2</v>
      </c>
      <c r="IE392">
        <v>0.13761899999999999</v>
      </c>
      <c r="IF392">
        <v>5.7846300000000003E-2</v>
      </c>
      <c r="IG392">
        <v>7.4416499999999997E-2</v>
      </c>
      <c r="IH392">
        <v>5.1652900000000003E-3</v>
      </c>
      <c r="II392">
        <v>5.3907199999999999E-3</v>
      </c>
      <c r="IJ392">
        <v>-3.0792900000000002E-2</v>
      </c>
      <c r="IK392">
        <v>4.0857999999999998E-2</v>
      </c>
      <c r="IL392">
        <v>3.0167800000000002E-2</v>
      </c>
      <c r="IM392">
        <v>-3.4461699999999998E-2</v>
      </c>
      <c r="IN392">
        <v>-5.0659900000000001E-2</v>
      </c>
      <c r="IO392">
        <v>3.3728000000000001E-2</v>
      </c>
      <c r="IP392">
        <v>7.3677500000000007E-2</v>
      </c>
      <c r="IQ392">
        <v>0.122062</v>
      </c>
      <c r="IR392">
        <v>0.23084199999999999</v>
      </c>
      <c r="IS392">
        <v>0.16455700000000001</v>
      </c>
      <c r="IT392">
        <v>7.75647E-2</v>
      </c>
      <c r="IU392">
        <v>-1.0526199999999999E-2</v>
      </c>
      <c r="IV392">
        <v>0.28339300000000001</v>
      </c>
      <c r="IW392">
        <v>0.36421199999999998</v>
      </c>
      <c r="IX392">
        <v>0.23036400000000001</v>
      </c>
      <c r="IY392">
        <v>0.21992200000000001</v>
      </c>
      <c r="IZ392">
        <v>0.25294899999999998</v>
      </c>
      <c r="JA392">
        <v>0.215779</v>
      </c>
      <c r="JB392">
        <v>-5.7782899999999998E-2</v>
      </c>
      <c r="JC392">
        <v>0.123802</v>
      </c>
      <c r="JD392">
        <v>-4.4813699999999998E-2</v>
      </c>
      <c r="JE392">
        <v>0.101503</v>
      </c>
      <c r="JF392">
        <v>0.16336500000000001</v>
      </c>
      <c r="JG392">
        <v>0.116441</v>
      </c>
      <c r="JH392">
        <v>1.49785E-2</v>
      </c>
      <c r="JI392">
        <v>7.4959500000000004E-3</v>
      </c>
      <c r="JJ392">
        <v>4.6025900000000002E-3</v>
      </c>
      <c r="JK392">
        <v>0.13083500000000001</v>
      </c>
      <c r="JL392">
        <v>8.6709900000000006E-2</v>
      </c>
      <c r="JM392">
        <v>0.19939699999999999</v>
      </c>
      <c r="JN392">
        <v>0.197468</v>
      </c>
      <c r="JO392">
        <v>0.22844700000000001</v>
      </c>
      <c r="JP392">
        <v>7.3883400000000002E-2</v>
      </c>
      <c r="JQ392">
        <v>0.117377</v>
      </c>
      <c r="JR392">
        <v>0.12021999999999999</v>
      </c>
      <c r="JS392">
        <v>0.123378</v>
      </c>
      <c r="JT392">
        <v>1.9284900000000001E-2</v>
      </c>
      <c r="JU392">
        <v>0.27292899999999998</v>
      </c>
      <c r="JV392">
        <v>0.235877</v>
      </c>
      <c r="JW392">
        <v>0.11745800000000001</v>
      </c>
      <c r="JX392">
        <v>0.21197299999999999</v>
      </c>
      <c r="JY392">
        <v>0.111846</v>
      </c>
      <c r="JZ392">
        <v>0.15901599999999999</v>
      </c>
      <c r="KA392">
        <v>0.16872599999999999</v>
      </c>
      <c r="KB392">
        <v>0.20325499999999999</v>
      </c>
      <c r="KC392">
        <v>0.16825599999999999</v>
      </c>
      <c r="KD392">
        <v>0.14399799999999999</v>
      </c>
      <c r="KE392">
        <v>0.10800800000000001</v>
      </c>
      <c r="KF392">
        <v>0.172238</v>
      </c>
      <c r="KG392">
        <v>-3.61444E-2</v>
      </c>
      <c r="KH392">
        <v>-2.8486000000000001E-2</v>
      </c>
      <c r="KI392">
        <v>0.121505</v>
      </c>
      <c r="KJ392">
        <v>8.0595E-2</v>
      </c>
      <c r="KK392">
        <v>6.16137E-2</v>
      </c>
      <c r="KL392">
        <v>9.7411999999999999E-2</v>
      </c>
      <c r="KM392">
        <v>3.0368900000000001E-2</v>
      </c>
      <c r="KN392">
        <v>0.20702499999999999</v>
      </c>
      <c r="KO392">
        <v>9.2017399999999999E-3</v>
      </c>
      <c r="KP392">
        <v>9.4228500000000007E-2</v>
      </c>
      <c r="KQ392">
        <v>3.3855799999999998E-2</v>
      </c>
      <c r="KR392">
        <v>3.3797899999999999E-2</v>
      </c>
      <c r="KS392">
        <v>4.9022800000000002E-3</v>
      </c>
      <c r="KT392">
        <v>3.17372E-2</v>
      </c>
      <c r="KU392">
        <v>-1.6125199999999999E-2</v>
      </c>
      <c r="KV392">
        <v>5.6524100000000001E-3</v>
      </c>
      <c r="KW392">
        <v>3.8748699999999997E-2</v>
      </c>
      <c r="KX392">
        <v>5.87226E-2</v>
      </c>
      <c r="KY392">
        <v>3.3842900000000002E-2</v>
      </c>
      <c r="KZ392">
        <v>6.8300799999999995E-2</v>
      </c>
      <c r="LA392">
        <v>7.8042200000000006E-2</v>
      </c>
      <c r="LB392">
        <v>7.2247099999999995E-2</v>
      </c>
      <c r="LC392">
        <v>2.8765099999999998E-2</v>
      </c>
      <c r="LD392">
        <v>0.116951</v>
      </c>
      <c r="LE392">
        <v>7.13646E-2</v>
      </c>
      <c r="LF392">
        <v>0.111745</v>
      </c>
      <c r="LG392">
        <v>9.0397099999999994E-2</v>
      </c>
      <c r="LH392">
        <v>2.3053199999999999E-2</v>
      </c>
      <c r="LI392">
        <v>0.119828</v>
      </c>
      <c r="LJ392">
        <v>-5.4060499999999997E-2</v>
      </c>
      <c r="LK392">
        <v>5.2269400000000001E-2</v>
      </c>
      <c r="LL392">
        <v>0.15038599999999999</v>
      </c>
      <c r="LM392">
        <v>6.1898700000000001E-3</v>
      </c>
      <c r="LN392">
        <v>0.101184</v>
      </c>
      <c r="LO392">
        <v>4.8053899999999997E-2</v>
      </c>
      <c r="LP392">
        <v>4.9532899999999998E-2</v>
      </c>
      <c r="LQ392">
        <v>9.4643500000000003E-4</v>
      </c>
      <c r="LR392">
        <v>3.2592500000000003E-2</v>
      </c>
      <c r="LS392">
        <v>0.15055299999999999</v>
      </c>
      <c r="LT392">
        <v>0.105478</v>
      </c>
      <c r="LU392">
        <v>0.118656</v>
      </c>
      <c r="LV392">
        <v>0.124234</v>
      </c>
      <c r="LW392">
        <v>9.6771800000000005E-2</v>
      </c>
      <c r="LX392">
        <v>-5.4563199999999999E-2</v>
      </c>
      <c r="LY392">
        <v>-4.4147499999999999E-2</v>
      </c>
      <c r="LZ392">
        <v>-4.8110600000000003E-2</v>
      </c>
      <c r="MA392">
        <v>-6.8697099999999997E-2</v>
      </c>
      <c r="MB392">
        <v>5.6297E-2</v>
      </c>
      <c r="MC392">
        <v>4.4315899999999998E-2</v>
      </c>
      <c r="MD392">
        <v>0.17125499999999999</v>
      </c>
      <c r="ME392">
        <v>-0.14091899999999999</v>
      </c>
      <c r="MF392">
        <v>0.11450299999999999</v>
      </c>
      <c r="MG392">
        <v>1.14083E-2</v>
      </c>
      <c r="MH392">
        <v>8.6434300000000006E-2</v>
      </c>
      <c r="MI392">
        <v>-7.1688699999999994E-2</v>
      </c>
      <c r="MJ392">
        <v>-5.7502100000000004E-3</v>
      </c>
      <c r="MK392">
        <v>1.2232399999999999E-2</v>
      </c>
      <c r="ML392">
        <v>7.2036500000000003E-2</v>
      </c>
      <c r="MM392">
        <v>8.5652900000000004E-2</v>
      </c>
      <c r="MN392">
        <v>9.35748E-2</v>
      </c>
      <c r="MO392">
        <v>4.92789E-2</v>
      </c>
      <c r="MP392">
        <v>5.8705100000000003E-2</v>
      </c>
      <c r="MQ392">
        <v>5.0500099999999999E-2</v>
      </c>
      <c r="MR392">
        <v>8.2174499999999994E-3</v>
      </c>
      <c r="MS392">
        <v>-6.38132E-2</v>
      </c>
      <c r="MT392">
        <v>-0.106221</v>
      </c>
      <c r="MU392">
        <v>7.7825500000000006E-2</v>
      </c>
      <c r="MV392">
        <v>-4.3786499999999999E-2</v>
      </c>
      <c r="MW392">
        <v>1.09473E-2</v>
      </c>
      <c r="MX392">
        <v>1.02697E-2</v>
      </c>
      <c r="MY392">
        <v>-1.8265900000000002E-2</v>
      </c>
      <c r="MZ392">
        <v>-1.9906500000000001E-2</v>
      </c>
      <c r="NA392">
        <v>-1.7033E-2</v>
      </c>
      <c r="NB392">
        <v>0.157356</v>
      </c>
      <c r="NC392">
        <v>1.5751100000000001E-2</v>
      </c>
      <c r="ND392">
        <v>0.23475399999999999</v>
      </c>
      <c r="NE392">
        <v>0.22448799999999999</v>
      </c>
      <c r="NF392">
        <v>0.19479399999999999</v>
      </c>
      <c r="NG392">
        <v>0.16008500000000001</v>
      </c>
      <c r="NH392">
        <v>1.26756E-2</v>
      </c>
      <c r="NI392">
        <v>3.5897499999999999E-2</v>
      </c>
      <c r="NJ392">
        <v>6.2883700000000001E-2</v>
      </c>
      <c r="NK392">
        <v>1.8352400000000001E-2</v>
      </c>
      <c r="NL392">
        <v>0.174093</v>
      </c>
      <c r="NM392">
        <v>9.0947799999999995E-2</v>
      </c>
      <c r="NN392">
        <v>0.20582900000000001</v>
      </c>
      <c r="NO392">
        <v>0.34909699999999999</v>
      </c>
      <c r="NP392">
        <v>0.112764</v>
      </c>
      <c r="NQ392">
        <v>0.13653299999999999</v>
      </c>
      <c r="NR392">
        <v>0.236904</v>
      </c>
      <c r="NS392">
        <v>0.110724</v>
      </c>
      <c r="NT392">
        <v>0.33809699999999998</v>
      </c>
      <c r="NU392">
        <v>0.34329999999999999</v>
      </c>
      <c r="NV392">
        <v>0.26369900000000002</v>
      </c>
      <c r="NW392" t="s">
        <v>2</v>
      </c>
      <c r="NX392">
        <v>0.27104899999999998</v>
      </c>
      <c r="NY392">
        <v>0.36508299999999999</v>
      </c>
      <c r="NZ392">
        <v>0.40376600000000001</v>
      </c>
      <c r="OA392">
        <v>0.32778400000000002</v>
      </c>
      <c r="OB392">
        <v>6.4963000000000007E-2</v>
      </c>
      <c r="OC392">
        <v>0.106948</v>
      </c>
      <c r="OD392">
        <v>-1.2179799999999999E-2</v>
      </c>
      <c r="OE392">
        <v>-8.8003899999999999E-3</v>
      </c>
      <c r="OF392">
        <v>5.8909099999999999E-2</v>
      </c>
      <c r="OG392">
        <v>-5.60311E-2</v>
      </c>
      <c r="OH392">
        <v>9.4266799999999998E-3</v>
      </c>
      <c r="OI392">
        <v>1.06552E-2</v>
      </c>
      <c r="OJ392">
        <v>0.30173699999999998</v>
      </c>
      <c r="OK392">
        <v>1.9603099999999998E-2</v>
      </c>
      <c r="OL392">
        <v>8.5636299999999999E-2</v>
      </c>
      <c r="OM392">
        <v>1.0930499999999999E-2</v>
      </c>
      <c r="ON392">
        <v>5.02747E-3</v>
      </c>
      <c r="OO392">
        <v>4.6990900000000002E-2</v>
      </c>
      <c r="OP392">
        <v>-1.9479300000000001E-2</v>
      </c>
      <c r="OQ392">
        <v>0.15612300000000001</v>
      </c>
      <c r="OR392">
        <v>8.3991999999999997E-2</v>
      </c>
      <c r="OS392">
        <v>0.14047299999999999</v>
      </c>
      <c r="OT392">
        <v>0.18265200000000001</v>
      </c>
      <c r="OU392">
        <v>-4.1921800000000002E-2</v>
      </c>
      <c r="OV392">
        <v>3.9899799999999999E-2</v>
      </c>
      <c r="OW392">
        <v>0.107791</v>
      </c>
      <c r="OX392">
        <v>0.11580799999999999</v>
      </c>
      <c r="OY392">
        <v>6.6687099999999999E-2</v>
      </c>
      <c r="OZ392">
        <v>0.125669</v>
      </c>
      <c r="PA392">
        <v>-5.7775300000000002E-2</v>
      </c>
      <c r="PB392">
        <v>-1.6579E-2</v>
      </c>
      <c r="PC392">
        <v>2.93882E-2</v>
      </c>
      <c r="PD392">
        <v>3.1365299999999999E-2</v>
      </c>
      <c r="PE392">
        <v>5.4549599999999997E-2</v>
      </c>
      <c r="PF392">
        <v>5.8447199999999998E-2</v>
      </c>
      <c r="PG392">
        <v>-1.5821999999999999E-2</v>
      </c>
      <c r="PH392">
        <v>3.4140999999999998E-2</v>
      </c>
      <c r="PI392">
        <v>0.11801200000000001</v>
      </c>
      <c r="PJ392">
        <v>0.12978999999999999</v>
      </c>
      <c r="PK392">
        <v>6.3157199999999997E-2</v>
      </c>
      <c r="PL392">
        <v>4.6849500000000002E-2</v>
      </c>
      <c r="PM392">
        <v>0.16172</v>
      </c>
      <c r="PN392">
        <v>2.1876699999999999E-2</v>
      </c>
      <c r="PO392">
        <v>-0.19398199999999999</v>
      </c>
      <c r="PP392">
        <v>4.0301499999999997E-2</v>
      </c>
      <c r="PQ392">
        <v>1.7406999999999999E-2</v>
      </c>
      <c r="PR392">
        <v>-1.3104200000000001E-3</v>
      </c>
      <c r="PS392">
        <v>-0.108477</v>
      </c>
      <c r="PT392">
        <v>0.18137</v>
      </c>
      <c r="PU392">
        <v>0.12295300000000001</v>
      </c>
      <c r="PV392">
        <v>0.268121</v>
      </c>
      <c r="PW392">
        <v>0.113057</v>
      </c>
      <c r="PX392">
        <v>-6.3518900000000003E-2</v>
      </c>
      <c r="PY392">
        <v>0.16462099999999999</v>
      </c>
      <c r="PZ392">
        <v>0.23436899999999999</v>
      </c>
      <c r="QA392">
        <v>-4.6987300000000003E-2</v>
      </c>
      <c r="QB392">
        <v>-9.03815E-3</v>
      </c>
      <c r="QC392">
        <v>-8.1416500000000003E-2</v>
      </c>
      <c r="QD392">
        <v>-6.0332200000000002E-2</v>
      </c>
      <c r="QE392">
        <v>-3.6112600000000002E-2</v>
      </c>
      <c r="QF392">
        <v>4.0271899999999999E-2</v>
      </c>
      <c r="QG392">
        <v>0.123142</v>
      </c>
      <c r="QH392">
        <v>1.95782E-2</v>
      </c>
      <c r="QI392">
        <v>3.68495E-2</v>
      </c>
      <c r="QJ392">
        <v>-2.14472E-2</v>
      </c>
      <c r="QK392">
        <v>-8.3167900000000003E-2</v>
      </c>
      <c r="QL392">
        <v>8.3998500000000004E-2</v>
      </c>
      <c r="QM392">
        <v>-3.8206299999999999E-2</v>
      </c>
      <c r="QN392">
        <v>-0.15106</v>
      </c>
      <c r="QO392">
        <v>-7.2016700000000003E-3</v>
      </c>
      <c r="QP392">
        <v>-0.12562200000000001</v>
      </c>
      <c r="QQ392">
        <v>-8.3925700000000002E-3</v>
      </c>
      <c r="QR392">
        <v>-7.6792700000000005E-2</v>
      </c>
      <c r="QS392">
        <v>-7.5024099999999996E-2</v>
      </c>
      <c r="QT392">
        <v>-1.42268E-2</v>
      </c>
      <c r="QU392">
        <v>-4.7609499999999999E-2</v>
      </c>
      <c r="QV392">
        <v>4.1503499999999999E-2</v>
      </c>
      <c r="QW392">
        <v>4.4351599999999998E-2</v>
      </c>
      <c r="QX392">
        <v>0.12169099999999999</v>
      </c>
      <c r="QY392">
        <v>4.0715399999999999E-2</v>
      </c>
      <c r="QZ392">
        <v>3.6361699999999997E-2</v>
      </c>
      <c r="RA392">
        <v>-4.2295800000000001E-2</v>
      </c>
      <c r="RB392">
        <v>-4.8493300000000003E-2</v>
      </c>
      <c r="RC392">
        <v>3.2856799999999999E-2</v>
      </c>
      <c r="RD392">
        <v>-4.0682400000000001E-2</v>
      </c>
      <c r="RE392">
        <v>-0.129075</v>
      </c>
      <c r="RF392">
        <v>-7.2428500000000007E-2</v>
      </c>
      <c r="RG392">
        <v>-0.116825</v>
      </c>
      <c r="RH392">
        <v>-4.5314300000000002E-2</v>
      </c>
      <c r="RI392">
        <v>-8.4102499999999997E-2</v>
      </c>
      <c r="RJ392">
        <v>-0.12714</v>
      </c>
      <c r="RK392">
        <v>-0.15454000000000001</v>
      </c>
      <c r="RL392">
        <v>-0.14304600000000001</v>
      </c>
      <c r="RM392">
        <v>-9.4963600000000006E-3</v>
      </c>
      <c r="RN392">
        <v>-9.0168200000000004E-2</v>
      </c>
      <c r="RO392">
        <v>2.9889999999999999E-3</v>
      </c>
      <c r="RP392">
        <v>-7.9691699999999994E-3</v>
      </c>
      <c r="RQ392">
        <v>-8.8665999999999995E-2</v>
      </c>
      <c r="RR392">
        <v>-0.130385</v>
      </c>
      <c r="RS392">
        <v>-6.8203799999999995E-2</v>
      </c>
      <c r="RT392">
        <v>-0.113527</v>
      </c>
      <c r="RU392">
        <v>-9.5785099999999998E-2</v>
      </c>
      <c r="RV392">
        <v>9.7122600000000003E-2</v>
      </c>
      <c r="RW392">
        <v>2.8498900000000001E-2</v>
      </c>
      <c r="RX392">
        <v>1.69172E-2</v>
      </c>
      <c r="RY392">
        <v>0.11280800000000001</v>
      </c>
      <c r="RZ392">
        <v>2.8217099999999998E-2</v>
      </c>
      <c r="SA392">
        <v>2.8162900000000001E-2</v>
      </c>
      <c r="SB392">
        <v>0.18623999999999999</v>
      </c>
      <c r="SC392">
        <v>3.5364E-2</v>
      </c>
      <c r="SD392">
        <v>-0.265513</v>
      </c>
      <c r="SE392">
        <v>-0.17568</v>
      </c>
      <c r="SF392">
        <v>-0.24493100000000001</v>
      </c>
      <c r="SG392">
        <v>4.3852200000000001E-2</v>
      </c>
      <c r="SH392">
        <v>-2.90469E-2</v>
      </c>
      <c r="SI392">
        <v>-0.106824</v>
      </c>
      <c r="SJ392">
        <v>-0.10780000000000001</v>
      </c>
      <c r="SK392">
        <v>-2.33557E-2</v>
      </c>
      <c r="SL392">
        <v>-0.13250200000000001</v>
      </c>
      <c r="SM392">
        <v>-6.1526999999999998E-2</v>
      </c>
      <c r="SN392">
        <v>-0.114803</v>
      </c>
      <c r="SO392">
        <v>-0.14702799999999999</v>
      </c>
      <c r="SP392">
        <v>-0.13309399999999999</v>
      </c>
      <c r="SQ392">
        <v>-9.5400200000000004E-2</v>
      </c>
      <c r="SR392">
        <v>-0.114414</v>
      </c>
      <c r="SS392">
        <v>-5.1672999999999997E-2</v>
      </c>
      <c r="ST392">
        <v>-0.12420100000000001</v>
      </c>
      <c r="SU392">
        <v>-0.123878</v>
      </c>
      <c r="SV392">
        <v>-6.2643500000000005E-2</v>
      </c>
      <c r="SW392">
        <v>-4.1288800000000001E-2</v>
      </c>
      <c r="SX392">
        <v>-2.1658699999999999E-4</v>
      </c>
      <c r="SY392">
        <v>2.2698200000000002E-2</v>
      </c>
      <c r="SZ392">
        <v>-8.7295200000000003E-2</v>
      </c>
      <c r="TA392">
        <v>0.186413</v>
      </c>
      <c r="TB392">
        <v>1.07262E-2</v>
      </c>
      <c r="TC392" t="s">
        <v>1932</v>
      </c>
      <c r="TD392" t="s">
        <v>879</v>
      </c>
      <c r="TE392" t="s">
        <v>1538</v>
      </c>
    </row>
    <row r="393" spans="2:525" x14ac:dyDescent="0.55000000000000004">
      <c r="B393">
        <v>0.80214700000000005</v>
      </c>
      <c r="C393">
        <v>0.40818199999999999</v>
      </c>
      <c r="D393">
        <v>-0.12413100000000001</v>
      </c>
      <c r="E393">
        <v>-0.26242500000000002</v>
      </c>
      <c r="F393">
        <v>-6.5318299999999996E-2</v>
      </c>
      <c r="G393">
        <v>0.101892</v>
      </c>
      <c r="H393">
        <v>0.22147500000000001</v>
      </c>
      <c r="I393">
        <v>0.31694099999999997</v>
      </c>
      <c r="J393">
        <v>9.7019800000000003E-2</v>
      </c>
      <c r="K393">
        <v>0.64635200000000004</v>
      </c>
      <c r="L393">
        <v>0.211727</v>
      </c>
      <c r="M393">
        <v>0.49271900000000002</v>
      </c>
      <c r="N393">
        <v>0.36433700000000002</v>
      </c>
      <c r="O393">
        <v>0.242588</v>
      </c>
      <c r="P393">
        <v>9.9473099999999995E-2</v>
      </c>
      <c r="Q393">
        <v>0.25523800000000002</v>
      </c>
      <c r="R393">
        <v>1.82376E-2</v>
      </c>
      <c r="S393">
        <v>-0.32868799999999998</v>
      </c>
      <c r="T393">
        <v>0.26395200000000002</v>
      </c>
      <c r="U393">
        <v>3.5103799999999998E-2</v>
      </c>
      <c r="V393">
        <v>0.42728899999999997</v>
      </c>
      <c r="W393">
        <v>0.33103300000000002</v>
      </c>
      <c r="X393">
        <v>0.20221900000000001</v>
      </c>
      <c r="Y393">
        <v>0.15679899999999999</v>
      </c>
      <c r="Z393">
        <v>-9.6799300000000005E-2</v>
      </c>
      <c r="AA393">
        <v>0.19642200000000001</v>
      </c>
      <c r="AB393">
        <v>0.143349</v>
      </c>
      <c r="AC393">
        <v>0.24224100000000001</v>
      </c>
      <c r="AD393">
        <v>6.0788500000000002E-2</v>
      </c>
      <c r="AE393">
        <v>0.11168400000000001</v>
      </c>
      <c r="AF393">
        <v>4.2267100000000002E-2</v>
      </c>
      <c r="AG393">
        <v>0.104535</v>
      </c>
      <c r="AH393">
        <v>-0.35480499999999998</v>
      </c>
      <c r="AI393">
        <v>0.379054</v>
      </c>
      <c r="AJ393">
        <v>1.3107100000000001E-3</v>
      </c>
      <c r="AK393">
        <v>7.0284700000000002E-3</v>
      </c>
      <c r="AL393">
        <v>-0.29184700000000002</v>
      </c>
      <c r="AM393">
        <v>0.28179700000000002</v>
      </c>
      <c r="AN393">
        <v>0.108333</v>
      </c>
      <c r="AO393">
        <v>3.6297899999999999E-3</v>
      </c>
      <c r="AP393">
        <v>-3.9639099999999997E-2</v>
      </c>
      <c r="AQ393">
        <v>-2.82017E-2</v>
      </c>
      <c r="AR393">
        <v>0.21290700000000001</v>
      </c>
      <c r="AS393">
        <v>0.332061</v>
      </c>
      <c r="AT393">
        <v>2.8791400000000002E-2</v>
      </c>
      <c r="AU393">
        <v>0.217476</v>
      </c>
      <c r="AV393">
        <v>0.25457600000000002</v>
      </c>
      <c r="AW393">
        <v>0.43215100000000001</v>
      </c>
      <c r="AX393">
        <v>0.49899700000000002</v>
      </c>
      <c r="AY393">
        <v>5.85011E-2</v>
      </c>
      <c r="AZ393">
        <v>0.14766199999999999</v>
      </c>
      <c r="BA393">
        <v>0.19794900000000001</v>
      </c>
      <c r="BB393">
        <v>0.27562399999999998</v>
      </c>
      <c r="BC393">
        <v>-0.157081</v>
      </c>
      <c r="BD393">
        <v>0.136126</v>
      </c>
      <c r="BE393">
        <v>-0.14652100000000001</v>
      </c>
      <c r="BF393">
        <v>-3.7454699999999999E-3</v>
      </c>
      <c r="BG393">
        <v>3.4553100000000003E-2</v>
      </c>
      <c r="BH393">
        <v>0.110499</v>
      </c>
      <c r="BI393">
        <v>2.7962799999999999E-2</v>
      </c>
      <c r="BJ393">
        <v>2.5413399999999999E-2</v>
      </c>
      <c r="BK393">
        <v>-0.197627</v>
      </c>
      <c r="BL393">
        <v>-2.5731299999999999E-2</v>
      </c>
      <c r="BM393">
        <v>0.41699900000000001</v>
      </c>
      <c r="BN393">
        <v>0.114583</v>
      </c>
      <c r="BO393">
        <v>0.136216</v>
      </c>
      <c r="BP393">
        <v>4.2684600000000003E-2</v>
      </c>
      <c r="BQ393">
        <v>-0.181029</v>
      </c>
      <c r="BR393">
        <v>-0.159279</v>
      </c>
      <c r="BS393">
        <v>8.6090600000000003E-2</v>
      </c>
      <c r="BT393">
        <v>-6.1826399999999997E-2</v>
      </c>
      <c r="BU393">
        <v>3.4312599999999999E-2</v>
      </c>
      <c r="BV393">
        <v>0.27460699999999999</v>
      </c>
      <c r="BW393">
        <v>6.0727000000000003E-2</v>
      </c>
      <c r="BX393">
        <v>1.2527699999999999E-2</v>
      </c>
      <c r="BY393">
        <v>-5.09656E-2</v>
      </c>
      <c r="BZ393">
        <v>0.11651599999999999</v>
      </c>
      <c r="CA393">
        <v>-4.0552900000000003E-2</v>
      </c>
      <c r="CB393">
        <v>-0.16614300000000001</v>
      </c>
      <c r="CC393">
        <v>0.17673</v>
      </c>
      <c r="CD393">
        <v>7.1605299999999997E-2</v>
      </c>
      <c r="CE393">
        <v>-8.6808700000000003E-2</v>
      </c>
      <c r="CF393">
        <v>9.9192100000000005E-2</v>
      </c>
      <c r="CG393">
        <v>2.3336099999999999E-2</v>
      </c>
      <c r="CH393">
        <v>0.155002</v>
      </c>
      <c r="CI393">
        <v>-4.5826600000000002E-2</v>
      </c>
      <c r="CJ393">
        <v>0.12829099999999999</v>
      </c>
      <c r="CK393">
        <v>-3.6457999999999997E-2</v>
      </c>
      <c r="CL393">
        <v>0.17169499999999999</v>
      </c>
      <c r="CM393">
        <v>-0.138596</v>
      </c>
      <c r="CN393">
        <v>0.237237</v>
      </c>
      <c r="CO393">
        <v>-7.9281599999999994E-2</v>
      </c>
      <c r="CP393">
        <v>-0.20755100000000001</v>
      </c>
      <c r="CQ393">
        <v>-0.118949</v>
      </c>
      <c r="CR393">
        <v>0.13833999999999999</v>
      </c>
      <c r="CS393">
        <v>-4.7060999999999999E-2</v>
      </c>
      <c r="CT393">
        <v>5.3039500000000003E-2</v>
      </c>
      <c r="CU393">
        <v>4.0258000000000002E-2</v>
      </c>
      <c r="CV393">
        <v>-6.4216200000000001E-2</v>
      </c>
      <c r="CW393">
        <v>-0.122987</v>
      </c>
      <c r="CX393">
        <v>0.10011200000000001</v>
      </c>
      <c r="CY393">
        <v>0.11719300000000001</v>
      </c>
      <c r="CZ393">
        <v>-2.0548400000000001E-3</v>
      </c>
      <c r="DA393">
        <v>1.19688E-2</v>
      </c>
      <c r="DB393">
        <v>-8.8059799999999994E-2</v>
      </c>
      <c r="DC393">
        <v>-2.3237799999999999E-2</v>
      </c>
      <c r="DD393">
        <v>-0.122104</v>
      </c>
      <c r="DE393">
        <v>-7.8845999999999999E-2</v>
      </c>
      <c r="DF393">
        <v>-0.124796</v>
      </c>
      <c r="DG393">
        <v>-0.157029</v>
      </c>
      <c r="DH393">
        <v>-0.25136900000000001</v>
      </c>
      <c r="DI393">
        <v>-0.110974</v>
      </c>
      <c r="DJ393">
        <v>-0.227324</v>
      </c>
      <c r="DK393">
        <v>-0.121881</v>
      </c>
      <c r="DL393">
        <v>4.5655899999999999E-2</v>
      </c>
      <c r="DM393">
        <v>-0.249775</v>
      </c>
      <c r="DN393">
        <v>-0.19798099999999999</v>
      </c>
      <c r="DO393">
        <v>-0.294991</v>
      </c>
      <c r="DP393">
        <v>-0.26841700000000002</v>
      </c>
      <c r="DQ393">
        <v>-0.236514</v>
      </c>
      <c r="DR393">
        <v>-0.239894</v>
      </c>
      <c r="DS393">
        <v>-0.14068900000000001</v>
      </c>
      <c r="DT393">
        <v>-0.28387600000000002</v>
      </c>
      <c r="DU393">
        <v>-0.25106099999999998</v>
      </c>
      <c r="DV393">
        <v>-0.13706599999999999</v>
      </c>
      <c r="DW393">
        <v>-0.292188</v>
      </c>
      <c r="DX393">
        <v>-0.14289199999999999</v>
      </c>
      <c r="DY393">
        <v>-0.12187099999999999</v>
      </c>
      <c r="DZ393">
        <v>-0.225938</v>
      </c>
      <c r="EA393">
        <v>-0.133599</v>
      </c>
      <c r="EB393">
        <v>-0.12396799999999999</v>
      </c>
      <c r="EC393">
        <v>-0.23738799999999999</v>
      </c>
      <c r="ED393">
        <v>-0.264959</v>
      </c>
      <c r="EE393">
        <v>-0.19304199999999999</v>
      </c>
      <c r="EF393">
        <v>-0.245917</v>
      </c>
      <c r="EG393">
        <v>-0.22666500000000001</v>
      </c>
      <c r="EH393">
        <v>-0.13237699999999999</v>
      </c>
      <c r="EI393">
        <v>-8.2996799999999996E-2</v>
      </c>
      <c r="EJ393">
        <v>-0.13100200000000001</v>
      </c>
      <c r="EK393">
        <v>-0.19363</v>
      </c>
      <c r="EL393">
        <v>-0.182423</v>
      </c>
      <c r="EM393">
        <v>-0.113219</v>
      </c>
      <c r="EN393">
        <v>-7.8136999999999998E-2</v>
      </c>
      <c r="EO393">
        <v>-5.8586699999999999E-2</v>
      </c>
      <c r="EP393">
        <v>-0.156805</v>
      </c>
      <c r="EQ393">
        <v>-0.181257</v>
      </c>
      <c r="ER393">
        <v>-0.169629</v>
      </c>
      <c r="ES393">
        <v>-0.177652</v>
      </c>
      <c r="ET393">
        <v>-0.25883800000000001</v>
      </c>
      <c r="EU393">
        <v>-0.26188800000000001</v>
      </c>
      <c r="EV393">
        <v>-0.22500800000000001</v>
      </c>
      <c r="EW393">
        <v>-0.18359500000000001</v>
      </c>
      <c r="EX393">
        <v>-0.273837</v>
      </c>
      <c r="EY393">
        <v>-3.6783900000000001E-2</v>
      </c>
      <c r="EZ393">
        <v>4.7913900000000002E-2</v>
      </c>
      <c r="FA393">
        <v>-9.3049900000000008E-3</v>
      </c>
      <c r="FB393">
        <v>-0.275362</v>
      </c>
      <c r="FC393">
        <v>-0.28034399999999998</v>
      </c>
      <c r="FD393">
        <v>-0.32676500000000003</v>
      </c>
      <c r="FE393">
        <v>-0.13188</v>
      </c>
      <c r="FF393">
        <v>-0.13992399999999999</v>
      </c>
      <c r="FG393">
        <v>-0.13513500000000001</v>
      </c>
      <c r="FH393">
        <v>-0.12745400000000001</v>
      </c>
      <c r="FI393">
        <v>-8.8636699999999999E-2</v>
      </c>
      <c r="FJ393">
        <v>-0.14225699999999999</v>
      </c>
      <c r="FK393">
        <v>-0.12673899999999999</v>
      </c>
      <c r="FL393">
        <v>-9.9110400000000001E-2</v>
      </c>
      <c r="FM393">
        <v>-0.17885699999999999</v>
      </c>
      <c r="FN393">
        <v>-0.20610200000000001</v>
      </c>
      <c r="FO393">
        <v>-0.17611399999999999</v>
      </c>
      <c r="FP393">
        <v>0.14888799999999999</v>
      </c>
      <c r="FQ393">
        <v>0.250946</v>
      </c>
      <c r="FR393">
        <v>-8.3288799999999996E-2</v>
      </c>
      <c r="FS393">
        <v>0.103784</v>
      </c>
      <c r="FT393">
        <v>-6.0072E-2</v>
      </c>
      <c r="FU393">
        <v>1.00468E-2</v>
      </c>
      <c r="FV393">
        <v>7.37183E-2</v>
      </c>
      <c r="FW393">
        <v>0.14988299999999999</v>
      </c>
      <c r="FX393">
        <v>0.157362</v>
      </c>
      <c r="FY393">
        <v>0.19344</v>
      </c>
      <c r="FZ393">
        <v>0.112871</v>
      </c>
      <c r="GA393">
        <v>0.122366</v>
      </c>
      <c r="GB393">
        <v>4.0224700000000002E-2</v>
      </c>
      <c r="GC393">
        <v>4.2703100000000001E-2</v>
      </c>
      <c r="GD393">
        <v>1.8589999999999999E-2</v>
      </c>
      <c r="GE393">
        <v>5.5909500000000001E-2</v>
      </c>
      <c r="GF393">
        <v>7.1131399999999997E-2</v>
      </c>
      <c r="GG393">
        <v>-3.4926199999999998E-2</v>
      </c>
      <c r="GH393">
        <v>2.0072300000000001E-2</v>
      </c>
      <c r="GI393">
        <v>-2.7576E-2</v>
      </c>
      <c r="GJ393">
        <v>6.98674E-3</v>
      </c>
      <c r="GK393">
        <v>-0.21699599999999999</v>
      </c>
      <c r="GL393">
        <v>0.35153800000000002</v>
      </c>
      <c r="GM393">
        <v>0.16591900000000001</v>
      </c>
      <c r="GN393">
        <v>-4.7688000000000001E-2</v>
      </c>
      <c r="GO393">
        <v>0.139628</v>
      </c>
      <c r="GP393">
        <v>-0.18215799999999999</v>
      </c>
      <c r="GQ393">
        <v>0.20883499999999999</v>
      </c>
      <c r="GR393">
        <v>0.15536800000000001</v>
      </c>
      <c r="GS393">
        <v>-2.20267E-2</v>
      </c>
      <c r="GT393">
        <v>4.8738200000000002E-2</v>
      </c>
      <c r="GU393">
        <v>7.2750300000000004E-2</v>
      </c>
      <c r="GV393">
        <v>-0.13813700000000001</v>
      </c>
      <c r="GW393">
        <v>0.24746399999999999</v>
      </c>
      <c r="GX393">
        <v>-2.3036999999999998E-2</v>
      </c>
      <c r="GY393">
        <v>0.20077800000000001</v>
      </c>
      <c r="GZ393">
        <v>0.18950500000000001</v>
      </c>
      <c r="HA393">
        <v>0.125892</v>
      </c>
      <c r="HB393">
        <v>6.4676100000000004E-3</v>
      </c>
      <c r="HC393">
        <v>4.4295899999999997E-3</v>
      </c>
      <c r="HD393">
        <v>-7.0715700000000006E-2</v>
      </c>
      <c r="HE393">
        <v>2.7736200000000001E-3</v>
      </c>
      <c r="HF393">
        <v>-0.102641</v>
      </c>
      <c r="HG393">
        <v>2.2579999999999999E-2</v>
      </c>
      <c r="HH393">
        <v>6.8439600000000003E-2</v>
      </c>
      <c r="HI393">
        <v>1.9776800000000001E-2</v>
      </c>
      <c r="HJ393">
        <v>2.1727699999999999E-2</v>
      </c>
      <c r="HK393">
        <v>0.16434499999999999</v>
      </c>
      <c r="HL393">
        <v>0.21466399999999999</v>
      </c>
      <c r="HM393">
        <v>0.12773699999999999</v>
      </c>
      <c r="HN393">
        <v>5.6602800000000002E-2</v>
      </c>
      <c r="HO393">
        <v>0.423904</v>
      </c>
      <c r="HP393">
        <v>-6.7544599999999996E-2</v>
      </c>
      <c r="HQ393">
        <v>0.16955400000000001</v>
      </c>
      <c r="HR393">
        <v>5.8657399999999998E-2</v>
      </c>
      <c r="HS393">
        <v>8.7249499999999994E-2</v>
      </c>
      <c r="HT393">
        <v>0.21998500000000001</v>
      </c>
      <c r="HU393">
        <v>7.7106099999999997E-2</v>
      </c>
      <c r="HV393">
        <v>0.20377300000000001</v>
      </c>
      <c r="HW393">
        <v>0.45992</v>
      </c>
      <c r="HX393">
        <v>0.33152700000000002</v>
      </c>
      <c r="HY393">
        <v>-2.42507E-2</v>
      </c>
      <c r="HZ393">
        <v>0.122077</v>
      </c>
      <c r="IA393">
        <v>1.6430699999999999E-3</v>
      </c>
      <c r="IB393">
        <v>-1.0085999999999999E-2</v>
      </c>
      <c r="IC393">
        <v>0.122793</v>
      </c>
      <c r="ID393">
        <v>4.3696300000000002E-3</v>
      </c>
      <c r="IE393">
        <v>2.70642E-2</v>
      </c>
      <c r="IF393">
        <v>8.8386900000000004E-2</v>
      </c>
      <c r="IG393">
        <v>3.4523199999999997E-2</v>
      </c>
      <c r="IH393">
        <v>-7.3829500000000006E-2</v>
      </c>
      <c r="II393">
        <v>9.7776799999999997E-2</v>
      </c>
      <c r="IJ393">
        <v>-0.14544199999999999</v>
      </c>
      <c r="IK393">
        <v>-8.9072700000000005E-2</v>
      </c>
      <c r="IL393">
        <v>-0.117103</v>
      </c>
      <c r="IM393">
        <v>-6.6437999999999997E-2</v>
      </c>
      <c r="IN393">
        <v>3.0560899999999998E-2</v>
      </c>
      <c r="IO393">
        <v>-0.147538</v>
      </c>
      <c r="IP393">
        <v>-0.113926</v>
      </c>
      <c r="IQ393">
        <v>6.1308599999999998E-2</v>
      </c>
      <c r="IR393">
        <v>1.45501E-2</v>
      </c>
      <c r="IS393">
        <v>8.2451499999999997E-2</v>
      </c>
      <c r="IT393">
        <v>-4.3542499999999996E-3</v>
      </c>
      <c r="IU393">
        <v>-2.0041799999999999E-2</v>
      </c>
      <c r="IV393">
        <v>0.17491100000000001</v>
      </c>
      <c r="IW393">
        <v>5.2923400000000002E-2</v>
      </c>
      <c r="IX393">
        <v>2.0334700000000001E-2</v>
      </c>
      <c r="IY393">
        <v>8.3771300000000007E-2</v>
      </c>
      <c r="IZ393">
        <v>5.7741899999999999E-2</v>
      </c>
      <c r="JA393">
        <v>6.3714499999999993E-2</v>
      </c>
      <c r="JB393">
        <v>-7.55493E-2</v>
      </c>
      <c r="JC393">
        <v>0.18138099999999999</v>
      </c>
      <c r="JD393">
        <v>0.125446</v>
      </c>
      <c r="JE393">
        <v>0.236429</v>
      </c>
      <c r="JF393">
        <v>0.17794199999999999</v>
      </c>
      <c r="JG393">
        <v>0.21498500000000001</v>
      </c>
      <c r="JH393">
        <v>4.45961E-2</v>
      </c>
      <c r="JI393">
        <v>0.260189</v>
      </c>
      <c r="JJ393">
        <v>0.21652199999999999</v>
      </c>
      <c r="JK393">
        <v>0.26854699999999998</v>
      </c>
      <c r="JL393">
        <v>0.21082300000000001</v>
      </c>
      <c r="JM393">
        <v>0.38064700000000001</v>
      </c>
      <c r="JN393">
        <v>0.22586000000000001</v>
      </c>
      <c r="JO393">
        <v>0.184779</v>
      </c>
      <c r="JP393">
        <v>0.20380100000000001</v>
      </c>
      <c r="JQ393">
        <v>0.15420700000000001</v>
      </c>
      <c r="JR393">
        <v>0.332955</v>
      </c>
      <c r="JS393">
        <v>0.33069799999999999</v>
      </c>
      <c r="JT393">
        <v>0.15448200000000001</v>
      </c>
      <c r="JU393">
        <v>0.33138200000000001</v>
      </c>
      <c r="JV393">
        <v>0.40120899999999998</v>
      </c>
      <c r="JW393">
        <v>0.28608800000000001</v>
      </c>
      <c r="JX393">
        <v>0.274781</v>
      </c>
      <c r="JY393">
        <v>0.18246599999999999</v>
      </c>
      <c r="JZ393">
        <v>0.29757699999999998</v>
      </c>
      <c r="KA393">
        <v>0.35801699999999997</v>
      </c>
      <c r="KB393">
        <v>0.342474</v>
      </c>
      <c r="KC393">
        <v>0.31803300000000001</v>
      </c>
      <c r="KD393">
        <v>0.28943400000000002</v>
      </c>
      <c r="KE393">
        <v>0.235094</v>
      </c>
      <c r="KF393">
        <v>0.209317</v>
      </c>
      <c r="KG393">
        <v>6.8627300000000002E-2</v>
      </c>
      <c r="KH393">
        <v>0.19517000000000001</v>
      </c>
      <c r="KI393">
        <v>0.30060999999999999</v>
      </c>
      <c r="KJ393">
        <v>0.26852399999999998</v>
      </c>
      <c r="KK393">
        <v>0.24200199999999999</v>
      </c>
      <c r="KL393">
        <v>0.16084399999999999</v>
      </c>
      <c r="KM393">
        <v>7.6800599999999997E-2</v>
      </c>
      <c r="KN393">
        <v>0.16073100000000001</v>
      </c>
      <c r="KO393">
        <v>0.17917</v>
      </c>
      <c r="KP393">
        <v>0.21182400000000001</v>
      </c>
      <c r="KQ393">
        <v>0.24692700000000001</v>
      </c>
      <c r="KR393">
        <v>4.5369899999999998E-2</v>
      </c>
      <c r="KS393">
        <v>0.23303299999999999</v>
      </c>
      <c r="KT393">
        <v>0.186446</v>
      </c>
      <c r="KU393">
        <v>0.22411300000000001</v>
      </c>
      <c r="KV393">
        <v>9.7363599999999995E-2</v>
      </c>
      <c r="KW393">
        <v>0.157136</v>
      </c>
      <c r="KX393">
        <v>0.16853599999999999</v>
      </c>
      <c r="KY393">
        <v>0.119145</v>
      </c>
      <c r="KZ393">
        <v>0.20253299999999999</v>
      </c>
      <c r="LA393">
        <v>0.174237</v>
      </c>
      <c r="LB393">
        <v>0.164049</v>
      </c>
      <c r="LC393">
        <v>0.197266</v>
      </c>
      <c r="LD393">
        <v>0.22819700000000001</v>
      </c>
      <c r="LE393">
        <v>0.21809799999999999</v>
      </c>
      <c r="LF393">
        <v>0.15834400000000001</v>
      </c>
      <c r="LG393">
        <v>0.279005</v>
      </c>
      <c r="LH393">
        <v>0.172766</v>
      </c>
      <c r="LI393">
        <v>0.12662599999999999</v>
      </c>
      <c r="LJ393">
        <v>-4.6679199999999997E-2</v>
      </c>
      <c r="LK393">
        <v>-6.2383500000000001E-2</v>
      </c>
      <c r="LL393">
        <v>8.5940900000000001E-2</v>
      </c>
      <c r="LM393">
        <v>5.7351699999999999E-2</v>
      </c>
      <c r="LN393">
        <v>3.8527899999999998E-4</v>
      </c>
      <c r="LO393">
        <v>7.8017699999999995E-2</v>
      </c>
      <c r="LP393">
        <v>0.15671299999999999</v>
      </c>
      <c r="LQ393">
        <v>2.2233200000000002E-2</v>
      </c>
      <c r="LR393">
        <v>5.4012900000000003E-2</v>
      </c>
      <c r="LS393">
        <v>-8.3898700000000002E-4</v>
      </c>
      <c r="LT393">
        <v>-6.8842200000000006E-2</v>
      </c>
      <c r="LU393">
        <v>-5.6808699999999997E-2</v>
      </c>
      <c r="LV393">
        <v>-1.2840799999999999E-2</v>
      </c>
      <c r="LW393">
        <v>0.12500500000000001</v>
      </c>
      <c r="LX393">
        <v>0.12272</v>
      </c>
      <c r="LY393">
        <v>-2.2304000000000001E-2</v>
      </c>
      <c r="LZ393">
        <v>0.13331100000000001</v>
      </c>
      <c r="MA393">
        <v>8.4227700000000003E-2</v>
      </c>
      <c r="MB393">
        <v>7.9591099999999998E-2</v>
      </c>
      <c r="MC393">
        <v>9.0181700000000004E-2</v>
      </c>
      <c r="MD393">
        <v>0.123774</v>
      </c>
      <c r="ME393">
        <v>7.8051200000000001E-2</v>
      </c>
      <c r="MF393">
        <v>0.20555699999999999</v>
      </c>
      <c r="MG393">
        <v>0.17893899999999999</v>
      </c>
      <c r="MH393">
        <v>0.121396</v>
      </c>
      <c r="MI393">
        <v>7.8972600000000004E-2</v>
      </c>
      <c r="MJ393">
        <v>-1.53489E-2</v>
      </c>
      <c r="MK393">
        <v>0.132274</v>
      </c>
      <c r="ML393">
        <v>4.1066600000000002E-2</v>
      </c>
      <c r="MM393">
        <v>9.49628E-2</v>
      </c>
      <c r="MN393">
        <v>1.5901200000000001E-2</v>
      </c>
      <c r="MO393">
        <v>2.5422199999999999E-2</v>
      </c>
      <c r="MP393">
        <v>8.7274000000000004E-2</v>
      </c>
      <c r="MQ393">
        <v>6.4316600000000002E-2</v>
      </c>
      <c r="MR393">
        <v>8.4523500000000001E-2</v>
      </c>
      <c r="MS393">
        <v>1.0553999999999999E-2</v>
      </c>
      <c r="MT393">
        <v>-1.5745599999999998E-2</v>
      </c>
      <c r="MU393">
        <v>0.15059</v>
      </c>
      <c r="MV393">
        <v>-6.74207E-2</v>
      </c>
      <c r="MW393">
        <v>0.10953499999999999</v>
      </c>
      <c r="MX393">
        <v>4.6537499999999999E-3</v>
      </c>
      <c r="MY393">
        <v>4.7200499999999999E-2</v>
      </c>
      <c r="MZ393">
        <v>0.12474499999999999</v>
      </c>
      <c r="NA393">
        <v>0.24105799999999999</v>
      </c>
      <c r="NB393">
        <v>9.5750000000000002E-2</v>
      </c>
      <c r="NC393">
        <v>0.11824900000000001</v>
      </c>
      <c r="ND393">
        <v>0.29805399999999999</v>
      </c>
      <c r="NE393">
        <v>0.233677</v>
      </c>
      <c r="NF393">
        <v>0.30455500000000002</v>
      </c>
      <c r="NG393">
        <v>0.18446499999999999</v>
      </c>
      <c r="NH393">
        <v>0.138485</v>
      </c>
      <c r="NI393">
        <v>6.4330200000000004E-2</v>
      </c>
      <c r="NJ393">
        <v>0.194687</v>
      </c>
      <c r="NK393">
        <v>0.157309</v>
      </c>
      <c r="NL393">
        <v>0.208421</v>
      </c>
      <c r="NM393">
        <v>-9.5268599999999998E-3</v>
      </c>
      <c r="NN393">
        <v>0.14651600000000001</v>
      </c>
      <c r="NO393">
        <v>0.24893199999999999</v>
      </c>
      <c r="NP393">
        <v>0.206901</v>
      </c>
      <c r="NQ393">
        <v>0.20524600000000001</v>
      </c>
      <c r="NR393">
        <v>0.230075</v>
      </c>
      <c r="NS393">
        <v>5.62777E-2</v>
      </c>
      <c r="NT393">
        <v>0.34595100000000001</v>
      </c>
      <c r="NU393">
        <v>0.31053500000000001</v>
      </c>
      <c r="NV393">
        <v>0.32450600000000002</v>
      </c>
      <c r="NW393">
        <v>0.27104899999999998</v>
      </c>
      <c r="NX393" t="s">
        <v>2</v>
      </c>
      <c r="NY393">
        <v>0.45183899999999999</v>
      </c>
      <c r="NZ393">
        <v>0.46662799999999999</v>
      </c>
      <c r="OA393">
        <v>0.34823100000000001</v>
      </c>
      <c r="OB393">
        <v>0.27558500000000002</v>
      </c>
      <c r="OC393">
        <v>0.19254499999999999</v>
      </c>
      <c r="OD393">
        <v>7.8808400000000001E-2</v>
      </c>
      <c r="OE393">
        <v>0.216781</v>
      </c>
      <c r="OF393">
        <v>7.6393600000000006E-2</v>
      </c>
      <c r="OG393">
        <v>0.12705900000000001</v>
      </c>
      <c r="OH393">
        <v>0.17122100000000001</v>
      </c>
      <c r="OI393">
        <v>0.119065</v>
      </c>
      <c r="OJ393">
        <v>0.22076399999999999</v>
      </c>
      <c r="OK393">
        <v>9.5700300000000002E-2</v>
      </c>
      <c r="OL393">
        <v>0.160662</v>
      </c>
      <c r="OM393">
        <v>-1.02731E-2</v>
      </c>
      <c r="ON393">
        <v>4.44091E-2</v>
      </c>
      <c r="OO393">
        <v>0.12284</v>
      </c>
      <c r="OP393">
        <v>-4.9052199999999997E-2</v>
      </c>
      <c r="OQ393">
        <v>0.23256399999999999</v>
      </c>
      <c r="OR393">
        <v>0.13553599999999999</v>
      </c>
      <c r="OS393">
        <v>0.158003</v>
      </c>
      <c r="OT393">
        <v>0.1762</v>
      </c>
      <c r="OU393">
        <v>0.164773</v>
      </c>
      <c r="OV393">
        <v>0.21178900000000001</v>
      </c>
      <c r="OW393">
        <v>0.17716799999999999</v>
      </c>
      <c r="OX393">
        <v>7.77698E-2</v>
      </c>
      <c r="OY393">
        <v>0.19875300000000001</v>
      </c>
      <c r="OZ393">
        <v>0.31832899999999997</v>
      </c>
      <c r="PA393">
        <v>0.15545400000000001</v>
      </c>
      <c r="PB393">
        <v>7.3639399999999994E-2</v>
      </c>
      <c r="PC393">
        <v>0.17208499999999999</v>
      </c>
      <c r="PD393">
        <v>5.1519599999999999E-2</v>
      </c>
      <c r="PE393">
        <v>0.16664200000000001</v>
      </c>
      <c r="PF393">
        <v>0.17394299999999999</v>
      </c>
      <c r="PG393">
        <v>7.7138399999999996E-2</v>
      </c>
      <c r="PH393">
        <v>0.11686199999999999</v>
      </c>
      <c r="PI393">
        <v>0.20442099999999999</v>
      </c>
      <c r="PJ393">
        <v>0.28651399999999999</v>
      </c>
      <c r="PK393">
        <v>0.20941299999999999</v>
      </c>
      <c r="PL393">
        <v>8.4878599999999998E-2</v>
      </c>
      <c r="PM393">
        <v>0.117052</v>
      </c>
      <c r="PN393">
        <v>-2.4550499999999999E-2</v>
      </c>
      <c r="PO393">
        <v>4.1644899999999999E-2</v>
      </c>
      <c r="PP393">
        <v>-5.1887299999999997E-2</v>
      </c>
      <c r="PQ393">
        <v>-2.5525599999999999E-2</v>
      </c>
      <c r="PR393">
        <v>0.18634400000000001</v>
      </c>
      <c r="PS393">
        <v>0.17822399999999999</v>
      </c>
      <c r="PT393">
        <v>0.24329500000000001</v>
      </c>
      <c r="PU393">
        <v>0.43399799999999999</v>
      </c>
      <c r="PV393">
        <v>0.24391699999999999</v>
      </c>
      <c r="PW393">
        <v>0.122808</v>
      </c>
      <c r="PX393">
        <v>7.6975399999999999E-2</v>
      </c>
      <c r="PY393">
        <v>0.33365299999999998</v>
      </c>
      <c r="PZ393">
        <v>0.389098</v>
      </c>
      <c r="QA393">
        <v>2.3013999999999999E-3</v>
      </c>
      <c r="QB393">
        <v>0.12467499999999999</v>
      </c>
      <c r="QC393">
        <v>0.14573900000000001</v>
      </c>
      <c r="QD393">
        <v>0.102536</v>
      </c>
      <c r="QE393">
        <v>0.16881399999999999</v>
      </c>
      <c r="QF393">
        <v>0.31551699999999999</v>
      </c>
      <c r="QG393">
        <v>3.77848E-2</v>
      </c>
      <c r="QH393">
        <v>0.15069299999999999</v>
      </c>
      <c r="QI393">
        <v>-5.3121300000000003E-2</v>
      </c>
      <c r="QJ393">
        <v>0.19936200000000001</v>
      </c>
      <c r="QK393">
        <v>2.4192700000000001E-2</v>
      </c>
      <c r="QL393">
        <v>0.18587899999999999</v>
      </c>
      <c r="QM393">
        <v>3.28448E-2</v>
      </c>
      <c r="QN393">
        <v>7.7266600000000005E-2</v>
      </c>
      <c r="QO393">
        <v>0.16888600000000001</v>
      </c>
      <c r="QP393">
        <v>0.123033</v>
      </c>
      <c r="QQ393">
        <v>0.31141000000000002</v>
      </c>
      <c r="QR393">
        <v>0.20765400000000001</v>
      </c>
      <c r="QS393">
        <v>0.118788</v>
      </c>
      <c r="QT393">
        <v>0.111512</v>
      </c>
      <c r="QU393">
        <v>-2.43604E-3</v>
      </c>
      <c r="QV393">
        <v>0.121853</v>
      </c>
      <c r="QW393">
        <v>0.115971</v>
      </c>
      <c r="QX393">
        <v>0.11798</v>
      </c>
      <c r="QY393">
        <v>0.13804</v>
      </c>
      <c r="QZ393">
        <v>0.17777599999999999</v>
      </c>
      <c r="RA393">
        <v>-0.115771</v>
      </c>
      <c r="RB393">
        <v>-8.3556599999999995E-2</v>
      </c>
      <c r="RC393">
        <v>1.0415300000000001E-2</v>
      </c>
      <c r="RD393">
        <v>3.87668E-3</v>
      </c>
      <c r="RE393">
        <v>-8.4154499999999993E-2</v>
      </c>
      <c r="RF393">
        <v>-9.6673000000000002E-3</v>
      </c>
      <c r="RG393">
        <v>-0.103177</v>
      </c>
      <c r="RH393">
        <v>-2.9832000000000001E-2</v>
      </c>
      <c r="RI393">
        <v>-9.3222700000000006E-2</v>
      </c>
      <c r="RJ393">
        <v>-5.9671200000000001E-2</v>
      </c>
      <c r="RK393">
        <v>-0.21860099999999999</v>
      </c>
      <c r="RL393">
        <v>-0.14266000000000001</v>
      </c>
      <c r="RM393">
        <v>-2.8987300000000001E-2</v>
      </c>
      <c r="RN393">
        <v>-9.6012500000000001E-2</v>
      </c>
      <c r="RO393">
        <v>-0.122437</v>
      </c>
      <c r="RP393">
        <v>-0.104323</v>
      </c>
      <c r="RQ393">
        <v>-0.111078</v>
      </c>
      <c r="RR393">
        <v>-0.27956500000000001</v>
      </c>
      <c r="RS393">
        <v>-7.8822799999999998E-2</v>
      </c>
      <c r="RT393">
        <v>1.09309E-2</v>
      </c>
      <c r="RU393">
        <v>-6.0673999999999999E-2</v>
      </c>
      <c r="RV393">
        <v>3.1070799999999999E-2</v>
      </c>
      <c r="RW393">
        <v>5.56076E-2</v>
      </c>
      <c r="RX393">
        <v>7.7273599999999998E-2</v>
      </c>
      <c r="RY393">
        <v>-7.7246300000000004E-2</v>
      </c>
      <c r="RZ393">
        <v>-9.8479300000000006E-2</v>
      </c>
      <c r="SA393">
        <v>-6.1559599999999999E-2</v>
      </c>
      <c r="SB393">
        <v>-4.55997E-2</v>
      </c>
      <c r="SC393">
        <v>-3.6348999999999999E-3</v>
      </c>
      <c r="SD393">
        <v>-0.22215799999999999</v>
      </c>
      <c r="SE393">
        <v>-0.13989499999999999</v>
      </c>
      <c r="SF393">
        <v>-0.14721100000000001</v>
      </c>
      <c r="SG393">
        <v>0.122812</v>
      </c>
      <c r="SH393">
        <v>2.3164299999999999E-2</v>
      </c>
      <c r="SI393">
        <v>-9.6787399999999999E-3</v>
      </c>
      <c r="SJ393">
        <v>5.2046100000000001E-3</v>
      </c>
      <c r="SK393">
        <v>-5.4907999999999998E-2</v>
      </c>
      <c r="SL393">
        <v>-9.9888299999999999E-2</v>
      </c>
      <c r="SM393">
        <v>5.9451599999999997E-3</v>
      </c>
      <c r="SN393">
        <v>-1.6775000000000002E-2</v>
      </c>
      <c r="SO393">
        <v>-0.111317</v>
      </c>
      <c r="SP393">
        <v>-2.7976899999999999E-2</v>
      </c>
      <c r="SQ393">
        <v>3.3468399999999998E-3</v>
      </c>
      <c r="SR393">
        <v>-6.7620799999999995E-2</v>
      </c>
      <c r="SS393">
        <v>4.0253700000000003E-2</v>
      </c>
      <c r="ST393">
        <v>6.5806800000000002E-3</v>
      </c>
      <c r="SU393">
        <v>3.8573900000000001E-2</v>
      </c>
      <c r="SV393">
        <v>-0.11293499999999999</v>
      </c>
      <c r="SW393">
        <v>8.1360699999999994E-2</v>
      </c>
      <c r="SX393">
        <v>4.33126E-2</v>
      </c>
      <c r="SY393">
        <v>5.8248800000000002E-3</v>
      </c>
      <c r="SZ393">
        <v>5.2554000000000003E-3</v>
      </c>
      <c r="TA393">
        <v>0.267758</v>
      </c>
      <c r="TB393">
        <v>0.112002</v>
      </c>
      <c r="TC393" t="s">
        <v>1932</v>
      </c>
      <c r="TD393" t="s">
        <v>739</v>
      </c>
      <c r="TE393" t="s">
        <v>741</v>
      </c>
    </row>
    <row r="394" spans="2:525" x14ac:dyDescent="0.55000000000000004">
      <c r="B394">
        <v>0.83854099999999998</v>
      </c>
      <c r="C394">
        <v>0.35459499999999999</v>
      </c>
      <c r="D394">
        <v>-0.16608999999999999</v>
      </c>
      <c r="E394">
        <v>-0.30307200000000001</v>
      </c>
      <c r="F394">
        <v>-0.104016</v>
      </c>
      <c r="G394">
        <v>-7.7652600000000002E-2</v>
      </c>
      <c r="H394">
        <v>0.58245499999999995</v>
      </c>
      <c r="I394">
        <v>-0.29935600000000001</v>
      </c>
      <c r="J394">
        <v>0.204817</v>
      </c>
      <c r="K394">
        <v>5.0629399999999998E-2</v>
      </c>
      <c r="L394">
        <v>0.38396400000000003</v>
      </c>
      <c r="M394">
        <v>0.131245</v>
      </c>
      <c r="N394">
        <v>-3.4891800000000001E-2</v>
      </c>
      <c r="O394">
        <v>4.7183099999999999E-2</v>
      </c>
      <c r="P394">
        <v>-0.133523</v>
      </c>
      <c r="Q394">
        <v>0.30522199999999999</v>
      </c>
      <c r="R394">
        <v>0.19880800000000001</v>
      </c>
      <c r="S394">
        <v>7.9759500000000007E-3</v>
      </c>
      <c r="T394">
        <v>0.34305099999999999</v>
      </c>
      <c r="U394">
        <v>-3.1499100000000002E-2</v>
      </c>
      <c r="V394">
        <v>6.3644599999999996E-2</v>
      </c>
      <c r="W394">
        <v>-0.22368199999999999</v>
      </c>
      <c r="X394">
        <v>-3.4225499999999999E-2</v>
      </c>
      <c r="Y394">
        <v>-0.19161500000000001</v>
      </c>
      <c r="Z394">
        <v>9.5578200000000002E-2</v>
      </c>
      <c r="AA394">
        <v>7.8627799999999998E-2</v>
      </c>
      <c r="AB394">
        <v>1.21665E-2</v>
      </c>
      <c r="AC394">
        <v>3.8836599999999999E-2</v>
      </c>
      <c r="AD394">
        <v>0.11683399999999999</v>
      </c>
      <c r="AE394">
        <v>4.9653200000000002E-2</v>
      </c>
      <c r="AF394">
        <v>-6.5239499999999997E-3</v>
      </c>
      <c r="AG394">
        <v>3.4233399999999997E-2</v>
      </c>
      <c r="AH394">
        <v>-0.189634</v>
      </c>
      <c r="AI394">
        <v>0.198439</v>
      </c>
      <c r="AJ394">
        <v>0.14993200000000001</v>
      </c>
      <c r="AK394">
        <v>-1.70627E-2</v>
      </c>
      <c r="AL394">
        <v>0.121808</v>
      </c>
      <c r="AM394">
        <v>4.0257899999999999E-2</v>
      </c>
      <c r="AN394">
        <v>-4.6206900000000002E-2</v>
      </c>
      <c r="AO394">
        <v>-0.17758699999999999</v>
      </c>
      <c r="AP394">
        <v>0.34069500000000003</v>
      </c>
      <c r="AQ394">
        <v>-0.17629600000000001</v>
      </c>
      <c r="AR394">
        <v>-3.5276200000000001E-2</v>
      </c>
      <c r="AS394">
        <v>0.18640100000000001</v>
      </c>
      <c r="AT394">
        <v>-1.13908E-2</v>
      </c>
      <c r="AU394">
        <v>0.200486</v>
      </c>
      <c r="AV394">
        <v>0.172378</v>
      </c>
      <c r="AW394">
        <v>0.492396</v>
      </c>
      <c r="AX394">
        <v>0.63998200000000005</v>
      </c>
      <c r="AY394">
        <v>-1.42822E-2</v>
      </c>
      <c r="AZ394">
        <v>0.13075500000000001</v>
      </c>
      <c r="BA394">
        <v>0.228857</v>
      </c>
      <c r="BB394">
        <v>-0.147869</v>
      </c>
      <c r="BC394">
        <v>-0.18593799999999999</v>
      </c>
      <c r="BD394">
        <v>0.15093899999999999</v>
      </c>
      <c r="BE394">
        <v>4.17235E-3</v>
      </c>
      <c r="BF394">
        <v>0.27246199999999998</v>
      </c>
      <c r="BG394">
        <v>0.117647</v>
      </c>
      <c r="BH394">
        <v>0.13206899999999999</v>
      </c>
      <c r="BI394">
        <v>6.1734299999999999E-2</v>
      </c>
      <c r="BJ394">
        <v>8.2296900000000006E-2</v>
      </c>
      <c r="BK394">
        <v>0.17228399999999999</v>
      </c>
      <c r="BL394">
        <v>8.47826E-2</v>
      </c>
      <c r="BM394">
        <v>0.40568300000000002</v>
      </c>
      <c r="BN394">
        <v>0.14744399999999999</v>
      </c>
      <c r="BO394">
        <v>6.7263900000000001E-2</v>
      </c>
      <c r="BP394">
        <v>-4.8650800000000001E-2</v>
      </c>
      <c r="BQ394">
        <v>0.17077999999999999</v>
      </c>
      <c r="BR394">
        <v>9.3493300000000001E-2</v>
      </c>
      <c r="BS394">
        <v>3.8985100000000002E-2</v>
      </c>
      <c r="BT394">
        <v>-8.8209599999999999E-2</v>
      </c>
      <c r="BU394">
        <v>-7.7389899999999998E-2</v>
      </c>
      <c r="BV394">
        <v>5.2887900000000002E-2</v>
      </c>
      <c r="BW394">
        <v>2.9369700000000001E-3</v>
      </c>
      <c r="BX394">
        <v>4.5987899999999998E-2</v>
      </c>
      <c r="BY394">
        <v>-3.82978E-2</v>
      </c>
      <c r="BZ394">
        <v>-8.0097000000000002E-2</v>
      </c>
      <c r="CA394">
        <v>0.1134</v>
      </c>
      <c r="CB394">
        <v>-0.222666</v>
      </c>
      <c r="CC394">
        <v>0.12937899999999999</v>
      </c>
      <c r="CD394">
        <v>9.9022100000000002E-2</v>
      </c>
      <c r="CE394">
        <v>-0.146592</v>
      </c>
      <c r="CF394">
        <v>0.17322799999999999</v>
      </c>
      <c r="CG394">
        <v>-0.130296</v>
      </c>
      <c r="CH394">
        <v>0.14962300000000001</v>
      </c>
      <c r="CI394">
        <v>-0.14721899999999999</v>
      </c>
      <c r="CJ394">
        <v>2.5253600000000001E-2</v>
      </c>
      <c r="CK394">
        <v>-1.7428300000000001E-2</v>
      </c>
      <c r="CL394">
        <v>0.116747</v>
      </c>
      <c r="CM394">
        <v>-4.1143699999999998E-2</v>
      </c>
      <c r="CN394">
        <v>0.26003399999999999</v>
      </c>
      <c r="CO394">
        <v>4.1199300000000001E-2</v>
      </c>
      <c r="CP394">
        <v>9.9641599999999997E-2</v>
      </c>
      <c r="CQ394">
        <v>0.22184200000000001</v>
      </c>
      <c r="CR394">
        <v>0.15348800000000001</v>
      </c>
      <c r="CS394">
        <v>0.21529899999999999</v>
      </c>
      <c r="CT394">
        <v>0.17825299999999999</v>
      </c>
      <c r="CU394">
        <v>0.45081900000000003</v>
      </c>
      <c r="CV394">
        <v>0.154892</v>
      </c>
      <c r="CW394">
        <v>-0.35695700000000002</v>
      </c>
      <c r="CX394">
        <v>1.6787799999999999E-2</v>
      </c>
      <c r="CY394">
        <v>0.247336</v>
      </c>
      <c r="CZ394">
        <v>0.17884900000000001</v>
      </c>
      <c r="DA394">
        <v>-0.16675300000000001</v>
      </c>
      <c r="DB394">
        <v>9.4905699999999996E-2</v>
      </c>
      <c r="DC394">
        <v>8.5671399999999995E-2</v>
      </c>
      <c r="DD394">
        <v>-2.91107E-2</v>
      </c>
      <c r="DE394">
        <v>-5.1616299999999997E-2</v>
      </c>
      <c r="DF394">
        <v>-0.13836300000000001</v>
      </c>
      <c r="DG394">
        <v>-0.12873899999999999</v>
      </c>
      <c r="DH394">
        <v>-0.18326600000000001</v>
      </c>
      <c r="DI394">
        <v>-0.14553099999999999</v>
      </c>
      <c r="DJ394">
        <v>-0.223306</v>
      </c>
      <c r="DK394">
        <v>-0.25613900000000001</v>
      </c>
      <c r="DL394">
        <v>-0.121173</v>
      </c>
      <c r="DM394">
        <v>-0.23699100000000001</v>
      </c>
      <c r="DN394">
        <v>-0.22872100000000001</v>
      </c>
      <c r="DO394">
        <v>-0.35051199999999999</v>
      </c>
      <c r="DP394">
        <v>-6.3801300000000005E-2</v>
      </c>
      <c r="DQ394">
        <v>-0.25496999999999997</v>
      </c>
      <c r="DR394">
        <v>-0.21455299999999999</v>
      </c>
      <c r="DS394">
        <v>-0.17938599999999999</v>
      </c>
      <c r="DT394">
        <v>-0.32749600000000001</v>
      </c>
      <c r="DU394">
        <v>-0.149647</v>
      </c>
      <c r="DV394">
        <v>-0.107295</v>
      </c>
      <c r="DW394">
        <v>-0.20683799999999999</v>
      </c>
      <c r="DX394">
        <v>-0.202404</v>
      </c>
      <c r="DY394">
        <v>-0.13064100000000001</v>
      </c>
      <c r="DZ394">
        <v>-0.184197</v>
      </c>
      <c r="EA394">
        <v>-8.8960800000000007E-2</v>
      </c>
      <c r="EB394">
        <v>-0.15443000000000001</v>
      </c>
      <c r="EC394">
        <v>-2.4300499999999999E-2</v>
      </c>
      <c r="ED394">
        <v>-0.173149</v>
      </c>
      <c r="EE394">
        <v>-8.05839E-2</v>
      </c>
      <c r="EF394">
        <v>-0.18167700000000001</v>
      </c>
      <c r="EG394">
        <v>-0.160661</v>
      </c>
      <c r="EH394">
        <v>-6.2890199999999993E-2</v>
      </c>
      <c r="EI394">
        <v>-0.27689799999999998</v>
      </c>
      <c r="EJ394">
        <v>-0.22914999999999999</v>
      </c>
      <c r="EK394">
        <v>-0.105157</v>
      </c>
      <c r="EL394">
        <v>-0.20069400000000001</v>
      </c>
      <c r="EM394">
        <v>-0.117696</v>
      </c>
      <c r="EN394">
        <v>-0.12895499999999999</v>
      </c>
      <c r="EO394">
        <v>3.1928900000000003E-2</v>
      </c>
      <c r="EP394">
        <v>-3.3174799999999997E-2</v>
      </c>
      <c r="EQ394">
        <v>-4.5747000000000001E-3</v>
      </c>
      <c r="ER394">
        <v>-0.172732</v>
      </c>
      <c r="ES394">
        <v>-0.20855099999999999</v>
      </c>
      <c r="ET394">
        <v>-0.21413099999999999</v>
      </c>
      <c r="EU394">
        <v>-0.184475</v>
      </c>
      <c r="EV394">
        <v>-0.27589399999999997</v>
      </c>
      <c r="EW394">
        <v>-0.224465</v>
      </c>
      <c r="EX394">
        <v>-0.201099</v>
      </c>
      <c r="EY394">
        <v>2.5488299999999998E-2</v>
      </c>
      <c r="EZ394">
        <v>2.7623600000000002E-2</v>
      </c>
      <c r="FA394">
        <v>2.7452500000000001E-2</v>
      </c>
      <c r="FB394">
        <v>-0.11815100000000001</v>
      </c>
      <c r="FC394">
        <v>-0.11713700000000001</v>
      </c>
      <c r="FD394">
        <v>-0.140986</v>
      </c>
      <c r="FE394">
        <v>1.8760700000000002E-2</v>
      </c>
      <c r="FF394">
        <v>7.9130500000000006E-2</v>
      </c>
      <c r="FG394">
        <v>-2.8996500000000001E-2</v>
      </c>
      <c r="FH394">
        <v>-2.1494800000000001E-3</v>
      </c>
      <c r="FI394">
        <v>-3.9951199999999996E-3</v>
      </c>
      <c r="FJ394">
        <v>1.3853600000000001E-2</v>
      </c>
      <c r="FK394">
        <v>4.4215999999999998E-2</v>
      </c>
      <c r="FL394">
        <v>9.5483100000000001E-2</v>
      </c>
      <c r="FM394">
        <v>-2.3063500000000001E-2</v>
      </c>
      <c r="FN394">
        <v>1.19521E-2</v>
      </c>
      <c r="FO394">
        <v>-5.2888199999999996E-3</v>
      </c>
      <c r="FP394">
        <v>0.102566</v>
      </c>
      <c r="FQ394">
        <v>3.9296200000000003E-2</v>
      </c>
      <c r="FR394">
        <v>4.5879999999999997E-2</v>
      </c>
      <c r="FS394">
        <v>-2.0484200000000001E-2</v>
      </c>
      <c r="FT394">
        <v>-0.123823</v>
      </c>
      <c r="FU394">
        <v>-5.4431500000000001E-2</v>
      </c>
      <c r="FV394">
        <v>3.3595800000000002E-2</v>
      </c>
      <c r="FW394">
        <v>4.3688200000000003E-2</v>
      </c>
      <c r="FX394">
        <v>4.4935000000000003E-2</v>
      </c>
      <c r="FY394">
        <v>0.16003100000000001</v>
      </c>
      <c r="FZ394">
        <v>3.5452299999999999E-2</v>
      </c>
      <c r="GA394">
        <v>0.133827</v>
      </c>
      <c r="GB394">
        <v>3.3043200000000002E-2</v>
      </c>
      <c r="GC394">
        <v>2.9061900000000002E-2</v>
      </c>
      <c r="GD394">
        <v>-8.3773300000000001E-4</v>
      </c>
      <c r="GE394">
        <v>1.18265E-2</v>
      </c>
      <c r="GF394">
        <v>6.9863999999999996E-2</v>
      </c>
      <c r="GG394">
        <v>-8.12668E-2</v>
      </c>
      <c r="GH394">
        <v>-8.3412E-3</v>
      </c>
      <c r="GI394">
        <v>8.2275500000000001E-2</v>
      </c>
      <c r="GJ394">
        <v>0.27428200000000003</v>
      </c>
      <c r="GK394">
        <v>4.2347999999999997E-2</v>
      </c>
      <c r="GL394">
        <v>0.25906699999999999</v>
      </c>
      <c r="GM394">
        <v>0.238177</v>
      </c>
      <c r="GN394">
        <v>-5.4366100000000001E-2</v>
      </c>
      <c r="GO394">
        <v>0.26877600000000001</v>
      </c>
      <c r="GP394">
        <v>6.83917E-2</v>
      </c>
      <c r="GQ394">
        <v>0.113998</v>
      </c>
      <c r="GR394">
        <v>-5.0520599999999999E-2</v>
      </c>
      <c r="GS394">
        <v>-0.13247700000000001</v>
      </c>
      <c r="GT394">
        <v>-6.1869199999999999E-2</v>
      </c>
      <c r="GU394">
        <v>4.3035400000000001E-2</v>
      </c>
      <c r="GV394">
        <v>-8.2527400000000001E-2</v>
      </c>
      <c r="GW394">
        <v>9.5838599999999996E-2</v>
      </c>
      <c r="GX394">
        <v>-5.6901899999999998E-2</v>
      </c>
      <c r="GY394">
        <v>9.6536800000000006E-2</v>
      </c>
      <c r="GZ394">
        <v>8.9640300000000006E-2</v>
      </c>
      <c r="HA394">
        <v>7.8073199999999995E-2</v>
      </c>
      <c r="HB394">
        <v>-3.5012599999999998E-2</v>
      </c>
      <c r="HC394">
        <v>-3.4995699999999998E-2</v>
      </c>
      <c r="HD394">
        <v>-6.6636899999999999E-2</v>
      </c>
      <c r="HE394">
        <v>-6.7191299999999995E-2</v>
      </c>
      <c r="HF394">
        <v>-0.21088599999999999</v>
      </c>
      <c r="HG394">
        <v>-0.109476</v>
      </c>
      <c r="HH394">
        <v>1.2435500000000001E-4</v>
      </c>
      <c r="HI394">
        <v>1.9928299999999999E-2</v>
      </c>
      <c r="HJ394">
        <v>-7.3915400000000006E-2</v>
      </c>
      <c r="HK394">
        <v>0.11118699999999999</v>
      </c>
      <c r="HL394">
        <v>0.10756400000000001</v>
      </c>
      <c r="HM394">
        <v>0.13341900000000001</v>
      </c>
      <c r="HN394">
        <v>6.0465400000000002E-2</v>
      </c>
      <c r="HO394">
        <v>0.46140599999999998</v>
      </c>
      <c r="HP394">
        <v>1.56198E-2</v>
      </c>
      <c r="HQ394">
        <v>7.2293700000000002E-2</v>
      </c>
      <c r="HR394">
        <v>4.5882300000000004E-3</v>
      </c>
      <c r="HS394">
        <v>7.6265799999999995E-2</v>
      </c>
      <c r="HT394">
        <v>0.21914700000000001</v>
      </c>
      <c r="HU394">
        <v>0.16445799999999999</v>
      </c>
      <c r="HV394">
        <v>0.251915</v>
      </c>
      <c r="HW394">
        <v>0.69476800000000005</v>
      </c>
      <c r="HX394">
        <v>0.369201</v>
      </c>
      <c r="HY394">
        <v>4.3477599999999998E-2</v>
      </c>
      <c r="HZ394">
        <v>0.102364</v>
      </c>
      <c r="IA394">
        <v>8.4961099999999998E-2</v>
      </c>
      <c r="IB394">
        <v>3.4468800000000001E-2</v>
      </c>
      <c r="IC394">
        <v>0.125858</v>
      </c>
      <c r="ID394">
        <v>0.11719400000000001</v>
      </c>
      <c r="IE394">
        <v>-1.9167E-2</v>
      </c>
      <c r="IF394">
        <v>-3.7152699999999997E-2</v>
      </c>
      <c r="IG394">
        <v>2.8007799999999999E-2</v>
      </c>
      <c r="IH394">
        <v>-9.6101699999999998E-2</v>
      </c>
      <c r="II394">
        <v>8.1650600000000004E-2</v>
      </c>
      <c r="IJ394">
        <v>-0.12787100000000001</v>
      </c>
      <c r="IK394">
        <v>-5.7756299999999997E-2</v>
      </c>
      <c r="IL394">
        <v>-0.101546</v>
      </c>
      <c r="IM394">
        <v>-0.12099600000000001</v>
      </c>
      <c r="IN394">
        <v>-2.7873100000000001E-2</v>
      </c>
      <c r="IO394">
        <v>-8.1491900000000006E-2</v>
      </c>
      <c r="IP394">
        <v>-8.4162100000000004E-2</v>
      </c>
      <c r="IQ394">
        <v>0.18196300000000001</v>
      </c>
      <c r="IR394">
        <v>-5.3532600000000003E-4</v>
      </c>
      <c r="IS394">
        <v>0.14410100000000001</v>
      </c>
      <c r="IT394">
        <v>6.9282200000000002E-2</v>
      </c>
      <c r="IU394">
        <v>8.3398100000000003E-2</v>
      </c>
      <c r="IV394">
        <v>0.34693200000000002</v>
      </c>
      <c r="IW394">
        <v>0.22681000000000001</v>
      </c>
      <c r="IX394">
        <v>0.19120999999999999</v>
      </c>
      <c r="IY394">
        <v>0.244529</v>
      </c>
      <c r="IZ394">
        <v>0.209367</v>
      </c>
      <c r="JA394">
        <v>0.22722300000000001</v>
      </c>
      <c r="JB394">
        <v>4.94256E-2</v>
      </c>
      <c r="JC394">
        <v>8.2153000000000004E-2</v>
      </c>
      <c r="JD394">
        <v>0.25000499999999998</v>
      </c>
      <c r="JE394">
        <v>0.28151900000000002</v>
      </c>
      <c r="JF394">
        <v>0.26349499999999998</v>
      </c>
      <c r="JG394">
        <v>0.10377500000000001</v>
      </c>
      <c r="JH394">
        <v>0.12739400000000001</v>
      </c>
      <c r="JI394">
        <v>6.2524300000000005E-2</v>
      </c>
      <c r="JJ394">
        <v>0.13517899999999999</v>
      </c>
      <c r="JK394">
        <v>4.8314200000000002E-2</v>
      </c>
      <c r="JL394">
        <v>0.27362900000000001</v>
      </c>
      <c r="JM394">
        <v>0.28500799999999998</v>
      </c>
      <c r="JN394">
        <v>0.258577</v>
      </c>
      <c r="JO394">
        <v>0.36066700000000002</v>
      </c>
      <c r="JP394">
        <v>0.29520800000000003</v>
      </c>
      <c r="JQ394">
        <v>0.18030199999999999</v>
      </c>
      <c r="JR394">
        <v>0.21388299999999999</v>
      </c>
      <c r="JS394">
        <v>0.222661</v>
      </c>
      <c r="JT394">
        <v>3.0204499999999999E-2</v>
      </c>
      <c r="JU394">
        <v>0.38730900000000001</v>
      </c>
      <c r="JV394">
        <v>0.43717499999999998</v>
      </c>
      <c r="JW394">
        <v>0.25653799999999999</v>
      </c>
      <c r="JX394">
        <v>0.22521099999999999</v>
      </c>
      <c r="JY394">
        <v>0.25807099999999999</v>
      </c>
      <c r="JZ394">
        <v>0.29369400000000001</v>
      </c>
      <c r="KA394">
        <v>0.315994</v>
      </c>
      <c r="KB394">
        <v>0.34751799999999999</v>
      </c>
      <c r="KC394">
        <v>0.35395500000000002</v>
      </c>
      <c r="KD394">
        <v>0.25895299999999999</v>
      </c>
      <c r="KE394">
        <v>0.16544600000000001</v>
      </c>
      <c r="KF394">
        <v>0.27545199999999997</v>
      </c>
      <c r="KG394">
        <v>-0.15456600000000001</v>
      </c>
      <c r="KH394">
        <v>9.0156799999999995E-2</v>
      </c>
      <c r="KI394">
        <v>0.17405799999999999</v>
      </c>
      <c r="KJ394">
        <v>0.16728699999999999</v>
      </c>
      <c r="KK394">
        <v>0.14455999999999999</v>
      </c>
      <c r="KL394">
        <v>8.0381599999999997E-2</v>
      </c>
      <c r="KM394">
        <v>3.6341699999999998E-2</v>
      </c>
      <c r="KN394">
        <v>0.25978899999999999</v>
      </c>
      <c r="KO394">
        <v>3.1014E-2</v>
      </c>
      <c r="KP394">
        <v>0.12447999999999999</v>
      </c>
      <c r="KQ394">
        <v>5.5596399999999997E-2</v>
      </c>
      <c r="KR394">
        <v>-4.3583999999999998E-2</v>
      </c>
      <c r="KS394">
        <v>6.9480899999999998E-2</v>
      </c>
      <c r="KT394">
        <v>3.5430799999999998E-2</v>
      </c>
      <c r="KU394">
        <v>-2.6834400000000001E-2</v>
      </c>
      <c r="KV394">
        <v>-2.2169899999999998E-3</v>
      </c>
      <c r="KW394">
        <v>-3.5169300000000001E-2</v>
      </c>
      <c r="KX394">
        <v>9.3971100000000002E-3</v>
      </c>
      <c r="KY394">
        <v>1.3114600000000001E-2</v>
      </c>
      <c r="KZ394">
        <v>4.0210299999999997E-2</v>
      </c>
      <c r="LA394">
        <v>2.52293E-2</v>
      </c>
      <c r="LB394">
        <v>0.11262</v>
      </c>
      <c r="LC394">
        <v>-2.7203999999999999E-2</v>
      </c>
      <c r="LD394">
        <v>0.14366000000000001</v>
      </c>
      <c r="LE394">
        <v>0.124123</v>
      </c>
      <c r="LF394">
        <v>6.57605E-2</v>
      </c>
      <c r="LG394">
        <v>0.13788500000000001</v>
      </c>
      <c r="LH394">
        <v>5.6530900000000002E-2</v>
      </c>
      <c r="LI394">
        <v>9.1214100000000006E-2</v>
      </c>
      <c r="LJ394">
        <v>-0.13422300000000001</v>
      </c>
      <c r="LK394">
        <v>-0.16010199999999999</v>
      </c>
      <c r="LL394">
        <v>-3.1508399999999998E-3</v>
      </c>
      <c r="LM394">
        <v>0.17285400000000001</v>
      </c>
      <c r="LN394">
        <v>3.4385800000000001E-2</v>
      </c>
      <c r="LO394">
        <v>7.1831099999999995E-2</v>
      </c>
      <c r="LP394">
        <v>0.18515899999999999</v>
      </c>
      <c r="LQ394">
        <v>0.12548699999999999</v>
      </c>
      <c r="LR394">
        <v>0.134629</v>
      </c>
      <c r="LS394">
        <v>0.174953</v>
      </c>
      <c r="LT394">
        <v>9.6152699999999994E-2</v>
      </c>
      <c r="LU394">
        <v>8.7599700000000003E-2</v>
      </c>
      <c r="LV394">
        <v>0.100342</v>
      </c>
      <c r="LW394">
        <v>6.7564700000000005E-2</v>
      </c>
      <c r="LX394">
        <v>3.3739100000000001E-2</v>
      </c>
      <c r="LY394">
        <v>5.9788800000000003E-2</v>
      </c>
      <c r="LZ394">
        <v>0.13671900000000001</v>
      </c>
      <c r="MA394">
        <v>5.5670600000000001E-2</v>
      </c>
      <c r="MB394">
        <v>5.98811E-2</v>
      </c>
      <c r="MC394">
        <v>2.4718899999999999E-2</v>
      </c>
      <c r="MD394">
        <v>7.8479900000000005E-2</v>
      </c>
      <c r="ME394">
        <v>0.22365299999999999</v>
      </c>
      <c r="MF394">
        <v>0.240842</v>
      </c>
      <c r="MG394">
        <v>0.147701</v>
      </c>
      <c r="MH394">
        <v>0.14488699999999999</v>
      </c>
      <c r="MI394">
        <v>0.12391199999999999</v>
      </c>
      <c r="MJ394">
        <v>8.1366099999999997E-2</v>
      </c>
      <c r="MK394">
        <v>5.94726E-2</v>
      </c>
      <c r="ML394">
        <v>-2.11837E-2</v>
      </c>
      <c r="MM394">
        <v>2.7202199999999999E-2</v>
      </c>
      <c r="MN394">
        <v>2.3957599999999999E-2</v>
      </c>
      <c r="MO394">
        <v>8.5524600000000006E-2</v>
      </c>
      <c r="MP394">
        <v>3.5492299999999997E-2</v>
      </c>
      <c r="MQ394">
        <v>4.3614699999999999E-2</v>
      </c>
      <c r="MR394">
        <v>-2.52017E-2</v>
      </c>
      <c r="MS394">
        <v>2.7590400000000001E-2</v>
      </c>
      <c r="MT394">
        <v>6.8718399999999999E-2</v>
      </c>
      <c r="MU394">
        <v>-2.29059E-2</v>
      </c>
      <c r="MV394">
        <v>-0.110573</v>
      </c>
      <c r="MW394">
        <v>-1.9034800000000001E-2</v>
      </c>
      <c r="MX394">
        <v>-3.4943500000000002E-2</v>
      </c>
      <c r="MY394">
        <v>1.9173699999999998E-2</v>
      </c>
      <c r="MZ394">
        <v>0.114175</v>
      </c>
      <c r="NA394">
        <v>0.24226700000000001</v>
      </c>
      <c r="NB394">
        <v>7.3778899999999994E-2</v>
      </c>
      <c r="NC394">
        <v>0.15351400000000001</v>
      </c>
      <c r="ND394">
        <v>0.14674400000000001</v>
      </c>
      <c r="NE394">
        <v>0.227544</v>
      </c>
      <c r="NF394">
        <v>0.22233700000000001</v>
      </c>
      <c r="NG394">
        <v>0.15179500000000001</v>
      </c>
      <c r="NH394">
        <v>0.121488</v>
      </c>
      <c r="NI394">
        <v>0.15080299999999999</v>
      </c>
      <c r="NJ394">
        <v>0.17277899999999999</v>
      </c>
      <c r="NK394">
        <v>7.8673800000000002E-2</v>
      </c>
      <c r="NL394">
        <v>0.245558</v>
      </c>
      <c r="NM394">
        <v>5.9217899999999997E-2</v>
      </c>
      <c r="NN394">
        <v>0.117022</v>
      </c>
      <c r="NO394">
        <v>0.31913599999999998</v>
      </c>
      <c r="NP394">
        <v>0.26672000000000001</v>
      </c>
      <c r="NQ394">
        <v>0.177899</v>
      </c>
      <c r="NR394">
        <v>0.27559</v>
      </c>
      <c r="NS394">
        <v>0.13808000000000001</v>
      </c>
      <c r="NT394">
        <v>0.32771099999999997</v>
      </c>
      <c r="NU394">
        <v>0.37974999999999998</v>
      </c>
      <c r="NV394">
        <v>0.44230799999999998</v>
      </c>
      <c r="NW394">
        <v>0.36508299999999999</v>
      </c>
      <c r="NX394">
        <v>0.45183899999999999</v>
      </c>
      <c r="NY394" t="s">
        <v>2</v>
      </c>
      <c r="NZ394">
        <v>0.63427999999999995</v>
      </c>
      <c r="OA394">
        <v>0.49090099999999998</v>
      </c>
      <c r="OB394">
        <v>0.17821100000000001</v>
      </c>
      <c r="OC394">
        <v>0.169264</v>
      </c>
      <c r="OD394">
        <v>1.56426E-2</v>
      </c>
      <c r="OE394">
        <v>1.82562E-2</v>
      </c>
      <c r="OF394">
        <v>1.43909E-2</v>
      </c>
      <c r="OG394">
        <v>-3.9305600000000003E-2</v>
      </c>
      <c r="OH394">
        <v>9.6004000000000006E-2</v>
      </c>
      <c r="OI394">
        <v>4.1702599999999999E-2</v>
      </c>
      <c r="OJ394">
        <v>0.35738300000000001</v>
      </c>
      <c r="OK394">
        <v>0.100151</v>
      </c>
      <c r="OL394">
        <v>0.18118899999999999</v>
      </c>
      <c r="OM394">
        <v>0.11844</v>
      </c>
      <c r="ON394">
        <v>0.159081</v>
      </c>
      <c r="OO394">
        <v>5.0251200000000003E-2</v>
      </c>
      <c r="OP394">
        <v>3.6480199999999997E-2</v>
      </c>
      <c r="OQ394">
        <v>0.23489499999999999</v>
      </c>
      <c r="OR394">
        <v>0.159106</v>
      </c>
      <c r="OS394">
        <v>0.241007</v>
      </c>
      <c r="OT394">
        <v>0.25266699999999997</v>
      </c>
      <c r="OU394">
        <v>7.6187000000000005E-2</v>
      </c>
      <c r="OV394">
        <v>0.24662000000000001</v>
      </c>
      <c r="OW394">
        <v>0.212311</v>
      </c>
      <c r="OX394">
        <v>0.121938</v>
      </c>
      <c r="OY394">
        <v>0.16073799999999999</v>
      </c>
      <c r="OZ394">
        <v>0.15552299999999999</v>
      </c>
      <c r="PA394">
        <v>9.2053099999999999E-2</v>
      </c>
      <c r="PB394">
        <v>9.5418100000000006E-2</v>
      </c>
      <c r="PC394">
        <v>0.151671</v>
      </c>
      <c r="PD394">
        <v>6.3025200000000003E-2</v>
      </c>
      <c r="PE394">
        <v>0.193971</v>
      </c>
      <c r="PF394">
        <v>0.124155</v>
      </c>
      <c r="PG394">
        <v>5.1465299999999999E-2</v>
      </c>
      <c r="PH394">
        <v>0.15790599999999999</v>
      </c>
      <c r="PI394">
        <v>0.35462100000000002</v>
      </c>
      <c r="PJ394">
        <v>0.33149800000000001</v>
      </c>
      <c r="PK394">
        <v>0.26649200000000001</v>
      </c>
      <c r="PL394">
        <v>0.15367700000000001</v>
      </c>
      <c r="PM394">
        <v>0.18174899999999999</v>
      </c>
      <c r="PN394">
        <v>-2.2354599999999999E-3</v>
      </c>
      <c r="PO394">
        <v>6.5936099999999997E-2</v>
      </c>
      <c r="PP394">
        <v>-5.9833699999999997E-2</v>
      </c>
      <c r="PQ394">
        <v>-1.8451700000000001E-2</v>
      </c>
      <c r="PR394">
        <v>4.0964599999999997E-2</v>
      </c>
      <c r="PS394">
        <v>0.13486200000000001</v>
      </c>
      <c r="PT394">
        <v>0.141625</v>
      </c>
      <c r="PU394">
        <v>0.25306299999999998</v>
      </c>
      <c r="PV394">
        <v>0.30603200000000003</v>
      </c>
      <c r="PW394">
        <v>0.104592</v>
      </c>
      <c r="PX394">
        <v>0.15964200000000001</v>
      </c>
      <c r="PY394">
        <v>0.36452499999999999</v>
      </c>
      <c r="PZ394">
        <v>0.45037899999999997</v>
      </c>
      <c r="QA394">
        <v>-6.5525399999999998E-2</v>
      </c>
      <c r="QB394">
        <v>7.3233400000000004E-2</v>
      </c>
      <c r="QC394">
        <v>7.1570400000000006E-2</v>
      </c>
      <c r="QD394">
        <v>0.12565699999999999</v>
      </c>
      <c r="QE394">
        <v>5.4342099999999997E-2</v>
      </c>
      <c r="QF394">
        <v>0.16726199999999999</v>
      </c>
      <c r="QG394">
        <v>0.151889</v>
      </c>
      <c r="QH394">
        <v>6.7431000000000005E-2</v>
      </c>
      <c r="QI394">
        <v>6.8680199999999997E-2</v>
      </c>
      <c r="QJ394">
        <v>7.8718700000000003E-2</v>
      </c>
      <c r="QK394">
        <v>5.2720999999999997E-2</v>
      </c>
      <c r="QL394">
        <v>0.26345200000000002</v>
      </c>
      <c r="QM394">
        <v>-3.8094700000000002E-2</v>
      </c>
      <c r="QN394">
        <v>-5.0251799999999999E-2</v>
      </c>
      <c r="QO394">
        <v>0.14064599999999999</v>
      </c>
      <c r="QP394">
        <v>8.2988900000000004E-2</v>
      </c>
      <c r="QQ394">
        <v>0.15392</v>
      </c>
      <c r="QR394">
        <v>3.56748E-2</v>
      </c>
      <c r="QS394">
        <v>-6.7809800000000003E-2</v>
      </c>
      <c r="QT394">
        <v>-4.0724299999999998E-2</v>
      </c>
      <c r="QU394">
        <v>-4.0219100000000001E-2</v>
      </c>
      <c r="QV394">
        <v>0.105295</v>
      </c>
      <c r="QW394">
        <v>4.2566E-2</v>
      </c>
      <c r="QX394">
        <v>0.145283</v>
      </c>
      <c r="QY394">
        <v>9.7800799999999993E-2</v>
      </c>
      <c r="QZ394">
        <v>0.113097</v>
      </c>
      <c r="RA394">
        <v>-0.11998300000000001</v>
      </c>
      <c r="RB394">
        <v>-0.15143200000000001</v>
      </c>
      <c r="RC394">
        <v>6.7756300000000005E-2</v>
      </c>
      <c r="RD394">
        <v>8.3069500000000004E-2</v>
      </c>
      <c r="RE394">
        <v>-0.24696299999999999</v>
      </c>
      <c r="RF394">
        <v>-6.4534400000000006E-2</v>
      </c>
      <c r="RG394">
        <v>-0.21993699999999999</v>
      </c>
      <c r="RH394">
        <v>5.4571799999999997E-2</v>
      </c>
      <c r="RI394">
        <v>-0.115384</v>
      </c>
      <c r="RJ394">
        <v>-8.8536199999999995E-2</v>
      </c>
      <c r="RK394">
        <v>-0.207093</v>
      </c>
      <c r="RL394">
        <v>-7.3311699999999994E-2</v>
      </c>
      <c r="RM394">
        <v>-0.236174</v>
      </c>
      <c r="RN394">
        <v>-0.19897500000000001</v>
      </c>
      <c r="RO394">
        <v>-0.17238100000000001</v>
      </c>
      <c r="RP394">
        <v>-0.17361299999999999</v>
      </c>
      <c r="RQ394">
        <v>-0.17536099999999999</v>
      </c>
      <c r="RR394">
        <v>-0.224717</v>
      </c>
      <c r="RS394">
        <v>-0.18109500000000001</v>
      </c>
      <c r="RT394">
        <v>-0.15770500000000001</v>
      </c>
      <c r="RU394">
        <v>-2.7877699999999998E-2</v>
      </c>
      <c r="RV394">
        <v>9.0284500000000004E-2</v>
      </c>
      <c r="RW394">
        <v>1.81785E-2</v>
      </c>
      <c r="RX394">
        <v>5.9295100000000003E-2</v>
      </c>
      <c r="RY394">
        <v>6.2024000000000003E-2</v>
      </c>
      <c r="RZ394">
        <v>-6.4494700000000002E-2</v>
      </c>
      <c r="SA394">
        <v>-5.8250499999999997E-2</v>
      </c>
      <c r="SB394">
        <v>6.9881399999999996E-2</v>
      </c>
      <c r="SC394">
        <v>-7.9887200000000005E-2</v>
      </c>
      <c r="SD394">
        <v>-0.365012</v>
      </c>
      <c r="SE394">
        <v>-0.30446000000000001</v>
      </c>
      <c r="SF394">
        <v>-0.30033700000000002</v>
      </c>
      <c r="SG394">
        <v>2.0457299999999999E-3</v>
      </c>
      <c r="SH394">
        <v>-0.139019</v>
      </c>
      <c r="SI394">
        <v>-0.129942</v>
      </c>
      <c r="SJ394">
        <v>-8.7824600000000003E-2</v>
      </c>
      <c r="SK394">
        <v>2.5963400000000001E-2</v>
      </c>
      <c r="SL394">
        <v>2.1440899999999999E-2</v>
      </c>
      <c r="SM394">
        <v>-9.9359199999999995E-2</v>
      </c>
      <c r="SN394">
        <v>-0.15715699999999999</v>
      </c>
      <c r="SO394">
        <v>-0.21504499999999999</v>
      </c>
      <c r="SP394">
        <v>-7.6990199999999995E-2</v>
      </c>
      <c r="SQ394">
        <v>-0.16884199999999999</v>
      </c>
      <c r="SR394">
        <v>-0.14021900000000001</v>
      </c>
      <c r="SS394">
        <v>-9.2808600000000005E-2</v>
      </c>
      <c r="ST394">
        <v>-8.5693000000000005E-2</v>
      </c>
      <c r="SU394">
        <v>-0.122695</v>
      </c>
      <c r="SV394">
        <v>-0.15906300000000001</v>
      </c>
      <c r="SW394">
        <v>2.8490600000000001E-2</v>
      </c>
      <c r="SX394">
        <v>-9.2910699999999999E-2</v>
      </c>
      <c r="SY394">
        <v>1.54278E-2</v>
      </c>
      <c r="SZ394">
        <v>-0.146458</v>
      </c>
      <c r="TA394">
        <v>0.40304400000000001</v>
      </c>
      <c r="TB394">
        <v>0.146263</v>
      </c>
      <c r="TC394" t="s">
        <v>1932</v>
      </c>
      <c r="TD394" t="s">
        <v>750</v>
      </c>
      <c r="TE394" t="s">
        <v>752</v>
      </c>
    </row>
    <row r="395" spans="2:525" x14ac:dyDescent="0.55000000000000004">
      <c r="B395">
        <v>0.86565599999999998</v>
      </c>
      <c r="C395">
        <v>0.31289899999999998</v>
      </c>
      <c r="D395">
        <v>-0.13885400000000001</v>
      </c>
      <c r="E395">
        <v>-9.4652399999999998E-2</v>
      </c>
      <c r="F395">
        <v>-0.16030700000000001</v>
      </c>
      <c r="G395">
        <v>1.9026600000000001E-2</v>
      </c>
      <c r="H395">
        <v>0.35115499999999999</v>
      </c>
      <c r="I395">
        <v>-0.35000300000000001</v>
      </c>
      <c r="J395">
        <v>0.16100800000000001</v>
      </c>
      <c r="K395">
        <v>0.16267899999999999</v>
      </c>
      <c r="L395">
        <v>0.30633100000000002</v>
      </c>
      <c r="M395">
        <v>0.210786</v>
      </c>
      <c r="N395">
        <v>7.5073699999999993E-2</v>
      </c>
      <c r="O395">
        <v>0.17063800000000001</v>
      </c>
      <c r="P395">
        <v>-0.166352</v>
      </c>
      <c r="Q395">
        <v>8.5095299999999999E-2</v>
      </c>
      <c r="R395">
        <v>-0.17504600000000001</v>
      </c>
      <c r="S395">
        <v>-7.1240300000000006E-2</v>
      </c>
      <c r="T395">
        <v>0.37578499999999998</v>
      </c>
      <c r="U395">
        <v>0.36020200000000002</v>
      </c>
      <c r="V395">
        <v>8.8488399999999995E-2</v>
      </c>
      <c r="W395">
        <v>8.6971199999999999E-2</v>
      </c>
      <c r="X395">
        <v>-9.4671000000000005E-2</v>
      </c>
      <c r="Y395">
        <v>-7.3880100000000004E-2</v>
      </c>
      <c r="Z395">
        <v>1.31269E-2</v>
      </c>
      <c r="AA395">
        <v>-0.20943999999999999</v>
      </c>
      <c r="AB395">
        <v>-0.17482800000000001</v>
      </c>
      <c r="AC395">
        <v>-0.13974800000000001</v>
      </c>
      <c r="AD395">
        <v>0.124665</v>
      </c>
      <c r="AE395">
        <v>-4.8699699999999999E-2</v>
      </c>
      <c r="AF395">
        <v>-7.8863199999999994E-2</v>
      </c>
      <c r="AG395">
        <v>-3.0862899999999999E-2</v>
      </c>
      <c r="AH395">
        <v>-5.8559E-2</v>
      </c>
      <c r="AI395">
        <v>0.35689399999999999</v>
      </c>
      <c r="AJ395">
        <v>-0.14790200000000001</v>
      </c>
      <c r="AK395">
        <v>4.4734000000000003E-2</v>
      </c>
      <c r="AL395">
        <v>1.56641E-2</v>
      </c>
      <c r="AM395">
        <v>-2.9346400000000002E-2</v>
      </c>
      <c r="AN395">
        <v>-0.119717</v>
      </c>
      <c r="AO395">
        <v>-0.29753000000000002</v>
      </c>
      <c r="AP395">
        <v>0.174183</v>
      </c>
      <c r="AQ395">
        <v>-9.0968999999999994E-2</v>
      </c>
      <c r="AR395">
        <v>-3.1068700000000001E-2</v>
      </c>
      <c r="AS395">
        <v>0.26203300000000002</v>
      </c>
      <c r="AT395">
        <v>-4.3238100000000002E-2</v>
      </c>
      <c r="AU395">
        <v>0.465586</v>
      </c>
      <c r="AV395">
        <v>0.22983100000000001</v>
      </c>
      <c r="AW395">
        <v>0.50197099999999995</v>
      </c>
      <c r="AX395">
        <v>0.63024999999999998</v>
      </c>
      <c r="AY395">
        <v>0.196132</v>
      </c>
      <c r="AZ395">
        <v>0.36254599999999998</v>
      </c>
      <c r="BA395">
        <v>0.17435300000000001</v>
      </c>
      <c r="BB395">
        <v>-0.19672000000000001</v>
      </c>
      <c r="BC395">
        <v>-0.208093</v>
      </c>
      <c r="BD395">
        <v>3.4519300000000003E-2</v>
      </c>
      <c r="BE395">
        <v>-2.19396E-2</v>
      </c>
      <c r="BF395">
        <v>-8.3345100000000005E-2</v>
      </c>
      <c r="BG395">
        <v>-8.9643600000000004E-2</v>
      </c>
      <c r="BH395">
        <v>-0.106882</v>
      </c>
      <c r="BI395">
        <v>8.6804300000000001E-2</v>
      </c>
      <c r="BJ395">
        <v>-0.13291500000000001</v>
      </c>
      <c r="BK395">
        <v>-5.76406E-2</v>
      </c>
      <c r="BL395">
        <v>8.5446599999999998E-2</v>
      </c>
      <c r="BM395">
        <v>0.37442199999999998</v>
      </c>
      <c r="BN395">
        <v>0.28345799999999999</v>
      </c>
      <c r="BO395">
        <v>-2.4888E-2</v>
      </c>
      <c r="BP395">
        <v>-0.18781900000000001</v>
      </c>
      <c r="BQ395">
        <v>-0.122971</v>
      </c>
      <c r="BR395">
        <v>-0.109544</v>
      </c>
      <c r="BS395">
        <v>2.9688099999999999E-2</v>
      </c>
      <c r="BT395">
        <v>-0.19473299999999999</v>
      </c>
      <c r="BU395">
        <v>-4.8714399999999998E-2</v>
      </c>
      <c r="BV395">
        <v>0.17566799999999999</v>
      </c>
      <c r="BW395">
        <v>-0.12806400000000001</v>
      </c>
      <c r="BX395">
        <v>9.2725399999999999E-2</v>
      </c>
      <c r="BY395">
        <v>-0.11361</v>
      </c>
      <c r="BZ395">
        <v>-9.3100200000000004E-3</v>
      </c>
      <c r="CA395">
        <v>6.2489700000000002E-2</v>
      </c>
      <c r="CB395">
        <v>-2.2771900000000001E-2</v>
      </c>
      <c r="CC395">
        <v>0.26822000000000001</v>
      </c>
      <c r="CD395">
        <v>-0.124906</v>
      </c>
      <c r="CE395">
        <v>1.1548299999999999E-3</v>
      </c>
      <c r="CF395">
        <v>-4.1984100000000003E-2</v>
      </c>
      <c r="CG395">
        <v>-4.1758499999999997E-2</v>
      </c>
      <c r="CH395">
        <v>2.77513E-2</v>
      </c>
      <c r="CI395">
        <v>-7.3300299999999999E-2</v>
      </c>
      <c r="CJ395">
        <v>-0.11407100000000001</v>
      </c>
      <c r="CK395">
        <v>-6.4741499999999993E-2</v>
      </c>
      <c r="CL395">
        <v>0.19477900000000001</v>
      </c>
      <c r="CM395">
        <v>-1.2654800000000001E-2</v>
      </c>
      <c r="CN395">
        <v>0.247834</v>
      </c>
      <c r="CO395">
        <v>0.12943499999999999</v>
      </c>
      <c r="CP395">
        <v>0.26161600000000002</v>
      </c>
      <c r="CQ395">
        <v>0.35069899999999998</v>
      </c>
      <c r="CR395">
        <v>-5.1971400000000001E-2</v>
      </c>
      <c r="CS395">
        <v>4.1680500000000002E-2</v>
      </c>
      <c r="CT395">
        <v>-5.0060500000000001E-2</v>
      </c>
      <c r="CU395">
        <v>0.150066</v>
      </c>
      <c r="CV395">
        <v>0.13927500000000001</v>
      </c>
      <c r="CW395">
        <v>-0.29303499999999999</v>
      </c>
      <c r="CX395">
        <v>3.3860000000000001E-2</v>
      </c>
      <c r="CY395">
        <v>3.7794899999999999E-2</v>
      </c>
      <c r="CZ395">
        <v>0.12967600000000001</v>
      </c>
      <c r="DA395">
        <v>-0.18917999999999999</v>
      </c>
      <c r="DB395">
        <v>-0.16867099999999999</v>
      </c>
      <c r="DC395">
        <v>-0.129552</v>
      </c>
      <c r="DD395">
        <v>-7.6674000000000006E-2</v>
      </c>
      <c r="DE395">
        <v>-0.215752</v>
      </c>
      <c r="DF395">
        <v>-0.13398099999999999</v>
      </c>
      <c r="DG395">
        <v>-0.23425299999999999</v>
      </c>
      <c r="DH395">
        <v>-0.33049600000000001</v>
      </c>
      <c r="DI395">
        <v>-0.26592100000000002</v>
      </c>
      <c r="DJ395">
        <v>-0.38333600000000001</v>
      </c>
      <c r="DK395">
        <v>-0.40059800000000001</v>
      </c>
      <c r="DL395">
        <v>-0.205012</v>
      </c>
      <c r="DM395">
        <v>-0.24299000000000001</v>
      </c>
      <c r="DN395">
        <v>-0.195435</v>
      </c>
      <c r="DO395">
        <v>-0.37837999999999999</v>
      </c>
      <c r="DP395">
        <v>-0.188276</v>
      </c>
      <c r="DQ395">
        <v>-0.15359999999999999</v>
      </c>
      <c r="DR395">
        <v>-0.113278</v>
      </c>
      <c r="DS395">
        <v>-2.9745299999999999E-2</v>
      </c>
      <c r="DT395">
        <v>-0.30253799999999997</v>
      </c>
      <c r="DU395">
        <v>-0.14926900000000001</v>
      </c>
      <c r="DV395">
        <v>-0.190419</v>
      </c>
      <c r="DW395">
        <v>-0.31886599999999998</v>
      </c>
      <c r="DX395">
        <v>-0.13275500000000001</v>
      </c>
      <c r="DY395">
        <v>-6.4145499999999994E-2</v>
      </c>
      <c r="DZ395">
        <v>-0.11604299999999999</v>
      </c>
      <c r="EA395">
        <v>-0.11935800000000001</v>
      </c>
      <c r="EB395">
        <v>-0.145703</v>
      </c>
      <c r="EC395">
        <v>-9.3200900000000003E-2</v>
      </c>
      <c r="ED395">
        <v>-0.202263</v>
      </c>
      <c r="EE395">
        <v>-8.3129999999999996E-2</v>
      </c>
      <c r="EF395">
        <v>-0.16080900000000001</v>
      </c>
      <c r="EG395">
        <v>-0.13145399999999999</v>
      </c>
      <c r="EH395">
        <v>-9.3336100000000005E-2</v>
      </c>
      <c r="EI395">
        <v>-0.28927399999999998</v>
      </c>
      <c r="EJ395">
        <v>-4.07024E-2</v>
      </c>
      <c r="EK395">
        <v>3.7071899999999998E-2</v>
      </c>
      <c r="EL395">
        <v>-0.155414</v>
      </c>
      <c r="EM395">
        <v>7.7699099999999993E-2</v>
      </c>
      <c r="EN395">
        <v>-0.17580299999999999</v>
      </c>
      <c r="EO395">
        <v>-0.189363</v>
      </c>
      <c r="EP395">
        <v>-0.18209400000000001</v>
      </c>
      <c r="EQ395">
        <v>-0.234545</v>
      </c>
      <c r="ER395">
        <v>-0.27763399999999999</v>
      </c>
      <c r="ES395">
        <v>-0.26252700000000001</v>
      </c>
      <c r="ET395">
        <v>-0.33418999999999999</v>
      </c>
      <c r="EU395">
        <v>-0.33821299999999999</v>
      </c>
      <c r="EV395">
        <v>-0.21703900000000001</v>
      </c>
      <c r="EW395">
        <v>-0.21901100000000001</v>
      </c>
      <c r="EX395">
        <v>-0.20464399999999999</v>
      </c>
      <c r="EY395">
        <v>-4.5426599999999998E-2</v>
      </c>
      <c r="EZ395">
        <v>1.5344999999999999E-2</v>
      </c>
      <c r="FA395">
        <v>-6.4383800000000005E-2</v>
      </c>
      <c r="FB395">
        <v>-0.19064999999999999</v>
      </c>
      <c r="FC395">
        <v>-0.18827099999999999</v>
      </c>
      <c r="FD395">
        <v>-0.21307000000000001</v>
      </c>
      <c r="FE395">
        <v>4.7401699999999998E-2</v>
      </c>
      <c r="FF395">
        <v>4.8679E-2</v>
      </c>
      <c r="FG395">
        <v>-8.7789800000000001E-2</v>
      </c>
      <c r="FH395">
        <v>-0.11670899999999999</v>
      </c>
      <c r="FI395">
        <v>-6.8036399999999997E-2</v>
      </c>
      <c r="FJ395">
        <v>-0.108803</v>
      </c>
      <c r="FK395">
        <v>-0.139012</v>
      </c>
      <c r="FL395">
        <v>-1.72081E-2</v>
      </c>
      <c r="FM395">
        <v>-9.2923199999999997E-2</v>
      </c>
      <c r="FN395">
        <v>-8.0810699999999999E-2</v>
      </c>
      <c r="FO395">
        <v>-6.0262200000000002E-2</v>
      </c>
      <c r="FP395">
        <v>-0.176843</v>
      </c>
      <c r="FQ395">
        <v>-0.174737</v>
      </c>
      <c r="FR395">
        <v>-2.8632999999999999E-2</v>
      </c>
      <c r="FS395">
        <v>-4.4429400000000001E-2</v>
      </c>
      <c r="FT395">
        <v>-0.17616699999999999</v>
      </c>
      <c r="FU395">
        <v>-0.110481</v>
      </c>
      <c r="FV395">
        <v>4.6648099999999998E-2</v>
      </c>
      <c r="FW395">
        <v>-5.0515999999999998E-2</v>
      </c>
      <c r="FX395">
        <v>-0.10825799999999999</v>
      </c>
      <c r="FY395">
        <v>-6.83946E-2</v>
      </c>
      <c r="FZ395">
        <v>0.113882</v>
      </c>
      <c r="GA395">
        <v>9.3326400000000004E-2</v>
      </c>
      <c r="GB395">
        <v>1.3351E-2</v>
      </c>
      <c r="GC395">
        <v>-2.35454E-3</v>
      </c>
      <c r="GD395">
        <v>3.8143000000000001E-3</v>
      </c>
      <c r="GE395">
        <v>2.8476000000000001E-2</v>
      </c>
      <c r="GF395">
        <v>1.31757E-2</v>
      </c>
      <c r="GG395">
        <v>-3.09468E-2</v>
      </c>
      <c r="GH395" s="1">
        <v>5.4442199999999999E-5</v>
      </c>
      <c r="GI395">
        <v>0.11609700000000001</v>
      </c>
      <c r="GJ395">
        <v>5.3695899999999998E-2</v>
      </c>
      <c r="GK395">
        <v>5.3941900000000001E-2</v>
      </c>
      <c r="GL395">
        <v>0.27835599999999999</v>
      </c>
      <c r="GM395">
        <v>0.34496700000000002</v>
      </c>
      <c r="GN395">
        <v>-8.66064E-2</v>
      </c>
      <c r="GO395">
        <v>0.12861800000000001</v>
      </c>
      <c r="GP395">
        <v>5.96106E-2</v>
      </c>
      <c r="GQ395">
        <v>5.8701099999999999E-2</v>
      </c>
      <c r="GR395">
        <v>-5.3753799999999997E-2</v>
      </c>
      <c r="GS395">
        <v>-0.144874</v>
      </c>
      <c r="GT395">
        <v>1.98405E-2</v>
      </c>
      <c r="GU395">
        <v>0.33206799999999997</v>
      </c>
      <c r="GV395">
        <v>9.5890900000000001E-2</v>
      </c>
      <c r="GW395">
        <v>2.8163899999999999E-2</v>
      </c>
      <c r="GX395">
        <v>-9.3749299999999994E-2</v>
      </c>
      <c r="GY395">
        <v>4.2402000000000002E-2</v>
      </c>
      <c r="GZ395">
        <v>2.2973299999999999E-2</v>
      </c>
      <c r="HA395">
        <v>6.0832499999999998E-2</v>
      </c>
      <c r="HB395">
        <v>-5.0208299999999997E-2</v>
      </c>
      <c r="HC395">
        <v>-9.0526400000000007E-2</v>
      </c>
      <c r="HD395">
        <v>-5.35792E-2</v>
      </c>
      <c r="HE395">
        <v>-8.6784600000000003E-2</v>
      </c>
      <c r="HF395">
        <v>-0.24715100000000001</v>
      </c>
      <c r="HG395">
        <v>2.8188700000000001E-2</v>
      </c>
      <c r="HH395">
        <v>0.14925099999999999</v>
      </c>
      <c r="HI395">
        <v>-3.6827499999999998E-3</v>
      </c>
      <c r="HJ395">
        <v>-6.4368700000000001E-2</v>
      </c>
      <c r="HK395">
        <v>0.144589</v>
      </c>
      <c r="HL395">
        <v>9.8611000000000004E-2</v>
      </c>
      <c r="HM395">
        <v>0.182757</v>
      </c>
      <c r="HN395">
        <v>0.111174</v>
      </c>
      <c r="HO395">
        <v>0.44580999999999998</v>
      </c>
      <c r="HP395">
        <v>-8.6686299999999994E-2</v>
      </c>
      <c r="HQ395">
        <v>-1.3178799999999999E-2</v>
      </c>
      <c r="HR395">
        <v>-0.104598</v>
      </c>
      <c r="HS395">
        <v>6.8828500000000001E-2</v>
      </c>
      <c r="HT395">
        <v>4.4570699999999998E-2</v>
      </c>
      <c r="HU395">
        <v>6.7079600000000003E-2</v>
      </c>
      <c r="HV395">
        <v>0.316612</v>
      </c>
      <c r="HW395">
        <v>0.52863099999999996</v>
      </c>
      <c r="HX395">
        <v>0.465167</v>
      </c>
      <c r="HY395">
        <v>-4.9512499999999999E-3</v>
      </c>
      <c r="HZ395">
        <v>0.22813</v>
      </c>
      <c r="IA395">
        <v>9.0194499999999997E-2</v>
      </c>
      <c r="IB395">
        <v>7.6461100000000004E-2</v>
      </c>
      <c r="IC395">
        <v>0.14430200000000001</v>
      </c>
      <c r="ID395">
        <v>5.6108100000000001E-2</v>
      </c>
      <c r="IE395">
        <v>0.18001900000000001</v>
      </c>
      <c r="IF395">
        <v>9.1755799999999998E-2</v>
      </c>
      <c r="IG395">
        <v>0.15268599999999999</v>
      </c>
      <c r="IH395">
        <v>0.127029</v>
      </c>
      <c r="II395">
        <v>0.163824</v>
      </c>
      <c r="IJ395">
        <v>2.0525000000000002E-2</v>
      </c>
      <c r="IK395">
        <v>0.128773</v>
      </c>
      <c r="IL395">
        <v>5.6507500000000002E-2</v>
      </c>
      <c r="IM395">
        <v>2.02816E-2</v>
      </c>
      <c r="IN395">
        <v>0.13614599999999999</v>
      </c>
      <c r="IO395">
        <v>-0.14774000000000001</v>
      </c>
      <c r="IP395">
        <v>-5.4577500000000001E-2</v>
      </c>
      <c r="IQ395">
        <v>6.4871899999999996E-2</v>
      </c>
      <c r="IR395">
        <v>0.12642100000000001</v>
      </c>
      <c r="IS395">
        <v>0.31152800000000003</v>
      </c>
      <c r="IT395">
        <v>-2.9506599999999999E-3</v>
      </c>
      <c r="IU395">
        <v>0.20496500000000001</v>
      </c>
      <c r="IV395">
        <v>0.252475</v>
      </c>
      <c r="IW395">
        <v>0.30031799999999997</v>
      </c>
      <c r="IX395">
        <v>0.27746199999999999</v>
      </c>
      <c r="IY395">
        <v>0.32411600000000002</v>
      </c>
      <c r="IZ395">
        <v>0.29137800000000003</v>
      </c>
      <c r="JA395">
        <v>0.25952999999999998</v>
      </c>
      <c r="JB395">
        <v>2.75959E-2</v>
      </c>
      <c r="JC395">
        <v>7.1619699999999994E-2</v>
      </c>
      <c r="JD395">
        <v>8.8922799999999996E-2</v>
      </c>
      <c r="JE395">
        <v>0.29100799999999999</v>
      </c>
      <c r="JF395">
        <v>0.22394</v>
      </c>
      <c r="JG395">
        <v>6.07375E-2</v>
      </c>
      <c r="JH395">
        <v>0.11096</v>
      </c>
      <c r="JI395">
        <v>0.262598</v>
      </c>
      <c r="JJ395">
        <v>0.34243099999999999</v>
      </c>
      <c r="JK395">
        <v>0.18899299999999999</v>
      </c>
      <c r="JL395">
        <v>0.28694399999999998</v>
      </c>
      <c r="JM395">
        <v>0.32921699999999998</v>
      </c>
      <c r="JN395">
        <v>0.41775299999999999</v>
      </c>
      <c r="JO395">
        <v>0.44707200000000002</v>
      </c>
      <c r="JP395">
        <v>0.37408599999999997</v>
      </c>
      <c r="JQ395">
        <v>0.16167400000000001</v>
      </c>
      <c r="JR395">
        <v>0.33244000000000001</v>
      </c>
      <c r="JS395">
        <v>0.30197000000000002</v>
      </c>
      <c r="JT395">
        <v>0.13919100000000001</v>
      </c>
      <c r="JU395">
        <v>0.333227</v>
      </c>
      <c r="JV395">
        <v>0.37470300000000001</v>
      </c>
      <c r="JW395">
        <v>0.28833900000000001</v>
      </c>
      <c r="JX395">
        <v>0.31462000000000001</v>
      </c>
      <c r="JY395">
        <v>0.277507</v>
      </c>
      <c r="JZ395">
        <v>0.29221000000000003</v>
      </c>
      <c r="KA395">
        <v>0.41783199999999998</v>
      </c>
      <c r="KB395">
        <v>0.45502399999999998</v>
      </c>
      <c r="KC395">
        <v>0.395648</v>
      </c>
      <c r="KD395">
        <v>0.33668500000000001</v>
      </c>
      <c r="KE395">
        <v>0.26817600000000003</v>
      </c>
      <c r="KF395">
        <v>0.33619199999999999</v>
      </c>
      <c r="KG395">
        <v>-6.5357499999999999E-2</v>
      </c>
      <c r="KH395">
        <v>8.2302100000000003E-2</v>
      </c>
      <c r="KI395">
        <v>0.27393099999999998</v>
      </c>
      <c r="KJ395">
        <v>0.22870099999999999</v>
      </c>
      <c r="KK395">
        <v>0.23173299999999999</v>
      </c>
      <c r="KL395">
        <v>0.105395</v>
      </c>
      <c r="KM395">
        <v>-8.8473600000000003E-3</v>
      </c>
      <c r="KN395">
        <v>0.24002699999999999</v>
      </c>
      <c r="KO395">
        <v>7.3229699999999995E-2</v>
      </c>
      <c r="KP395">
        <v>0.119286</v>
      </c>
      <c r="KQ395">
        <v>7.2190199999999996E-2</v>
      </c>
      <c r="KR395">
        <v>2.71022E-2</v>
      </c>
      <c r="KS395">
        <v>8.3399299999999996E-2</v>
      </c>
      <c r="KT395">
        <v>5.4011400000000001E-2</v>
      </c>
      <c r="KU395">
        <v>5.5536099999999998E-2</v>
      </c>
      <c r="KV395">
        <v>7.0992299999999994E-2</v>
      </c>
      <c r="KW395">
        <v>3.0279899999999998E-2</v>
      </c>
      <c r="KX395">
        <v>6.7500699999999997E-2</v>
      </c>
      <c r="KY395">
        <v>9.9452799999999994E-2</v>
      </c>
      <c r="KZ395">
        <v>0.101107</v>
      </c>
      <c r="LA395">
        <v>0.113414</v>
      </c>
      <c r="LB395">
        <v>0.20707500000000001</v>
      </c>
      <c r="LC395">
        <v>6.6078999999999999E-2</v>
      </c>
      <c r="LD395">
        <v>0.166159</v>
      </c>
      <c r="LE395">
        <v>0.16737099999999999</v>
      </c>
      <c r="LF395">
        <v>0.133491</v>
      </c>
      <c r="LG395">
        <v>0.21739</v>
      </c>
      <c r="LH395">
        <v>0.13183400000000001</v>
      </c>
      <c r="LI395">
        <v>6.2292599999999997E-2</v>
      </c>
      <c r="LJ395">
        <v>-0.114396</v>
      </c>
      <c r="LK395">
        <v>-1.7654199999999998E-2</v>
      </c>
      <c r="LL395">
        <v>2.3862800000000002E-3</v>
      </c>
      <c r="LM395">
        <v>-3.06214E-2</v>
      </c>
      <c r="LN395">
        <v>-9.8182199999999997E-2</v>
      </c>
      <c r="LO395">
        <v>-2.8556399999999999E-2</v>
      </c>
      <c r="LP395">
        <v>0.14314399999999999</v>
      </c>
      <c r="LQ395">
        <v>7.0054400000000003E-2</v>
      </c>
      <c r="LR395">
        <v>0.123539</v>
      </c>
      <c r="LS395">
        <v>4.4390600000000002E-2</v>
      </c>
      <c r="LT395">
        <v>-8.8718500000000006E-2</v>
      </c>
      <c r="LU395">
        <v>-6.6095000000000001E-2</v>
      </c>
      <c r="LV395">
        <v>-2.0373200000000001E-2</v>
      </c>
      <c r="LW395">
        <v>4.94181E-2</v>
      </c>
      <c r="LX395">
        <v>6.5802100000000002E-2</v>
      </c>
      <c r="LY395">
        <v>-5.9103599999999999E-3</v>
      </c>
      <c r="LZ395">
        <v>3.687E-2</v>
      </c>
      <c r="MA395">
        <v>0.122474</v>
      </c>
      <c r="MB395">
        <v>4.7451399999999998E-2</v>
      </c>
      <c r="MC395">
        <v>2.6752100000000001E-2</v>
      </c>
      <c r="MD395">
        <v>0.23083699999999999</v>
      </c>
      <c r="ME395">
        <v>0.13725799999999999</v>
      </c>
      <c r="MF395">
        <v>0.31472800000000001</v>
      </c>
      <c r="MG395">
        <v>0.25004399999999999</v>
      </c>
      <c r="MH395">
        <v>1.0025299999999999E-2</v>
      </c>
      <c r="MI395">
        <v>0.15076000000000001</v>
      </c>
      <c r="MJ395">
        <v>-4.8397700000000002E-2</v>
      </c>
      <c r="MK395">
        <v>1.89365E-3</v>
      </c>
      <c r="ML395">
        <v>0.118426</v>
      </c>
      <c r="MM395">
        <v>6.74598E-2</v>
      </c>
      <c r="MN395">
        <v>-2.64139E-3</v>
      </c>
      <c r="MO395">
        <v>9.6616599999999997E-2</v>
      </c>
      <c r="MP395">
        <v>3.9117499999999999E-2</v>
      </c>
      <c r="MQ395">
        <v>7.4905400000000004E-3</v>
      </c>
      <c r="MR395">
        <v>-6.6931299999999999E-2</v>
      </c>
      <c r="MS395">
        <v>-3.7225099999999997E-2</v>
      </c>
      <c r="MT395">
        <v>-2.4860799999999999E-3</v>
      </c>
      <c r="MU395">
        <v>-4.3948399999999999E-2</v>
      </c>
      <c r="MV395">
        <v>-0.17677999999999999</v>
      </c>
      <c r="MW395">
        <v>5.7031199999999997E-2</v>
      </c>
      <c r="MX395">
        <v>-3.4020000000000002E-2</v>
      </c>
      <c r="MY395">
        <v>1.68465E-2</v>
      </c>
      <c r="MZ395">
        <v>4.0619000000000002E-2</v>
      </c>
      <c r="NA395">
        <v>0.33171400000000001</v>
      </c>
      <c r="NB395">
        <v>0.13106100000000001</v>
      </c>
      <c r="NC395">
        <v>7.8540600000000002E-2</v>
      </c>
      <c r="ND395">
        <v>0.31418600000000002</v>
      </c>
      <c r="NE395">
        <v>0.30492999999999998</v>
      </c>
      <c r="NF395">
        <v>0.32379599999999997</v>
      </c>
      <c r="NG395">
        <v>0.218276</v>
      </c>
      <c r="NH395">
        <v>0.26329799999999998</v>
      </c>
      <c r="NI395">
        <v>0.18045700000000001</v>
      </c>
      <c r="NJ395">
        <v>0.234212</v>
      </c>
      <c r="NK395">
        <v>0.24832499999999999</v>
      </c>
      <c r="NL395">
        <v>0.35301199999999999</v>
      </c>
      <c r="NM395">
        <v>8.6896600000000004E-2</v>
      </c>
      <c r="NN395">
        <v>0.14857999999999999</v>
      </c>
      <c r="NO395">
        <v>0.35758899999999999</v>
      </c>
      <c r="NP395">
        <v>0.20179</v>
      </c>
      <c r="NQ395">
        <v>0.183723</v>
      </c>
      <c r="NR395">
        <v>0.28183999999999998</v>
      </c>
      <c r="NS395">
        <v>7.8070700000000007E-2</v>
      </c>
      <c r="NT395">
        <v>0.466312</v>
      </c>
      <c r="NU395">
        <v>0.37010700000000002</v>
      </c>
      <c r="NV395">
        <v>0.33871600000000002</v>
      </c>
      <c r="NW395">
        <v>0.40376600000000001</v>
      </c>
      <c r="NX395">
        <v>0.46662799999999999</v>
      </c>
      <c r="NY395">
        <v>0.63427999999999995</v>
      </c>
      <c r="NZ395" t="s">
        <v>2</v>
      </c>
      <c r="OA395">
        <v>0.579175</v>
      </c>
      <c r="OB395">
        <v>0.20013700000000001</v>
      </c>
      <c r="OC395">
        <v>0.20865400000000001</v>
      </c>
      <c r="OD395">
        <v>-2.0450099999999999E-2</v>
      </c>
      <c r="OE395">
        <v>1.83508E-2</v>
      </c>
      <c r="OF395">
        <v>-9.74094E-4</v>
      </c>
      <c r="OG395">
        <v>-9.0844800000000003E-2</v>
      </c>
      <c r="OH395">
        <v>7.1170700000000003E-2</v>
      </c>
      <c r="OI395">
        <v>0.125635</v>
      </c>
      <c r="OJ395">
        <v>0.29053000000000001</v>
      </c>
      <c r="OK395">
        <v>0.12578800000000001</v>
      </c>
      <c r="OL395">
        <v>0.13479099999999999</v>
      </c>
      <c r="OM395">
        <v>6.3246899999999995E-2</v>
      </c>
      <c r="ON395">
        <v>8.0273400000000009E-3</v>
      </c>
      <c r="OO395">
        <v>1.7733800000000001E-2</v>
      </c>
      <c r="OP395">
        <v>3.6834600000000002E-2</v>
      </c>
      <c r="OQ395">
        <v>0.364952</v>
      </c>
      <c r="OR395">
        <v>0.242289</v>
      </c>
      <c r="OS395">
        <v>0.248835</v>
      </c>
      <c r="OT395">
        <v>0.29022799999999999</v>
      </c>
      <c r="OU395">
        <v>5.9728699999999999E-3</v>
      </c>
      <c r="OV395">
        <v>0.18248200000000001</v>
      </c>
      <c r="OW395">
        <v>0.166245</v>
      </c>
      <c r="OX395">
        <v>0.124665</v>
      </c>
      <c r="OY395">
        <v>0.120625</v>
      </c>
      <c r="OZ395">
        <v>0.18797900000000001</v>
      </c>
      <c r="PA395">
        <v>7.0675000000000002E-2</v>
      </c>
      <c r="PB395">
        <v>5.4007899999999998E-2</v>
      </c>
      <c r="PC395">
        <v>4.1774899999999997E-2</v>
      </c>
      <c r="PD395">
        <v>3.9701699999999999E-2</v>
      </c>
      <c r="PE395">
        <v>0.192831</v>
      </c>
      <c r="PF395">
        <v>0.110863</v>
      </c>
      <c r="PG395">
        <v>6.3295799999999999E-2</v>
      </c>
      <c r="PH395">
        <v>0.196908</v>
      </c>
      <c r="PI395">
        <v>0.36121300000000001</v>
      </c>
      <c r="PJ395">
        <v>0.33913199999999999</v>
      </c>
      <c r="PK395">
        <v>0.235015</v>
      </c>
      <c r="PL395">
        <v>0.13042400000000001</v>
      </c>
      <c r="PM395">
        <v>0.12033199999999999</v>
      </c>
      <c r="PN395">
        <v>-4.9209599999999999E-2</v>
      </c>
      <c r="PO395">
        <v>9.3235299999999993E-2</v>
      </c>
      <c r="PP395">
        <v>7.5172799999999998E-2</v>
      </c>
      <c r="PQ395">
        <v>-0.124625</v>
      </c>
      <c r="PR395">
        <v>0.17969199999999999</v>
      </c>
      <c r="PS395">
        <v>6.4879800000000001E-2</v>
      </c>
      <c r="PT395">
        <v>0.121216</v>
      </c>
      <c r="PU395">
        <v>0.20832200000000001</v>
      </c>
      <c r="PV395">
        <v>0.19056300000000001</v>
      </c>
      <c r="PW395">
        <v>8.2920099999999997E-2</v>
      </c>
      <c r="PX395">
        <v>-0.15062600000000001</v>
      </c>
      <c r="PY395">
        <v>0.25838100000000003</v>
      </c>
      <c r="PZ395">
        <v>0.268592</v>
      </c>
      <c r="QA395">
        <v>-0.1027</v>
      </c>
      <c r="QB395">
        <v>-3.6541299999999999E-2</v>
      </c>
      <c r="QC395">
        <v>9.6481099999999997E-3</v>
      </c>
      <c r="QD395">
        <v>4.2724499999999999E-2</v>
      </c>
      <c r="QE395">
        <v>-4.8370400000000001E-2</v>
      </c>
      <c r="QF395">
        <v>7.3915700000000001E-2</v>
      </c>
      <c r="QG395">
        <v>-6.8988499999999994E-2</v>
      </c>
      <c r="QH395">
        <v>-3.0646400000000001E-2</v>
      </c>
      <c r="QI395">
        <v>-3.1972300000000002E-2</v>
      </c>
      <c r="QJ395">
        <v>-4.81366E-3</v>
      </c>
      <c r="QK395">
        <v>-1.7729200000000001E-2</v>
      </c>
      <c r="QL395">
        <v>0.26854499999999998</v>
      </c>
      <c r="QM395">
        <v>-4.0905400000000001E-2</v>
      </c>
      <c r="QN395">
        <v>2.00269E-2</v>
      </c>
      <c r="QO395">
        <v>0.222085</v>
      </c>
      <c r="QP395">
        <v>5.8839799999999998E-2</v>
      </c>
      <c r="QQ395">
        <v>2.0948100000000001E-2</v>
      </c>
      <c r="QR395">
        <v>-5.7165100000000003E-2</v>
      </c>
      <c r="QS395">
        <v>-0.17632500000000001</v>
      </c>
      <c r="QT395">
        <v>-0.19255</v>
      </c>
      <c r="QU395">
        <v>-0.14927199999999999</v>
      </c>
      <c r="QV395">
        <v>1.26035E-2</v>
      </c>
      <c r="QW395">
        <v>-5.1205399999999998E-2</v>
      </c>
      <c r="QX395">
        <v>1.3657900000000001E-2</v>
      </c>
      <c r="QY395">
        <v>-9.9335000000000007E-2</v>
      </c>
      <c r="QZ395">
        <v>-6.1799199999999999E-2</v>
      </c>
      <c r="RA395">
        <v>-4.26623E-2</v>
      </c>
      <c r="RB395">
        <v>-0.204378</v>
      </c>
      <c r="RC395">
        <v>0.119988</v>
      </c>
      <c r="RD395">
        <v>0.119059</v>
      </c>
      <c r="RE395">
        <v>-0.26285999999999998</v>
      </c>
      <c r="RF395">
        <v>-8.7841699999999995E-2</v>
      </c>
      <c r="RG395">
        <v>-0.25850200000000001</v>
      </c>
      <c r="RH395">
        <v>1.1170599999999999E-2</v>
      </c>
      <c r="RI395">
        <v>-0.16621</v>
      </c>
      <c r="RJ395">
        <v>-0.114528</v>
      </c>
      <c r="RK395">
        <v>-0.21076500000000001</v>
      </c>
      <c r="RL395">
        <v>-8.6287799999999998E-2</v>
      </c>
      <c r="RM395">
        <v>-0.1241</v>
      </c>
      <c r="RN395">
        <v>-0.158882</v>
      </c>
      <c r="RO395">
        <v>-4.4360900000000002E-2</v>
      </c>
      <c r="RP395">
        <v>-3.77592E-2</v>
      </c>
      <c r="RQ395">
        <v>-0.18712200000000001</v>
      </c>
      <c r="RR395">
        <v>-0.21502299999999999</v>
      </c>
      <c r="RS395">
        <v>-9.5823000000000005E-2</v>
      </c>
      <c r="RT395">
        <v>-0.104992</v>
      </c>
      <c r="RU395">
        <v>-3.3522499999999997E-2</v>
      </c>
      <c r="RV395" s="1">
        <v>-3.7253699999999999E-5</v>
      </c>
      <c r="RW395">
        <v>3.01207E-2</v>
      </c>
      <c r="RX395">
        <v>9.3095899999999995E-2</v>
      </c>
      <c r="RY395">
        <v>0.145012</v>
      </c>
      <c r="RZ395">
        <v>2.2198499999999999E-2</v>
      </c>
      <c r="SA395">
        <v>-5.3517699999999996E-3</v>
      </c>
      <c r="SB395">
        <v>4.27458E-2</v>
      </c>
      <c r="SC395">
        <v>-0.21077799999999999</v>
      </c>
      <c r="SD395">
        <v>-0.43051099999999998</v>
      </c>
      <c r="SE395">
        <v>-0.287493</v>
      </c>
      <c r="SF395">
        <v>-0.29330000000000001</v>
      </c>
      <c r="SG395">
        <v>-4.8913499999999999E-2</v>
      </c>
      <c r="SH395">
        <v>-0.11165</v>
      </c>
      <c r="SI395">
        <v>-0.12557699999999999</v>
      </c>
      <c r="SJ395">
        <v>-9.84376E-2</v>
      </c>
      <c r="SK395">
        <v>-3.7363500000000001E-2</v>
      </c>
      <c r="SL395">
        <v>-0.107388</v>
      </c>
      <c r="SM395">
        <v>-4.4669100000000003E-2</v>
      </c>
      <c r="SN395">
        <v>-0.114025</v>
      </c>
      <c r="SO395">
        <v>-0.21677199999999999</v>
      </c>
      <c r="SP395">
        <v>-0.119367</v>
      </c>
      <c r="SQ395">
        <v>-0.235267</v>
      </c>
      <c r="SR395">
        <v>-0.16045599999999999</v>
      </c>
      <c r="SS395">
        <v>-2.69381E-2</v>
      </c>
      <c r="ST395">
        <v>-2.48694E-2</v>
      </c>
      <c r="SU395">
        <v>-0.112554</v>
      </c>
      <c r="SV395">
        <v>-0.227329</v>
      </c>
      <c r="SW395">
        <v>-9.4206200000000004E-2</v>
      </c>
      <c r="SX395">
        <v>-0.123136</v>
      </c>
      <c r="SY395">
        <v>-0.11057599999999999</v>
      </c>
      <c r="SZ395">
        <v>-6.1338900000000002E-2</v>
      </c>
      <c r="TA395">
        <v>0.368641</v>
      </c>
      <c r="TB395">
        <v>0.22390399999999999</v>
      </c>
      <c r="TC395" t="s">
        <v>1932</v>
      </c>
      <c r="TD395" t="s">
        <v>553</v>
      </c>
      <c r="TE395" t="s">
        <v>555</v>
      </c>
    </row>
    <row r="396" spans="2:525" x14ac:dyDescent="0.55000000000000004">
      <c r="B396">
        <v>0.73801099999999997</v>
      </c>
      <c r="C396">
        <v>0.20491799999999999</v>
      </c>
      <c r="D396">
        <v>-0.144681</v>
      </c>
      <c r="E396">
        <v>-0.21715599999999999</v>
      </c>
      <c r="F396">
        <v>-8.8388900000000006E-2</v>
      </c>
      <c r="G396">
        <v>-0.20557700000000001</v>
      </c>
      <c r="H396">
        <v>9.6568500000000002E-2</v>
      </c>
      <c r="I396">
        <v>-1.6182800000000001E-2</v>
      </c>
      <c r="J396">
        <v>-7.9337299999999999E-2</v>
      </c>
      <c r="K396">
        <v>0.139706</v>
      </c>
      <c r="L396">
        <v>0.20165</v>
      </c>
      <c r="M396">
        <v>6.29445E-2</v>
      </c>
      <c r="N396">
        <v>0.159355</v>
      </c>
      <c r="O396">
        <v>-5.0480299999999999E-2</v>
      </c>
      <c r="P396">
        <v>0.24532999999999999</v>
      </c>
      <c r="Q396">
        <v>0.15598799999999999</v>
      </c>
      <c r="R396">
        <v>-0.18243599999999999</v>
      </c>
      <c r="S396">
        <v>4.0718400000000002E-2</v>
      </c>
      <c r="T396">
        <v>0.30008499999999999</v>
      </c>
      <c r="U396">
        <v>-5.6639599999999998E-2</v>
      </c>
      <c r="V396">
        <v>6.0202399999999996E-3</v>
      </c>
      <c r="W396">
        <v>0.111419</v>
      </c>
      <c r="X396">
        <v>-8.2247600000000004E-2</v>
      </c>
      <c r="Y396">
        <v>-0.16187799999999999</v>
      </c>
      <c r="Z396">
        <v>-2.9777700000000001E-2</v>
      </c>
      <c r="AA396">
        <v>-9.38364E-2</v>
      </c>
      <c r="AB396">
        <v>-0.115949</v>
      </c>
      <c r="AC396">
        <v>-6.0257100000000001E-3</v>
      </c>
      <c r="AD396">
        <v>0.14774899999999999</v>
      </c>
      <c r="AE396">
        <v>-0.118537</v>
      </c>
      <c r="AF396">
        <v>-6.6324900000000006E-2</v>
      </c>
      <c r="AG396">
        <v>-0.12766</v>
      </c>
      <c r="AH396">
        <v>-0.18601899999999999</v>
      </c>
      <c r="AI396">
        <v>0.28004000000000001</v>
      </c>
      <c r="AJ396">
        <v>-2.9760100000000001E-2</v>
      </c>
      <c r="AK396">
        <v>-3.8829200000000001E-2</v>
      </c>
      <c r="AL396">
        <v>0.113472</v>
      </c>
      <c r="AM396">
        <v>-0.136932</v>
      </c>
      <c r="AN396">
        <v>4.17212E-2</v>
      </c>
      <c r="AO396">
        <v>-0.14249500000000001</v>
      </c>
      <c r="AP396">
        <v>0.16148499999999999</v>
      </c>
      <c r="AQ396">
        <v>0.204295</v>
      </c>
      <c r="AR396">
        <v>5.13874E-2</v>
      </c>
      <c r="AS396">
        <v>0.28142099999999998</v>
      </c>
      <c r="AT396">
        <v>9.2716499999999993E-2</v>
      </c>
      <c r="AU396">
        <v>0.31931799999999999</v>
      </c>
      <c r="AV396">
        <v>0.33222600000000002</v>
      </c>
      <c r="AW396">
        <v>0.45730500000000002</v>
      </c>
      <c r="AX396">
        <v>0.51179799999999998</v>
      </c>
      <c r="AY396">
        <v>-0.12975700000000001</v>
      </c>
      <c r="AZ396">
        <v>0.39100000000000001</v>
      </c>
      <c r="BA396">
        <v>0.35682700000000001</v>
      </c>
      <c r="BB396">
        <v>2.7069599999999999E-2</v>
      </c>
      <c r="BC396">
        <v>3.1411500000000002E-2</v>
      </c>
      <c r="BD396">
        <v>5.1466699999999999E-3</v>
      </c>
      <c r="BE396">
        <v>4.7065599999999999E-2</v>
      </c>
      <c r="BF396">
        <v>-4.6815500000000003E-2</v>
      </c>
      <c r="BG396">
        <v>5.6342099999999999E-2</v>
      </c>
      <c r="BH396">
        <v>-0.14898900000000001</v>
      </c>
      <c r="BI396">
        <v>1.43404E-2</v>
      </c>
      <c r="BJ396">
        <v>-8.0935399999999998E-3</v>
      </c>
      <c r="BK396">
        <v>0.14894499999999999</v>
      </c>
      <c r="BL396">
        <v>8.4461599999999998E-2</v>
      </c>
      <c r="BM396">
        <v>0.345503</v>
      </c>
      <c r="BN396">
        <v>0.221109</v>
      </c>
      <c r="BO396">
        <v>-7.0818300000000001E-2</v>
      </c>
      <c r="BP396">
        <v>-0.15054200000000001</v>
      </c>
      <c r="BQ396">
        <v>-0.20325699999999999</v>
      </c>
      <c r="BR396">
        <v>-9.5702300000000004E-2</v>
      </c>
      <c r="BS396">
        <v>9.0115899999999999E-2</v>
      </c>
      <c r="BT396">
        <v>-0.363537</v>
      </c>
      <c r="BU396">
        <v>-8.5175600000000004E-2</v>
      </c>
      <c r="BV396">
        <v>0.14326900000000001</v>
      </c>
      <c r="BW396">
        <v>-3.1662200000000001E-2</v>
      </c>
      <c r="BX396">
        <v>-1.3134699999999999E-2</v>
      </c>
      <c r="BY396">
        <v>4.7934900000000001E-3</v>
      </c>
      <c r="BZ396">
        <v>7.6860899999999996E-2</v>
      </c>
      <c r="CA396">
        <v>0.18079700000000001</v>
      </c>
      <c r="CB396">
        <v>-5.0200700000000001E-2</v>
      </c>
      <c r="CC396">
        <v>0.44469199999999998</v>
      </c>
      <c r="CD396">
        <v>-1.8194499999999999E-2</v>
      </c>
      <c r="CE396">
        <v>-0.105272</v>
      </c>
      <c r="CF396">
        <v>-0.119127</v>
      </c>
      <c r="CG396">
        <v>0.13022</v>
      </c>
      <c r="CH396">
        <v>1.27652E-3</v>
      </c>
      <c r="CI396">
        <v>6.8548300000000006E-2</v>
      </c>
      <c r="CJ396">
        <v>3.7954700000000001E-2</v>
      </c>
      <c r="CK396">
        <v>-4.3817300000000003E-3</v>
      </c>
      <c r="CL396">
        <v>0.34925800000000001</v>
      </c>
      <c r="CM396">
        <v>-3.9631800000000002E-2</v>
      </c>
      <c r="CN396">
        <v>0.36380000000000001</v>
      </c>
      <c r="CO396">
        <v>-3.2881800000000003E-2</v>
      </c>
      <c r="CP396">
        <v>-1.20006E-2</v>
      </c>
      <c r="CQ396">
        <v>7.4914800000000004E-2</v>
      </c>
      <c r="CR396">
        <v>0.27680300000000002</v>
      </c>
      <c r="CS396">
        <v>-7.9606800000000005E-2</v>
      </c>
      <c r="CT396">
        <v>2.47E-2</v>
      </c>
      <c r="CU396">
        <v>-2.9803099999999999E-3</v>
      </c>
      <c r="CV396">
        <v>0.32199899999999998</v>
      </c>
      <c r="CW396">
        <v>-0.295427</v>
      </c>
      <c r="CX396">
        <v>-3.11939E-2</v>
      </c>
      <c r="CY396">
        <v>6.2705399999999994E-2</v>
      </c>
      <c r="CZ396">
        <v>8.3396300000000007E-2</v>
      </c>
      <c r="DA396">
        <v>7.6009499999999994E-2</v>
      </c>
      <c r="DB396">
        <v>-8.7669700000000003E-2</v>
      </c>
      <c r="DC396">
        <v>-0.106222</v>
      </c>
      <c r="DD396">
        <v>5.5295200000000003E-2</v>
      </c>
      <c r="DE396">
        <v>-0.20463400000000001</v>
      </c>
      <c r="DF396">
        <v>-7.6694499999999999E-2</v>
      </c>
      <c r="DG396">
        <v>-0.12659599999999999</v>
      </c>
      <c r="DH396">
        <v>-0.14687600000000001</v>
      </c>
      <c r="DI396">
        <v>-0.16045200000000001</v>
      </c>
      <c r="DJ396">
        <v>-0.286713</v>
      </c>
      <c r="DK396">
        <v>-0.24232699999999999</v>
      </c>
      <c r="DL396">
        <v>-0.15535099999999999</v>
      </c>
      <c r="DM396">
        <v>-0.12761600000000001</v>
      </c>
      <c r="DN396">
        <v>-0.128668</v>
      </c>
      <c r="DO396">
        <v>-0.271318</v>
      </c>
      <c r="DP396">
        <v>-5.9973199999999997E-2</v>
      </c>
      <c r="DQ396">
        <v>-0.16612299999999999</v>
      </c>
      <c r="DR396">
        <v>-9.1253799999999996E-2</v>
      </c>
      <c r="DS396">
        <v>1.6982000000000001E-2</v>
      </c>
      <c r="DT396">
        <v>-9.7043900000000002E-2</v>
      </c>
      <c r="DU396">
        <v>-0.15535599999999999</v>
      </c>
      <c r="DV396">
        <v>1.40137E-2</v>
      </c>
      <c r="DW396">
        <v>-0.14674899999999999</v>
      </c>
      <c r="DX396">
        <v>-6.4378599999999994E-2</v>
      </c>
      <c r="DY396">
        <v>-2.8331200000000001E-2</v>
      </c>
      <c r="DZ396">
        <v>-2.2626400000000001E-2</v>
      </c>
      <c r="EA396">
        <v>5.0792299999999999E-2</v>
      </c>
      <c r="EB396">
        <v>-0.159912</v>
      </c>
      <c r="EC396">
        <v>-2.9166600000000002E-3</v>
      </c>
      <c r="ED396">
        <v>-0.21290300000000001</v>
      </c>
      <c r="EE396">
        <v>-0.123616</v>
      </c>
      <c r="EF396">
        <v>-8.9857900000000004E-2</v>
      </c>
      <c r="EG396">
        <v>-1.23593E-2</v>
      </c>
      <c r="EH396">
        <v>6.9632399999999997E-2</v>
      </c>
      <c r="EI396">
        <v>-0.152949</v>
      </c>
      <c r="EJ396">
        <v>-2.5534600000000001E-2</v>
      </c>
      <c r="EK396">
        <v>-0.10505299999999999</v>
      </c>
      <c r="EL396">
        <v>-0.245807</v>
      </c>
      <c r="EM396">
        <v>1.17754E-2</v>
      </c>
      <c r="EN396">
        <v>-0.21049300000000001</v>
      </c>
      <c r="EO396">
        <v>-0.16076599999999999</v>
      </c>
      <c r="EP396">
        <v>-6.1806699999999999E-2</v>
      </c>
      <c r="EQ396">
        <v>-0.13139100000000001</v>
      </c>
      <c r="ER396">
        <v>-0.18879799999999999</v>
      </c>
      <c r="ES396">
        <v>-5.5702300000000003E-2</v>
      </c>
      <c r="ET396">
        <v>-9.5086400000000001E-2</v>
      </c>
      <c r="EU396">
        <v>-0.19395200000000001</v>
      </c>
      <c r="EV396">
        <v>-7.0110000000000006E-2</v>
      </c>
      <c r="EW396">
        <v>-0.10674699999999999</v>
      </c>
      <c r="EX396">
        <v>-0.126891</v>
      </c>
      <c r="EY396">
        <v>-1.4946900000000001E-2</v>
      </c>
      <c r="EZ396">
        <v>9.7254499999999994E-2</v>
      </c>
      <c r="FA396">
        <v>-2.0096099999999999E-2</v>
      </c>
      <c r="FB396">
        <v>-9.9268899999999993E-2</v>
      </c>
      <c r="FC396">
        <v>-3.8923199999999998E-2</v>
      </c>
      <c r="FD396">
        <v>-9.1244500000000006E-2</v>
      </c>
      <c r="FE396">
        <v>0.12954099999999999</v>
      </c>
      <c r="FF396">
        <v>5.8134900000000003E-2</v>
      </c>
      <c r="FG396">
        <v>-9.1212399999999999E-2</v>
      </c>
      <c r="FH396">
        <v>-0.10904700000000001</v>
      </c>
      <c r="FI396">
        <v>-1.68121E-2</v>
      </c>
      <c r="FJ396">
        <v>2.3086200000000001E-2</v>
      </c>
      <c r="FK396">
        <v>-3.9922100000000002E-2</v>
      </c>
      <c r="FL396">
        <v>-8.4793900000000003E-4</v>
      </c>
      <c r="FM396">
        <v>-0.10316400000000001</v>
      </c>
      <c r="FN396">
        <v>-5.4323099999999999E-2</v>
      </c>
      <c r="FO396">
        <v>-3.03953E-2</v>
      </c>
      <c r="FP396">
        <v>-7.1521399999999999E-2</v>
      </c>
      <c r="FQ396">
        <v>-2.4283299999999998E-3</v>
      </c>
      <c r="FR396">
        <v>3.6333299999999999E-2</v>
      </c>
      <c r="FS396">
        <v>-7.4487800000000007E-2</v>
      </c>
      <c r="FT396">
        <v>-8.7283200000000005E-2</v>
      </c>
      <c r="FU396">
        <v>-0.14437800000000001</v>
      </c>
      <c r="FV396">
        <v>-2.2113399999999998E-2</v>
      </c>
      <c r="FW396">
        <v>-9.5023800000000005E-2</v>
      </c>
      <c r="FX396">
        <v>-8.5242899999999996E-2</v>
      </c>
      <c r="FY396">
        <v>-7.9263299999999995E-2</v>
      </c>
      <c r="FZ396">
        <v>5.2167400000000003E-2</v>
      </c>
      <c r="GA396">
        <v>-2.3736199999999999E-2</v>
      </c>
      <c r="GB396">
        <v>-5.05654E-3</v>
      </c>
      <c r="GC396">
        <v>7.65403E-3</v>
      </c>
      <c r="GD396">
        <v>-2.9647199999999999E-2</v>
      </c>
      <c r="GE396">
        <v>1.0600399999999999E-2</v>
      </c>
      <c r="GF396">
        <v>-3.6669100000000003E-2</v>
      </c>
      <c r="GG396">
        <v>-8.4676100000000004E-2</v>
      </c>
      <c r="GH396">
        <v>-3.2035099999999997E-2</v>
      </c>
      <c r="GI396">
        <v>-6.9913000000000003E-2</v>
      </c>
      <c r="GJ396">
        <v>0.153748</v>
      </c>
      <c r="GK396">
        <v>-0.16902</v>
      </c>
      <c r="GL396">
        <v>5.9241700000000001E-2</v>
      </c>
      <c r="GM396">
        <v>0.105457</v>
      </c>
      <c r="GN396">
        <v>-1.18534E-2</v>
      </c>
      <c r="GO396">
        <v>7.2437699999999994E-2</v>
      </c>
      <c r="GP396">
        <v>-6.2167800000000002E-2</v>
      </c>
      <c r="GQ396">
        <v>0.17804700000000001</v>
      </c>
      <c r="GR396">
        <v>-4.0512899999999998E-2</v>
      </c>
      <c r="GS396">
        <v>-0.136462</v>
      </c>
      <c r="GT396">
        <v>8.6699600000000002E-2</v>
      </c>
      <c r="GU396">
        <v>-3.41382E-2</v>
      </c>
      <c r="GV396">
        <v>-0.195302</v>
      </c>
      <c r="GW396">
        <v>0.133549</v>
      </c>
      <c r="GX396">
        <v>-4.4685099999999998E-2</v>
      </c>
      <c r="GY396">
        <v>-3.4847000000000003E-2</v>
      </c>
      <c r="GZ396">
        <v>-5.15334E-2</v>
      </c>
      <c r="HA396">
        <v>2.44493E-2</v>
      </c>
      <c r="HB396">
        <v>-3.8781000000000003E-2</v>
      </c>
      <c r="HC396">
        <v>-3.57103E-2</v>
      </c>
      <c r="HD396">
        <v>-5.2152499999999997E-2</v>
      </c>
      <c r="HE396">
        <v>-7.9451400000000005E-2</v>
      </c>
      <c r="HF396">
        <v>-0.13655800000000001</v>
      </c>
      <c r="HG396">
        <v>-6.0586099999999997E-2</v>
      </c>
      <c r="HH396">
        <v>3.1801599999999999E-2</v>
      </c>
      <c r="HI396">
        <v>-0.118224</v>
      </c>
      <c r="HJ396">
        <v>-0.159245</v>
      </c>
      <c r="HK396">
        <v>1.1649100000000001E-2</v>
      </c>
      <c r="HL396">
        <v>1.3836299999999999E-2</v>
      </c>
      <c r="HM396">
        <v>0.24168700000000001</v>
      </c>
      <c r="HN396">
        <v>6.0526999999999997E-2</v>
      </c>
      <c r="HO396">
        <v>0.396451</v>
      </c>
      <c r="HP396">
        <v>-4.1730799999999998E-2</v>
      </c>
      <c r="HQ396">
        <v>-7.9965700000000001E-2</v>
      </c>
      <c r="HR396">
        <v>-4.7245099999999998E-2</v>
      </c>
      <c r="HS396">
        <v>0.17436099999999999</v>
      </c>
      <c r="HT396">
        <v>0.16208700000000001</v>
      </c>
      <c r="HU396">
        <v>0.178282</v>
      </c>
      <c r="HV396">
        <v>7.3534799999999997E-2</v>
      </c>
      <c r="HW396">
        <v>0.32552199999999998</v>
      </c>
      <c r="HX396">
        <v>0.33590100000000001</v>
      </c>
      <c r="HY396">
        <v>-1.7547400000000001E-2</v>
      </c>
      <c r="HZ396">
        <v>0.194718</v>
      </c>
      <c r="IA396">
        <v>-4.6615499999999997E-2</v>
      </c>
      <c r="IB396">
        <v>-6.5491599999999997E-2</v>
      </c>
      <c r="IC396">
        <v>2.29509E-2</v>
      </c>
      <c r="ID396">
        <v>-4.6517399999999997E-3</v>
      </c>
      <c r="IE396">
        <v>0.25484499999999999</v>
      </c>
      <c r="IF396">
        <v>0.16201199999999999</v>
      </c>
      <c r="IG396">
        <v>0.27992299999999998</v>
      </c>
      <c r="IH396">
        <v>0.11225</v>
      </c>
      <c r="II396">
        <v>0.28861500000000001</v>
      </c>
      <c r="IJ396">
        <v>3.1179700000000001E-2</v>
      </c>
      <c r="IK396">
        <v>7.0288699999999996E-2</v>
      </c>
      <c r="IL396">
        <v>5.2791100000000001E-2</v>
      </c>
      <c r="IM396">
        <v>0.11985700000000001</v>
      </c>
      <c r="IN396">
        <v>0.191381</v>
      </c>
      <c r="IO396">
        <v>-9.3353800000000001E-2</v>
      </c>
      <c r="IP396">
        <v>-1.02609E-2</v>
      </c>
      <c r="IQ396">
        <v>9.8677799999999996E-2</v>
      </c>
      <c r="IR396">
        <v>0.164744</v>
      </c>
      <c r="IS396">
        <v>0.14610899999999999</v>
      </c>
      <c r="IT396">
        <v>0.135486</v>
      </c>
      <c r="IU396">
        <v>7.0817199999999997E-2</v>
      </c>
      <c r="IV396">
        <v>0.2923</v>
      </c>
      <c r="IW396">
        <v>0.14351800000000001</v>
      </c>
      <c r="IX396">
        <v>0.164244</v>
      </c>
      <c r="IY396">
        <v>0.26343499999999997</v>
      </c>
      <c r="IZ396">
        <v>0.22448100000000001</v>
      </c>
      <c r="JA396">
        <v>0.20880499999999999</v>
      </c>
      <c r="JB396">
        <v>5.77943E-2</v>
      </c>
      <c r="JC396">
        <v>2.3413699999999999E-2</v>
      </c>
      <c r="JD396">
        <v>0.28702899999999998</v>
      </c>
      <c r="JE396">
        <v>0.33971000000000001</v>
      </c>
      <c r="JF396">
        <v>0.12034300000000001</v>
      </c>
      <c r="JG396">
        <v>0.16147700000000001</v>
      </c>
      <c r="JH396">
        <v>0.17349200000000001</v>
      </c>
      <c r="JI396">
        <v>0.44762400000000002</v>
      </c>
      <c r="JJ396">
        <v>0.47616599999999998</v>
      </c>
      <c r="JK396">
        <v>0.27479500000000001</v>
      </c>
      <c r="JL396">
        <v>0.20214199999999999</v>
      </c>
      <c r="JM396">
        <v>0.26814300000000002</v>
      </c>
      <c r="JN396">
        <v>0.36451499999999998</v>
      </c>
      <c r="JO396">
        <v>0.40898200000000001</v>
      </c>
      <c r="JP396">
        <v>0.35005399999999998</v>
      </c>
      <c r="JQ396">
        <v>0.16711300000000001</v>
      </c>
      <c r="JR396">
        <v>0.35922999999999999</v>
      </c>
      <c r="JS396">
        <v>0.225684</v>
      </c>
      <c r="JT396">
        <v>8.7567199999999998E-2</v>
      </c>
      <c r="JU396">
        <v>0.26597100000000001</v>
      </c>
      <c r="JV396">
        <v>0.36721999999999999</v>
      </c>
      <c r="JW396">
        <v>0.18110799999999999</v>
      </c>
      <c r="JX396">
        <v>0.282912</v>
      </c>
      <c r="JY396">
        <v>0.32960800000000001</v>
      </c>
      <c r="JZ396">
        <v>0.35544300000000001</v>
      </c>
      <c r="KA396">
        <v>0.34740700000000002</v>
      </c>
      <c r="KB396">
        <v>0.37798599999999999</v>
      </c>
      <c r="KC396">
        <v>0.39058900000000002</v>
      </c>
      <c r="KD396">
        <v>0.30003099999999999</v>
      </c>
      <c r="KE396">
        <v>0.30807699999999999</v>
      </c>
      <c r="KF396">
        <v>0.36968099999999998</v>
      </c>
      <c r="KG396">
        <v>2.9589299999999999E-2</v>
      </c>
      <c r="KH396">
        <v>2.4332800000000002E-2</v>
      </c>
      <c r="KI396">
        <v>0.21698999999999999</v>
      </c>
      <c r="KJ396">
        <v>0.24532899999999999</v>
      </c>
      <c r="KK396">
        <v>0.10913399999999999</v>
      </c>
      <c r="KL396">
        <v>0.116869</v>
      </c>
      <c r="KM396">
        <v>0.144179</v>
      </c>
      <c r="KN396">
        <v>0.24607000000000001</v>
      </c>
      <c r="KO396">
        <v>6.3259999999999997E-2</v>
      </c>
      <c r="KP396">
        <v>0.20252100000000001</v>
      </c>
      <c r="KQ396">
        <v>-5.3740699999999999E-3</v>
      </c>
      <c r="KR396">
        <v>3.6427599999999997E-2</v>
      </c>
      <c r="KS396">
        <v>6.7443100000000006E-2</v>
      </c>
      <c r="KT396">
        <v>1.6389999999999998E-2</v>
      </c>
      <c r="KU396">
        <v>-1.54629E-2</v>
      </c>
      <c r="KV396">
        <v>5.3416699999999998E-2</v>
      </c>
      <c r="KW396">
        <v>2.7057000000000001E-2</v>
      </c>
      <c r="KX396">
        <v>6.6764799999999999E-2</v>
      </c>
      <c r="KY396">
        <v>8.0939700000000003E-2</v>
      </c>
      <c r="KZ396">
        <v>0.106443</v>
      </c>
      <c r="LA396">
        <v>0.102813</v>
      </c>
      <c r="LB396">
        <v>0.10881</v>
      </c>
      <c r="LC396">
        <v>0.21732299999999999</v>
      </c>
      <c r="LD396">
        <v>0.149225</v>
      </c>
      <c r="LE396">
        <v>0.197019</v>
      </c>
      <c r="LF396">
        <v>0.194713</v>
      </c>
      <c r="LG396">
        <v>0.31072899999999998</v>
      </c>
      <c r="LH396">
        <v>0.173045</v>
      </c>
      <c r="LI396">
        <v>0.157693</v>
      </c>
      <c r="LJ396">
        <v>-7.4723499999999998E-2</v>
      </c>
      <c r="LK396">
        <v>-6.3949199999999998E-2</v>
      </c>
      <c r="LL396">
        <v>3.7736699999999998E-2</v>
      </c>
      <c r="LM396">
        <v>4.7920000000000003E-3</v>
      </c>
      <c r="LN396">
        <v>4.0297099999999997E-3</v>
      </c>
      <c r="LO396">
        <v>-4.9349900000000002E-2</v>
      </c>
      <c r="LP396">
        <v>5.0548000000000003E-2</v>
      </c>
      <c r="LQ396">
        <v>2.6487500000000001E-2</v>
      </c>
      <c r="LR396">
        <v>0.135459</v>
      </c>
      <c r="LS396">
        <v>0.10205500000000001</v>
      </c>
      <c r="LT396">
        <v>-0.11294700000000001</v>
      </c>
      <c r="LU396">
        <v>-9.9062899999999995E-2</v>
      </c>
      <c r="LV396">
        <v>-8.4749099999999994E-2</v>
      </c>
      <c r="LW396">
        <v>2.7315699999999998E-2</v>
      </c>
      <c r="LX396">
        <v>6.7794999999999994E-2</v>
      </c>
      <c r="LY396">
        <v>-3.9905999999999997E-2</v>
      </c>
      <c r="LZ396">
        <v>2.5150100000000002E-2</v>
      </c>
      <c r="MA396">
        <v>0.11218500000000001</v>
      </c>
      <c r="MB396">
        <v>4.7228899999999997E-2</v>
      </c>
      <c r="MC396">
        <v>0.117255</v>
      </c>
      <c r="MD396">
        <v>0.18427199999999999</v>
      </c>
      <c r="ME396">
        <v>0.18224699999999999</v>
      </c>
      <c r="MF396">
        <v>0.27463799999999999</v>
      </c>
      <c r="MG396">
        <v>0.27937000000000001</v>
      </c>
      <c r="MH396">
        <v>-1.5786100000000001E-2</v>
      </c>
      <c r="MI396">
        <v>6.7677699999999993E-2</v>
      </c>
      <c r="MJ396">
        <v>-9.0055499999999997E-2</v>
      </c>
      <c r="MK396">
        <v>7.4727699999999994E-2</v>
      </c>
      <c r="ML396">
        <v>-7.1874199999999999E-2</v>
      </c>
      <c r="MM396">
        <v>-1.54588E-2</v>
      </c>
      <c r="MN396">
        <v>-0.12284299999999999</v>
      </c>
      <c r="MO396">
        <v>5.3572000000000002E-2</v>
      </c>
      <c r="MP396">
        <v>6.5581600000000004E-2</v>
      </c>
      <c r="MQ396">
        <v>2.3603699999999998E-2</v>
      </c>
      <c r="MR396">
        <v>-5.0395299999999997E-2</v>
      </c>
      <c r="MS396">
        <v>-1.78572E-2</v>
      </c>
      <c r="MT396">
        <v>-0.12452100000000001</v>
      </c>
      <c r="MU396">
        <v>-7.47804E-3</v>
      </c>
      <c r="MV396">
        <v>-3.9144400000000003E-2</v>
      </c>
      <c r="MW396">
        <v>-3.4209200000000002E-2</v>
      </c>
      <c r="MX396">
        <v>-7.6468599999999998E-2</v>
      </c>
      <c r="MY396">
        <v>-3.6876899999999997E-2</v>
      </c>
      <c r="MZ396">
        <v>2.36163E-2</v>
      </c>
      <c r="NA396">
        <v>0.26269199999999998</v>
      </c>
      <c r="NB396">
        <v>0.13602</v>
      </c>
      <c r="NC396">
        <v>-1.18443E-2</v>
      </c>
      <c r="ND396">
        <v>0.38222800000000001</v>
      </c>
      <c r="NE396">
        <v>0.25686100000000001</v>
      </c>
      <c r="NF396">
        <v>0.36396800000000001</v>
      </c>
      <c r="NG396">
        <v>0.286825</v>
      </c>
      <c r="NH396">
        <v>0.407051</v>
      </c>
      <c r="NI396">
        <v>0.25492999999999999</v>
      </c>
      <c r="NJ396">
        <v>0.35474600000000001</v>
      </c>
      <c r="NK396">
        <v>0.37489299999999998</v>
      </c>
      <c r="NL396">
        <v>0.34428599999999998</v>
      </c>
      <c r="NM396">
        <v>5.5458300000000002E-2</v>
      </c>
      <c r="NN396">
        <v>0.17025000000000001</v>
      </c>
      <c r="NO396">
        <v>0.30942199999999997</v>
      </c>
      <c r="NP396">
        <v>0.24385000000000001</v>
      </c>
      <c r="NQ396">
        <v>0.233127</v>
      </c>
      <c r="NR396">
        <v>0.32709899999999997</v>
      </c>
      <c r="NS396">
        <v>0.13879</v>
      </c>
      <c r="NT396">
        <v>0.258747</v>
      </c>
      <c r="NU396">
        <v>0.33810099999999998</v>
      </c>
      <c r="NV396">
        <v>0.21570800000000001</v>
      </c>
      <c r="NW396">
        <v>0.32778400000000002</v>
      </c>
      <c r="NX396">
        <v>0.34823100000000001</v>
      </c>
      <c r="NY396">
        <v>0.49090099999999998</v>
      </c>
      <c r="NZ396">
        <v>0.579175</v>
      </c>
      <c r="OA396" t="s">
        <v>2</v>
      </c>
      <c r="OB396">
        <v>0.18009800000000001</v>
      </c>
      <c r="OC396">
        <v>0.25528200000000001</v>
      </c>
      <c r="OD396">
        <v>7.82693E-2</v>
      </c>
      <c r="OE396">
        <v>-6.4344500000000004E-3</v>
      </c>
      <c r="OF396">
        <v>-1.6468300000000002E-2</v>
      </c>
      <c r="OG396">
        <v>5.5245000000000002E-2</v>
      </c>
      <c r="OH396">
        <v>0.16000400000000001</v>
      </c>
      <c r="OI396">
        <v>0.12826100000000001</v>
      </c>
      <c r="OJ396">
        <v>0.28026200000000001</v>
      </c>
      <c r="OK396">
        <v>4.8529599999999999E-2</v>
      </c>
      <c r="OL396">
        <v>8.66204E-2</v>
      </c>
      <c r="OM396">
        <v>9.1029899999999997E-2</v>
      </c>
      <c r="ON396">
        <v>7.9346600000000003E-2</v>
      </c>
      <c r="OO396">
        <v>3.8945100000000003E-2</v>
      </c>
      <c r="OP396">
        <v>0.212451</v>
      </c>
      <c r="OQ396">
        <v>0.27723799999999998</v>
      </c>
      <c r="OR396">
        <v>0.22000600000000001</v>
      </c>
      <c r="OS396">
        <v>0.208953</v>
      </c>
      <c r="OT396">
        <v>0.129992</v>
      </c>
      <c r="OU396">
        <v>-6.6035899999999995E-2</v>
      </c>
      <c r="OV396">
        <v>0.145235</v>
      </c>
      <c r="OW396">
        <v>0.20127300000000001</v>
      </c>
      <c r="OX396">
        <v>0.13265199999999999</v>
      </c>
      <c r="OY396">
        <v>0.11716</v>
      </c>
      <c r="OZ396">
        <v>0.16863500000000001</v>
      </c>
      <c r="PA396">
        <v>-2.77916E-2</v>
      </c>
      <c r="PB396">
        <v>6.17136E-2</v>
      </c>
      <c r="PC396">
        <v>-4.2624200000000001E-2</v>
      </c>
      <c r="PD396">
        <v>3.4656399999999997E-2</v>
      </c>
      <c r="PE396">
        <v>0.18346499999999999</v>
      </c>
      <c r="PF396">
        <v>0.110101</v>
      </c>
      <c r="PG396">
        <v>5.5534699999999999E-2</v>
      </c>
      <c r="PH396">
        <v>7.6826900000000004E-2</v>
      </c>
      <c r="PI396">
        <v>0.29858400000000002</v>
      </c>
      <c r="PJ396">
        <v>0.29770400000000002</v>
      </c>
      <c r="PK396">
        <v>0.18689900000000001</v>
      </c>
      <c r="PL396">
        <v>0.20896600000000001</v>
      </c>
      <c r="PM396">
        <v>0.1648</v>
      </c>
      <c r="PN396">
        <v>-5.5631600000000003E-2</v>
      </c>
      <c r="PO396">
        <v>-3.9737499999999999E-3</v>
      </c>
      <c r="PP396">
        <v>-0.166577</v>
      </c>
      <c r="PQ396">
        <v>-0.15915199999999999</v>
      </c>
      <c r="PR396">
        <v>0.10273400000000001</v>
      </c>
      <c r="PS396">
        <v>-0.25084899999999999</v>
      </c>
      <c r="PT396">
        <v>7.3230699999999996E-2</v>
      </c>
      <c r="PU396">
        <v>2.0835800000000002E-2</v>
      </c>
      <c r="PV396">
        <v>2.90126E-2</v>
      </c>
      <c r="PW396">
        <v>6.75848E-2</v>
      </c>
      <c r="PX396">
        <v>-0.219141</v>
      </c>
      <c r="PY396">
        <v>3.2219100000000001E-2</v>
      </c>
      <c r="PZ396">
        <v>0.12564700000000001</v>
      </c>
      <c r="QA396">
        <v>-0.28939100000000001</v>
      </c>
      <c r="QB396">
        <v>-0.16719100000000001</v>
      </c>
      <c r="QC396">
        <v>3.5901099999999998E-2</v>
      </c>
      <c r="QD396">
        <v>-1.16402E-2</v>
      </c>
      <c r="QE396">
        <v>-4.8677999999999999E-2</v>
      </c>
      <c r="QF396">
        <v>-9.5638100000000004E-2</v>
      </c>
      <c r="QG396">
        <v>-0.10732999999999999</v>
      </c>
      <c r="QH396">
        <v>-0.117877</v>
      </c>
      <c r="QI396">
        <v>-0.12051099999999999</v>
      </c>
      <c r="QJ396">
        <v>-7.9454200000000003E-2</v>
      </c>
      <c r="QK396">
        <v>-5.8861299999999998E-2</v>
      </c>
      <c r="QL396">
        <v>0.20100699999999999</v>
      </c>
      <c r="QM396">
        <v>5.0217199999999997E-2</v>
      </c>
      <c r="QN396">
        <v>0.131713</v>
      </c>
      <c r="QO396">
        <v>0.25483499999999998</v>
      </c>
      <c r="QP396">
        <v>0.21244499999999999</v>
      </c>
      <c r="QQ396">
        <v>8.7279099999999998E-2</v>
      </c>
      <c r="QR396">
        <v>-2.2905399999999999E-2</v>
      </c>
      <c r="QS396">
        <v>-0.12098399999999999</v>
      </c>
      <c r="QT396">
        <v>-0.12603800000000001</v>
      </c>
      <c r="QU396">
        <v>-0.195272</v>
      </c>
      <c r="QV396">
        <v>-5.9552000000000001E-2</v>
      </c>
      <c r="QW396">
        <v>-9.5078499999999996E-2</v>
      </c>
      <c r="QX396">
        <v>2.0157700000000001E-2</v>
      </c>
      <c r="QY396">
        <v>-0.19352</v>
      </c>
      <c r="QZ396">
        <v>-3.8682599999999998E-2</v>
      </c>
      <c r="RA396">
        <v>-5.5132199999999999E-2</v>
      </c>
      <c r="RB396">
        <v>-7.5130699999999995E-2</v>
      </c>
      <c r="RC396">
        <v>5.7486700000000002E-2</v>
      </c>
      <c r="RD396">
        <v>9.5403500000000002E-2</v>
      </c>
      <c r="RE396">
        <v>-0.234709</v>
      </c>
      <c r="RF396">
        <v>-5.1857500000000001E-2</v>
      </c>
      <c r="RG396">
        <v>-0.22331500000000001</v>
      </c>
      <c r="RH396">
        <v>2.5408199999999999E-2</v>
      </c>
      <c r="RI396">
        <v>-0.130304</v>
      </c>
      <c r="RJ396">
        <v>-6.9063799999999995E-2</v>
      </c>
      <c r="RK396">
        <v>-8.6568800000000001E-2</v>
      </c>
      <c r="RL396">
        <v>-0.24313399999999999</v>
      </c>
      <c r="RM396">
        <v>-0.175483</v>
      </c>
      <c r="RN396">
        <v>-0.106229</v>
      </c>
      <c r="RO396">
        <v>-9.8395999999999997E-2</v>
      </c>
      <c r="RP396">
        <v>-3.7479499999999999E-2</v>
      </c>
      <c r="RQ396">
        <v>-5.1464700000000002E-2</v>
      </c>
      <c r="RR396">
        <v>-8.1464900000000007E-2</v>
      </c>
      <c r="RS396">
        <v>-8.8156499999999999E-2</v>
      </c>
      <c r="RT396">
        <v>-0.20599700000000001</v>
      </c>
      <c r="RU396">
        <v>-3.4856600000000001E-2</v>
      </c>
      <c r="RV396">
        <v>-3.8250100000000002E-2</v>
      </c>
      <c r="RW396">
        <v>-0.10056900000000001</v>
      </c>
      <c r="RX396">
        <v>4.5814599999999999E-3</v>
      </c>
      <c r="RY396">
        <v>7.2392100000000001E-2</v>
      </c>
      <c r="RZ396">
        <v>-4.1765700000000001E-3</v>
      </c>
      <c r="SA396">
        <v>-2.1285399999999999E-2</v>
      </c>
      <c r="SB396">
        <v>0.14002200000000001</v>
      </c>
      <c r="SC396">
        <v>-1.3082399999999999E-2</v>
      </c>
      <c r="SD396">
        <v>-0.29405799999999999</v>
      </c>
      <c r="SE396">
        <v>-0.109807</v>
      </c>
      <c r="SF396">
        <v>-0.178677</v>
      </c>
      <c r="SG396">
        <v>-9.6416000000000002E-2</v>
      </c>
      <c r="SH396">
        <v>-6.5185000000000007E-2</v>
      </c>
      <c r="SI396">
        <v>-0.155668</v>
      </c>
      <c r="SJ396">
        <v>-0.17299300000000001</v>
      </c>
      <c r="SK396">
        <v>-1.7580999999999999E-2</v>
      </c>
      <c r="SL396">
        <v>-0.16614000000000001</v>
      </c>
      <c r="SM396">
        <v>-0.18789800000000001</v>
      </c>
      <c r="SN396">
        <v>-0.17196600000000001</v>
      </c>
      <c r="SO396">
        <v>-0.17154700000000001</v>
      </c>
      <c r="SP396">
        <v>-0.201764</v>
      </c>
      <c r="SQ396">
        <v>-0.27916000000000002</v>
      </c>
      <c r="SR396">
        <v>-0.163297</v>
      </c>
      <c r="SS396">
        <v>-0.122859</v>
      </c>
      <c r="ST396">
        <v>-0.16589200000000001</v>
      </c>
      <c r="SU396">
        <v>-0.21074599999999999</v>
      </c>
      <c r="SV396">
        <v>-1.36671E-2</v>
      </c>
      <c r="SW396">
        <v>-0.103704</v>
      </c>
      <c r="SX396">
        <v>-7.4636599999999997E-2</v>
      </c>
      <c r="SY396">
        <v>-2.8466100000000001E-2</v>
      </c>
      <c r="SZ396">
        <v>-0.134357</v>
      </c>
      <c r="TA396">
        <v>0.197773</v>
      </c>
      <c r="TB396">
        <v>5.4825199999999998E-2</v>
      </c>
      <c r="TC396" t="s">
        <v>1932</v>
      </c>
      <c r="TD396" t="s">
        <v>319</v>
      </c>
      <c r="TE396" t="s">
        <v>321</v>
      </c>
    </row>
    <row r="397" spans="2:525" x14ac:dyDescent="0.55000000000000004">
      <c r="B397">
        <v>0.12347900000000001</v>
      </c>
      <c r="C397">
        <v>-0.16104199999999999</v>
      </c>
      <c r="D397">
        <v>-0.16051000000000001</v>
      </c>
      <c r="E397">
        <v>-0.21004400000000001</v>
      </c>
      <c r="F397">
        <v>0.127887</v>
      </c>
      <c r="G397">
        <v>-0.118904</v>
      </c>
      <c r="H397">
        <v>0.56526699999999996</v>
      </c>
      <c r="I397">
        <v>-0.22167400000000001</v>
      </c>
      <c r="J397">
        <v>0.371722</v>
      </c>
      <c r="K397">
        <v>0.727163</v>
      </c>
      <c r="L397">
        <v>0.488344</v>
      </c>
      <c r="M397">
        <v>0.54534800000000005</v>
      </c>
      <c r="N397">
        <v>0.51333899999999999</v>
      </c>
      <c r="O397">
        <v>0.52503</v>
      </c>
      <c r="P397">
        <v>0.13900499999999999</v>
      </c>
      <c r="Q397">
        <v>-8.51658E-2</v>
      </c>
      <c r="R397">
        <v>1.8279400000000001E-2</v>
      </c>
      <c r="S397">
        <v>0.14033000000000001</v>
      </c>
      <c r="T397">
        <v>-0.10538</v>
      </c>
      <c r="U397">
        <v>1.6268000000000001E-2</v>
      </c>
      <c r="V397">
        <v>-9.0379399999999995E-3</v>
      </c>
      <c r="W397">
        <v>0.26738099999999998</v>
      </c>
      <c r="X397">
        <v>-2.4833899999999999E-2</v>
      </c>
      <c r="Y397">
        <v>-8.3215600000000001E-2</v>
      </c>
      <c r="Z397">
        <v>0.19982800000000001</v>
      </c>
      <c r="AA397">
        <v>5.3219599999999999E-2</v>
      </c>
      <c r="AB397">
        <v>0.26177099999999998</v>
      </c>
      <c r="AC397">
        <v>0.131106</v>
      </c>
      <c r="AD397">
        <v>0.16445199999999999</v>
      </c>
      <c r="AE397">
        <v>-0.15476400000000001</v>
      </c>
      <c r="AF397">
        <v>-0.180396</v>
      </c>
      <c r="AG397">
        <v>-0.12486</v>
      </c>
      <c r="AH397">
        <v>3.7978999999999999E-2</v>
      </c>
      <c r="AI397">
        <v>0.20914099999999999</v>
      </c>
      <c r="AJ397">
        <v>2.4670399999999999E-2</v>
      </c>
      <c r="AK397">
        <v>-6.0854499999999999E-2</v>
      </c>
      <c r="AL397">
        <v>0.14523800000000001</v>
      </c>
      <c r="AM397">
        <v>5.5101600000000001E-2</v>
      </c>
      <c r="AN397">
        <v>-5.8322899999999997E-2</v>
      </c>
      <c r="AO397">
        <v>-4.4976399999999998E-3</v>
      </c>
      <c r="AP397">
        <v>-0.11142100000000001</v>
      </c>
      <c r="AQ397">
        <v>-9.7546800000000003E-2</v>
      </c>
      <c r="AR397">
        <v>-0.19197500000000001</v>
      </c>
      <c r="AS397">
        <v>0.154142</v>
      </c>
      <c r="AT397">
        <v>0.18445</v>
      </c>
      <c r="AU397">
        <v>0.71662099999999995</v>
      </c>
      <c r="AV397">
        <v>0.30182199999999998</v>
      </c>
      <c r="AW397">
        <v>0.12529599999999999</v>
      </c>
      <c r="AX397">
        <v>-3.3154400000000001E-2</v>
      </c>
      <c r="AY397">
        <v>-0.138659</v>
      </c>
      <c r="AZ397">
        <v>3.9516299999999997E-2</v>
      </c>
      <c r="BA397">
        <v>9.7674399999999995E-2</v>
      </c>
      <c r="BB397">
        <v>0.106889</v>
      </c>
      <c r="BC397">
        <v>-0.14055000000000001</v>
      </c>
      <c r="BD397">
        <v>0.26944499999999999</v>
      </c>
      <c r="BE397">
        <v>0.150196</v>
      </c>
      <c r="BF397">
        <v>-0.142841</v>
      </c>
      <c r="BG397">
        <v>-8.6566599999999994E-2</v>
      </c>
      <c r="BH397">
        <v>6.77151E-2</v>
      </c>
      <c r="BI397">
        <v>-0.124999</v>
      </c>
      <c r="BJ397">
        <v>-4.4389499999999998E-2</v>
      </c>
      <c r="BK397">
        <v>0.30279800000000001</v>
      </c>
      <c r="BL397">
        <v>0.24582000000000001</v>
      </c>
      <c r="BM397">
        <v>0.49037999999999998</v>
      </c>
      <c r="BN397">
        <v>8.8345900000000005E-2</v>
      </c>
      <c r="BO397">
        <v>5.6607900000000003E-2</v>
      </c>
      <c r="BP397">
        <v>0.118326</v>
      </c>
      <c r="BQ397">
        <v>1.6330600000000001E-2</v>
      </c>
      <c r="BR397">
        <v>-2.5432300000000001E-2</v>
      </c>
      <c r="BS397">
        <v>4.36207E-3</v>
      </c>
      <c r="BT397">
        <v>-6.4533800000000002E-2</v>
      </c>
      <c r="BU397">
        <v>0.366286</v>
      </c>
      <c r="BV397">
        <v>0.55101599999999995</v>
      </c>
      <c r="BW397">
        <v>0.188997</v>
      </c>
      <c r="BX397">
        <v>6.7820400000000003E-2</v>
      </c>
      <c r="BY397">
        <v>-5.70558E-3</v>
      </c>
      <c r="BZ397">
        <v>0.123791</v>
      </c>
      <c r="CA397">
        <v>-0.15373300000000001</v>
      </c>
      <c r="CB397">
        <v>4.7491899999999997E-2</v>
      </c>
      <c r="CC397">
        <v>0.59516400000000003</v>
      </c>
      <c r="CD397">
        <v>4.5693600000000001E-2</v>
      </c>
      <c r="CE397">
        <v>-3.0295699999999998E-2</v>
      </c>
      <c r="CF397">
        <v>0.18201300000000001</v>
      </c>
      <c r="CG397">
        <v>-7.5567599999999999E-2</v>
      </c>
      <c r="CH397">
        <v>0.62858499999999995</v>
      </c>
      <c r="CI397">
        <v>7.4632199999999996E-2</v>
      </c>
      <c r="CJ397">
        <v>0.176125</v>
      </c>
      <c r="CK397">
        <v>5.9754700000000001E-2</v>
      </c>
      <c r="CL397">
        <v>0.38170300000000001</v>
      </c>
      <c r="CM397">
        <v>4.3954600000000003E-2</v>
      </c>
      <c r="CN397">
        <v>0.21745800000000001</v>
      </c>
      <c r="CO397">
        <v>0.177536</v>
      </c>
      <c r="CP397">
        <v>-3.0777700000000001E-3</v>
      </c>
      <c r="CQ397">
        <v>0.17114199999999999</v>
      </c>
      <c r="CR397">
        <v>0.116176</v>
      </c>
      <c r="CS397">
        <v>0.16064999999999999</v>
      </c>
      <c r="CT397">
        <v>4.7400699999999997E-2</v>
      </c>
      <c r="CU397">
        <v>9.3744300000000003E-2</v>
      </c>
      <c r="CV397">
        <v>-5.0842600000000002E-3</v>
      </c>
      <c r="CW397">
        <v>-0.21287800000000001</v>
      </c>
      <c r="CX397">
        <v>-1.7512300000000001E-2</v>
      </c>
      <c r="CY397">
        <v>0.18553600000000001</v>
      </c>
      <c r="CZ397">
        <v>-9.4764500000000002E-2</v>
      </c>
      <c r="DA397">
        <v>-3.6209999999999999E-2</v>
      </c>
      <c r="DB397">
        <v>-8.0815100000000001E-2</v>
      </c>
      <c r="DC397">
        <v>-7.2304800000000002E-2</v>
      </c>
      <c r="DD397">
        <v>-2.2755700000000002E-3</v>
      </c>
      <c r="DE397">
        <v>3.4987400000000002E-2</v>
      </c>
      <c r="DF397">
        <v>-0.196826</v>
      </c>
      <c r="DG397">
        <v>-0.13248799999999999</v>
      </c>
      <c r="DH397">
        <v>-0.22842999999999999</v>
      </c>
      <c r="DI397">
        <v>-0.21932499999999999</v>
      </c>
      <c r="DJ397">
        <v>-0.19663600000000001</v>
      </c>
      <c r="DK397">
        <v>-0.10054200000000001</v>
      </c>
      <c r="DL397">
        <v>-1.0840199999999999E-2</v>
      </c>
      <c r="DM397">
        <v>-0.222499</v>
      </c>
      <c r="DN397">
        <v>-5.4069699999999998E-2</v>
      </c>
      <c r="DO397">
        <v>-0.27142500000000003</v>
      </c>
      <c r="DP397">
        <v>-0.214728</v>
      </c>
      <c r="DQ397">
        <v>-0.18911500000000001</v>
      </c>
      <c r="DR397">
        <v>-0.16395999999999999</v>
      </c>
      <c r="DS397">
        <v>-0.16001699999999999</v>
      </c>
      <c r="DT397">
        <v>-0.33074799999999999</v>
      </c>
      <c r="DU397">
        <v>-0.252361</v>
      </c>
      <c r="DV397">
        <v>-0.28619</v>
      </c>
      <c r="DW397">
        <v>-0.25695099999999998</v>
      </c>
      <c r="DX397">
        <v>-0.13747899999999999</v>
      </c>
      <c r="DY397">
        <v>-0.198459</v>
      </c>
      <c r="DZ397">
        <v>-0.29735299999999998</v>
      </c>
      <c r="EA397">
        <v>-0.13189300000000001</v>
      </c>
      <c r="EB397">
        <v>-0.14449899999999999</v>
      </c>
      <c r="EC397">
        <v>-0.138235</v>
      </c>
      <c r="ED397">
        <v>-0.225165</v>
      </c>
      <c r="EE397">
        <v>-0.15334400000000001</v>
      </c>
      <c r="EF397">
        <v>-0.29702200000000001</v>
      </c>
      <c r="EG397">
        <v>-0.26951900000000001</v>
      </c>
      <c r="EH397">
        <v>-0.339895</v>
      </c>
      <c r="EI397">
        <v>-0.205317</v>
      </c>
      <c r="EJ397">
        <v>-0.121659</v>
      </c>
      <c r="EK397">
        <v>-0.19197</v>
      </c>
      <c r="EL397">
        <v>-0.219638</v>
      </c>
      <c r="EM397">
        <v>-0.12488</v>
      </c>
      <c r="EN397">
        <v>-0.12945300000000001</v>
      </c>
      <c r="EO397">
        <v>-3.5480899999999998E-3</v>
      </c>
      <c r="EP397">
        <v>-0.13595199999999999</v>
      </c>
      <c r="EQ397">
        <v>-0.18237800000000001</v>
      </c>
      <c r="ER397">
        <v>-0.147428</v>
      </c>
      <c r="ES397">
        <v>-0.19301399999999999</v>
      </c>
      <c r="ET397">
        <v>-0.23152300000000001</v>
      </c>
      <c r="EU397">
        <v>-0.21004200000000001</v>
      </c>
      <c r="EV397">
        <v>-0.15978800000000001</v>
      </c>
      <c r="EW397">
        <v>-0.115978</v>
      </c>
      <c r="EX397">
        <v>-0.137657</v>
      </c>
      <c r="EY397">
        <v>-0.21981600000000001</v>
      </c>
      <c r="EZ397">
        <v>0.116927</v>
      </c>
      <c r="FA397">
        <v>-4.0605599999999999E-2</v>
      </c>
      <c r="FB397">
        <v>-0.30276999999999998</v>
      </c>
      <c r="FC397">
        <v>-0.28844799999999998</v>
      </c>
      <c r="FD397">
        <v>-0.37236999999999998</v>
      </c>
      <c r="FE397">
        <v>-0.24479300000000001</v>
      </c>
      <c r="FF397">
        <v>-0.30834400000000001</v>
      </c>
      <c r="FG397">
        <v>-6.6830799999999996E-2</v>
      </c>
      <c r="FH397">
        <v>-8.5684300000000005E-2</v>
      </c>
      <c r="FI397">
        <v>-0.13511500000000001</v>
      </c>
      <c r="FJ397">
        <v>-0.187776</v>
      </c>
      <c r="FK397">
        <v>-6.3616199999999998E-2</v>
      </c>
      <c r="FL397">
        <v>-8.1203399999999995E-2</v>
      </c>
      <c r="FM397">
        <v>-0.17396500000000001</v>
      </c>
      <c r="FN397">
        <v>-0.183503</v>
      </c>
      <c r="FO397">
        <v>-0.139706</v>
      </c>
      <c r="FP397">
        <v>0.20027800000000001</v>
      </c>
      <c r="FQ397">
        <v>0.132858</v>
      </c>
      <c r="FR397">
        <v>0.233261</v>
      </c>
      <c r="FS397">
        <v>-1.09801E-2</v>
      </c>
      <c r="FT397">
        <v>-0.125528</v>
      </c>
      <c r="FU397">
        <v>-0.12062299999999999</v>
      </c>
      <c r="FV397">
        <v>0.185502</v>
      </c>
      <c r="FW397">
        <v>-0.11397699999999999</v>
      </c>
      <c r="FX397">
        <v>-7.8580799999999999E-3</v>
      </c>
      <c r="FY397">
        <v>6.1982000000000001E-3</v>
      </c>
      <c r="FZ397">
        <v>0.28739799999999999</v>
      </c>
      <c r="GA397">
        <v>-1.3388000000000001E-2</v>
      </c>
      <c r="GB397">
        <v>-5.0740899999999999E-2</v>
      </c>
      <c r="GC397">
        <v>-6.1284699999999998E-2</v>
      </c>
      <c r="GD397">
        <v>-8.1027000000000002E-2</v>
      </c>
      <c r="GE397">
        <v>-2.31646E-2</v>
      </c>
      <c r="GF397">
        <v>-1.6910000000000001E-2</v>
      </c>
      <c r="GG397">
        <v>-2.2871099999999998E-2</v>
      </c>
      <c r="GH397">
        <v>-1.4992699999999999E-2</v>
      </c>
      <c r="GI397">
        <v>0.37664999999999998</v>
      </c>
      <c r="GJ397">
        <v>1.28541E-2</v>
      </c>
      <c r="GK397">
        <v>-9.1713600000000006E-2</v>
      </c>
      <c r="GL397">
        <v>0.48808699999999999</v>
      </c>
      <c r="GM397">
        <v>-0.21870000000000001</v>
      </c>
      <c r="GN397">
        <v>-5.8201200000000002E-2</v>
      </c>
      <c r="GO397">
        <v>3.5236400000000001E-2</v>
      </c>
      <c r="GP397">
        <v>0.201014</v>
      </c>
      <c r="GQ397">
        <v>0.26366400000000001</v>
      </c>
      <c r="GR397">
        <v>9.2945799999999995E-2</v>
      </c>
      <c r="GS397">
        <v>-4.60787E-2</v>
      </c>
      <c r="GT397">
        <v>-5.24658E-2</v>
      </c>
      <c r="GU397">
        <v>-2.00684E-2</v>
      </c>
      <c r="GV397">
        <v>-3.0792900000000002E-3</v>
      </c>
      <c r="GW397">
        <v>0.15318100000000001</v>
      </c>
      <c r="GX397">
        <v>0.23325000000000001</v>
      </c>
      <c r="GY397">
        <v>0.2908</v>
      </c>
      <c r="GZ397">
        <v>0.24099200000000001</v>
      </c>
      <c r="HA397">
        <v>0.29029300000000002</v>
      </c>
      <c r="HB397">
        <v>0.159659</v>
      </c>
      <c r="HC397">
        <v>8.2794199999999998E-2</v>
      </c>
      <c r="HD397">
        <v>-0.14611099999999999</v>
      </c>
      <c r="HE397">
        <v>0.19953000000000001</v>
      </c>
      <c r="HF397">
        <v>-0.26181399999999999</v>
      </c>
      <c r="HG397">
        <v>-4.5030100000000003E-2</v>
      </c>
      <c r="HH397">
        <v>-7.9227499999999992E-3</v>
      </c>
      <c r="HI397">
        <v>1.6999199999999999E-2</v>
      </c>
      <c r="HJ397">
        <v>-0.15321299999999999</v>
      </c>
      <c r="HK397">
        <v>-1.6079599999999999E-2</v>
      </c>
      <c r="HL397">
        <v>0.47164099999999998</v>
      </c>
      <c r="HM397">
        <v>6.9906700000000002E-2</v>
      </c>
      <c r="HN397">
        <v>-1.41724E-2</v>
      </c>
      <c r="HO397">
        <v>8.0286800000000005E-2</v>
      </c>
      <c r="HP397">
        <v>0.11505799999999999</v>
      </c>
      <c r="HQ397">
        <v>2.3824700000000001E-2</v>
      </c>
      <c r="HR397">
        <v>1.87626E-3</v>
      </c>
      <c r="HS397">
        <v>0.114386</v>
      </c>
      <c r="HT397">
        <v>-3.7078800000000002E-2</v>
      </c>
      <c r="HU397">
        <v>2.68294E-2</v>
      </c>
      <c r="HV397">
        <v>6.4771200000000001E-2</v>
      </c>
      <c r="HW397">
        <v>-1.40958E-2</v>
      </c>
      <c r="HX397">
        <v>7.1739600000000001E-3</v>
      </c>
      <c r="HY397">
        <v>-0.11561100000000001</v>
      </c>
      <c r="HZ397">
        <v>2.3912800000000001E-2</v>
      </c>
      <c r="IA397">
        <v>-0.1096</v>
      </c>
      <c r="IB397">
        <v>-9.1391500000000001E-2</v>
      </c>
      <c r="IC397">
        <v>0.13482</v>
      </c>
      <c r="ID397">
        <v>-9.7803100000000004E-2</v>
      </c>
      <c r="IE397">
        <v>-5.8447600000000002E-2</v>
      </c>
      <c r="IF397">
        <v>-2.4882999999999999E-2</v>
      </c>
      <c r="IG397">
        <v>-3.7399099999999998E-2</v>
      </c>
      <c r="IH397">
        <v>-0.100554</v>
      </c>
      <c r="II397">
        <v>4.9472500000000003E-3</v>
      </c>
      <c r="IJ397">
        <v>-0.23372899999999999</v>
      </c>
      <c r="IK397">
        <v>-0.158133</v>
      </c>
      <c r="IL397">
        <v>-0.15382199999999999</v>
      </c>
      <c r="IM397">
        <v>-0.109542</v>
      </c>
      <c r="IN397">
        <v>-1.51313E-2</v>
      </c>
      <c r="IO397">
        <v>-0.198741</v>
      </c>
      <c r="IP397">
        <v>-0.160297</v>
      </c>
      <c r="IQ397">
        <v>-7.2913199999999997E-2</v>
      </c>
      <c r="IR397">
        <v>-0.14018800000000001</v>
      </c>
      <c r="IS397">
        <v>6.2917200000000006E-2</v>
      </c>
      <c r="IT397">
        <v>-2.9388899999999999E-2</v>
      </c>
      <c r="IU397">
        <v>6.1654599999999997E-2</v>
      </c>
      <c r="IV397">
        <v>9.5516999999999998E-3</v>
      </c>
      <c r="IW397">
        <v>2.4418399999999998E-3</v>
      </c>
      <c r="IX397">
        <v>-9.82653E-2</v>
      </c>
      <c r="IY397">
        <v>-1.15309E-2</v>
      </c>
      <c r="IZ397">
        <v>-6.5468200000000004E-2</v>
      </c>
      <c r="JA397">
        <v>4.2915299999999999E-4</v>
      </c>
      <c r="JB397">
        <v>8.0242599999999997E-2</v>
      </c>
      <c r="JC397">
        <v>0.152891</v>
      </c>
      <c r="JD397">
        <v>0.41651100000000002</v>
      </c>
      <c r="JE397">
        <v>0.241368</v>
      </c>
      <c r="JF397">
        <v>0.23289299999999999</v>
      </c>
      <c r="JG397">
        <v>0.417043</v>
      </c>
      <c r="JH397">
        <v>0.234842</v>
      </c>
      <c r="JI397">
        <v>0.19398000000000001</v>
      </c>
      <c r="JJ397">
        <v>0.216972</v>
      </c>
      <c r="JK397">
        <v>0.21560799999999999</v>
      </c>
      <c r="JL397">
        <v>0.19903599999999999</v>
      </c>
      <c r="JM397">
        <v>6.2261799999999999E-2</v>
      </c>
      <c r="JN397">
        <v>0.30976199999999998</v>
      </c>
      <c r="JO397">
        <v>0.175571</v>
      </c>
      <c r="JP397">
        <v>0.165324</v>
      </c>
      <c r="JQ397">
        <v>0.37647599999999998</v>
      </c>
      <c r="JR397">
        <v>0.27382899999999999</v>
      </c>
      <c r="JS397">
        <v>0.45559500000000003</v>
      </c>
      <c r="JT397">
        <v>0.28611500000000001</v>
      </c>
      <c r="JU397">
        <v>0.29758200000000001</v>
      </c>
      <c r="JV397">
        <v>0.38456699999999999</v>
      </c>
      <c r="JW397">
        <v>0.41560999999999998</v>
      </c>
      <c r="JX397">
        <v>0.268565</v>
      </c>
      <c r="JY397">
        <v>0.285999</v>
      </c>
      <c r="JZ397">
        <v>0.36408400000000002</v>
      </c>
      <c r="KA397">
        <v>0.30334699999999998</v>
      </c>
      <c r="KB397">
        <v>0.34412500000000001</v>
      </c>
      <c r="KC397">
        <v>0.27709899999999998</v>
      </c>
      <c r="KD397">
        <v>0.49693999999999999</v>
      </c>
      <c r="KE397">
        <v>0.20017399999999999</v>
      </c>
      <c r="KF397">
        <v>0.18432799999999999</v>
      </c>
      <c r="KG397">
        <v>0.28605399999999997</v>
      </c>
      <c r="KH397">
        <v>0.24244599999999999</v>
      </c>
      <c r="KI397">
        <v>0.35389300000000001</v>
      </c>
      <c r="KJ397">
        <v>0.32006699999999999</v>
      </c>
      <c r="KK397">
        <v>0.38537399999999999</v>
      </c>
      <c r="KL397">
        <v>0.38108599999999998</v>
      </c>
      <c r="KM397">
        <v>0.212502</v>
      </c>
      <c r="KN397">
        <v>0.20099600000000001</v>
      </c>
      <c r="KO397">
        <v>0.32500800000000002</v>
      </c>
      <c r="KP397">
        <v>0.27601500000000001</v>
      </c>
      <c r="KQ397">
        <v>0.32693699999999998</v>
      </c>
      <c r="KR397">
        <v>0.224299</v>
      </c>
      <c r="KS397">
        <v>0.27852900000000003</v>
      </c>
      <c r="KT397">
        <v>0.404053</v>
      </c>
      <c r="KU397">
        <v>0.44089299999999998</v>
      </c>
      <c r="KV397">
        <v>0.27027099999999998</v>
      </c>
      <c r="KW397">
        <v>0.31736799999999998</v>
      </c>
      <c r="KX397">
        <v>0.36240600000000001</v>
      </c>
      <c r="KY397">
        <v>0.32428200000000001</v>
      </c>
      <c r="KZ397">
        <v>0.331708</v>
      </c>
      <c r="LA397">
        <v>0.35127700000000001</v>
      </c>
      <c r="LB397">
        <v>0.37412800000000002</v>
      </c>
      <c r="LC397">
        <v>0.100392</v>
      </c>
      <c r="LD397">
        <v>0.33461999999999997</v>
      </c>
      <c r="LE397">
        <v>0.41489700000000002</v>
      </c>
      <c r="LF397">
        <v>0.26669199999999998</v>
      </c>
      <c r="LG397">
        <v>0.22037799999999999</v>
      </c>
      <c r="LH397">
        <v>0.25009399999999998</v>
      </c>
      <c r="LI397">
        <v>-4.0876999999999997E-2</v>
      </c>
      <c r="LJ397">
        <v>-2.9089299999999998E-2</v>
      </c>
      <c r="LK397">
        <v>-7.9873100000000002E-2</v>
      </c>
      <c r="LL397">
        <v>6.9606299999999996E-2</v>
      </c>
      <c r="LM397">
        <v>0.13947799999999999</v>
      </c>
      <c r="LN397">
        <v>-4.8742000000000001E-2</v>
      </c>
      <c r="LO397">
        <v>0.174571</v>
      </c>
      <c r="LP397">
        <v>0.13996700000000001</v>
      </c>
      <c r="LQ397">
        <v>-3.7138200000000003E-2</v>
      </c>
      <c r="LR397">
        <v>0.16747000000000001</v>
      </c>
      <c r="LS397">
        <v>-7.4974299999999994E-2</v>
      </c>
      <c r="LT397">
        <v>-1.9985800000000001E-2</v>
      </c>
      <c r="LU397">
        <v>-2.3053299999999999E-2</v>
      </c>
      <c r="LV397">
        <v>-1.6357500000000001E-2</v>
      </c>
      <c r="LW397">
        <v>6.52036E-2</v>
      </c>
      <c r="LX397">
        <v>0.168932</v>
      </c>
      <c r="LY397">
        <v>1.57508E-4</v>
      </c>
      <c r="LZ397">
        <v>2.4256400000000001E-2</v>
      </c>
      <c r="MA397">
        <v>6.5345E-2</v>
      </c>
      <c r="MB397">
        <v>-1.7394099999999999E-2</v>
      </c>
      <c r="MC397">
        <v>-3.5486999999999998E-2</v>
      </c>
      <c r="MD397">
        <v>-5.0338800000000003E-2</v>
      </c>
      <c r="ME397">
        <v>4.1433199999999998E-3</v>
      </c>
      <c r="MF397">
        <v>0.16327</v>
      </c>
      <c r="MG397">
        <v>0.22032599999999999</v>
      </c>
      <c r="MH397">
        <v>4.9046699999999999E-2</v>
      </c>
      <c r="MI397">
        <v>0.29822700000000002</v>
      </c>
      <c r="MJ397">
        <v>-3.02971E-2</v>
      </c>
      <c r="MK397">
        <v>-4.4352999999999997E-2</v>
      </c>
      <c r="ML397">
        <v>-3.0224899999999999E-2</v>
      </c>
      <c r="MM397">
        <v>0.127056</v>
      </c>
      <c r="MN397">
        <v>0.14293900000000001</v>
      </c>
      <c r="MO397">
        <v>6.2737000000000001E-2</v>
      </c>
      <c r="MP397">
        <v>2.2266600000000001E-2</v>
      </c>
      <c r="MQ397">
        <v>6.0183599999999997E-2</v>
      </c>
      <c r="MR397">
        <v>1.38032E-2</v>
      </c>
      <c r="MS397">
        <v>8.2510700000000006E-2</v>
      </c>
      <c r="MT397">
        <v>9.3375700000000006E-2</v>
      </c>
      <c r="MU397">
        <v>3.5851099999999999E-3</v>
      </c>
      <c r="MV397">
        <v>-9.9562600000000001E-2</v>
      </c>
      <c r="MW397">
        <v>-4.1994299999999998E-2</v>
      </c>
      <c r="MX397">
        <v>3.2496400000000002E-2</v>
      </c>
      <c r="MY397">
        <v>2.6827600000000002E-3</v>
      </c>
      <c r="MZ397">
        <v>7.4442300000000003E-2</v>
      </c>
      <c r="NA397">
        <v>0.29297600000000001</v>
      </c>
      <c r="NB397">
        <v>0.110538</v>
      </c>
      <c r="NC397">
        <v>0.22661899999999999</v>
      </c>
      <c r="ND397">
        <v>0.20738400000000001</v>
      </c>
      <c r="NE397">
        <v>0.14142099999999999</v>
      </c>
      <c r="NF397">
        <v>0.30926500000000001</v>
      </c>
      <c r="NG397">
        <v>0.12107800000000001</v>
      </c>
      <c r="NH397">
        <v>0.119411</v>
      </c>
      <c r="NI397">
        <v>0.12726199999999999</v>
      </c>
      <c r="NJ397">
        <v>0.24054900000000001</v>
      </c>
      <c r="NK397">
        <v>0.12992600000000001</v>
      </c>
      <c r="NL397">
        <v>0.153109</v>
      </c>
      <c r="NM397">
        <v>3.6600100000000003E-2</v>
      </c>
      <c r="NN397">
        <v>0.18237999999999999</v>
      </c>
      <c r="NO397">
        <v>8.0484200000000006E-2</v>
      </c>
      <c r="NP397">
        <v>0.140287</v>
      </c>
      <c r="NQ397">
        <v>0.32367499999999999</v>
      </c>
      <c r="NR397">
        <v>0.21856100000000001</v>
      </c>
      <c r="NS397">
        <v>0.19626199999999999</v>
      </c>
      <c r="NT397">
        <v>6.70713E-2</v>
      </c>
      <c r="NU397">
        <v>0.13968900000000001</v>
      </c>
      <c r="NV397">
        <v>3.6689600000000003E-2</v>
      </c>
      <c r="NW397">
        <v>6.4963000000000007E-2</v>
      </c>
      <c r="NX397">
        <v>0.27558500000000002</v>
      </c>
      <c r="NY397">
        <v>0.17821100000000001</v>
      </c>
      <c r="NZ397">
        <v>0.20013700000000001</v>
      </c>
      <c r="OA397">
        <v>0.18009800000000001</v>
      </c>
      <c r="OB397" t="s">
        <v>2</v>
      </c>
      <c r="OC397">
        <v>0.43174800000000002</v>
      </c>
      <c r="OD397">
        <v>0.13880700000000001</v>
      </c>
      <c r="OE397">
        <v>0.50980199999999998</v>
      </c>
      <c r="OF397">
        <v>6.0754099999999998E-2</v>
      </c>
      <c r="OG397">
        <v>0.12406499999999999</v>
      </c>
      <c r="OH397">
        <v>0.21079200000000001</v>
      </c>
      <c r="OI397">
        <v>6.0962799999999998E-2</v>
      </c>
      <c r="OJ397">
        <v>1.6670000000000001E-2</v>
      </c>
      <c r="OK397">
        <v>0.110439</v>
      </c>
      <c r="OL397">
        <v>0.149702</v>
      </c>
      <c r="OM397">
        <v>0.17735400000000001</v>
      </c>
      <c r="ON397">
        <v>0.110209</v>
      </c>
      <c r="OO397">
        <v>0.14895900000000001</v>
      </c>
      <c r="OP397">
        <v>8.9080099999999995E-2</v>
      </c>
      <c r="OQ397">
        <v>0.18363299999999999</v>
      </c>
      <c r="OR397">
        <v>9.1408699999999996E-2</v>
      </c>
      <c r="OS397">
        <v>0.16036300000000001</v>
      </c>
      <c r="OT397">
        <v>0.24293400000000001</v>
      </c>
      <c r="OU397">
        <v>0.207229</v>
      </c>
      <c r="OV397">
        <v>0.28775899999999999</v>
      </c>
      <c r="OW397">
        <v>0.133518</v>
      </c>
      <c r="OX397">
        <v>0.231069</v>
      </c>
      <c r="OY397">
        <v>0.23111000000000001</v>
      </c>
      <c r="OZ397">
        <v>8.6180300000000001E-2</v>
      </c>
      <c r="PA397">
        <v>0.127025</v>
      </c>
      <c r="PB397">
        <v>8.6180599999999996E-2</v>
      </c>
      <c r="PC397">
        <v>7.8403399999999998E-2</v>
      </c>
      <c r="PD397">
        <v>1.6867500000000001E-2</v>
      </c>
      <c r="PE397">
        <v>0.29894799999999999</v>
      </c>
      <c r="PF397">
        <v>0.334899</v>
      </c>
      <c r="PG397">
        <v>0.32152999999999998</v>
      </c>
      <c r="PH397">
        <v>0.19728100000000001</v>
      </c>
      <c r="PI397">
        <v>0.17632500000000001</v>
      </c>
      <c r="PJ397">
        <v>0.28773500000000002</v>
      </c>
      <c r="PK397">
        <v>0.17799599999999999</v>
      </c>
      <c r="PL397">
        <v>-5.1510499999999999E-3</v>
      </c>
      <c r="PM397">
        <v>-1.9960100000000001E-2</v>
      </c>
      <c r="PN397">
        <v>2.6845399999999998E-2</v>
      </c>
      <c r="PO397">
        <v>0.22659099999999999</v>
      </c>
      <c r="PP397">
        <v>0.23241500000000001</v>
      </c>
      <c r="PQ397">
        <v>-7.2851899999999997E-2</v>
      </c>
      <c r="PR397">
        <v>8.8865E-2</v>
      </c>
      <c r="PS397">
        <v>0.19478599999999999</v>
      </c>
      <c r="PT397">
        <v>0.30066900000000002</v>
      </c>
      <c r="PU397">
        <v>0.43480099999999999</v>
      </c>
      <c r="PV397">
        <v>-0.116396</v>
      </c>
      <c r="PW397">
        <v>1.0094499999999999E-2</v>
      </c>
      <c r="PX397">
        <v>-0.106614</v>
      </c>
      <c r="PY397">
        <v>0.222305</v>
      </c>
      <c r="PZ397">
        <v>0.19389000000000001</v>
      </c>
      <c r="QA397">
        <v>7.4839000000000003E-2</v>
      </c>
      <c r="QB397">
        <v>0.163045</v>
      </c>
      <c r="QC397">
        <v>0.18873500000000001</v>
      </c>
      <c r="QD397">
        <v>0.21576899999999999</v>
      </c>
      <c r="QE397">
        <v>0.22986000000000001</v>
      </c>
      <c r="QF397">
        <v>0.37337700000000001</v>
      </c>
      <c r="QG397">
        <v>1.9891300000000001E-2</v>
      </c>
      <c r="QH397">
        <v>0.19776199999999999</v>
      </c>
      <c r="QI397">
        <v>8.1181500000000004E-2</v>
      </c>
      <c r="QJ397">
        <v>0.202547</v>
      </c>
      <c r="QK397">
        <v>0.29842200000000002</v>
      </c>
      <c r="QL397">
        <v>0.29927700000000002</v>
      </c>
      <c r="QM397">
        <v>9.4915200000000005E-2</v>
      </c>
      <c r="QN397">
        <v>8.96811E-2</v>
      </c>
      <c r="QO397">
        <v>8.0297599999999997E-2</v>
      </c>
      <c r="QP397">
        <v>0.27773300000000001</v>
      </c>
      <c r="QQ397">
        <v>0.195353</v>
      </c>
      <c r="QR397">
        <v>0.13178599999999999</v>
      </c>
      <c r="QS397">
        <v>5.9466900000000003E-2</v>
      </c>
      <c r="QT397">
        <v>0.12459000000000001</v>
      </c>
      <c r="QU397">
        <v>3.34273E-2</v>
      </c>
      <c r="QV397">
        <v>5.1440699999999999E-2</v>
      </c>
      <c r="QW397">
        <v>0.13031499999999999</v>
      </c>
      <c r="QX397">
        <v>8.4211900000000006E-2</v>
      </c>
      <c r="QY397">
        <v>0.117747</v>
      </c>
      <c r="QZ397">
        <v>0.14261199999999999</v>
      </c>
      <c r="RA397">
        <v>-2.0832300000000002E-2</v>
      </c>
      <c r="RB397">
        <v>-3.5772400000000003E-2</v>
      </c>
      <c r="RC397">
        <v>1.0803799999999999E-3</v>
      </c>
      <c r="RD397">
        <v>4.6592599999999998E-2</v>
      </c>
      <c r="RE397">
        <v>-7.9069299999999995E-2</v>
      </c>
      <c r="RF397">
        <v>8.6707799999999995E-3</v>
      </c>
      <c r="RG397">
        <v>-0.116748</v>
      </c>
      <c r="RH397">
        <v>-4.8713300000000001E-2</v>
      </c>
      <c r="RI397">
        <v>1.16017E-2</v>
      </c>
      <c r="RJ397">
        <v>-5.50953E-2</v>
      </c>
      <c r="RK397">
        <v>-0.100048</v>
      </c>
      <c r="RL397">
        <v>-3.1668300000000003E-2</v>
      </c>
      <c r="RM397">
        <v>-0.12892200000000001</v>
      </c>
      <c r="RN397">
        <v>-0.138152</v>
      </c>
      <c r="RO397">
        <v>-0.11737400000000001</v>
      </c>
      <c r="RP397">
        <v>-0.132802</v>
      </c>
      <c r="RQ397">
        <v>-9.9112199999999998E-2</v>
      </c>
      <c r="RR397">
        <v>-0.274173</v>
      </c>
      <c r="RS397">
        <v>-0.101425</v>
      </c>
      <c r="RT397">
        <v>-4.4617700000000003E-2</v>
      </c>
      <c r="RU397">
        <v>0.115648</v>
      </c>
      <c r="RV397">
        <v>9.3841400000000005E-2</v>
      </c>
      <c r="RW397">
        <v>3.8585300000000003E-2</v>
      </c>
      <c r="RX397">
        <v>3.6476000000000001E-2</v>
      </c>
      <c r="RY397">
        <v>-0.10127</v>
      </c>
      <c r="RZ397">
        <v>-1.3952400000000001E-3</v>
      </c>
      <c r="SA397">
        <v>-6.4056199999999994E-2</v>
      </c>
      <c r="SB397">
        <v>-0.172318</v>
      </c>
      <c r="SC397">
        <v>0.100872</v>
      </c>
      <c r="SD397">
        <v>-0.224992</v>
      </c>
      <c r="SE397">
        <v>-1.79986E-2</v>
      </c>
      <c r="SF397">
        <v>-0.180753</v>
      </c>
      <c r="SG397">
        <v>0.125059</v>
      </c>
      <c r="SH397">
        <v>1.1003199999999999E-2</v>
      </c>
      <c r="SI397">
        <v>5.8996100000000003E-2</v>
      </c>
      <c r="SJ397">
        <v>2.88723E-2</v>
      </c>
      <c r="SK397">
        <v>-0.119048</v>
      </c>
      <c r="SL397">
        <v>-1.88123E-3</v>
      </c>
      <c r="SM397">
        <v>0.14324500000000001</v>
      </c>
      <c r="SN397">
        <v>2.7103200000000001E-2</v>
      </c>
      <c r="SO397">
        <v>-7.5649900000000006E-2</v>
      </c>
      <c r="SP397">
        <v>7.7720999999999998E-2</v>
      </c>
      <c r="SQ397">
        <v>5.9646699999999997E-2</v>
      </c>
      <c r="SR397">
        <v>-3.7404300000000001E-2</v>
      </c>
      <c r="SS397">
        <v>0.13287099999999999</v>
      </c>
      <c r="ST397">
        <v>6.5834799999999999E-2</v>
      </c>
      <c r="SU397">
        <v>5.7471599999999998E-2</v>
      </c>
      <c r="SV397">
        <v>-0.19803799999999999</v>
      </c>
      <c r="SW397">
        <v>3.4044199999999999E-4</v>
      </c>
      <c r="SX397">
        <v>-7.4081099999999997E-2</v>
      </c>
      <c r="SY397">
        <v>6.7598400000000003E-2</v>
      </c>
      <c r="SZ397">
        <v>1.9657199999999998E-3</v>
      </c>
      <c r="TA397">
        <v>0.152666</v>
      </c>
      <c r="TB397">
        <v>0.19461700000000001</v>
      </c>
      <c r="TD397" t="s">
        <v>19</v>
      </c>
      <c r="TE397" t="s">
        <v>21</v>
      </c>
    </row>
    <row r="398" spans="2:525" x14ac:dyDescent="0.55000000000000004">
      <c r="B398">
        <v>0.31235000000000002</v>
      </c>
      <c r="C398">
        <v>2.7275799999999999E-2</v>
      </c>
      <c r="D398">
        <v>-5.4987599999999998E-2</v>
      </c>
      <c r="E398">
        <v>5.7724500000000002E-3</v>
      </c>
      <c r="F398">
        <v>1.60748E-2</v>
      </c>
      <c r="G398">
        <v>0.24634700000000001</v>
      </c>
      <c r="H398">
        <v>0.36221300000000001</v>
      </c>
      <c r="I398">
        <v>-9.2106999999999994E-2</v>
      </c>
      <c r="J398">
        <v>5.31856E-3</v>
      </c>
      <c r="K398">
        <v>0.324241</v>
      </c>
      <c r="L398">
        <v>0.106818</v>
      </c>
      <c r="M398">
        <v>0.238095</v>
      </c>
      <c r="N398">
        <v>0.15895699999999999</v>
      </c>
      <c r="O398">
        <v>0.18465699999999999</v>
      </c>
      <c r="P398">
        <v>-0.17825199999999999</v>
      </c>
      <c r="Q398">
        <v>-0.17824599999999999</v>
      </c>
      <c r="R398">
        <v>-4.8997400000000003E-2</v>
      </c>
      <c r="S398">
        <v>0.31106</v>
      </c>
      <c r="T398">
        <v>-0.16950200000000001</v>
      </c>
      <c r="U398">
        <v>7.9129000000000005E-2</v>
      </c>
      <c r="V398">
        <v>0.216142</v>
      </c>
      <c r="W398">
        <v>0.174404</v>
      </c>
      <c r="X398">
        <v>-0.10255400000000001</v>
      </c>
      <c r="Y398">
        <v>-8.9554800000000004E-2</v>
      </c>
      <c r="Z398">
        <v>0.21712699999999999</v>
      </c>
      <c r="AA398">
        <v>-0.13746</v>
      </c>
      <c r="AB398">
        <v>-0.10821600000000001</v>
      </c>
      <c r="AC398">
        <v>-0.15148700000000001</v>
      </c>
      <c r="AD398">
        <v>8.6101400000000005E-3</v>
      </c>
      <c r="AE398">
        <v>-0.15064900000000001</v>
      </c>
      <c r="AF398">
        <v>-0.16545399999999999</v>
      </c>
      <c r="AG398">
        <v>-0.118197</v>
      </c>
      <c r="AH398">
        <v>0.196352</v>
      </c>
      <c r="AI398">
        <v>5.2713200000000002E-2</v>
      </c>
      <c r="AJ398">
        <v>-4.71508E-3</v>
      </c>
      <c r="AK398">
        <v>-9.7190200000000001E-3</v>
      </c>
      <c r="AL398">
        <v>6.6210000000000005E-2</v>
      </c>
      <c r="AM398">
        <v>9.3597100000000003E-2</v>
      </c>
      <c r="AN398">
        <v>-5.1663400000000002E-3</v>
      </c>
      <c r="AO398">
        <v>-6.5301100000000001E-2</v>
      </c>
      <c r="AP398">
        <v>-5.2915799999999999E-2</v>
      </c>
      <c r="AQ398">
        <v>-0.225524</v>
      </c>
      <c r="AR398">
        <v>2.1578900000000002E-2</v>
      </c>
      <c r="AS398">
        <v>3.70522E-2</v>
      </c>
      <c r="AT398">
        <v>6.2600900000000001E-2</v>
      </c>
      <c r="AU398">
        <v>0.42031000000000002</v>
      </c>
      <c r="AV398">
        <v>0.22334399999999999</v>
      </c>
      <c r="AW398">
        <v>7.73147E-2</v>
      </c>
      <c r="AX398">
        <v>0.30836400000000003</v>
      </c>
      <c r="AY398">
        <v>-4.5578599999999997E-2</v>
      </c>
      <c r="AZ398">
        <v>8.0147700000000002E-2</v>
      </c>
      <c r="BA398">
        <v>-0.13380800000000001</v>
      </c>
      <c r="BB398">
        <v>-8.0163100000000004E-3</v>
      </c>
      <c r="BC398">
        <v>-1.31862E-2</v>
      </c>
      <c r="BD398">
        <v>0.13769100000000001</v>
      </c>
      <c r="BE398">
        <v>4.5470099999999999E-2</v>
      </c>
      <c r="BF398">
        <v>-7.9012400000000003E-3</v>
      </c>
      <c r="BG398">
        <v>-0.140321</v>
      </c>
      <c r="BH398">
        <v>-4.7608200000000003E-2</v>
      </c>
      <c r="BI398">
        <v>-1.1353E-2</v>
      </c>
      <c r="BJ398">
        <v>-0.104576</v>
      </c>
      <c r="BK398">
        <v>-7.8063599999999997E-2</v>
      </c>
      <c r="BL398">
        <v>5.0086800000000001E-2</v>
      </c>
      <c r="BM398">
        <v>0.30813200000000002</v>
      </c>
      <c r="BN398">
        <v>-3.9753700000000003E-2</v>
      </c>
      <c r="BO398">
        <v>-4.47643E-2</v>
      </c>
      <c r="BP398">
        <v>-6.7062700000000003E-2</v>
      </c>
      <c r="BQ398">
        <v>-8.4053900000000001E-2</v>
      </c>
      <c r="BR398">
        <v>-5.68672E-2</v>
      </c>
      <c r="BS398">
        <v>-6.7265099999999994E-2</v>
      </c>
      <c r="BT398">
        <v>-0.16412099999999999</v>
      </c>
      <c r="BU398">
        <v>0.21998400000000001</v>
      </c>
      <c r="BV398">
        <v>0.65320699999999998</v>
      </c>
      <c r="BW398">
        <v>-3.0067699999999999E-2</v>
      </c>
      <c r="BX398">
        <v>-4.6981700000000001E-2</v>
      </c>
      <c r="BY398">
        <v>-2.6457100000000001E-2</v>
      </c>
      <c r="BZ398">
        <v>-3.6584400000000002E-3</v>
      </c>
      <c r="CA398">
        <v>5.3988899999999999E-2</v>
      </c>
      <c r="CB398">
        <v>0.19863800000000001</v>
      </c>
      <c r="CC398">
        <v>0.53917899999999996</v>
      </c>
      <c r="CD398">
        <v>3.71931E-3</v>
      </c>
      <c r="CE398">
        <v>-0.104478</v>
      </c>
      <c r="CF398">
        <v>9.5406699999999997E-2</v>
      </c>
      <c r="CG398">
        <v>-7.6473100000000002E-2</v>
      </c>
      <c r="CH398">
        <v>0.13778399999999999</v>
      </c>
      <c r="CI398">
        <v>-0.14066100000000001</v>
      </c>
      <c r="CJ398">
        <v>4.3532800000000003E-2</v>
      </c>
      <c r="CK398">
        <v>-8.4343100000000004E-2</v>
      </c>
      <c r="CL398">
        <v>0.305867</v>
      </c>
      <c r="CM398">
        <v>5.3775799999999999E-3</v>
      </c>
      <c r="CN398">
        <v>0.24334700000000001</v>
      </c>
      <c r="CO398">
        <v>-5.2220599999999999E-2</v>
      </c>
      <c r="CP398">
        <v>-9.6805199999999994E-2</v>
      </c>
      <c r="CQ398">
        <v>-5.72779E-2</v>
      </c>
      <c r="CR398">
        <v>-3.0595499999999999E-3</v>
      </c>
      <c r="CS398">
        <v>0.165824</v>
      </c>
      <c r="CT398">
        <v>-3.1228499999999999E-2</v>
      </c>
      <c r="CU398">
        <v>-0.16030900000000001</v>
      </c>
      <c r="CV398">
        <v>-0.111433</v>
      </c>
      <c r="CW398">
        <v>-9.3224899999999999E-2</v>
      </c>
      <c r="CX398">
        <v>0.12354</v>
      </c>
      <c r="CY398">
        <v>0.409304</v>
      </c>
      <c r="CZ398">
        <v>-0.12383</v>
      </c>
      <c r="DA398">
        <v>0.145181</v>
      </c>
      <c r="DB398">
        <v>-6.2708700000000006E-2</v>
      </c>
      <c r="DC398">
        <v>-2.4318699999999999E-2</v>
      </c>
      <c r="DD398">
        <v>7.6957899999999996E-2</v>
      </c>
      <c r="DE398">
        <v>6.5190499999999998E-2</v>
      </c>
      <c r="DF398">
        <v>-7.8158900000000003E-2</v>
      </c>
      <c r="DG398">
        <v>-9.3740400000000002E-2</v>
      </c>
      <c r="DH398">
        <v>-0.167019</v>
      </c>
      <c r="DI398">
        <v>-0.21259900000000001</v>
      </c>
      <c r="DJ398">
        <v>-0.16997399999999999</v>
      </c>
      <c r="DK398">
        <v>-0.205317</v>
      </c>
      <c r="DL398">
        <v>-8.7783899999999998E-2</v>
      </c>
      <c r="DM398">
        <v>-0.30443700000000001</v>
      </c>
      <c r="DN398">
        <v>-0.14060600000000001</v>
      </c>
      <c r="DO398">
        <v>-0.16888300000000001</v>
      </c>
      <c r="DP398">
        <v>-0.21743199999999999</v>
      </c>
      <c r="DQ398">
        <v>-0.13736899999999999</v>
      </c>
      <c r="DR398">
        <v>-0.18038000000000001</v>
      </c>
      <c r="DS398">
        <v>-1.31836E-2</v>
      </c>
      <c r="DT398">
        <v>-0.21865599999999999</v>
      </c>
      <c r="DU398">
        <v>-0.12514600000000001</v>
      </c>
      <c r="DV398">
        <v>-0.110261</v>
      </c>
      <c r="DW398">
        <v>-0.263123</v>
      </c>
      <c r="DX398">
        <v>-2.1479700000000001E-2</v>
      </c>
      <c r="DY398">
        <v>-8.3616700000000002E-2</v>
      </c>
      <c r="DZ398">
        <v>-0.14998300000000001</v>
      </c>
      <c r="EA398">
        <v>-8.4124500000000005E-2</v>
      </c>
      <c r="EB398">
        <v>-0.17351</v>
      </c>
      <c r="EC398">
        <v>-6.0428900000000001E-2</v>
      </c>
      <c r="ED398">
        <v>-0.14772399999999999</v>
      </c>
      <c r="EE398">
        <v>-0.23482900000000001</v>
      </c>
      <c r="EF398">
        <v>-0.25888499999999998</v>
      </c>
      <c r="EG398">
        <v>-0.16034499999999999</v>
      </c>
      <c r="EH398">
        <v>-0.141349</v>
      </c>
      <c r="EI398">
        <v>-0.13320399999999999</v>
      </c>
      <c r="EJ398">
        <v>-0.15493899999999999</v>
      </c>
      <c r="EK398">
        <v>-0.146366</v>
      </c>
      <c r="EL398">
        <v>-0.207702</v>
      </c>
      <c r="EM398">
        <v>-3.3267999999999999E-2</v>
      </c>
      <c r="EN398">
        <v>-6.4091499999999996E-2</v>
      </c>
      <c r="EO398">
        <v>1.0089300000000001E-2</v>
      </c>
      <c r="EP398">
        <v>-4.5174600000000002E-2</v>
      </c>
      <c r="EQ398">
        <v>-0.12089999999999999</v>
      </c>
      <c r="ER398">
        <v>-8.7876099999999995E-3</v>
      </c>
      <c r="ES398">
        <v>-5.0516199999999997E-2</v>
      </c>
      <c r="ET398">
        <v>-9.1710200000000006E-2</v>
      </c>
      <c r="EU398">
        <v>-0.18656</v>
      </c>
      <c r="EV398">
        <v>-0.12581300000000001</v>
      </c>
      <c r="EW398">
        <v>-7.0018300000000006E-2</v>
      </c>
      <c r="EX398">
        <v>-0.199103</v>
      </c>
      <c r="EY398">
        <v>-0.145926</v>
      </c>
      <c r="EZ398">
        <v>0.170823</v>
      </c>
      <c r="FA398">
        <v>3.2943500000000001E-2</v>
      </c>
      <c r="FB398">
        <v>-0.14585899999999999</v>
      </c>
      <c r="FC398">
        <v>-8.0942799999999995E-2</v>
      </c>
      <c r="FD398">
        <v>-0.19181400000000001</v>
      </c>
      <c r="FE398">
        <v>-6.7027400000000001E-2</v>
      </c>
      <c r="FF398">
        <v>-0.17782300000000001</v>
      </c>
      <c r="FG398">
        <v>-5.6546899999999997E-2</v>
      </c>
      <c r="FH398">
        <v>-5.8894299999999997E-2</v>
      </c>
      <c r="FI398">
        <v>-2.7543200000000002E-3</v>
      </c>
      <c r="FJ398">
        <v>-8.1317200000000006E-2</v>
      </c>
      <c r="FK398">
        <v>8.4650100000000006E-2</v>
      </c>
      <c r="FL398">
        <v>0.108755</v>
      </c>
      <c r="FM398">
        <v>-0.112521</v>
      </c>
      <c r="FN398">
        <v>-3.0765600000000001E-2</v>
      </c>
      <c r="FO398">
        <v>-3.1498400000000003E-2</v>
      </c>
      <c r="FP398">
        <v>-5.3984900000000002E-2</v>
      </c>
      <c r="FQ398">
        <v>0.124569</v>
      </c>
      <c r="FR398">
        <v>2.4107699999999999E-2</v>
      </c>
      <c r="FS398">
        <v>-0.117939</v>
      </c>
      <c r="FT398">
        <v>-3.8116299999999999E-2</v>
      </c>
      <c r="FU398">
        <v>-0.14410800000000001</v>
      </c>
      <c r="FV398">
        <v>-9.6702300000000005E-2</v>
      </c>
      <c r="FW398">
        <v>-0.119643</v>
      </c>
      <c r="FX398">
        <v>-0.127497</v>
      </c>
      <c r="FY398">
        <v>-3.2861000000000001E-2</v>
      </c>
      <c r="FZ398">
        <v>-1.57962E-2</v>
      </c>
      <c r="GA398">
        <v>-6.4329399999999995E-2</v>
      </c>
      <c r="GB398">
        <v>-3.7048400000000002E-2</v>
      </c>
      <c r="GC398">
        <v>-3.7636099999999999E-2</v>
      </c>
      <c r="GD398">
        <v>-2.6994899999999999E-2</v>
      </c>
      <c r="GE398">
        <v>2.72371E-2</v>
      </c>
      <c r="GF398">
        <v>-2.9923100000000001E-2</v>
      </c>
      <c r="GG398">
        <v>-7.0024199999999995E-2</v>
      </c>
      <c r="GH398">
        <v>-1.8673499999999999E-2</v>
      </c>
      <c r="GI398">
        <v>0.33996300000000002</v>
      </c>
      <c r="GJ398">
        <v>3.05168E-2</v>
      </c>
      <c r="GK398">
        <v>1.65428E-2</v>
      </c>
      <c r="GL398">
        <v>0.25437199999999999</v>
      </c>
      <c r="GM398">
        <v>-0.31535600000000003</v>
      </c>
      <c r="GN398">
        <v>-2.5504800000000001E-2</v>
      </c>
      <c r="GO398">
        <v>-5.2088200000000001E-2</v>
      </c>
      <c r="GP398">
        <v>5.96152E-2</v>
      </c>
      <c r="GQ398">
        <v>5.8513500000000003E-2</v>
      </c>
      <c r="GR398">
        <v>0.17215800000000001</v>
      </c>
      <c r="GS398">
        <v>5.7015399999999997E-3</v>
      </c>
      <c r="GT398">
        <v>-5.3405199999999996E-3</v>
      </c>
      <c r="GU398">
        <v>3.1977900000000002E-4</v>
      </c>
      <c r="GV398">
        <v>4.0255800000000001E-2</v>
      </c>
      <c r="GW398">
        <v>4.1132200000000001E-2</v>
      </c>
      <c r="GX398">
        <v>3.1455700000000003E-2</v>
      </c>
      <c r="GY398">
        <v>0.143398</v>
      </c>
      <c r="GZ398">
        <v>0.1109</v>
      </c>
      <c r="HA398">
        <v>0.17022699999999999</v>
      </c>
      <c r="HB398">
        <v>3.0618099999999999E-2</v>
      </c>
      <c r="HC398">
        <v>1.3358800000000001E-2</v>
      </c>
      <c r="HD398">
        <v>-4.2655600000000002E-2</v>
      </c>
      <c r="HE398">
        <v>9.4985399999999998E-3</v>
      </c>
      <c r="HF398">
        <v>-0.176479</v>
      </c>
      <c r="HG398">
        <v>4.9166700000000001E-2</v>
      </c>
      <c r="HH398">
        <v>0.136407</v>
      </c>
      <c r="HI398">
        <v>6.1033900000000002E-2</v>
      </c>
      <c r="HJ398">
        <v>7.9088599999999995E-2</v>
      </c>
      <c r="HK398">
        <v>0.13143099999999999</v>
      </c>
      <c r="HL398">
        <v>0.265152</v>
      </c>
      <c r="HM398">
        <v>0.12745899999999999</v>
      </c>
      <c r="HN398">
        <v>2.89232E-2</v>
      </c>
      <c r="HO398">
        <v>8.2543900000000003E-2</v>
      </c>
      <c r="HP398">
        <v>5.8634800000000001E-2</v>
      </c>
      <c r="HQ398">
        <v>0.10625999999999999</v>
      </c>
      <c r="HR398">
        <v>0.13109299999999999</v>
      </c>
      <c r="HS398">
        <v>6.2203599999999998E-2</v>
      </c>
      <c r="HT398">
        <v>1.3438500000000001E-2</v>
      </c>
      <c r="HU398">
        <v>9.7954700000000006E-2</v>
      </c>
      <c r="HV398">
        <v>0.16155800000000001</v>
      </c>
      <c r="HW398">
        <v>-2.08559E-3</v>
      </c>
      <c r="HX398">
        <v>3.6159900000000002E-2</v>
      </c>
      <c r="HY398">
        <v>-5.8882400000000001E-2</v>
      </c>
      <c r="HZ398">
        <v>7.4306899999999995E-2</v>
      </c>
      <c r="IA398">
        <v>-1.32094E-2</v>
      </c>
      <c r="IB398">
        <v>7.0785600000000002E-3</v>
      </c>
      <c r="IC398">
        <v>0.185363</v>
      </c>
      <c r="ID398">
        <v>-6.6691500000000001E-2</v>
      </c>
      <c r="IE398">
        <v>5.8504399999999998E-2</v>
      </c>
      <c r="IF398">
        <v>-6.4376600000000006E-2</v>
      </c>
      <c r="IG398">
        <v>1.3736099999999999E-2</v>
      </c>
      <c r="IH398">
        <v>4.9585799999999999E-2</v>
      </c>
      <c r="II398">
        <v>4.2748700000000001E-2</v>
      </c>
      <c r="IJ398">
        <v>-0.103049</v>
      </c>
      <c r="IK398">
        <v>-7.1216299999999996E-2</v>
      </c>
      <c r="IL398">
        <v>-5.8259499999999999E-2</v>
      </c>
      <c r="IM398">
        <v>-1.9882500000000001E-2</v>
      </c>
      <c r="IN398">
        <v>3.63092E-2</v>
      </c>
      <c r="IO398">
        <v>-0.189084</v>
      </c>
      <c r="IP398">
        <v>-0.34880699999999998</v>
      </c>
      <c r="IQ398">
        <v>-1.28059E-2</v>
      </c>
      <c r="IR398">
        <v>-1.44975E-2</v>
      </c>
      <c r="IS398">
        <v>-0.11597</v>
      </c>
      <c r="IT398">
        <v>1.33388E-2</v>
      </c>
      <c r="IU398">
        <v>9.9838400000000008E-3</v>
      </c>
      <c r="IV398">
        <v>9.4297599999999995E-2</v>
      </c>
      <c r="IW398">
        <v>3.09141E-2</v>
      </c>
      <c r="IX398">
        <v>-4.43408E-2</v>
      </c>
      <c r="IY398">
        <v>-3.2787400000000001E-2</v>
      </c>
      <c r="IZ398">
        <v>-7.0464600000000002E-2</v>
      </c>
      <c r="JA398">
        <v>6.7247699999999994E-2</v>
      </c>
      <c r="JB398">
        <v>5.0248300000000003E-2</v>
      </c>
      <c r="JC398">
        <v>5.5071799999999997E-2</v>
      </c>
      <c r="JD398">
        <v>0.52251000000000003</v>
      </c>
      <c r="JE398">
        <v>0.30427300000000002</v>
      </c>
      <c r="JF398">
        <v>0.27843600000000002</v>
      </c>
      <c r="JG398">
        <v>0.22390499999999999</v>
      </c>
      <c r="JH398">
        <v>0.16191900000000001</v>
      </c>
      <c r="JI398">
        <v>8.2439799999999994E-2</v>
      </c>
      <c r="JJ398">
        <v>0.166911</v>
      </c>
      <c r="JK398">
        <v>2.1076399999999999E-2</v>
      </c>
      <c r="JL398">
        <v>0.167958</v>
      </c>
      <c r="JM398">
        <v>5.6574800000000001E-2</v>
      </c>
      <c r="JN398">
        <v>0.31234499999999998</v>
      </c>
      <c r="JO398">
        <v>0.27262399999999998</v>
      </c>
      <c r="JP398">
        <v>0.179453</v>
      </c>
      <c r="JQ398">
        <v>0.21132500000000001</v>
      </c>
      <c r="JR398">
        <v>0.16520499999999999</v>
      </c>
      <c r="JS398">
        <v>0.18570999999999999</v>
      </c>
      <c r="JT398">
        <v>5.3450299999999999E-2</v>
      </c>
      <c r="JU398">
        <v>0.174566</v>
      </c>
      <c r="JV398">
        <v>0.33366200000000001</v>
      </c>
      <c r="JW398">
        <v>0.24984400000000001</v>
      </c>
      <c r="JX398">
        <v>0.176676</v>
      </c>
      <c r="JY398">
        <v>0.17998800000000001</v>
      </c>
      <c r="JZ398">
        <v>0.27483600000000002</v>
      </c>
      <c r="KA398">
        <v>0.259496</v>
      </c>
      <c r="KB398">
        <v>0.26585999999999999</v>
      </c>
      <c r="KC398">
        <v>0.24784100000000001</v>
      </c>
      <c r="KD398">
        <v>0.33535599999999999</v>
      </c>
      <c r="KE398">
        <v>0.177956</v>
      </c>
      <c r="KF398">
        <v>0.121924</v>
      </c>
      <c r="KG398">
        <v>4.6557800000000003E-2</v>
      </c>
      <c r="KH398">
        <v>9.0079500000000007E-2</v>
      </c>
      <c r="KI398">
        <v>0.16451199999999999</v>
      </c>
      <c r="KJ398">
        <v>0.15404000000000001</v>
      </c>
      <c r="KK398">
        <v>0.19011600000000001</v>
      </c>
      <c r="KL398">
        <v>0.21871199999999999</v>
      </c>
      <c r="KM398">
        <v>0.227158</v>
      </c>
      <c r="KN398">
        <v>5.6322900000000002E-2</v>
      </c>
      <c r="KO398">
        <v>0.200129</v>
      </c>
      <c r="KP398">
        <v>0.210534</v>
      </c>
      <c r="KQ398">
        <v>0.127578</v>
      </c>
      <c r="KR398">
        <v>3.4667099999999999E-2</v>
      </c>
      <c r="KS398">
        <v>6.8256600000000001E-2</v>
      </c>
      <c r="KT398">
        <v>0.107543</v>
      </c>
      <c r="KU398">
        <v>0.15347</v>
      </c>
      <c r="KV398">
        <v>9.6387E-2</v>
      </c>
      <c r="KW398">
        <v>4.3874999999999997E-2</v>
      </c>
      <c r="KX398">
        <v>8.7161500000000003E-2</v>
      </c>
      <c r="KY398">
        <v>7.0940100000000006E-2</v>
      </c>
      <c r="KZ398">
        <v>8.0040500000000001E-2</v>
      </c>
      <c r="LA398">
        <v>9.3581300000000006E-2</v>
      </c>
      <c r="LB398">
        <v>0.10616</v>
      </c>
      <c r="LC398">
        <v>5.66112E-2</v>
      </c>
      <c r="LD398">
        <v>0.164022</v>
      </c>
      <c r="LE398">
        <v>0.33918399999999999</v>
      </c>
      <c r="LF398">
        <v>0.157444</v>
      </c>
      <c r="LG398">
        <v>0.174709</v>
      </c>
      <c r="LH398">
        <v>0.13866700000000001</v>
      </c>
      <c r="LI398">
        <v>-1.50505E-2</v>
      </c>
      <c r="LJ398">
        <v>-1.4135099999999999E-2</v>
      </c>
      <c r="LK398">
        <v>-0.15378500000000001</v>
      </c>
      <c r="LL398">
        <v>-1.9293000000000001E-2</v>
      </c>
      <c r="LM398">
        <v>0.20294400000000001</v>
      </c>
      <c r="LN398">
        <v>-4.6284699999999998E-2</v>
      </c>
      <c r="LO398">
        <v>3.12289E-2</v>
      </c>
      <c r="LP398">
        <v>0.14215</v>
      </c>
      <c r="LQ398">
        <v>-3.6801100000000003E-2</v>
      </c>
      <c r="LR398">
        <v>0.158912</v>
      </c>
      <c r="LS398">
        <v>-1.8206699999999999E-2</v>
      </c>
      <c r="LT398">
        <v>-2.7408999999999999E-2</v>
      </c>
      <c r="LU398">
        <v>-1.0197700000000001E-2</v>
      </c>
      <c r="LV398">
        <v>0.11701</v>
      </c>
      <c r="LW398">
        <v>2.37378E-2</v>
      </c>
      <c r="LX398">
        <v>0.183643</v>
      </c>
      <c r="LY398">
        <v>-2.4884400000000001E-2</v>
      </c>
      <c r="LZ398">
        <v>6.9256300000000007E-2</v>
      </c>
      <c r="MA398">
        <v>5.4933700000000002E-2</v>
      </c>
      <c r="MB398">
        <v>-2.68884E-4</v>
      </c>
      <c r="MC398">
        <v>2.00683E-4</v>
      </c>
      <c r="MD398">
        <v>-0.135074</v>
      </c>
      <c r="ME398">
        <v>7.6540300000000006E-2</v>
      </c>
      <c r="MF398">
        <v>0.109054</v>
      </c>
      <c r="MG398">
        <v>0.25963999999999998</v>
      </c>
      <c r="MH398">
        <v>0.13770099999999999</v>
      </c>
      <c r="MI398">
        <v>0.108446</v>
      </c>
      <c r="MJ398">
        <v>-1.72824E-2</v>
      </c>
      <c r="MK398">
        <v>4.1767199999999997E-2</v>
      </c>
      <c r="ML398">
        <v>-1.2868299999999999E-2</v>
      </c>
      <c r="MM398">
        <v>-5.6161900000000001E-3</v>
      </c>
      <c r="MN398">
        <v>1.81961E-2</v>
      </c>
      <c r="MO398">
        <v>9.9805299999999996E-3</v>
      </c>
      <c r="MP398">
        <v>2.4190300000000001E-2</v>
      </c>
      <c r="MQ398">
        <v>-1.8643E-2</v>
      </c>
      <c r="MR398">
        <v>7.7679399999999996E-2</v>
      </c>
      <c r="MS398">
        <v>6.3217200000000001E-2</v>
      </c>
      <c r="MT398">
        <v>1.6070299999999999E-2</v>
      </c>
      <c r="MU398">
        <v>-3.4420699999999999E-2</v>
      </c>
      <c r="MV398">
        <v>-1.51971E-2</v>
      </c>
      <c r="MW398">
        <v>4.0630300000000001E-2</v>
      </c>
      <c r="MX398">
        <v>6.9431600000000005E-4</v>
      </c>
      <c r="MY398">
        <v>4.6016799999999997E-2</v>
      </c>
      <c r="MZ398">
        <v>-6.2899700000000003E-2</v>
      </c>
      <c r="NA398">
        <v>0.28117799999999998</v>
      </c>
      <c r="NB398">
        <v>6.50612E-2</v>
      </c>
      <c r="NC398">
        <v>0.22955700000000001</v>
      </c>
      <c r="ND398">
        <v>0.28278900000000001</v>
      </c>
      <c r="NE398">
        <v>-1.50604E-2</v>
      </c>
      <c r="NF398">
        <v>0.178449</v>
      </c>
      <c r="NG398">
        <v>1.3655499999999999E-2</v>
      </c>
      <c r="NH398">
        <v>0.15839400000000001</v>
      </c>
      <c r="NI398">
        <v>0.138463</v>
      </c>
      <c r="NJ398">
        <v>0.22451199999999999</v>
      </c>
      <c r="NK398">
        <v>5.7004300000000001E-2</v>
      </c>
      <c r="NL398">
        <v>0.24884400000000001</v>
      </c>
      <c r="NM398">
        <v>0.135239</v>
      </c>
      <c r="NN398">
        <v>0.183725</v>
      </c>
      <c r="NO398">
        <v>1.30207E-2</v>
      </c>
      <c r="NP398">
        <v>0.13622400000000001</v>
      </c>
      <c r="NQ398">
        <v>0.14065900000000001</v>
      </c>
      <c r="NR398">
        <v>0.19544800000000001</v>
      </c>
      <c r="NS398">
        <v>0.117715</v>
      </c>
      <c r="NT398">
        <v>0.106659</v>
      </c>
      <c r="NU398">
        <v>0.24238100000000001</v>
      </c>
      <c r="NV398">
        <v>8.8862999999999998E-2</v>
      </c>
      <c r="NW398">
        <v>0.106948</v>
      </c>
      <c r="NX398">
        <v>0.19254499999999999</v>
      </c>
      <c r="NY398">
        <v>0.169264</v>
      </c>
      <c r="NZ398">
        <v>0.20865400000000001</v>
      </c>
      <c r="OA398">
        <v>0.25528200000000001</v>
      </c>
      <c r="OB398">
        <v>0.43174800000000002</v>
      </c>
      <c r="OC398" t="s">
        <v>2</v>
      </c>
      <c r="OD398">
        <v>5.6445699999999998E-3</v>
      </c>
      <c r="OE398">
        <v>0.33402999999999999</v>
      </c>
      <c r="OF398">
        <v>1.5889500000000001E-2</v>
      </c>
      <c r="OG398">
        <v>7.3399300000000001E-2</v>
      </c>
      <c r="OH398">
        <v>0.38197300000000001</v>
      </c>
      <c r="OI398">
        <v>-3.3429800000000003E-2</v>
      </c>
      <c r="OJ398">
        <v>7.3562600000000006E-2</v>
      </c>
      <c r="OK398">
        <v>4.9784700000000001E-2</v>
      </c>
      <c r="OL398">
        <v>3.3580600000000002E-2</v>
      </c>
      <c r="OM398">
        <v>0.13940900000000001</v>
      </c>
      <c r="ON398">
        <v>8.4432999999999994E-2</v>
      </c>
      <c r="OO398">
        <v>5.5829299999999998E-2</v>
      </c>
      <c r="OP398">
        <v>0.180669</v>
      </c>
      <c r="OQ398">
        <v>0.21076</v>
      </c>
      <c r="OR398">
        <v>6.1293500000000001E-2</v>
      </c>
      <c r="OS398">
        <v>0.27884300000000001</v>
      </c>
      <c r="OT398">
        <v>0.163524</v>
      </c>
      <c r="OU398">
        <v>0.20974599999999999</v>
      </c>
      <c r="OV398">
        <v>0.26950099999999999</v>
      </c>
      <c r="OW398">
        <v>0.116233</v>
      </c>
      <c r="OX398">
        <v>0.19228600000000001</v>
      </c>
      <c r="OY398">
        <v>0.24057000000000001</v>
      </c>
      <c r="OZ398">
        <v>0.130218</v>
      </c>
      <c r="PA398">
        <v>0.159497</v>
      </c>
      <c r="PB398">
        <v>3.6768700000000001E-2</v>
      </c>
      <c r="PC398">
        <v>6.6668099999999994E-2</v>
      </c>
      <c r="PD398">
        <v>-6.0777100000000001E-2</v>
      </c>
      <c r="PE398">
        <v>0.31565799999999999</v>
      </c>
      <c r="PF398">
        <v>0.27456900000000001</v>
      </c>
      <c r="PG398">
        <v>0.280553</v>
      </c>
      <c r="PH398">
        <v>0.32120599999999999</v>
      </c>
      <c r="PI398">
        <v>0.18360099999999999</v>
      </c>
      <c r="PJ398">
        <v>0.426255</v>
      </c>
      <c r="PK398">
        <v>0.26677200000000001</v>
      </c>
      <c r="PL398">
        <v>0.132137</v>
      </c>
      <c r="PM398">
        <v>3.8609299999999998E-3</v>
      </c>
      <c r="PN398">
        <v>-2.7913299999999999E-3</v>
      </c>
      <c r="PO398">
        <v>0.28494000000000003</v>
      </c>
      <c r="PP398">
        <v>3.7869399999999998E-2</v>
      </c>
      <c r="PQ398">
        <v>3.8529599999999997E-2</v>
      </c>
      <c r="PR398">
        <v>9.2866799999999999E-2</v>
      </c>
      <c r="PS398">
        <v>0.12701599999999999</v>
      </c>
      <c r="PT398">
        <v>0.19594400000000001</v>
      </c>
      <c r="PU398">
        <v>0.24968399999999999</v>
      </c>
      <c r="PV398">
        <v>-0.26223600000000002</v>
      </c>
      <c r="PW398">
        <v>-7.06952E-2</v>
      </c>
      <c r="PX398">
        <v>-0.130749</v>
      </c>
      <c r="PY398">
        <v>5.1896100000000001E-2</v>
      </c>
      <c r="PZ398">
        <v>-2.53595E-2</v>
      </c>
      <c r="QA398">
        <v>-0.13495299999999999</v>
      </c>
      <c r="QB398">
        <v>-0.108533</v>
      </c>
      <c r="QC398">
        <v>5.5207800000000001E-2</v>
      </c>
      <c r="QD398">
        <v>2.71741E-2</v>
      </c>
      <c r="QE398">
        <v>-9.2873600000000001E-2</v>
      </c>
      <c r="QF398">
        <v>9.9903199999999998E-2</v>
      </c>
      <c r="QG398">
        <v>-1.32119E-2</v>
      </c>
      <c r="QH398">
        <v>5.7330800000000001E-2</v>
      </c>
      <c r="QI398">
        <v>-0.10395500000000001</v>
      </c>
      <c r="QJ398">
        <v>6.1856800000000003E-2</v>
      </c>
      <c r="QK398">
        <v>0.34486</v>
      </c>
      <c r="QL398">
        <v>0.36718000000000001</v>
      </c>
      <c r="QM398">
        <v>-7.5307200000000005E-2</v>
      </c>
      <c r="QN398">
        <v>-1.1613E-2</v>
      </c>
      <c r="QO398">
        <v>-3.3257899999999999E-3</v>
      </c>
      <c r="QP398">
        <v>0.236762</v>
      </c>
      <c r="QQ398">
        <v>0.126581</v>
      </c>
      <c r="QR398">
        <v>1.42836E-2</v>
      </c>
      <c r="QS398">
        <v>2.02338E-3</v>
      </c>
      <c r="QT398">
        <v>-4.1596099999999997E-2</v>
      </c>
      <c r="QU398">
        <v>-7.7061199999999996E-2</v>
      </c>
      <c r="QV398">
        <v>-8.3538200000000007E-2</v>
      </c>
      <c r="QW398">
        <v>-1.09544E-2</v>
      </c>
      <c r="QX398">
        <v>8.6803599999999995E-2</v>
      </c>
      <c r="QY398">
        <v>5.6095600000000002E-2</v>
      </c>
      <c r="QZ398">
        <v>0.36379800000000001</v>
      </c>
      <c r="RA398">
        <v>0.121171</v>
      </c>
      <c r="RB398">
        <v>-0.150945</v>
      </c>
      <c r="RC398">
        <v>-7.0258299999999996E-2</v>
      </c>
      <c r="RD398">
        <v>7.85444E-2</v>
      </c>
      <c r="RE398">
        <v>-3.25755E-2</v>
      </c>
      <c r="RF398">
        <v>-4.64047E-2</v>
      </c>
      <c r="RG398">
        <v>-7.8592200000000001E-2</v>
      </c>
      <c r="RH398">
        <v>-2.5845E-2</v>
      </c>
      <c r="RI398">
        <v>8.0532500000000007E-2</v>
      </c>
      <c r="RJ398">
        <v>-5.2227699999999998E-3</v>
      </c>
      <c r="RK398">
        <v>-0.10636</v>
      </c>
      <c r="RL398">
        <v>-3.9255699999999998E-2</v>
      </c>
      <c r="RM398">
        <v>-0.16764599999999999</v>
      </c>
      <c r="RN398">
        <v>-0.27730500000000002</v>
      </c>
      <c r="RO398">
        <v>-2.1828799999999999E-2</v>
      </c>
      <c r="RP398">
        <v>-0.13247500000000001</v>
      </c>
      <c r="RQ398">
        <v>-0.136992</v>
      </c>
      <c r="RR398">
        <v>-0.15957299999999999</v>
      </c>
      <c r="RS398">
        <v>-0.174287</v>
      </c>
      <c r="RT398">
        <v>-0.192333</v>
      </c>
      <c r="RU398">
        <v>7.94763E-2</v>
      </c>
      <c r="RV398">
        <v>-4.4822099999999997E-2</v>
      </c>
      <c r="RW398">
        <v>-0.17630699999999999</v>
      </c>
      <c r="RX398">
        <v>-4.7412200000000002E-2</v>
      </c>
      <c r="RY398">
        <v>-9.7467899999999996E-2</v>
      </c>
      <c r="RZ398">
        <v>-5.1523399999999997E-2</v>
      </c>
      <c r="SA398">
        <v>-0.178011</v>
      </c>
      <c r="SB398">
        <v>-0.108935</v>
      </c>
      <c r="SC398">
        <v>-0.186921</v>
      </c>
      <c r="SD398">
        <v>-0.28392000000000001</v>
      </c>
      <c r="SE398">
        <v>2.2510800000000001E-2</v>
      </c>
      <c r="SF398">
        <v>-0.249279</v>
      </c>
      <c r="SG398">
        <v>-0.12584400000000001</v>
      </c>
      <c r="SH398">
        <v>-0.143455</v>
      </c>
      <c r="SI398">
        <v>-9.2125399999999996E-2</v>
      </c>
      <c r="SJ398">
        <v>-0.140708</v>
      </c>
      <c r="SK398">
        <v>-0.12436800000000001</v>
      </c>
      <c r="SL398">
        <v>-0.114246</v>
      </c>
      <c r="SM398">
        <v>-9.5689399999999994E-2</v>
      </c>
      <c r="SN398">
        <v>-0.12558</v>
      </c>
      <c r="SO398">
        <v>-0.16989699999999999</v>
      </c>
      <c r="SP398">
        <v>-7.4780799999999994E-2</v>
      </c>
      <c r="SQ398">
        <v>-0.20080000000000001</v>
      </c>
      <c r="SR398">
        <v>-0.175812</v>
      </c>
      <c r="SS398">
        <v>-9.7757399999999994E-2</v>
      </c>
      <c r="ST398">
        <v>-0.139877</v>
      </c>
      <c r="SU398">
        <v>-7.3590799999999998E-2</v>
      </c>
      <c r="SV398">
        <v>-0.26394899999999999</v>
      </c>
      <c r="SW398">
        <v>-0.11176800000000001</v>
      </c>
      <c r="SX398">
        <v>-0.111929</v>
      </c>
      <c r="SY398">
        <v>-0.10163700000000001</v>
      </c>
      <c r="SZ398">
        <v>-0.14973</v>
      </c>
      <c r="TA398">
        <v>3.5225199999999998E-2</v>
      </c>
      <c r="TB398">
        <v>0.14386099999999999</v>
      </c>
      <c r="TD398" t="s">
        <v>604</v>
      </c>
      <c r="TE398" t="s">
        <v>605</v>
      </c>
    </row>
    <row r="399" spans="2:525" x14ac:dyDescent="0.55000000000000004">
      <c r="B399">
        <v>0.69109399999999999</v>
      </c>
      <c r="C399">
        <v>-1.37491E-2</v>
      </c>
      <c r="D399">
        <v>4.6367699999999998E-2</v>
      </c>
      <c r="E399">
        <v>-0.180314</v>
      </c>
      <c r="F399">
        <v>-4.4085899999999997E-2</v>
      </c>
      <c r="G399">
        <v>-6.3270599999999996E-2</v>
      </c>
      <c r="H399">
        <v>0.21313599999999999</v>
      </c>
      <c r="I399">
        <v>-0.22911000000000001</v>
      </c>
      <c r="J399">
        <v>0.61801399999999995</v>
      </c>
      <c r="K399">
        <v>0.74913300000000005</v>
      </c>
      <c r="L399">
        <v>0.35048600000000002</v>
      </c>
      <c r="M399">
        <v>0.263548</v>
      </c>
      <c r="N399">
        <v>0.44455</v>
      </c>
      <c r="O399">
        <v>-2.5809599999999999E-2</v>
      </c>
      <c r="P399">
        <v>-5.8147499999999996E-3</v>
      </c>
      <c r="Q399">
        <v>3.2256199999999999E-2</v>
      </c>
      <c r="R399">
        <v>0.12192799999999999</v>
      </c>
      <c r="S399">
        <v>0.30692000000000003</v>
      </c>
      <c r="T399">
        <v>-0.170705</v>
      </c>
      <c r="U399">
        <v>-7.0144300000000003E-3</v>
      </c>
      <c r="V399">
        <v>-9.4992599999999996E-2</v>
      </c>
      <c r="W399">
        <v>0.45493600000000001</v>
      </c>
      <c r="X399">
        <v>-0.120073</v>
      </c>
      <c r="Y399">
        <v>5.9638900000000002E-2</v>
      </c>
      <c r="Z399">
        <v>3.0466300000000002E-2</v>
      </c>
      <c r="AA399">
        <v>0.17884900000000001</v>
      </c>
      <c r="AB399">
        <v>0.16256100000000001</v>
      </c>
      <c r="AC399">
        <v>-0.17333000000000001</v>
      </c>
      <c r="AD399">
        <v>6.45506E-2</v>
      </c>
      <c r="AE399">
        <v>-4.06334E-2</v>
      </c>
      <c r="AF399">
        <v>-0.13574800000000001</v>
      </c>
      <c r="AG399">
        <v>-0.11987200000000001</v>
      </c>
      <c r="AH399">
        <v>0.127391</v>
      </c>
      <c r="AI399">
        <v>0.38853500000000002</v>
      </c>
      <c r="AJ399">
        <v>5.7387100000000003E-2</v>
      </c>
      <c r="AK399">
        <v>-0.36771100000000001</v>
      </c>
      <c r="AL399">
        <v>0.17177899999999999</v>
      </c>
      <c r="AM399">
        <v>8.1325499999999995E-2</v>
      </c>
      <c r="AN399">
        <v>7.8064700000000001E-2</v>
      </c>
      <c r="AO399">
        <v>2.12718E-2</v>
      </c>
      <c r="AP399">
        <v>-0.115328</v>
      </c>
      <c r="AQ399">
        <v>-8.7076100000000003E-2</v>
      </c>
      <c r="AR399">
        <v>4.25168E-2</v>
      </c>
      <c r="AS399">
        <v>-8.5542900000000009E-3</v>
      </c>
      <c r="AT399">
        <v>0.25268600000000002</v>
      </c>
      <c r="AU399">
        <v>0.26317800000000002</v>
      </c>
      <c r="AV399">
        <v>0.27817999999999998</v>
      </c>
      <c r="AW399">
        <v>0.42887700000000001</v>
      </c>
      <c r="AX399">
        <v>0.115208</v>
      </c>
      <c r="AY399">
        <v>1.96554E-2</v>
      </c>
      <c r="AZ399">
        <v>0.104064</v>
      </c>
      <c r="BA399">
        <v>-3.8160699999999999E-2</v>
      </c>
      <c r="BB399">
        <v>-0.110483</v>
      </c>
      <c r="BC399">
        <v>-0.23766699999999999</v>
      </c>
      <c r="BD399">
        <v>0.20445199999999999</v>
      </c>
      <c r="BE399">
        <v>3.1924000000000001E-2</v>
      </c>
      <c r="BF399">
        <v>-1.95316E-2</v>
      </c>
      <c r="BG399">
        <v>-8.9590799999999998E-2</v>
      </c>
      <c r="BH399">
        <v>-5.3892799999999998E-2</v>
      </c>
      <c r="BI399">
        <v>-0.130472</v>
      </c>
      <c r="BJ399">
        <v>-9.5459299999999997E-2</v>
      </c>
      <c r="BK399">
        <v>-4.61272E-2</v>
      </c>
      <c r="BL399">
        <v>0.22567499999999999</v>
      </c>
      <c r="BM399">
        <v>0.15557499999999999</v>
      </c>
      <c r="BN399">
        <v>-0.280609</v>
      </c>
      <c r="BO399">
        <v>3.5514299999999999E-2</v>
      </c>
      <c r="BP399">
        <v>0.45791799999999999</v>
      </c>
      <c r="BQ399">
        <v>-4.6881699999999998E-2</v>
      </c>
      <c r="BR399">
        <v>-2.4099200000000001E-2</v>
      </c>
      <c r="BS399">
        <v>-6.4483299999999993E-2</v>
      </c>
      <c r="BT399">
        <v>8.9966600000000001E-3</v>
      </c>
      <c r="BU399">
        <v>0.10449</v>
      </c>
      <c r="BV399">
        <v>7.8126099999999993E-3</v>
      </c>
      <c r="BW399">
        <v>-8.3554799999999999E-2</v>
      </c>
      <c r="BX399">
        <v>-3.5431900000000002E-2</v>
      </c>
      <c r="BY399">
        <v>-0.14675299999999999</v>
      </c>
      <c r="BZ399">
        <v>-7.9872099999999998E-3</v>
      </c>
      <c r="CA399">
        <v>0.57866399999999996</v>
      </c>
      <c r="CB399">
        <v>-9.6520400000000006E-2</v>
      </c>
      <c r="CC399">
        <v>-3.1652699999999999E-2</v>
      </c>
      <c r="CD399">
        <v>0.14675099999999999</v>
      </c>
      <c r="CE399">
        <v>-9.8224800000000001E-2</v>
      </c>
      <c r="CF399">
        <v>-9.9629099999999998E-2</v>
      </c>
      <c r="CG399">
        <v>1.36163E-2</v>
      </c>
      <c r="CH399">
        <v>6.7464099999999999E-2</v>
      </c>
      <c r="CI399">
        <v>4.3826299999999999E-2</v>
      </c>
      <c r="CJ399">
        <v>2.0445000000000001E-2</v>
      </c>
      <c r="CK399">
        <v>0.349325</v>
      </c>
      <c r="CL399">
        <v>7.4355599999999994E-2</v>
      </c>
      <c r="CM399">
        <v>-2.9059700000000001E-2</v>
      </c>
      <c r="CN399">
        <v>0.24082899999999999</v>
      </c>
      <c r="CO399">
        <v>-7.7818399999999996E-2</v>
      </c>
      <c r="CP399">
        <v>-0.28926200000000002</v>
      </c>
      <c r="CQ399">
        <v>-9.4408099999999995E-2</v>
      </c>
      <c r="CR399">
        <v>0.213198</v>
      </c>
      <c r="CS399">
        <v>1.2424499999999999E-4</v>
      </c>
      <c r="CT399">
        <v>-5.56841E-2</v>
      </c>
      <c r="CU399">
        <v>-0.15181</v>
      </c>
      <c r="CV399">
        <v>5.3153100000000002E-3</v>
      </c>
      <c r="CW399">
        <v>-5.4897500000000002E-2</v>
      </c>
      <c r="CX399">
        <v>-3.6211500000000001E-2</v>
      </c>
      <c r="CY399">
        <v>-0.17144000000000001</v>
      </c>
      <c r="CZ399">
        <v>-7.0241399999999996E-2</v>
      </c>
      <c r="DA399">
        <v>0.16370499999999999</v>
      </c>
      <c r="DB399">
        <v>5.4581900000000003E-2</v>
      </c>
      <c r="DC399">
        <v>-8.10303E-2</v>
      </c>
      <c r="DD399">
        <v>0.201264</v>
      </c>
      <c r="DE399">
        <v>7.9957299999999995E-3</v>
      </c>
      <c r="DF399">
        <v>-6.0927999999999998E-3</v>
      </c>
      <c r="DG399">
        <v>-2.2411799999999999E-2</v>
      </c>
      <c r="DH399">
        <v>-3.79537E-2</v>
      </c>
      <c r="DI399">
        <v>-5.3342399999999998E-2</v>
      </c>
      <c r="DJ399">
        <v>-3.5094500000000001E-2</v>
      </c>
      <c r="DK399">
        <v>6.5705200000000005E-2</v>
      </c>
      <c r="DL399">
        <v>9.3687300000000001E-2</v>
      </c>
      <c r="DM399">
        <v>-7.6235999999999998E-2</v>
      </c>
      <c r="DN399">
        <v>9.2021199999999997E-2</v>
      </c>
      <c r="DO399">
        <v>-9.7778699999999996E-2</v>
      </c>
      <c r="DP399">
        <v>-0.126356</v>
      </c>
      <c r="DQ399" s="1">
        <v>9.0186900000000002E-5</v>
      </c>
      <c r="DR399">
        <v>-6.5576700000000002E-2</v>
      </c>
      <c r="DS399">
        <v>-7.3225700000000005E-2</v>
      </c>
      <c r="DT399">
        <v>-0.13299</v>
      </c>
      <c r="DU399">
        <v>-0.12754399999999999</v>
      </c>
      <c r="DV399">
        <v>-0.24668699999999999</v>
      </c>
      <c r="DW399">
        <v>-0.14269100000000001</v>
      </c>
      <c r="DX399">
        <v>-0.128943</v>
      </c>
      <c r="DY399">
        <v>-3.03019E-2</v>
      </c>
      <c r="DZ399">
        <v>-7.9275300000000007E-2</v>
      </c>
      <c r="EA399">
        <v>-8.2091200000000003E-3</v>
      </c>
      <c r="EB399">
        <v>-6.7096900000000001E-2</v>
      </c>
      <c r="EC399">
        <v>-0.13033700000000001</v>
      </c>
      <c r="ED399">
        <v>3.0962899999999998E-3</v>
      </c>
      <c r="EE399">
        <v>-0.13236800000000001</v>
      </c>
      <c r="EF399">
        <v>-0.13857900000000001</v>
      </c>
      <c r="EG399">
        <v>-0.15912499999999999</v>
      </c>
      <c r="EH399">
        <v>-9.9148099999999996E-3</v>
      </c>
      <c r="EI399">
        <v>-0.188837</v>
      </c>
      <c r="EJ399">
        <v>-8.0185400000000004E-2</v>
      </c>
      <c r="EK399">
        <v>0.106629</v>
      </c>
      <c r="EL399">
        <v>-5.0029799999999999E-2</v>
      </c>
      <c r="EM399">
        <v>-0.111863</v>
      </c>
      <c r="EN399">
        <v>-2.8755800000000001E-2</v>
      </c>
      <c r="EO399">
        <v>-1.2022100000000001E-2</v>
      </c>
      <c r="EP399">
        <v>3.2837700000000001E-3</v>
      </c>
      <c r="EQ399">
        <v>-4.3310700000000001E-2</v>
      </c>
      <c r="ER399">
        <v>7.6707800000000007E-2</v>
      </c>
      <c r="ES399">
        <v>-0.13261500000000001</v>
      </c>
      <c r="ET399">
        <v>-1.3765599999999999E-2</v>
      </c>
      <c r="EU399">
        <v>-6.6051499999999999E-2</v>
      </c>
      <c r="EV399">
        <v>-2.40332E-3</v>
      </c>
      <c r="EW399">
        <v>-2.72599E-2</v>
      </c>
      <c r="EX399">
        <v>-0.11541999999999999</v>
      </c>
      <c r="EY399">
        <v>8.8138999999999995E-2</v>
      </c>
      <c r="EZ399">
        <v>0.10910599999999999</v>
      </c>
      <c r="FA399">
        <v>9.7891300000000001E-3</v>
      </c>
      <c r="FB399">
        <v>4.6459100000000003E-2</v>
      </c>
      <c r="FC399">
        <v>-5.8912799999999996E-3</v>
      </c>
      <c r="FD399">
        <v>3.5065399999999997E-2</v>
      </c>
      <c r="FE399">
        <v>2.54015E-2</v>
      </c>
      <c r="FF399">
        <v>-0.10270700000000001</v>
      </c>
      <c r="FG399">
        <v>2.4398099999999999E-2</v>
      </c>
      <c r="FH399">
        <v>-2.55061E-2</v>
      </c>
      <c r="FI399">
        <v>-0.20175100000000001</v>
      </c>
      <c r="FJ399">
        <v>-6.8767100000000003E-3</v>
      </c>
      <c r="FK399">
        <v>2.44914E-2</v>
      </c>
      <c r="FL399">
        <v>2.5068500000000001E-2</v>
      </c>
      <c r="FM399">
        <v>-5.5919700000000003E-2</v>
      </c>
      <c r="FN399">
        <v>-8.6818400000000004E-2</v>
      </c>
      <c r="FO399">
        <v>-7.8209699999999993E-2</v>
      </c>
      <c r="FP399">
        <v>4.5675500000000001E-2</v>
      </c>
      <c r="FQ399">
        <v>-2.9592099999999999E-3</v>
      </c>
      <c r="FR399">
        <v>0.32702100000000001</v>
      </c>
      <c r="FS399">
        <v>-7.0627599999999999E-2</v>
      </c>
      <c r="FT399">
        <v>-0.104449</v>
      </c>
      <c r="FU399">
        <v>5.3846199999999997E-2</v>
      </c>
      <c r="FV399">
        <v>-4.4296700000000001E-2</v>
      </c>
      <c r="FW399">
        <v>-6.9520899999999997E-2</v>
      </c>
      <c r="FX399">
        <v>-6.2889399999999998E-3</v>
      </c>
      <c r="FY399">
        <v>4.5579300000000003E-2</v>
      </c>
      <c r="FZ399">
        <v>-1.5401E-2</v>
      </c>
      <c r="GA399">
        <v>-6.9311499999999998E-2</v>
      </c>
      <c r="GB399">
        <v>-1.60824E-2</v>
      </c>
      <c r="GC399">
        <v>-2.3565800000000001E-2</v>
      </c>
      <c r="GD399">
        <v>-4.3701700000000003E-2</v>
      </c>
      <c r="GE399">
        <v>-4.7430800000000002E-2</v>
      </c>
      <c r="GF399">
        <v>1.6555799999999999E-2</v>
      </c>
      <c r="GG399">
        <v>-3.9076899999999998E-2</v>
      </c>
      <c r="GH399">
        <v>-2.11135E-2</v>
      </c>
      <c r="GI399">
        <v>6.9461300000000004E-2</v>
      </c>
      <c r="GJ399">
        <v>0.108943</v>
      </c>
      <c r="GK399">
        <v>6.3867099999999996E-2</v>
      </c>
      <c r="GL399">
        <v>0.192998</v>
      </c>
      <c r="GM399">
        <v>-4.2520500000000003E-2</v>
      </c>
      <c r="GN399">
        <v>-4.4850899999999999E-2</v>
      </c>
      <c r="GO399">
        <v>-5.5722300000000002E-2</v>
      </c>
      <c r="GP399">
        <v>-3.8993699999999999E-2</v>
      </c>
      <c r="GQ399">
        <v>0.19308900000000001</v>
      </c>
      <c r="GR399">
        <v>5.0363499999999999E-2</v>
      </c>
      <c r="GS399">
        <v>0.156835</v>
      </c>
      <c r="GT399">
        <v>0.22284200000000001</v>
      </c>
      <c r="GU399">
        <v>2.7675600000000002E-2</v>
      </c>
      <c r="GV399">
        <v>-0.111599</v>
      </c>
      <c r="GW399">
        <v>-6.5534700000000001E-2</v>
      </c>
      <c r="GX399">
        <v>-2.9181599999999999E-2</v>
      </c>
      <c r="GY399">
        <v>5.59097E-2</v>
      </c>
      <c r="GZ399">
        <v>5.4243100000000002E-2</v>
      </c>
      <c r="HA399">
        <v>1.59958E-3</v>
      </c>
      <c r="HB399">
        <v>-1.1441E-2</v>
      </c>
      <c r="HC399">
        <v>5.6703200000000002E-2</v>
      </c>
      <c r="HD399">
        <v>-3.7528699999999998E-2</v>
      </c>
      <c r="HE399">
        <v>-6.6596100000000005E-2</v>
      </c>
      <c r="HF399">
        <v>-0.122486</v>
      </c>
      <c r="HG399">
        <v>-0.162218</v>
      </c>
      <c r="HH399">
        <v>-0.15754199999999999</v>
      </c>
      <c r="HI399">
        <v>-7.2180099999999997E-2</v>
      </c>
      <c r="HJ399">
        <v>4.0701599999999998E-2</v>
      </c>
      <c r="HK399">
        <v>0.193415</v>
      </c>
      <c r="HL399">
        <v>6.7849499999999993E-2</v>
      </c>
      <c r="HM399">
        <v>-1.7490599999999999E-2</v>
      </c>
      <c r="HN399">
        <v>0.44908100000000001</v>
      </c>
      <c r="HO399">
        <v>0.305616</v>
      </c>
      <c r="HP399">
        <v>5.54674E-2</v>
      </c>
      <c r="HQ399">
        <v>-3.4234899999999999E-2</v>
      </c>
      <c r="HR399">
        <v>-4.8293900000000001E-2</v>
      </c>
      <c r="HS399">
        <v>-7.6102299999999999E-3</v>
      </c>
      <c r="HT399">
        <v>1.07061E-2</v>
      </c>
      <c r="HU399">
        <v>3.0063200000000002E-2</v>
      </c>
      <c r="HV399">
        <v>0.10963299999999999</v>
      </c>
      <c r="HW399">
        <v>-1.6315199999999998E-2</v>
      </c>
      <c r="HX399">
        <v>-4.9621999999999999E-2</v>
      </c>
      <c r="HY399">
        <v>-3.7689300000000002E-2</v>
      </c>
      <c r="HZ399">
        <v>-5.6165399999999997E-2</v>
      </c>
      <c r="IA399">
        <v>-4.0374499999999997E-3</v>
      </c>
      <c r="IB399">
        <v>-6.9374800000000002E-3</v>
      </c>
      <c r="IC399">
        <v>0.145287</v>
      </c>
      <c r="ID399">
        <v>-1.6363200000000001E-2</v>
      </c>
      <c r="IE399">
        <v>-0.16378499999999999</v>
      </c>
      <c r="IF399">
        <v>-0.16697899999999999</v>
      </c>
      <c r="IG399">
        <v>-0.19701199999999999</v>
      </c>
      <c r="IH399">
        <v>-7.7536300000000002E-2</v>
      </c>
      <c r="II399">
        <v>-0.17782300000000001</v>
      </c>
      <c r="IJ399">
        <v>7.4352000000000001E-2</v>
      </c>
      <c r="IK399">
        <v>-2.9588799999999998E-2</v>
      </c>
      <c r="IL399">
        <v>4.0377E-3</v>
      </c>
      <c r="IM399">
        <v>-5.9309399999999998E-2</v>
      </c>
      <c r="IN399">
        <v>-7.2621900000000003E-2</v>
      </c>
      <c r="IO399">
        <v>-2.16767E-2</v>
      </c>
      <c r="IP399">
        <v>-0.124379</v>
      </c>
      <c r="IQ399">
        <v>-0.121284</v>
      </c>
      <c r="IR399">
        <v>-9.1667499999999999E-2</v>
      </c>
      <c r="IS399">
        <v>-0.19922400000000001</v>
      </c>
      <c r="IT399">
        <v>-7.7517299999999997E-2</v>
      </c>
      <c r="IU399">
        <v>-0.142122</v>
      </c>
      <c r="IV399">
        <v>-5.2404800000000001E-2</v>
      </c>
      <c r="IW399">
        <v>-0.19735800000000001</v>
      </c>
      <c r="IX399">
        <v>-0.120023</v>
      </c>
      <c r="IY399">
        <v>-0.10285900000000001</v>
      </c>
      <c r="IZ399">
        <v>-0.11673</v>
      </c>
      <c r="JA399">
        <v>-9.3487799999999996E-2</v>
      </c>
      <c r="JB399">
        <v>0.112707</v>
      </c>
      <c r="JC399">
        <v>0.115536</v>
      </c>
      <c r="JD399">
        <v>9.2192200000000002E-2</v>
      </c>
      <c r="JE399">
        <v>-0.12981699999999999</v>
      </c>
      <c r="JF399">
        <v>9.7393900000000005E-3</v>
      </c>
      <c r="JG399">
        <v>0.16292699999999999</v>
      </c>
      <c r="JH399">
        <v>-4.4342000000000001E-3</v>
      </c>
      <c r="JI399">
        <v>0.112138</v>
      </c>
      <c r="JJ399">
        <v>8.0536800000000006E-2</v>
      </c>
      <c r="JK399">
        <v>8.1230899999999995E-2</v>
      </c>
      <c r="JL399">
        <v>0.11323900000000001</v>
      </c>
      <c r="JM399">
        <v>0.29674699999999998</v>
      </c>
      <c r="JN399">
        <v>5.63286E-2</v>
      </c>
      <c r="JO399">
        <v>0.11327</v>
      </c>
      <c r="JP399">
        <v>9.8799799999999993E-2</v>
      </c>
      <c r="JQ399">
        <v>0.11949799999999999</v>
      </c>
      <c r="JR399">
        <v>0.17125899999999999</v>
      </c>
      <c r="JS399">
        <v>0.19676199999999999</v>
      </c>
      <c r="JT399">
        <v>0.26997599999999999</v>
      </c>
      <c r="JU399">
        <v>0.198989</v>
      </c>
      <c r="JV399">
        <v>0.25072499999999998</v>
      </c>
      <c r="JW399">
        <v>0.26470700000000003</v>
      </c>
      <c r="JX399">
        <v>0.18702199999999999</v>
      </c>
      <c r="JY399">
        <v>0.22803100000000001</v>
      </c>
      <c r="JZ399">
        <v>0.21663299999999999</v>
      </c>
      <c r="KA399">
        <v>0.23586199999999999</v>
      </c>
      <c r="KB399">
        <v>0.26969900000000002</v>
      </c>
      <c r="KC399">
        <v>0.119946</v>
      </c>
      <c r="KD399">
        <v>0.171737</v>
      </c>
      <c r="KE399">
        <v>0.14841799999999999</v>
      </c>
      <c r="KF399">
        <v>1.0507600000000001E-2</v>
      </c>
      <c r="KG399">
        <v>0.15482399999999999</v>
      </c>
      <c r="KH399">
        <v>0.25711600000000001</v>
      </c>
      <c r="KI399">
        <v>0.121668</v>
      </c>
      <c r="KJ399">
        <v>8.6067099999999994E-2</v>
      </c>
      <c r="KK399">
        <v>0.26969900000000002</v>
      </c>
      <c r="KL399">
        <v>0.19159200000000001</v>
      </c>
      <c r="KM399">
        <v>9.0288800000000002E-2</v>
      </c>
      <c r="KN399">
        <v>0.20956</v>
      </c>
      <c r="KO399">
        <v>4.0811800000000002E-2</v>
      </c>
      <c r="KP399">
        <v>1.9566199999999999E-2</v>
      </c>
      <c r="KQ399">
        <v>0.23278299999999999</v>
      </c>
      <c r="KR399">
        <v>0.18792500000000001</v>
      </c>
      <c r="KS399">
        <v>0.14660999999999999</v>
      </c>
      <c r="KT399">
        <v>0.29135</v>
      </c>
      <c r="KU399">
        <v>0.28006900000000001</v>
      </c>
      <c r="KV399">
        <v>0.12956400000000001</v>
      </c>
      <c r="KW399">
        <v>0.22831299999999999</v>
      </c>
      <c r="KX399">
        <v>0.19447600000000001</v>
      </c>
      <c r="KY399">
        <v>0.20529500000000001</v>
      </c>
      <c r="KZ399">
        <v>0.20846000000000001</v>
      </c>
      <c r="LA399">
        <v>0.208116</v>
      </c>
      <c r="LB399">
        <v>0.169539</v>
      </c>
      <c r="LC399">
        <v>8.1742200000000001E-2</v>
      </c>
      <c r="LD399">
        <v>0.24804799999999999</v>
      </c>
      <c r="LE399">
        <v>0.30039900000000003</v>
      </c>
      <c r="LF399">
        <v>0.31888300000000003</v>
      </c>
      <c r="LG399">
        <v>0.124503</v>
      </c>
      <c r="LH399">
        <v>0.14111199999999999</v>
      </c>
      <c r="LI399">
        <v>-4.4439300000000001E-2</v>
      </c>
      <c r="LJ399">
        <v>-2.4580000000000001E-2</v>
      </c>
      <c r="LK399">
        <v>-0.10782799999999999</v>
      </c>
      <c r="LL399">
        <v>-7.3342399999999997E-3</v>
      </c>
      <c r="LM399">
        <v>1.1270000000000001E-2</v>
      </c>
      <c r="LN399">
        <v>-1.99323E-2</v>
      </c>
      <c r="LO399">
        <v>7.4393799999999996E-2</v>
      </c>
      <c r="LP399">
        <v>4.9201300000000003E-2</v>
      </c>
      <c r="LQ399">
        <v>5.7171199999999998E-2</v>
      </c>
      <c r="LR399">
        <v>-4.5981899999999999E-2</v>
      </c>
      <c r="LS399">
        <v>-4.0605000000000002E-2</v>
      </c>
      <c r="LT399">
        <v>-7.1596899999999998E-3</v>
      </c>
      <c r="LU399">
        <v>-9.4525800000000004E-3</v>
      </c>
      <c r="LV399">
        <v>-5.26043E-2</v>
      </c>
      <c r="LW399">
        <v>1.70581E-2</v>
      </c>
      <c r="LX399">
        <v>1.24119E-2</v>
      </c>
      <c r="LY399">
        <v>-4.42508E-2</v>
      </c>
      <c r="LZ399">
        <v>-1.29056E-2</v>
      </c>
      <c r="MA399">
        <v>-3.7290700000000003E-2</v>
      </c>
      <c r="MB399">
        <v>-6.8167799999999997E-3</v>
      </c>
      <c r="MC399">
        <v>9.1446200000000005E-2</v>
      </c>
      <c r="MD399">
        <v>8.5181199999999999E-2</v>
      </c>
      <c r="ME399">
        <v>-5.8246100000000002E-2</v>
      </c>
      <c r="MF399">
        <v>2.7661499999999999E-2</v>
      </c>
      <c r="MG399">
        <v>6.0426899999999999E-3</v>
      </c>
      <c r="MH399">
        <v>-2.6311600000000001E-2</v>
      </c>
      <c r="MI399">
        <v>3.4563700000000003E-2</v>
      </c>
      <c r="MJ399">
        <v>7.2882299999999997E-2</v>
      </c>
      <c r="MK399">
        <v>0.14766899999999999</v>
      </c>
      <c r="ML399">
        <v>-7.3842400000000002E-3</v>
      </c>
      <c r="MM399">
        <v>5.5437199999999999E-2</v>
      </c>
      <c r="MN399">
        <v>9.2198600000000006E-2</v>
      </c>
      <c r="MO399">
        <v>2.5028100000000001E-2</v>
      </c>
      <c r="MP399">
        <v>9.6269199999999999E-2</v>
      </c>
      <c r="MQ399">
        <v>-3.6961399999999998E-2</v>
      </c>
      <c r="MR399">
        <v>4.78366E-2</v>
      </c>
      <c r="MS399">
        <v>7.9230300000000004E-2</v>
      </c>
      <c r="MT399">
        <v>-8.0567200000000005E-2</v>
      </c>
      <c r="MU399">
        <v>-2.3732400000000001E-2</v>
      </c>
      <c r="MV399">
        <v>0.27595700000000001</v>
      </c>
      <c r="MW399">
        <v>3.4444900000000001E-3</v>
      </c>
      <c r="MX399">
        <v>-5.3827E-2</v>
      </c>
      <c r="MY399">
        <v>-5.3015900000000001E-3</v>
      </c>
      <c r="MZ399">
        <v>0.150562</v>
      </c>
      <c r="NA399">
        <v>8.2541400000000001E-3</v>
      </c>
      <c r="NB399">
        <v>5.2122399999999999E-2</v>
      </c>
      <c r="NC399">
        <v>8.6761199999999997E-2</v>
      </c>
      <c r="ND399">
        <v>-6.5146200000000001E-2</v>
      </c>
      <c r="NE399">
        <v>4.0192800000000001E-2</v>
      </c>
      <c r="NF399">
        <v>9.3740000000000004E-2</v>
      </c>
      <c r="NG399">
        <v>7.3663800000000001E-2</v>
      </c>
      <c r="NH399">
        <v>-4.54846E-2</v>
      </c>
      <c r="NI399">
        <v>-3.59341E-3</v>
      </c>
      <c r="NJ399">
        <v>0.15797600000000001</v>
      </c>
      <c r="NK399">
        <v>4.8684400000000003E-2</v>
      </c>
      <c r="NL399">
        <v>5.7839199999999997E-3</v>
      </c>
      <c r="NM399">
        <v>0.143229</v>
      </c>
      <c r="NN399">
        <v>0.14644199999999999</v>
      </c>
      <c r="NO399">
        <v>3.2647599999999999E-2</v>
      </c>
      <c r="NP399">
        <v>0.131272</v>
      </c>
      <c r="NQ399">
        <v>5.2003000000000001E-2</v>
      </c>
      <c r="NR399">
        <v>9.4208600000000003E-2</v>
      </c>
      <c r="NS399">
        <v>7.59827E-2</v>
      </c>
      <c r="NT399">
        <v>-5.5577799999999997E-2</v>
      </c>
      <c r="NU399">
        <v>-2.2095099999999999E-2</v>
      </c>
      <c r="NV399">
        <v>-6.1185099999999999E-2</v>
      </c>
      <c r="NW399">
        <v>-1.2179799999999999E-2</v>
      </c>
      <c r="NX399">
        <v>7.8808400000000001E-2</v>
      </c>
      <c r="NY399">
        <v>1.56426E-2</v>
      </c>
      <c r="NZ399">
        <v>-2.0450099999999999E-2</v>
      </c>
      <c r="OA399">
        <v>7.82693E-2</v>
      </c>
      <c r="OB399">
        <v>0.13880700000000001</v>
      </c>
      <c r="OC399">
        <v>5.6445699999999998E-3</v>
      </c>
      <c r="OD399" t="s">
        <v>2</v>
      </c>
      <c r="OE399">
        <v>0.41388999999999998</v>
      </c>
      <c r="OF399">
        <v>6.3391600000000006E-2</v>
      </c>
      <c r="OG399">
        <v>0.22481200000000001</v>
      </c>
      <c r="OH399">
        <v>7.8187099999999995E-2</v>
      </c>
      <c r="OI399">
        <v>0.161304</v>
      </c>
      <c r="OJ399">
        <v>7.3061000000000001E-2</v>
      </c>
      <c r="OK399">
        <v>7.3921700000000007E-2</v>
      </c>
      <c r="OL399">
        <v>4.8206899999999997E-2</v>
      </c>
      <c r="OM399">
        <v>-3.6523199999999999E-2</v>
      </c>
      <c r="ON399">
        <v>0.14938599999999999</v>
      </c>
      <c r="OO399">
        <v>7.8138600000000002E-4</v>
      </c>
      <c r="OP399">
        <v>0.146143</v>
      </c>
      <c r="OQ399">
        <v>4.2056400000000001E-2</v>
      </c>
      <c r="OR399">
        <v>-1.33425E-2</v>
      </c>
      <c r="OS399">
        <v>7.4354600000000007E-2</v>
      </c>
      <c r="OT399">
        <v>0.14835899999999999</v>
      </c>
      <c r="OU399">
        <v>0.229208</v>
      </c>
      <c r="OV399">
        <v>0.15345</v>
      </c>
      <c r="OW399">
        <v>0.50556599999999996</v>
      </c>
      <c r="OX399">
        <v>-0.140823</v>
      </c>
      <c r="OY399">
        <v>5.9353099999999999E-2</v>
      </c>
      <c r="OZ399">
        <v>7.9723100000000005E-2</v>
      </c>
      <c r="PA399">
        <v>-5.7291799999999997E-2</v>
      </c>
      <c r="PB399">
        <v>0.114055</v>
      </c>
      <c r="PC399">
        <v>0.31952999999999998</v>
      </c>
      <c r="PD399">
        <v>9.6739099999999995E-2</v>
      </c>
      <c r="PE399">
        <v>6.38986E-2</v>
      </c>
      <c r="PF399">
        <v>0.20441799999999999</v>
      </c>
      <c r="PG399">
        <v>3.8575900000000002E-3</v>
      </c>
      <c r="PH399">
        <v>7.2417300000000004E-2</v>
      </c>
      <c r="PI399">
        <v>0.173899</v>
      </c>
      <c r="PJ399">
        <v>7.5143799999999997E-2</v>
      </c>
      <c r="PK399">
        <v>0.248721</v>
      </c>
      <c r="PL399">
        <v>-0.17135800000000001</v>
      </c>
      <c r="PM399">
        <v>-0.102114</v>
      </c>
      <c r="PN399">
        <v>0.103785</v>
      </c>
      <c r="PO399">
        <v>-8.9354799999999998E-2</v>
      </c>
      <c r="PP399">
        <v>-0.17469699999999999</v>
      </c>
      <c r="PQ399">
        <v>0.125055</v>
      </c>
      <c r="PR399">
        <v>-0.15309300000000001</v>
      </c>
      <c r="PS399">
        <v>-3.3826500000000002E-2</v>
      </c>
      <c r="PT399">
        <v>0.11185199999999999</v>
      </c>
      <c r="PU399">
        <v>0.27410099999999998</v>
      </c>
      <c r="PV399">
        <v>0.12740799999999999</v>
      </c>
      <c r="PW399">
        <v>8.5809099999999999E-2</v>
      </c>
      <c r="PX399">
        <v>2.9465700000000001E-2</v>
      </c>
      <c r="PY399">
        <v>4.9078900000000002E-2</v>
      </c>
      <c r="PZ399">
        <v>3.9309200000000002E-2</v>
      </c>
      <c r="QA399">
        <v>-5.9324399999999999E-2</v>
      </c>
      <c r="QB399">
        <v>-3.8752700000000001E-2</v>
      </c>
      <c r="QC399">
        <v>-7.1444999999999998E-3</v>
      </c>
      <c r="QD399">
        <v>0.101886</v>
      </c>
      <c r="QE399">
        <v>0.118796</v>
      </c>
      <c r="QF399">
        <v>3.9070199999999999E-2</v>
      </c>
      <c r="QG399">
        <v>4.6181300000000002E-2</v>
      </c>
      <c r="QH399">
        <v>5.3059299999999997E-2</v>
      </c>
      <c r="QI399">
        <v>-3.1873699999999998E-2</v>
      </c>
      <c r="QJ399">
        <v>7.92438E-3</v>
      </c>
      <c r="QK399">
        <v>-5.24523E-3</v>
      </c>
      <c r="QL399">
        <v>6.2493199999999999E-2</v>
      </c>
      <c r="QM399">
        <v>-4.6831100000000001E-2</v>
      </c>
      <c r="QN399">
        <v>4.8281299999999999E-2</v>
      </c>
      <c r="QO399">
        <v>-9.3532600000000004E-3</v>
      </c>
      <c r="QP399">
        <v>2.0634E-2</v>
      </c>
      <c r="QQ399">
        <v>9.6024700000000004E-2</v>
      </c>
      <c r="QR399">
        <v>0.136965</v>
      </c>
      <c r="QS399">
        <v>6.1265E-2</v>
      </c>
      <c r="QT399">
        <v>3.2333199999999999E-2</v>
      </c>
      <c r="QU399">
        <v>2.0639399999999998E-3</v>
      </c>
      <c r="QV399">
        <v>0.118063</v>
      </c>
      <c r="QW399">
        <v>0.116243</v>
      </c>
      <c r="QX399">
        <v>8.9400599999999997E-2</v>
      </c>
      <c r="QY399">
        <v>7.8919000000000003E-3</v>
      </c>
      <c r="QZ399">
        <v>2.7388699999999998E-2</v>
      </c>
      <c r="RA399">
        <v>9.7333199999999995E-2</v>
      </c>
      <c r="RB399">
        <v>-9.6107200000000004E-2</v>
      </c>
      <c r="RC399">
        <v>-6.0874200000000003E-2</v>
      </c>
      <c r="RD399">
        <v>-7.3830099999999996E-2</v>
      </c>
      <c r="RE399">
        <v>0.19278000000000001</v>
      </c>
      <c r="RF399">
        <v>0.17258499999999999</v>
      </c>
      <c r="RG399">
        <v>5.8776000000000002E-2</v>
      </c>
      <c r="RH399">
        <v>0.10198</v>
      </c>
      <c r="RI399">
        <v>0.16367699999999999</v>
      </c>
      <c r="RJ399">
        <v>0.102159</v>
      </c>
      <c r="RK399">
        <v>6.1453399999999998E-2</v>
      </c>
      <c r="RL399">
        <v>-8.7406499999999998E-2</v>
      </c>
      <c r="RM399">
        <v>-0.19320399999999999</v>
      </c>
      <c r="RN399">
        <v>-9.6120800000000006E-2</v>
      </c>
      <c r="RO399">
        <v>-0.26278000000000001</v>
      </c>
      <c r="RP399">
        <v>-0.24226900000000001</v>
      </c>
      <c r="RQ399">
        <v>-8.4332000000000004E-2</v>
      </c>
      <c r="RR399">
        <v>-5.7540999999999998E-3</v>
      </c>
      <c r="RS399">
        <v>-9.5451499999999995E-2</v>
      </c>
      <c r="RT399">
        <v>-8.2450499999999996E-2</v>
      </c>
      <c r="RU399">
        <v>-0.13272800000000001</v>
      </c>
      <c r="RV399">
        <v>-9.7043299999999999E-2</v>
      </c>
      <c r="RW399">
        <v>-0.19172700000000001</v>
      </c>
      <c r="RX399">
        <v>-0.15124199999999999</v>
      </c>
      <c r="RY399">
        <v>-0.16763</v>
      </c>
      <c r="RZ399">
        <v>-0.15284900000000001</v>
      </c>
      <c r="SA399">
        <v>-0.16373799999999999</v>
      </c>
      <c r="SB399">
        <v>-0.117475</v>
      </c>
      <c r="SC399">
        <v>-0.140648</v>
      </c>
      <c r="SD399">
        <v>-0.12962899999999999</v>
      </c>
      <c r="SE399">
        <v>-4.3039899999999999E-2</v>
      </c>
      <c r="SF399">
        <v>-0.12098399999999999</v>
      </c>
      <c r="SG399">
        <v>-0.14530000000000001</v>
      </c>
      <c r="SH399">
        <v>-5.9282799999999997E-2</v>
      </c>
      <c r="SI399">
        <v>-5.38842E-2</v>
      </c>
      <c r="SJ399">
        <v>-5.8247100000000003E-2</v>
      </c>
      <c r="SK399">
        <v>-2.7206299999999999E-3</v>
      </c>
      <c r="SL399">
        <v>7.30243E-2</v>
      </c>
      <c r="SM399">
        <v>-1.86781E-2</v>
      </c>
      <c r="SN399">
        <v>-0.117649</v>
      </c>
      <c r="SO399">
        <v>-0.14336699999999999</v>
      </c>
      <c r="SP399">
        <v>3.9745900000000001E-2</v>
      </c>
      <c r="SQ399">
        <v>-0.18926899999999999</v>
      </c>
      <c r="SR399">
        <v>-8.3604499999999998E-2</v>
      </c>
      <c r="SS399">
        <v>-0.10978300000000001</v>
      </c>
      <c r="ST399">
        <v>-0.12839700000000001</v>
      </c>
      <c r="SU399">
        <v>-0.129776</v>
      </c>
      <c r="SV399">
        <v>2.32839E-2</v>
      </c>
      <c r="SW399">
        <v>-8.8458400000000006E-2</v>
      </c>
      <c r="SX399">
        <v>-0.19487299999999999</v>
      </c>
      <c r="SY399">
        <v>4.1864800000000001E-2</v>
      </c>
      <c r="SZ399">
        <v>-0.18865899999999999</v>
      </c>
      <c r="TA399">
        <v>-2.3239699999999999E-2</v>
      </c>
      <c r="TB399">
        <v>-2.9523199999999999E-2</v>
      </c>
      <c r="TD399" t="s">
        <v>979</v>
      </c>
      <c r="TE399" t="s">
        <v>1226</v>
      </c>
    </row>
    <row r="400" spans="2:525" x14ac:dyDescent="0.55000000000000004">
      <c r="B400">
        <v>0.66768099999999997</v>
      </c>
      <c r="C400">
        <v>-8.4707500000000005E-2</v>
      </c>
      <c r="D400">
        <v>-0.29262100000000002</v>
      </c>
      <c r="E400">
        <v>-0.189331</v>
      </c>
      <c r="F400">
        <v>-0.121771</v>
      </c>
      <c r="G400">
        <v>-0.12534500000000001</v>
      </c>
      <c r="H400">
        <v>0.19132399999999999</v>
      </c>
      <c r="I400">
        <v>-0.36288500000000001</v>
      </c>
      <c r="J400">
        <v>0.30924699999999999</v>
      </c>
      <c r="K400">
        <v>0.67956000000000005</v>
      </c>
      <c r="L400">
        <v>0.22792499999999999</v>
      </c>
      <c r="M400">
        <v>0.39639000000000002</v>
      </c>
      <c r="N400">
        <v>0.33246300000000001</v>
      </c>
      <c r="O400">
        <v>0.189085</v>
      </c>
      <c r="P400">
        <v>0.26578600000000002</v>
      </c>
      <c r="Q400">
        <v>0.58536100000000002</v>
      </c>
      <c r="R400">
        <v>8.6859599999999995E-2</v>
      </c>
      <c r="S400">
        <v>6.4496100000000001E-2</v>
      </c>
      <c r="T400">
        <v>0.13118199999999999</v>
      </c>
      <c r="U400">
        <v>-0.12094299999999999</v>
      </c>
      <c r="V400">
        <v>7.56115E-3</v>
      </c>
      <c r="W400">
        <v>0.50119199999999997</v>
      </c>
      <c r="X400">
        <v>-3.8332199999999997E-2</v>
      </c>
      <c r="Y400">
        <v>2.78249E-2</v>
      </c>
      <c r="Z400">
        <v>-0.119604</v>
      </c>
      <c r="AA400">
        <v>1.8718100000000001E-2</v>
      </c>
      <c r="AB400">
        <v>4.8962600000000002E-2</v>
      </c>
      <c r="AC400">
        <v>-0.11414299999999999</v>
      </c>
      <c r="AD400">
        <v>-5.6120999999999997E-2</v>
      </c>
      <c r="AE400">
        <v>-3.8795400000000001E-2</v>
      </c>
      <c r="AF400">
        <v>-0.168549</v>
      </c>
      <c r="AG400">
        <v>-0.12062199999999999</v>
      </c>
      <c r="AH400">
        <v>-0.124914</v>
      </c>
      <c r="AI400">
        <v>7.9009300000000005E-3</v>
      </c>
      <c r="AJ400">
        <v>-0.13691300000000001</v>
      </c>
      <c r="AK400">
        <v>-3.8909600000000003E-2</v>
      </c>
      <c r="AL400">
        <v>0.14616100000000001</v>
      </c>
      <c r="AM400">
        <v>0.26063399999999998</v>
      </c>
      <c r="AN400">
        <v>4.59742E-2</v>
      </c>
      <c r="AO400">
        <v>1.34564E-2</v>
      </c>
      <c r="AP400">
        <v>-3.5515699999999997E-2</v>
      </c>
      <c r="AQ400">
        <v>-0.131767</v>
      </c>
      <c r="AR400">
        <v>-0.26405699999999999</v>
      </c>
      <c r="AS400">
        <v>0.42754900000000001</v>
      </c>
      <c r="AT400">
        <v>-6.5100900000000003E-2</v>
      </c>
      <c r="AU400">
        <v>0.221197</v>
      </c>
      <c r="AV400">
        <v>0.222523</v>
      </c>
      <c r="AW400">
        <v>3.2044200000000002E-2</v>
      </c>
      <c r="AX400">
        <v>8.5409600000000002E-2</v>
      </c>
      <c r="AY400">
        <v>0.19201799999999999</v>
      </c>
      <c r="AZ400">
        <v>-6.2055399999999997E-2</v>
      </c>
      <c r="BA400">
        <v>-0.16433800000000001</v>
      </c>
      <c r="BB400">
        <v>-7.3897099999999993E-2</v>
      </c>
      <c r="BC400">
        <v>-0.25618299999999999</v>
      </c>
      <c r="BD400">
        <v>-4.7567100000000001E-2</v>
      </c>
      <c r="BE400">
        <v>4.9836400000000003E-2</v>
      </c>
      <c r="BF400">
        <v>4.1000599999999998E-2</v>
      </c>
      <c r="BG400">
        <v>-4.2770000000000002E-2</v>
      </c>
      <c r="BH400">
        <v>-9.4402799999999995E-2</v>
      </c>
      <c r="BI400">
        <v>-0.21332000000000001</v>
      </c>
      <c r="BJ400">
        <v>1.39895E-2</v>
      </c>
      <c r="BK400">
        <v>-9.6623600000000004E-2</v>
      </c>
      <c r="BL400">
        <v>0.13303999999999999</v>
      </c>
      <c r="BM400">
        <v>0.109955</v>
      </c>
      <c r="BN400">
        <v>0.133275</v>
      </c>
      <c r="BO400">
        <v>6.3991999999999993E-2</v>
      </c>
      <c r="BP400">
        <v>6.8497299999999997E-2</v>
      </c>
      <c r="BQ400">
        <v>-0.23500599999999999</v>
      </c>
      <c r="BR400">
        <v>-7.1915000000000007E-2</v>
      </c>
      <c r="BS400">
        <v>2.32646E-2</v>
      </c>
      <c r="BT400">
        <v>0.16919400000000001</v>
      </c>
      <c r="BU400">
        <v>0.32442399999999999</v>
      </c>
      <c r="BV400">
        <v>0.38518799999999997</v>
      </c>
      <c r="BW400">
        <v>-9.3405600000000005E-2</v>
      </c>
      <c r="BX400">
        <v>4.1719199999999998E-2</v>
      </c>
      <c r="BY400">
        <v>-0.16139999999999999</v>
      </c>
      <c r="BZ400">
        <v>9.0537500000000007E-2</v>
      </c>
      <c r="CA400">
        <v>-2.1954899999999999E-2</v>
      </c>
      <c r="CB400">
        <v>4.18076E-2</v>
      </c>
      <c r="CC400">
        <v>0.15027199999999999</v>
      </c>
      <c r="CD400">
        <v>0.24443599999999999</v>
      </c>
      <c r="CE400">
        <v>3.9388800000000002E-2</v>
      </c>
      <c r="CF400">
        <v>0.23239199999999999</v>
      </c>
      <c r="CG400">
        <v>-6.7749699999999996E-2</v>
      </c>
      <c r="CH400">
        <v>0.393013</v>
      </c>
      <c r="CI400">
        <v>-0.15185899999999999</v>
      </c>
      <c r="CJ400">
        <v>0.163243</v>
      </c>
      <c r="CK400">
        <v>0.28176699999999999</v>
      </c>
      <c r="CL400">
        <v>3.9701800000000002E-2</v>
      </c>
      <c r="CM400">
        <v>-5.6213399999999997E-2</v>
      </c>
      <c r="CN400">
        <v>0.482705</v>
      </c>
      <c r="CO400">
        <v>-0.101352</v>
      </c>
      <c r="CP400">
        <v>-0.20941100000000001</v>
      </c>
      <c r="CQ400">
        <v>-0.221355</v>
      </c>
      <c r="CR400">
        <v>0.113311</v>
      </c>
      <c r="CS400">
        <v>0.112886</v>
      </c>
      <c r="CT400">
        <v>2.9490100000000002E-2</v>
      </c>
      <c r="CU400">
        <v>-3.7817400000000001E-2</v>
      </c>
      <c r="CV400">
        <v>8.3268999999999996E-2</v>
      </c>
      <c r="CW400">
        <v>0.12952900000000001</v>
      </c>
      <c r="CX400">
        <v>8.5414199999999996E-2</v>
      </c>
      <c r="CY400">
        <v>0.122597</v>
      </c>
      <c r="CZ400">
        <v>-4.4267800000000003E-2</v>
      </c>
      <c r="DA400">
        <v>0.23544799999999999</v>
      </c>
      <c r="DB400">
        <v>-4.6456799999999999E-2</v>
      </c>
      <c r="DC400">
        <v>0.16153200000000001</v>
      </c>
      <c r="DD400">
        <v>-6.5185199999999999E-3</v>
      </c>
      <c r="DE400">
        <v>0.22414300000000001</v>
      </c>
      <c r="DF400">
        <v>-8.6003499999999997E-2</v>
      </c>
      <c r="DG400">
        <v>1.7449099999999999E-2</v>
      </c>
      <c r="DH400">
        <v>-4.5279699999999999E-2</v>
      </c>
      <c r="DI400">
        <v>-6.5856899999999996E-2</v>
      </c>
      <c r="DJ400">
        <v>-6.07742E-2</v>
      </c>
      <c r="DK400">
        <v>-1.2816900000000001E-2</v>
      </c>
      <c r="DL400">
        <v>0.13372899999999999</v>
      </c>
      <c r="DM400">
        <v>-9.4313499999999995E-2</v>
      </c>
      <c r="DN400">
        <v>3.5956400000000002E-3</v>
      </c>
      <c r="DO400">
        <v>-0.117462</v>
      </c>
      <c r="DP400">
        <v>-0.144592</v>
      </c>
      <c r="DQ400">
        <v>-0.11948400000000001</v>
      </c>
      <c r="DR400">
        <v>-0.123792</v>
      </c>
      <c r="DS400">
        <v>-0.14069300000000001</v>
      </c>
      <c r="DT400">
        <v>-0.18718000000000001</v>
      </c>
      <c r="DU400">
        <v>-0.15659500000000001</v>
      </c>
      <c r="DV400">
        <v>-0.32715100000000003</v>
      </c>
      <c r="DW400">
        <v>-0.25432500000000002</v>
      </c>
      <c r="DX400">
        <v>-0.20685000000000001</v>
      </c>
      <c r="DY400">
        <v>-0.23924500000000001</v>
      </c>
      <c r="DZ400">
        <v>-0.29065099999999999</v>
      </c>
      <c r="EA400">
        <v>-0.145454</v>
      </c>
      <c r="EB400">
        <v>-0.17264499999999999</v>
      </c>
      <c r="EC400">
        <v>-7.4772599999999995E-2</v>
      </c>
      <c r="ED400">
        <v>-0.132829</v>
      </c>
      <c r="EE400">
        <v>-0.157278</v>
      </c>
      <c r="EF400">
        <v>-0.21426999999999999</v>
      </c>
      <c r="EG400">
        <v>-0.20053199999999999</v>
      </c>
      <c r="EH400">
        <v>-0.273808</v>
      </c>
      <c r="EI400">
        <v>-0.16908200000000001</v>
      </c>
      <c r="EJ400">
        <v>-0.15392900000000001</v>
      </c>
      <c r="EK400">
        <v>-0.17427699999999999</v>
      </c>
      <c r="EL400">
        <v>-7.2221199999999999E-2</v>
      </c>
      <c r="EM400">
        <v>8.8360000000000001E-3</v>
      </c>
      <c r="EN400">
        <v>1.16656E-2</v>
      </c>
      <c r="EO400">
        <v>0.10585700000000001</v>
      </c>
      <c r="EP400">
        <v>-3.8712799999999999E-2</v>
      </c>
      <c r="EQ400">
        <v>-4.5586099999999997E-2</v>
      </c>
      <c r="ER400">
        <v>1.1730600000000001E-2</v>
      </c>
      <c r="ES400">
        <v>-1.6098399999999999E-2</v>
      </c>
      <c r="ET400">
        <v>-2.1107399999999998E-3</v>
      </c>
      <c r="EU400">
        <v>-1.6674700000000001E-2</v>
      </c>
      <c r="EV400">
        <v>2.55844E-2</v>
      </c>
      <c r="EW400">
        <v>4.6364700000000002E-2</v>
      </c>
      <c r="EX400">
        <v>3.00056E-2</v>
      </c>
      <c r="EY400">
        <v>4.40959E-2</v>
      </c>
      <c r="EZ400">
        <v>0.214588</v>
      </c>
      <c r="FA400">
        <v>3.6307600000000002E-2</v>
      </c>
      <c r="FB400">
        <v>-6.5162300000000006E-2</v>
      </c>
      <c r="FC400">
        <v>-0.135688</v>
      </c>
      <c r="FD400">
        <v>-0.23503199999999999</v>
      </c>
      <c r="FE400">
        <v>-0.18887000000000001</v>
      </c>
      <c r="FF400">
        <v>-0.20149700000000001</v>
      </c>
      <c r="FG400">
        <v>-1.0020599999999999E-2</v>
      </c>
      <c r="FH400">
        <v>-0.119126</v>
      </c>
      <c r="FI400">
        <v>-0.21584999999999999</v>
      </c>
      <c r="FJ400">
        <v>-0.13636699999999999</v>
      </c>
      <c r="FK400">
        <v>8.0373100000000003E-2</v>
      </c>
      <c r="FL400">
        <v>4.2639099999999999E-2</v>
      </c>
      <c r="FM400">
        <v>-6.35545E-2</v>
      </c>
      <c r="FN400">
        <v>-7.1565400000000001E-2</v>
      </c>
      <c r="FO400">
        <v>-4.92019E-2</v>
      </c>
      <c r="FP400">
        <v>0.12499399999999999</v>
      </c>
      <c r="FQ400">
        <v>0.219864</v>
      </c>
      <c r="FR400">
        <v>-9.25203E-2</v>
      </c>
      <c r="FS400">
        <v>-4.6687100000000002E-2</v>
      </c>
      <c r="FT400">
        <v>-0.11990099999999999</v>
      </c>
      <c r="FU400">
        <v>-0.14662800000000001</v>
      </c>
      <c r="FV400">
        <v>-1.1258499999999999E-2</v>
      </c>
      <c r="FW400">
        <v>-5.2051199999999999E-2</v>
      </c>
      <c r="FX400">
        <v>-2.9891299999999999E-2</v>
      </c>
      <c r="FY400">
        <v>-2.2072999999999999E-2</v>
      </c>
      <c r="FZ400">
        <v>5.2699700000000002E-2</v>
      </c>
      <c r="GA400">
        <v>-2.6164799999999998E-2</v>
      </c>
      <c r="GB400">
        <v>-3.4418200000000003E-2</v>
      </c>
      <c r="GC400">
        <v>-2.2178199999999999E-2</v>
      </c>
      <c r="GD400">
        <v>-5.25937E-2</v>
      </c>
      <c r="GE400">
        <v>-2.02524E-2</v>
      </c>
      <c r="GF400">
        <v>-5.3406500000000003E-2</v>
      </c>
      <c r="GG400">
        <v>-1.46556E-2</v>
      </c>
      <c r="GH400">
        <v>-1.9076099999999999E-2</v>
      </c>
      <c r="GI400">
        <v>0.22087300000000001</v>
      </c>
      <c r="GJ400">
        <v>0.10786999999999999</v>
      </c>
      <c r="GK400">
        <v>-6.9670499999999996E-2</v>
      </c>
      <c r="GL400">
        <v>0.287383</v>
      </c>
      <c r="GM400">
        <v>-8.0612699999999995E-2</v>
      </c>
      <c r="GN400">
        <v>9.6119900000000008E-3</v>
      </c>
      <c r="GO400">
        <v>1.17457E-2</v>
      </c>
      <c r="GP400">
        <v>-0.10116</v>
      </c>
      <c r="GQ400">
        <v>0.25632300000000002</v>
      </c>
      <c r="GR400">
        <v>0.22914799999999999</v>
      </c>
      <c r="GS400">
        <v>0.17466799999999999</v>
      </c>
      <c r="GT400">
        <v>0.26989800000000003</v>
      </c>
      <c r="GU400">
        <v>7.6471700000000004E-2</v>
      </c>
      <c r="GV400">
        <v>-4.89746E-2</v>
      </c>
      <c r="GW400">
        <v>-4.3837599999999997E-2</v>
      </c>
      <c r="GX400">
        <v>-6.4314099999999999E-2</v>
      </c>
      <c r="GY400">
        <v>0.15204100000000001</v>
      </c>
      <c r="GZ400">
        <v>0.127136</v>
      </c>
      <c r="HA400">
        <v>8.8723999999999997E-2</v>
      </c>
      <c r="HB400">
        <v>-6.6639599999999998E-4</v>
      </c>
      <c r="HC400">
        <v>-4.22581E-2</v>
      </c>
      <c r="HD400">
        <v>-9.6895099999999998E-2</v>
      </c>
      <c r="HE400">
        <v>-4.8161299999999997E-2</v>
      </c>
      <c r="HF400">
        <v>-0.204071</v>
      </c>
      <c r="HG400">
        <v>-0.104515</v>
      </c>
      <c r="HH400">
        <v>-0.13226399999999999</v>
      </c>
      <c r="HI400">
        <v>-0.114674</v>
      </c>
      <c r="HJ400">
        <v>-2.8104799999999999E-2</v>
      </c>
      <c r="HK400">
        <v>7.1069099999999996E-2</v>
      </c>
      <c r="HL400">
        <v>6.6069299999999997E-2</v>
      </c>
      <c r="HM400">
        <v>-9.1913499999999992E-3</v>
      </c>
      <c r="HN400">
        <v>2.3388800000000002E-3</v>
      </c>
      <c r="HO400">
        <v>0.308172</v>
      </c>
      <c r="HP400">
        <v>5.3377399999999998E-2</v>
      </c>
      <c r="HQ400">
        <v>1.0757900000000001E-2</v>
      </c>
      <c r="HR400">
        <v>-4.07347E-3</v>
      </c>
      <c r="HS400">
        <v>-3.53978E-2</v>
      </c>
      <c r="HT400">
        <v>7.7039200000000002E-2</v>
      </c>
      <c r="HU400">
        <v>-1.9229300000000001E-2</v>
      </c>
      <c r="HV400">
        <v>3.10714E-3</v>
      </c>
      <c r="HW400">
        <v>2.2626199999999999E-3</v>
      </c>
      <c r="HX400">
        <v>6.7180799999999999E-2</v>
      </c>
      <c r="HY400">
        <v>-8.3708400000000002E-2</v>
      </c>
      <c r="HZ400">
        <v>-6.9651900000000003E-2</v>
      </c>
      <c r="IA400">
        <v>-6.0556199999999998E-2</v>
      </c>
      <c r="IB400">
        <v>-4.4375900000000003E-2</v>
      </c>
      <c r="IC400">
        <v>0.144898</v>
      </c>
      <c r="ID400">
        <v>-6.0107000000000001E-2</v>
      </c>
      <c r="IE400">
        <v>-0.111831</v>
      </c>
      <c r="IF400">
        <v>-0.135881</v>
      </c>
      <c r="IG400">
        <v>-0.21838299999999999</v>
      </c>
      <c r="IH400">
        <v>-4.9549099999999999E-2</v>
      </c>
      <c r="II400">
        <v>-0.21829899999999999</v>
      </c>
      <c r="IJ400">
        <v>-3.5320900000000002E-2</v>
      </c>
      <c r="IK400">
        <v>-1.3828500000000001E-2</v>
      </c>
      <c r="IL400">
        <v>2.85446E-2</v>
      </c>
      <c r="IM400">
        <v>-4.0006800000000002E-2</v>
      </c>
      <c r="IN400">
        <v>4.9219300000000001E-2</v>
      </c>
      <c r="IO400">
        <v>-0.145423</v>
      </c>
      <c r="IP400">
        <v>-0.18678500000000001</v>
      </c>
      <c r="IQ400">
        <v>6.5837699999999999E-2</v>
      </c>
      <c r="IR400">
        <v>-4.3982800000000002E-2</v>
      </c>
      <c r="IS400">
        <v>-8.1838999999999995E-2</v>
      </c>
      <c r="IT400">
        <v>-8.1257999999999997E-2</v>
      </c>
      <c r="IU400">
        <v>-0.101732</v>
      </c>
      <c r="IV400">
        <v>-6.3402500000000001E-2</v>
      </c>
      <c r="IW400">
        <v>-6.4443E-2</v>
      </c>
      <c r="IX400">
        <v>-0.17134199999999999</v>
      </c>
      <c r="IY400">
        <v>-0.143455</v>
      </c>
      <c r="IZ400">
        <v>-0.14774699999999999</v>
      </c>
      <c r="JA400">
        <v>-5.5091000000000001E-2</v>
      </c>
      <c r="JB400">
        <v>6.5509200000000004E-2</v>
      </c>
      <c r="JC400">
        <v>0.31278299999999998</v>
      </c>
      <c r="JD400">
        <v>0.31644</v>
      </c>
      <c r="JE400">
        <v>0.10849499999999999</v>
      </c>
      <c r="JF400">
        <v>0.27551700000000001</v>
      </c>
      <c r="JG400">
        <v>0.23149900000000001</v>
      </c>
      <c r="JH400">
        <v>-1.9318700000000001E-2</v>
      </c>
      <c r="JI400">
        <v>8.8743100000000005E-2</v>
      </c>
      <c r="JJ400">
        <v>-1.7631899999999999E-2</v>
      </c>
      <c r="JK400">
        <v>0.209818</v>
      </c>
      <c r="JL400">
        <v>7.5958700000000004E-2</v>
      </c>
      <c r="JM400">
        <v>0.11465400000000001</v>
      </c>
      <c r="JN400">
        <v>0.176873</v>
      </c>
      <c r="JO400">
        <v>3.5574599999999998E-2</v>
      </c>
      <c r="JP400">
        <v>2.5965499999999999E-2</v>
      </c>
      <c r="JQ400">
        <v>0.21103</v>
      </c>
      <c r="JR400">
        <v>8.4533800000000006E-2</v>
      </c>
      <c r="JS400">
        <v>0.27651999999999999</v>
      </c>
      <c r="JT400">
        <v>0.382664</v>
      </c>
      <c r="JU400">
        <v>0.299097</v>
      </c>
      <c r="JV400">
        <v>0.34176600000000001</v>
      </c>
      <c r="JW400">
        <v>0.384903</v>
      </c>
      <c r="JX400">
        <v>0.19858799999999999</v>
      </c>
      <c r="JY400">
        <v>0.25747799999999998</v>
      </c>
      <c r="JZ400">
        <v>0.219664</v>
      </c>
      <c r="KA400">
        <v>0.30556499999999998</v>
      </c>
      <c r="KB400">
        <v>0.27101900000000001</v>
      </c>
      <c r="KC400">
        <v>0.11644699999999999</v>
      </c>
      <c r="KD400">
        <v>0.34703600000000001</v>
      </c>
      <c r="KE400">
        <v>0.134267</v>
      </c>
      <c r="KF400">
        <v>8.7666499999999994E-2</v>
      </c>
      <c r="KG400">
        <v>0.30413200000000001</v>
      </c>
      <c r="KH400">
        <v>0.43708799999999998</v>
      </c>
      <c r="KI400">
        <v>0.300819</v>
      </c>
      <c r="KJ400">
        <v>0.31787300000000002</v>
      </c>
      <c r="KK400">
        <v>0.39705699999999999</v>
      </c>
      <c r="KL400">
        <v>0.30809500000000001</v>
      </c>
      <c r="KM400">
        <v>0.219773</v>
      </c>
      <c r="KN400">
        <v>0.11516</v>
      </c>
      <c r="KO400">
        <v>0.29036600000000001</v>
      </c>
      <c r="KP400">
        <v>0.113882</v>
      </c>
      <c r="KQ400">
        <v>0.366483</v>
      </c>
      <c r="KR400">
        <v>0.162327</v>
      </c>
      <c r="KS400">
        <v>0.26771099999999998</v>
      </c>
      <c r="KT400">
        <v>0.32753700000000002</v>
      </c>
      <c r="KU400">
        <v>0.50700299999999998</v>
      </c>
      <c r="KV400">
        <v>0.36510399999999998</v>
      </c>
      <c r="KW400">
        <v>0.36574299999999998</v>
      </c>
      <c r="KX400">
        <v>0.30518000000000001</v>
      </c>
      <c r="KY400">
        <v>0.32360499999999998</v>
      </c>
      <c r="KZ400">
        <v>0.37606499999999998</v>
      </c>
      <c r="LA400">
        <v>0.385687</v>
      </c>
      <c r="LB400">
        <v>0.22493299999999999</v>
      </c>
      <c r="LC400">
        <v>0.175371</v>
      </c>
      <c r="LD400">
        <v>0.34144600000000003</v>
      </c>
      <c r="LE400">
        <v>0.45495999999999998</v>
      </c>
      <c r="LF400">
        <v>0.28629700000000002</v>
      </c>
      <c r="LG400">
        <v>0.25470999999999999</v>
      </c>
      <c r="LH400">
        <v>0.27457300000000001</v>
      </c>
      <c r="LI400">
        <v>2.5163000000000001E-2</v>
      </c>
      <c r="LJ400">
        <v>0.14719699999999999</v>
      </c>
      <c r="LK400">
        <v>7.1047799999999994E-2</v>
      </c>
      <c r="LL400">
        <v>1.35514E-2</v>
      </c>
      <c r="LM400">
        <v>0.18600700000000001</v>
      </c>
      <c r="LN400">
        <v>-8.7020899999999998E-2</v>
      </c>
      <c r="LO400">
        <v>0.14571000000000001</v>
      </c>
      <c r="LP400">
        <v>6.0232399999999998E-2</v>
      </c>
      <c r="LQ400">
        <v>2.8598999999999999E-2</v>
      </c>
      <c r="LR400">
        <v>-3.99435E-2</v>
      </c>
      <c r="LS400">
        <v>-0.100885</v>
      </c>
      <c r="LT400">
        <v>-8.6305199999999999E-2</v>
      </c>
      <c r="LU400">
        <v>-7.3983699999999999E-2</v>
      </c>
      <c r="LV400">
        <v>-7.5344300000000003E-2</v>
      </c>
      <c r="LW400">
        <v>0.10059800000000001</v>
      </c>
      <c r="LX400">
        <v>0.20682700000000001</v>
      </c>
      <c r="LY400">
        <v>-2.9168699999999999E-2</v>
      </c>
      <c r="LZ400">
        <v>-2.7160799999999999E-2</v>
      </c>
      <c r="MA400">
        <v>-6.22915E-2</v>
      </c>
      <c r="MB400">
        <v>-1.47897E-3</v>
      </c>
      <c r="MC400">
        <v>-1.7652299999999999E-2</v>
      </c>
      <c r="MD400">
        <v>-8.34453E-2</v>
      </c>
      <c r="ME400">
        <v>-8.2043000000000005E-2</v>
      </c>
      <c r="MF400">
        <v>-5.3573900000000001E-3</v>
      </c>
      <c r="MG400">
        <v>6.8929000000000004E-2</v>
      </c>
      <c r="MH400">
        <v>0.105335</v>
      </c>
      <c r="MI400">
        <v>0.15943299999999999</v>
      </c>
      <c r="MJ400">
        <v>-5.98507E-2</v>
      </c>
      <c r="MK400">
        <v>-3.7664099999999999E-2</v>
      </c>
      <c r="ML400">
        <v>4.08402E-2</v>
      </c>
      <c r="MM400">
        <v>0.101146</v>
      </c>
      <c r="MN400">
        <v>0.19992099999999999</v>
      </c>
      <c r="MO400">
        <v>3.8626000000000001E-2</v>
      </c>
      <c r="MP400">
        <v>9.2135900000000007E-2</v>
      </c>
      <c r="MQ400">
        <v>1.77007E-2</v>
      </c>
      <c r="MR400">
        <v>0.10985399999999999</v>
      </c>
      <c r="MS400">
        <v>8.0388000000000001E-2</v>
      </c>
      <c r="MT400">
        <v>-1.1592099999999999E-2</v>
      </c>
      <c r="MU400">
        <v>6.7632100000000001E-2</v>
      </c>
      <c r="MV400">
        <v>7.8884099999999999E-2</v>
      </c>
      <c r="MW400">
        <v>9.8657599999999998E-2</v>
      </c>
      <c r="MX400">
        <v>-8.3957200000000006E-3</v>
      </c>
      <c r="MY400">
        <v>-3.4774899999999997E-2</v>
      </c>
      <c r="MZ400">
        <v>0.116785</v>
      </c>
      <c r="NA400">
        <v>7.4642600000000003E-2</v>
      </c>
      <c r="NB400">
        <v>6.0268700000000001E-2</v>
      </c>
      <c r="NC400">
        <v>0.439274</v>
      </c>
      <c r="ND400">
        <v>9.7722199999999995E-2</v>
      </c>
      <c r="NE400">
        <v>6.7232700000000006E-2</v>
      </c>
      <c r="NF400">
        <v>0.198572</v>
      </c>
      <c r="NG400">
        <v>4.5943299999999999E-2</v>
      </c>
      <c r="NH400">
        <v>-0.106586</v>
      </c>
      <c r="NI400">
        <v>-2.11357E-2</v>
      </c>
      <c r="NJ400">
        <v>0.13730100000000001</v>
      </c>
      <c r="NK400">
        <v>4.1561399999999998E-2</v>
      </c>
      <c r="NL400">
        <v>3.06868E-2</v>
      </c>
      <c r="NM400">
        <v>-1.53981E-2</v>
      </c>
      <c r="NN400">
        <v>3.7278199999999997E-2</v>
      </c>
      <c r="NO400">
        <v>-6.8266899999999998E-3</v>
      </c>
      <c r="NP400">
        <v>5.9345000000000002E-2</v>
      </c>
      <c r="NQ400">
        <v>0.24482899999999999</v>
      </c>
      <c r="NR400">
        <v>9.1002899999999998E-2</v>
      </c>
      <c r="NS400">
        <v>0.165545</v>
      </c>
      <c r="NT400">
        <v>5.1468299999999998E-3</v>
      </c>
      <c r="NU400">
        <v>-3.4472000000000003E-2</v>
      </c>
      <c r="NV400">
        <v>-6.4310999999999993E-2</v>
      </c>
      <c r="NW400">
        <v>-8.8003899999999999E-3</v>
      </c>
      <c r="NX400">
        <v>0.216781</v>
      </c>
      <c r="NY400">
        <v>1.82562E-2</v>
      </c>
      <c r="NZ400">
        <v>1.83508E-2</v>
      </c>
      <c r="OA400">
        <v>-6.4344500000000004E-3</v>
      </c>
      <c r="OB400">
        <v>0.50980199999999998</v>
      </c>
      <c r="OC400">
        <v>0.33402999999999999</v>
      </c>
      <c r="OD400">
        <v>0.41388999999999998</v>
      </c>
      <c r="OE400" t="s">
        <v>2</v>
      </c>
      <c r="OF400">
        <v>5.10918E-2</v>
      </c>
      <c r="OG400">
        <v>0.21270700000000001</v>
      </c>
      <c r="OH400">
        <v>0.16216900000000001</v>
      </c>
      <c r="OI400">
        <v>9.2231099999999996E-2</v>
      </c>
      <c r="OJ400">
        <v>-1.3843599999999999E-2</v>
      </c>
      <c r="OK400">
        <v>8.5587899999999995E-2</v>
      </c>
      <c r="OL400">
        <v>-2.2022400000000001E-2</v>
      </c>
      <c r="OM400">
        <v>-5.2627900000000005E-4</v>
      </c>
      <c r="ON400">
        <v>6.1516899999999999E-2</v>
      </c>
      <c r="OO400">
        <v>-3.5978999999999998E-3</v>
      </c>
      <c r="OP400">
        <v>0.146872</v>
      </c>
      <c r="OQ400">
        <v>0.19963400000000001</v>
      </c>
      <c r="OR400">
        <v>1.73315E-2</v>
      </c>
      <c r="OS400">
        <v>6.5998899999999999E-2</v>
      </c>
      <c r="OT400">
        <v>0.10523200000000001</v>
      </c>
      <c r="OU400">
        <v>0.34806900000000002</v>
      </c>
      <c r="OV400">
        <v>0.382855</v>
      </c>
      <c r="OW400">
        <v>0.238923</v>
      </c>
      <c r="OX400">
        <v>0.14271600000000001</v>
      </c>
      <c r="OY400">
        <v>0.303929</v>
      </c>
      <c r="OZ400">
        <v>0.20536299999999999</v>
      </c>
      <c r="PA400">
        <v>0.147703</v>
      </c>
      <c r="PB400">
        <v>-2.1289200000000001E-2</v>
      </c>
      <c r="PC400">
        <v>0.134468</v>
      </c>
      <c r="PD400">
        <v>0.138352</v>
      </c>
      <c r="PE400">
        <v>0.190745</v>
      </c>
      <c r="PF400">
        <v>0.228099</v>
      </c>
      <c r="PG400">
        <v>0.21535000000000001</v>
      </c>
      <c r="PH400">
        <v>0.103687</v>
      </c>
      <c r="PI400">
        <v>0.171323</v>
      </c>
      <c r="PJ400">
        <v>0.30236099999999999</v>
      </c>
      <c r="PK400">
        <v>0.17721600000000001</v>
      </c>
      <c r="PL400">
        <v>-8.4133600000000003E-2</v>
      </c>
      <c r="PM400">
        <v>-9.0940900000000005E-2</v>
      </c>
      <c r="PN400">
        <v>0.16614999999999999</v>
      </c>
      <c r="PO400">
        <v>0.179142</v>
      </c>
      <c r="PP400">
        <v>-2.7161000000000001E-2</v>
      </c>
      <c r="PQ400">
        <v>-0.11491899999999999</v>
      </c>
      <c r="PR400">
        <v>-0.17672199999999999</v>
      </c>
      <c r="PS400">
        <v>1.9927899999999998E-2</v>
      </c>
      <c r="PT400">
        <v>0.207097</v>
      </c>
      <c r="PU400">
        <v>0.350026</v>
      </c>
      <c r="PV400">
        <v>7.0095199999999996E-2</v>
      </c>
      <c r="PW400">
        <v>9.92643E-2</v>
      </c>
      <c r="PX400">
        <v>-6.8102899999999994E-2</v>
      </c>
      <c r="PY400">
        <v>0.126386</v>
      </c>
      <c r="PZ400">
        <v>0.13573499999999999</v>
      </c>
      <c r="QA400">
        <v>1.3774099999999999E-3</v>
      </c>
      <c r="QB400">
        <v>7.26189E-2</v>
      </c>
      <c r="QC400">
        <v>3.8475000000000002E-2</v>
      </c>
      <c r="QD400">
        <v>5.18792E-2</v>
      </c>
      <c r="QE400">
        <v>0.112065</v>
      </c>
      <c r="QF400">
        <v>0.21657499999999999</v>
      </c>
      <c r="QG400">
        <v>-2.68125E-2</v>
      </c>
      <c r="QH400">
        <v>0.122104</v>
      </c>
      <c r="QI400">
        <v>9.7459900000000002E-2</v>
      </c>
      <c r="QJ400">
        <v>5.0932900000000003E-2</v>
      </c>
      <c r="QK400">
        <v>0.118522</v>
      </c>
      <c r="QL400">
        <v>0.119662</v>
      </c>
      <c r="QM400">
        <v>1.7555699999999999E-3</v>
      </c>
      <c r="QN400">
        <v>-9.8484699999999994E-2</v>
      </c>
      <c r="QO400">
        <v>-4.4892899999999999E-2</v>
      </c>
      <c r="QP400">
        <v>3.8494100000000003E-2</v>
      </c>
      <c r="QQ400">
        <v>0.182612</v>
      </c>
      <c r="QR400">
        <v>3.2202099999999997E-2</v>
      </c>
      <c r="QS400">
        <v>8.7392300000000006E-2</v>
      </c>
      <c r="QT400" s="1">
        <v>3.6937899999999998E-6</v>
      </c>
      <c r="QU400">
        <v>-6.3386999999999999E-2</v>
      </c>
      <c r="QV400">
        <v>2.24555E-2</v>
      </c>
      <c r="QW400">
        <v>8.7875999999999996E-2</v>
      </c>
      <c r="QX400">
        <v>5.13534E-2</v>
      </c>
      <c r="QY400">
        <v>9.9403400000000003E-2</v>
      </c>
      <c r="QZ400">
        <v>0.14962600000000001</v>
      </c>
      <c r="RA400">
        <v>0.19645599999999999</v>
      </c>
      <c r="RB400">
        <v>-6.97126E-2</v>
      </c>
      <c r="RC400">
        <v>-4.4196300000000001E-2</v>
      </c>
      <c r="RD400">
        <v>-5.1009600000000002E-2</v>
      </c>
      <c r="RE400">
        <v>0.26121800000000001</v>
      </c>
      <c r="RF400">
        <v>0.11211699999999999</v>
      </c>
      <c r="RG400">
        <v>9.3422099999999994E-2</v>
      </c>
      <c r="RH400">
        <v>0.123199</v>
      </c>
      <c r="RI400">
        <v>0.16666300000000001</v>
      </c>
      <c r="RJ400">
        <v>0.11534700000000001</v>
      </c>
      <c r="RK400">
        <v>6.5452699999999997E-3</v>
      </c>
      <c r="RL400">
        <v>0.103244</v>
      </c>
      <c r="RM400">
        <v>-0.20200199999999999</v>
      </c>
      <c r="RN400">
        <v>-0.26926</v>
      </c>
      <c r="RO400">
        <v>-0.18862400000000001</v>
      </c>
      <c r="RP400">
        <v>-0.30793100000000001</v>
      </c>
      <c r="RQ400">
        <v>1.49132E-3</v>
      </c>
      <c r="RR400">
        <v>-0.18813099999999999</v>
      </c>
      <c r="RS400">
        <v>-0.115914</v>
      </c>
      <c r="RT400">
        <v>-7.1880800000000003E-3</v>
      </c>
      <c r="RU400">
        <v>-4.2531800000000002E-2</v>
      </c>
      <c r="RV400">
        <v>-9.6886600000000003E-2</v>
      </c>
      <c r="RW400">
        <v>-0.11991599999999999</v>
      </c>
      <c r="RX400">
        <v>7.0172000000000003E-3</v>
      </c>
      <c r="RY400">
        <v>-0.24321799999999999</v>
      </c>
      <c r="RZ400">
        <v>-0.19744999999999999</v>
      </c>
      <c r="SA400">
        <v>-0.22372</v>
      </c>
      <c r="SB400">
        <v>-0.21754799999999999</v>
      </c>
      <c r="SC400">
        <v>-0.126249</v>
      </c>
      <c r="SD400">
        <v>-2.6272799999999999E-2</v>
      </c>
      <c r="SE400">
        <v>7.3144500000000001E-2</v>
      </c>
      <c r="SF400">
        <v>-0.206451</v>
      </c>
      <c r="SG400">
        <v>2.52356E-2</v>
      </c>
      <c r="SH400">
        <v>-8.3000500000000005E-2</v>
      </c>
      <c r="SI400">
        <v>5.6399400000000002E-2</v>
      </c>
      <c r="SJ400">
        <v>-3.10583E-2</v>
      </c>
      <c r="SK400">
        <v>-9.2931700000000006E-2</v>
      </c>
      <c r="SL400">
        <v>-3.3478599999999997E-2</v>
      </c>
      <c r="SM400">
        <v>2.3186100000000001E-2</v>
      </c>
      <c r="SN400">
        <v>-0.11384900000000001</v>
      </c>
      <c r="SO400">
        <v>-0.17025699999999999</v>
      </c>
      <c r="SP400">
        <v>-0.104264</v>
      </c>
      <c r="SQ400">
        <v>-3.4370400000000002E-2</v>
      </c>
      <c r="SR400">
        <v>-3.4778799999999999E-2</v>
      </c>
      <c r="SS400">
        <v>-2.12304E-2</v>
      </c>
      <c r="ST400">
        <v>-6.6200400000000006E-2</v>
      </c>
      <c r="SU400">
        <v>-4.6971300000000001E-2</v>
      </c>
      <c r="SV400">
        <v>-0.12792899999999999</v>
      </c>
      <c r="SW400">
        <v>-6.2874399999999997E-2</v>
      </c>
      <c r="SX400">
        <v>-5.2208600000000001E-2</v>
      </c>
      <c r="SY400">
        <v>-5.6395399999999998E-2</v>
      </c>
      <c r="SZ400">
        <v>-2.0066500000000001E-2</v>
      </c>
      <c r="TA400">
        <v>-7.2702799999999998E-2</v>
      </c>
      <c r="TB400">
        <v>4.2069599999999999E-2</v>
      </c>
      <c r="TD400" t="s">
        <v>980</v>
      </c>
      <c r="TE400" t="s">
        <v>1196</v>
      </c>
    </row>
    <row r="401" spans="2:525" x14ac:dyDescent="0.55000000000000004">
      <c r="B401">
        <v>0.45239299999999999</v>
      </c>
      <c r="C401">
        <v>0.10510700000000001</v>
      </c>
      <c r="D401">
        <v>0.31115700000000002</v>
      </c>
      <c r="E401">
        <v>-3.1962599999999998E-3</v>
      </c>
      <c r="F401">
        <v>3.4621600000000002E-2</v>
      </c>
      <c r="G401">
        <v>-0.15313499999999999</v>
      </c>
      <c r="H401">
        <v>0.19320799999999999</v>
      </c>
      <c r="I401">
        <v>-0.26610899999999998</v>
      </c>
      <c r="J401">
        <v>-0.20841199999999999</v>
      </c>
      <c r="K401">
        <v>-0.11934400000000001</v>
      </c>
      <c r="L401">
        <v>-0.23109499999999999</v>
      </c>
      <c r="M401">
        <v>-0.120875</v>
      </c>
      <c r="N401">
        <v>-0.14657899999999999</v>
      </c>
      <c r="O401">
        <v>-1.8813099999999999E-2</v>
      </c>
      <c r="P401">
        <v>-0.17597699999999999</v>
      </c>
      <c r="Q401">
        <v>0.325463</v>
      </c>
      <c r="R401">
        <v>0.66126399999999996</v>
      </c>
      <c r="S401">
        <v>-0.20980199999999999</v>
      </c>
      <c r="T401">
        <v>-0.156525</v>
      </c>
      <c r="U401">
        <v>0.43245299999999998</v>
      </c>
      <c r="V401">
        <v>0.29211900000000002</v>
      </c>
      <c r="W401">
        <v>0.113854</v>
      </c>
      <c r="X401">
        <v>0.101421</v>
      </c>
      <c r="Y401">
        <v>0.19445000000000001</v>
      </c>
      <c r="Z401">
        <v>0.33028000000000002</v>
      </c>
      <c r="AA401">
        <v>0.60253500000000004</v>
      </c>
      <c r="AB401">
        <v>0.75043599999999999</v>
      </c>
      <c r="AC401">
        <v>0.35299399999999997</v>
      </c>
      <c r="AD401">
        <v>-0.104727</v>
      </c>
      <c r="AE401">
        <v>-9.81437E-2</v>
      </c>
      <c r="AF401">
        <v>-0.194996</v>
      </c>
      <c r="AG401">
        <v>-4.5619899999999998E-2</v>
      </c>
      <c r="AH401">
        <v>0.13011200000000001</v>
      </c>
      <c r="AI401">
        <v>2.3079400000000001E-3</v>
      </c>
      <c r="AJ401">
        <v>-7.7722100000000002E-2</v>
      </c>
      <c r="AK401">
        <v>0.410082</v>
      </c>
      <c r="AL401">
        <v>0.28642600000000001</v>
      </c>
      <c r="AM401">
        <v>-0.36802200000000002</v>
      </c>
      <c r="AN401">
        <v>0.43748100000000001</v>
      </c>
      <c r="AO401">
        <v>-0.15490799999999999</v>
      </c>
      <c r="AP401">
        <v>-8.8892799999999994E-2</v>
      </c>
      <c r="AQ401">
        <v>1.3313200000000001E-2</v>
      </c>
      <c r="AR401">
        <v>-3.07341E-2</v>
      </c>
      <c r="AS401">
        <v>0.31909199999999999</v>
      </c>
      <c r="AT401">
        <v>-3.3310300000000001E-2</v>
      </c>
      <c r="AU401">
        <v>0.232376</v>
      </c>
      <c r="AV401">
        <v>0.19375600000000001</v>
      </c>
      <c r="AW401">
        <v>3.5535700000000003E-2</v>
      </c>
      <c r="AX401">
        <v>0.27346700000000002</v>
      </c>
      <c r="AY401">
        <v>-9.0356699999999998E-2</v>
      </c>
      <c r="AZ401">
        <v>-0.30832799999999999</v>
      </c>
      <c r="BA401">
        <v>0.106599</v>
      </c>
      <c r="BB401">
        <v>-0.143262</v>
      </c>
      <c r="BC401">
        <v>-0.15617300000000001</v>
      </c>
      <c r="BD401">
        <v>-1.02164E-2</v>
      </c>
      <c r="BE401">
        <v>9.7686599999999998E-2</v>
      </c>
      <c r="BF401">
        <v>-0.105601</v>
      </c>
      <c r="BG401">
        <v>-0.188192</v>
      </c>
      <c r="BH401">
        <v>0.35364000000000001</v>
      </c>
      <c r="BI401">
        <v>-0.175764</v>
      </c>
      <c r="BJ401">
        <v>-0.245175</v>
      </c>
      <c r="BK401">
        <v>2.6856100000000001E-2</v>
      </c>
      <c r="BL401">
        <v>-0.145096</v>
      </c>
      <c r="BM401">
        <v>0.30600100000000002</v>
      </c>
      <c r="BN401">
        <v>0.106156</v>
      </c>
      <c r="BO401">
        <v>0.96184499999999995</v>
      </c>
      <c r="BP401">
        <v>0.86904800000000004</v>
      </c>
      <c r="BQ401">
        <v>-0.15057799999999999</v>
      </c>
      <c r="BR401">
        <v>0.23244300000000001</v>
      </c>
      <c r="BS401">
        <v>0.16248199999999999</v>
      </c>
      <c r="BT401">
        <v>3.22292E-2</v>
      </c>
      <c r="BU401">
        <v>-0.117614</v>
      </c>
      <c r="BV401">
        <v>-3.9256899999999997E-2</v>
      </c>
      <c r="BW401">
        <v>0.166883</v>
      </c>
      <c r="BX401">
        <v>-4.6318999999999999E-2</v>
      </c>
      <c r="BY401">
        <v>0.48378399999999999</v>
      </c>
      <c r="BZ401">
        <v>-3.8886999999999998E-2</v>
      </c>
      <c r="CA401">
        <v>-2.6812099999999998E-2</v>
      </c>
      <c r="CB401">
        <v>-6.0900099999999999E-2</v>
      </c>
      <c r="CC401">
        <v>0.18615899999999999</v>
      </c>
      <c r="CD401">
        <v>-0.107361</v>
      </c>
      <c r="CE401">
        <v>-0.12307999999999999</v>
      </c>
      <c r="CF401">
        <v>-3.9883599999999998E-2</v>
      </c>
      <c r="CG401">
        <v>-8.2871600000000004E-2</v>
      </c>
      <c r="CH401">
        <v>-0.142512</v>
      </c>
      <c r="CI401">
        <v>-9.7660399999999994E-2</v>
      </c>
      <c r="CJ401">
        <v>0.487508</v>
      </c>
      <c r="CK401">
        <v>-0.13758000000000001</v>
      </c>
      <c r="CL401">
        <v>2.82566E-2</v>
      </c>
      <c r="CM401">
        <v>0.30358800000000002</v>
      </c>
      <c r="CN401">
        <v>-0.18648400000000001</v>
      </c>
      <c r="CO401">
        <v>-2.3458300000000001E-2</v>
      </c>
      <c r="CP401">
        <v>-2.7970800000000001E-2</v>
      </c>
      <c r="CQ401">
        <v>-4.5210199999999999E-2</v>
      </c>
      <c r="CR401">
        <v>-9.1343800000000003E-2</v>
      </c>
      <c r="CS401">
        <v>7.3288400000000004E-2</v>
      </c>
      <c r="CT401">
        <v>-0.12260600000000001</v>
      </c>
      <c r="CU401">
        <v>-0.21789600000000001</v>
      </c>
      <c r="CV401">
        <v>6.8795200000000001E-3</v>
      </c>
      <c r="CW401">
        <v>1.0976700000000001E-2</v>
      </c>
      <c r="CX401">
        <v>-0.109872</v>
      </c>
      <c r="CY401">
        <v>8.3686999999999998E-2</v>
      </c>
      <c r="CZ401">
        <v>-7.4260499999999993E-2</v>
      </c>
      <c r="DA401">
        <v>-0.117009</v>
      </c>
      <c r="DB401">
        <v>0.26160299999999997</v>
      </c>
      <c r="DC401">
        <v>0.29634899999999997</v>
      </c>
      <c r="DD401">
        <v>-4.02905E-2</v>
      </c>
      <c r="DE401">
        <v>0.21604899999999999</v>
      </c>
      <c r="DF401">
        <v>-9.2948300000000005E-4</v>
      </c>
      <c r="DG401">
        <v>-3.7675399999999998E-2</v>
      </c>
      <c r="DH401">
        <v>-1.46873E-2</v>
      </c>
      <c r="DI401">
        <v>-0.157337</v>
      </c>
      <c r="DJ401">
        <v>-8.5592799999999997E-2</v>
      </c>
      <c r="DK401">
        <v>-5.3400599999999999E-2</v>
      </c>
      <c r="DL401">
        <v>-7.39789E-2</v>
      </c>
      <c r="DM401">
        <v>-1.4997E-2</v>
      </c>
      <c r="DN401">
        <v>-6.7541000000000004E-2</v>
      </c>
      <c r="DO401">
        <v>-5.9663399999999998E-2</v>
      </c>
      <c r="DP401">
        <v>4.11177E-2</v>
      </c>
      <c r="DQ401">
        <v>-5.9306600000000001E-2</v>
      </c>
      <c r="DR401">
        <v>-7.7322299999999997E-2</v>
      </c>
      <c r="DS401">
        <v>-0.102462</v>
      </c>
      <c r="DT401">
        <v>-2.3058200000000001E-2</v>
      </c>
      <c r="DU401">
        <v>6.9785100000000003E-3</v>
      </c>
      <c r="DV401">
        <v>-6.6374000000000002E-2</v>
      </c>
      <c r="DW401">
        <v>-1.8687100000000002E-2</v>
      </c>
      <c r="DX401">
        <v>-6.7426100000000003E-2</v>
      </c>
      <c r="DY401">
        <v>6.9510400000000003E-3</v>
      </c>
      <c r="DZ401">
        <v>-6.92083E-2</v>
      </c>
      <c r="EA401">
        <v>-9.1628100000000004E-2</v>
      </c>
      <c r="EB401">
        <v>-0.13104399999999999</v>
      </c>
      <c r="EC401">
        <v>3.77247E-2</v>
      </c>
      <c r="ED401">
        <v>-2.1031000000000001E-2</v>
      </c>
      <c r="EE401">
        <v>-6.6791799999999998E-2</v>
      </c>
      <c r="EF401">
        <v>-3.31402E-3</v>
      </c>
      <c r="EG401">
        <v>-2.1194600000000001E-2</v>
      </c>
      <c r="EH401">
        <v>-7.22603E-2</v>
      </c>
      <c r="EI401">
        <v>-1.8571399999999998E-2</v>
      </c>
      <c r="EJ401">
        <v>-2.8006300000000001E-2</v>
      </c>
      <c r="EK401">
        <v>-0.117607</v>
      </c>
      <c r="EL401">
        <v>4.2356100000000001E-2</v>
      </c>
      <c r="EM401">
        <v>6.2538300000000005E-2</v>
      </c>
      <c r="EN401">
        <v>1.94656E-2</v>
      </c>
      <c r="EO401">
        <v>-7.8721399999999997E-2</v>
      </c>
      <c r="EP401">
        <v>-4.9445900000000001E-2</v>
      </c>
      <c r="EQ401">
        <v>-7.5730199999999998E-2</v>
      </c>
      <c r="ER401">
        <v>-1.46874E-2</v>
      </c>
      <c r="ES401">
        <v>7.2284899999999999E-2</v>
      </c>
      <c r="ET401">
        <v>4.2244700000000003E-2</v>
      </c>
      <c r="EU401">
        <v>3.2538299999999999E-2</v>
      </c>
      <c r="EV401">
        <v>2.34872E-2</v>
      </c>
      <c r="EW401">
        <v>1.7997099999999999E-2</v>
      </c>
      <c r="EX401">
        <v>2.2193399999999999E-2</v>
      </c>
      <c r="EY401">
        <v>-8.8406400000000005E-4</v>
      </c>
      <c r="EZ401">
        <v>-1.50946E-3</v>
      </c>
      <c r="FA401">
        <v>0.13048999999999999</v>
      </c>
      <c r="FB401">
        <v>-7.4142800000000003E-4</v>
      </c>
      <c r="FC401">
        <v>1.1309E-2</v>
      </c>
      <c r="FD401">
        <v>-7.8646300000000002E-2</v>
      </c>
      <c r="FE401">
        <v>-6.4951200000000001E-2</v>
      </c>
      <c r="FF401">
        <v>1.4459E-2</v>
      </c>
      <c r="FG401">
        <v>3.9861099999999997E-2</v>
      </c>
      <c r="FH401">
        <v>-1.34749E-2</v>
      </c>
      <c r="FI401">
        <v>0.12725</v>
      </c>
      <c r="FJ401">
        <v>6.7556000000000005E-2</v>
      </c>
      <c r="FK401">
        <v>9.2066800000000004E-2</v>
      </c>
      <c r="FL401">
        <v>4.9802100000000002E-2</v>
      </c>
      <c r="FM401">
        <v>6.72011E-2</v>
      </c>
      <c r="FN401">
        <v>6.3326199999999999E-2</v>
      </c>
      <c r="FO401">
        <v>1.8273999999999999E-2</v>
      </c>
      <c r="FP401">
        <v>0.79276400000000002</v>
      </c>
      <c r="FQ401">
        <v>-7.3196899999999995E-2</v>
      </c>
      <c r="FR401">
        <v>6.5456500000000001E-2</v>
      </c>
      <c r="FS401">
        <v>-6.4524499999999999E-2</v>
      </c>
      <c r="FT401">
        <v>7.38515E-2</v>
      </c>
      <c r="FU401">
        <v>-2.58602E-2</v>
      </c>
      <c r="FV401">
        <v>-6.3408800000000001E-2</v>
      </c>
      <c r="FW401">
        <v>-6.5658999999999995E-2</v>
      </c>
      <c r="FX401">
        <v>0.23713000000000001</v>
      </c>
      <c r="FY401">
        <v>0.15448100000000001</v>
      </c>
      <c r="FZ401">
        <v>4.8109300000000001E-2</v>
      </c>
      <c r="GA401">
        <v>0.35483599999999998</v>
      </c>
      <c r="GB401">
        <v>-1.47759E-2</v>
      </c>
      <c r="GC401">
        <v>-2.3530200000000001E-2</v>
      </c>
      <c r="GD401">
        <v>-6.5375399999999999E-4</v>
      </c>
      <c r="GE401">
        <v>-1.84029E-2</v>
      </c>
      <c r="GF401">
        <v>-1.7547E-2</v>
      </c>
      <c r="GG401">
        <v>-1.6777E-2</v>
      </c>
      <c r="GH401">
        <v>-3.1829999999999997E-2</v>
      </c>
      <c r="GI401">
        <v>-3.5231699999999998E-2</v>
      </c>
      <c r="GJ401">
        <v>-3.4826099999999999E-2</v>
      </c>
      <c r="GK401">
        <v>0.32654499999999997</v>
      </c>
      <c r="GL401">
        <v>-4.6116799999999999E-2</v>
      </c>
      <c r="GM401">
        <v>-0.28131800000000001</v>
      </c>
      <c r="GN401">
        <v>2.7406900000000001E-2</v>
      </c>
      <c r="GO401">
        <v>-7.6378100000000004E-2</v>
      </c>
      <c r="GP401">
        <v>3.0236499999999999E-2</v>
      </c>
      <c r="GQ401">
        <v>-7.3878700000000005E-2</v>
      </c>
      <c r="GR401">
        <v>0.14510000000000001</v>
      </c>
      <c r="GS401">
        <v>-8.5352399999999995E-2</v>
      </c>
      <c r="GT401">
        <v>7.1327700000000001E-3</v>
      </c>
      <c r="GU401">
        <v>-2.6860700000000001E-2</v>
      </c>
      <c r="GV401">
        <v>0.109574</v>
      </c>
      <c r="GW401">
        <v>0.142732</v>
      </c>
      <c r="GX401">
        <v>-2.7225300000000001E-2</v>
      </c>
      <c r="GY401">
        <v>3.7196300000000002E-2</v>
      </c>
      <c r="GZ401">
        <v>3.5925199999999997E-2</v>
      </c>
      <c r="HA401">
        <v>9.3067600000000007E-3</v>
      </c>
      <c r="HB401">
        <v>-1.5998600000000002E-2</v>
      </c>
      <c r="HC401">
        <v>-5.8612999999999998E-3</v>
      </c>
      <c r="HD401">
        <v>-2.6454999999999999E-2</v>
      </c>
      <c r="HE401">
        <v>-3.5964099999999999E-2</v>
      </c>
      <c r="HF401">
        <v>-6.9215399999999996E-2</v>
      </c>
      <c r="HG401">
        <v>-4.6980300000000003E-2</v>
      </c>
      <c r="HH401">
        <v>2.7932800000000001E-2</v>
      </c>
      <c r="HI401">
        <v>-5.4094299999999998E-2</v>
      </c>
      <c r="HJ401">
        <v>-0.104146</v>
      </c>
      <c r="HK401">
        <v>-4.41E-2</v>
      </c>
      <c r="HL401">
        <v>0.17205300000000001</v>
      </c>
      <c r="HM401">
        <v>-0.118605</v>
      </c>
      <c r="HN401">
        <v>-1.8261800000000002E-2</v>
      </c>
      <c r="HO401">
        <v>0.17660200000000001</v>
      </c>
      <c r="HP401">
        <v>4.5057899999999998E-2</v>
      </c>
      <c r="HQ401">
        <v>-6.3667299999999996E-2</v>
      </c>
      <c r="HR401">
        <v>-5.2021900000000003E-2</v>
      </c>
      <c r="HS401">
        <v>-4.7684999999999998E-2</v>
      </c>
      <c r="HT401">
        <v>6.9248900000000002E-2</v>
      </c>
      <c r="HU401">
        <v>5.9177199999999999E-2</v>
      </c>
      <c r="HV401">
        <v>-8.68788E-4</v>
      </c>
      <c r="HW401">
        <v>4.1323199999999997E-2</v>
      </c>
      <c r="HX401">
        <v>0.16864799999999999</v>
      </c>
      <c r="HY401">
        <v>-0.13134699999999999</v>
      </c>
      <c r="HZ401">
        <v>-4.5477400000000001E-2</v>
      </c>
      <c r="IA401">
        <v>1.27612E-2</v>
      </c>
      <c r="IB401">
        <v>-4.7805100000000003E-2</v>
      </c>
      <c r="IC401">
        <v>8.8234800000000002E-2</v>
      </c>
      <c r="ID401">
        <v>8.1017199999999998E-2</v>
      </c>
      <c r="IE401">
        <v>-3.2022399999999999E-2</v>
      </c>
      <c r="IF401">
        <v>9.6198099999999995E-2</v>
      </c>
      <c r="IG401">
        <v>-1.0671399999999999E-2</v>
      </c>
      <c r="IH401">
        <v>4.9372899999999997E-2</v>
      </c>
      <c r="II401">
        <v>-3.1791399999999997E-2</v>
      </c>
      <c r="IJ401">
        <v>-1.6070399999999999E-2</v>
      </c>
      <c r="IK401">
        <v>1.25588E-2</v>
      </c>
      <c r="IL401">
        <v>-4.1803099999999996E-3</v>
      </c>
      <c r="IM401">
        <v>4.3048400000000001E-2</v>
      </c>
      <c r="IN401">
        <v>2.54402E-2</v>
      </c>
      <c r="IO401">
        <v>1.21149E-2</v>
      </c>
      <c r="IP401">
        <v>-0.10106900000000001</v>
      </c>
      <c r="IQ401">
        <v>5.6175299999999997E-2</v>
      </c>
      <c r="IR401">
        <v>1.8086999999999999E-2</v>
      </c>
      <c r="IS401">
        <v>-3.2715899999999999E-2</v>
      </c>
      <c r="IT401">
        <v>-0.10004200000000001</v>
      </c>
      <c r="IU401">
        <v>-4.3003E-2</v>
      </c>
      <c r="IV401">
        <v>-5.5315800000000004E-3</v>
      </c>
      <c r="IW401">
        <v>-4.6259399999999999E-2</v>
      </c>
      <c r="IX401">
        <v>-4.9516999999999999E-2</v>
      </c>
      <c r="IY401">
        <v>-4.6059500000000003E-2</v>
      </c>
      <c r="IZ401">
        <v>-5.3995000000000001E-2</v>
      </c>
      <c r="JA401">
        <v>-1.4377600000000001E-2</v>
      </c>
      <c r="JB401">
        <v>4.7700100000000002E-2</v>
      </c>
      <c r="JC401">
        <v>-1.64704E-2</v>
      </c>
      <c r="JD401">
        <v>6.6439899999999996E-2</v>
      </c>
      <c r="JE401">
        <v>-6.0673900000000003E-2</v>
      </c>
      <c r="JF401">
        <v>5.5301900000000001E-2</v>
      </c>
      <c r="JG401">
        <v>4.6780000000000002E-2</v>
      </c>
      <c r="JH401">
        <v>6.2421200000000003E-2</v>
      </c>
      <c r="JI401">
        <v>-9.3833600000000003E-2</v>
      </c>
      <c r="JJ401">
        <v>-4.6443600000000002E-2</v>
      </c>
      <c r="JK401">
        <v>0.12133099999999999</v>
      </c>
      <c r="JL401">
        <v>0.221998</v>
      </c>
      <c r="JM401">
        <v>0.19636000000000001</v>
      </c>
      <c r="JN401">
        <v>7.6284199999999996E-2</v>
      </c>
      <c r="JO401">
        <v>0.18484500000000001</v>
      </c>
      <c r="JP401">
        <v>0.14598900000000001</v>
      </c>
      <c r="JQ401">
        <v>0.111764</v>
      </c>
      <c r="JR401">
        <v>0.130333</v>
      </c>
      <c r="JS401">
        <v>0.16610800000000001</v>
      </c>
      <c r="JT401">
        <v>8.9169600000000002E-2</v>
      </c>
      <c r="JU401">
        <v>0.18073800000000001</v>
      </c>
      <c r="JV401">
        <v>0.14241999999999999</v>
      </c>
      <c r="JW401">
        <v>0.265044</v>
      </c>
      <c r="JX401">
        <v>0.11107400000000001</v>
      </c>
      <c r="JY401">
        <v>0.14069400000000001</v>
      </c>
      <c r="JZ401">
        <v>8.4114099999999997E-2</v>
      </c>
      <c r="KA401">
        <v>0.16298699999999999</v>
      </c>
      <c r="KB401">
        <v>0.18958700000000001</v>
      </c>
      <c r="KC401">
        <v>9.4919600000000007E-2</v>
      </c>
      <c r="KD401">
        <v>0.13430300000000001</v>
      </c>
      <c r="KE401">
        <v>0.13019</v>
      </c>
      <c r="KF401">
        <v>0.158749</v>
      </c>
      <c r="KG401">
        <v>3.9024900000000001E-2</v>
      </c>
      <c r="KH401">
        <v>7.1268100000000001E-2</v>
      </c>
      <c r="KI401">
        <v>2.2701599999999999E-2</v>
      </c>
      <c r="KJ401">
        <v>7.0311299999999993E-2</v>
      </c>
      <c r="KK401">
        <v>0.100689</v>
      </c>
      <c r="KL401">
        <v>7.0343100000000006E-2</v>
      </c>
      <c r="KM401">
        <v>6.0287399999999998E-2</v>
      </c>
      <c r="KN401">
        <v>0.11468200000000001</v>
      </c>
      <c r="KO401">
        <v>2.61043E-2</v>
      </c>
      <c r="KP401">
        <v>3.3645399999999999E-2</v>
      </c>
      <c r="KQ401">
        <v>-2.20185E-2</v>
      </c>
      <c r="KR401">
        <v>-4.8099700000000002E-3</v>
      </c>
      <c r="KS401">
        <v>-6.5703099999999998E-4</v>
      </c>
      <c r="KT401">
        <v>-2.4194299999999998E-2</v>
      </c>
      <c r="KU401">
        <v>3.4074699999999999E-2</v>
      </c>
      <c r="KV401">
        <v>3.5513200000000002E-2</v>
      </c>
      <c r="KW401">
        <v>1.2332700000000001E-4</v>
      </c>
      <c r="KX401">
        <v>1.9851299999999999E-2</v>
      </c>
      <c r="KY401">
        <v>1.9635400000000001E-2</v>
      </c>
      <c r="KZ401">
        <v>3.5550499999999999E-2</v>
      </c>
      <c r="LA401">
        <v>7.2811500000000001E-2</v>
      </c>
      <c r="LB401">
        <v>1.9898699999999998E-2</v>
      </c>
      <c r="LC401">
        <v>2.91107E-2</v>
      </c>
      <c r="LD401">
        <v>2.9141899999999998E-2</v>
      </c>
      <c r="LE401">
        <v>6.0666900000000003E-2</v>
      </c>
      <c r="LF401">
        <v>0.11516999999999999</v>
      </c>
      <c r="LG401">
        <v>6.7739099999999997E-2</v>
      </c>
      <c r="LH401">
        <v>4.7647700000000001E-2</v>
      </c>
      <c r="LI401">
        <v>1.9046299999999999E-2</v>
      </c>
      <c r="LJ401">
        <v>2.28415E-3</v>
      </c>
      <c r="LK401">
        <v>-5.4396599999999998E-3</v>
      </c>
      <c r="LL401">
        <v>-4.4585199999999998E-2</v>
      </c>
      <c r="LM401">
        <v>4.4514199999999997E-2</v>
      </c>
      <c r="LN401">
        <v>-7.4695999999999999E-2</v>
      </c>
      <c r="LO401">
        <v>2.4174600000000002E-3</v>
      </c>
      <c r="LP401">
        <v>7.5058799999999995E-2</v>
      </c>
      <c r="LQ401">
        <v>0.118226</v>
      </c>
      <c r="LR401">
        <v>2.53279E-2</v>
      </c>
      <c r="LS401">
        <v>8.0446000000000007E-3</v>
      </c>
      <c r="LT401">
        <v>-1.2745599999999999E-2</v>
      </c>
      <c r="LU401">
        <v>-1.2438899999999999E-2</v>
      </c>
      <c r="LV401">
        <v>1.4668199999999999E-2</v>
      </c>
      <c r="LW401">
        <v>2.1134300000000002E-2</v>
      </c>
      <c r="LX401">
        <v>0.24966099999999999</v>
      </c>
      <c r="LY401">
        <v>7.1115100000000001E-2</v>
      </c>
      <c r="LZ401">
        <v>4.5224E-2</v>
      </c>
      <c r="MA401">
        <v>0.117587</v>
      </c>
      <c r="MB401">
        <v>4.5875100000000004E-3</v>
      </c>
      <c r="MC401">
        <v>-3.66024E-2</v>
      </c>
      <c r="MD401">
        <v>1.8165400000000002E-2</v>
      </c>
      <c r="ME401">
        <v>-7.4557399999999996E-2</v>
      </c>
      <c r="MF401">
        <v>-7.3968900000000004E-2</v>
      </c>
      <c r="MG401">
        <v>-9.2365100000000006E-2</v>
      </c>
      <c r="MH401">
        <v>-8.9339100000000005E-2</v>
      </c>
      <c r="MI401">
        <v>0.12127599999999999</v>
      </c>
      <c r="MJ401">
        <v>-7.2717599999999993E-2</v>
      </c>
      <c r="MK401">
        <v>-9.0276700000000001E-2</v>
      </c>
      <c r="ML401">
        <v>-2.7371300000000001E-2</v>
      </c>
      <c r="MM401">
        <v>-2.7519800000000001E-2</v>
      </c>
      <c r="MN401">
        <v>3.0630500000000001E-2</v>
      </c>
      <c r="MO401">
        <v>5.6842400000000001E-2</v>
      </c>
      <c r="MP401">
        <v>6.3630699999999998E-2</v>
      </c>
      <c r="MQ401">
        <v>1.5535500000000001E-2</v>
      </c>
      <c r="MR401">
        <v>-5.5249600000000003E-2</v>
      </c>
      <c r="MS401">
        <v>6.3388700000000006E-2</v>
      </c>
      <c r="MT401">
        <v>9.6927899999999997E-2</v>
      </c>
      <c r="MU401">
        <v>-4.5123799999999999E-2</v>
      </c>
      <c r="MV401">
        <v>-8.5426799999999997E-2</v>
      </c>
      <c r="MW401">
        <v>-6.2009300000000003E-2</v>
      </c>
      <c r="MX401">
        <v>-2.9009900000000002E-2</v>
      </c>
      <c r="MY401">
        <v>-3.7005000000000003E-2</v>
      </c>
      <c r="MZ401">
        <v>0.10026500000000001</v>
      </c>
      <c r="NA401">
        <v>0.112371</v>
      </c>
      <c r="NB401">
        <v>7.6442300000000005E-2</v>
      </c>
      <c r="NC401">
        <v>7.0324200000000003E-2</v>
      </c>
      <c r="ND401">
        <v>-5.8696499999999999E-2</v>
      </c>
      <c r="NE401">
        <v>5.3967900000000003E-3</v>
      </c>
      <c r="NF401">
        <v>7.9440800000000006E-2</v>
      </c>
      <c r="NG401">
        <v>7.7170199999999994E-2</v>
      </c>
      <c r="NH401">
        <v>7.1468699999999996E-3</v>
      </c>
      <c r="NI401">
        <v>9.5457400000000005E-3</v>
      </c>
      <c r="NJ401">
        <v>2.7589800000000001E-2</v>
      </c>
      <c r="NK401">
        <v>-2.1070100000000001E-2</v>
      </c>
      <c r="NL401">
        <v>9.0702800000000004E-4</v>
      </c>
      <c r="NM401">
        <v>4.3005500000000002E-2</v>
      </c>
      <c r="NN401">
        <v>0.146312</v>
      </c>
      <c r="NO401">
        <v>1.53524E-2</v>
      </c>
      <c r="NP401">
        <v>8.3249900000000002E-2</v>
      </c>
      <c r="NQ401">
        <v>4.5756999999999999E-2</v>
      </c>
      <c r="NR401">
        <v>9.2261399999999993E-2</v>
      </c>
      <c r="NS401">
        <v>7.2726399999999997E-2</v>
      </c>
      <c r="NT401">
        <v>-6.0658499999999997E-2</v>
      </c>
      <c r="NU401">
        <v>6.4339199999999999E-2</v>
      </c>
      <c r="NV401">
        <v>-8.1912200000000004E-2</v>
      </c>
      <c r="NW401">
        <v>5.8909099999999999E-2</v>
      </c>
      <c r="NX401">
        <v>7.6393600000000006E-2</v>
      </c>
      <c r="NY401">
        <v>1.43909E-2</v>
      </c>
      <c r="NZ401">
        <v>-9.74094E-4</v>
      </c>
      <c r="OA401">
        <v>-1.6468300000000002E-2</v>
      </c>
      <c r="OB401">
        <v>6.0754099999999998E-2</v>
      </c>
      <c r="OC401">
        <v>1.5889500000000001E-2</v>
      </c>
      <c r="OD401">
        <v>6.3391600000000006E-2</v>
      </c>
      <c r="OE401">
        <v>5.10918E-2</v>
      </c>
      <c r="OF401" t="s">
        <v>2</v>
      </c>
      <c r="OG401">
        <v>0.103798</v>
      </c>
      <c r="OH401">
        <v>4.2091799999999999E-2</v>
      </c>
      <c r="OI401">
        <v>-1.1660800000000001E-2</v>
      </c>
      <c r="OJ401">
        <v>0.14896200000000001</v>
      </c>
      <c r="OK401">
        <v>0.172897</v>
      </c>
      <c r="OL401">
        <v>6.0847999999999999E-2</v>
      </c>
      <c r="OM401">
        <v>6.8806500000000007E-2</v>
      </c>
      <c r="ON401">
        <v>4.3670899999999999E-2</v>
      </c>
      <c r="OO401">
        <v>7.1115700000000004E-2</v>
      </c>
      <c r="OP401">
        <v>6.4481999999999998E-2</v>
      </c>
      <c r="OQ401">
        <v>4.5858999999999997E-2</v>
      </c>
      <c r="OR401">
        <v>0.118837</v>
      </c>
      <c r="OS401">
        <v>4.5962200000000002E-2</v>
      </c>
      <c r="OT401">
        <v>0.10649400000000001</v>
      </c>
      <c r="OU401">
        <v>0.16047400000000001</v>
      </c>
      <c r="OV401">
        <v>0.16778000000000001</v>
      </c>
      <c r="OW401">
        <v>0.113859</v>
      </c>
      <c r="OX401">
        <v>0.114427</v>
      </c>
      <c r="OY401">
        <v>0.102169</v>
      </c>
      <c r="OZ401">
        <v>0.13436899999999999</v>
      </c>
      <c r="PA401">
        <v>0.113732</v>
      </c>
      <c r="PB401">
        <v>0.121319</v>
      </c>
      <c r="PC401">
        <v>9.2451199999999997E-2</v>
      </c>
      <c r="PD401">
        <v>2.84202E-2</v>
      </c>
      <c r="PE401">
        <v>0.112125</v>
      </c>
      <c r="PF401">
        <v>0.18207999999999999</v>
      </c>
      <c r="PG401">
        <v>0.102904</v>
      </c>
      <c r="PH401">
        <v>0.21589900000000001</v>
      </c>
      <c r="PI401">
        <v>0.158831</v>
      </c>
      <c r="PJ401">
        <v>0.12576000000000001</v>
      </c>
      <c r="PK401">
        <v>0.136239</v>
      </c>
      <c r="PL401">
        <v>5.8018100000000003E-2</v>
      </c>
      <c r="PM401">
        <v>7.3127300000000006E-2</v>
      </c>
      <c r="PN401">
        <v>2.8450199999999998E-2</v>
      </c>
      <c r="PO401">
        <v>-8.2229200000000002E-2</v>
      </c>
      <c r="PP401">
        <v>-0.16845299999999999</v>
      </c>
      <c r="PQ401">
        <v>5.68754E-2</v>
      </c>
      <c r="PR401">
        <v>9.5251100000000005E-2</v>
      </c>
      <c r="PS401">
        <v>-4.1461100000000001E-2</v>
      </c>
      <c r="PT401">
        <v>4.9320900000000001E-2</v>
      </c>
      <c r="PU401">
        <v>8.0217700000000003E-2</v>
      </c>
      <c r="PV401">
        <v>2.40106E-2</v>
      </c>
      <c r="PW401">
        <v>5.1899099999999997E-2</v>
      </c>
      <c r="PX401">
        <v>3.6833900000000003E-2</v>
      </c>
      <c r="PY401">
        <v>-2.9320599999999999E-2</v>
      </c>
      <c r="PZ401">
        <v>1.1217700000000001E-2</v>
      </c>
      <c r="QA401">
        <v>-9.9272299999999994E-2</v>
      </c>
      <c r="QB401">
        <v>1.7741E-2</v>
      </c>
      <c r="QC401">
        <v>1.1461900000000001E-2</v>
      </c>
      <c r="QD401">
        <v>-5.8061700000000001E-2</v>
      </c>
      <c r="QE401">
        <v>-2.4930899999999999E-2</v>
      </c>
      <c r="QF401">
        <v>1.01482E-2</v>
      </c>
      <c r="QG401">
        <v>-6.2440000000000002E-2</v>
      </c>
      <c r="QH401">
        <v>-4.7394100000000002E-2</v>
      </c>
      <c r="QI401">
        <v>2.76495E-2</v>
      </c>
      <c r="QJ401">
        <v>-7.5249700000000003E-2</v>
      </c>
      <c r="QK401">
        <v>-0.100929</v>
      </c>
      <c r="QL401">
        <v>-3.6668500000000001E-3</v>
      </c>
      <c r="QM401">
        <v>7.7806200000000006E-2</v>
      </c>
      <c r="QN401">
        <v>-6.9732100000000005E-2</v>
      </c>
      <c r="QO401">
        <v>-1.7796800000000002E-2</v>
      </c>
      <c r="QP401">
        <v>-5.0301699999999996E-3</v>
      </c>
      <c r="QQ401">
        <v>-2.5803699999999999E-2</v>
      </c>
      <c r="QR401">
        <v>-1.01847E-2</v>
      </c>
      <c r="QS401">
        <v>-5.4480099999999997E-2</v>
      </c>
      <c r="QT401">
        <v>-2.6880399999999999E-2</v>
      </c>
      <c r="QU401">
        <v>-7.2964100000000004E-2</v>
      </c>
      <c r="QV401">
        <v>2.3585100000000001E-2</v>
      </c>
      <c r="QW401">
        <v>-3.7373799999999999E-2</v>
      </c>
      <c r="QX401">
        <v>-2.1042100000000001E-2</v>
      </c>
      <c r="QY401">
        <v>-2.0544199999999999E-2</v>
      </c>
      <c r="QZ401">
        <v>0.147454</v>
      </c>
      <c r="RA401">
        <v>-9.0234400000000006E-3</v>
      </c>
      <c r="RB401">
        <v>0.182197</v>
      </c>
      <c r="RC401">
        <v>-5.2405100000000003E-2</v>
      </c>
      <c r="RD401">
        <v>-3.2319399999999998E-2</v>
      </c>
      <c r="RE401">
        <v>3.9411000000000002E-2</v>
      </c>
      <c r="RF401">
        <v>-3.5237699999999997E-2</v>
      </c>
      <c r="RG401">
        <v>0.100258</v>
      </c>
      <c r="RH401">
        <v>8.7452799999999997E-2</v>
      </c>
      <c r="RI401">
        <v>0.10914500000000001</v>
      </c>
      <c r="RJ401">
        <v>0.11029600000000001</v>
      </c>
      <c r="RK401">
        <v>6.7871000000000001E-2</v>
      </c>
      <c r="RL401">
        <v>7.6361700000000005E-2</v>
      </c>
      <c r="RM401">
        <v>-7.8678100000000001E-2</v>
      </c>
      <c r="RN401">
        <v>-1.5238099999999999E-2</v>
      </c>
      <c r="RO401">
        <v>-0.101993</v>
      </c>
      <c r="RP401">
        <v>-0.12425600000000001</v>
      </c>
      <c r="RQ401">
        <v>4.5133399999999997E-2</v>
      </c>
      <c r="RR401">
        <v>-5.1813100000000001E-2</v>
      </c>
      <c r="RS401">
        <v>-3.4758900000000002E-2</v>
      </c>
      <c r="RT401">
        <v>-2.7371300000000001E-2</v>
      </c>
      <c r="RU401">
        <v>3.1160500000000001E-2</v>
      </c>
      <c r="RV401">
        <v>-6.9592799999999996E-2</v>
      </c>
      <c r="RW401">
        <v>-0.11300300000000001</v>
      </c>
      <c r="RX401">
        <v>-7.8233399999999998E-3</v>
      </c>
      <c r="RY401">
        <v>-0.100038</v>
      </c>
      <c r="RZ401">
        <v>-5.6428800000000001E-2</v>
      </c>
      <c r="SA401">
        <v>-0.10423</v>
      </c>
      <c r="SB401">
        <v>-5.18466E-2</v>
      </c>
      <c r="SC401">
        <v>-0.14941399999999999</v>
      </c>
      <c r="SD401">
        <v>-3.09007E-2</v>
      </c>
      <c r="SE401">
        <v>-7.3823299999999994E-2</v>
      </c>
      <c r="SF401">
        <v>-0.14946699999999999</v>
      </c>
      <c r="SG401">
        <v>-0.10355399999999999</v>
      </c>
      <c r="SH401">
        <v>-5.0038600000000003E-2</v>
      </c>
      <c r="SI401">
        <v>1.1783399999999999E-2</v>
      </c>
      <c r="SJ401">
        <v>1.7575299999999999E-2</v>
      </c>
      <c r="SK401">
        <v>-3.4213E-2</v>
      </c>
      <c r="SL401">
        <v>-8.1772800000000007E-2</v>
      </c>
      <c r="SM401">
        <v>-0.13203200000000001</v>
      </c>
      <c r="SN401">
        <v>-0.19764499999999999</v>
      </c>
      <c r="SO401">
        <v>-0.22711899999999999</v>
      </c>
      <c r="SP401">
        <v>-0.16542000000000001</v>
      </c>
      <c r="SQ401">
        <v>-6.9309200000000001E-2</v>
      </c>
      <c r="SR401">
        <v>-0.103144</v>
      </c>
      <c r="SS401">
        <v>-0.117919</v>
      </c>
      <c r="ST401">
        <v>-0.13323199999999999</v>
      </c>
      <c r="SU401">
        <v>-0.13727300000000001</v>
      </c>
      <c r="SV401">
        <v>-0.13680200000000001</v>
      </c>
      <c r="SW401">
        <v>-0.13804</v>
      </c>
      <c r="SX401">
        <v>-0.15201899999999999</v>
      </c>
      <c r="SY401">
        <v>-4.6404300000000002E-2</v>
      </c>
      <c r="SZ401">
        <v>-4.1623500000000001E-2</v>
      </c>
      <c r="TA401">
        <v>-1.05769E-2</v>
      </c>
      <c r="TB401">
        <v>-4.27236E-2</v>
      </c>
      <c r="TD401" t="s">
        <v>984</v>
      </c>
      <c r="TE401" t="s">
        <v>1430</v>
      </c>
    </row>
    <row r="402" spans="2:525" x14ac:dyDescent="0.55000000000000004">
      <c r="B402">
        <v>0.24160899999999999</v>
      </c>
      <c r="C402">
        <v>0.29420600000000002</v>
      </c>
      <c r="D402">
        <v>0.12875900000000001</v>
      </c>
      <c r="E402">
        <v>-0.21915599999999999</v>
      </c>
      <c r="F402">
        <v>-0.17124200000000001</v>
      </c>
      <c r="G402">
        <v>7.3392399999999997E-2</v>
      </c>
      <c r="H402">
        <v>5.8489600000000003E-2</v>
      </c>
      <c r="I402">
        <v>0.46356399999999998</v>
      </c>
      <c r="J402">
        <v>0.38252700000000001</v>
      </c>
      <c r="K402">
        <v>0.15795200000000001</v>
      </c>
      <c r="L402">
        <v>-8.3886000000000002E-2</v>
      </c>
      <c r="M402">
        <v>2.06473E-2</v>
      </c>
      <c r="N402">
        <v>3.2901399999999997E-2</v>
      </c>
      <c r="O402">
        <v>-8.5688399999999998E-2</v>
      </c>
      <c r="P402">
        <v>0.30528300000000003</v>
      </c>
      <c r="Q402">
        <v>0.40882400000000002</v>
      </c>
      <c r="R402">
        <v>0.59028400000000003</v>
      </c>
      <c r="S402">
        <v>0.38424700000000001</v>
      </c>
      <c r="T402">
        <v>-0.16</v>
      </c>
      <c r="U402">
        <v>5.1899199999999999E-2</v>
      </c>
      <c r="V402">
        <v>0.23425699999999999</v>
      </c>
      <c r="W402">
        <v>7.5583499999999998E-2</v>
      </c>
      <c r="X402">
        <v>0.10099900000000001</v>
      </c>
      <c r="Y402">
        <v>-5.78976E-2</v>
      </c>
      <c r="Z402">
        <v>-0.16730700000000001</v>
      </c>
      <c r="AA402">
        <v>0.28623900000000002</v>
      </c>
      <c r="AB402">
        <v>0.241508</v>
      </c>
      <c r="AC402">
        <v>0.26034499999999999</v>
      </c>
      <c r="AD402">
        <v>0.13464300000000001</v>
      </c>
      <c r="AE402">
        <v>9.2169100000000004E-2</v>
      </c>
      <c r="AF402">
        <v>7.0724200000000001E-2</v>
      </c>
      <c r="AG402">
        <v>4.8716000000000002E-2</v>
      </c>
      <c r="AH402">
        <v>-0.15003</v>
      </c>
      <c r="AI402">
        <v>0.20949300000000001</v>
      </c>
      <c r="AJ402">
        <v>4.9716900000000001E-2</v>
      </c>
      <c r="AK402">
        <v>0.467839</v>
      </c>
      <c r="AL402">
        <v>-4.7989799999999999E-2</v>
      </c>
      <c r="AM402">
        <v>0.11426500000000001</v>
      </c>
      <c r="AN402">
        <v>0.17510500000000001</v>
      </c>
      <c r="AO402">
        <v>5.5145300000000001E-2</v>
      </c>
      <c r="AP402">
        <v>1.8975200000000001E-2</v>
      </c>
      <c r="AQ402">
        <v>-9.6760799999999994E-2</v>
      </c>
      <c r="AR402">
        <v>-0.124949</v>
      </c>
      <c r="AS402">
        <v>-0.185229</v>
      </c>
      <c r="AT402">
        <v>-3.5065199999999998E-2</v>
      </c>
      <c r="AU402">
        <v>0.17508799999999999</v>
      </c>
      <c r="AV402">
        <v>0.32436599999999999</v>
      </c>
      <c r="AW402">
        <v>0.164769</v>
      </c>
      <c r="AX402">
        <v>8.7926900000000006E-3</v>
      </c>
      <c r="AY402">
        <v>-4.8669900000000002E-2</v>
      </c>
      <c r="AZ402">
        <v>9.4588800000000001E-2</v>
      </c>
      <c r="BA402">
        <v>1.8445200000000001E-3</v>
      </c>
      <c r="BB402">
        <v>-0.109789</v>
      </c>
      <c r="BC402">
        <v>-0.17268500000000001</v>
      </c>
      <c r="BD402">
        <v>-9.6913499999999996E-3</v>
      </c>
      <c r="BE402">
        <v>-0.11663</v>
      </c>
      <c r="BF402">
        <v>-7.7252799999999996E-2</v>
      </c>
      <c r="BG402">
        <v>-0.24849499999999999</v>
      </c>
      <c r="BH402">
        <v>-0.117674</v>
      </c>
      <c r="BI402">
        <v>7.3002200000000003E-2</v>
      </c>
      <c r="BJ402">
        <v>9.2900099999999996E-3</v>
      </c>
      <c r="BK402">
        <v>2.0768100000000001E-3</v>
      </c>
      <c r="BL402">
        <v>0.188969</v>
      </c>
      <c r="BM402">
        <v>0.33934500000000001</v>
      </c>
      <c r="BN402">
        <v>-0.16036800000000001</v>
      </c>
      <c r="BO402">
        <v>0.16304299999999999</v>
      </c>
      <c r="BP402">
        <v>0.31475999999999998</v>
      </c>
      <c r="BQ402">
        <v>-0.15670799999999999</v>
      </c>
      <c r="BR402">
        <v>-8.93732E-2</v>
      </c>
      <c r="BS402">
        <v>3.0016899999999999E-2</v>
      </c>
      <c r="BT402">
        <v>0.12429800000000001</v>
      </c>
      <c r="BU402">
        <v>0.172958</v>
      </c>
      <c r="BV402">
        <v>9.2569700000000005E-2</v>
      </c>
      <c r="BW402">
        <v>-0.121193</v>
      </c>
      <c r="BX402">
        <v>-5.9495899999999997E-2</v>
      </c>
      <c r="BY402">
        <v>-0.10190399999999999</v>
      </c>
      <c r="BZ402">
        <v>0.15535199999999999</v>
      </c>
      <c r="CA402">
        <v>3.5394399999999999E-2</v>
      </c>
      <c r="CB402">
        <v>-8.9298199999999994E-2</v>
      </c>
      <c r="CC402">
        <v>-4.7681299999999998E-3</v>
      </c>
      <c r="CD402">
        <v>-0.12253</v>
      </c>
      <c r="CE402">
        <v>2.9208499999999998E-2</v>
      </c>
      <c r="CF402">
        <v>-0.27175199999999999</v>
      </c>
      <c r="CG402">
        <v>-0.12675900000000001</v>
      </c>
      <c r="CH402">
        <v>-6.8900900000000001E-2</v>
      </c>
      <c r="CI402">
        <v>-0.10044599999999999</v>
      </c>
      <c r="CJ402">
        <v>0.32524700000000001</v>
      </c>
      <c r="CK402">
        <v>-8.3560899999999994E-2</v>
      </c>
      <c r="CL402">
        <v>-0.100662</v>
      </c>
      <c r="CM402">
        <v>-5.3102000000000003E-2</v>
      </c>
      <c r="CN402">
        <v>0.111927</v>
      </c>
      <c r="CO402">
        <v>-8.3957000000000004E-2</v>
      </c>
      <c r="CP402">
        <v>-0.195657</v>
      </c>
      <c r="CQ402">
        <v>-0.20272200000000001</v>
      </c>
      <c r="CR402">
        <v>4.3225699999999999E-2</v>
      </c>
      <c r="CS402">
        <v>0.20710899999999999</v>
      </c>
      <c r="CT402">
        <v>-1.52427E-2</v>
      </c>
      <c r="CU402">
        <v>1.1081199999999999E-2</v>
      </c>
      <c r="CV402">
        <v>2.2687700000000002E-2</v>
      </c>
      <c r="CW402">
        <v>0.231819</v>
      </c>
      <c r="CX402">
        <v>-7.2168200000000002E-2</v>
      </c>
      <c r="CY402">
        <v>-0.113244</v>
      </c>
      <c r="CZ402">
        <v>-0.13400400000000001</v>
      </c>
      <c r="DA402">
        <v>-3.3814499999999997E-2</v>
      </c>
      <c r="DB402">
        <v>-5.4919200000000001E-2</v>
      </c>
      <c r="DC402">
        <v>0.111717</v>
      </c>
      <c r="DD402">
        <v>-2.7505399999999999E-2</v>
      </c>
      <c r="DE402">
        <v>-5.5741600000000002E-2</v>
      </c>
      <c r="DF402">
        <v>-0.13464599999999999</v>
      </c>
      <c r="DG402">
        <v>3.0012299999999999E-2</v>
      </c>
      <c r="DH402">
        <v>0.118616</v>
      </c>
      <c r="DI402">
        <v>1.33256E-2</v>
      </c>
      <c r="DJ402">
        <v>1.8490400000000001E-2</v>
      </c>
      <c r="DK402">
        <v>0.183092</v>
      </c>
      <c r="DL402">
        <v>0.145262</v>
      </c>
      <c r="DM402">
        <v>-1.5190199999999999E-2</v>
      </c>
      <c r="DN402">
        <v>-3.7424800000000001E-2</v>
      </c>
      <c r="DO402">
        <v>1.5497500000000001E-2</v>
      </c>
      <c r="DP402">
        <v>-0.22467400000000001</v>
      </c>
      <c r="DQ402">
        <v>-4.6146899999999998E-2</v>
      </c>
      <c r="DR402">
        <v>-0.17243700000000001</v>
      </c>
      <c r="DS402">
        <v>-2.4835800000000002E-2</v>
      </c>
      <c r="DT402">
        <v>-6.32524E-2</v>
      </c>
      <c r="DU402">
        <v>-0.14067399999999999</v>
      </c>
      <c r="DV402">
        <v>-0.122058</v>
      </c>
      <c r="DW402">
        <v>-0.14451900000000001</v>
      </c>
      <c r="DX402">
        <v>-0.12477000000000001</v>
      </c>
      <c r="DY402">
        <v>-1.5702500000000001E-2</v>
      </c>
      <c r="DZ402">
        <v>-6.1086099999999997E-2</v>
      </c>
      <c r="EA402">
        <v>-2.5864499999999999E-2</v>
      </c>
      <c r="EB402">
        <v>-0.19919100000000001</v>
      </c>
      <c r="EC402">
        <v>-0.222632</v>
      </c>
      <c r="ED402">
        <v>-0.155504</v>
      </c>
      <c r="EE402">
        <v>-0.16772400000000001</v>
      </c>
      <c r="EF402">
        <v>-0.13725599999999999</v>
      </c>
      <c r="EG402">
        <v>-8.4215300000000007E-2</v>
      </c>
      <c r="EH402">
        <v>3.1118799999999999E-2</v>
      </c>
      <c r="EI402">
        <v>0.27651999999999999</v>
      </c>
      <c r="EJ402">
        <v>8.5040299999999992E-3</v>
      </c>
      <c r="EK402">
        <v>-0.18582299999999999</v>
      </c>
      <c r="EL402">
        <v>-7.7602400000000002E-2</v>
      </c>
      <c r="EM402">
        <v>-8.1073599999999996E-2</v>
      </c>
      <c r="EN402">
        <v>-2.8027E-2</v>
      </c>
      <c r="EO402">
        <v>-9.7975599999999996E-2</v>
      </c>
      <c r="EP402">
        <v>-0.12586700000000001</v>
      </c>
      <c r="EQ402">
        <v>-6.3685500000000006E-2</v>
      </c>
      <c r="ER402">
        <v>3.0631800000000001E-2</v>
      </c>
      <c r="ES402">
        <v>0.14619599999999999</v>
      </c>
      <c r="ET402">
        <v>8.7077399999999999E-2</v>
      </c>
      <c r="EU402">
        <v>1.7406600000000001E-2</v>
      </c>
      <c r="EV402">
        <v>5.0990500000000001E-2</v>
      </c>
      <c r="EW402">
        <v>3.86658E-2</v>
      </c>
      <c r="EX402">
        <v>-5.8138000000000002E-2</v>
      </c>
      <c r="EY402">
        <v>0.122581</v>
      </c>
      <c r="EZ402">
        <v>6.1635500000000003E-2</v>
      </c>
      <c r="FA402">
        <v>2.68141E-2</v>
      </c>
      <c r="FB402">
        <v>3.9744500000000002E-2</v>
      </c>
      <c r="FC402">
        <v>-5.9507299999999999E-2</v>
      </c>
      <c r="FD402">
        <v>-2.3284800000000001E-2</v>
      </c>
      <c r="FE402">
        <v>5.5848099999999998E-2</v>
      </c>
      <c r="FF402">
        <v>-5.5290199999999998E-2</v>
      </c>
      <c r="FG402">
        <v>-0.101752</v>
      </c>
      <c r="FH402">
        <v>-0.118399</v>
      </c>
      <c r="FI402">
        <v>7.4890999999999999E-2</v>
      </c>
      <c r="FJ402">
        <v>0.12156400000000001</v>
      </c>
      <c r="FK402">
        <v>7.8171699999999997E-2</v>
      </c>
      <c r="FL402">
        <v>-3.5062200000000002E-2</v>
      </c>
      <c r="FM402">
        <v>-4.0652399999999998E-2</v>
      </c>
      <c r="FN402">
        <v>-8.7869900000000001E-2</v>
      </c>
      <c r="FO402">
        <v>-8.5259699999999994E-2</v>
      </c>
      <c r="FP402">
        <v>0.29090899999999997</v>
      </c>
      <c r="FQ402">
        <v>-6.0383300000000001E-2</v>
      </c>
      <c r="FR402">
        <v>1.0828599999999999E-3</v>
      </c>
      <c r="FS402">
        <v>-3.97618E-2</v>
      </c>
      <c r="FT402">
        <v>-0.10206999999999999</v>
      </c>
      <c r="FU402">
        <v>0.251058</v>
      </c>
      <c r="FV402">
        <v>0.2319</v>
      </c>
      <c r="FW402">
        <v>9.7578100000000001E-2</v>
      </c>
      <c r="FX402">
        <v>4.4044600000000003E-2</v>
      </c>
      <c r="FY402">
        <v>5.4022100000000003E-2</v>
      </c>
      <c r="FZ402">
        <v>0.24490600000000001</v>
      </c>
      <c r="GA402">
        <v>9.9251500000000006E-2</v>
      </c>
      <c r="GB402">
        <v>2.74936E-2</v>
      </c>
      <c r="GC402">
        <v>-9.2600000000000002E-2</v>
      </c>
      <c r="GD402">
        <v>-5.2835600000000003E-2</v>
      </c>
      <c r="GE402">
        <v>-5.9222499999999997E-2</v>
      </c>
      <c r="GF402">
        <v>7.3145799999999997E-2</v>
      </c>
      <c r="GG402">
        <v>-1.8704100000000001E-2</v>
      </c>
      <c r="GH402">
        <v>6.6327900000000004E-3</v>
      </c>
      <c r="GI402">
        <v>-7.2372799999999998E-4</v>
      </c>
      <c r="GJ402">
        <v>0.14217099999999999</v>
      </c>
      <c r="GK402">
        <v>0.12889700000000001</v>
      </c>
      <c r="GL402">
        <v>0.184029</v>
      </c>
      <c r="GM402">
        <v>-8.1182900000000002E-2</v>
      </c>
      <c r="GN402">
        <v>8.5334499999999994E-2</v>
      </c>
      <c r="GO402">
        <v>-3.0738100000000001E-2</v>
      </c>
      <c r="GP402">
        <v>-9.5309199999999997E-2</v>
      </c>
      <c r="GQ402">
        <v>-8.5198700000000002E-2</v>
      </c>
      <c r="GR402">
        <v>6.1021899999999997E-2</v>
      </c>
      <c r="GS402">
        <v>0.143512</v>
      </c>
      <c r="GT402">
        <v>5.5014800000000003E-2</v>
      </c>
      <c r="GU402">
        <v>-1.8576800000000001E-2</v>
      </c>
      <c r="GV402">
        <v>-6.1837900000000001E-2</v>
      </c>
      <c r="GW402">
        <v>-1.5600899999999999E-2</v>
      </c>
      <c r="GX402">
        <v>-9.1989899999999999E-2</v>
      </c>
      <c r="GY402">
        <v>-2.5142000000000001E-2</v>
      </c>
      <c r="GZ402">
        <v>-2.3855899999999999E-2</v>
      </c>
      <c r="HA402">
        <v>-3.3703200000000003E-2</v>
      </c>
      <c r="HB402">
        <v>-4.3339200000000001E-2</v>
      </c>
      <c r="HC402">
        <v>-6.16453E-2</v>
      </c>
      <c r="HD402">
        <v>-1.62174E-2</v>
      </c>
      <c r="HE402">
        <v>-8.7523500000000004E-2</v>
      </c>
      <c r="HF402">
        <v>-0.23780299999999999</v>
      </c>
      <c r="HG402">
        <v>-0.11726200000000001</v>
      </c>
      <c r="HH402">
        <v>-0.11082500000000001</v>
      </c>
      <c r="HI402">
        <v>-0.12388200000000001</v>
      </c>
      <c r="HJ402">
        <v>-7.2977200000000006E-2</v>
      </c>
      <c r="HK402">
        <v>-4.7927000000000004E-3</v>
      </c>
      <c r="HL402">
        <v>0.16386999999999999</v>
      </c>
      <c r="HM402">
        <v>-0.190332</v>
      </c>
      <c r="HN402">
        <v>1.6667299999999999E-2</v>
      </c>
      <c r="HO402">
        <v>0.29688300000000001</v>
      </c>
      <c r="HP402">
        <v>2.3465E-2</v>
      </c>
      <c r="HQ402">
        <v>-5.4205900000000003E-3</v>
      </c>
      <c r="HR402">
        <v>-4.96068E-2</v>
      </c>
      <c r="HS402">
        <v>-9.6411300000000005E-2</v>
      </c>
      <c r="HT402">
        <v>-2.6481000000000001E-2</v>
      </c>
      <c r="HU402">
        <v>-0.100733</v>
      </c>
      <c r="HV402">
        <v>-2.23303E-3</v>
      </c>
      <c r="HW402">
        <v>-1.6919E-2</v>
      </c>
      <c r="HX402">
        <v>-2.62872E-2</v>
      </c>
      <c r="HY402">
        <v>-6.8974900000000006E-2</v>
      </c>
      <c r="HZ402">
        <v>4.7781499999999998E-2</v>
      </c>
      <c r="IA402">
        <v>-3.9993399999999998E-2</v>
      </c>
      <c r="IB402">
        <v>-3.0491899999999999E-2</v>
      </c>
      <c r="IC402">
        <v>0.12873000000000001</v>
      </c>
      <c r="ID402">
        <v>1.3265600000000001E-2</v>
      </c>
      <c r="IE402">
        <v>-0.112941</v>
      </c>
      <c r="IF402">
        <v>-0.121393</v>
      </c>
      <c r="IG402">
        <v>-0.11522499999999999</v>
      </c>
      <c r="IH402">
        <v>-0.16861000000000001</v>
      </c>
      <c r="II402">
        <v>-0.18715000000000001</v>
      </c>
      <c r="IJ402">
        <v>-0.16434399999999999</v>
      </c>
      <c r="IK402">
        <v>-0.15926499999999999</v>
      </c>
      <c r="IL402">
        <v>-0.168545</v>
      </c>
      <c r="IM402">
        <v>-0.116151</v>
      </c>
      <c r="IN402">
        <v>-6.5013000000000001E-2</v>
      </c>
      <c r="IO402">
        <v>8.2614000000000007E-2</v>
      </c>
      <c r="IP402">
        <v>-4.1567800000000002E-2</v>
      </c>
      <c r="IQ402">
        <v>-9.6747700000000006E-2</v>
      </c>
      <c r="IR402">
        <v>9.7340700000000002E-2</v>
      </c>
      <c r="IS402">
        <v>-0.25468099999999999</v>
      </c>
      <c r="IT402">
        <v>-0.11036600000000001</v>
      </c>
      <c r="IU402">
        <v>-0.14500299999999999</v>
      </c>
      <c r="IV402">
        <v>-6.5606899999999996E-2</v>
      </c>
      <c r="IW402">
        <v>-0.21196599999999999</v>
      </c>
      <c r="IX402">
        <v>-0.159138</v>
      </c>
      <c r="IY402">
        <v>-0.164775</v>
      </c>
      <c r="IZ402">
        <v>-0.160192</v>
      </c>
      <c r="JA402">
        <v>-0.137239</v>
      </c>
      <c r="JB402">
        <v>-7.50199E-3</v>
      </c>
      <c r="JC402">
        <v>-4.8136600000000002E-2</v>
      </c>
      <c r="JD402">
        <v>0.17024</v>
      </c>
      <c r="JE402">
        <v>3.6498500000000001E-3</v>
      </c>
      <c r="JF402">
        <v>0.27691300000000002</v>
      </c>
      <c r="JG402">
        <v>8.3084199999999997E-2</v>
      </c>
      <c r="JH402">
        <v>2.7864699999999999E-2</v>
      </c>
      <c r="JI402">
        <v>-4.4731399999999998E-2</v>
      </c>
      <c r="JJ402">
        <v>-7.8586300000000001E-3</v>
      </c>
      <c r="JK402">
        <v>5.3159199999999997E-2</v>
      </c>
      <c r="JL402">
        <v>0.21084900000000001</v>
      </c>
      <c r="JM402">
        <v>0.27768700000000002</v>
      </c>
      <c r="JN402">
        <v>-8.7052599999999994E-3</v>
      </c>
      <c r="JO402">
        <v>7.6457700000000003E-2</v>
      </c>
      <c r="JP402">
        <v>0.209594</v>
      </c>
      <c r="JQ402">
        <v>0.21568200000000001</v>
      </c>
      <c r="JR402">
        <v>0.11923400000000001</v>
      </c>
      <c r="JS402">
        <v>0.23875299999999999</v>
      </c>
      <c r="JT402">
        <v>0.108371</v>
      </c>
      <c r="JU402">
        <v>0.24296200000000001</v>
      </c>
      <c r="JV402">
        <v>0.21940599999999999</v>
      </c>
      <c r="JW402">
        <v>0.24149200000000001</v>
      </c>
      <c r="JX402">
        <v>0.17272299999999999</v>
      </c>
      <c r="JY402">
        <v>0.11876200000000001</v>
      </c>
      <c r="JZ402">
        <v>0.32545499999999999</v>
      </c>
      <c r="KA402">
        <v>0.148816</v>
      </c>
      <c r="KB402">
        <v>0.266654</v>
      </c>
      <c r="KC402">
        <v>0.239897</v>
      </c>
      <c r="KD402">
        <v>0.250747</v>
      </c>
      <c r="KE402">
        <v>0.31553700000000001</v>
      </c>
      <c r="KF402">
        <v>5.9546000000000002E-2</v>
      </c>
      <c r="KG402">
        <v>-4.1884900000000003E-2</v>
      </c>
      <c r="KH402">
        <v>0.208671</v>
      </c>
      <c r="KI402">
        <v>6.1540200000000003E-2</v>
      </c>
      <c r="KJ402">
        <v>4.9605900000000001E-2</v>
      </c>
      <c r="KK402">
        <v>0.14946599999999999</v>
      </c>
      <c r="KL402">
        <v>2.74924E-2</v>
      </c>
      <c r="KM402">
        <v>3.7583699999999998E-2</v>
      </c>
      <c r="KN402">
        <v>8.1321099999999997E-3</v>
      </c>
      <c r="KO402">
        <v>0.23786099999999999</v>
      </c>
      <c r="KP402">
        <v>0.38193300000000002</v>
      </c>
      <c r="KQ402">
        <v>2.57352E-2</v>
      </c>
      <c r="KR402">
        <v>-7.0862099999999997E-2</v>
      </c>
      <c r="KS402">
        <v>2.9582600000000001E-2</v>
      </c>
      <c r="KT402">
        <v>2.19058E-2</v>
      </c>
      <c r="KU402">
        <v>0.13505400000000001</v>
      </c>
      <c r="KV402">
        <v>-4.6939399999999999E-2</v>
      </c>
      <c r="KW402">
        <v>2.5788700000000001E-2</v>
      </c>
      <c r="KX402">
        <v>-6.8437100000000002E-3</v>
      </c>
      <c r="KY402">
        <v>-2.87783E-2</v>
      </c>
      <c r="KZ402">
        <v>7.0480200000000007E-2</v>
      </c>
      <c r="LA402">
        <v>2.1748300000000002E-2</v>
      </c>
      <c r="LB402">
        <v>3.5863100000000002E-2</v>
      </c>
      <c r="LC402">
        <v>0.51123099999999999</v>
      </c>
      <c r="LD402">
        <v>0.122279</v>
      </c>
      <c r="LE402">
        <v>0.21269199999999999</v>
      </c>
      <c r="LF402">
        <v>0.108552</v>
      </c>
      <c r="LG402">
        <v>0.36277599999999999</v>
      </c>
      <c r="LH402">
        <v>0.14968799999999999</v>
      </c>
      <c r="LI402">
        <v>0.443357</v>
      </c>
      <c r="LJ402">
        <v>-2.9786E-2</v>
      </c>
      <c r="LK402">
        <v>3.3396800000000003E-4</v>
      </c>
      <c r="LL402">
        <v>-3.7697700000000001E-2</v>
      </c>
      <c r="LM402">
        <v>-8.3383399999999996E-2</v>
      </c>
      <c r="LN402">
        <v>0.21454999999999999</v>
      </c>
      <c r="LO402">
        <v>-4.07246E-2</v>
      </c>
      <c r="LP402">
        <v>0.10502300000000001</v>
      </c>
      <c r="LQ402">
        <v>3.8753599999999999E-2</v>
      </c>
      <c r="LR402">
        <v>2.4950799999999999E-2</v>
      </c>
      <c r="LS402">
        <v>-0.107409</v>
      </c>
      <c r="LT402">
        <v>-5.7469100000000002E-2</v>
      </c>
      <c r="LU402">
        <v>-6.7242800000000005E-2</v>
      </c>
      <c r="LV402">
        <v>-8.1953899999999996E-2</v>
      </c>
      <c r="LW402">
        <v>-5.1520700000000003E-2</v>
      </c>
      <c r="LX402">
        <v>0.13148299999999999</v>
      </c>
      <c r="LY402">
        <v>0.23025200000000001</v>
      </c>
      <c r="LZ402">
        <v>5.6658E-2</v>
      </c>
      <c r="MA402">
        <v>9.7470799999999996E-2</v>
      </c>
      <c r="MB402">
        <v>0.13788400000000001</v>
      </c>
      <c r="MC402">
        <v>7.8037400000000007E-2</v>
      </c>
      <c r="MD402">
        <v>9.2916300000000004E-3</v>
      </c>
      <c r="ME402">
        <v>-3.16192E-2</v>
      </c>
      <c r="MF402">
        <v>-2.6013100000000001E-2</v>
      </c>
      <c r="MG402">
        <v>-4.6550399999999999E-2</v>
      </c>
      <c r="MH402">
        <v>1.63622E-2</v>
      </c>
      <c r="MI402">
        <v>6.3457200000000005E-2</v>
      </c>
      <c r="MJ402">
        <v>-0.155472</v>
      </c>
      <c r="MK402">
        <v>0.13582</v>
      </c>
      <c r="ML402">
        <v>-2.35538E-2</v>
      </c>
      <c r="MM402">
        <v>3.75623E-2</v>
      </c>
      <c r="MN402">
        <v>-8.3217699999999992E-3</v>
      </c>
      <c r="MO402">
        <v>4.4821399999999997E-2</v>
      </c>
      <c r="MP402">
        <v>2.6980000000000001E-2</v>
      </c>
      <c r="MQ402">
        <v>-2.17614E-3</v>
      </c>
      <c r="MR402">
        <v>-3.8506699999999998E-2</v>
      </c>
      <c r="MS402">
        <v>2.9610399999999999E-2</v>
      </c>
      <c r="MT402">
        <v>-2.74615E-2</v>
      </c>
      <c r="MU402">
        <v>0.25029299999999999</v>
      </c>
      <c r="MV402">
        <v>0.17160300000000001</v>
      </c>
      <c r="MW402">
        <v>-4.7893199999999997E-2</v>
      </c>
      <c r="MX402">
        <v>-6.9358199999999995E-2</v>
      </c>
      <c r="MY402">
        <v>-3.0769399999999999E-2</v>
      </c>
      <c r="MZ402">
        <v>-6.9320599999999996E-2</v>
      </c>
      <c r="NA402">
        <v>0.12959899999999999</v>
      </c>
      <c r="NB402">
        <v>7.5862899999999997E-2</v>
      </c>
      <c r="NC402">
        <v>0.11011700000000001</v>
      </c>
      <c r="ND402">
        <v>-4.0897199999999998E-3</v>
      </c>
      <c r="NE402">
        <v>-3.66082E-3</v>
      </c>
      <c r="NF402">
        <v>1.9764500000000001E-2</v>
      </c>
      <c r="NG402">
        <v>-2.1978100000000001E-3</v>
      </c>
      <c r="NH402">
        <v>1.5606200000000001E-2</v>
      </c>
      <c r="NI402">
        <v>3.26988E-2</v>
      </c>
      <c r="NJ402">
        <v>0.160025</v>
      </c>
      <c r="NK402">
        <v>1.2918900000000001E-2</v>
      </c>
      <c r="NL402">
        <v>-4.4527900000000002E-2</v>
      </c>
      <c r="NM402">
        <v>9.9001000000000006E-2</v>
      </c>
      <c r="NN402">
        <v>4.77495E-2</v>
      </c>
      <c r="NO402">
        <v>3.6685300000000001E-3</v>
      </c>
      <c r="NP402">
        <v>0.13328999999999999</v>
      </c>
      <c r="NQ402">
        <v>0.102141</v>
      </c>
      <c r="NR402">
        <v>9.3088799999999999E-2</v>
      </c>
      <c r="NS402">
        <v>5.8511700000000002E-3</v>
      </c>
      <c r="NT402">
        <v>-2.9349500000000001E-2</v>
      </c>
      <c r="NU402">
        <v>-5.7686599999999998E-2</v>
      </c>
      <c r="NV402">
        <v>1.7568799999999999E-2</v>
      </c>
      <c r="NW402">
        <v>-5.60311E-2</v>
      </c>
      <c r="NX402">
        <v>0.12705900000000001</v>
      </c>
      <c r="NY402">
        <v>-3.9305600000000003E-2</v>
      </c>
      <c r="NZ402">
        <v>-9.0844800000000003E-2</v>
      </c>
      <c r="OA402">
        <v>5.5245000000000002E-2</v>
      </c>
      <c r="OB402">
        <v>0.12406499999999999</v>
      </c>
      <c r="OC402">
        <v>7.3399300000000001E-2</v>
      </c>
      <c r="OD402">
        <v>0.22481200000000001</v>
      </c>
      <c r="OE402">
        <v>0.21270700000000001</v>
      </c>
      <c r="OF402">
        <v>0.103798</v>
      </c>
      <c r="OG402" t="s">
        <v>2</v>
      </c>
      <c r="OH402">
        <v>0.15940599999999999</v>
      </c>
      <c r="OI402">
        <v>0.173925</v>
      </c>
      <c r="OJ402">
        <v>3.3395600000000001E-3</v>
      </c>
      <c r="OK402">
        <v>5.7188799999999998E-2</v>
      </c>
      <c r="OL402">
        <v>4.9740899999999998E-2</v>
      </c>
      <c r="OM402">
        <v>-2.48752E-2</v>
      </c>
      <c r="ON402">
        <v>3.57472E-2</v>
      </c>
      <c r="OO402">
        <v>9.5099399999999997E-3</v>
      </c>
      <c r="OP402">
        <v>4.5840800000000001E-2</v>
      </c>
      <c r="OQ402">
        <v>0.108478</v>
      </c>
      <c r="OR402">
        <v>8.0824900000000005E-2</v>
      </c>
      <c r="OS402">
        <v>0.16847999999999999</v>
      </c>
      <c r="OT402">
        <v>0.12856699999999999</v>
      </c>
      <c r="OU402">
        <v>0.37637399999999999</v>
      </c>
      <c r="OV402">
        <v>0.21695600000000001</v>
      </c>
      <c r="OW402">
        <v>0.25151800000000002</v>
      </c>
      <c r="OX402">
        <v>1.0053899999999999E-2</v>
      </c>
      <c r="OY402">
        <v>0.15392900000000001</v>
      </c>
      <c r="OZ402">
        <v>8.7576600000000004E-2</v>
      </c>
      <c r="PA402">
        <v>0.28135199999999999</v>
      </c>
      <c r="PB402">
        <v>0.158413</v>
      </c>
      <c r="PC402">
        <v>0.18443999999999999</v>
      </c>
      <c r="PD402">
        <v>0.16292400000000001</v>
      </c>
      <c r="PE402">
        <v>0.15894</v>
      </c>
      <c r="PF402">
        <v>0.16325600000000001</v>
      </c>
      <c r="PG402">
        <v>1.4187099999999999E-2</v>
      </c>
      <c r="PH402">
        <v>0.14790900000000001</v>
      </c>
      <c r="PI402">
        <v>0.214199</v>
      </c>
      <c r="PJ402">
        <v>0.239458</v>
      </c>
      <c r="PK402">
        <v>0.33244899999999999</v>
      </c>
      <c r="PL402">
        <v>2.5053300000000001E-2</v>
      </c>
      <c r="PM402">
        <v>6.9332699999999997E-2</v>
      </c>
      <c r="PN402">
        <v>-3.0044299999999999E-2</v>
      </c>
      <c r="PO402">
        <v>-2.6556099999999999E-2</v>
      </c>
      <c r="PP402">
        <v>-0.102255</v>
      </c>
      <c r="PQ402">
        <v>0.124837</v>
      </c>
      <c r="PR402">
        <v>-8.17991E-2</v>
      </c>
      <c r="PS402">
        <v>1.0505499999999999E-2</v>
      </c>
      <c r="PT402">
        <v>0.131274</v>
      </c>
      <c r="PU402">
        <v>0.32448900000000003</v>
      </c>
      <c r="PV402">
        <v>0.107131</v>
      </c>
      <c r="PW402">
        <v>4.6194499999999999E-2</v>
      </c>
      <c r="PX402">
        <v>-7.7746200000000001E-2</v>
      </c>
      <c r="PY402">
        <v>-5.1506700000000002E-2</v>
      </c>
      <c r="PZ402">
        <v>2.0165800000000001E-2</v>
      </c>
      <c r="QA402">
        <v>-8.47604E-2</v>
      </c>
      <c r="QB402">
        <v>-2.6940100000000002E-2</v>
      </c>
      <c r="QC402">
        <v>6.0672899999999997E-4</v>
      </c>
      <c r="QD402">
        <v>-4.2064999999999998E-2</v>
      </c>
      <c r="QE402">
        <v>9.4760999999999998E-2</v>
      </c>
      <c r="QF402">
        <v>1.54886E-2</v>
      </c>
      <c r="QG402">
        <v>-9.5781199999999997E-2</v>
      </c>
      <c r="QH402">
        <v>-5.6300600000000001E-3</v>
      </c>
      <c r="QI402">
        <v>-6.1673899999999997E-2</v>
      </c>
      <c r="QJ402">
        <v>-6.0463999999999997E-2</v>
      </c>
      <c r="QK402">
        <v>-5.5652500000000001E-2</v>
      </c>
      <c r="QL402">
        <v>-4.5948200000000002E-2</v>
      </c>
      <c r="QM402">
        <v>-6.9280300000000003E-2</v>
      </c>
      <c r="QN402">
        <v>5.6352399999999997E-2</v>
      </c>
      <c r="QO402">
        <v>-2.4104E-2</v>
      </c>
      <c r="QP402">
        <v>-9.9292100000000008E-3</v>
      </c>
      <c r="QQ402">
        <v>9.4348399999999999E-2</v>
      </c>
      <c r="QR402">
        <v>0.14793400000000001</v>
      </c>
      <c r="QS402">
        <v>-3.6832999999999998E-2</v>
      </c>
      <c r="QT402">
        <v>-1.48887E-2</v>
      </c>
      <c r="QU402">
        <v>-7.6302599999999998E-4</v>
      </c>
      <c r="QV402">
        <v>3.1198199999999999E-2</v>
      </c>
      <c r="QW402">
        <v>8.1837400000000005E-2</v>
      </c>
      <c r="QX402">
        <v>4.5689300000000002E-2</v>
      </c>
      <c r="QY402">
        <v>-7.5271299999999999E-2</v>
      </c>
      <c r="QZ402">
        <v>-4.14507E-2</v>
      </c>
      <c r="RA402">
        <v>-5.2218300000000002E-2</v>
      </c>
      <c r="RB402">
        <v>9.8964999999999997E-2</v>
      </c>
      <c r="RC402">
        <v>0.12145300000000001</v>
      </c>
      <c r="RD402">
        <v>-1.6722299999999999E-2</v>
      </c>
      <c r="RE402">
        <v>0.13988700000000001</v>
      </c>
      <c r="RF402">
        <v>1.47032E-2</v>
      </c>
      <c r="RG402">
        <v>2.4329400000000001E-2</v>
      </c>
      <c r="RH402">
        <v>1.51472E-2</v>
      </c>
      <c r="RI402">
        <v>-1.2378E-2</v>
      </c>
      <c r="RJ402">
        <v>3.1155100000000002E-2</v>
      </c>
      <c r="RK402">
        <v>1.4392800000000001E-2</v>
      </c>
      <c r="RL402">
        <v>-0.141287</v>
      </c>
      <c r="RM402">
        <v>-0.158969</v>
      </c>
      <c r="RN402">
        <v>-9.5002799999999998E-2</v>
      </c>
      <c r="RO402">
        <v>-0.18688099999999999</v>
      </c>
      <c r="RP402">
        <v>-0.22225700000000001</v>
      </c>
      <c r="RQ402">
        <v>-0.13683100000000001</v>
      </c>
      <c r="RR402">
        <v>-0.18731400000000001</v>
      </c>
      <c r="RS402">
        <v>-6.1307300000000002E-2</v>
      </c>
      <c r="RT402">
        <v>-8.4533300000000006E-2</v>
      </c>
      <c r="RU402">
        <v>-0.17250399999999999</v>
      </c>
      <c r="RV402">
        <v>-0.136152</v>
      </c>
      <c r="RW402">
        <v>-0.17840900000000001</v>
      </c>
      <c r="RX402">
        <v>-0.13614399999999999</v>
      </c>
      <c r="RY402">
        <v>-0.218974</v>
      </c>
      <c r="RZ402">
        <v>-0.19553499999999999</v>
      </c>
      <c r="SA402">
        <v>-0.19120000000000001</v>
      </c>
      <c r="SB402">
        <v>-0.20361699999999999</v>
      </c>
      <c r="SC402">
        <v>7.3997000000000004E-3</v>
      </c>
      <c r="SD402">
        <v>1.39662E-2</v>
      </c>
      <c r="SE402">
        <v>2.4476299999999999E-2</v>
      </c>
      <c r="SF402">
        <v>4.1907699999999999E-2</v>
      </c>
      <c r="SG402">
        <v>-0.13547300000000001</v>
      </c>
      <c r="SH402">
        <v>-7.3622199999999999E-2</v>
      </c>
      <c r="SI402">
        <v>-5.60936E-2</v>
      </c>
      <c r="SJ402">
        <v>-8.5281300000000004E-2</v>
      </c>
      <c r="SK402">
        <v>-1.5932399999999999E-2</v>
      </c>
      <c r="SL402">
        <v>-0.165996</v>
      </c>
      <c r="SM402">
        <v>-0.14041500000000001</v>
      </c>
      <c r="SN402">
        <v>-4.3637299999999997E-2</v>
      </c>
      <c r="SO402">
        <v>-9.1188500000000006E-2</v>
      </c>
      <c r="SP402">
        <v>-2.3740399999999998E-2</v>
      </c>
      <c r="SQ402">
        <v>-5.12851E-2</v>
      </c>
      <c r="SR402">
        <v>-0.10185900000000001</v>
      </c>
      <c r="SS402">
        <v>-9.9523700000000003E-3</v>
      </c>
      <c r="ST402">
        <v>-0.188111</v>
      </c>
      <c r="SU402">
        <v>-0.13858400000000001</v>
      </c>
      <c r="SV402">
        <v>4.98076E-2</v>
      </c>
      <c r="SW402">
        <v>-0.19253700000000001</v>
      </c>
      <c r="SX402">
        <v>-0.160108</v>
      </c>
      <c r="SY402">
        <v>5.9485900000000001E-2</v>
      </c>
      <c r="SZ402">
        <v>-0.14776700000000001</v>
      </c>
      <c r="TA402">
        <v>-0.14858299999999999</v>
      </c>
      <c r="TB402">
        <v>-0.12541099999999999</v>
      </c>
      <c r="TD402" t="s">
        <v>1901</v>
      </c>
      <c r="TE402" t="s">
        <v>1157</v>
      </c>
    </row>
    <row r="403" spans="2:525" x14ac:dyDescent="0.55000000000000004">
      <c r="B403">
        <v>1.4963899999999999E-4</v>
      </c>
      <c r="C403">
        <v>3.3478599999999997E-2</v>
      </c>
      <c r="D403">
        <v>0.16208500000000001</v>
      </c>
      <c r="E403">
        <v>3.02528E-2</v>
      </c>
      <c r="F403">
        <v>-0.15665000000000001</v>
      </c>
      <c r="G403">
        <v>-0.127724</v>
      </c>
      <c r="H403">
        <v>0.14658599999999999</v>
      </c>
      <c r="I403">
        <v>-0.33335599999999999</v>
      </c>
      <c r="J403">
        <v>-0.33696100000000001</v>
      </c>
      <c r="K403">
        <v>1.8466E-2</v>
      </c>
      <c r="L403">
        <v>-0.56637700000000002</v>
      </c>
      <c r="M403">
        <v>-0.10997</v>
      </c>
      <c r="N403">
        <v>0.35042600000000002</v>
      </c>
      <c r="O403">
        <v>1.6043999999999999E-2</v>
      </c>
      <c r="P403">
        <v>0.37340800000000002</v>
      </c>
      <c r="Q403">
        <v>0.348049</v>
      </c>
      <c r="R403">
        <v>0.28398499999999999</v>
      </c>
      <c r="S403">
        <v>0.14027300000000001</v>
      </c>
      <c r="T403">
        <v>-0.25214700000000001</v>
      </c>
      <c r="U403">
        <v>-9.4908199999999998E-2</v>
      </c>
      <c r="V403">
        <v>0.33625899999999997</v>
      </c>
      <c r="W403">
        <v>7.4635699999999999E-2</v>
      </c>
      <c r="X403">
        <v>-0.219191</v>
      </c>
      <c r="Y403">
        <v>-0.186196</v>
      </c>
      <c r="Z403">
        <v>0.210703</v>
      </c>
      <c r="AA403">
        <v>0.182947</v>
      </c>
      <c r="AB403">
        <v>0.49179699999999998</v>
      </c>
      <c r="AC403">
        <v>0.364315</v>
      </c>
      <c r="AD403">
        <v>0.26907999999999999</v>
      </c>
      <c r="AE403">
        <v>0.26864500000000002</v>
      </c>
      <c r="AF403">
        <v>6.8755999999999998E-2</v>
      </c>
      <c r="AG403">
        <v>1.5098200000000001E-2</v>
      </c>
      <c r="AH403">
        <v>-9.2811699999999997E-2</v>
      </c>
      <c r="AI403">
        <v>0.100897</v>
      </c>
      <c r="AJ403">
        <v>0.122283</v>
      </c>
      <c r="AK403">
        <v>0.17744599999999999</v>
      </c>
      <c r="AL403">
        <v>-2.4173799999999999E-2</v>
      </c>
      <c r="AM403">
        <v>5.8111299999999998E-2</v>
      </c>
      <c r="AN403">
        <v>0.43186400000000003</v>
      </c>
      <c r="AO403">
        <v>-0.113057</v>
      </c>
      <c r="AP403">
        <v>-0.27873399999999998</v>
      </c>
      <c r="AQ403">
        <v>-0.43008600000000002</v>
      </c>
      <c r="AR403">
        <v>-0.112946</v>
      </c>
      <c r="AS403">
        <v>2.0245099999999999E-2</v>
      </c>
      <c r="AT403">
        <v>-3.6675800000000001E-2</v>
      </c>
      <c r="AU403">
        <v>0.18294199999999999</v>
      </c>
      <c r="AV403">
        <v>2.8370300000000001E-2</v>
      </c>
      <c r="AW403">
        <v>4.6112199999999999E-2</v>
      </c>
      <c r="AX403">
        <v>-0.12084399999999999</v>
      </c>
      <c r="AY403">
        <v>-7.9335699999999995E-2</v>
      </c>
      <c r="AZ403">
        <v>-6.19795E-2</v>
      </c>
      <c r="BA403">
        <v>0.40657500000000002</v>
      </c>
      <c r="BB403">
        <v>4.3550600000000002E-2</v>
      </c>
      <c r="BC403">
        <v>6.5194299999999997E-2</v>
      </c>
      <c r="BD403">
        <v>0.117274</v>
      </c>
      <c r="BE403">
        <v>3.6885300000000003E-2</v>
      </c>
      <c r="BF403">
        <v>-0.23402899999999999</v>
      </c>
      <c r="BG403">
        <v>0.22242500000000001</v>
      </c>
      <c r="BH403">
        <v>-1.9981599999999999E-2</v>
      </c>
      <c r="BI403">
        <v>-0.125444</v>
      </c>
      <c r="BJ403">
        <v>4.3919199999999999E-2</v>
      </c>
      <c r="BK403">
        <v>-0.18892900000000001</v>
      </c>
      <c r="BL403">
        <v>0.21640100000000001</v>
      </c>
      <c r="BM403">
        <v>0.16831699999999999</v>
      </c>
      <c r="BN403">
        <v>3.4840500000000003E-2</v>
      </c>
      <c r="BO403">
        <v>0.187692</v>
      </c>
      <c r="BP403">
        <v>0.192908</v>
      </c>
      <c r="BQ403">
        <v>-0.42911100000000002</v>
      </c>
      <c r="BR403">
        <v>-0.18671199999999999</v>
      </c>
      <c r="BS403">
        <v>-0.17118</v>
      </c>
      <c r="BT403">
        <v>-0.245869</v>
      </c>
      <c r="BU403">
        <v>0.122457</v>
      </c>
      <c r="BV403">
        <v>-0.107961</v>
      </c>
      <c r="BW403">
        <v>-0.144839</v>
      </c>
      <c r="BX403">
        <v>-2.5267399999999999E-2</v>
      </c>
      <c r="BY403">
        <v>-4.0720399999999997E-2</v>
      </c>
      <c r="BZ403">
        <v>-3.98926E-2</v>
      </c>
      <c r="CA403">
        <v>-0.103391</v>
      </c>
      <c r="CB403">
        <v>7.9719300000000007E-2</v>
      </c>
      <c r="CC403">
        <v>0.17019999999999999</v>
      </c>
      <c r="CD403">
        <v>0.13607</v>
      </c>
      <c r="CE403">
        <v>-0.13167000000000001</v>
      </c>
      <c r="CF403">
        <v>9.0248099999999998E-2</v>
      </c>
      <c r="CG403">
        <v>-5.3554999999999998E-2</v>
      </c>
      <c r="CH403">
        <v>-0.14118</v>
      </c>
      <c r="CI403">
        <v>-0.172735</v>
      </c>
      <c r="CJ403">
        <v>-1.10878E-2</v>
      </c>
      <c r="CK403">
        <v>-0.199686</v>
      </c>
      <c r="CL403">
        <v>-7.5588199999999999E-3</v>
      </c>
      <c r="CM403">
        <v>3.3723900000000001E-2</v>
      </c>
      <c r="CN403">
        <v>-5.0780100000000002E-2</v>
      </c>
      <c r="CO403">
        <v>-5.4153699999999999E-2</v>
      </c>
      <c r="CP403">
        <v>-0.35564299999999999</v>
      </c>
      <c r="CQ403">
        <v>-0.11412899999999999</v>
      </c>
      <c r="CR403">
        <v>-5.1681499999999998E-2</v>
      </c>
      <c r="CS403">
        <v>-1.1081000000000001E-2</v>
      </c>
      <c r="CT403">
        <v>-0.172986</v>
      </c>
      <c r="CU403">
        <v>-8.42223E-2</v>
      </c>
      <c r="CV403">
        <v>-1.13618E-2</v>
      </c>
      <c r="CW403">
        <v>-0.12823100000000001</v>
      </c>
      <c r="CX403">
        <v>5.8788E-3</v>
      </c>
      <c r="CY403">
        <v>4.9760499999999999E-2</v>
      </c>
      <c r="CZ403">
        <v>8.2049300000000006E-2</v>
      </c>
      <c r="DA403">
        <v>1.6961400000000001E-2</v>
      </c>
      <c r="DB403">
        <v>-1.771E-2</v>
      </c>
      <c r="DC403">
        <v>-0.17963200000000001</v>
      </c>
      <c r="DD403">
        <v>-6.5804100000000004E-2</v>
      </c>
      <c r="DE403">
        <v>0.204652</v>
      </c>
      <c r="DF403">
        <v>-2.5675199999999999E-2</v>
      </c>
      <c r="DG403">
        <v>0.12116</v>
      </c>
      <c r="DH403">
        <v>-6.7571500000000007E-2</v>
      </c>
      <c r="DI403">
        <v>-6.7365400000000006E-2</v>
      </c>
      <c r="DJ403">
        <v>-5.1116300000000003E-2</v>
      </c>
      <c r="DK403">
        <v>-5.18203E-2</v>
      </c>
      <c r="DL403">
        <v>2.6583200000000001E-2</v>
      </c>
      <c r="DM403">
        <v>-0.104019</v>
      </c>
      <c r="DN403">
        <v>-9.9064200000000005E-2</v>
      </c>
      <c r="DO403">
        <v>-2.0740700000000001E-2</v>
      </c>
      <c r="DP403">
        <v>-0.100956</v>
      </c>
      <c r="DQ403">
        <v>-0.126418</v>
      </c>
      <c r="DR403">
        <v>-0.138571</v>
      </c>
      <c r="DS403">
        <v>-9.8411499999999999E-2</v>
      </c>
      <c r="DT403">
        <v>-7.5850699999999993E-2</v>
      </c>
      <c r="DU403">
        <v>-0.15609500000000001</v>
      </c>
      <c r="DV403">
        <v>-0.17918899999999999</v>
      </c>
      <c r="DW403">
        <v>-0.17873900000000001</v>
      </c>
      <c r="DX403">
        <v>6.6990900000000006E-2</v>
      </c>
      <c r="DY403">
        <v>-3.7502599999999997E-2</v>
      </c>
      <c r="DZ403">
        <v>-4.2394300000000003E-2</v>
      </c>
      <c r="EA403">
        <v>0.110558</v>
      </c>
      <c r="EB403">
        <v>-0.196712</v>
      </c>
      <c r="EC403">
        <v>-7.1831500000000006E-2</v>
      </c>
      <c r="ED403">
        <v>-0.15121399999999999</v>
      </c>
      <c r="EE403">
        <v>-0.18838099999999999</v>
      </c>
      <c r="EF403">
        <v>-0.13859199999999999</v>
      </c>
      <c r="EG403">
        <v>-0.13708200000000001</v>
      </c>
      <c r="EH403">
        <v>-6.4505300000000002E-2</v>
      </c>
      <c r="EI403">
        <v>2.2008800000000001E-3</v>
      </c>
      <c r="EJ403">
        <v>9.7956599999999994E-3</v>
      </c>
      <c r="EK403">
        <v>-0.17191999999999999</v>
      </c>
      <c r="EL403">
        <v>-0.17651600000000001</v>
      </c>
      <c r="EM403">
        <v>-9.7762500000000002E-2</v>
      </c>
      <c r="EN403">
        <v>6.0552399999999999E-3</v>
      </c>
      <c r="EO403">
        <v>-2.5174800000000001E-2</v>
      </c>
      <c r="EP403">
        <v>-4.9158199999999999E-2</v>
      </c>
      <c r="EQ403">
        <v>-8.8017300000000007E-2</v>
      </c>
      <c r="ER403">
        <v>6.7618800000000007E-2</v>
      </c>
      <c r="ES403">
        <v>0.105258</v>
      </c>
      <c r="ET403">
        <v>1.6925099999999998E-2</v>
      </c>
      <c r="EU403">
        <v>-2.98345E-2</v>
      </c>
      <c r="EV403">
        <v>-9.5229099999999997E-2</v>
      </c>
      <c r="EW403">
        <v>3.4511099999999999E-3</v>
      </c>
      <c r="EX403">
        <v>-0.16573299999999999</v>
      </c>
      <c r="EY403">
        <v>3.14404E-2</v>
      </c>
      <c r="EZ403">
        <v>0.11122</v>
      </c>
      <c r="FA403">
        <v>-8.6577799999999996E-2</v>
      </c>
      <c r="FB403">
        <v>-0.10563</v>
      </c>
      <c r="FC403">
        <v>-5.9096900000000001E-2</v>
      </c>
      <c r="FD403">
        <v>-6.5045199999999997E-2</v>
      </c>
      <c r="FE403">
        <v>6.9578799999999996E-2</v>
      </c>
      <c r="FF403">
        <v>-5.0748300000000003E-2</v>
      </c>
      <c r="FG403">
        <v>-0.104397</v>
      </c>
      <c r="FH403">
        <v>-8.3117200000000002E-2</v>
      </c>
      <c r="FI403">
        <v>0.110858</v>
      </c>
      <c r="FJ403">
        <v>2.76903E-3</v>
      </c>
      <c r="FK403">
        <v>9.7337699999999999E-2</v>
      </c>
      <c r="FL403">
        <v>0.16952600000000001</v>
      </c>
      <c r="FM403">
        <v>-5.2114899999999999E-2</v>
      </c>
      <c r="FN403">
        <v>-2.4256199999999999E-2</v>
      </c>
      <c r="FO403">
        <v>4.4479000000000003E-3</v>
      </c>
      <c r="FP403">
        <v>3.4551900000000003E-2</v>
      </c>
      <c r="FQ403">
        <v>2.6058999999999999E-2</v>
      </c>
      <c r="FR403">
        <v>-0.17866299999999999</v>
      </c>
      <c r="FS403">
        <v>-0.195773</v>
      </c>
      <c r="FT403">
        <v>-1.32132E-2</v>
      </c>
      <c r="FU403">
        <v>0.17325299999999999</v>
      </c>
      <c r="FV403">
        <v>3.5432100000000001E-2</v>
      </c>
      <c r="FW403">
        <v>-0.22023499999999999</v>
      </c>
      <c r="FX403">
        <v>0.116429</v>
      </c>
      <c r="FY403">
        <v>-5.8246100000000002E-2</v>
      </c>
      <c r="FZ403">
        <v>0.158772</v>
      </c>
      <c r="GA403">
        <v>4.1972299999999997E-2</v>
      </c>
      <c r="GB403">
        <v>3.3674000000000003E-2</v>
      </c>
      <c r="GC403">
        <v>-1.1525000000000001E-2</v>
      </c>
      <c r="GD403">
        <v>8.5089300000000007E-2</v>
      </c>
      <c r="GE403">
        <v>6.7819599999999994E-2</v>
      </c>
      <c r="GF403">
        <v>5.59085E-2</v>
      </c>
      <c r="GG403">
        <v>-4.80755E-2</v>
      </c>
      <c r="GH403">
        <v>-4.3543999999999996E-3</v>
      </c>
      <c r="GI403">
        <v>2.3153900000000002E-2</v>
      </c>
      <c r="GJ403">
        <v>3.7487800000000002E-2</v>
      </c>
      <c r="GK403">
        <v>7.0873400000000003E-2</v>
      </c>
      <c r="GL403">
        <v>-3.00874E-2</v>
      </c>
      <c r="GM403">
        <v>6.8749199999999996E-2</v>
      </c>
      <c r="GN403">
        <v>1.5905200000000001E-2</v>
      </c>
      <c r="GO403">
        <v>-0.140289</v>
      </c>
      <c r="GP403">
        <v>-0.17374700000000001</v>
      </c>
      <c r="GQ403">
        <v>-0.14022100000000001</v>
      </c>
      <c r="GR403">
        <v>0.19587199999999999</v>
      </c>
      <c r="GS403">
        <v>0.47275400000000001</v>
      </c>
      <c r="GT403">
        <v>-0.20139199999999999</v>
      </c>
      <c r="GU403">
        <v>-2.57182E-2</v>
      </c>
      <c r="GV403">
        <v>-3.4685800000000003E-2</v>
      </c>
      <c r="GW403">
        <v>-5.8113999999999999E-2</v>
      </c>
      <c r="GX403">
        <v>-8.4472900000000004E-2</v>
      </c>
      <c r="GY403">
        <v>-3.3048800000000001E-3</v>
      </c>
      <c r="GZ403">
        <v>-4.7106800000000001E-3</v>
      </c>
      <c r="HA403">
        <v>1.5168600000000001E-2</v>
      </c>
      <c r="HB403">
        <v>-5.6429899999999998E-2</v>
      </c>
      <c r="HC403">
        <v>1.96741E-2</v>
      </c>
      <c r="HD403">
        <v>-4.9023999999999998E-2</v>
      </c>
      <c r="HE403">
        <v>-8.9763800000000005E-2</v>
      </c>
      <c r="HF403">
        <v>-0.32347100000000001</v>
      </c>
      <c r="HG403">
        <v>-6.2522300000000003E-2</v>
      </c>
      <c r="HH403">
        <v>-5.83136E-2</v>
      </c>
      <c r="HI403">
        <v>-9.6224500000000004E-2</v>
      </c>
      <c r="HJ403">
        <v>1.10624E-2</v>
      </c>
      <c r="HK403">
        <v>-2.4211699999999998E-3</v>
      </c>
      <c r="HL403">
        <v>0.19134000000000001</v>
      </c>
      <c r="HM403">
        <v>-5.8582700000000001E-2</v>
      </c>
      <c r="HN403">
        <v>-6.7844600000000005E-2</v>
      </c>
      <c r="HO403">
        <v>0.120259</v>
      </c>
      <c r="HP403">
        <v>-4.9148999999999998E-2</v>
      </c>
      <c r="HQ403">
        <v>1.14168E-2</v>
      </c>
      <c r="HR403">
        <v>6.69259E-3</v>
      </c>
      <c r="HS403">
        <v>-2.64315E-2</v>
      </c>
      <c r="HT403">
        <v>3.5598400000000002E-2</v>
      </c>
      <c r="HU403">
        <v>-0.15382899999999999</v>
      </c>
      <c r="HV403">
        <v>-0.110821</v>
      </c>
      <c r="HW403">
        <v>-4.26541E-2</v>
      </c>
      <c r="HX403">
        <v>-7.6314800000000002E-2</v>
      </c>
      <c r="HY403">
        <v>0.11882</v>
      </c>
      <c r="HZ403">
        <v>9.1405399999999998E-2</v>
      </c>
      <c r="IA403">
        <v>-4.0079999999999998E-2</v>
      </c>
      <c r="IB403">
        <v>-5.63069E-2</v>
      </c>
      <c r="IC403">
        <v>3.1402000000000001E-3</v>
      </c>
      <c r="ID403">
        <v>5.4439700000000001E-2</v>
      </c>
      <c r="IE403">
        <v>-1.48902E-3</v>
      </c>
      <c r="IF403">
        <v>-8.2790699999999995E-2</v>
      </c>
      <c r="IG403">
        <v>-2.5177000000000001E-2</v>
      </c>
      <c r="IH403">
        <v>-3.9227900000000003E-2</v>
      </c>
      <c r="II403">
        <v>-3.0919800000000001E-2</v>
      </c>
      <c r="IJ403">
        <v>-6.17411E-2</v>
      </c>
      <c r="IK403">
        <v>-9.6072900000000003E-2</v>
      </c>
      <c r="IL403">
        <v>-5.7770599999999998E-2</v>
      </c>
      <c r="IM403">
        <v>-4.77536E-2</v>
      </c>
      <c r="IN403">
        <v>1.32097E-2</v>
      </c>
      <c r="IO403">
        <v>-4.0572299999999999E-2</v>
      </c>
      <c r="IP403">
        <v>-2.8174399999999999E-2</v>
      </c>
      <c r="IQ403">
        <v>-2.3896400000000002E-2</v>
      </c>
      <c r="IR403">
        <v>6.6331799999999996E-2</v>
      </c>
      <c r="IS403">
        <v>-0.14474600000000001</v>
      </c>
      <c r="IT403">
        <v>0.182586</v>
      </c>
      <c r="IU403">
        <v>-5.0833400000000001E-2</v>
      </c>
      <c r="IV403">
        <v>4.5895999999999999E-2</v>
      </c>
      <c r="IW403">
        <v>-7.2519399999999998E-2</v>
      </c>
      <c r="IX403">
        <v>-9.9482600000000004E-2</v>
      </c>
      <c r="IY403">
        <v>-7.86916E-2</v>
      </c>
      <c r="IZ403">
        <v>-7.2373999999999994E-2</v>
      </c>
      <c r="JA403">
        <v>-5.0263299999999997E-2</v>
      </c>
      <c r="JB403">
        <v>0.19408900000000001</v>
      </c>
      <c r="JC403">
        <v>4.3978900000000001E-2</v>
      </c>
      <c r="JD403">
        <v>0.57829399999999997</v>
      </c>
      <c r="JE403">
        <v>9.8328200000000004E-2</v>
      </c>
      <c r="JF403">
        <v>0.212641</v>
      </c>
      <c r="JG403">
        <v>8.9508799999999999E-2</v>
      </c>
      <c r="JH403">
        <v>1.86518E-2</v>
      </c>
      <c r="JI403">
        <v>4.1137E-2</v>
      </c>
      <c r="JJ403">
        <v>0.109029</v>
      </c>
      <c r="JK403">
        <v>-9.0647900000000003E-2</v>
      </c>
      <c r="JL403">
        <v>0.29143400000000003</v>
      </c>
      <c r="JM403">
        <v>0.18574499999999999</v>
      </c>
      <c r="JN403">
        <v>0.13053000000000001</v>
      </c>
      <c r="JO403">
        <v>0.132967</v>
      </c>
      <c r="JP403">
        <v>8.8503999999999999E-2</v>
      </c>
      <c r="JQ403">
        <v>0.19377</v>
      </c>
      <c r="JR403">
        <v>0.15246899999999999</v>
      </c>
      <c r="JS403">
        <v>0.19628100000000001</v>
      </c>
      <c r="JT403">
        <v>0.100521</v>
      </c>
      <c r="JU403">
        <v>0.17935300000000001</v>
      </c>
      <c r="JV403">
        <v>0.128943</v>
      </c>
      <c r="JW403">
        <v>5.9207900000000001E-2</v>
      </c>
      <c r="JX403">
        <v>0.201626</v>
      </c>
      <c r="JY403">
        <v>7.9878599999999994E-2</v>
      </c>
      <c r="JZ403">
        <v>0.17515700000000001</v>
      </c>
      <c r="KA403">
        <v>0.18399399999999999</v>
      </c>
      <c r="KB403">
        <v>0.31328299999999998</v>
      </c>
      <c r="KC403">
        <v>0.306699</v>
      </c>
      <c r="KD403">
        <v>0.19134999999999999</v>
      </c>
      <c r="KE403">
        <v>0.14150499999999999</v>
      </c>
      <c r="KF403">
        <v>0.26248700000000003</v>
      </c>
      <c r="KG403">
        <v>-9.1734200000000002E-2</v>
      </c>
      <c r="KH403">
        <v>0.152919</v>
      </c>
      <c r="KI403">
        <v>-5.2518200000000001E-4</v>
      </c>
      <c r="KJ403">
        <v>6.9950399999999996E-2</v>
      </c>
      <c r="KK403">
        <v>0.27107300000000001</v>
      </c>
      <c r="KL403">
        <v>5.5250199999999999E-2</v>
      </c>
      <c r="KM403">
        <v>0.212473</v>
      </c>
      <c r="KN403">
        <v>0.198269</v>
      </c>
      <c r="KO403">
        <v>0.42416500000000001</v>
      </c>
      <c r="KP403">
        <v>5.33E-2</v>
      </c>
      <c r="KQ403">
        <v>0.30135499999999998</v>
      </c>
      <c r="KR403">
        <v>-4.47607E-2</v>
      </c>
      <c r="KS403">
        <v>8.1331200000000006E-2</v>
      </c>
      <c r="KT403">
        <v>3.8735699999999998E-2</v>
      </c>
      <c r="KU403">
        <v>8.6977200000000005E-2</v>
      </c>
      <c r="KV403">
        <v>2.4020000000000001E-3</v>
      </c>
      <c r="KW403">
        <v>-4.5120599999999997E-2</v>
      </c>
      <c r="KX403">
        <v>9.6064800000000006E-3</v>
      </c>
      <c r="KY403">
        <v>2.2669000000000002E-2</v>
      </c>
      <c r="KZ403">
        <v>6.2449200000000003E-2</v>
      </c>
      <c r="LA403">
        <v>4.5884399999999999E-2</v>
      </c>
      <c r="LB403">
        <v>8.5295399999999993E-2</v>
      </c>
      <c r="LC403">
        <v>-1.9450599999999998E-2</v>
      </c>
      <c r="LD403">
        <v>7.2032299999999994E-2</v>
      </c>
      <c r="LE403">
        <v>0.19808200000000001</v>
      </c>
      <c r="LF403">
        <v>6.4887E-2</v>
      </c>
      <c r="LG403">
        <v>4.9065200000000003E-2</v>
      </c>
      <c r="LH403">
        <v>3.8261999999999997E-2</v>
      </c>
      <c r="LI403">
        <v>4.2278700000000002E-2</v>
      </c>
      <c r="LJ403">
        <v>-6.2662099999999998E-2</v>
      </c>
      <c r="LK403">
        <v>-3.2915599999999998E-3</v>
      </c>
      <c r="LL403">
        <v>-0.192162</v>
      </c>
      <c r="LM403">
        <v>6.5124100000000004E-2</v>
      </c>
      <c r="LN403">
        <v>-8.9317400000000005E-3</v>
      </c>
      <c r="LO403">
        <v>-6.9897699999999993E-2</v>
      </c>
      <c r="LP403">
        <v>3.7696399999999998E-2</v>
      </c>
      <c r="LQ403">
        <v>1.46818E-2</v>
      </c>
      <c r="LR403">
        <v>7.7316999999999997E-2</v>
      </c>
      <c r="LS403">
        <v>-4.4209100000000001E-2</v>
      </c>
      <c r="LT403">
        <v>-8.5124599999999995E-2</v>
      </c>
      <c r="LU403">
        <v>-6.8250900000000003E-2</v>
      </c>
      <c r="LV403">
        <v>-8.9762099999999997E-2</v>
      </c>
      <c r="LW403">
        <v>4.6365400000000001E-2</v>
      </c>
      <c r="LX403">
        <v>-5.1797799999999998E-2</v>
      </c>
      <c r="LY403">
        <v>-7.0715899999999998E-2</v>
      </c>
      <c r="LZ403">
        <v>-0.14874999999999999</v>
      </c>
      <c r="MA403">
        <v>2.5131000000000001E-2</v>
      </c>
      <c r="MB403">
        <v>-9.9706900000000001E-2</v>
      </c>
      <c r="MC403">
        <v>-1.44732E-2</v>
      </c>
      <c r="MD403">
        <v>-5.81488E-2</v>
      </c>
      <c r="ME403">
        <v>6.7194900000000002E-2</v>
      </c>
      <c r="MF403">
        <v>3.3875700000000002E-2</v>
      </c>
      <c r="MG403">
        <v>0.123575</v>
      </c>
      <c r="MH403">
        <v>0.202435</v>
      </c>
      <c r="MI403">
        <v>5.3849899999999999E-2</v>
      </c>
      <c r="MJ403">
        <v>-0.197821</v>
      </c>
      <c r="MK403">
        <v>0.104745</v>
      </c>
      <c r="ML403">
        <v>-2.82081E-2</v>
      </c>
      <c r="MM403">
        <v>-7.4433499999999996E-3</v>
      </c>
      <c r="MN403">
        <v>6.6068000000000002E-2</v>
      </c>
      <c r="MO403">
        <v>4.1702000000000003E-2</v>
      </c>
      <c r="MP403">
        <v>3.5280199999999998E-2</v>
      </c>
      <c r="MQ403">
        <v>-7.3297500000000002E-2</v>
      </c>
      <c r="MR403">
        <v>-3.7124699999999997E-2</v>
      </c>
      <c r="MS403">
        <v>0.22171299999999999</v>
      </c>
      <c r="MT403">
        <v>7.0496699999999995E-2</v>
      </c>
      <c r="MU403">
        <v>0.15418100000000001</v>
      </c>
      <c r="MV403">
        <v>-1.6317100000000001E-2</v>
      </c>
      <c r="MW403">
        <v>-2.3615299999999999E-2</v>
      </c>
      <c r="MX403">
        <v>7.2484400000000004E-2</v>
      </c>
      <c r="MY403">
        <v>-3.2824500000000001E-3</v>
      </c>
      <c r="MZ403">
        <v>0.38990399999999997</v>
      </c>
      <c r="NA403">
        <v>0.198153</v>
      </c>
      <c r="NB403">
        <v>9.5958399999999996E-3</v>
      </c>
      <c r="NC403">
        <v>0.33825</v>
      </c>
      <c r="ND403">
        <v>6.0939100000000003E-2</v>
      </c>
      <c r="NE403">
        <v>0.110759</v>
      </c>
      <c r="NF403">
        <v>0.128328</v>
      </c>
      <c r="NG403">
        <v>3.8827300000000002E-2</v>
      </c>
      <c r="NH403">
        <v>9.3423099999999995E-2</v>
      </c>
      <c r="NI403">
        <v>6.2567700000000004E-2</v>
      </c>
      <c r="NJ403">
        <v>0.12532199999999999</v>
      </c>
      <c r="NK403">
        <v>0.11552</v>
      </c>
      <c r="NL403">
        <v>0.125303</v>
      </c>
      <c r="NM403">
        <v>2.5594600000000001E-4</v>
      </c>
      <c r="NN403">
        <v>0.108419</v>
      </c>
      <c r="NO403">
        <v>7.6675599999999997E-2</v>
      </c>
      <c r="NP403">
        <v>9.2123900000000009E-3</v>
      </c>
      <c r="NQ403">
        <v>0.18861900000000001</v>
      </c>
      <c r="NR403">
        <v>0.239201</v>
      </c>
      <c r="NS403">
        <v>-3.7641699999999998E-4</v>
      </c>
      <c r="NT403">
        <v>7.9776899999999998E-2</v>
      </c>
      <c r="NU403">
        <v>7.8892900000000002E-2</v>
      </c>
      <c r="NV403">
        <v>-4.6707299999999997E-3</v>
      </c>
      <c r="NW403">
        <v>9.4266799999999998E-3</v>
      </c>
      <c r="NX403">
        <v>0.17122100000000001</v>
      </c>
      <c r="NY403">
        <v>9.6004000000000006E-2</v>
      </c>
      <c r="NZ403">
        <v>7.1170700000000003E-2</v>
      </c>
      <c r="OA403">
        <v>0.16000400000000001</v>
      </c>
      <c r="OB403">
        <v>0.21079200000000001</v>
      </c>
      <c r="OC403">
        <v>0.38197300000000001</v>
      </c>
      <c r="OD403">
        <v>7.8187099999999995E-2</v>
      </c>
      <c r="OE403">
        <v>0.16216900000000001</v>
      </c>
      <c r="OF403">
        <v>4.2091799999999999E-2</v>
      </c>
      <c r="OG403">
        <v>0.15940599999999999</v>
      </c>
      <c r="OH403" t="s">
        <v>2</v>
      </c>
      <c r="OI403">
        <v>0.12909799999999999</v>
      </c>
      <c r="OJ403">
        <v>-4.8832300000000002E-2</v>
      </c>
      <c r="OK403">
        <v>0.113136</v>
      </c>
      <c r="OL403">
        <v>0.102632</v>
      </c>
      <c r="OM403">
        <v>0.27080399999999999</v>
      </c>
      <c r="ON403">
        <v>0.24019499999999999</v>
      </c>
      <c r="OO403">
        <v>3.4272299999999999E-2</v>
      </c>
      <c r="OP403">
        <v>0.11175599999999999</v>
      </c>
      <c r="OQ403">
        <v>-1.80897E-2</v>
      </c>
      <c r="OR403">
        <v>2.4748699999999998E-2</v>
      </c>
      <c r="OS403">
        <v>8.7018700000000004E-2</v>
      </c>
      <c r="OT403">
        <v>9.5592099999999999E-2</v>
      </c>
      <c r="OU403">
        <v>3.8177099999999999E-2</v>
      </c>
      <c r="OV403">
        <v>9.9953E-2</v>
      </c>
      <c r="OW403">
        <v>0.137988</v>
      </c>
      <c r="OX403">
        <v>4.05522E-3</v>
      </c>
      <c r="OY403">
        <v>9.2799199999999998E-2</v>
      </c>
      <c r="OZ403">
        <v>7.9119999999999996E-2</v>
      </c>
      <c r="PA403">
        <v>-3.9602800000000001E-2</v>
      </c>
      <c r="PB403">
        <v>-4.5652100000000001E-2</v>
      </c>
      <c r="PC403">
        <v>0.157253</v>
      </c>
      <c r="PD403">
        <v>1.10423E-2</v>
      </c>
      <c r="PE403">
        <v>0.23100999999999999</v>
      </c>
      <c r="PF403">
        <v>0.25307000000000002</v>
      </c>
      <c r="PG403">
        <v>1.93387E-2</v>
      </c>
      <c r="PH403">
        <v>0.43867299999999998</v>
      </c>
      <c r="PI403">
        <v>0.16721800000000001</v>
      </c>
      <c r="PJ403">
        <v>0.234735</v>
      </c>
      <c r="PK403">
        <v>0.40662300000000001</v>
      </c>
      <c r="PL403">
        <v>6.5609099999999997E-3</v>
      </c>
      <c r="PM403">
        <v>0.123846</v>
      </c>
      <c r="PN403">
        <v>-2.0015499999999999E-2</v>
      </c>
      <c r="PO403">
        <v>7.1356699999999995E-2</v>
      </c>
      <c r="PP403">
        <v>-0.121195</v>
      </c>
      <c r="PQ403">
        <v>6.1151900000000004E-3</v>
      </c>
      <c r="PR403">
        <v>-2.2216199999999998E-2</v>
      </c>
      <c r="PS403">
        <v>7.0641699999999998E-3</v>
      </c>
      <c r="PT403">
        <v>0.103447</v>
      </c>
      <c r="PU403">
        <v>0.30939</v>
      </c>
      <c r="PV403">
        <v>1.3143999999999999E-2</v>
      </c>
      <c r="PW403">
        <v>-1.04682E-2</v>
      </c>
      <c r="PX403">
        <v>1.26427E-2</v>
      </c>
      <c r="PY403">
        <v>-3.72848E-2</v>
      </c>
      <c r="PZ403">
        <v>-1.23342E-2</v>
      </c>
      <c r="QA403">
        <v>-5.7936000000000001E-2</v>
      </c>
      <c r="QB403">
        <v>5.7008400000000001E-2</v>
      </c>
      <c r="QC403">
        <v>4.6563500000000001E-3</v>
      </c>
      <c r="QD403">
        <v>-1.6861299999999999E-2</v>
      </c>
      <c r="QE403">
        <v>6.0180999999999998E-2</v>
      </c>
      <c r="QF403">
        <v>9.1728899999999995E-3</v>
      </c>
      <c r="QG403">
        <v>-0.11151999999999999</v>
      </c>
      <c r="QH403">
        <v>2.5173899999999999E-2</v>
      </c>
      <c r="QI403">
        <v>-7.6591599999999996E-2</v>
      </c>
      <c r="QJ403">
        <v>-5.5192999999999999E-2</v>
      </c>
      <c r="QK403">
        <v>-2.1371000000000001E-2</v>
      </c>
      <c r="QL403">
        <v>-3.5277200000000002E-2</v>
      </c>
      <c r="QM403">
        <v>-1.9318700000000001E-2</v>
      </c>
      <c r="QN403">
        <v>0.158417</v>
      </c>
      <c r="QO403">
        <v>1.2853099999999999E-2</v>
      </c>
      <c r="QP403">
        <v>3.3300400000000001E-2</v>
      </c>
      <c r="QQ403">
        <v>-1.02092E-2</v>
      </c>
      <c r="QR403">
        <v>7.8126000000000001E-2</v>
      </c>
      <c r="QS403">
        <v>-6.05611E-2</v>
      </c>
      <c r="QT403">
        <v>-0.10516399999999999</v>
      </c>
      <c r="QU403">
        <v>-0.11549</v>
      </c>
      <c r="QV403">
        <v>-4.3278299999999999E-2</v>
      </c>
      <c r="QW403">
        <v>-8.8060299999999994E-2</v>
      </c>
      <c r="QX403">
        <v>-2.5882200000000001E-2</v>
      </c>
      <c r="QY403">
        <v>3.0718999999999998E-3</v>
      </c>
      <c r="QZ403">
        <v>7.2293499999999998E-3</v>
      </c>
      <c r="RA403">
        <v>-2.7181199999999999E-2</v>
      </c>
      <c r="RB403">
        <v>-0.17363200000000001</v>
      </c>
      <c r="RC403">
        <v>-0.13016</v>
      </c>
      <c r="RD403">
        <v>3.6159499999999997E-2</v>
      </c>
      <c r="RE403">
        <v>-5.91806E-2</v>
      </c>
      <c r="RF403">
        <v>-1.0523899999999999E-2</v>
      </c>
      <c r="RG403">
        <v>-3.8261499999999997E-2</v>
      </c>
      <c r="RH403">
        <v>-2.3927899999999998E-2</v>
      </c>
      <c r="RI403">
        <v>1.7799300000000001E-3</v>
      </c>
      <c r="RJ403">
        <v>-3.8593099999999998E-2</v>
      </c>
      <c r="RK403">
        <v>-6.1007400000000003E-2</v>
      </c>
      <c r="RL403">
        <v>-0.18873599999999999</v>
      </c>
      <c r="RM403">
        <v>-3.6557300000000001E-2</v>
      </c>
      <c r="RN403">
        <v>-0.19434999999999999</v>
      </c>
      <c r="RO403">
        <v>-6.6189200000000004E-2</v>
      </c>
      <c r="RP403">
        <v>-0.15495600000000001</v>
      </c>
      <c r="RQ403">
        <v>-1.9450100000000001E-2</v>
      </c>
      <c r="RR403">
        <v>-0.21191399999999999</v>
      </c>
      <c r="RS403">
        <v>-0.17152200000000001</v>
      </c>
      <c r="RT403">
        <v>-7.6109599999999999E-2</v>
      </c>
      <c r="RU403">
        <v>-8.0822400000000003E-2</v>
      </c>
      <c r="RV403">
        <v>2.93823E-2</v>
      </c>
      <c r="RW403">
        <v>-0.163574</v>
      </c>
      <c r="RX403">
        <v>-1.5132899999999999E-2</v>
      </c>
      <c r="RY403">
        <v>-0.15859000000000001</v>
      </c>
      <c r="RZ403">
        <v>-0.170151</v>
      </c>
      <c r="SA403">
        <v>-0.15066399999999999</v>
      </c>
      <c r="SB403">
        <v>-8.7684700000000004E-2</v>
      </c>
      <c r="SC403">
        <v>0.144842</v>
      </c>
      <c r="SD403">
        <v>-0.17885499999999999</v>
      </c>
      <c r="SE403">
        <v>1.3867000000000001E-2</v>
      </c>
      <c r="SF403">
        <v>-9.3263299999999993E-2</v>
      </c>
      <c r="SG403">
        <v>-4.7301200000000002E-2</v>
      </c>
      <c r="SH403">
        <v>-0.15173900000000001</v>
      </c>
      <c r="SI403">
        <v>-5.8594899999999998E-2</v>
      </c>
      <c r="SJ403">
        <v>-0.111789</v>
      </c>
      <c r="SK403">
        <v>-8.8285500000000003E-2</v>
      </c>
      <c r="SL403">
        <v>-2.8031899999999998E-2</v>
      </c>
      <c r="SM403">
        <v>-1.9237199999999999E-2</v>
      </c>
      <c r="SN403">
        <v>-0.11101900000000001</v>
      </c>
      <c r="SO403">
        <v>-0.14441999999999999</v>
      </c>
      <c r="SP403">
        <v>-0.15178700000000001</v>
      </c>
      <c r="SQ403">
        <v>-8.1576700000000002E-2</v>
      </c>
      <c r="SR403">
        <v>-0.17093900000000001</v>
      </c>
      <c r="SS403">
        <v>-1.5923300000000001E-2</v>
      </c>
      <c r="ST403">
        <v>-0.128133</v>
      </c>
      <c r="SU403">
        <v>-0.122628</v>
      </c>
      <c r="SV403">
        <v>-0.124474</v>
      </c>
      <c r="SW403">
        <v>-4.2543299999999999E-2</v>
      </c>
      <c r="SX403">
        <v>-9.6273600000000001E-2</v>
      </c>
      <c r="SY403">
        <v>4.1625299999999997E-2</v>
      </c>
      <c r="SZ403">
        <v>-2.7306199999999999E-2</v>
      </c>
      <c r="TA403">
        <v>-4.5206900000000001E-2</v>
      </c>
      <c r="TB403">
        <v>0.11532000000000001</v>
      </c>
      <c r="TD403" t="s">
        <v>1902</v>
      </c>
      <c r="TE403" t="s">
        <v>1236</v>
      </c>
    </row>
    <row r="404" spans="2:525" x14ac:dyDescent="0.55000000000000004">
      <c r="B404">
        <v>-0.14400199999999999</v>
      </c>
      <c r="C404">
        <v>0.18201600000000001</v>
      </c>
      <c r="D404">
        <v>-0.221692</v>
      </c>
      <c r="E404">
        <v>-0.15409400000000001</v>
      </c>
      <c r="F404">
        <v>0.18257200000000001</v>
      </c>
      <c r="G404">
        <v>-0.16000800000000001</v>
      </c>
      <c r="H404">
        <v>0.57638999999999996</v>
      </c>
      <c r="I404">
        <v>-2.98082E-2</v>
      </c>
      <c r="J404">
        <v>-0.118865</v>
      </c>
      <c r="K404">
        <v>1.5105800000000001E-2</v>
      </c>
      <c r="L404">
        <v>-0.288578</v>
      </c>
      <c r="M404">
        <v>-4.40534E-2</v>
      </c>
      <c r="N404">
        <v>-0.11260000000000001</v>
      </c>
      <c r="O404">
        <v>-2.5372499999999999E-2</v>
      </c>
      <c r="P404">
        <v>-7.7961900000000001E-2</v>
      </c>
      <c r="Q404">
        <v>-3.4571400000000002E-2</v>
      </c>
      <c r="R404">
        <v>-8.6837600000000001E-2</v>
      </c>
      <c r="S404">
        <v>0.39912199999999998</v>
      </c>
      <c r="T404">
        <v>-2.8656000000000001E-2</v>
      </c>
      <c r="U404">
        <v>-0.13633400000000001</v>
      </c>
      <c r="V404">
        <v>8.8282700000000006E-2</v>
      </c>
      <c r="W404">
        <v>-3.7032799999999998E-2</v>
      </c>
      <c r="X404">
        <v>0.17537</v>
      </c>
      <c r="Y404">
        <v>-2.4441500000000001E-2</v>
      </c>
      <c r="Z404">
        <v>-1.5722900000000001E-2</v>
      </c>
      <c r="AA404">
        <v>3.2007099999999998E-3</v>
      </c>
      <c r="AB404">
        <v>3.8453399999999999E-2</v>
      </c>
      <c r="AC404">
        <v>-4.0433299999999998E-2</v>
      </c>
      <c r="AD404">
        <v>0.221776</v>
      </c>
      <c r="AE404">
        <v>-1.92079E-2</v>
      </c>
      <c r="AF404">
        <v>-5.1492200000000002E-2</v>
      </c>
      <c r="AG404">
        <v>-0.111584</v>
      </c>
      <c r="AH404">
        <v>0.23233100000000001</v>
      </c>
      <c r="AI404">
        <v>0.39934500000000001</v>
      </c>
      <c r="AJ404">
        <v>0.11927500000000001</v>
      </c>
      <c r="AK404">
        <v>0.30107099999999998</v>
      </c>
      <c r="AL404">
        <v>0.242255</v>
      </c>
      <c r="AM404">
        <v>-0.23421400000000001</v>
      </c>
      <c r="AN404">
        <v>0.14652999999999999</v>
      </c>
      <c r="AO404">
        <v>-4.2132799999999998E-2</v>
      </c>
      <c r="AP404">
        <v>-0.13335900000000001</v>
      </c>
      <c r="AQ404">
        <v>-0.11086</v>
      </c>
      <c r="AR404">
        <v>-0.38701799999999997</v>
      </c>
      <c r="AS404">
        <v>0.23544100000000001</v>
      </c>
      <c r="AT404">
        <v>0.484628</v>
      </c>
      <c r="AU404">
        <v>0.246778</v>
      </c>
      <c r="AV404">
        <v>0.24666299999999999</v>
      </c>
      <c r="AW404">
        <v>0.116538</v>
      </c>
      <c r="AX404">
        <v>-0.101912</v>
      </c>
      <c r="AY404">
        <v>-0.17700199999999999</v>
      </c>
      <c r="AZ404">
        <v>0.25158999999999998</v>
      </c>
      <c r="BA404">
        <v>9.7392599999999996E-2</v>
      </c>
      <c r="BB404">
        <v>7.6795199999999994E-2</v>
      </c>
      <c r="BC404">
        <v>-0.25503500000000001</v>
      </c>
      <c r="BD404">
        <v>-0.180562</v>
      </c>
      <c r="BE404">
        <v>-1.8776299999999999E-3</v>
      </c>
      <c r="BF404">
        <v>4.3743200000000003E-2</v>
      </c>
      <c r="BG404">
        <v>-1.1183500000000001E-2</v>
      </c>
      <c r="BH404">
        <v>0.112286</v>
      </c>
      <c r="BI404">
        <v>-0.12656400000000001</v>
      </c>
      <c r="BJ404">
        <v>-3.4430500000000003E-2</v>
      </c>
      <c r="BK404">
        <v>8.9509099999999994E-2</v>
      </c>
      <c r="BL404">
        <v>0.414051</v>
      </c>
      <c r="BM404">
        <v>0.348605</v>
      </c>
      <c r="BN404">
        <v>-0.16207199999999999</v>
      </c>
      <c r="BO404">
        <v>2.7649300000000001E-3</v>
      </c>
      <c r="BP404">
        <v>6.83203E-2</v>
      </c>
      <c r="BQ404">
        <v>-0.17170299999999999</v>
      </c>
      <c r="BR404">
        <v>-0.13686400000000001</v>
      </c>
      <c r="BS404">
        <v>-0.16975199999999999</v>
      </c>
      <c r="BT404">
        <v>0.120383</v>
      </c>
      <c r="BU404">
        <v>0.270291</v>
      </c>
      <c r="BV404">
        <v>0.19578100000000001</v>
      </c>
      <c r="BW404">
        <v>3.5848900000000003E-2</v>
      </c>
      <c r="BX404">
        <v>0.16731399999999999</v>
      </c>
      <c r="BY404">
        <v>-0.109366</v>
      </c>
      <c r="BZ404">
        <v>-5.8465000000000001E-3</v>
      </c>
      <c r="CA404">
        <v>-1.27977E-2</v>
      </c>
      <c r="CB404">
        <v>3.7120899999999998E-2</v>
      </c>
      <c r="CC404">
        <v>0.30587900000000001</v>
      </c>
      <c r="CD404">
        <v>7.3220800000000003E-2</v>
      </c>
      <c r="CE404">
        <v>-1.7773799999999999E-2</v>
      </c>
      <c r="CF404">
        <v>-0.167328</v>
      </c>
      <c r="CG404">
        <v>-4.1967699999999997E-2</v>
      </c>
      <c r="CH404">
        <v>-0.18143599999999999</v>
      </c>
      <c r="CI404">
        <v>3.6424600000000001E-2</v>
      </c>
      <c r="CJ404">
        <v>7.2187100000000004E-2</v>
      </c>
      <c r="CK404">
        <v>-4.7275999999999999E-2</v>
      </c>
      <c r="CL404">
        <v>5.8340500000000003E-3</v>
      </c>
      <c r="CM404">
        <v>7.2537400000000002E-2</v>
      </c>
      <c r="CN404">
        <v>-1.6437400000000001E-2</v>
      </c>
      <c r="CO404">
        <v>-8.30819E-3</v>
      </c>
      <c r="CP404">
        <v>-0.15976799999999999</v>
      </c>
      <c r="CQ404">
        <v>-2.7603599999999999E-2</v>
      </c>
      <c r="CR404">
        <v>4.34171E-2</v>
      </c>
      <c r="CS404">
        <v>-0.20913899999999999</v>
      </c>
      <c r="CT404">
        <v>-8.5039100000000006E-2</v>
      </c>
      <c r="CU404">
        <v>0.106213</v>
      </c>
      <c r="CV404">
        <v>6.4866999999999994E-2</v>
      </c>
      <c r="CW404">
        <v>-0.245777</v>
      </c>
      <c r="CX404">
        <v>-6.5426799999999993E-2</v>
      </c>
      <c r="CY404">
        <v>-0.15573600000000001</v>
      </c>
      <c r="CZ404">
        <v>-2.19607E-2</v>
      </c>
      <c r="DA404">
        <v>-0.142766</v>
      </c>
      <c r="DB404">
        <v>-2.3436200000000001E-2</v>
      </c>
      <c r="DC404">
        <v>-0.145567</v>
      </c>
      <c r="DD404">
        <v>-8.5150299999999998E-2</v>
      </c>
      <c r="DE404">
        <v>-3.7626E-2</v>
      </c>
      <c r="DF404">
        <v>3.4719300000000002E-2</v>
      </c>
      <c r="DG404">
        <v>-1.78374E-2</v>
      </c>
      <c r="DH404">
        <v>-5.84661E-2</v>
      </c>
      <c r="DI404">
        <v>-1.98114E-2</v>
      </c>
      <c r="DJ404">
        <v>-8.2984299999999997E-2</v>
      </c>
      <c r="DK404">
        <v>5.9883100000000002E-3</v>
      </c>
      <c r="DL404">
        <v>0.12784999999999999</v>
      </c>
      <c r="DM404">
        <v>4.8199100000000002E-2</v>
      </c>
      <c r="DN404">
        <v>-2.51906E-2</v>
      </c>
      <c r="DO404">
        <v>-7.1472999999999995E-2</v>
      </c>
      <c r="DP404">
        <v>-8.8289000000000006E-2</v>
      </c>
      <c r="DQ404">
        <v>-0.103712</v>
      </c>
      <c r="DR404">
        <v>-5.8205800000000002E-2</v>
      </c>
      <c r="DS404">
        <v>-0.16910600000000001</v>
      </c>
      <c r="DT404">
        <v>-0.120807</v>
      </c>
      <c r="DU404">
        <v>-0.125336</v>
      </c>
      <c r="DV404">
        <v>-9.3275899999999995E-2</v>
      </c>
      <c r="DW404">
        <v>-0.17704400000000001</v>
      </c>
      <c r="DX404">
        <v>-0.152111</v>
      </c>
      <c r="DY404">
        <v>-0.124517</v>
      </c>
      <c r="DZ404">
        <v>-9.8079100000000002E-2</v>
      </c>
      <c r="EA404">
        <v>7.7612E-2</v>
      </c>
      <c r="EB404">
        <v>-0.16561000000000001</v>
      </c>
      <c r="EC404">
        <v>-8.6518999999999999E-2</v>
      </c>
      <c r="ED404">
        <v>-0.187691</v>
      </c>
      <c r="EE404">
        <v>-0.10508199999999999</v>
      </c>
      <c r="EF404">
        <v>-7.6096399999999995E-2</v>
      </c>
      <c r="EG404">
        <v>-7.7354000000000006E-2</v>
      </c>
      <c r="EH404">
        <v>-3.9492899999999997E-2</v>
      </c>
      <c r="EI404">
        <v>-9.3530500000000003E-2</v>
      </c>
      <c r="EJ404">
        <v>-1.81289E-2</v>
      </c>
      <c r="EK404">
        <v>-2.5405799999999999E-2</v>
      </c>
      <c r="EL404">
        <v>-0.136772</v>
      </c>
      <c r="EM404">
        <v>-0.115273</v>
      </c>
      <c r="EN404">
        <v>-0.142869</v>
      </c>
      <c r="EO404">
        <v>-9.9694000000000005E-2</v>
      </c>
      <c r="EP404">
        <v>-9.0290400000000007E-2</v>
      </c>
      <c r="EQ404">
        <v>-0.13170499999999999</v>
      </c>
      <c r="ER404">
        <v>-6.1595999999999998E-2</v>
      </c>
      <c r="ES404">
        <v>-6.8272299999999994E-2</v>
      </c>
      <c r="ET404">
        <v>-0.159859</v>
      </c>
      <c r="EU404">
        <v>-9.66249E-2</v>
      </c>
      <c r="EV404">
        <v>-0.119947</v>
      </c>
      <c r="EW404">
        <v>-0.141985</v>
      </c>
      <c r="EX404">
        <v>-0.12956200000000001</v>
      </c>
      <c r="EY404">
        <v>3.7710899999999999E-2</v>
      </c>
      <c r="EZ404">
        <v>0.13375200000000001</v>
      </c>
      <c r="FA404">
        <v>-3.51391E-2</v>
      </c>
      <c r="FB404">
        <v>-1.29571E-3</v>
      </c>
      <c r="FC404">
        <v>-7.5925000000000006E-2</v>
      </c>
      <c r="FD404">
        <v>-5.3508699999999999E-2</v>
      </c>
      <c r="FE404">
        <v>1.8037600000000001E-2</v>
      </c>
      <c r="FF404">
        <v>-4.6742400000000003E-2</v>
      </c>
      <c r="FG404">
        <v>-9.4489500000000004E-2</v>
      </c>
      <c r="FH404">
        <v>-0.11562500000000001</v>
      </c>
      <c r="FI404">
        <v>3.65762E-4</v>
      </c>
      <c r="FJ404">
        <v>-1.22954E-2</v>
      </c>
      <c r="FK404">
        <v>6.3794000000000003E-2</v>
      </c>
      <c r="FL404">
        <v>1.7371999999999999E-3</v>
      </c>
      <c r="FM404">
        <v>-7.5962799999999997E-2</v>
      </c>
      <c r="FN404">
        <v>-0.122146</v>
      </c>
      <c r="FO404">
        <v>-0.104558</v>
      </c>
      <c r="FP404">
        <v>-3.6183600000000003E-2</v>
      </c>
      <c r="FQ404">
        <v>1.22706E-2</v>
      </c>
      <c r="FR404">
        <v>0.119909</v>
      </c>
      <c r="FS404">
        <v>-4.5164299999999998E-2</v>
      </c>
      <c r="FT404">
        <v>-7.7634499999999995E-2</v>
      </c>
      <c r="FU404">
        <v>0.142568</v>
      </c>
      <c r="FV404">
        <v>-7.0627700000000002E-2</v>
      </c>
      <c r="FW404">
        <v>-5.9835800000000001E-2</v>
      </c>
      <c r="FX404">
        <v>-5.0754500000000001E-2</v>
      </c>
      <c r="FY404">
        <v>0.195607</v>
      </c>
      <c r="FZ404">
        <v>-6.2565999999999997E-2</v>
      </c>
      <c r="GA404">
        <v>-7.9865699999999998E-2</v>
      </c>
      <c r="GB404">
        <v>4.6122899999999998E-3</v>
      </c>
      <c r="GC404">
        <v>-1.96864E-2</v>
      </c>
      <c r="GD404">
        <v>2.0663899999999999E-2</v>
      </c>
      <c r="GE404">
        <v>-5.1374799999999998E-3</v>
      </c>
      <c r="GF404">
        <v>7.3080800000000001E-2</v>
      </c>
      <c r="GG404">
        <v>0.103057</v>
      </c>
      <c r="GH404">
        <v>7.5941700000000001E-2</v>
      </c>
      <c r="GI404">
        <v>8.0139600000000005E-2</v>
      </c>
      <c r="GJ404">
        <v>0.118302</v>
      </c>
      <c r="GK404">
        <v>-8.9945700000000003E-2</v>
      </c>
      <c r="GL404">
        <v>-4.06267E-3</v>
      </c>
      <c r="GM404">
        <v>0.192436</v>
      </c>
      <c r="GN404">
        <v>6.92247E-2</v>
      </c>
      <c r="GO404">
        <v>-0.108929</v>
      </c>
      <c r="GP404">
        <v>4.6121200000000001E-2</v>
      </c>
      <c r="GQ404">
        <v>-2.0771499999999998E-2</v>
      </c>
      <c r="GR404">
        <v>0.10432900000000001</v>
      </c>
      <c r="GS404">
        <v>0.40598200000000001</v>
      </c>
      <c r="GT404">
        <v>-1.45325E-2</v>
      </c>
      <c r="GU404">
        <v>-2.71968E-2</v>
      </c>
      <c r="GV404">
        <v>-0.126697</v>
      </c>
      <c r="GW404">
        <v>0.242143</v>
      </c>
      <c r="GX404">
        <v>0.11000699999999999</v>
      </c>
      <c r="GY404">
        <v>-6.5732399999999996E-2</v>
      </c>
      <c r="GZ404">
        <v>-6.9975800000000005E-2</v>
      </c>
      <c r="HA404">
        <v>-9.3275300000000005E-2</v>
      </c>
      <c r="HB404">
        <v>-5.94552E-2</v>
      </c>
      <c r="HC404">
        <v>2.0472600000000001E-2</v>
      </c>
      <c r="HD404">
        <v>1.9518799999999999E-2</v>
      </c>
      <c r="HE404">
        <v>2.55575E-2</v>
      </c>
      <c r="HF404">
        <v>-0.20171700000000001</v>
      </c>
      <c r="HG404">
        <v>-9.53986E-2</v>
      </c>
      <c r="HH404">
        <v>-0.109428</v>
      </c>
      <c r="HI404">
        <v>-0.17230200000000001</v>
      </c>
      <c r="HJ404">
        <v>-0.16892199999999999</v>
      </c>
      <c r="HK404">
        <v>-2.95844E-2</v>
      </c>
      <c r="HL404">
        <v>-3.0236200000000001E-2</v>
      </c>
      <c r="HM404">
        <v>-1.07802E-2</v>
      </c>
      <c r="HN404">
        <v>-3.6334599999999998E-3</v>
      </c>
      <c r="HO404">
        <v>0.209565</v>
      </c>
      <c r="HP404">
        <v>-1.0019999999999999E-2</v>
      </c>
      <c r="HQ404">
        <v>-1.4803999999999999E-2</v>
      </c>
      <c r="HR404">
        <v>0.101462</v>
      </c>
      <c r="HS404">
        <v>-3.5446499999999999E-2</v>
      </c>
      <c r="HT404">
        <v>8.4764400000000004E-2</v>
      </c>
      <c r="HU404">
        <v>5.66925E-2</v>
      </c>
      <c r="HV404">
        <v>-5.2140199999999998E-2</v>
      </c>
      <c r="HW404">
        <v>-4.6785399999999998E-2</v>
      </c>
      <c r="HX404">
        <v>1.00941E-2</v>
      </c>
      <c r="HY404">
        <v>-2.0544199999999999E-3</v>
      </c>
      <c r="HZ404">
        <v>0.113885</v>
      </c>
      <c r="IA404">
        <v>-3.55968E-3</v>
      </c>
      <c r="IB404">
        <v>-4.2192100000000001E-3</v>
      </c>
      <c r="IC404">
        <v>0.109093</v>
      </c>
      <c r="ID404">
        <v>7.0037699999999994E-2</v>
      </c>
      <c r="IE404">
        <v>1.44929E-2</v>
      </c>
      <c r="IF404">
        <v>-3.7302099999999999E-3</v>
      </c>
      <c r="IG404">
        <v>-0.100176</v>
      </c>
      <c r="IH404">
        <v>-6.3244999999999996E-2</v>
      </c>
      <c r="II404">
        <v>-5.1437900000000002E-2</v>
      </c>
      <c r="IJ404">
        <v>5.4982700000000002E-2</v>
      </c>
      <c r="IK404">
        <v>-2.7049E-2</v>
      </c>
      <c r="IL404">
        <v>-9.4353199999999996E-4</v>
      </c>
      <c r="IM404">
        <v>-7.4511999999999998E-3</v>
      </c>
      <c r="IN404">
        <v>1.4123800000000001E-2</v>
      </c>
      <c r="IO404">
        <v>3.8080599999999999E-2</v>
      </c>
      <c r="IP404">
        <v>2.4285999999999999E-2</v>
      </c>
      <c r="IQ404">
        <v>-6.44396E-2</v>
      </c>
      <c r="IR404">
        <v>9.8418099999999994E-2</v>
      </c>
      <c r="IS404">
        <v>-7.5026200000000001E-2</v>
      </c>
      <c r="IT404">
        <v>1.1100499999999999E-2</v>
      </c>
      <c r="IU404">
        <v>-3.0297999999999999E-2</v>
      </c>
      <c r="IV404">
        <v>-2.1272300000000001E-2</v>
      </c>
      <c r="IW404">
        <v>-4.7640799999999997E-2</v>
      </c>
      <c r="IX404">
        <v>-8.6158200000000004E-2</v>
      </c>
      <c r="IY404">
        <v>-7.8284099999999995E-2</v>
      </c>
      <c r="IZ404">
        <v>-7.32873E-2</v>
      </c>
      <c r="JA404">
        <v>-5.91835E-2</v>
      </c>
      <c r="JB404">
        <v>4.4581900000000001E-2</v>
      </c>
      <c r="JC404">
        <v>-5.9419E-2</v>
      </c>
      <c r="JD404">
        <v>6.6257200000000002E-2</v>
      </c>
      <c r="JE404">
        <v>-0.129389</v>
      </c>
      <c r="JF404">
        <v>-2.1371000000000001E-2</v>
      </c>
      <c r="JG404">
        <v>8.47025E-2</v>
      </c>
      <c r="JH404">
        <v>4.5691900000000001E-2</v>
      </c>
      <c r="JI404">
        <v>8.3893400000000007E-2</v>
      </c>
      <c r="JJ404">
        <v>0.11129500000000001</v>
      </c>
      <c r="JK404">
        <v>2.0504000000000001E-2</v>
      </c>
      <c r="JL404">
        <v>0.21121599999999999</v>
      </c>
      <c r="JM404">
        <v>0.26714900000000003</v>
      </c>
      <c r="JN404">
        <v>4.9730700000000003E-2</v>
      </c>
      <c r="JO404">
        <v>8.8015899999999994E-2</v>
      </c>
      <c r="JP404">
        <v>0.21764500000000001</v>
      </c>
      <c r="JQ404">
        <v>0.102549</v>
      </c>
      <c r="JR404">
        <v>0.19659299999999999</v>
      </c>
      <c r="JS404">
        <v>0.14447599999999999</v>
      </c>
      <c r="JT404">
        <v>0.32704800000000001</v>
      </c>
      <c r="JU404">
        <v>0.25165900000000002</v>
      </c>
      <c r="JV404">
        <v>0.13298399999999999</v>
      </c>
      <c r="JW404">
        <v>8.3014500000000005E-2</v>
      </c>
      <c r="JX404">
        <v>7.2569400000000006E-2</v>
      </c>
      <c r="JY404">
        <v>7.7433199999999994E-2</v>
      </c>
      <c r="JZ404">
        <v>0.25187799999999999</v>
      </c>
      <c r="KA404">
        <v>0.19505900000000001</v>
      </c>
      <c r="KB404">
        <v>0.30665300000000001</v>
      </c>
      <c r="KC404">
        <v>0.20407800000000001</v>
      </c>
      <c r="KD404">
        <v>0.156941</v>
      </c>
      <c r="KE404">
        <v>7.3396600000000006E-2</v>
      </c>
      <c r="KF404">
        <v>1.1302899999999999E-2</v>
      </c>
      <c r="KG404">
        <v>-9.7837599999999997E-2</v>
      </c>
      <c r="KH404">
        <v>0.35386499999999999</v>
      </c>
      <c r="KI404">
        <v>7.2396799999999997E-2</v>
      </c>
      <c r="KJ404">
        <v>3.1909199999999999E-2</v>
      </c>
      <c r="KK404">
        <v>0.32386100000000001</v>
      </c>
      <c r="KL404">
        <v>8.7687100000000004E-2</v>
      </c>
      <c r="KM404">
        <v>0.10582800000000001</v>
      </c>
      <c r="KN404">
        <v>-5.3677500000000003E-2</v>
      </c>
      <c r="KO404">
        <v>4.3754300000000003E-2</v>
      </c>
      <c r="KP404">
        <v>6.4211400000000002E-2</v>
      </c>
      <c r="KQ404">
        <v>0.15846099999999999</v>
      </c>
      <c r="KR404">
        <v>-6.99708E-2</v>
      </c>
      <c r="KS404">
        <v>0.14963299999999999</v>
      </c>
      <c r="KT404">
        <v>-1.28939E-2</v>
      </c>
      <c r="KU404">
        <v>8.3258200000000004E-2</v>
      </c>
      <c r="KV404">
        <v>-3.9348500000000002E-3</v>
      </c>
      <c r="KW404">
        <v>6.4667199999999994E-2</v>
      </c>
      <c r="KX404">
        <v>-7.2094899999999998E-3</v>
      </c>
      <c r="KY404">
        <v>6.1955000000000003E-2</v>
      </c>
      <c r="KZ404">
        <v>0.16389799999999999</v>
      </c>
      <c r="LA404">
        <v>0.15340999999999999</v>
      </c>
      <c r="LB404">
        <v>2.14185E-2</v>
      </c>
      <c r="LC404">
        <v>-6.5308400000000004E-3</v>
      </c>
      <c r="LD404">
        <v>0.17092199999999999</v>
      </c>
      <c r="LE404">
        <v>0.17219000000000001</v>
      </c>
      <c r="LF404">
        <v>3.7497599999999999E-2</v>
      </c>
      <c r="LG404">
        <v>4.4140600000000002E-2</v>
      </c>
      <c r="LH404">
        <v>2.0874199999999999E-2</v>
      </c>
      <c r="LI404">
        <v>-6.5978099999999998E-2</v>
      </c>
      <c r="LJ404">
        <v>-2.9552800000000001E-2</v>
      </c>
      <c r="LK404">
        <v>0.167875</v>
      </c>
      <c r="LL404">
        <v>-0.10811800000000001</v>
      </c>
      <c r="LM404">
        <v>-0.107004</v>
      </c>
      <c r="LN404">
        <v>-1.3868399999999999E-2</v>
      </c>
      <c r="LO404">
        <v>-2.3125300000000001E-2</v>
      </c>
      <c r="LP404">
        <v>8.8552900000000004E-2</v>
      </c>
      <c r="LQ404">
        <v>6.0467399999999998E-2</v>
      </c>
      <c r="LR404">
        <v>9.0177499999999994E-2</v>
      </c>
      <c r="LS404">
        <v>-2.42787E-2</v>
      </c>
      <c r="LT404">
        <v>-3.3828900000000002E-2</v>
      </c>
      <c r="LU404">
        <v>-2.5020899999999999E-2</v>
      </c>
      <c r="LV404">
        <v>-4.25166E-3</v>
      </c>
      <c r="LW404">
        <v>0.117368</v>
      </c>
      <c r="LX404">
        <v>0.103434</v>
      </c>
      <c r="LY404">
        <v>-4.5106599999999997E-2</v>
      </c>
      <c r="LZ404">
        <v>-5.0442500000000001E-2</v>
      </c>
      <c r="MA404">
        <v>-1.06304E-2</v>
      </c>
      <c r="MB404">
        <v>-3.4378499999999999E-2</v>
      </c>
      <c r="MC404">
        <v>8.3640400000000004E-2</v>
      </c>
      <c r="MD404">
        <v>0.104186</v>
      </c>
      <c r="ME404">
        <v>-8.7298700000000007E-2</v>
      </c>
      <c r="MF404">
        <v>-1.1709900000000001E-2</v>
      </c>
      <c r="MG404">
        <v>-1.0604499999999999E-2</v>
      </c>
      <c r="MH404">
        <v>4.4227500000000003E-2</v>
      </c>
      <c r="MI404">
        <v>-3.2793799999999998E-2</v>
      </c>
      <c r="MJ404">
        <v>-0.100496</v>
      </c>
      <c r="MK404">
        <v>0.13112199999999999</v>
      </c>
      <c r="ML404">
        <v>-3.3250000000000002E-2</v>
      </c>
      <c r="MM404">
        <v>-4.3531599999999997E-2</v>
      </c>
      <c r="MN404">
        <v>-8.7451299999999996E-2</v>
      </c>
      <c r="MO404">
        <v>0.1045</v>
      </c>
      <c r="MP404">
        <v>-2.66459E-2</v>
      </c>
      <c r="MQ404">
        <v>-3.4245499999999998E-2</v>
      </c>
      <c r="MR404">
        <v>-5.3244E-3</v>
      </c>
      <c r="MS404">
        <v>-4.1008599999999996E-3</v>
      </c>
      <c r="MT404">
        <v>-1.8534700000000001E-2</v>
      </c>
      <c r="MU404">
        <v>3.2330100000000001E-2</v>
      </c>
      <c r="MV404">
        <v>0.15115400000000001</v>
      </c>
      <c r="MW404">
        <v>0.100241</v>
      </c>
      <c r="MX404">
        <v>-5.7791000000000002E-2</v>
      </c>
      <c r="MY404">
        <v>-3.4601E-2</v>
      </c>
      <c r="MZ404">
        <v>0.13472500000000001</v>
      </c>
      <c r="NA404">
        <v>5.36617E-2</v>
      </c>
      <c r="NB404">
        <v>8.7153400000000006E-2</v>
      </c>
      <c r="NC404">
        <v>0.201072</v>
      </c>
      <c r="ND404">
        <v>0.10584499999999999</v>
      </c>
      <c r="NE404">
        <v>9.5837000000000006E-2</v>
      </c>
      <c r="NF404">
        <v>0.16334399999999999</v>
      </c>
      <c r="NG404">
        <v>0.17852100000000001</v>
      </c>
      <c r="NH404">
        <v>5.9153200000000003E-2</v>
      </c>
      <c r="NI404">
        <v>9.8439100000000002E-2</v>
      </c>
      <c r="NJ404">
        <v>0.29483300000000001</v>
      </c>
      <c r="NK404">
        <v>0.158301</v>
      </c>
      <c r="NL404">
        <v>-1.9963999999999999E-2</v>
      </c>
      <c r="NM404">
        <v>0.117188</v>
      </c>
      <c r="NN404">
        <v>3.8428999999999998E-2</v>
      </c>
      <c r="NO404">
        <v>0.15071899999999999</v>
      </c>
      <c r="NP404">
        <v>7.5230500000000006E-2</v>
      </c>
      <c r="NQ404">
        <v>8.7410500000000002E-2</v>
      </c>
      <c r="NR404">
        <v>0.118177</v>
      </c>
      <c r="NS404">
        <v>-4.9082800000000003E-2</v>
      </c>
      <c r="NT404">
        <v>3.8656900000000001E-2</v>
      </c>
      <c r="NU404">
        <v>-6.2262499999999998E-2</v>
      </c>
      <c r="NV404">
        <v>-3.0432399999999998E-2</v>
      </c>
      <c r="NW404">
        <v>1.06552E-2</v>
      </c>
      <c r="NX404">
        <v>0.119065</v>
      </c>
      <c r="NY404">
        <v>4.1702599999999999E-2</v>
      </c>
      <c r="NZ404">
        <v>0.125635</v>
      </c>
      <c r="OA404">
        <v>0.12826100000000001</v>
      </c>
      <c r="OB404">
        <v>6.0962799999999998E-2</v>
      </c>
      <c r="OC404">
        <v>-3.3429800000000003E-2</v>
      </c>
      <c r="OD404">
        <v>0.161304</v>
      </c>
      <c r="OE404">
        <v>9.2231099999999996E-2</v>
      </c>
      <c r="OF404">
        <v>-1.1660800000000001E-2</v>
      </c>
      <c r="OG404">
        <v>0.173925</v>
      </c>
      <c r="OH404">
        <v>0.12909799999999999</v>
      </c>
      <c r="OI404" t="s">
        <v>2</v>
      </c>
      <c r="OJ404">
        <v>0.129049</v>
      </c>
      <c r="OK404">
        <v>3.0986300000000001E-2</v>
      </c>
      <c r="OL404">
        <v>-4.9199199999999998E-2</v>
      </c>
      <c r="OM404">
        <v>-6.2035700000000003E-3</v>
      </c>
      <c r="ON404">
        <v>7.4011300000000002E-2</v>
      </c>
      <c r="OO404">
        <v>-5.4514699999999999E-3</v>
      </c>
      <c r="OP404">
        <v>-2.8923999999999998E-3</v>
      </c>
      <c r="OQ404">
        <v>7.2622499999999996E-3</v>
      </c>
      <c r="OR404">
        <v>8.6909799999999995E-2</v>
      </c>
      <c r="OS404">
        <v>0.14449500000000001</v>
      </c>
      <c r="OT404">
        <v>0.112334</v>
      </c>
      <c r="OU404">
        <v>0.25138700000000003</v>
      </c>
      <c r="OV404">
        <v>0.23528299999999999</v>
      </c>
      <c r="OW404">
        <v>6.2589400000000003E-2</v>
      </c>
      <c r="OX404">
        <v>3.6027700000000003E-2</v>
      </c>
      <c r="OY404">
        <v>6.7532400000000006E-2</v>
      </c>
      <c r="OZ404">
        <v>8.8736200000000001E-2</v>
      </c>
      <c r="PA404">
        <v>-4.0915E-2</v>
      </c>
      <c r="PB404">
        <v>0.109264</v>
      </c>
      <c r="PC404">
        <v>0.129769</v>
      </c>
      <c r="PD404">
        <v>0.12131400000000001</v>
      </c>
      <c r="PE404">
        <v>9.1152499999999997E-2</v>
      </c>
      <c r="PF404">
        <v>0.22017600000000001</v>
      </c>
      <c r="PG404">
        <v>6.00143E-2</v>
      </c>
      <c r="PH404">
        <v>4.9167000000000002E-2</v>
      </c>
      <c r="PI404">
        <v>0.16845399999999999</v>
      </c>
      <c r="PJ404">
        <v>1.4201E-2</v>
      </c>
      <c r="PK404">
        <v>0.30185499999999998</v>
      </c>
      <c r="PL404">
        <v>3.2773700000000003E-2</v>
      </c>
      <c r="PM404">
        <v>9.2085500000000001E-2</v>
      </c>
      <c r="PN404">
        <v>-9.7931500000000005E-2</v>
      </c>
      <c r="PO404">
        <v>-8.4372699999999995E-2</v>
      </c>
      <c r="PP404">
        <v>-0.20481199999999999</v>
      </c>
      <c r="PQ404">
        <v>-0.13495099999999999</v>
      </c>
      <c r="PR404">
        <v>0.216557</v>
      </c>
      <c r="PS404">
        <v>4.6819E-2</v>
      </c>
      <c r="PT404">
        <v>8.6520100000000003E-2</v>
      </c>
      <c r="PU404">
        <v>0.17363200000000001</v>
      </c>
      <c r="PV404">
        <v>0.14088700000000001</v>
      </c>
      <c r="PW404">
        <v>0.20297799999999999</v>
      </c>
      <c r="PX404">
        <v>9.49985E-2</v>
      </c>
      <c r="PY404">
        <v>5.1338000000000002E-2</v>
      </c>
      <c r="PZ404">
        <v>5.4749800000000001E-2</v>
      </c>
      <c r="QA404">
        <v>-1.7559499999999999E-2</v>
      </c>
      <c r="QB404">
        <v>5.8622300000000002E-2</v>
      </c>
      <c r="QC404">
        <v>0.32893299999999998</v>
      </c>
      <c r="QD404">
        <v>4.7704900000000001E-2</v>
      </c>
      <c r="QE404">
        <v>0.214752</v>
      </c>
      <c r="QF404">
        <v>0.174842</v>
      </c>
      <c r="QG404">
        <v>0.22004499999999999</v>
      </c>
      <c r="QH404">
        <v>0.11398800000000001</v>
      </c>
      <c r="QI404">
        <v>-3.4348900000000002E-2</v>
      </c>
      <c r="QJ404">
        <v>-8.3925299999999994E-2</v>
      </c>
      <c r="QK404">
        <v>-6.2620499999999996E-2</v>
      </c>
      <c r="QL404">
        <v>-3.97454E-2</v>
      </c>
      <c r="QM404">
        <v>0.22037499999999999</v>
      </c>
      <c r="QN404">
        <v>0.38887699999999997</v>
      </c>
      <c r="QO404">
        <v>0.33379500000000001</v>
      </c>
      <c r="QP404">
        <v>0.118314</v>
      </c>
      <c r="QQ404">
        <v>0.133938</v>
      </c>
      <c r="QR404">
        <v>-1.0152700000000001E-2</v>
      </c>
      <c r="QS404">
        <v>9.8674799999999993E-2</v>
      </c>
      <c r="QT404">
        <v>0.106283</v>
      </c>
      <c r="QU404">
        <v>2.8521000000000001E-2</v>
      </c>
      <c r="QV404">
        <v>0.10013</v>
      </c>
      <c r="QW404">
        <v>5.4324600000000001E-2</v>
      </c>
      <c r="QX404">
        <v>8.6726499999999998E-2</v>
      </c>
      <c r="QY404">
        <v>6.9018400000000002E-3</v>
      </c>
      <c r="QZ404">
        <v>2.1826999999999999E-2</v>
      </c>
      <c r="RA404">
        <v>-2.76987E-2</v>
      </c>
      <c r="RB404">
        <v>1.1132399999999999E-3</v>
      </c>
      <c r="RC404">
        <v>-2.6271900000000002E-3</v>
      </c>
      <c r="RD404">
        <v>-3.76849E-2</v>
      </c>
      <c r="RE404">
        <v>-6.3565200000000002E-2</v>
      </c>
      <c r="RF404">
        <v>-6.2506000000000006E-2</v>
      </c>
      <c r="RG404">
        <v>-0.19884199999999999</v>
      </c>
      <c r="RH404">
        <v>-8.9638300000000004E-2</v>
      </c>
      <c r="RI404">
        <v>-0.14665700000000001</v>
      </c>
      <c r="RJ404">
        <v>-0.15495700000000001</v>
      </c>
      <c r="RK404">
        <v>-0.13734199999999999</v>
      </c>
      <c r="RL404">
        <v>-0.202352</v>
      </c>
      <c r="RM404">
        <v>-4.8305300000000002E-2</v>
      </c>
      <c r="RN404">
        <v>-0.100198</v>
      </c>
      <c r="RO404">
        <v>-0.114103</v>
      </c>
      <c r="RP404">
        <v>-9.9775299999999997E-2</v>
      </c>
      <c r="RQ404">
        <v>-5.83066E-2</v>
      </c>
      <c r="RR404">
        <v>-0.172958</v>
      </c>
      <c r="RS404">
        <v>-5.5897599999999999E-2</v>
      </c>
      <c r="RT404">
        <v>3.9673600000000003E-2</v>
      </c>
      <c r="RU404">
        <v>-6.3605999999999996E-2</v>
      </c>
      <c r="RV404">
        <v>-1.30825E-2</v>
      </c>
      <c r="RW404">
        <v>-0.201234</v>
      </c>
      <c r="RX404">
        <v>-2.3476500000000001E-2</v>
      </c>
      <c r="RY404">
        <v>-9.4247399999999995E-2</v>
      </c>
      <c r="RZ404">
        <v>-6.2312199999999998E-2</v>
      </c>
      <c r="SA404">
        <v>-8.2700999999999997E-2</v>
      </c>
      <c r="SB404">
        <v>-9.9688499999999999E-2</v>
      </c>
      <c r="SC404">
        <v>0.114539</v>
      </c>
      <c r="SD404">
        <v>-0.140294</v>
      </c>
      <c r="SE404">
        <v>-6.8201700000000004E-2</v>
      </c>
      <c r="SF404">
        <v>-1.9089700000000001E-2</v>
      </c>
      <c r="SG404">
        <v>-5.6367500000000001E-2</v>
      </c>
      <c r="SH404">
        <v>-5.7790000000000001E-2</v>
      </c>
      <c r="SI404">
        <v>-9.4829000000000007E-3</v>
      </c>
      <c r="SJ404">
        <v>-0.10437200000000001</v>
      </c>
      <c r="SK404">
        <v>2.9310699999999999E-2</v>
      </c>
      <c r="SL404">
        <v>1.1802999999999999E-2</v>
      </c>
      <c r="SM404">
        <v>-7.6770199999999997E-2</v>
      </c>
      <c r="SN404">
        <v>-0.11208600000000001</v>
      </c>
      <c r="SO404">
        <v>-7.9763000000000001E-2</v>
      </c>
      <c r="SP404">
        <v>-1.4278900000000001E-2</v>
      </c>
      <c r="SQ404">
        <v>-0.11187999999999999</v>
      </c>
      <c r="SR404">
        <v>-0.136688</v>
      </c>
      <c r="SS404">
        <v>-4.5004500000000003E-2</v>
      </c>
      <c r="ST404">
        <v>-6.95519E-2</v>
      </c>
      <c r="SU404">
        <v>-0.13280600000000001</v>
      </c>
      <c r="SV404">
        <v>-2.4754000000000002E-2</v>
      </c>
      <c r="SW404">
        <v>-8.6393499999999998E-2</v>
      </c>
      <c r="SX404">
        <v>-6.7474500000000007E-2</v>
      </c>
      <c r="SY404">
        <v>0.120379</v>
      </c>
      <c r="SZ404">
        <v>-7.5708999999999999E-2</v>
      </c>
      <c r="TA404">
        <v>-6.0225000000000001E-2</v>
      </c>
      <c r="TB404">
        <v>-7.8081300000000006E-2</v>
      </c>
      <c r="TD404" t="s">
        <v>982</v>
      </c>
      <c r="TE404" t="s">
        <v>1501</v>
      </c>
    </row>
    <row r="405" spans="2:525" x14ac:dyDescent="0.55000000000000004">
      <c r="B405">
        <v>0.72144299999999995</v>
      </c>
      <c r="C405">
        <v>9.5049300000000003E-2</v>
      </c>
      <c r="D405">
        <v>2.2768199999999999E-2</v>
      </c>
      <c r="E405">
        <v>-0.358543</v>
      </c>
      <c r="F405">
        <v>0.15387000000000001</v>
      </c>
      <c r="G405">
        <v>-8.0705399999999997E-2</v>
      </c>
      <c r="H405">
        <v>0.14926600000000001</v>
      </c>
      <c r="I405">
        <v>-0.16806499999999999</v>
      </c>
      <c r="J405">
        <v>0.237649</v>
      </c>
      <c r="K405">
        <v>0.22427900000000001</v>
      </c>
      <c r="L405">
        <v>0.244115</v>
      </c>
      <c r="M405">
        <v>-2.8413500000000001E-2</v>
      </c>
      <c r="N405">
        <v>3.7379200000000001E-2</v>
      </c>
      <c r="O405">
        <v>5.63023E-2</v>
      </c>
      <c r="P405">
        <v>6.5676100000000001E-2</v>
      </c>
      <c r="Q405">
        <v>1.89223E-2</v>
      </c>
      <c r="R405">
        <v>0.127668</v>
      </c>
      <c r="S405">
        <v>-0.29601100000000002</v>
      </c>
      <c r="T405">
        <v>-0.113382</v>
      </c>
      <c r="U405">
        <v>-0.16222200000000001</v>
      </c>
      <c r="V405">
        <v>0.25275999999999998</v>
      </c>
      <c r="W405">
        <v>-6.5469100000000002E-2</v>
      </c>
      <c r="X405">
        <v>0.46882200000000002</v>
      </c>
      <c r="Y405">
        <v>-0.13017200000000001</v>
      </c>
      <c r="Z405">
        <v>0.14562700000000001</v>
      </c>
      <c r="AA405">
        <v>4.6350000000000002E-2</v>
      </c>
      <c r="AB405">
        <v>0.27626699999999998</v>
      </c>
      <c r="AC405">
        <v>7.1657600000000002E-2</v>
      </c>
      <c r="AD405">
        <v>-4.3861400000000002E-2</v>
      </c>
      <c r="AE405">
        <v>-0.15418699999999999</v>
      </c>
      <c r="AF405">
        <v>-0.20032900000000001</v>
      </c>
      <c r="AG405">
        <v>-0.135347</v>
      </c>
      <c r="AH405">
        <v>-0.15811800000000001</v>
      </c>
      <c r="AI405">
        <v>-1.5666900000000001E-2</v>
      </c>
      <c r="AJ405">
        <v>-6.12431E-3</v>
      </c>
      <c r="AK405">
        <v>-0.18853500000000001</v>
      </c>
      <c r="AL405">
        <v>-0.16945299999999999</v>
      </c>
      <c r="AM405">
        <v>-9.6803200000000006E-2</v>
      </c>
      <c r="AN405">
        <v>5.19692E-2</v>
      </c>
      <c r="AO405">
        <v>0.14857799999999999</v>
      </c>
      <c r="AP405">
        <v>3.0982699999999998E-2</v>
      </c>
      <c r="AQ405">
        <v>9.6424300000000004E-2</v>
      </c>
      <c r="AR405">
        <v>-0.123206</v>
      </c>
      <c r="AS405">
        <v>-0.108099</v>
      </c>
      <c r="AT405">
        <v>0.21429500000000001</v>
      </c>
      <c r="AU405">
        <v>0.468671</v>
      </c>
      <c r="AV405">
        <v>0.11541800000000001</v>
      </c>
      <c r="AW405">
        <v>0.58166200000000001</v>
      </c>
      <c r="AX405">
        <v>0.66713999999999996</v>
      </c>
      <c r="AY405">
        <v>0.118645</v>
      </c>
      <c r="AZ405">
        <v>-0.30615100000000001</v>
      </c>
      <c r="BA405">
        <v>-0.17366100000000001</v>
      </c>
      <c r="BB405">
        <v>-0.22026299999999999</v>
      </c>
      <c r="BC405">
        <v>3.8785199999999999E-2</v>
      </c>
      <c r="BD405">
        <v>0.14219799999999999</v>
      </c>
      <c r="BE405">
        <v>-0.192331</v>
      </c>
      <c r="BF405">
        <v>0.214917</v>
      </c>
      <c r="BG405">
        <v>1.04151E-2</v>
      </c>
      <c r="BH405">
        <v>-7.9281799999999999E-3</v>
      </c>
      <c r="BI405">
        <v>-2.6879900000000002E-2</v>
      </c>
      <c r="BJ405">
        <v>3.94223E-2</v>
      </c>
      <c r="BK405">
        <v>9.4916799999999996E-2</v>
      </c>
      <c r="BL405">
        <v>0.14783299999999999</v>
      </c>
      <c r="BM405">
        <v>8.1808799999999997E-3</v>
      </c>
      <c r="BN405">
        <v>3.3927600000000002E-2</v>
      </c>
      <c r="BO405">
        <v>-7.4510400000000004E-2</v>
      </c>
      <c r="BP405">
        <v>0.31018699999999999</v>
      </c>
      <c r="BQ405">
        <v>-5.8479000000000003E-2</v>
      </c>
      <c r="BR405">
        <v>-0.105653</v>
      </c>
      <c r="BS405">
        <v>0.293236</v>
      </c>
      <c r="BT405">
        <v>1.49506E-2</v>
      </c>
      <c r="BU405">
        <v>-0.17944099999999999</v>
      </c>
      <c r="BV405">
        <v>0.54446099999999997</v>
      </c>
      <c r="BW405">
        <v>0.41028500000000001</v>
      </c>
      <c r="BX405">
        <v>3.1317900000000003E-2</v>
      </c>
      <c r="BY405">
        <v>-1.5603199999999999E-2</v>
      </c>
      <c r="BZ405">
        <v>1.8591E-3</v>
      </c>
      <c r="CA405">
        <v>0.119038</v>
      </c>
      <c r="CB405">
        <v>-0.24443899999999999</v>
      </c>
      <c r="CC405">
        <v>6.7317100000000005E-2</v>
      </c>
      <c r="CD405">
        <v>-4.3295300000000002E-2</v>
      </c>
      <c r="CE405">
        <v>-6.4924400000000004E-3</v>
      </c>
      <c r="CF405">
        <v>-0.105335</v>
      </c>
      <c r="CG405">
        <v>-5.7510400000000003E-2</v>
      </c>
      <c r="CH405">
        <v>-0.15998299999999999</v>
      </c>
      <c r="CI405">
        <v>0.33762399999999998</v>
      </c>
      <c r="CJ405">
        <v>-0.249413</v>
      </c>
      <c r="CK405">
        <v>-0.13886799999999999</v>
      </c>
      <c r="CL405">
        <v>6.0816199999999998E-4</v>
      </c>
      <c r="CM405">
        <v>-0.111333</v>
      </c>
      <c r="CN405">
        <v>0.11848</v>
      </c>
      <c r="CO405">
        <v>9.1424800000000001E-2</v>
      </c>
      <c r="CP405">
        <v>-4.2281300000000001E-2</v>
      </c>
      <c r="CQ405">
        <v>0.249416</v>
      </c>
      <c r="CR405">
        <v>2.2724299999999999E-2</v>
      </c>
      <c r="CS405">
        <v>0.221356</v>
      </c>
      <c r="CT405">
        <v>0.16306899999999999</v>
      </c>
      <c r="CU405">
        <v>-8.5403499999999993E-2</v>
      </c>
      <c r="CV405">
        <v>-3.9534600000000003E-2</v>
      </c>
      <c r="CW405">
        <v>9.1397599999999996E-2</v>
      </c>
      <c r="CX405">
        <v>7.2757000000000004E-3</v>
      </c>
      <c r="CY405">
        <v>0.17485700000000001</v>
      </c>
      <c r="CZ405">
        <v>-0.13170399999999999</v>
      </c>
      <c r="DA405">
        <v>-0.114389</v>
      </c>
      <c r="DB405">
        <v>0.13303499999999999</v>
      </c>
      <c r="DC405">
        <v>-1.62256E-2</v>
      </c>
      <c r="DD405">
        <v>0.16031699999999999</v>
      </c>
      <c r="DE405">
        <v>5.8399199999999998E-2</v>
      </c>
      <c r="DF405">
        <v>4.7314500000000002E-2</v>
      </c>
      <c r="DG405">
        <v>-6.1553200000000002E-2</v>
      </c>
      <c r="DH405">
        <v>-5.1715200000000003E-2</v>
      </c>
      <c r="DI405">
        <v>5.5975499999999997E-2</v>
      </c>
      <c r="DJ405">
        <v>-1.76407E-3</v>
      </c>
      <c r="DK405">
        <v>-8.1080300000000004E-3</v>
      </c>
      <c r="DL405">
        <v>-8.5785399999999998E-2</v>
      </c>
      <c r="DM405">
        <v>-0.105605</v>
      </c>
      <c r="DN405">
        <v>-6.0108200000000001E-2</v>
      </c>
      <c r="DO405">
        <v>-9.3954399999999993E-2</v>
      </c>
      <c r="DP405">
        <v>-2.5335400000000001E-2</v>
      </c>
      <c r="DQ405">
        <v>1.22314E-2</v>
      </c>
      <c r="DR405">
        <v>3.07172E-2</v>
      </c>
      <c r="DS405">
        <v>4.1329600000000001E-2</v>
      </c>
      <c r="DT405">
        <v>-0.109759</v>
      </c>
      <c r="DU405">
        <v>-0.16109599999999999</v>
      </c>
      <c r="DV405">
        <v>-3.9357500000000001E-4</v>
      </c>
      <c r="DW405">
        <v>-0.143399</v>
      </c>
      <c r="DX405">
        <v>-0.13051199999999999</v>
      </c>
      <c r="DY405">
        <v>-0.11790200000000001</v>
      </c>
      <c r="DZ405">
        <v>-8.9529700000000004E-2</v>
      </c>
      <c r="EA405">
        <v>-2.61931E-2</v>
      </c>
      <c r="EB405">
        <v>-3.5940899999999998E-2</v>
      </c>
      <c r="EC405">
        <v>-4.6452399999999998E-2</v>
      </c>
      <c r="ED405">
        <v>-0.20346900000000001</v>
      </c>
      <c r="EE405">
        <v>-8.0899399999999996E-2</v>
      </c>
      <c r="EF405">
        <v>-8.9949299999999996E-2</v>
      </c>
      <c r="EG405">
        <v>-0.12542400000000001</v>
      </c>
      <c r="EH405">
        <v>5.6925700000000003E-2</v>
      </c>
      <c r="EI405">
        <v>-0.105391</v>
      </c>
      <c r="EJ405">
        <v>3.1919299999999998E-2</v>
      </c>
      <c r="EK405">
        <v>4.0922199999999999E-2</v>
      </c>
      <c r="EL405">
        <v>-2.07625E-2</v>
      </c>
      <c r="EM405">
        <v>-8.4970699999999996E-2</v>
      </c>
      <c r="EN405">
        <v>-2.7736299999999998E-2</v>
      </c>
      <c r="EO405">
        <v>1.7837100000000002E-2</v>
      </c>
      <c r="EP405">
        <v>-2.44219E-2</v>
      </c>
      <c r="EQ405">
        <v>-4.7628200000000002E-2</v>
      </c>
      <c r="ER405">
        <v>-3.4031800000000001E-2</v>
      </c>
      <c r="ES405">
        <v>2.4092200000000001E-2</v>
      </c>
      <c r="ET405">
        <v>-8.9349999999999999E-2</v>
      </c>
      <c r="EU405">
        <v>-5.7463800000000002E-2</v>
      </c>
      <c r="EV405">
        <v>7.2437799999999997E-2</v>
      </c>
      <c r="EW405">
        <v>6.1396600000000003E-2</v>
      </c>
      <c r="EX405">
        <v>-0.162492</v>
      </c>
      <c r="EY405">
        <v>-0.11855</v>
      </c>
      <c r="EZ405">
        <v>2.5620299999999999E-3</v>
      </c>
      <c r="FA405">
        <v>-7.64373E-2</v>
      </c>
      <c r="FB405">
        <v>-8.80991E-2</v>
      </c>
      <c r="FC405">
        <v>-9.1473600000000002E-2</v>
      </c>
      <c r="FD405">
        <v>-0.132023</v>
      </c>
      <c r="FE405">
        <v>-0.12243999999999999</v>
      </c>
      <c r="FF405">
        <v>1.4478599999999999E-2</v>
      </c>
      <c r="FG405">
        <v>-0.16791400000000001</v>
      </c>
      <c r="FH405">
        <v>-0.11522</v>
      </c>
      <c r="FI405">
        <v>-2.7367200000000001E-2</v>
      </c>
      <c r="FJ405">
        <v>-1.74833E-2</v>
      </c>
      <c r="FK405">
        <v>-1.12821E-2</v>
      </c>
      <c r="FL405">
        <v>-9.3113100000000004E-2</v>
      </c>
      <c r="FM405">
        <v>-7.3874599999999999E-2</v>
      </c>
      <c r="FN405">
        <v>-4.9477E-2</v>
      </c>
      <c r="FO405">
        <v>-0.107588</v>
      </c>
      <c r="FP405">
        <v>0.18927099999999999</v>
      </c>
      <c r="FQ405">
        <v>0.191521</v>
      </c>
      <c r="FR405">
        <v>-0.20724500000000001</v>
      </c>
      <c r="FS405">
        <v>7.4320999999999998E-2</v>
      </c>
      <c r="FT405">
        <v>3.9028300000000002E-2</v>
      </c>
      <c r="FU405">
        <v>-5.77733E-2</v>
      </c>
      <c r="FV405">
        <v>0.110529</v>
      </c>
      <c r="FW405">
        <v>-1.6885799999999999E-2</v>
      </c>
      <c r="FX405">
        <v>-5.0871899999999998E-2</v>
      </c>
      <c r="FY405">
        <v>0.128585</v>
      </c>
      <c r="FZ405">
        <v>2.4195299999999999E-2</v>
      </c>
      <c r="GA405">
        <v>9.2132800000000001E-2</v>
      </c>
      <c r="GB405">
        <v>0.207845</v>
      </c>
      <c r="GC405">
        <v>9.5684199999999994E-3</v>
      </c>
      <c r="GD405">
        <v>5.7930000000000004E-3</v>
      </c>
      <c r="GE405">
        <v>-3.3413600000000002E-2</v>
      </c>
      <c r="GF405">
        <v>-6.3307500000000003E-2</v>
      </c>
      <c r="GG405">
        <v>-0.12709899999999999</v>
      </c>
      <c r="GH405">
        <v>-8.8925199999999996E-2</v>
      </c>
      <c r="GI405">
        <v>0.31326700000000002</v>
      </c>
      <c r="GJ405">
        <v>8.7682899999999998E-3</v>
      </c>
      <c r="GK405">
        <v>-0.204985</v>
      </c>
      <c r="GL405">
        <v>0.163323</v>
      </c>
      <c r="GM405">
        <v>-4.7109400000000003E-2</v>
      </c>
      <c r="GN405">
        <v>0.133602</v>
      </c>
      <c r="GO405">
        <v>0.13831499999999999</v>
      </c>
      <c r="GP405">
        <v>-0.11885800000000001</v>
      </c>
      <c r="GQ405">
        <v>0.18135999999999999</v>
      </c>
      <c r="GR405">
        <v>1.9983299999999999E-2</v>
      </c>
      <c r="GS405">
        <v>-7.5517500000000001E-2</v>
      </c>
      <c r="GT405">
        <v>-3.0056099999999999E-2</v>
      </c>
      <c r="GU405">
        <v>0.112752</v>
      </c>
      <c r="GV405">
        <v>-0.19853399999999999</v>
      </c>
      <c r="GW405">
        <v>7.8929100000000002E-2</v>
      </c>
      <c r="GX405">
        <v>7.9980099999999998E-2</v>
      </c>
      <c r="GY405">
        <v>3.5989399999999998E-2</v>
      </c>
      <c r="GZ405">
        <v>3.5059199999999999E-2</v>
      </c>
      <c r="HA405">
        <v>5.3073299999999997E-2</v>
      </c>
      <c r="HB405">
        <v>3.74677E-2</v>
      </c>
      <c r="HC405">
        <v>7.5811500000000004E-2</v>
      </c>
      <c r="HD405">
        <v>2.0247600000000001E-2</v>
      </c>
      <c r="HE405">
        <v>6.5036099999999999E-2</v>
      </c>
      <c r="HF405">
        <v>-7.4888800000000005E-2</v>
      </c>
      <c r="HG405">
        <v>-2.1314E-2</v>
      </c>
      <c r="HH405">
        <v>-8.5536600000000004E-2</v>
      </c>
      <c r="HI405">
        <v>-3.9073200000000002E-2</v>
      </c>
      <c r="HJ405">
        <v>-3.8628400000000002E-3</v>
      </c>
      <c r="HK405">
        <v>4.2739100000000002E-2</v>
      </c>
      <c r="HL405">
        <v>-1.8035099999999998E-2</v>
      </c>
      <c r="HM405">
        <v>-0.101774</v>
      </c>
      <c r="HN405">
        <v>0.15657599999999999</v>
      </c>
      <c r="HO405">
        <v>0.29994300000000002</v>
      </c>
      <c r="HP405">
        <v>0.221023</v>
      </c>
      <c r="HQ405">
        <v>0.104322</v>
      </c>
      <c r="HR405">
        <v>3.7316500000000002E-2</v>
      </c>
      <c r="HS405">
        <v>-6.5847700000000002E-3</v>
      </c>
      <c r="HT405">
        <v>0.118809</v>
      </c>
      <c r="HU405">
        <v>-5.8705199999999999E-2</v>
      </c>
      <c r="HV405">
        <v>0.22737399999999999</v>
      </c>
      <c r="HW405">
        <v>0.40362700000000001</v>
      </c>
      <c r="HX405">
        <v>0.16278799999999999</v>
      </c>
      <c r="HY405">
        <v>0.17111799999999999</v>
      </c>
      <c r="HZ405">
        <v>-7.5896699999999997E-2</v>
      </c>
      <c r="IA405">
        <v>1.30191E-2</v>
      </c>
      <c r="IB405">
        <v>-4.9936899999999999E-2</v>
      </c>
      <c r="IC405">
        <v>8.3220699999999995E-2</v>
      </c>
      <c r="ID405">
        <v>0.135015</v>
      </c>
      <c r="IE405">
        <v>4.4164699999999996E-3</v>
      </c>
      <c r="IF405">
        <v>3.3142600000000001E-2</v>
      </c>
      <c r="IG405">
        <v>-8.9368400000000001E-2</v>
      </c>
      <c r="IH405">
        <v>-0.14410200000000001</v>
      </c>
      <c r="II405">
        <v>-0.134989</v>
      </c>
      <c r="IJ405">
        <v>-6.6527199999999995E-2</v>
      </c>
      <c r="IK405">
        <v>-6.8023600000000004E-2</v>
      </c>
      <c r="IL405">
        <v>-6.6652400000000001E-2</v>
      </c>
      <c r="IM405">
        <v>-3.3680000000000002E-2</v>
      </c>
      <c r="IN405">
        <v>-4.4506200000000003E-2</v>
      </c>
      <c r="IO405">
        <v>2.5966900000000001E-2</v>
      </c>
      <c r="IP405">
        <v>-8.1579600000000002E-2</v>
      </c>
      <c r="IQ405">
        <v>-1.5388799999999999E-2</v>
      </c>
      <c r="IR405">
        <v>5.7677899999999997E-2</v>
      </c>
      <c r="IS405">
        <v>-7.5988200000000001E-3</v>
      </c>
      <c r="IT405">
        <v>-8.2432699999999998E-2</v>
      </c>
      <c r="IU405">
        <v>-2.76408E-2</v>
      </c>
      <c r="IV405">
        <v>3.9505699999999998E-2</v>
      </c>
      <c r="IW405">
        <v>-9.0711100000000003E-2</v>
      </c>
      <c r="IX405">
        <v>-6.03026E-3</v>
      </c>
      <c r="IY405">
        <v>1.0788300000000001E-2</v>
      </c>
      <c r="IZ405">
        <v>-2.7061600000000002E-2</v>
      </c>
      <c r="JA405">
        <v>-2.9046800000000001E-2</v>
      </c>
      <c r="JB405">
        <v>-1.8326200000000001E-2</v>
      </c>
      <c r="JC405">
        <v>-5.9411600000000002E-2</v>
      </c>
      <c r="JD405">
        <v>4.6555300000000001E-2</v>
      </c>
      <c r="JE405">
        <v>-7.6724000000000001E-2</v>
      </c>
      <c r="JF405">
        <v>0.18366399999999999</v>
      </c>
      <c r="JG405">
        <v>0.186697</v>
      </c>
      <c r="JH405">
        <v>-6.8348000000000006E-2</v>
      </c>
      <c r="JI405">
        <v>-2.12865E-2</v>
      </c>
      <c r="JJ405">
        <v>-8.6283100000000001E-2</v>
      </c>
      <c r="JK405">
        <v>0.2465</v>
      </c>
      <c r="JL405">
        <v>3.75102E-2</v>
      </c>
      <c r="JM405">
        <v>0.12596599999999999</v>
      </c>
      <c r="JN405">
        <v>4.6793500000000002E-2</v>
      </c>
      <c r="JO405">
        <v>0.20328399999999999</v>
      </c>
      <c r="JP405">
        <v>0.145039</v>
      </c>
      <c r="JQ405">
        <v>-1.9943900000000001E-2</v>
      </c>
      <c r="JR405">
        <v>0.126968</v>
      </c>
      <c r="JS405">
        <v>0.14136499999999999</v>
      </c>
      <c r="JT405">
        <v>-6.27401E-3</v>
      </c>
      <c r="JU405">
        <v>0.195044</v>
      </c>
      <c r="JV405">
        <v>0.184027</v>
      </c>
      <c r="JW405">
        <v>0.17358299999999999</v>
      </c>
      <c r="JX405">
        <v>8.8861800000000005E-2</v>
      </c>
      <c r="JY405">
        <v>4.8289100000000001E-2</v>
      </c>
      <c r="JZ405">
        <v>0.14555399999999999</v>
      </c>
      <c r="KA405">
        <v>3.2248199999999998E-2</v>
      </c>
      <c r="KB405">
        <v>0.17935699999999999</v>
      </c>
      <c r="KC405">
        <v>0.14260999999999999</v>
      </c>
      <c r="KD405">
        <v>0.106771</v>
      </c>
      <c r="KE405">
        <v>0.22375800000000001</v>
      </c>
      <c r="KF405">
        <v>0.103612</v>
      </c>
      <c r="KG405">
        <v>-5.8115899999999998E-2</v>
      </c>
      <c r="KH405">
        <v>0.135655</v>
      </c>
      <c r="KI405">
        <v>6.8096799999999999E-2</v>
      </c>
      <c r="KJ405">
        <v>0.13694999999999999</v>
      </c>
      <c r="KK405">
        <v>0.16179399999999999</v>
      </c>
      <c r="KL405">
        <v>1.90432E-2</v>
      </c>
      <c r="KM405">
        <v>8.8283100000000003E-2</v>
      </c>
      <c r="KN405">
        <v>0.25571899999999997</v>
      </c>
      <c r="KO405">
        <v>0.128021</v>
      </c>
      <c r="KP405">
        <v>0.153891</v>
      </c>
      <c r="KQ405">
        <v>4.8743099999999998E-2</v>
      </c>
      <c r="KR405">
        <v>6.8548399999999995E-2</v>
      </c>
      <c r="KS405">
        <v>4.6973899999999999E-2</v>
      </c>
      <c r="KT405">
        <v>4.3457799999999998E-2</v>
      </c>
      <c r="KU405">
        <v>2.6888599999999999E-2</v>
      </c>
      <c r="KV405">
        <v>-1.11209E-2</v>
      </c>
      <c r="KW405">
        <v>5.1261300000000003E-2</v>
      </c>
      <c r="KX405">
        <v>6.7304100000000006E-2</v>
      </c>
      <c r="KY405">
        <v>2.31057E-2</v>
      </c>
      <c r="KZ405">
        <v>7.1491499999999999E-2</v>
      </c>
      <c r="LA405">
        <v>6.1286300000000002E-2</v>
      </c>
      <c r="LB405">
        <v>7.5321600000000002E-2</v>
      </c>
      <c r="LC405">
        <v>-5.3711999999999996E-3</v>
      </c>
      <c r="LD405">
        <v>9.7334299999999999E-2</v>
      </c>
      <c r="LE405">
        <v>6.6012500000000002E-2</v>
      </c>
      <c r="LF405">
        <v>0.19994999999999999</v>
      </c>
      <c r="LG405">
        <v>8.3008499999999999E-2</v>
      </c>
      <c r="LH405">
        <v>1.79548E-2</v>
      </c>
      <c r="LI405">
        <v>5.3587200000000001E-2</v>
      </c>
      <c r="LJ405">
        <v>-8.4224E-3</v>
      </c>
      <c r="LK405">
        <v>5.1808E-2</v>
      </c>
      <c r="LL405">
        <v>-6.7449800000000004E-2</v>
      </c>
      <c r="LM405">
        <v>-5.62345E-2</v>
      </c>
      <c r="LN405">
        <v>7.1108000000000005E-2</v>
      </c>
      <c r="LO405">
        <v>2.7885799999999999E-2</v>
      </c>
      <c r="LP405">
        <v>0.12773899999999999</v>
      </c>
      <c r="LQ405">
        <v>-1.0994E-2</v>
      </c>
      <c r="LR405">
        <v>3.3148799999999999E-2</v>
      </c>
      <c r="LS405">
        <v>-3.5214099999999998E-2</v>
      </c>
      <c r="LT405">
        <v>-4.1085900000000002E-2</v>
      </c>
      <c r="LU405">
        <v>-2.5256899999999999E-2</v>
      </c>
      <c r="LV405">
        <v>-6.74415E-3</v>
      </c>
      <c r="LW405">
        <v>-8.9192800000000003E-2</v>
      </c>
      <c r="LX405">
        <v>7.1254899999999996E-2</v>
      </c>
      <c r="LY405">
        <v>3.3289800000000001E-2</v>
      </c>
      <c r="LZ405">
        <v>-1.37971E-2</v>
      </c>
      <c r="MA405">
        <v>2.2464399999999999E-2</v>
      </c>
      <c r="MB405">
        <v>-6.5542299999999998E-2</v>
      </c>
      <c r="MC405">
        <v>-1.42328E-2</v>
      </c>
      <c r="MD405">
        <v>0.21537100000000001</v>
      </c>
      <c r="ME405">
        <v>-8.4402499999999998E-3</v>
      </c>
      <c r="MF405">
        <v>0.13336300000000001</v>
      </c>
      <c r="MG405">
        <v>-5.2113E-2</v>
      </c>
      <c r="MH405">
        <v>0.16569700000000001</v>
      </c>
      <c r="MI405">
        <v>2.60611E-2</v>
      </c>
      <c r="MJ405">
        <v>7.4258699999999997E-2</v>
      </c>
      <c r="MK405">
        <v>4.9863600000000001E-2</v>
      </c>
      <c r="ML405">
        <v>-5.3475399999999999E-2</v>
      </c>
      <c r="MM405">
        <v>0.11564000000000001</v>
      </c>
      <c r="MN405">
        <v>3.9629200000000003E-2</v>
      </c>
      <c r="MO405">
        <v>2.5043099999999999E-2</v>
      </c>
      <c r="MP405">
        <v>2.8814399999999999E-3</v>
      </c>
      <c r="MQ405">
        <v>-2.5448399999999999E-2</v>
      </c>
      <c r="MR405">
        <v>-1.9139699999999999E-2</v>
      </c>
      <c r="MS405">
        <v>-9.9804000000000004E-2</v>
      </c>
      <c r="MT405">
        <v>8.5158999999999999E-2</v>
      </c>
      <c r="MU405">
        <v>1.5169300000000001E-3</v>
      </c>
      <c r="MV405">
        <v>-2.9481400000000001E-2</v>
      </c>
      <c r="MW405">
        <v>0.11280800000000001</v>
      </c>
      <c r="MX405">
        <v>-3.4686399999999999E-2</v>
      </c>
      <c r="MY405">
        <v>-2.24782E-2</v>
      </c>
      <c r="MZ405">
        <v>0.13675499999999999</v>
      </c>
      <c r="NA405">
        <v>4.6193999999999999E-2</v>
      </c>
      <c r="NB405">
        <v>4.84343E-2</v>
      </c>
      <c r="NC405">
        <v>3.52074E-2</v>
      </c>
      <c r="ND405">
        <v>9.5187899999999992E-3</v>
      </c>
      <c r="NE405">
        <v>1.6008700000000001E-2</v>
      </c>
      <c r="NF405">
        <v>6.3941200000000004E-2</v>
      </c>
      <c r="NG405">
        <v>7.9852699999999999E-2</v>
      </c>
      <c r="NH405">
        <v>3.18762E-3</v>
      </c>
      <c r="NI405">
        <v>0.179538</v>
      </c>
      <c r="NJ405">
        <v>0.163492</v>
      </c>
      <c r="NK405">
        <v>-2.33031E-2</v>
      </c>
      <c r="NL405">
        <v>0.11658</v>
      </c>
      <c r="NM405">
        <v>0.11114599999999999</v>
      </c>
      <c r="NN405">
        <v>2.7583099999999999E-2</v>
      </c>
      <c r="NO405">
        <v>0.20965500000000001</v>
      </c>
      <c r="NP405">
        <v>0.20142299999999999</v>
      </c>
      <c r="NQ405">
        <v>3.1429600000000002E-2</v>
      </c>
      <c r="NR405">
        <v>0.12467499999999999</v>
      </c>
      <c r="NS405">
        <v>1.4161600000000001E-3</v>
      </c>
      <c r="NT405">
        <v>0.23139100000000001</v>
      </c>
      <c r="NU405">
        <v>0.19506499999999999</v>
      </c>
      <c r="NV405">
        <v>0.157609</v>
      </c>
      <c r="NW405">
        <v>0.30173699999999998</v>
      </c>
      <c r="NX405">
        <v>0.22076399999999999</v>
      </c>
      <c r="NY405">
        <v>0.35738300000000001</v>
      </c>
      <c r="NZ405">
        <v>0.29053000000000001</v>
      </c>
      <c r="OA405">
        <v>0.28026200000000001</v>
      </c>
      <c r="OB405">
        <v>1.6670000000000001E-2</v>
      </c>
      <c r="OC405">
        <v>7.3562600000000006E-2</v>
      </c>
      <c r="OD405">
        <v>7.3061000000000001E-2</v>
      </c>
      <c r="OE405">
        <v>-1.3843599999999999E-2</v>
      </c>
      <c r="OF405">
        <v>0.14896200000000001</v>
      </c>
      <c r="OG405">
        <v>3.3395600000000001E-3</v>
      </c>
      <c r="OH405">
        <v>-4.8832300000000002E-2</v>
      </c>
      <c r="OI405">
        <v>0.129049</v>
      </c>
      <c r="OJ405" t="s">
        <v>2</v>
      </c>
      <c r="OK405">
        <v>0.127552</v>
      </c>
      <c r="OL405">
        <v>0.20862900000000001</v>
      </c>
      <c r="OM405">
        <v>-3.1830399999999998E-3</v>
      </c>
      <c r="ON405">
        <v>0.215253</v>
      </c>
      <c r="OO405">
        <v>5.5644100000000002E-2</v>
      </c>
      <c r="OP405">
        <v>3.9797300000000001E-2</v>
      </c>
      <c r="OQ405">
        <v>9.7476699999999999E-2</v>
      </c>
      <c r="OR405">
        <v>2.8984699999999999E-2</v>
      </c>
      <c r="OS405">
        <v>0.15341199999999999</v>
      </c>
      <c r="OT405">
        <v>0.105432</v>
      </c>
      <c r="OU405">
        <v>0.12905</v>
      </c>
      <c r="OV405">
        <v>0.10090499999999999</v>
      </c>
      <c r="OW405">
        <v>0.10961600000000001</v>
      </c>
      <c r="OX405">
        <v>7.1780700000000003E-2</v>
      </c>
      <c r="OY405">
        <v>2.7646199999999999E-2</v>
      </c>
      <c r="OZ405">
        <v>6.3429700000000006E-2</v>
      </c>
      <c r="PA405">
        <v>6.54741E-3</v>
      </c>
      <c r="PB405">
        <v>9.3347100000000002E-2</v>
      </c>
      <c r="PC405">
        <v>7.8052899999999995E-2</v>
      </c>
      <c r="PD405">
        <v>9.0063599999999994E-2</v>
      </c>
      <c r="PE405">
        <v>5.2207799999999999E-2</v>
      </c>
      <c r="PF405">
        <v>0.185866</v>
      </c>
      <c r="PG405">
        <v>3.7730899999999998E-2</v>
      </c>
      <c r="PH405">
        <v>-5.6466700000000002E-2</v>
      </c>
      <c r="PI405">
        <v>6.3880199999999998E-2</v>
      </c>
      <c r="PJ405">
        <v>0.16728999999999999</v>
      </c>
      <c r="PK405">
        <v>0.17799400000000001</v>
      </c>
      <c r="PL405">
        <v>0.16314799999999999</v>
      </c>
      <c r="PM405">
        <v>0.42066700000000001</v>
      </c>
      <c r="PN405">
        <v>-9.3879699999999996E-2</v>
      </c>
      <c r="PO405">
        <v>-4.19456E-2</v>
      </c>
      <c r="PP405">
        <v>-4.20489E-2</v>
      </c>
      <c r="PQ405">
        <v>3.8579000000000002E-2</v>
      </c>
      <c r="PR405">
        <v>-0.11107599999999999</v>
      </c>
      <c r="PS405">
        <v>3.09848E-2</v>
      </c>
      <c r="PT405">
        <v>0.16602800000000001</v>
      </c>
      <c r="PU405">
        <v>0.17827699999999999</v>
      </c>
      <c r="PV405">
        <v>0.27206999999999998</v>
      </c>
      <c r="PW405">
        <v>-8.1666299999999997E-2</v>
      </c>
      <c r="PX405">
        <v>-0.14265</v>
      </c>
      <c r="PY405">
        <v>0.15418399999999999</v>
      </c>
      <c r="PZ405">
        <v>0.17382600000000001</v>
      </c>
      <c r="QA405">
        <v>-0.108241</v>
      </c>
      <c r="QB405">
        <v>5.5058000000000003E-2</v>
      </c>
      <c r="QC405">
        <v>6.56085E-2</v>
      </c>
      <c r="QD405">
        <v>4.6505100000000001E-2</v>
      </c>
      <c r="QE405">
        <v>7.6484899999999995E-2</v>
      </c>
      <c r="QF405">
        <v>7.5223300000000007E-2</v>
      </c>
      <c r="QG405">
        <v>0.156361</v>
      </c>
      <c r="QH405">
        <v>0.17543400000000001</v>
      </c>
      <c r="QI405">
        <v>-6.10073E-2</v>
      </c>
      <c r="QJ405">
        <v>6.1755400000000002E-2</v>
      </c>
      <c r="QK405">
        <v>-4.16259E-2</v>
      </c>
      <c r="QL405">
        <v>0.111814</v>
      </c>
      <c r="QM405">
        <v>8.4000199999999994E-3</v>
      </c>
      <c r="QN405">
        <v>1.2416199999999999E-3</v>
      </c>
      <c r="QO405">
        <v>7.5195499999999998E-2</v>
      </c>
      <c r="QP405">
        <v>-4.8137300000000001E-2</v>
      </c>
      <c r="QQ405">
        <v>2.6789500000000001E-2</v>
      </c>
      <c r="QR405">
        <v>-2.2291600000000002E-2</v>
      </c>
      <c r="QS405">
        <v>0.16794799999999999</v>
      </c>
      <c r="QT405">
        <v>0.200182</v>
      </c>
      <c r="QU405">
        <v>3.3006500000000001E-2</v>
      </c>
      <c r="QV405">
        <v>-3.9162099999999998E-2</v>
      </c>
      <c r="QW405">
        <v>7.5074299999999997E-2</v>
      </c>
      <c r="QX405">
        <v>0.11475100000000001</v>
      </c>
      <c r="QY405">
        <v>-2.83669E-2</v>
      </c>
      <c r="QZ405">
        <v>0.13772100000000001</v>
      </c>
      <c r="RA405">
        <v>6.03787E-2</v>
      </c>
      <c r="RB405">
        <v>-6.5350300000000005E-4</v>
      </c>
      <c r="RC405">
        <v>-9.5728900000000006E-2</v>
      </c>
      <c r="RD405">
        <v>1.7927800000000001E-2</v>
      </c>
      <c r="RE405">
        <v>-0.12548999999999999</v>
      </c>
      <c r="RF405">
        <v>-0.120851</v>
      </c>
      <c r="RG405">
        <v>4.0907699999999998E-2</v>
      </c>
      <c r="RH405">
        <v>-6.8566199999999994E-2</v>
      </c>
      <c r="RI405">
        <v>-5.9837300000000003E-2</v>
      </c>
      <c r="RJ405">
        <v>-2.1341200000000001E-2</v>
      </c>
      <c r="RK405">
        <v>-9.0484599999999998E-2</v>
      </c>
      <c r="RL405">
        <v>-0.21896399999999999</v>
      </c>
      <c r="RM405">
        <v>-2.9902999999999999E-2</v>
      </c>
      <c r="RN405">
        <v>-9.3555399999999997E-2</v>
      </c>
      <c r="RO405">
        <v>-0.144707</v>
      </c>
      <c r="RP405">
        <v>-0.151563</v>
      </c>
      <c r="RQ405">
        <v>3.33817E-2</v>
      </c>
      <c r="RR405">
        <v>-7.2315699999999997E-2</v>
      </c>
      <c r="RS405">
        <v>-3.5420699999999999E-2</v>
      </c>
      <c r="RT405">
        <v>-6.3609399999999997E-2</v>
      </c>
      <c r="RU405">
        <v>-0.135243</v>
      </c>
      <c r="RV405">
        <v>-0.14013400000000001</v>
      </c>
      <c r="RW405">
        <v>-0.17704600000000001</v>
      </c>
      <c r="RX405">
        <v>2.9852299999999998E-2</v>
      </c>
      <c r="RY405">
        <v>-9.18292E-2</v>
      </c>
      <c r="RZ405">
        <v>-0.10623199999999999</v>
      </c>
      <c r="SA405">
        <v>-0.10552499999999999</v>
      </c>
      <c r="SB405">
        <v>-0.114715</v>
      </c>
      <c r="SC405">
        <v>2.2121600000000002E-2</v>
      </c>
      <c r="SD405">
        <v>-0.119879</v>
      </c>
      <c r="SE405">
        <v>-0.133858</v>
      </c>
      <c r="SF405">
        <v>-0.109152</v>
      </c>
      <c r="SG405">
        <v>-1.6282999999999999E-2</v>
      </c>
      <c r="SH405">
        <v>-5.2352500000000003E-2</v>
      </c>
      <c r="SI405">
        <v>7.22912E-2</v>
      </c>
      <c r="SJ405">
        <v>-4.0266200000000002E-2</v>
      </c>
      <c r="SK405">
        <v>0.103603</v>
      </c>
      <c r="SL405">
        <v>2.66461E-3</v>
      </c>
      <c r="SM405">
        <v>-2.0719399999999999E-2</v>
      </c>
      <c r="SN405">
        <v>-9.1962699999999994E-2</v>
      </c>
      <c r="SO405">
        <v>-7.3489200000000005E-2</v>
      </c>
      <c r="SP405">
        <v>-8.4211500000000005E-3</v>
      </c>
      <c r="SQ405">
        <v>-8.9592000000000005E-2</v>
      </c>
      <c r="SR405">
        <v>-0.12595899999999999</v>
      </c>
      <c r="SS405">
        <v>-5.6342099999999999E-2</v>
      </c>
      <c r="ST405">
        <v>9.4451300000000001E-4</v>
      </c>
      <c r="SU405">
        <v>2.6957700000000001E-2</v>
      </c>
      <c r="SV405">
        <v>-1.41453E-2</v>
      </c>
      <c r="SW405">
        <v>-2.2798599999999999E-2</v>
      </c>
      <c r="SX405">
        <v>2.40095E-2</v>
      </c>
      <c r="SY405">
        <v>1.17544E-2</v>
      </c>
      <c r="SZ405">
        <v>-9.3360399999999996E-2</v>
      </c>
      <c r="TA405">
        <v>0.117479</v>
      </c>
      <c r="TB405">
        <v>-9.6256799999999993E-3</v>
      </c>
      <c r="TD405" t="s">
        <v>983</v>
      </c>
      <c r="TE405" t="s">
        <v>1779</v>
      </c>
    </row>
    <row r="406" spans="2:525" x14ac:dyDescent="0.55000000000000004">
      <c r="B406">
        <v>0.71681600000000001</v>
      </c>
      <c r="C406">
        <v>0.114055</v>
      </c>
      <c r="D406">
        <v>0.496952</v>
      </c>
      <c r="E406">
        <v>-0.239264</v>
      </c>
      <c r="F406">
        <v>-9.7198900000000005E-2</v>
      </c>
      <c r="G406">
        <v>-0.14426700000000001</v>
      </c>
      <c r="H406">
        <v>-8.1122799999999995E-2</v>
      </c>
      <c r="I406">
        <v>0.12906799999999999</v>
      </c>
      <c r="J406">
        <v>-9.7817799999999996E-2</v>
      </c>
      <c r="K406">
        <v>-0.30851400000000001</v>
      </c>
      <c r="L406">
        <v>-0.30701400000000001</v>
      </c>
      <c r="M406">
        <v>-0.131827</v>
      </c>
      <c r="N406">
        <v>-0.22487799999999999</v>
      </c>
      <c r="O406">
        <v>-6.6759799999999994E-2</v>
      </c>
      <c r="P406">
        <v>0.452963</v>
      </c>
      <c r="Q406">
        <v>0.48224800000000001</v>
      </c>
      <c r="R406">
        <v>0.156969</v>
      </c>
      <c r="S406">
        <v>0.195767</v>
      </c>
      <c r="T406">
        <v>1.65059E-2</v>
      </c>
      <c r="U406">
        <v>-0.24903500000000001</v>
      </c>
      <c r="V406">
        <v>0.40041399999999999</v>
      </c>
      <c r="W406">
        <v>1.8299800000000001E-2</v>
      </c>
      <c r="X406">
        <v>5.2644999999999997E-2</v>
      </c>
      <c r="Y406">
        <v>-5.71838E-2</v>
      </c>
      <c r="Z406">
        <v>0.72629100000000002</v>
      </c>
      <c r="AA406">
        <v>0.35008699999999998</v>
      </c>
      <c r="AB406">
        <v>0.50309000000000004</v>
      </c>
      <c r="AC406">
        <v>-5.4411800000000003E-2</v>
      </c>
      <c r="AD406">
        <v>0.35650300000000001</v>
      </c>
      <c r="AE406">
        <v>-9.0328400000000003E-3</v>
      </c>
      <c r="AF406">
        <v>-3.55894E-2</v>
      </c>
      <c r="AG406">
        <v>-5.8442899999999999E-2</v>
      </c>
      <c r="AH406">
        <v>5.5029700000000001E-2</v>
      </c>
      <c r="AI406">
        <v>2.9888999999999999E-2</v>
      </c>
      <c r="AJ406">
        <v>8.1447900000000004E-2</v>
      </c>
      <c r="AK406">
        <v>7.9773800000000006E-2</v>
      </c>
      <c r="AL406">
        <v>0.146282</v>
      </c>
      <c r="AM406">
        <v>3.6769799999999998E-2</v>
      </c>
      <c r="AN406">
        <v>-1.15634E-2</v>
      </c>
      <c r="AO406">
        <v>0.23284099999999999</v>
      </c>
      <c r="AP406">
        <v>-4.5893499999999997E-2</v>
      </c>
      <c r="AQ406">
        <v>-0.248727</v>
      </c>
      <c r="AR406">
        <v>-0.24607799999999999</v>
      </c>
      <c r="AS406">
        <v>-8.3210999999999993E-2</v>
      </c>
      <c r="AT406">
        <v>-6.9221900000000003E-2</v>
      </c>
      <c r="AU406">
        <v>2.54074E-2</v>
      </c>
      <c r="AV406">
        <v>-3.2975400000000002E-2</v>
      </c>
      <c r="AW406">
        <v>0.20966899999999999</v>
      </c>
      <c r="AX406">
        <v>0.30541200000000002</v>
      </c>
      <c r="AY406">
        <v>-5.3721999999999999E-2</v>
      </c>
      <c r="AZ406">
        <v>-0.229488</v>
      </c>
      <c r="BA406">
        <v>-0.10251</v>
      </c>
      <c r="BB406">
        <v>-5.4890500000000002E-2</v>
      </c>
      <c r="BC406">
        <v>-0.14217099999999999</v>
      </c>
      <c r="BD406">
        <v>0.47060299999999999</v>
      </c>
      <c r="BE406">
        <v>0.17000699999999999</v>
      </c>
      <c r="BF406">
        <v>-0.144598</v>
      </c>
      <c r="BG406">
        <v>-0.114902</v>
      </c>
      <c r="BH406">
        <v>1.19601E-2</v>
      </c>
      <c r="BI406">
        <v>-0.110864</v>
      </c>
      <c r="BJ406">
        <v>-2.1164599999999999E-2</v>
      </c>
      <c r="BK406">
        <v>-0.13273099999999999</v>
      </c>
      <c r="BL406">
        <v>5.91741E-2</v>
      </c>
      <c r="BM406">
        <v>0.33602799999999999</v>
      </c>
      <c r="BN406">
        <v>0.205294</v>
      </c>
      <c r="BO406">
        <v>0.25751800000000002</v>
      </c>
      <c r="BP406">
        <v>0.24010999999999999</v>
      </c>
      <c r="BQ406">
        <v>-5.5235300000000001E-2</v>
      </c>
      <c r="BR406">
        <v>-6.5157000000000007E-2</v>
      </c>
      <c r="BS406">
        <v>0.115133</v>
      </c>
      <c r="BT406">
        <v>-4.9041500000000002E-2</v>
      </c>
      <c r="BU406">
        <v>7.8928499999999999E-2</v>
      </c>
      <c r="BV406">
        <v>9.5087599999999998E-3</v>
      </c>
      <c r="BW406">
        <v>9.6326200000000001E-2</v>
      </c>
      <c r="BX406">
        <v>-5.19342E-2</v>
      </c>
      <c r="BY406">
        <v>-0.112563</v>
      </c>
      <c r="BZ406">
        <v>0.61069499999999999</v>
      </c>
      <c r="CA406">
        <v>-2.8211400000000001E-2</v>
      </c>
      <c r="CB406">
        <v>-0.12247</v>
      </c>
      <c r="CC406">
        <v>-0.108929</v>
      </c>
      <c r="CD406">
        <v>2.7822199999999998E-2</v>
      </c>
      <c r="CE406">
        <v>-2.9789399999999998E-3</v>
      </c>
      <c r="CF406">
        <v>-0.13450200000000001</v>
      </c>
      <c r="CG406">
        <v>-4.6770100000000002E-2</v>
      </c>
      <c r="CH406">
        <v>-0.13242899999999999</v>
      </c>
      <c r="CI406">
        <v>1.1916899999999999E-2</v>
      </c>
      <c r="CJ406">
        <v>-0.109861</v>
      </c>
      <c r="CK406">
        <v>-0.14072399999999999</v>
      </c>
      <c r="CL406">
        <v>-3.5674600000000001E-2</v>
      </c>
      <c r="CM406">
        <v>-1.5001E-2</v>
      </c>
      <c r="CN406">
        <v>6.3546199999999997E-2</v>
      </c>
      <c r="CO406">
        <v>3.05536E-2</v>
      </c>
      <c r="CP406">
        <v>-3.7553000000000003E-2</v>
      </c>
      <c r="CQ406">
        <v>4.6595999999999999E-2</v>
      </c>
      <c r="CR406">
        <v>8.0467899999999998E-3</v>
      </c>
      <c r="CS406">
        <v>-7.8390199999999993E-2</v>
      </c>
      <c r="CT406">
        <v>0.10896</v>
      </c>
      <c r="CU406">
        <v>5.4403899999999998E-3</v>
      </c>
      <c r="CV406">
        <v>-4.6121699999999996E-3</v>
      </c>
      <c r="CW406">
        <v>-3.09679E-2</v>
      </c>
      <c r="CX406">
        <v>-1.48281E-2</v>
      </c>
      <c r="CY406">
        <v>7.5911800000000001E-2</v>
      </c>
      <c r="CZ406">
        <v>-0.20208400000000001</v>
      </c>
      <c r="DA406">
        <v>-0.17327600000000001</v>
      </c>
      <c r="DB406">
        <v>-2.89985E-2</v>
      </c>
      <c r="DC406">
        <v>-0.14608599999999999</v>
      </c>
      <c r="DD406">
        <v>0.33661200000000002</v>
      </c>
      <c r="DE406">
        <v>-6.9967600000000005E-2</v>
      </c>
      <c r="DF406">
        <v>-0.22926199999999999</v>
      </c>
      <c r="DG406">
        <v>-7.0244299999999996E-2</v>
      </c>
      <c r="DH406">
        <v>-5.3002500000000001E-2</v>
      </c>
      <c r="DI406">
        <v>-3.0559200000000002E-2</v>
      </c>
      <c r="DJ406">
        <v>-5.4119599999999997E-2</v>
      </c>
      <c r="DK406">
        <v>2.0269799999999998E-3</v>
      </c>
      <c r="DL406">
        <v>-2.87339E-2</v>
      </c>
      <c r="DM406">
        <v>-5.5776300000000001E-2</v>
      </c>
      <c r="DN406">
        <v>-6.9791699999999998E-2</v>
      </c>
      <c r="DO406">
        <v>-9.7888100000000006E-2</v>
      </c>
      <c r="DP406">
        <v>-4.08163E-2</v>
      </c>
      <c r="DQ406">
        <v>-9.7886200000000007E-2</v>
      </c>
      <c r="DR406">
        <v>-9.1762999999999997E-2</v>
      </c>
      <c r="DS406">
        <v>-0.20250499999999999</v>
      </c>
      <c r="DT406">
        <v>-0.118894</v>
      </c>
      <c r="DU406">
        <v>-5.5727699999999998E-2</v>
      </c>
      <c r="DV406">
        <v>-8.3176299999999995E-2</v>
      </c>
      <c r="DW406">
        <v>-7.1570700000000001E-2</v>
      </c>
      <c r="DX406">
        <v>-0.10986600000000001</v>
      </c>
      <c r="DY406">
        <v>-6.3734200000000005E-2</v>
      </c>
      <c r="DZ406">
        <v>-8.9582300000000004E-2</v>
      </c>
      <c r="EA406">
        <v>-5.7809600000000003E-2</v>
      </c>
      <c r="EB406">
        <v>-4.6428400000000002E-2</v>
      </c>
      <c r="EC406">
        <v>-5.8625099999999999E-2</v>
      </c>
      <c r="ED406">
        <v>-0.120979</v>
      </c>
      <c r="EE406">
        <v>-1.9288199999999998E-2</v>
      </c>
      <c r="EF406">
        <v>-8.6839200000000005E-2</v>
      </c>
      <c r="EG406">
        <v>-6.2579200000000001E-2</v>
      </c>
      <c r="EH406">
        <v>-9.6332100000000004E-2</v>
      </c>
      <c r="EI406">
        <v>-1.0050399999999999E-2</v>
      </c>
      <c r="EJ406">
        <v>-8.0264500000000003E-2</v>
      </c>
      <c r="EK406">
        <v>-3.6982800000000003E-2</v>
      </c>
      <c r="EL406">
        <v>-6.9293099999999996E-2</v>
      </c>
      <c r="EM406">
        <v>-2.1881399999999999E-2</v>
      </c>
      <c r="EN406">
        <v>-0.11279500000000001</v>
      </c>
      <c r="EO406">
        <v>-2.4463700000000001E-2</v>
      </c>
      <c r="EP406">
        <v>-5.6506099999999997E-2</v>
      </c>
      <c r="EQ406">
        <v>-4.08822E-2</v>
      </c>
      <c r="ER406">
        <v>-7.4834899999999996E-2</v>
      </c>
      <c r="ES406">
        <v>3.9926700000000002E-2</v>
      </c>
      <c r="ET406">
        <v>-5.0514200000000002E-2</v>
      </c>
      <c r="EU406">
        <v>-7.7765399999999998E-2</v>
      </c>
      <c r="EV406">
        <v>-3.2243899999999999E-2</v>
      </c>
      <c r="EW406">
        <v>-9.8864599999999997E-3</v>
      </c>
      <c r="EX406">
        <v>-0.110647</v>
      </c>
      <c r="EY406">
        <v>-2.2249399999999999E-2</v>
      </c>
      <c r="EZ406">
        <v>-1.7162199999999999E-2</v>
      </c>
      <c r="FA406">
        <v>-3.3857400000000003E-2</v>
      </c>
      <c r="FB406">
        <v>-0.109889</v>
      </c>
      <c r="FC406">
        <v>-8.2944000000000004E-2</v>
      </c>
      <c r="FD406">
        <v>-0.114982</v>
      </c>
      <c r="FE406">
        <v>-8.5795800000000005E-2</v>
      </c>
      <c r="FF406">
        <v>-7.8117800000000001E-2</v>
      </c>
      <c r="FG406">
        <v>-5.06401E-2</v>
      </c>
      <c r="FH406">
        <v>-4.3770900000000001E-2</v>
      </c>
      <c r="FI406">
        <v>-3.4447800000000001E-2</v>
      </c>
      <c r="FJ406">
        <v>-3.8903199999999999E-2</v>
      </c>
      <c r="FK406">
        <v>-9.0935500000000006E-3</v>
      </c>
      <c r="FL406">
        <v>-5.12868E-2</v>
      </c>
      <c r="FM406">
        <v>-5.0950200000000001E-2</v>
      </c>
      <c r="FN406">
        <v>-6.0826900000000003E-2</v>
      </c>
      <c r="FO406">
        <v>-5.9137299999999997E-2</v>
      </c>
      <c r="FP406">
        <v>3.9657900000000003E-2</v>
      </c>
      <c r="FQ406">
        <v>0.13747200000000001</v>
      </c>
      <c r="FR406">
        <v>1.5372199999999999E-3</v>
      </c>
      <c r="FS406">
        <v>-2.6986300000000001E-2</v>
      </c>
      <c r="FT406">
        <v>-0.19315499999999999</v>
      </c>
      <c r="FU406">
        <v>-1.06672E-3</v>
      </c>
      <c r="FV406">
        <v>8.5038000000000002E-2</v>
      </c>
      <c r="FW406">
        <v>-3.6655899999999998E-2</v>
      </c>
      <c r="FX406">
        <v>8.12037E-3</v>
      </c>
      <c r="FY406">
        <v>0.100549</v>
      </c>
      <c r="FZ406">
        <v>0.116239</v>
      </c>
      <c r="GA406">
        <v>0.121837</v>
      </c>
      <c r="GB406">
        <v>-2.6485000000000002E-2</v>
      </c>
      <c r="GC406">
        <v>-1.3706299999999999E-2</v>
      </c>
      <c r="GD406">
        <v>7.1072200000000002E-2</v>
      </c>
      <c r="GE406">
        <v>1.1572499999999999E-2</v>
      </c>
      <c r="GF406">
        <v>2.21353E-2</v>
      </c>
      <c r="GG406">
        <v>-7.3545499999999996E-3</v>
      </c>
      <c r="GH406">
        <v>-9.0750499999999997E-4</v>
      </c>
      <c r="GI406">
        <v>0.12424</v>
      </c>
      <c r="GJ406">
        <v>-3.05689E-2</v>
      </c>
      <c r="GK406">
        <v>9.2100799999999997E-2</v>
      </c>
      <c r="GL406">
        <v>0.203961</v>
      </c>
      <c r="GM406">
        <v>-5.4359900000000003E-2</v>
      </c>
      <c r="GN406">
        <v>0.215833</v>
      </c>
      <c r="GO406">
        <v>-8.5567599999999994E-2</v>
      </c>
      <c r="GP406">
        <v>2.751E-2</v>
      </c>
      <c r="GQ406">
        <v>-7.0535200000000006E-2</v>
      </c>
      <c r="GR406">
        <v>8.3678299999999997E-2</v>
      </c>
      <c r="GS406">
        <v>8.3805199999999996E-2</v>
      </c>
      <c r="GT406">
        <v>4.40732E-2</v>
      </c>
      <c r="GU406">
        <v>-6.9244500000000004E-3</v>
      </c>
      <c r="GV406">
        <v>-3.2018400000000002E-2</v>
      </c>
      <c r="GW406">
        <v>9.0399199999999999E-2</v>
      </c>
      <c r="GX406">
        <v>-2.0949700000000002E-2</v>
      </c>
      <c r="GY406">
        <v>6.98656E-2</v>
      </c>
      <c r="GZ406">
        <v>5.8424799999999999E-2</v>
      </c>
      <c r="HA406">
        <v>4.0791800000000003E-2</v>
      </c>
      <c r="HB406">
        <v>-3.0528500000000002E-3</v>
      </c>
      <c r="HC406">
        <v>-9.4182399999999996E-3</v>
      </c>
      <c r="HD406">
        <v>-2.09435E-2</v>
      </c>
      <c r="HE406">
        <v>-2.4098700000000001E-2</v>
      </c>
      <c r="HF406">
        <v>-4.1394399999999998E-2</v>
      </c>
      <c r="HG406">
        <v>-7.3066500000000006E-2</v>
      </c>
      <c r="HH406">
        <v>-8.3359100000000002E-3</v>
      </c>
      <c r="HI406">
        <v>-3.5052300000000002E-2</v>
      </c>
      <c r="HJ406">
        <v>-9.6050300000000005E-3</v>
      </c>
      <c r="HK406">
        <v>2.1534000000000001E-2</v>
      </c>
      <c r="HL406">
        <v>0.191056</v>
      </c>
      <c r="HM406">
        <v>2.6241E-2</v>
      </c>
      <c r="HN406">
        <v>5.7971099999999998E-2</v>
      </c>
      <c r="HO406">
        <v>0.34035500000000002</v>
      </c>
      <c r="HP406">
        <v>0.10953</v>
      </c>
      <c r="HQ406">
        <v>4.3058800000000001E-2</v>
      </c>
      <c r="HR406">
        <v>-8.1167600000000006E-3</v>
      </c>
      <c r="HS406">
        <v>-6.55559E-3</v>
      </c>
      <c r="HT406">
        <v>2.4580000000000001E-2</v>
      </c>
      <c r="HU406">
        <v>-8.25445E-3</v>
      </c>
      <c r="HV406">
        <v>9.0521000000000004E-2</v>
      </c>
      <c r="HW406">
        <v>6.9307300000000002E-2</v>
      </c>
      <c r="HX406">
        <v>8.73583E-2</v>
      </c>
      <c r="HY406">
        <v>-0.13081699999999999</v>
      </c>
      <c r="HZ406">
        <v>-1.3733199999999999E-2</v>
      </c>
      <c r="IA406">
        <v>-6.2052900000000001E-2</v>
      </c>
      <c r="IB406">
        <v>-5.30746E-2</v>
      </c>
      <c r="IC406">
        <v>3.9292100000000003E-2</v>
      </c>
      <c r="ID406">
        <v>-9.4429799999999994E-2</v>
      </c>
      <c r="IE406">
        <v>-4.4503000000000001E-2</v>
      </c>
      <c r="IF406">
        <v>-3.11034E-2</v>
      </c>
      <c r="IG406">
        <v>-8.1523999999999999E-2</v>
      </c>
      <c r="IH406">
        <v>-0.15754899999999999</v>
      </c>
      <c r="II406">
        <v>-5.0300299999999999E-2</v>
      </c>
      <c r="IJ406">
        <v>-5.6778700000000001E-2</v>
      </c>
      <c r="IK406">
        <v>-5.5840500000000001E-2</v>
      </c>
      <c r="IL406">
        <v>-6.1566299999999997E-2</v>
      </c>
      <c r="IM406">
        <v>-2.9316399999999999E-2</v>
      </c>
      <c r="IN406">
        <v>-2.2398899999999999E-2</v>
      </c>
      <c r="IO406">
        <v>-3.69424E-2</v>
      </c>
      <c r="IP406">
        <v>-3.55286E-2</v>
      </c>
      <c r="IQ406">
        <v>-5.2516100000000003E-2</v>
      </c>
      <c r="IR406">
        <v>3.1385799999999998E-2</v>
      </c>
      <c r="IS406">
        <v>-6.3132999999999995E-2</v>
      </c>
      <c r="IT406">
        <v>-2.4661800000000001E-2</v>
      </c>
      <c r="IU406">
        <v>-6.1862899999999998E-2</v>
      </c>
      <c r="IV406">
        <v>5.7429800000000003E-2</v>
      </c>
      <c r="IW406">
        <v>-0.15026</v>
      </c>
      <c r="IX406">
        <v>-6.5801899999999997E-2</v>
      </c>
      <c r="IY406">
        <v>-4.33973E-2</v>
      </c>
      <c r="IZ406">
        <v>-4.77869E-2</v>
      </c>
      <c r="JA406">
        <v>-5.6648799999999999E-2</v>
      </c>
      <c r="JB406">
        <v>0.28393299999999999</v>
      </c>
      <c r="JC406">
        <v>-1.14266E-2</v>
      </c>
      <c r="JD406">
        <v>0.227606</v>
      </c>
      <c r="JE406">
        <v>-3.6037399999999997E-2</v>
      </c>
      <c r="JF406">
        <v>2.2711700000000001E-2</v>
      </c>
      <c r="JG406">
        <v>0.115354</v>
      </c>
      <c r="JH406">
        <v>8.7677900000000003E-2</v>
      </c>
      <c r="JI406">
        <v>-7.43201E-2</v>
      </c>
      <c r="JJ406">
        <v>-4.06013E-2</v>
      </c>
      <c r="JK406">
        <v>6.7107299999999995E-2</v>
      </c>
      <c r="JL406">
        <v>5.8176199999999997E-2</v>
      </c>
      <c r="JM406">
        <v>0.40097699999999997</v>
      </c>
      <c r="JN406">
        <v>8.3334000000000005E-2</v>
      </c>
      <c r="JO406">
        <v>0.11108999999999999</v>
      </c>
      <c r="JP406">
        <v>0.10439900000000001</v>
      </c>
      <c r="JQ406">
        <v>8.1407499999999994E-2</v>
      </c>
      <c r="JR406">
        <v>0.118356</v>
      </c>
      <c r="JS406">
        <v>0.14675099999999999</v>
      </c>
      <c r="JT406">
        <v>7.2696399999999994E-2</v>
      </c>
      <c r="JU406">
        <v>0.116535</v>
      </c>
      <c r="JV406">
        <v>0.12514800000000001</v>
      </c>
      <c r="JW406">
        <v>0.15388299999999999</v>
      </c>
      <c r="JX406">
        <v>7.3319800000000004E-2</v>
      </c>
      <c r="JY406">
        <v>8.7166999999999994E-2</v>
      </c>
      <c r="JZ406">
        <v>0.15068699999999999</v>
      </c>
      <c r="KA406">
        <v>0.124848</v>
      </c>
      <c r="KB406">
        <v>0.160745</v>
      </c>
      <c r="KC406">
        <v>7.6412800000000003E-2</v>
      </c>
      <c r="KD406">
        <v>9.8615800000000003E-2</v>
      </c>
      <c r="KE406">
        <v>0.11079899999999999</v>
      </c>
      <c r="KF406">
        <v>7.9445100000000005E-2</v>
      </c>
      <c r="KG406">
        <v>3.0184300000000001E-2</v>
      </c>
      <c r="KH406">
        <v>5.05742E-2</v>
      </c>
      <c r="KI406">
        <v>3.8927799999999999E-2</v>
      </c>
      <c r="KJ406">
        <v>7.4898800000000001E-2</v>
      </c>
      <c r="KK406">
        <v>0.115926</v>
      </c>
      <c r="KL406">
        <v>7.8060199999999996E-2</v>
      </c>
      <c r="KM406">
        <v>6.44705E-2</v>
      </c>
      <c r="KN406">
        <v>4.27436E-2</v>
      </c>
      <c r="KO406">
        <v>4.8010400000000002E-2</v>
      </c>
      <c r="KP406">
        <v>6.5855399999999994E-2</v>
      </c>
      <c r="KQ406">
        <v>-2.49343E-2</v>
      </c>
      <c r="KR406">
        <v>8.8120999999999998E-3</v>
      </c>
      <c r="KS406">
        <v>-1.61199E-2</v>
      </c>
      <c r="KT406">
        <v>-2.2267800000000001E-2</v>
      </c>
      <c r="KU406">
        <v>2.60834E-2</v>
      </c>
      <c r="KV406">
        <v>-1.0518400000000001E-2</v>
      </c>
      <c r="KW406">
        <v>-1.00331E-2</v>
      </c>
      <c r="KX406">
        <v>-1.03473E-2</v>
      </c>
      <c r="KY406">
        <v>8.2328999999999996E-4</v>
      </c>
      <c r="KZ406">
        <v>2.5459800000000001E-2</v>
      </c>
      <c r="LA406">
        <v>3.3566499999999999E-2</v>
      </c>
      <c r="LB406">
        <v>2.5365599999999999E-2</v>
      </c>
      <c r="LC406">
        <v>-4.2173000000000002E-3</v>
      </c>
      <c r="LD406">
        <v>5.8662600000000002E-2</v>
      </c>
      <c r="LE406">
        <v>7.0087899999999995E-2</v>
      </c>
      <c r="LF406">
        <v>4.9963800000000003E-2</v>
      </c>
      <c r="LG406">
        <v>2.2070300000000001E-2</v>
      </c>
      <c r="LH406">
        <v>1.6926699999999999E-2</v>
      </c>
      <c r="LI406">
        <v>5.5638600000000003E-2</v>
      </c>
      <c r="LJ406">
        <v>-1.08871E-2</v>
      </c>
      <c r="LK406">
        <v>5.7915599999999998E-2</v>
      </c>
      <c r="LL406">
        <v>-8.2700599999999999E-2</v>
      </c>
      <c r="LM406">
        <v>0.17937600000000001</v>
      </c>
      <c r="LN406">
        <v>-6.9861000000000003E-3</v>
      </c>
      <c r="LO406">
        <v>4.1314400000000001E-3</v>
      </c>
      <c r="LP406">
        <v>5.0270700000000001E-2</v>
      </c>
      <c r="LQ406">
        <v>8.6694300000000002E-2</v>
      </c>
      <c r="LR406">
        <v>0.181367</v>
      </c>
      <c r="LS406">
        <v>-5.0143E-2</v>
      </c>
      <c r="LT406">
        <v>-2.1564E-2</v>
      </c>
      <c r="LU406">
        <v>-2.58531E-2</v>
      </c>
      <c r="LV406">
        <v>7.2393799999999994E-2</v>
      </c>
      <c r="LW406">
        <v>1.90898E-3</v>
      </c>
      <c r="LX406">
        <v>1.6366800000000001E-2</v>
      </c>
      <c r="LY406">
        <v>-8.5668700000000007E-3</v>
      </c>
      <c r="LZ406">
        <v>-2.1451999999999999E-2</v>
      </c>
      <c r="MA406">
        <v>0.13277</v>
      </c>
      <c r="MB406">
        <v>2.1565700000000001E-4</v>
      </c>
      <c r="MC406">
        <v>-4.49588E-2</v>
      </c>
      <c r="MD406">
        <v>3.4379300000000002E-2</v>
      </c>
      <c r="ME406">
        <v>4.2774399999999997E-2</v>
      </c>
      <c r="MF406">
        <v>8.1010299999999993E-2</v>
      </c>
      <c r="MG406">
        <v>-1.3206100000000001E-3</v>
      </c>
      <c r="MH406">
        <v>4.8758999999999997E-2</v>
      </c>
      <c r="MI406">
        <v>0.15551300000000001</v>
      </c>
      <c r="MJ406">
        <v>1.1994299999999999E-2</v>
      </c>
      <c r="MK406">
        <v>-1.0153300000000001E-2</v>
      </c>
      <c r="ML406">
        <v>-3.3900900000000001E-3</v>
      </c>
      <c r="MM406">
        <v>3.24744E-2</v>
      </c>
      <c r="MN406">
        <v>2.3576300000000001E-2</v>
      </c>
      <c r="MO406">
        <v>3.2107200000000002E-2</v>
      </c>
      <c r="MP406">
        <v>-1.0764500000000001E-3</v>
      </c>
      <c r="MQ406">
        <v>-2.3993E-3</v>
      </c>
      <c r="MR406">
        <v>-1.12774E-2</v>
      </c>
      <c r="MS406">
        <v>-9.6126200000000005E-3</v>
      </c>
      <c r="MT406">
        <v>5.5027699999999999E-2</v>
      </c>
      <c r="MU406">
        <v>0.38324200000000003</v>
      </c>
      <c r="MV406">
        <v>-1.41344E-2</v>
      </c>
      <c r="MW406">
        <v>4.1766900000000003E-2</v>
      </c>
      <c r="MX406">
        <v>0.61992700000000001</v>
      </c>
      <c r="MY406">
        <v>-1.86324E-2</v>
      </c>
      <c r="MZ406">
        <v>-5.7100900000000003E-2</v>
      </c>
      <c r="NA406">
        <v>0.15409900000000001</v>
      </c>
      <c r="NB406">
        <v>-7.6620600000000001E-3</v>
      </c>
      <c r="NC406">
        <v>0.14119899999999999</v>
      </c>
      <c r="ND406">
        <v>-2.79475E-2</v>
      </c>
      <c r="NE406">
        <v>7.1790599999999996E-2</v>
      </c>
      <c r="NF406">
        <v>9.7247100000000003E-2</v>
      </c>
      <c r="NG406">
        <v>8.7870500000000004E-2</v>
      </c>
      <c r="NH406">
        <v>1.22614E-2</v>
      </c>
      <c r="NI406">
        <v>1.3596199999999999E-2</v>
      </c>
      <c r="NJ406">
        <v>5.7963899999999999E-2</v>
      </c>
      <c r="NK406">
        <v>-1.2365399999999999E-3</v>
      </c>
      <c r="NL406">
        <v>3.07037E-2</v>
      </c>
      <c r="NM406">
        <v>0.144953</v>
      </c>
      <c r="NN406">
        <v>3.8181999999999999E-3</v>
      </c>
      <c r="NO406">
        <v>9.7376900000000002E-2</v>
      </c>
      <c r="NP406">
        <v>4.2185100000000003E-2</v>
      </c>
      <c r="NQ406">
        <v>4.5409600000000001E-2</v>
      </c>
      <c r="NR406">
        <v>7.3458599999999999E-2</v>
      </c>
      <c r="NS406">
        <v>3.8935299999999999E-2</v>
      </c>
      <c r="NT406">
        <v>3.0803799999999999E-2</v>
      </c>
      <c r="NU406">
        <v>3.8154399999999998E-2</v>
      </c>
      <c r="NV406">
        <v>0.16705600000000001</v>
      </c>
      <c r="NW406">
        <v>1.9603099999999998E-2</v>
      </c>
      <c r="NX406">
        <v>9.5700300000000002E-2</v>
      </c>
      <c r="NY406">
        <v>0.100151</v>
      </c>
      <c r="NZ406">
        <v>0.12578800000000001</v>
      </c>
      <c r="OA406">
        <v>4.8529599999999999E-2</v>
      </c>
      <c r="OB406">
        <v>0.110439</v>
      </c>
      <c r="OC406">
        <v>4.9784700000000001E-2</v>
      </c>
      <c r="OD406">
        <v>7.3921700000000007E-2</v>
      </c>
      <c r="OE406">
        <v>8.5587899999999995E-2</v>
      </c>
      <c r="OF406">
        <v>0.172897</v>
      </c>
      <c r="OG406">
        <v>5.7188799999999998E-2</v>
      </c>
      <c r="OH406">
        <v>0.113136</v>
      </c>
      <c r="OI406">
        <v>3.0986300000000001E-2</v>
      </c>
      <c r="OJ406">
        <v>0.127552</v>
      </c>
      <c r="OK406" t="s">
        <v>2</v>
      </c>
      <c r="OL406">
        <v>0.205902</v>
      </c>
      <c r="OM406">
        <v>0.136265</v>
      </c>
      <c r="ON406">
        <v>2.4211799999999999E-2</v>
      </c>
      <c r="OO406">
        <v>8.8708899999999993E-2</v>
      </c>
      <c r="OP406">
        <v>2.71998E-2</v>
      </c>
      <c r="OQ406">
        <v>0.13712299999999999</v>
      </c>
      <c r="OR406">
        <v>0.21304699999999999</v>
      </c>
      <c r="OS406">
        <v>0.13243199999999999</v>
      </c>
      <c r="OT406">
        <v>0.112234</v>
      </c>
      <c r="OU406">
        <v>0.12606100000000001</v>
      </c>
      <c r="OV406">
        <v>0.207617</v>
      </c>
      <c r="OW406">
        <v>5.5924799999999997E-2</v>
      </c>
      <c r="OX406">
        <v>6.2832799999999994E-2</v>
      </c>
      <c r="OY406">
        <v>0.21138899999999999</v>
      </c>
      <c r="OZ406">
        <v>0.30369000000000002</v>
      </c>
      <c r="PA406">
        <v>7.4431200000000003E-2</v>
      </c>
      <c r="PB406">
        <v>7.7488899999999999E-2</v>
      </c>
      <c r="PC406">
        <v>3.12273E-2</v>
      </c>
      <c r="PD406">
        <v>5.0788899999999998E-2</v>
      </c>
      <c r="PE406">
        <v>4.2124200000000001E-2</v>
      </c>
      <c r="PF406">
        <v>5.32059E-2</v>
      </c>
      <c r="PG406">
        <v>2.8568099999999999E-2</v>
      </c>
      <c r="PH406">
        <v>6.4593100000000001E-2</v>
      </c>
      <c r="PI406">
        <v>0.126777</v>
      </c>
      <c r="PJ406">
        <v>0.13079299999999999</v>
      </c>
      <c r="PK406">
        <v>0.14255300000000001</v>
      </c>
      <c r="PL406">
        <v>8.8404800000000006E-2</v>
      </c>
      <c r="PM406">
        <v>0.103978</v>
      </c>
      <c r="PN406">
        <v>0.121319</v>
      </c>
      <c r="PO406">
        <v>-0.145366</v>
      </c>
      <c r="PP406">
        <v>-4.5472499999999999E-2</v>
      </c>
      <c r="PQ406">
        <v>0.15534200000000001</v>
      </c>
      <c r="PR406">
        <v>-0.11111799999999999</v>
      </c>
      <c r="PS406">
        <v>2.6751899999999999E-2</v>
      </c>
      <c r="PT406">
        <v>4.73441E-2</v>
      </c>
      <c r="PU406">
        <v>0.28595199999999998</v>
      </c>
      <c r="PV406">
        <v>5.77866E-2</v>
      </c>
      <c r="PW406">
        <v>3.01657E-2</v>
      </c>
      <c r="PX406">
        <v>-2.8847399999999999E-2</v>
      </c>
      <c r="PY406">
        <v>0.162604</v>
      </c>
      <c r="PZ406">
        <v>0.15765799999999999</v>
      </c>
      <c r="QA406">
        <v>1.9324299999999999E-2</v>
      </c>
      <c r="QB406">
        <v>8.4816100000000005E-2</v>
      </c>
      <c r="QC406">
        <v>3.4386399999999998E-2</v>
      </c>
      <c r="QD406">
        <v>0.11572200000000001</v>
      </c>
      <c r="QE406">
        <v>7.5819700000000004E-2</v>
      </c>
      <c r="QF406">
        <v>6.9694300000000001E-2</v>
      </c>
      <c r="QG406">
        <v>2.7999699999999999E-2</v>
      </c>
      <c r="QH406">
        <v>5.54107E-2</v>
      </c>
      <c r="QI406">
        <v>2.4367199999999999E-2</v>
      </c>
      <c r="QJ406">
        <v>9.1264799999999993E-2</v>
      </c>
      <c r="QK406">
        <v>-1.32078E-2</v>
      </c>
      <c r="QL406">
        <v>9.7939899999999996E-2</v>
      </c>
      <c r="QM406">
        <v>-3.9146800000000002E-2</v>
      </c>
      <c r="QN406">
        <v>5.6626200000000002E-2</v>
      </c>
      <c r="QO406">
        <v>6.2563800000000003E-2</v>
      </c>
      <c r="QP406">
        <v>4.8059900000000003E-2</v>
      </c>
      <c r="QQ406">
        <v>5.4412000000000002E-2</v>
      </c>
      <c r="QR406">
        <v>-1.9366000000000001E-2</v>
      </c>
      <c r="QS406">
        <v>-2.01069E-2</v>
      </c>
      <c r="QT406">
        <v>-5.07477E-2</v>
      </c>
      <c r="QU406">
        <v>-3.7897800000000002E-2</v>
      </c>
      <c r="QV406">
        <v>3.47318E-2</v>
      </c>
      <c r="QW406">
        <v>3.33076E-2</v>
      </c>
      <c r="QX406">
        <v>2.2888499999999999E-2</v>
      </c>
      <c r="QY406">
        <v>3.0380399999999998E-2</v>
      </c>
      <c r="QZ406">
        <v>4.3326999999999997E-2</v>
      </c>
      <c r="RA406">
        <v>-2.6527999999999999E-2</v>
      </c>
      <c r="RB406">
        <v>5.74321E-2</v>
      </c>
      <c r="RC406">
        <v>-1.39083E-2</v>
      </c>
      <c r="RD406">
        <v>1.14109E-2</v>
      </c>
      <c r="RE406">
        <v>-6.9704199999999994E-2</v>
      </c>
      <c r="RF406">
        <v>1.7991E-2</v>
      </c>
      <c r="RG406">
        <v>4.0733100000000001E-2</v>
      </c>
      <c r="RH406">
        <v>4.8299799999999997E-2</v>
      </c>
      <c r="RI406">
        <v>-2.4234200000000001E-2</v>
      </c>
      <c r="RJ406">
        <v>-1.34182E-2</v>
      </c>
      <c r="RK406">
        <v>-4.7442499999999999E-2</v>
      </c>
      <c r="RL406">
        <v>0.18700600000000001</v>
      </c>
      <c r="RM406">
        <v>-7.58746E-2</v>
      </c>
      <c r="RN406">
        <v>1.67742E-2</v>
      </c>
      <c r="RO406">
        <v>-0.108427</v>
      </c>
      <c r="RP406">
        <v>-8.4579699999999994E-2</v>
      </c>
      <c r="RQ406">
        <v>-9.7122299999999995E-2</v>
      </c>
      <c r="RR406">
        <v>-8.4161799999999995E-2</v>
      </c>
      <c r="RS406">
        <v>-3.39203E-2</v>
      </c>
      <c r="RT406">
        <v>-6.3734799999999994E-2</v>
      </c>
      <c r="RU406">
        <v>-1.6870199999999998E-2</v>
      </c>
      <c r="RV406">
        <v>-6.2051000000000002E-2</v>
      </c>
      <c r="RW406">
        <v>-5.5231299999999997E-2</v>
      </c>
      <c r="RX406">
        <v>1.08547E-2</v>
      </c>
      <c r="RY406">
        <v>-5.8304099999999998E-2</v>
      </c>
      <c r="RZ406">
        <v>-3.6910800000000001E-2</v>
      </c>
      <c r="SA406">
        <v>-3.7023100000000003E-2</v>
      </c>
      <c r="SB406">
        <v>-9.5700800000000003E-2</v>
      </c>
      <c r="SC406">
        <v>-7.5528499999999998E-2</v>
      </c>
      <c r="SD406">
        <v>-6.3191700000000003E-2</v>
      </c>
      <c r="SE406">
        <v>-4.9907300000000002E-2</v>
      </c>
      <c r="SF406">
        <v>-2.8197300000000002E-2</v>
      </c>
      <c r="SG406">
        <v>2.2335399999999998E-2</v>
      </c>
      <c r="SH406">
        <v>7.3558299999999993E-2</v>
      </c>
      <c r="SI406">
        <v>7.6382000000000002E-4</v>
      </c>
      <c r="SJ406">
        <v>8.2262699999999994E-2</v>
      </c>
      <c r="SK406">
        <v>-8.2115499999999994E-2</v>
      </c>
      <c r="SL406">
        <v>-5.8807400000000003E-2</v>
      </c>
      <c r="SM406">
        <v>-4.1219100000000002E-2</v>
      </c>
      <c r="SN406">
        <v>-8.2420700000000006E-3</v>
      </c>
      <c r="SO406">
        <v>-5.9864599999999997E-2</v>
      </c>
      <c r="SP406">
        <v>0.10561</v>
      </c>
      <c r="SQ406">
        <v>-3.4553399999999998E-2</v>
      </c>
      <c r="SR406">
        <v>-3.0129300000000001E-2</v>
      </c>
      <c r="SS406">
        <v>1.05837E-2</v>
      </c>
      <c r="ST406">
        <v>8.12038E-3</v>
      </c>
      <c r="SU406">
        <v>4.46726E-2</v>
      </c>
      <c r="SV406">
        <v>8.5077999999999994E-3</v>
      </c>
      <c r="SW406">
        <v>-6.7594100000000004E-2</v>
      </c>
      <c r="SX406">
        <v>-5.8580800000000002E-2</v>
      </c>
      <c r="SY406">
        <v>7.8380199999999997E-2</v>
      </c>
      <c r="SZ406">
        <v>-2.03016E-2</v>
      </c>
      <c r="TA406">
        <v>3.8459E-2</v>
      </c>
      <c r="TB406">
        <v>-9.1154499999999999E-2</v>
      </c>
      <c r="TD406" t="s">
        <v>1903</v>
      </c>
      <c r="TE406" t="s">
        <v>1246</v>
      </c>
    </row>
    <row r="407" spans="2:525" x14ac:dyDescent="0.55000000000000004">
      <c r="B407">
        <v>0.466418</v>
      </c>
      <c r="C407">
        <v>0.45774999999999999</v>
      </c>
      <c r="D407">
        <v>0.21640000000000001</v>
      </c>
      <c r="E407">
        <v>-0.15102099999999999</v>
      </c>
      <c r="F407">
        <v>-3.6659799999999999E-2</v>
      </c>
      <c r="G407">
        <v>-0.14119300000000001</v>
      </c>
      <c r="H407">
        <v>0.30501099999999998</v>
      </c>
      <c r="I407">
        <v>-0.14169100000000001</v>
      </c>
      <c r="J407">
        <v>-0.15681899999999999</v>
      </c>
      <c r="K407">
        <v>-5.7731400000000002E-2</v>
      </c>
      <c r="L407">
        <v>-0.34566400000000003</v>
      </c>
      <c r="M407">
        <v>-0.129022</v>
      </c>
      <c r="N407">
        <v>-6.3275300000000007E-2</v>
      </c>
      <c r="O407">
        <v>0.117115</v>
      </c>
      <c r="P407">
        <v>-0.173596</v>
      </c>
      <c r="Q407">
        <v>0.16001899999999999</v>
      </c>
      <c r="R407">
        <v>6.7895700000000003E-2</v>
      </c>
      <c r="S407">
        <v>-0.20125599999999999</v>
      </c>
      <c r="T407">
        <v>-0.154027</v>
      </c>
      <c r="U407">
        <v>0.19057199999999999</v>
      </c>
      <c r="V407">
        <v>0.22044900000000001</v>
      </c>
      <c r="W407">
        <v>4.1137600000000003E-2</v>
      </c>
      <c r="X407">
        <v>7.8632400000000005E-2</v>
      </c>
      <c r="Y407">
        <v>1.9956900000000001E-3</v>
      </c>
      <c r="Z407">
        <v>0.38025199999999998</v>
      </c>
      <c r="AA407">
        <v>5.2813499999999999E-2</v>
      </c>
      <c r="AB407">
        <v>6.4248700000000006E-2</v>
      </c>
      <c r="AC407">
        <v>-8.3895500000000008E-3</v>
      </c>
      <c r="AD407">
        <v>0.214308</v>
      </c>
      <c r="AE407">
        <v>8.4237500000000007E-3</v>
      </c>
      <c r="AF407" s="1">
        <v>8.0653099999999995E-5</v>
      </c>
      <c r="AG407">
        <v>5.8079499999999999E-2</v>
      </c>
      <c r="AH407">
        <v>0.168128</v>
      </c>
      <c r="AI407">
        <v>-4.0321200000000001E-2</v>
      </c>
      <c r="AJ407">
        <v>5.3221400000000002E-2</v>
      </c>
      <c r="AK407">
        <v>-0.223691</v>
      </c>
      <c r="AL407">
        <v>2.4729999999999999E-2</v>
      </c>
      <c r="AM407">
        <v>-0.16237199999999999</v>
      </c>
      <c r="AN407">
        <v>4.1563599999999999E-2</v>
      </c>
      <c r="AO407">
        <v>-0.10909199999999999</v>
      </c>
      <c r="AP407">
        <v>-5.7836199999999997E-2</v>
      </c>
      <c r="AQ407">
        <v>-0.17783099999999999</v>
      </c>
      <c r="AR407">
        <v>-0.11385000000000001</v>
      </c>
      <c r="AS407">
        <v>-0.15114</v>
      </c>
      <c r="AT407">
        <v>-3.4795800000000002E-2</v>
      </c>
      <c r="AU407">
        <v>1.3162999999999999E-2</v>
      </c>
      <c r="AV407">
        <v>-2.7169499999999999E-2</v>
      </c>
      <c r="AW407">
        <v>0.39111699999999999</v>
      </c>
      <c r="AX407">
        <v>0.56594699999999998</v>
      </c>
      <c r="AY407">
        <v>-7.8371700000000002E-2</v>
      </c>
      <c r="AZ407">
        <v>1.6902900000000001E-3</v>
      </c>
      <c r="BA407">
        <v>0.240844</v>
      </c>
      <c r="BB407">
        <v>0.33486199999999999</v>
      </c>
      <c r="BC407">
        <v>-6.6170900000000005E-2</v>
      </c>
      <c r="BD407">
        <v>0.23124600000000001</v>
      </c>
      <c r="BE407">
        <v>0.100661</v>
      </c>
      <c r="BF407">
        <v>0.47547499999999998</v>
      </c>
      <c r="BG407">
        <v>-7.8965999999999995E-2</v>
      </c>
      <c r="BH407">
        <v>-4.43157E-2</v>
      </c>
      <c r="BI407">
        <v>0.50435799999999997</v>
      </c>
      <c r="BJ407">
        <v>2.8191399999999998E-2</v>
      </c>
      <c r="BK407">
        <v>5.8729999999999997E-3</v>
      </c>
      <c r="BL407">
        <v>0.250504</v>
      </c>
      <c r="BM407">
        <v>0.122866</v>
      </c>
      <c r="BN407">
        <v>-0.25461800000000001</v>
      </c>
      <c r="BO407">
        <v>5.1856199999999998E-2</v>
      </c>
      <c r="BP407">
        <v>-3.7231199999999999E-3</v>
      </c>
      <c r="BQ407">
        <v>-2.42191E-2</v>
      </c>
      <c r="BR407">
        <v>-0.12028</v>
      </c>
      <c r="BS407">
        <v>4.6656799999999998E-2</v>
      </c>
      <c r="BT407">
        <v>-0.101174</v>
      </c>
      <c r="BU407">
        <v>-6.8293800000000002E-2</v>
      </c>
      <c r="BV407">
        <v>2.25495E-2</v>
      </c>
      <c r="BW407">
        <v>0.26761800000000002</v>
      </c>
      <c r="BX407">
        <v>-2.5333600000000001E-2</v>
      </c>
      <c r="BY407">
        <v>-7.67741E-3</v>
      </c>
      <c r="BZ407">
        <v>-0.225746</v>
      </c>
      <c r="CA407">
        <v>-1.0492599999999999E-2</v>
      </c>
      <c r="CB407">
        <v>-7.0361800000000002E-2</v>
      </c>
      <c r="CC407">
        <v>-7.7709600000000004E-2</v>
      </c>
      <c r="CD407">
        <v>8.9244500000000004E-2</v>
      </c>
      <c r="CE407">
        <v>4.8111899999999999E-3</v>
      </c>
      <c r="CF407">
        <v>5.1709100000000001E-2</v>
      </c>
      <c r="CG407">
        <v>9.2014299999999993E-2</v>
      </c>
      <c r="CH407">
        <v>0.31129000000000001</v>
      </c>
      <c r="CI407">
        <v>-5.7225399999999999E-3</v>
      </c>
      <c r="CJ407">
        <v>-1.00651E-2</v>
      </c>
      <c r="CK407">
        <v>8.3775199999999994E-3</v>
      </c>
      <c r="CL407">
        <v>-2.47689E-2</v>
      </c>
      <c r="CM407">
        <v>6.66791E-3</v>
      </c>
      <c r="CN407">
        <v>0.13700200000000001</v>
      </c>
      <c r="CO407">
        <v>-9.2365000000000003E-2</v>
      </c>
      <c r="CP407">
        <v>-7.1953199999999995E-2</v>
      </c>
      <c r="CQ407">
        <v>-0.12923699999999999</v>
      </c>
      <c r="CR407">
        <v>-0.29088599999999998</v>
      </c>
      <c r="CS407">
        <v>6.8650100000000006E-2</v>
      </c>
      <c r="CT407">
        <v>-0.182225</v>
      </c>
      <c r="CU407">
        <v>-0.22606599999999999</v>
      </c>
      <c r="CV407">
        <v>-4.3514999999999998E-2</v>
      </c>
      <c r="CW407">
        <v>0.20111899999999999</v>
      </c>
      <c r="CX407">
        <v>-3.1083699999999999E-2</v>
      </c>
      <c r="CY407">
        <v>-0.10248400000000001</v>
      </c>
      <c r="CZ407">
        <v>-9.5440399999999995E-2</v>
      </c>
      <c r="DA407">
        <v>-0.112666</v>
      </c>
      <c r="DB407">
        <v>-7.6768100000000006E-2</v>
      </c>
      <c r="DC407">
        <v>-0.17405999999999999</v>
      </c>
      <c r="DD407">
        <v>2.37016E-2</v>
      </c>
      <c r="DE407">
        <v>0.137324</v>
      </c>
      <c r="DF407">
        <v>0.44957000000000003</v>
      </c>
      <c r="DG407">
        <v>-6.4975599999999994E-2</v>
      </c>
      <c r="DH407">
        <v>-7.3535600000000007E-2</v>
      </c>
      <c r="DI407">
        <v>-6.68044E-2</v>
      </c>
      <c r="DJ407">
        <v>-6.7138299999999998E-2</v>
      </c>
      <c r="DK407">
        <v>-8.2389400000000002E-2</v>
      </c>
      <c r="DL407">
        <v>-3.7763100000000001E-2</v>
      </c>
      <c r="DM407">
        <v>-0.14405899999999999</v>
      </c>
      <c r="DN407">
        <v>4.42426E-2</v>
      </c>
      <c r="DO407">
        <v>-6.2234100000000001E-2</v>
      </c>
      <c r="DP407">
        <v>-1.03201E-2</v>
      </c>
      <c r="DQ407">
        <v>3.1750399999999998E-2</v>
      </c>
      <c r="DR407">
        <v>1.6577399999999999E-2</v>
      </c>
      <c r="DS407">
        <v>0.10501000000000001</v>
      </c>
      <c r="DT407">
        <v>-0.104883</v>
      </c>
      <c r="DU407">
        <v>4.8329799999999999E-2</v>
      </c>
      <c r="DV407">
        <v>-7.0785399999999998E-2</v>
      </c>
      <c r="DW407">
        <v>-6.4352900000000005E-2</v>
      </c>
      <c r="DX407">
        <v>-1.3783E-2</v>
      </c>
      <c r="DY407">
        <v>5.3782099999999999E-2</v>
      </c>
      <c r="DZ407">
        <v>-2.19204E-2</v>
      </c>
      <c r="EA407">
        <v>-8.4786899999999998E-2</v>
      </c>
      <c r="EB407">
        <v>-8.9714799999999997E-2</v>
      </c>
      <c r="EC407">
        <v>-2.6602299999999999E-2</v>
      </c>
      <c r="ED407">
        <v>-4.5625699999999998E-2</v>
      </c>
      <c r="EE407">
        <v>-0.10598</v>
      </c>
      <c r="EF407">
        <v>-2.2355400000000001E-2</v>
      </c>
      <c r="EG407">
        <v>-0.14102799999999999</v>
      </c>
      <c r="EH407">
        <v>-3.81166E-2</v>
      </c>
      <c r="EI407">
        <v>8.1730200000000003E-2</v>
      </c>
      <c r="EJ407">
        <v>3.66603E-2</v>
      </c>
      <c r="EK407">
        <v>5.7134299999999999E-2</v>
      </c>
      <c r="EL407">
        <v>-4.2056000000000003E-2</v>
      </c>
      <c r="EM407">
        <v>-0.13484299999999999</v>
      </c>
      <c r="EN407">
        <v>-1.8825999999999999E-2</v>
      </c>
      <c r="EO407">
        <v>-0.13764000000000001</v>
      </c>
      <c r="EP407">
        <v>-8.0923899999999993E-2</v>
      </c>
      <c r="EQ407">
        <v>-0.132329</v>
      </c>
      <c r="ER407">
        <v>-6.3380199999999998E-2</v>
      </c>
      <c r="ES407">
        <v>6.5383200000000002E-2</v>
      </c>
      <c r="ET407">
        <v>-7.1170700000000003E-2</v>
      </c>
      <c r="EU407">
        <v>-5.9438700000000004E-3</v>
      </c>
      <c r="EV407">
        <v>8.2885200000000006E-2</v>
      </c>
      <c r="EW407">
        <v>0.103098</v>
      </c>
      <c r="EX407">
        <v>-9.6321199999999992E-3</v>
      </c>
      <c r="EY407">
        <v>0.12881799999999999</v>
      </c>
      <c r="EZ407">
        <v>-9.3240600000000007E-2</v>
      </c>
      <c r="FA407">
        <v>-9.6771300000000005E-2</v>
      </c>
      <c r="FB407">
        <v>-6.5256300000000001E-3</v>
      </c>
      <c r="FC407">
        <v>1.4373500000000001E-2</v>
      </c>
      <c r="FD407">
        <v>-8.4437499999999999E-2</v>
      </c>
      <c r="FE407">
        <v>-7.3657799999999995E-2</v>
      </c>
      <c r="FF407">
        <v>-6.7223000000000005E-2</v>
      </c>
      <c r="FG407">
        <v>8.1403000000000003E-2</v>
      </c>
      <c r="FH407">
        <v>0.111676</v>
      </c>
      <c r="FI407">
        <v>0.120499</v>
      </c>
      <c r="FJ407">
        <v>0.101881</v>
      </c>
      <c r="FK407">
        <v>-0.16161900000000001</v>
      </c>
      <c r="FL407">
        <v>-3.8317200000000003E-2</v>
      </c>
      <c r="FM407">
        <v>-8.22103E-2</v>
      </c>
      <c r="FN407">
        <v>-1.6818799999999998E-2</v>
      </c>
      <c r="FO407">
        <v>7.5452100000000001E-3</v>
      </c>
      <c r="FP407">
        <v>0.337505</v>
      </c>
      <c r="FQ407">
        <v>0.163887</v>
      </c>
      <c r="FR407">
        <v>0.256581</v>
      </c>
      <c r="FS407">
        <v>-1.9278400000000001E-2</v>
      </c>
      <c r="FT407">
        <v>-9.5755300000000002E-2</v>
      </c>
      <c r="FU407">
        <v>6.6185099999999997E-2</v>
      </c>
      <c r="FV407">
        <v>0.19413900000000001</v>
      </c>
      <c r="FW407">
        <v>3.7356400000000001E-3</v>
      </c>
      <c r="FX407">
        <v>6.0596399999999996E-4</v>
      </c>
      <c r="FY407">
        <v>2.7023499999999999E-2</v>
      </c>
      <c r="FZ407">
        <v>0.23388500000000001</v>
      </c>
      <c r="GA407">
        <v>-3.2397699999999999E-3</v>
      </c>
      <c r="GB407">
        <v>3.71767E-2</v>
      </c>
      <c r="GC407">
        <v>-3.8781400000000001E-2</v>
      </c>
      <c r="GD407">
        <v>1.3682100000000001E-2</v>
      </c>
      <c r="GE407">
        <v>2.6676100000000001E-2</v>
      </c>
      <c r="GF407">
        <v>3.8693600000000002E-2</v>
      </c>
      <c r="GG407">
        <v>0.11926200000000001</v>
      </c>
      <c r="GH407">
        <v>2.7063E-2</v>
      </c>
      <c r="GI407">
        <v>1.3210599999999999E-2</v>
      </c>
      <c r="GJ407">
        <v>0.124749</v>
      </c>
      <c r="GK407">
        <v>-0.15352199999999999</v>
      </c>
      <c r="GL407">
        <v>0.256712</v>
      </c>
      <c r="GM407">
        <v>6.69274E-3</v>
      </c>
      <c r="GN407">
        <v>-8.4875899999999997E-3</v>
      </c>
      <c r="GO407">
        <v>3.8345400000000002E-2</v>
      </c>
      <c r="GP407">
        <v>4.05976E-4</v>
      </c>
      <c r="GQ407">
        <v>-8.41528E-2</v>
      </c>
      <c r="GR407">
        <v>-0.160138</v>
      </c>
      <c r="GS407">
        <v>-4.4929999999999998E-2</v>
      </c>
      <c r="GT407">
        <v>-7.4223399999999995E-2</v>
      </c>
      <c r="GU407">
        <v>-3.0183700000000001E-2</v>
      </c>
      <c r="GV407">
        <v>3.6626499999999999E-2</v>
      </c>
      <c r="GW407">
        <v>3.6272600000000002E-2</v>
      </c>
      <c r="GX407">
        <v>-2.48934E-2</v>
      </c>
      <c r="GY407">
        <v>5.5400600000000001E-2</v>
      </c>
      <c r="GZ407">
        <v>5.1404699999999998E-2</v>
      </c>
      <c r="HA407">
        <v>6.4400200000000005E-2</v>
      </c>
      <c r="HB407">
        <v>-1.00131E-2</v>
      </c>
      <c r="HC407">
        <v>-1.9755200000000001E-2</v>
      </c>
      <c r="HD407">
        <v>1.6996000000000001E-2</v>
      </c>
      <c r="HE407">
        <v>-1.0348400000000001E-2</v>
      </c>
      <c r="HF407">
        <v>0.15878600000000001</v>
      </c>
      <c r="HG407">
        <v>-4.3160999999999998E-2</v>
      </c>
      <c r="HH407">
        <v>-7.9965800000000004E-2</v>
      </c>
      <c r="HI407">
        <v>-7.2308800000000006E-2</v>
      </c>
      <c r="HJ407">
        <v>-4.6672600000000002E-2</v>
      </c>
      <c r="HK407">
        <v>5.5157299999999999E-2</v>
      </c>
      <c r="HL407">
        <v>0.29149399999999998</v>
      </c>
      <c r="HM407">
        <v>-4.4937199999999997E-2</v>
      </c>
      <c r="HN407">
        <v>-1.6944499999999999E-3</v>
      </c>
      <c r="HO407">
        <v>0.15771499999999999</v>
      </c>
      <c r="HP407">
        <v>-6.8664199999999995E-2</v>
      </c>
      <c r="HQ407">
        <v>2.3336099999999999E-2</v>
      </c>
      <c r="HR407">
        <v>8.3567600000000006E-2</v>
      </c>
      <c r="HS407">
        <v>-2.7848800000000002E-4</v>
      </c>
      <c r="HT407">
        <v>-2.0222199999999999E-2</v>
      </c>
      <c r="HU407">
        <v>0.107735</v>
      </c>
      <c r="HV407">
        <v>0.133266</v>
      </c>
      <c r="HW407">
        <v>0.21252299999999999</v>
      </c>
      <c r="HX407">
        <v>0.150621</v>
      </c>
      <c r="HY407">
        <v>9.3604999999999994E-2</v>
      </c>
      <c r="HZ407">
        <v>-0.12644</v>
      </c>
      <c r="IA407">
        <v>0.154196</v>
      </c>
      <c r="IB407">
        <v>-5.3484799999999999E-2</v>
      </c>
      <c r="IC407">
        <v>0.15550900000000001</v>
      </c>
      <c r="ID407">
        <v>0.14549200000000001</v>
      </c>
      <c r="IE407">
        <v>7.3085600000000001E-2</v>
      </c>
      <c r="IF407">
        <v>3.7971299999999999E-2</v>
      </c>
      <c r="IG407">
        <v>5.2785100000000001E-2</v>
      </c>
      <c r="IH407">
        <v>-1.20497E-2</v>
      </c>
      <c r="II407">
        <v>0.129916</v>
      </c>
      <c r="IJ407">
        <v>-2.0204900000000001E-2</v>
      </c>
      <c r="IK407">
        <v>-0.140154</v>
      </c>
      <c r="IL407">
        <v>-6.3805899999999999E-2</v>
      </c>
      <c r="IM407">
        <v>-2.2554600000000001E-2</v>
      </c>
      <c r="IN407">
        <v>-6.8671599999999999E-2</v>
      </c>
      <c r="IO407">
        <v>0.13678000000000001</v>
      </c>
      <c r="IP407">
        <v>-4.1266600000000001E-2</v>
      </c>
      <c r="IQ407">
        <v>-8.0163999999999999E-2</v>
      </c>
      <c r="IR407">
        <v>-1.15978E-2</v>
      </c>
      <c r="IS407">
        <v>9.5793900000000001E-2</v>
      </c>
      <c r="IT407">
        <v>-2.6422500000000002E-2</v>
      </c>
      <c r="IU407">
        <v>-6.1094500000000003E-2</v>
      </c>
      <c r="IV407">
        <v>0.110236</v>
      </c>
      <c r="IW407">
        <v>1.98108E-2</v>
      </c>
      <c r="IX407">
        <v>4.0183900000000002E-2</v>
      </c>
      <c r="IY407">
        <v>9.6184599999999995E-2</v>
      </c>
      <c r="IZ407">
        <v>4.4293099999999997E-3</v>
      </c>
      <c r="JA407">
        <v>-1.59585E-2</v>
      </c>
      <c r="JB407">
        <v>4.6143099999999999E-2</v>
      </c>
      <c r="JC407">
        <v>0.35798200000000002</v>
      </c>
      <c r="JD407">
        <v>9.0509099999999995E-2</v>
      </c>
      <c r="JE407">
        <v>-9.87175E-2</v>
      </c>
      <c r="JF407">
        <v>-7.6749499999999998E-3</v>
      </c>
      <c r="JG407">
        <v>2.79673E-2</v>
      </c>
      <c r="JH407">
        <v>0.104923</v>
      </c>
      <c r="JI407">
        <v>-0.100443</v>
      </c>
      <c r="JJ407">
        <v>4.8156999999999998E-2</v>
      </c>
      <c r="JK407">
        <v>0.376975</v>
      </c>
      <c r="JL407">
        <v>5.98121E-2</v>
      </c>
      <c r="JM407">
        <v>0.28121699999999999</v>
      </c>
      <c r="JN407">
        <v>-9.6160099999999995E-3</v>
      </c>
      <c r="JO407">
        <v>0.10280599999999999</v>
      </c>
      <c r="JP407">
        <v>0.15642800000000001</v>
      </c>
      <c r="JQ407">
        <v>2.4368399999999998E-2</v>
      </c>
      <c r="JR407">
        <v>0.118876</v>
      </c>
      <c r="JS407">
        <v>8.8972200000000001E-2</v>
      </c>
      <c r="JT407">
        <v>2.48367E-2</v>
      </c>
      <c r="JU407">
        <v>0.13508000000000001</v>
      </c>
      <c r="JV407">
        <v>0.22936300000000001</v>
      </c>
      <c r="JW407">
        <v>0.24518699999999999</v>
      </c>
      <c r="JX407">
        <v>3.8755499999999998E-2</v>
      </c>
      <c r="JY407">
        <v>7.0853899999999997E-2</v>
      </c>
      <c r="JZ407">
        <v>0.17515800000000001</v>
      </c>
      <c r="KA407">
        <v>6.9328500000000001E-2</v>
      </c>
      <c r="KB407">
        <v>0.12364799999999999</v>
      </c>
      <c r="KC407">
        <v>0.113468</v>
      </c>
      <c r="KD407">
        <v>0.13491</v>
      </c>
      <c r="KE407">
        <v>3.8348199999999999E-2</v>
      </c>
      <c r="KF407">
        <v>0.20824100000000001</v>
      </c>
      <c r="KG407">
        <v>-0.130911</v>
      </c>
      <c r="KH407">
        <v>0.23649899999999999</v>
      </c>
      <c r="KI407">
        <v>9.9704899999999999E-2</v>
      </c>
      <c r="KJ407">
        <v>0.105361</v>
      </c>
      <c r="KK407">
        <v>0.15681</v>
      </c>
      <c r="KL407">
        <v>0.11992</v>
      </c>
      <c r="KM407">
        <v>-9.3016100000000004E-2</v>
      </c>
      <c r="KN407">
        <v>0.105154</v>
      </c>
      <c r="KO407">
        <v>1.7426299999999999E-2</v>
      </c>
      <c r="KP407">
        <v>0.136854</v>
      </c>
      <c r="KQ407">
        <v>-9.6971699999999994E-2</v>
      </c>
      <c r="KR407">
        <v>-7.5212399999999999E-2</v>
      </c>
      <c r="KS407">
        <v>-5.5912700000000003E-2</v>
      </c>
      <c r="KT407">
        <v>-5.67784E-2</v>
      </c>
      <c r="KU407">
        <v>2.0953900000000001E-2</v>
      </c>
      <c r="KV407">
        <v>-2.9947799999999998E-3</v>
      </c>
      <c r="KW407">
        <v>-0.11296299999999999</v>
      </c>
      <c r="KX407">
        <v>-2.08916E-2</v>
      </c>
      <c r="KY407">
        <v>-0.18116499999999999</v>
      </c>
      <c r="KZ407">
        <v>4.4679999999999997E-3</v>
      </c>
      <c r="LA407">
        <v>-0.11241900000000001</v>
      </c>
      <c r="LB407">
        <v>-4.1037900000000002E-2</v>
      </c>
      <c r="LC407">
        <v>4.0702000000000002E-2</v>
      </c>
      <c r="LD407">
        <v>-2.9534600000000002E-3</v>
      </c>
      <c r="LE407">
        <v>-2.53233E-2</v>
      </c>
      <c r="LF407">
        <v>1.6632299999999999E-2</v>
      </c>
      <c r="LG407">
        <v>9.0788999999999995E-2</v>
      </c>
      <c r="LH407">
        <v>-4.5107000000000001E-2</v>
      </c>
      <c r="LI407">
        <v>0.15271299999999999</v>
      </c>
      <c r="LJ407">
        <v>-8.1525100000000003E-2</v>
      </c>
      <c r="LK407">
        <v>-2.8300499999999999E-2</v>
      </c>
      <c r="LL407">
        <v>2.45306E-2</v>
      </c>
      <c r="LM407">
        <v>0.24981700000000001</v>
      </c>
      <c r="LN407">
        <v>-5.8473999999999998E-2</v>
      </c>
      <c r="LO407">
        <v>-6.6344100000000003E-2</v>
      </c>
      <c r="LP407">
        <v>3.0129400000000001E-2</v>
      </c>
      <c r="LQ407">
        <v>7.0286600000000005E-2</v>
      </c>
      <c r="LR407">
        <v>7.7488799999999997E-2</v>
      </c>
      <c r="LS407">
        <v>-5.4727199999999997E-2</v>
      </c>
      <c r="LT407">
        <v>-7.5129199999999993E-2</v>
      </c>
      <c r="LU407">
        <v>-5.7792000000000003E-2</v>
      </c>
      <c r="LV407">
        <v>7.2323400000000003E-3</v>
      </c>
      <c r="LW407">
        <v>0.28581600000000001</v>
      </c>
      <c r="LX407">
        <v>-5.4156799999999998E-2</v>
      </c>
      <c r="LY407">
        <v>-1.05617E-2</v>
      </c>
      <c r="LZ407">
        <v>5.0890299999999999E-2</v>
      </c>
      <c r="MA407">
        <v>5.8845799999999997E-2</v>
      </c>
      <c r="MB407">
        <v>-4.8128700000000003E-2</v>
      </c>
      <c r="MC407">
        <v>3.4935599999999997E-2</v>
      </c>
      <c r="MD407">
        <v>2.1660200000000001E-2</v>
      </c>
      <c r="ME407">
        <v>-2.3596300000000001E-2</v>
      </c>
      <c r="MF407" s="1">
        <v>3.7232099999999999E-5</v>
      </c>
      <c r="MG407">
        <v>-3.8223300000000002E-2</v>
      </c>
      <c r="MH407">
        <v>7.7562599999999995E-2</v>
      </c>
      <c r="MI407">
        <v>0.17364499999999999</v>
      </c>
      <c r="MJ407">
        <v>9.4730999999999999E-3</v>
      </c>
      <c r="MK407">
        <v>3.72643E-2</v>
      </c>
      <c r="ML407">
        <v>-2.8542399999999999E-2</v>
      </c>
      <c r="MM407">
        <v>2.85306E-2</v>
      </c>
      <c r="MN407">
        <v>9.5752599999999999E-4</v>
      </c>
      <c r="MO407">
        <v>3.91484E-2</v>
      </c>
      <c r="MP407">
        <v>2.1635799999999999E-4</v>
      </c>
      <c r="MQ407">
        <v>-3.2725200000000001E-3</v>
      </c>
      <c r="MR407">
        <v>-2.9289300000000001E-2</v>
      </c>
      <c r="MS407">
        <v>0.15451699999999999</v>
      </c>
      <c r="MT407">
        <v>-3.1553100000000001E-2</v>
      </c>
      <c r="MU407">
        <v>8.3468399999999998E-2</v>
      </c>
      <c r="MV407">
        <v>7.9820199999999994E-2</v>
      </c>
      <c r="MW407">
        <v>-4.8753199999999997E-2</v>
      </c>
      <c r="MX407">
        <v>0.168845</v>
      </c>
      <c r="MY407">
        <v>9.0377500000000006E-3</v>
      </c>
      <c r="MZ407">
        <v>-7.3009400000000002E-2</v>
      </c>
      <c r="NA407">
        <v>0.12987799999999999</v>
      </c>
      <c r="NB407">
        <v>3.5486900000000002E-2</v>
      </c>
      <c r="NC407">
        <v>0.21851100000000001</v>
      </c>
      <c r="ND407">
        <v>1.0395700000000001E-2</v>
      </c>
      <c r="NE407">
        <v>6.4983200000000005E-2</v>
      </c>
      <c r="NF407">
        <v>7.0008200000000007E-2</v>
      </c>
      <c r="NG407">
        <v>8.6296399999999995E-2</v>
      </c>
      <c r="NH407">
        <v>3.9824400000000003E-2</v>
      </c>
      <c r="NI407">
        <v>5.3134099999999997E-2</v>
      </c>
      <c r="NJ407">
        <v>7.0445500000000001E-3</v>
      </c>
      <c r="NK407">
        <v>-8.2622399999999999E-2</v>
      </c>
      <c r="NL407">
        <v>0.186533</v>
      </c>
      <c r="NM407">
        <v>8.0600000000000005E-2</v>
      </c>
      <c r="NN407">
        <v>-3.8735600000000002E-2</v>
      </c>
      <c r="NO407">
        <v>0.14336599999999999</v>
      </c>
      <c r="NP407">
        <v>0.168818</v>
      </c>
      <c r="NQ407">
        <v>2.2166700000000001E-2</v>
      </c>
      <c r="NR407">
        <v>2.75918E-2</v>
      </c>
      <c r="NS407">
        <v>-4.4884100000000003E-2</v>
      </c>
      <c r="NT407">
        <v>0.16413800000000001</v>
      </c>
      <c r="NU407">
        <v>0.129108</v>
      </c>
      <c r="NV407">
        <v>0.17314499999999999</v>
      </c>
      <c r="NW407">
        <v>8.5636299999999999E-2</v>
      </c>
      <c r="NX407">
        <v>0.160662</v>
      </c>
      <c r="NY407">
        <v>0.18118899999999999</v>
      </c>
      <c r="NZ407">
        <v>0.13479099999999999</v>
      </c>
      <c r="OA407">
        <v>8.66204E-2</v>
      </c>
      <c r="OB407">
        <v>0.149702</v>
      </c>
      <c r="OC407">
        <v>3.3580600000000002E-2</v>
      </c>
      <c r="OD407">
        <v>4.8206899999999997E-2</v>
      </c>
      <c r="OE407">
        <v>-2.2022400000000001E-2</v>
      </c>
      <c r="OF407">
        <v>6.0847999999999999E-2</v>
      </c>
      <c r="OG407">
        <v>4.9740899999999998E-2</v>
      </c>
      <c r="OH407">
        <v>0.102632</v>
      </c>
      <c r="OI407">
        <v>-4.9199199999999998E-2</v>
      </c>
      <c r="OJ407">
        <v>0.20862900000000001</v>
      </c>
      <c r="OK407">
        <v>0.205902</v>
      </c>
      <c r="OL407" t="s">
        <v>2</v>
      </c>
      <c r="OM407">
        <v>5.4505900000000003E-2</v>
      </c>
      <c r="ON407">
        <v>7.22135E-2</v>
      </c>
      <c r="OO407">
        <v>9.9560700000000002E-2</v>
      </c>
      <c r="OP407">
        <v>-7.3417400000000002E-3</v>
      </c>
      <c r="OQ407">
        <v>-8.5015800000000002E-2</v>
      </c>
      <c r="OR407">
        <v>7.1653400000000006E-2</v>
      </c>
      <c r="OS407">
        <v>0.19874700000000001</v>
      </c>
      <c r="OT407">
        <v>0.132519</v>
      </c>
      <c r="OU407">
        <v>0.193054</v>
      </c>
      <c r="OV407">
        <v>0.151945</v>
      </c>
      <c r="OW407">
        <v>8.7416800000000003E-2</v>
      </c>
      <c r="OX407">
        <v>-3.62443E-2</v>
      </c>
      <c r="OY407">
        <v>5.2398E-2</v>
      </c>
      <c r="OZ407">
        <v>0.16828099999999999</v>
      </c>
      <c r="PA407">
        <v>0.16613</v>
      </c>
      <c r="PB407">
        <v>6.4050899999999994E-2</v>
      </c>
      <c r="PC407">
        <v>4.5085699999999999E-2</v>
      </c>
      <c r="PD407">
        <v>-3.7216100000000002E-2</v>
      </c>
      <c r="PE407">
        <v>0.13908799999999999</v>
      </c>
      <c r="PF407">
        <v>6.1917199999999999E-2</v>
      </c>
      <c r="PG407">
        <v>2.9321400000000001E-2</v>
      </c>
      <c r="PH407">
        <v>0.135905</v>
      </c>
      <c r="PI407">
        <v>6.3192600000000002E-2</v>
      </c>
      <c r="PJ407">
        <v>0.15355099999999999</v>
      </c>
      <c r="PK407">
        <v>0.13883999999999999</v>
      </c>
      <c r="PL407">
        <v>0.1623</v>
      </c>
      <c r="PM407">
        <v>0.169597</v>
      </c>
      <c r="PN407">
        <v>7.6084100000000002E-2</v>
      </c>
      <c r="PO407">
        <v>3.9411099999999998E-2</v>
      </c>
      <c r="PP407">
        <v>0.12148200000000001</v>
      </c>
      <c r="PQ407">
        <v>9.9311399999999994E-2</v>
      </c>
      <c r="PR407">
        <v>-0.12634799999999999</v>
      </c>
      <c r="PS407">
        <v>-4.4434399999999999E-3</v>
      </c>
      <c r="PT407">
        <v>0.11060399999999999</v>
      </c>
      <c r="PU407">
        <v>0.169293</v>
      </c>
      <c r="PV407">
        <v>0.212116</v>
      </c>
      <c r="PW407" s="1">
        <v>-4.5220299999999996E-6</v>
      </c>
      <c r="PX407">
        <v>-1.50197E-2</v>
      </c>
      <c r="PY407">
        <v>6.62079E-2</v>
      </c>
      <c r="PZ407">
        <v>0.14523800000000001</v>
      </c>
      <c r="QA407">
        <v>4.0618899999999999E-2</v>
      </c>
      <c r="QB407">
        <v>9.8270600000000003E-3</v>
      </c>
      <c r="QC407">
        <v>1.68541E-2</v>
      </c>
      <c r="QD407">
        <v>7.6799299999999997E-3</v>
      </c>
      <c r="QE407">
        <v>2.9913599999999999E-2</v>
      </c>
      <c r="QF407">
        <v>0.117775</v>
      </c>
      <c r="QG407">
        <v>1.54638E-2</v>
      </c>
      <c r="QH407">
        <v>3.4401899999999999E-2</v>
      </c>
      <c r="QI407">
        <v>-2.40943E-4</v>
      </c>
      <c r="QJ407">
        <v>-1.3006E-2</v>
      </c>
      <c r="QK407">
        <v>-5.0527000000000005E-4</v>
      </c>
      <c r="QL407">
        <v>9.4508900000000007E-2</v>
      </c>
      <c r="QM407">
        <v>1.9114900000000001E-2</v>
      </c>
      <c r="QN407">
        <v>-9.4937300000000002E-2</v>
      </c>
      <c r="QO407">
        <v>-5.7487499999999997E-2</v>
      </c>
      <c r="QP407">
        <v>-3.69349E-2</v>
      </c>
      <c r="QQ407">
        <v>8.0064700000000003E-2</v>
      </c>
      <c r="QR407">
        <v>5.4651199999999997E-2</v>
      </c>
      <c r="QS407">
        <v>-3.9049199999999999E-2</v>
      </c>
      <c r="QT407">
        <v>-1.19826E-2</v>
      </c>
      <c r="QU407">
        <v>5.9744999999999998E-3</v>
      </c>
      <c r="QV407">
        <v>6.2951900000000005E-2</v>
      </c>
      <c r="QW407">
        <v>3.8975000000000003E-2</v>
      </c>
      <c r="QX407">
        <v>4.0153300000000003E-2</v>
      </c>
      <c r="QY407">
        <v>1.5781900000000001E-2</v>
      </c>
      <c r="QZ407">
        <v>0.108067</v>
      </c>
      <c r="RA407">
        <v>-4.7000699999999999E-2</v>
      </c>
      <c r="RB407">
        <v>0.126972</v>
      </c>
      <c r="RC407">
        <v>1.53531E-2</v>
      </c>
      <c r="RD407">
        <v>1.19133E-2</v>
      </c>
      <c r="RE407">
        <v>-5.0270299999999997E-2</v>
      </c>
      <c r="RF407">
        <v>-4.4321100000000002E-2</v>
      </c>
      <c r="RG407">
        <v>-2.8040499999999999E-2</v>
      </c>
      <c r="RH407">
        <v>-1.27568E-2</v>
      </c>
      <c r="RI407">
        <v>-9.9774700000000004E-3</v>
      </c>
      <c r="RJ407">
        <v>-3.6672000000000003E-2</v>
      </c>
      <c r="RK407">
        <v>-0.11055</v>
      </c>
      <c r="RL407">
        <v>0.111027</v>
      </c>
      <c r="RM407">
        <v>-0.17600399999999999</v>
      </c>
      <c r="RN407">
        <v>3.5539599999999998E-2</v>
      </c>
      <c r="RO407">
        <v>-9.2622899999999994E-2</v>
      </c>
      <c r="RP407">
        <v>-9.4665899999999997E-2</v>
      </c>
      <c r="RQ407">
        <v>3.39403E-2</v>
      </c>
      <c r="RR407">
        <v>-4.19193E-2</v>
      </c>
      <c r="RS407">
        <v>-0.105619</v>
      </c>
      <c r="RT407">
        <v>1.10654E-2</v>
      </c>
      <c r="RU407">
        <v>-4.7671100000000001E-2</v>
      </c>
      <c r="RV407">
        <v>3.8199799999999999E-2</v>
      </c>
      <c r="RW407">
        <v>-4.95875E-2</v>
      </c>
      <c r="RX407">
        <v>8.5078100000000004E-2</v>
      </c>
      <c r="RY407">
        <v>-3.2846899999999998E-3</v>
      </c>
      <c r="RZ407">
        <v>-2.8987300000000001E-2</v>
      </c>
      <c r="SA407">
        <v>-7.8042299999999997E-3</v>
      </c>
      <c r="SB407">
        <v>-2.9604399999999999E-2</v>
      </c>
      <c r="SC407">
        <v>-0.13806399999999999</v>
      </c>
      <c r="SD407">
        <v>-0.13458300000000001</v>
      </c>
      <c r="SE407">
        <v>-5.6499899999999999E-2</v>
      </c>
      <c r="SF407">
        <v>1.14912E-2</v>
      </c>
      <c r="SG407">
        <v>-3.0523600000000001E-2</v>
      </c>
      <c r="SH407">
        <v>-7.2477600000000003E-2</v>
      </c>
      <c r="SI407">
        <v>6.7769999999999997E-2</v>
      </c>
      <c r="SJ407">
        <v>1.5879799999999999E-2</v>
      </c>
      <c r="SK407">
        <v>6.4941899999999997E-2</v>
      </c>
      <c r="SL407">
        <v>-0.120979</v>
      </c>
      <c r="SM407">
        <v>-6.7194599999999993E-2</v>
      </c>
      <c r="SN407">
        <v>-3.6248299999999997E-2</v>
      </c>
      <c r="SO407">
        <v>2.9133900000000001E-3</v>
      </c>
      <c r="SP407">
        <v>-6.6272800000000007E-2</v>
      </c>
      <c r="SQ407">
        <v>-0.105265</v>
      </c>
      <c r="SR407">
        <v>2.2544999999999999E-2</v>
      </c>
      <c r="SS407">
        <v>7.9917299999999997E-2</v>
      </c>
      <c r="ST407">
        <v>1.4590600000000001E-3</v>
      </c>
      <c r="SU407">
        <v>-2.5443E-2</v>
      </c>
      <c r="SV407">
        <v>4.1623399999999998E-2</v>
      </c>
      <c r="SW407">
        <v>6.2792000000000004E-3</v>
      </c>
      <c r="SX407">
        <v>-1.16626E-2</v>
      </c>
      <c r="SY407">
        <v>7.6606300000000002E-2</v>
      </c>
      <c r="SZ407">
        <v>-5.4818300000000005E-4</v>
      </c>
      <c r="TA407">
        <v>0.17327000000000001</v>
      </c>
      <c r="TB407">
        <v>0.12490999999999999</v>
      </c>
      <c r="TD407" t="s">
        <v>986</v>
      </c>
      <c r="TE407" t="s">
        <v>1195</v>
      </c>
    </row>
    <row r="408" spans="2:525" x14ac:dyDescent="0.55000000000000004">
      <c r="B408">
        <v>0.56648100000000001</v>
      </c>
      <c r="C408">
        <v>9.7768900000000006E-2</v>
      </c>
      <c r="D408">
        <v>0.14685599999999999</v>
      </c>
      <c r="E408">
        <v>-0.15379200000000001</v>
      </c>
      <c r="F408">
        <v>0.26835999999999999</v>
      </c>
      <c r="G408">
        <v>-4.8219100000000001E-2</v>
      </c>
      <c r="H408">
        <v>0.43527100000000002</v>
      </c>
      <c r="I408">
        <v>-0.29251199999999999</v>
      </c>
      <c r="J408">
        <v>-0.30286800000000003</v>
      </c>
      <c r="K408">
        <v>-0.26625799999999999</v>
      </c>
      <c r="L408">
        <v>-0.26588099999999998</v>
      </c>
      <c r="M408">
        <v>-0.138013</v>
      </c>
      <c r="N408">
        <v>-8.0505199999999999E-2</v>
      </c>
      <c r="O408">
        <v>-0.12912199999999999</v>
      </c>
      <c r="P408">
        <v>-0.183333</v>
      </c>
      <c r="Q408">
        <v>0.26761400000000002</v>
      </c>
      <c r="R408">
        <v>5.0733199999999999E-2</v>
      </c>
      <c r="S408">
        <v>0.423176</v>
      </c>
      <c r="T408">
        <v>0.190302</v>
      </c>
      <c r="U408">
        <v>6.0678900000000001E-2</v>
      </c>
      <c r="V408">
        <v>-0.25031999999999999</v>
      </c>
      <c r="W408">
        <v>-0.19073300000000001</v>
      </c>
      <c r="X408">
        <v>-0.113233</v>
      </c>
      <c r="Y408">
        <v>-0.16012499999999999</v>
      </c>
      <c r="Z408">
        <v>0.13882700000000001</v>
      </c>
      <c r="AA408">
        <v>2.002E-2</v>
      </c>
      <c r="AB408">
        <v>1.22331E-2</v>
      </c>
      <c r="AC408">
        <v>0.102668</v>
      </c>
      <c r="AD408">
        <v>0.43909999999999999</v>
      </c>
      <c r="AE408">
        <v>-2.1449300000000001E-2</v>
      </c>
      <c r="AF408">
        <v>6.2252500000000002E-2</v>
      </c>
      <c r="AG408">
        <v>7.4524699999999999E-2</v>
      </c>
      <c r="AH408">
        <v>0.195077</v>
      </c>
      <c r="AI408">
        <v>0.15554200000000001</v>
      </c>
      <c r="AJ408">
        <v>0.13347700000000001</v>
      </c>
      <c r="AK408">
        <v>0.42108899999999999</v>
      </c>
      <c r="AL408">
        <v>0.238924</v>
      </c>
      <c r="AM408">
        <v>7.4400599999999997E-2</v>
      </c>
      <c r="AN408">
        <v>-7.2184500000000004E-3</v>
      </c>
      <c r="AO408">
        <v>2.0604899999999999E-2</v>
      </c>
      <c r="AP408">
        <v>-0.19109699999999999</v>
      </c>
      <c r="AQ408">
        <v>0.40656799999999998</v>
      </c>
      <c r="AR408">
        <v>8.0834100000000006E-2</v>
      </c>
      <c r="AS408">
        <v>4.5054700000000003E-2</v>
      </c>
      <c r="AT408">
        <v>0.14649999999999999</v>
      </c>
      <c r="AU408">
        <v>0.76248199999999999</v>
      </c>
      <c r="AV408">
        <v>0.282914</v>
      </c>
      <c r="AW408">
        <v>0.21898400000000001</v>
      </c>
      <c r="AX408">
        <v>7.0961800000000005E-2</v>
      </c>
      <c r="AY408">
        <v>-0.123553</v>
      </c>
      <c r="AZ408">
        <v>-0.180398</v>
      </c>
      <c r="BA408">
        <v>-0.15426100000000001</v>
      </c>
      <c r="BB408">
        <v>8.0142900000000003E-3</v>
      </c>
      <c r="BC408">
        <v>9.8419400000000004E-2</v>
      </c>
      <c r="BD408">
        <v>5.9016600000000002E-2</v>
      </c>
      <c r="BE408">
        <v>2.7087099999999999E-2</v>
      </c>
      <c r="BF408">
        <v>-3.61099E-2</v>
      </c>
      <c r="BG408">
        <v>-1.8959899999999998E-2</v>
      </c>
      <c r="BH408">
        <v>-1.81072E-2</v>
      </c>
      <c r="BI408">
        <v>-0.20169000000000001</v>
      </c>
      <c r="BJ408">
        <v>8.8396000000000002E-2</v>
      </c>
      <c r="BK408">
        <v>-6.0477799999999998E-2</v>
      </c>
      <c r="BL408">
        <v>9.3418700000000004E-3</v>
      </c>
      <c r="BM408">
        <v>0.222633</v>
      </c>
      <c r="BN408">
        <v>-1.8567299999999998E-2</v>
      </c>
      <c r="BO408">
        <v>-2.63007E-3</v>
      </c>
      <c r="BP408">
        <v>-2.4896600000000001E-2</v>
      </c>
      <c r="BQ408">
        <v>0.135961</v>
      </c>
      <c r="BR408">
        <v>-2.5443500000000001E-2</v>
      </c>
      <c r="BS408">
        <v>-3.2843700000000003E-2</v>
      </c>
      <c r="BT408">
        <v>-5.0499000000000002E-2</v>
      </c>
      <c r="BU408">
        <v>-8.7357199999999996E-2</v>
      </c>
      <c r="BV408">
        <v>-8.2218799999999995E-2</v>
      </c>
      <c r="BW408">
        <v>-3.4324399999999998E-2</v>
      </c>
      <c r="BX408">
        <v>1.869E-3</v>
      </c>
      <c r="BY408">
        <v>0.47950100000000001</v>
      </c>
      <c r="BZ408">
        <v>4.2868700000000003E-2</v>
      </c>
      <c r="CA408">
        <v>-5.7525199999999997E-3</v>
      </c>
      <c r="CB408">
        <v>0.11734700000000001</v>
      </c>
      <c r="CC408">
        <v>0.52440600000000004</v>
      </c>
      <c r="CD408">
        <v>-3.7791100000000001E-2</v>
      </c>
      <c r="CE408">
        <v>-1.64487E-2</v>
      </c>
      <c r="CF408">
        <v>2.49202E-2</v>
      </c>
      <c r="CG408">
        <v>-0.15105199999999999</v>
      </c>
      <c r="CH408">
        <v>-1.1095600000000001E-2</v>
      </c>
      <c r="CI408">
        <v>-7.8659699999999999E-2</v>
      </c>
      <c r="CJ408">
        <v>-2.58315E-2</v>
      </c>
      <c r="CK408">
        <v>-0.121445</v>
      </c>
      <c r="CL408">
        <v>-0.168956</v>
      </c>
      <c r="CM408">
        <v>0.15747</v>
      </c>
      <c r="CN408">
        <v>0.46001399999999998</v>
      </c>
      <c r="CO408">
        <v>0.25454900000000003</v>
      </c>
      <c r="CP408">
        <v>0.160334</v>
      </c>
      <c r="CQ408">
        <v>0.37420100000000001</v>
      </c>
      <c r="CR408">
        <v>5.4845400000000002E-2</v>
      </c>
      <c r="CS408">
        <v>-1.92073E-2</v>
      </c>
      <c r="CT408">
        <v>-5.5673199999999999E-2</v>
      </c>
      <c r="CU408">
        <v>8.7106600000000003E-3</v>
      </c>
      <c r="CV408">
        <v>8.7115200000000004E-2</v>
      </c>
      <c r="CW408">
        <v>-0.129718</v>
      </c>
      <c r="CX408">
        <v>-2.6394500000000001E-2</v>
      </c>
      <c r="CY408">
        <v>0.22312899999999999</v>
      </c>
      <c r="CZ408">
        <v>9.5857100000000001E-2</v>
      </c>
      <c r="DA408">
        <v>-0.27564499999999997</v>
      </c>
      <c r="DB408">
        <v>3.1732700000000002E-3</v>
      </c>
      <c r="DC408">
        <v>0.112347</v>
      </c>
      <c r="DD408">
        <v>-1.1102799999999999E-2</v>
      </c>
      <c r="DE408">
        <v>0.112359</v>
      </c>
      <c r="DF408">
        <v>-0.17164599999999999</v>
      </c>
      <c r="DG408">
        <v>3.0933700000000001E-2</v>
      </c>
      <c r="DH408">
        <v>-3.1934400000000002E-2</v>
      </c>
      <c r="DI408">
        <v>-9.2288999999999996E-2</v>
      </c>
      <c r="DJ408">
        <v>-1.12392E-2</v>
      </c>
      <c r="DK408">
        <v>-8.7922399999999998E-3</v>
      </c>
      <c r="DL408">
        <v>-0.104355</v>
      </c>
      <c r="DM408">
        <v>-0.11540300000000001</v>
      </c>
      <c r="DN408">
        <v>-3.0720899999999999E-2</v>
      </c>
      <c r="DO408">
        <v>-8.8358500000000006E-2</v>
      </c>
      <c r="DP408">
        <v>-6.7519599999999999E-2</v>
      </c>
      <c r="DQ408">
        <v>-6.3236299999999995E-2</v>
      </c>
      <c r="DR408">
        <v>-5.4480899999999999E-2</v>
      </c>
      <c r="DS408">
        <v>-2.4137800000000001E-2</v>
      </c>
      <c r="DT408">
        <v>-5.83732E-2</v>
      </c>
      <c r="DU408">
        <v>-6.0540200000000002E-2</v>
      </c>
      <c r="DV408">
        <v>-6.6355899999999995E-2</v>
      </c>
      <c r="DW408">
        <v>-3.2691999999999999E-2</v>
      </c>
      <c r="DX408">
        <v>-4.6902200000000002E-3</v>
      </c>
      <c r="DY408">
        <v>-5.4232000000000002E-2</v>
      </c>
      <c r="DZ408">
        <v>-8.0031900000000003E-2</v>
      </c>
      <c r="EA408">
        <v>-8.0108100000000002E-3</v>
      </c>
      <c r="EB408">
        <v>-0.104215</v>
      </c>
      <c r="EC408">
        <v>-3.2314900000000001E-2</v>
      </c>
      <c r="ED408">
        <v>-0.102061</v>
      </c>
      <c r="EE408">
        <v>-4.7897500000000003E-2</v>
      </c>
      <c r="EF408">
        <v>-9.1692300000000004E-2</v>
      </c>
      <c r="EG408">
        <v>-2.15546E-2</v>
      </c>
      <c r="EH408">
        <v>3.42144E-3</v>
      </c>
      <c r="EI408">
        <v>-3.2858800000000001E-2</v>
      </c>
      <c r="EJ408">
        <v>-7.5835299999999994E-2</v>
      </c>
      <c r="EK408">
        <v>-5.7194500000000002E-2</v>
      </c>
      <c r="EL408">
        <v>-7.2850799999999993E-2</v>
      </c>
      <c r="EM408">
        <v>2.7298599999999999E-2</v>
      </c>
      <c r="EN408">
        <v>-5.1445699999999997E-2</v>
      </c>
      <c r="EO408">
        <v>-3.3331199999999998E-2</v>
      </c>
      <c r="EP408">
        <v>-7.1580099999999994E-2</v>
      </c>
      <c r="EQ408">
        <v>-4.2543900000000003E-2</v>
      </c>
      <c r="ER408">
        <v>-2.6627199999999999E-3</v>
      </c>
      <c r="ES408">
        <v>-6.8084499999999997E-3</v>
      </c>
      <c r="ET408">
        <v>-4.3180099999999999E-2</v>
      </c>
      <c r="EU408">
        <v>-9.0152599999999999E-2</v>
      </c>
      <c r="EV408">
        <v>-8.1568100000000004E-2</v>
      </c>
      <c r="EW408">
        <v>-3.4804599999999998E-2</v>
      </c>
      <c r="EX408">
        <v>-0.124053</v>
      </c>
      <c r="EY408">
        <v>5.0890199999999997E-2</v>
      </c>
      <c r="EZ408">
        <v>-6.0175300000000001E-2</v>
      </c>
      <c r="FA408">
        <v>-2.1553200000000002E-2</v>
      </c>
      <c r="FB408">
        <v>-6.1991699999999997E-2</v>
      </c>
      <c r="FC408">
        <v>-2.03938E-2</v>
      </c>
      <c r="FD408">
        <v>-1.0407400000000001E-2</v>
      </c>
      <c r="FE408">
        <v>-2.2038100000000001E-2</v>
      </c>
      <c r="FF408">
        <v>-3.6713299999999997E-2</v>
      </c>
      <c r="FG408">
        <v>-2.1873799999999999E-2</v>
      </c>
      <c r="FH408">
        <v>2.5518200000000001E-2</v>
      </c>
      <c r="FI408">
        <v>1.9367599999999999E-2</v>
      </c>
      <c r="FJ408">
        <v>4.0297800000000002E-3</v>
      </c>
      <c r="FK408">
        <v>6.8928500000000004E-2</v>
      </c>
      <c r="FL408">
        <v>0.101632</v>
      </c>
      <c r="FM408">
        <v>2.9865099999999999E-2</v>
      </c>
      <c r="FN408">
        <v>1.6513900000000001E-2</v>
      </c>
      <c r="FO408">
        <v>2.15173E-2</v>
      </c>
      <c r="FP408">
        <v>2.6905800000000001E-2</v>
      </c>
      <c r="FQ408">
        <v>-2.74627E-2</v>
      </c>
      <c r="FR408">
        <v>-4.8554699999999999E-2</v>
      </c>
      <c r="FS408">
        <v>5.04041E-2</v>
      </c>
      <c r="FT408">
        <v>0.142453</v>
      </c>
      <c r="FU408">
        <v>-7.5412199999999999E-2</v>
      </c>
      <c r="FV408">
        <v>0.26376300000000003</v>
      </c>
      <c r="FW408">
        <v>0.146426</v>
      </c>
      <c r="FX408">
        <v>3.0522399999999999E-3</v>
      </c>
      <c r="FY408">
        <v>-7.9272499999999996E-2</v>
      </c>
      <c r="FZ408">
        <v>0.182146</v>
      </c>
      <c r="GA408">
        <v>9.9849199999999999E-2</v>
      </c>
      <c r="GB408">
        <v>0.38659700000000002</v>
      </c>
      <c r="GC408">
        <v>-1.3960200000000001E-2</v>
      </c>
      <c r="GD408">
        <v>2.5790299999999999E-2</v>
      </c>
      <c r="GE408">
        <v>-1.9871099999999999E-2</v>
      </c>
      <c r="GF408">
        <v>-1.82159E-2</v>
      </c>
      <c r="GG408">
        <v>-6.7517099999999997E-2</v>
      </c>
      <c r="GH408">
        <v>2.5803E-2</v>
      </c>
      <c r="GI408">
        <v>9.7854499999999997E-2</v>
      </c>
      <c r="GJ408">
        <v>0.31601899999999999</v>
      </c>
      <c r="GK408">
        <v>0.16999500000000001</v>
      </c>
      <c r="GL408">
        <v>-5.2571800000000002E-2</v>
      </c>
      <c r="GM408">
        <v>-4.9775499999999999E-3</v>
      </c>
      <c r="GN408">
        <v>0.116605</v>
      </c>
      <c r="GO408">
        <v>-2.7570600000000001E-2</v>
      </c>
      <c r="GP408">
        <v>0.130713</v>
      </c>
      <c r="GQ408">
        <v>-1.16892E-2</v>
      </c>
      <c r="GR408">
        <v>5.0399399999999997E-2</v>
      </c>
      <c r="GS408">
        <v>-0.116064</v>
      </c>
      <c r="GT408">
        <v>-0.111509</v>
      </c>
      <c r="GU408">
        <v>-3.9144600000000002E-2</v>
      </c>
      <c r="GV408">
        <v>2.4948000000000001E-2</v>
      </c>
      <c r="GW408">
        <v>2.5698100000000001E-2</v>
      </c>
      <c r="GX408">
        <v>-6.2612600000000003E-3</v>
      </c>
      <c r="GY408">
        <v>7.62124E-2</v>
      </c>
      <c r="GZ408">
        <v>7.4077599999999993E-2</v>
      </c>
      <c r="HA408">
        <v>4.3618799999999999E-2</v>
      </c>
      <c r="HB408">
        <v>2.0070600000000001E-2</v>
      </c>
      <c r="HC408">
        <v>3.9366600000000002E-2</v>
      </c>
      <c r="HD408">
        <v>-2.2123500000000001E-2</v>
      </c>
      <c r="HE408">
        <v>-6.7112400000000003E-3</v>
      </c>
      <c r="HF408">
        <v>2.2910300000000001E-2</v>
      </c>
      <c r="HG408">
        <v>1.0334000000000001E-3</v>
      </c>
      <c r="HH408">
        <v>3.0383E-2</v>
      </c>
      <c r="HI408">
        <v>3.1169800000000001E-2</v>
      </c>
      <c r="HJ408">
        <v>1.08805E-2</v>
      </c>
      <c r="HK408">
        <v>5.2453600000000003E-2</v>
      </c>
      <c r="HL408">
        <v>0.10936899999999999</v>
      </c>
      <c r="HM408">
        <v>8.0029900000000001E-2</v>
      </c>
      <c r="HN408">
        <v>1.7681499999999999E-2</v>
      </c>
      <c r="HO408">
        <v>0.308</v>
      </c>
      <c r="HP408">
        <v>6.9101800000000005E-2</v>
      </c>
      <c r="HQ408">
        <v>0.102049</v>
      </c>
      <c r="HR408">
        <v>-6.4708600000000005E-2</v>
      </c>
      <c r="HS408">
        <v>1.51139E-2</v>
      </c>
      <c r="HT408">
        <v>1.2447E-2</v>
      </c>
      <c r="HU408">
        <v>-4.4922900000000002E-2</v>
      </c>
      <c r="HV408">
        <v>3.3386800000000001E-2</v>
      </c>
      <c r="HW408">
        <v>4.3408700000000001E-2</v>
      </c>
      <c r="HX408">
        <v>2.7308099999999998E-2</v>
      </c>
      <c r="HY408">
        <v>-7.5999399999999995E-2</v>
      </c>
      <c r="HZ408">
        <v>-9.4940999999999998E-2</v>
      </c>
      <c r="IA408">
        <v>-5.1149399999999998E-2</v>
      </c>
      <c r="IB408">
        <v>-5.15088E-2</v>
      </c>
      <c r="IC408">
        <v>4.5005000000000002E-3</v>
      </c>
      <c r="ID408">
        <v>8.7936299999999995E-2</v>
      </c>
      <c r="IE408">
        <v>6.2069100000000002E-2</v>
      </c>
      <c r="IF408">
        <v>-7.9097899999999999E-2</v>
      </c>
      <c r="IG408">
        <v>-4.0964899999999999E-2</v>
      </c>
      <c r="IH408">
        <v>-1.1950000000000001E-2</v>
      </c>
      <c r="II408">
        <v>-2.01776E-2</v>
      </c>
      <c r="IJ408">
        <v>-0.119334</v>
      </c>
      <c r="IK408">
        <v>-7.3900400000000005E-2</v>
      </c>
      <c r="IL408">
        <v>-0.100506</v>
      </c>
      <c r="IM408">
        <v>-0.112277</v>
      </c>
      <c r="IN408">
        <v>-0.100281</v>
      </c>
      <c r="IO408">
        <v>-8.8314100000000005E-4</v>
      </c>
      <c r="IP408">
        <v>-5.4504799999999999E-2</v>
      </c>
      <c r="IQ408">
        <v>-4.7637899999999997E-2</v>
      </c>
      <c r="IR408">
        <v>2.7912200000000002E-2</v>
      </c>
      <c r="IS408">
        <v>-1.11444E-2</v>
      </c>
      <c r="IT408">
        <v>7.1939100000000006E-2</v>
      </c>
      <c r="IU408">
        <v>9.0288900000000005E-2</v>
      </c>
      <c r="IV408">
        <v>7.2476499999999996E-3</v>
      </c>
      <c r="IW408">
        <v>1.6286100000000001E-2</v>
      </c>
      <c r="IX408">
        <v>3.1153499999999998E-3</v>
      </c>
      <c r="IY408">
        <v>3.4965599999999999E-2</v>
      </c>
      <c r="IZ408">
        <v>1.4035000000000001E-2</v>
      </c>
      <c r="JA408">
        <v>-2.93041E-2</v>
      </c>
      <c r="JB408">
        <v>9.1345899999999994E-2</v>
      </c>
      <c r="JC408">
        <v>-2.5286300000000001E-2</v>
      </c>
      <c r="JD408">
        <v>0.12076199999999999</v>
      </c>
      <c r="JE408">
        <v>0.130108</v>
      </c>
      <c r="JF408">
        <v>0.158301</v>
      </c>
      <c r="JG408">
        <v>0.32991999999999999</v>
      </c>
      <c r="JH408">
        <v>0.15345</v>
      </c>
      <c r="JI408">
        <v>-0.24549299999999999</v>
      </c>
      <c r="JJ408">
        <v>-6.1454300000000003E-2</v>
      </c>
      <c r="JK408">
        <v>2.9846999999999999E-2</v>
      </c>
      <c r="JL408">
        <v>0.21452399999999999</v>
      </c>
      <c r="JM408">
        <v>0.21606700000000001</v>
      </c>
      <c r="JN408">
        <v>1.69213E-2</v>
      </c>
      <c r="JO408">
        <v>0.105075</v>
      </c>
      <c r="JP408">
        <v>0.116286</v>
      </c>
      <c r="JQ408">
        <v>0.22571099999999999</v>
      </c>
      <c r="JR408">
        <v>9.1194700000000004E-2</v>
      </c>
      <c r="JS408">
        <v>0.135826</v>
      </c>
      <c r="JT408">
        <v>9.4554100000000002E-2</v>
      </c>
      <c r="JU408">
        <v>5.8602000000000001E-2</v>
      </c>
      <c r="JV408">
        <v>0.17061200000000001</v>
      </c>
      <c r="JW408">
        <v>0.103432</v>
      </c>
      <c r="JX408">
        <v>2.3467399999999999E-2</v>
      </c>
      <c r="JY408">
        <v>2.9739499999999999E-2</v>
      </c>
      <c r="JZ408">
        <v>1.8010399999999999E-2</v>
      </c>
      <c r="KA408">
        <v>3.5990000000000001E-2</v>
      </c>
      <c r="KB408">
        <v>9.5788899999999996E-2</v>
      </c>
      <c r="KC408">
        <v>5.1978099999999999E-2</v>
      </c>
      <c r="KD408">
        <v>4.8712600000000002E-2</v>
      </c>
      <c r="KE408">
        <v>2.4177799999999999E-2</v>
      </c>
      <c r="KF408">
        <v>0.12216399999999999</v>
      </c>
      <c r="KG408">
        <v>-0.142147</v>
      </c>
      <c r="KH408">
        <v>6.5411499999999997E-2</v>
      </c>
      <c r="KI408">
        <v>3.9412299999999997E-2</v>
      </c>
      <c r="KJ408">
        <v>1.2507900000000001E-2</v>
      </c>
      <c r="KK408">
        <v>4.4200400000000001E-2</v>
      </c>
      <c r="KL408">
        <v>2.63772E-2</v>
      </c>
      <c r="KM408">
        <v>-2.0361600000000001E-2</v>
      </c>
      <c r="KN408">
        <v>8.3555299999999999E-2</v>
      </c>
      <c r="KO408">
        <v>1.7335199999999999E-2</v>
      </c>
      <c r="KP408">
        <v>1.9742900000000001E-2</v>
      </c>
      <c r="KQ408">
        <v>-2.29509E-2</v>
      </c>
      <c r="KR408">
        <v>-1.9249800000000001E-2</v>
      </c>
      <c r="KS408">
        <v>-2.5944200000000001E-2</v>
      </c>
      <c r="KT408">
        <v>0.175429</v>
      </c>
      <c r="KU408">
        <v>-4.5425699999999999E-2</v>
      </c>
      <c r="KV408">
        <v>4.1743500000000003E-3</v>
      </c>
      <c r="KW408">
        <v>-6.7249799999999998E-2</v>
      </c>
      <c r="KX408">
        <v>-5.5869099999999998E-2</v>
      </c>
      <c r="KY408">
        <v>-5.8104700000000002E-2</v>
      </c>
      <c r="KZ408">
        <v>-6.2859300000000007E-2</v>
      </c>
      <c r="LA408">
        <v>5.6077200000000001E-2</v>
      </c>
      <c r="LB408">
        <v>8.0900100000000003E-2</v>
      </c>
      <c r="LC408">
        <v>-8.5174600000000003E-2</v>
      </c>
      <c r="LD408">
        <v>-1.55158E-2</v>
      </c>
      <c r="LE408">
        <v>-2.1397699999999999E-2</v>
      </c>
      <c r="LF408">
        <v>-4.3593699999999999E-2</v>
      </c>
      <c r="LG408">
        <v>-2.5130599999999999E-2</v>
      </c>
      <c r="LH408">
        <v>-6.4843200000000004E-2</v>
      </c>
      <c r="LI408">
        <v>-7.3441000000000006E-2</v>
      </c>
      <c r="LJ408">
        <v>-8.7593900000000002E-2</v>
      </c>
      <c r="LK408">
        <v>-4.6837200000000002E-2</v>
      </c>
      <c r="LL408">
        <v>-1.23435E-2</v>
      </c>
      <c r="LM408">
        <v>0.13023699999999999</v>
      </c>
      <c r="LN408">
        <v>2.1960799999999999E-2</v>
      </c>
      <c r="LO408">
        <v>-5.6737000000000003E-3</v>
      </c>
      <c r="LP408">
        <v>1.9238999999999999E-2</v>
      </c>
      <c r="LQ408">
        <v>8.0666399999999999E-2</v>
      </c>
      <c r="LR408">
        <v>0.16226299999999999</v>
      </c>
      <c r="LS408">
        <v>8.9548500000000003E-3</v>
      </c>
      <c r="LT408">
        <v>2.2768099999999999E-2</v>
      </c>
      <c r="LU408">
        <v>2.2786500000000001E-2</v>
      </c>
      <c r="LV408">
        <v>3.9755899999999997E-2</v>
      </c>
      <c r="LW408">
        <v>8.8979199999999994E-2</v>
      </c>
      <c r="LX408">
        <v>-4.6153600000000003E-2</v>
      </c>
      <c r="LY408">
        <v>0.16411700000000001</v>
      </c>
      <c r="LZ408">
        <v>-2.9302600000000002E-2</v>
      </c>
      <c r="MA408">
        <v>0.107261</v>
      </c>
      <c r="MB408">
        <v>-1.33189E-2</v>
      </c>
      <c r="MC408">
        <v>-5.0038600000000003E-2</v>
      </c>
      <c r="MD408">
        <v>-9.8028500000000005E-2</v>
      </c>
      <c r="ME408">
        <v>7.6826500000000006E-2</v>
      </c>
      <c r="MF408">
        <v>4.5084899999999997E-2</v>
      </c>
      <c r="MG408">
        <v>-2.3998200000000001E-2</v>
      </c>
      <c r="MH408">
        <v>5.7066500000000004E-4</v>
      </c>
      <c r="MI408">
        <v>4.8278399999999999E-2</v>
      </c>
      <c r="MJ408">
        <v>3.4696299999999999E-2</v>
      </c>
      <c r="MK408">
        <v>8.5912100000000005E-2</v>
      </c>
      <c r="ML408">
        <v>-3.3042000000000002E-2</v>
      </c>
      <c r="MM408">
        <v>-2.36673E-3</v>
      </c>
      <c r="MN408">
        <v>-3.1957800000000001E-2</v>
      </c>
      <c r="MO408">
        <v>-3.09346E-2</v>
      </c>
      <c r="MP408">
        <v>-1.11716E-2</v>
      </c>
      <c r="MQ408">
        <v>1.7645600000000001E-2</v>
      </c>
      <c r="MR408">
        <v>0.121001</v>
      </c>
      <c r="MS408">
        <v>5.9064899999999997E-2</v>
      </c>
      <c r="MT408">
        <v>-1.86681E-2</v>
      </c>
      <c r="MU408">
        <v>-8.9386199999999999E-2</v>
      </c>
      <c r="MV408">
        <v>-6.9490399999999994E-2</v>
      </c>
      <c r="MW408">
        <v>-2.96908E-2</v>
      </c>
      <c r="MX408">
        <v>-1.69009E-2</v>
      </c>
      <c r="MY408">
        <v>-2.22124E-2</v>
      </c>
      <c r="MZ408">
        <v>8.6007400000000008E-3</v>
      </c>
      <c r="NA408">
        <v>0.123571</v>
      </c>
      <c r="NB408">
        <v>0.102631</v>
      </c>
      <c r="NC408">
        <v>0.13462099999999999</v>
      </c>
      <c r="ND408">
        <v>-5.00168E-2</v>
      </c>
      <c r="NE408">
        <v>-3.8513499999999999E-2</v>
      </c>
      <c r="NF408">
        <v>-6.6199900000000006E-2</v>
      </c>
      <c r="NG408">
        <v>-7.98764E-2</v>
      </c>
      <c r="NH408">
        <v>-6.3514200000000007E-2</v>
      </c>
      <c r="NI408">
        <v>-4.6173100000000002E-2</v>
      </c>
      <c r="NJ408">
        <v>-5.4138899999999997E-2</v>
      </c>
      <c r="NK408">
        <v>-9.7013699999999994E-2</v>
      </c>
      <c r="NL408">
        <v>3.3063599999999999E-3</v>
      </c>
      <c r="NM408">
        <v>-1.34783E-2</v>
      </c>
      <c r="NN408">
        <v>-6.22494E-3</v>
      </c>
      <c r="NO408">
        <v>0.10571899999999999</v>
      </c>
      <c r="NP408">
        <v>6.0318400000000001E-2</v>
      </c>
      <c r="NQ408">
        <v>3.1675099999999998E-2</v>
      </c>
      <c r="NR408">
        <v>9.0472999999999998E-2</v>
      </c>
      <c r="NS408">
        <v>8.7078299999999997E-2</v>
      </c>
      <c r="NT408">
        <v>1.9885199999999999E-2</v>
      </c>
      <c r="NU408">
        <v>9.8025600000000004E-2</v>
      </c>
      <c r="NV408">
        <v>-6.16494E-2</v>
      </c>
      <c r="NW408">
        <v>1.0930499999999999E-2</v>
      </c>
      <c r="NX408">
        <v>-1.02731E-2</v>
      </c>
      <c r="NY408">
        <v>0.11844</v>
      </c>
      <c r="NZ408">
        <v>6.3246899999999995E-2</v>
      </c>
      <c r="OA408">
        <v>9.1029899999999997E-2</v>
      </c>
      <c r="OB408">
        <v>0.17735400000000001</v>
      </c>
      <c r="OC408">
        <v>0.13940900000000001</v>
      </c>
      <c r="OD408">
        <v>-3.6523199999999999E-2</v>
      </c>
      <c r="OE408">
        <v>-5.2627900000000005E-4</v>
      </c>
      <c r="OF408">
        <v>6.8806500000000007E-2</v>
      </c>
      <c r="OG408">
        <v>-2.48752E-2</v>
      </c>
      <c r="OH408">
        <v>0.27080399999999999</v>
      </c>
      <c r="OI408">
        <v>-6.2035700000000003E-3</v>
      </c>
      <c r="OJ408">
        <v>-3.1830399999999998E-3</v>
      </c>
      <c r="OK408">
        <v>0.136265</v>
      </c>
      <c r="OL408">
        <v>5.4505900000000003E-2</v>
      </c>
      <c r="OM408" t="s">
        <v>2</v>
      </c>
      <c r="ON408">
        <v>8.8804400000000006E-2</v>
      </c>
      <c r="OO408">
        <v>0.13164600000000001</v>
      </c>
      <c r="OP408">
        <v>1.32488E-2</v>
      </c>
      <c r="OQ408">
        <v>0.163545</v>
      </c>
      <c r="OR408">
        <v>0.20213300000000001</v>
      </c>
      <c r="OS408">
        <v>8.76918E-2</v>
      </c>
      <c r="OT408">
        <v>0.105115</v>
      </c>
      <c r="OU408">
        <v>7.0096199999999997E-2</v>
      </c>
      <c r="OV408">
        <v>2.0926799999999999E-2</v>
      </c>
      <c r="OW408">
        <v>0.19878000000000001</v>
      </c>
      <c r="OX408">
        <v>5.9791700000000003E-2</v>
      </c>
      <c r="OY408">
        <v>8.7813699999999995E-2</v>
      </c>
      <c r="OZ408">
        <v>0.106643</v>
      </c>
      <c r="PA408">
        <v>-9.3189899999999992E-3</v>
      </c>
      <c r="PB408">
        <v>9.4581499999999999E-2</v>
      </c>
      <c r="PC408">
        <v>3.2753699999999997E-2</v>
      </c>
      <c r="PD408">
        <v>6.4720100000000003E-3</v>
      </c>
      <c r="PE408">
        <v>7.9784099999999997E-2</v>
      </c>
      <c r="PF408">
        <v>0.25842700000000002</v>
      </c>
      <c r="PG408">
        <v>0.11371199999999999</v>
      </c>
      <c r="PH408">
        <v>0.19539500000000001</v>
      </c>
      <c r="PI408">
        <v>9.2724399999999998E-2</v>
      </c>
      <c r="PJ408">
        <v>5.68525E-2</v>
      </c>
      <c r="PK408">
        <v>8.8468099999999994E-2</v>
      </c>
      <c r="PL408">
        <v>-5.1425699999999998E-2</v>
      </c>
      <c r="PM408">
        <v>7.8278100000000003E-2</v>
      </c>
      <c r="PN408">
        <v>-2.76537E-2</v>
      </c>
      <c r="PO408">
        <v>7.98064E-2</v>
      </c>
      <c r="PP408">
        <v>-7.0952200000000007E-2</v>
      </c>
      <c r="PQ408">
        <v>-2.0255100000000002E-2</v>
      </c>
      <c r="PR408">
        <v>-2.4817100000000002E-2</v>
      </c>
      <c r="PS408">
        <v>0.17702499999999999</v>
      </c>
      <c r="PT408">
        <v>-3.7037900000000002E-3</v>
      </c>
      <c r="PU408">
        <v>4.5627100000000002E-3</v>
      </c>
      <c r="PV408">
        <v>0.10831</v>
      </c>
      <c r="PW408">
        <v>5.8739100000000004E-3</v>
      </c>
      <c r="PX408">
        <v>3.83924E-2</v>
      </c>
      <c r="PY408">
        <v>1.54284E-2</v>
      </c>
      <c r="PZ408">
        <v>3.2748299999999998E-3</v>
      </c>
      <c r="QA408">
        <v>-1.07895E-2</v>
      </c>
      <c r="QB408">
        <v>-4.4219300000000003E-2</v>
      </c>
      <c r="QC408">
        <v>-1.66566E-3</v>
      </c>
      <c r="QD408">
        <v>9.6785000000000003E-4</v>
      </c>
      <c r="QE408">
        <v>-2.46334E-2</v>
      </c>
      <c r="QF408">
        <v>-2.1682099999999999E-2</v>
      </c>
      <c r="QG408">
        <v>2.3944799999999999E-2</v>
      </c>
      <c r="QH408">
        <v>-5.7011100000000002E-2</v>
      </c>
      <c r="QI408">
        <v>5.6282100000000002E-2</v>
      </c>
      <c r="QJ408">
        <v>5.9957999999999997E-2</v>
      </c>
      <c r="QK408">
        <v>1.28732E-2</v>
      </c>
      <c r="QL408">
        <v>7.16165E-2</v>
      </c>
      <c r="QM408">
        <v>-0.10967</v>
      </c>
      <c r="QN408">
        <v>-8.6734900000000004E-2</v>
      </c>
      <c r="QO408">
        <v>-0.131102</v>
      </c>
      <c r="QP408">
        <v>-4.0975600000000001E-2</v>
      </c>
      <c r="QQ408">
        <v>-7.1065399999999997E-3</v>
      </c>
      <c r="QR408">
        <v>0.157666</v>
      </c>
      <c r="QS408">
        <v>-0.11572399999999999</v>
      </c>
      <c r="QT408">
        <v>-3.1131599999999999E-2</v>
      </c>
      <c r="QU408">
        <v>2.8817199999999999E-3</v>
      </c>
      <c r="QV408">
        <v>2.7807800000000001E-2</v>
      </c>
      <c r="QW408">
        <v>1.55552E-2</v>
      </c>
      <c r="QX408">
        <v>2.9379200000000001E-2</v>
      </c>
      <c r="QY408">
        <v>5.14644E-2</v>
      </c>
      <c r="QZ408">
        <v>-8.1890599999999994E-2</v>
      </c>
      <c r="RA408">
        <v>-4.4393799999999997E-2</v>
      </c>
      <c r="RB408">
        <v>0.14217299999999999</v>
      </c>
      <c r="RC408">
        <v>-4.1284899999999999E-2</v>
      </c>
      <c r="RD408">
        <v>0.12814400000000001</v>
      </c>
      <c r="RE408">
        <v>-0.104507</v>
      </c>
      <c r="RF408">
        <v>-3.3816499999999999E-2</v>
      </c>
      <c r="RG408">
        <v>1.47089E-2</v>
      </c>
      <c r="RH408">
        <v>-4.22248E-2</v>
      </c>
      <c r="RI408">
        <v>-6.2590800000000002E-2</v>
      </c>
      <c r="RJ408">
        <v>-7.1043800000000004E-2</v>
      </c>
      <c r="RK408">
        <v>-7.3581800000000003E-2</v>
      </c>
      <c r="RL408">
        <v>7.2322700000000004E-2</v>
      </c>
      <c r="RM408">
        <v>-9.9993700000000005E-3</v>
      </c>
      <c r="RN408">
        <v>1.4065299999999999E-2</v>
      </c>
      <c r="RO408">
        <v>-1.3279500000000001E-3</v>
      </c>
      <c r="RP408">
        <v>-3.4090500000000003E-2</v>
      </c>
      <c r="RQ408">
        <v>-3.60795E-2</v>
      </c>
      <c r="RR408">
        <v>-5.7172399999999998E-2</v>
      </c>
      <c r="RS408">
        <v>-0.103939</v>
      </c>
      <c r="RT408">
        <v>-3.4552399999999997E-2</v>
      </c>
      <c r="RU408">
        <v>7.0343799999999998E-3</v>
      </c>
      <c r="RV408">
        <v>-8.2945699999999997E-2</v>
      </c>
      <c r="RW408">
        <v>-1.44703E-2</v>
      </c>
      <c r="RX408">
        <v>1.9653299999999999E-2</v>
      </c>
      <c r="RY408">
        <v>2.9071400000000001E-2</v>
      </c>
      <c r="RZ408">
        <v>2.5369099999999999E-2</v>
      </c>
      <c r="SA408">
        <v>4.1155499999999998E-2</v>
      </c>
      <c r="SB408">
        <v>1.9148699999999999E-3</v>
      </c>
      <c r="SC408">
        <v>-2.4030900000000001E-2</v>
      </c>
      <c r="SD408">
        <v>-0.109041</v>
      </c>
      <c r="SE408">
        <v>-7.7855999999999995E-2</v>
      </c>
      <c r="SF408">
        <v>-6.3763299999999995E-2</v>
      </c>
      <c r="SG408">
        <v>-2.83599E-2</v>
      </c>
      <c r="SH408">
        <v>-5.3907700000000003E-2</v>
      </c>
      <c r="SI408">
        <v>-5.7835999999999999E-2</v>
      </c>
      <c r="SJ408">
        <v>-3.4638500000000001E-3</v>
      </c>
      <c r="SK408">
        <v>1.6873300000000001E-2</v>
      </c>
      <c r="SL408">
        <v>-1.65672E-3</v>
      </c>
      <c r="SM408">
        <v>-4.77334E-3</v>
      </c>
      <c r="SN408">
        <v>-3.8865499999999997E-2</v>
      </c>
      <c r="SO408">
        <v>-8.0675300000000005E-2</v>
      </c>
      <c r="SP408">
        <v>7.3114499999999997E-3</v>
      </c>
      <c r="SQ408">
        <v>-5.2907299999999997E-2</v>
      </c>
      <c r="SR408">
        <v>-6.1026700000000003E-2</v>
      </c>
      <c r="SS408">
        <v>4.1226100000000002E-2</v>
      </c>
      <c r="ST408">
        <v>-3.3348299999999997E-2</v>
      </c>
      <c r="SU408">
        <v>-6.5272200000000002E-2</v>
      </c>
      <c r="SV408">
        <v>-8.3115599999999998E-2</v>
      </c>
      <c r="SW408">
        <v>-4.2570100000000003E-3</v>
      </c>
      <c r="SX408">
        <v>-1.2841099999999999E-2</v>
      </c>
      <c r="SY408">
        <v>-2.61248E-2</v>
      </c>
      <c r="SZ408">
        <v>-9.9583400000000002E-2</v>
      </c>
      <c r="TA408">
        <v>9.5468399999999995E-2</v>
      </c>
      <c r="TB408">
        <v>-1.4896299999999999E-2</v>
      </c>
      <c r="TD408" t="s">
        <v>1904</v>
      </c>
      <c r="TE408" t="s">
        <v>1256</v>
      </c>
    </row>
    <row r="409" spans="2:525" x14ac:dyDescent="0.55000000000000004">
      <c r="B409">
        <v>0.62718499999999999</v>
      </c>
      <c r="C409">
        <v>0.15071599999999999</v>
      </c>
      <c r="D409">
        <v>-0.19756199999999999</v>
      </c>
      <c r="E409">
        <v>-0.227048</v>
      </c>
      <c r="F409">
        <v>0.26003300000000001</v>
      </c>
      <c r="G409">
        <v>4.6751899999999999E-2</v>
      </c>
      <c r="H409">
        <v>2.2863499999999998E-2</v>
      </c>
      <c r="I409">
        <v>-0.136546</v>
      </c>
      <c r="J409">
        <v>-6.9057199999999999E-2</v>
      </c>
      <c r="K409">
        <v>0.17438400000000001</v>
      </c>
      <c r="L409">
        <v>0.238512</v>
      </c>
      <c r="M409">
        <v>2.4319500000000001E-2</v>
      </c>
      <c r="N409">
        <v>0.16417000000000001</v>
      </c>
      <c r="O409">
        <v>0.168825</v>
      </c>
      <c r="P409">
        <v>0.120752</v>
      </c>
      <c r="Q409">
        <v>-1.28164E-2</v>
      </c>
      <c r="R409">
        <v>0.32561299999999999</v>
      </c>
      <c r="S409">
        <v>5.5394199999999998E-2</v>
      </c>
      <c r="T409">
        <v>-3.4809800000000002E-2</v>
      </c>
      <c r="U409">
        <v>1.4151199999999999E-2</v>
      </c>
      <c r="V409">
        <v>-4.1857999999999999E-2</v>
      </c>
      <c r="W409">
        <v>-7.3296300000000002E-3</v>
      </c>
      <c r="X409">
        <v>-0.123518</v>
      </c>
      <c r="Y409">
        <v>-0.16930400000000001</v>
      </c>
      <c r="Z409">
        <v>0.102004</v>
      </c>
      <c r="AA409">
        <v>3.8508000000000001E-2</v>
      </c>
      <c r="AB409">
        <v>-1.5855999999999999E-2</v>
      </c>
      <c r="AC409">
        <v>5.1144600000000004E-4</v>
      </c>
      <c r="AD409">
        <v>8.0235799999999996E-2</v>
      </c>
      <c r="AE409">
        <v>-2.02851E-2</v>
      </c>
      <c r="AF409">
        <v>-9.64478E-2</v>
      </c>
      <c r="AG409">
        <v>-9.1799000000000006E-2</v>
      </c>
      <c r="AH409">
        <v>-0.15262800000000001</v>
      </c>
      <c r="AI409">
        <v>0.24607899999999999</v>
      </c>
      <c r="AJ409">
        <v>0.1363</v>
      </c>
      <c r="AK409">
        <v>-5.6845600000000003E-2</v>
      </c>
      <c r="AL409">
        <v>-4.4280300000000002E-2</v>
      </c>
      <c r="AM409">
        <v>0.16930400000000001</v>
      </c>
      <c r="AN409">
        <v>0.50006700000000004</v>
      </c>
      <c r="AO409">
        <v>-2.9806800000000001E-2</v>
      </c>
      <c r="AP409">
        <v>-9.2793500000000004E-3</v>
      </c>
      <c r="AQ409">
        <v>0.187948</v>
      </c>
      <c r="AR409">
        <v>0.230904</v>
      </c>
      <c r="AS409">
        <v>0.14920700000000001</v>
      </c>
      <c r="AT409">
        <v>0.62289899999999998</v>
      </c>
      <c r="AU409">
        <v>0.448353</v>
      </c>
      <c r="AV409">
        <v>0.224494</v>
      </c>
      <c r="AW409">
        <v>0.201158</v>
      </c>
      <c r="AX409">
        <v>0.111748</v>
      </c>
      <c r="AY409">
        <v>-6.9693599999999994E-2</v>
      </c>
      <c r="AZ409">
        <v>-9.4254600000000001E-3</v>
      </c>
      <c r="BA409">
        <v>0.118468</v>
      </c>
      <c r="BB409">
        <v>1.2781499999999999E-2</v>
      </c>
      <c r="BC409">
        <v>-0.13913800000000001</v>
      </c>
      <c r="BD409">
        <v>7.8703400000000007E-2</v>
      </c>
      <c r="BE409">
        <v>0.61005500000000001</v>
      </c>
      <c r="BF409">
        <v>-5.2482199999999996E-3</v>
      </c>
      <c r="BG409">
        <v>-4.4864599999999998E-2</v>
      </c>
      <c r="BH409">
        <v>-0.105418</v>
      </c>
      <c r="BI409">
        <v>7.9272899999999993E-2</v>
      </c>
      <c r="BJ409">
        <v>0.32189099999999998</v>
      </c>
      <c r="BK409">
        <v>0.14607500000000001</v>
      </c>
      <c r="BL409">
        <v>0.140763</v>
      </c>
      <c r="BM409">
        <v>5.7202599999999999E-2</v>
      </c>
      <c r="BN409">
        <v>-0.150919</v>
      </c>
      <c r="BO409">
        <v>-2.4255800000000001E-3</v>
      </c>
      <c r="BP409">
        <v>4.5858900000000001E-2</v>
      </c>
      <c r="BQ409">
        <v>-2.9850699999999998E-3</v>
      </c>
      <c r="BR409">
        <v>-4.0208800000000003E-2</v>
      </c>
      <c r="BS409">
        <v>9.5777899999999999E-2</v>
      </c>
      <c r="BT409">
        <v>-0.13438900000000001</v>
      </c>
      <c r="BU409">
        <v>-2.3281E-2</v>
      </c>
      <c r="BV409">
        <v>-7.3886400000000005E-2</v>
      </c>
      <c r="BW409">
        <v>-5.3616700000000003E-2</v>
      </c>
      <c r="BX409">
        <v>2.6815599999999998E-2</v>
      </c>
      <c r="BY409">
        <v>0.33506000000000002</v>
      </c>
      <c r="BZ409">
        <v>-0.144064</v>
      </c>
      <c r="CA409">
        <v>0.246804</v>
      </c>
      <c r="CB409">
        <v>-0.109574</v>
      </c>
      <c r="CC409">
        <v>0.249503</v>
      </c>
      <c r="CD409">
        <v>-0.26324199999999998</v>
      </c>
      <c r="CE409">
        <v>-0.111333</v>
      </c>
      <c r="CF409">
        <v>0.11519600000000001</v>
      </c>
      <c r="CG409">
        <v>-1.6356200000000001E-2</v>
      </c>
      <c r="CH409">
        <v>-5.5423199999999999E-2</v>
      </c>
      <c r="CI409">
        <v>3.1579799999999998E-2</v>
      </c>
      <c r="CJ409">
        <v>2.3575200000000001E-2</v>
      </c>
      <c r="CK409">
        <v>0.416271</v>
      </c>
      <c r="CL409">
        <v>1.5370999999999999E-2</v>
      </c>
      <c r="CM409">
        <v>-0.115896</v>
      </c>
      <c r="CN409">
        <v>4.3316500000000001E-2</v>
      </c>
      <c r="CO409">
        <v>-5.02313E-2</v>
      </c>
      <c r="CP409">
        <v>-2.0931999999999999E-2</v>
      </c>
      <c r="CQ409">
        <v>-0.12330000000000001</v>
      </c>
      <c r="CR409">
        <v>-3.7385599999999998E-2</v>
      </c>
      <c r="CS409">
        <v>3.9848799999999997E-2</v>
      </c>
      <c r="CT409">
        <v>-4.4630900000000001E-2</v>
      </c>
      <c r="CU409">
        <v>0.11776</v>
      </c>
      <c r="CV409">
        <v>0.125141</v>
      </c>
      <c r="CW409">
        <v>-8.0877000000000004E-2</v>
      </c>
      <c r="CX409">
        <v>3.7119100000000002E-2</v>
      </c>
      <c r="CY409">
        <v>0.15600700000000001</v>
      </c>
      <c r="CZ409">
        <v>-7.95072E-2</v>
      </c>
      <c r="DA409">
        <v>-7.2462499999999999E-2</v>
      </c>
      <c r="DB409">
        <v>-8.1161600000000007E-3</v>
      </c>
      <c r="DC409">
        <v>-0.12213</v>
      </c>
      <c r="DD409">
        <v>6.3153000000000001E-2</v>
      </c>
      <c r="DE409">
        <v>-4.1105799999999998E-2</v>
      </c>
      <c r="DF409">
        <v>9.4460299999999997E-2</v>
      </c>
      <c r="DG409">
        <v>-7.5538099999999997E-2</v>
      </c>
      <c r="DH409">
        <v>-0.112387</v>
      </c>
      <c r="DI409">
        <v>3.7089499999999997E-2</v>
      </c>
      <c r="DJ409">
        <v>6.1835899999999999E-2</v>
      </c>
      <c r="DK409">
        <v>-6.1141099999999997E-2</v>
      </c>
      <c r="DL409">
        <v>-0.14250399999999999</v>
      </c>
      <c r="DM409">
        <v>-6.1154699999999999E-2</v>
      </c>
      <c r="DN409">
        <v>-8.1709699999999996E-2</v>
      </c>
      <c r="DO409">
        <v>-7.4406000000000003E-3</v>
      </c>
      <c r="DP409">
        <v>2.1191399999999998E-3</v>
      </c>
      <c r="DQ409">
        <v>-9.9041299999999999E-2</v>
      </c>
      <c r="DR409">
        <v>-3.79006E-2</v>
      </c>
      <c r="DS409">
        <v>-0.17627399999999999</v>
      </c>
      <c r="DT409">
        <v>-8.9410600000000007E-2</v>
      </c>
      <c r="DU409">
        <v>-0.11576</v>
      </c>
      <c r="DV409">
        <v>-0.10598399999999999</v>
      </c>
      <c r="DW409">
        <v>-0.105832</v>
      </c>
      <c r="DX409">
        <v>-0.14182800000000001</v>
      </c>
      <c r="DY409">
        <v>-0.16050900000000001</v>
      </c>
      <c r="DZ409">
        <v>-6.8137900000000001E-2</v>
      </c>
      <c r="EA409">
        <v>8.5903199999999999E-2</v>
      </c>
      <c r="EB409">
        <v>-1.55312E-2</v>
      </c>
      <c r="EC409">
        <v>-4.6905299999999997E-2</v>
      </c>
      <c r="ED409">
        <v>-0.108643</v>
      </c>
      <c r="EE409">
        <v>-6.2132399999999997E-2</v>
      </c>
      <c r="EF409">
        <v>-8.0464400000000005E-2</v>
      </c>
      <c r="EG409">
        <v>-3.6693799999999999E-2</v>
      </c>
      <c r="EH409">
        <v>9.4939199999999994E-3</v>
      </c>
      <c r="EI409">
        <v>-0.16870099999999999</v>
      </c>
      <c r="EJ409">
        <v>-0.20084099999999999</v>
      </c>
      <c r="EK409">
        <v>2.4277400000000001E-2</v>
      </c>
      <c r="EL409">
        <v>-8.6215E-2</v>
      </c>
      <c r="EM409">
        <v>-5.6391700000000003E-2</v>
      </c>
      <c r="EN409">
        <v>6.6600099999999995E-2</v>
      </c>
      <c r="EO409">
        <v>0.12062</v>
      </c>
      <c r="EP409">
        <v>9.0808799999999995E-2</v>
      </c>
      <c r="EQ409">
        <v>8.5622299999999998E-2</v>
      </c>
      <c r="ER409">
        <v>0.111614</v>
      </c>
      <c r="ES409">
        <v>2.50236E-2</v>
      </c>
      <c r="ET409">
        <v>4.2518500000000001E-2</v>
      </c>
      <c r="EU409">
        <v>2.6010499999999999E-2</v>
      </c>
      <c r="EV409">
        <v>5.7671E-2</v>
      </c>
      <c r="EW409">
        <v>3.4569799999999998E-2</v>
      </c>
      <c r="EX409">
        <v>-3.97934E-2</v>
      </c>
      <c r="EY409">
        <v>-3.48703E-2</v>
      </c>
      <c r="EZ409">
        <v>2.86047E-2</v>
      </c>
      <c r="FA409">
        <v>4.9787699999999997E-2</v>
      </c>
      <c r="FB409">
        <v>-4.4065500000000001E-2</v>
      </c>
      <c r="FC409">
        <v>-4.9312799999999997E-2</v>
      </c>
      <c r="FD409">
        <v>-6.4882999999999998E-3</v>
      </c>
      <c r="FE409">
        <v>-3.2072200000000002E-2</v>
      </c>
      <c r="FF409">
        <v>-8.1338199999999999E-2</v>
      </c>
      <c r="FG409">
        <v>-9.9076600000000001E-2</v>
      </c>
      <c r="FH409">
        <v>-9.1524999999999995E-2</v>
      </c>
      <c r="FI409">
        <v>-8.1534899999999993E-2</v>
      </c>
      <c r="FJ409">
        <v>2.32418E-2</v>
      </c>
      <c r="FK409">
        <v>4.2771399999999996E-3</v>
      </c>
      <c r="FL409">
        <v>-1.40121E-2</v>
      </c>
      <c r="FM409">
        <v>-5.8866099999999998E-2</v>
      </c>
      <c r="FN409">
        <v>-4.2984799999999997E-2</v>
      </c>
      <c r="FO409">
        <v>-3.7937199999999997E-2</v>
      </c>
      <c r="FP409">
        <v>0.106387</v>
      </c>
      <c r="FQ409">
        <v>4.2739699999999999E-2</v>
      </c>
      <c r="FR409">
        <v>0.15833800000000001</v>
      </c>
      <c r="FS409">
        <v>-6.24773E-2</v>
      </c>
      <c r="FT409">
        <v>0.61233099999999996</v>
      </c>
      <c r="FU409">
        <v>-7.1914699999999998E-2</v>
      </c>
      <c r="FV409">
        <v>-2.8749500000000001E-2</v>
      </c>
      <c r="FW409">
        <v>-4.63019E-2</v>
      </c>
      <c r="FX409">
        <v>2.3357699999999999E-2</v>
      </c>
      <c r="FY409">
        <v>5.7644500000000001E-2</v>
      </c>
      <c r="FZ409">
        <v>3.3071300000000001E-3</v>
      </c>
      <c r="GA409">
        <v>-6.5908399999999997E-3</v>
      </c>
      <c r="GB409">
        <v>-4.4261099999999998E-2</v>
      </c>
      <c r="GC409">
        <v>-7.72495E-4</v>
      </c>
      <c r="GD409">
        <v>1.7890099999999999E-2</v>
      </c>
      <c r="GE409">
        <v>-8.0051500000000008E-3</v>
      </c>
      <c r="GF409">
        <v>-2.4620400000000001E-2</v>
      </c>
      <c r="GG409">
        <v>-9.4848999999999992E-3</v>
      </c>
      <c r="GH409">
        <v>-1.93487E-2</v>
      </c>
      <c r="GI409">
        <v>-1.3421799999999999E-2</v>
      </c>
      <c r="GJ409">
        <v>-6.9997100000000007E-2</v>
      </c>
      <c r="GK409">
        <v>1.94679E-2</v>
      </c>
      <c r="GL409">
        <v>7.4920399999999998E-2</v>
      </c>
      <c r="GM409">
        <v>-0.20394999999999999</v>
      </c>
      <c r="GN409">
        <v>0.166958</v>
      </c>
      <c r="GO409">
        <v>0.135044</v>
      </c>
      <c r="GP409">
        <v>-7.7086199999999994E-2</v>
      </c>
      <c r="GQ409">
        <v>-1.99077E-2</v>
      </c>
      <c r="GR409">
        <v>0.114943</v>
      </c>
      <c r="GS409">
        <v>0.14843000000000001</v>
      </c>
      <c r="GT409">
        <v>3.6631900000000002E-2</v>
      </c>
      <c r="GU409">
        <v>-2.95115E-2</v>
      </c>
      <c r="GV409">
        <v>-0.15254300000000001</v>
      </c>
      <c r="GW409">
        <v>0.144451</v>
      </c>
      <c r="GX409">
        <v>0.22292600000000001</v>
      </c>
      <c r="GY409">
        <v>9.9560399999999993E-2</v>
      </c>
      <c r="GZ409">
        <v>0.10495400000000001</v>
      </c>
      <c r="HA409">
        <v>8.7389099999999997E-2</v>
      </c>
      <c r="HB409">
        <v>8.1333100000000005E-2</v>
      </c>
      <c r="HC409">
        <v>0.17860400000000001</v>
      </c>
      <c r="HD409">
        <v>3.1239400000000001E-2</v>
      </c>
      <c r="HE409">
        <v>0.157859</v>
      </c>
      <c r="HF409">
        <v>6.5922999999999995E-2</v>
      </c>
      <c r="HG409">
        <v>1.3399899999999999E-2</v>
      </c>
      <c r="HH409">
        <v>-1.25644E-2</v>
      </c>
      <c r="HI409">
        <v>7.7413499999999996E-2</v>
      </c>
      <c r="HJ409">
        <v>-3.1560500000000001E-3</v>
      </c>
      <c r="HK409">
        <v>1.69435E-2</v>
      </c>
      <c r="HL409">
        <v>0.202347</v>
      </c>
      <c r="HM409">
        <v>-0.120001</v>
      </c>
      <c r="HN409">
        <v>0.17582400000000001</v>
      </c>
      <c r="HO409">
        <v>9.3604400000000004E-2</v>
      </c>
      <c r="HP409">
        <v>8.54993E-2</v>
      </c>
      <c r="HQ409">
        <v>4.8498800000000002E-2</v>
      </c>
      <c r="HR409">
        <v>-2.7459799999999999E-3</v>
      </c>
      <c r="HS409">
        <v>-4.7173399999999997E-2</v>
      </c>
      <c r="HT409">
        <v>2.5597700000000001E-2</v>
      </c>
      <c r="HU409">
        <v>6.6834400000000002E-2</v>
      </c>
      <c r="HV409">
        <v>-1.4995100000000001E-2</v>
      </c>
      <c r="HW409">
        <v>9.2254600000000006E-2</v>
      </c>
      <c r="HX409">
        <v>-3.4122E-2</v>
      </c>
      <c r="HY409">
        <v>-5.5952000000000002E-2</v>
      </c>
      <c r="HZ409">
        <v>-1.6324100000000001E-2</v>
      </c>
      <c r="IA409">
        <v>-4.3492000000000003E-2</v>
      </c>
      <c r="IB409">
        <v>-4.4494300000000001E-2</v>
      </c>
      <c r="IC409">
        <v>0.100145</v>
      </c>
      <c r="ID409">
        <v>-3.9596699999999999E-2</v>
      </c>
      <c r="IE409">
        <v>-6.4657300000000001E-2</v>
      </c>
      <c r="IF409">
        <v>-4.0632399999999999E-2</v>
      </c>
      <c r="IG409">
        <v>-0.105605</v>
      </c>
      <c r="IH409">
        <v>-9.4741599999999995E-2</v>
      </c>
      <c r="II409">
        <v>-6.3083399999999998E-2</v>
      </c>
      <c r="IJ409">
        <v>2.6705900000000001E-2</v>
      </c>
      <c r="IK409">
        <v>4.7358699999999997E-3</v>
      </c>
      <c r="IL409">
        <v>2.2266500000000002E-3</v>
      </c>
      <c r="IM409">
        <v>-1.09511E-2</v>
      </c>
      <c r="IN409">
        <v>-5.3736399999999997E-2</v>
      </c>
      <c r="IO409">
        <v>1.2644499999999999E-2</v>
      </c>
      <c r="IP409">
        <v>-6.9777099999999995E-2</v>
      </c>
      <c r="IQ409">
        <v>-7.7489699999999995E-2</v>
      </c>
      <c r="IR409">
        <v>-8.8595400000000005E-2</v>
      </c>
      <c r="IS409">
        <v>-5.76056E-2</v>
      </c>
      <c r="IT409">
        <v>-7.3207999999999995E-2</v>
      </c>
      <c r="IU409">
        <v>-2.2686000000000001E-2</v>
      </c>
      <c r="IV409">
        <v>2.70813E-3</v>
      </c>
      <c r="IW409">
        <v>-8.3595900000000001E-2</v>
      </c>
      <c r="IX409">
        <v>-0.106168</v>
      </c>
      <c r="IY409">
        <v>-9.8838800000000004E-2</v>
      </c>
      <c r="IZ409">
        <v>-8.6708599999999997E-2</v>
      </c>
      <c r="JA409">
        <v>-7.5572E-2</v>
      </c>
      <c r="JB409">
        <v>0.22780700000000001</v>
      </c>
      <c r="JC409">
        <v>0.17069500000000001</v>
      </c>
      <c r="JD409">
        <v>0.33979199999999998</v>
      </c>
      <c r="JE409">
        <v>0.13753099999999999</v>
      </c>
      <c r="JF409">
        <v>0.201791</v>
      </c>
      <c r="JG409">
        <v>0.15715599999999999</v>
      </c>
      <c r="JH409">
        <v>0.19667399999999999</v>
      </c>
      <c r="JI409">
        <v>-1.6559600000000001E-2</v>
      </c>
      <c r="JJ409">
        <v>-5.9537000000000001E-3</v>
      </c>
      <c r="JK409">
        <v>-8.3718500000000001E-3</v>
      </c>
      <c r="JL409">
        <v>9.9879599999999999E-2</v>
      </c>
      <c r="JM409">
        <v>9.6634300000000006E-2</v>
      </c>
      <c r="JN409">
        <v>0.13956199999999999</v>
      </c>
      <c r="JO409">
        <v>0.229933</v>
      </c>
      <c r="JP409">
        <v>0.16370000000000001</v>
      </c>
      <c r="JQ409">
        <v>5.5357299999999998E-2</v>
      </c>
      <c r="JR409">
        <v>6.8299600000000002E-2</v>
      </c>
      <c r="JS409">
        <v>0.12714600000000001</v>
      </c>
      <c r="JT409">
        <v>4.8695500000000003E-2</v>
      </c>
      <c r="JU409">
        <v>0.172511</v>
      </c>
      <c r="JV409">
        <v>0.16995399999999999</v>
      </c>
      <c r="JW409">
        <v>0.15675700000000001</v>
      </c>
      <c r="JX409">
        <v>8.1070900000000001E-2</v>
      </c>
      <c r="JY409">
        <v>0.166714</v>
      </c>
      <c r="JZ409">
        <v>0.173205</v>
      </c>
      <c r="KA409">
        <v>9.4509800000000005E-2</v>
      </c>
      <c r="KB409">
        <v>0.18476999999999999</v>
      </c>
      <c r="KC409">
        <v>0.13120699999999999</v>
      </c>
      <c r="KD409">
        <v>0.18212500000000001</v>
      </c>
      <c r="KE409">
        <v>0.16420499999999999</v>
      </c>
      <c r="KF409">
        <v>5.8434699999999999E-2</v>
      </c>
      <c r="KG409">
        <v>-2.4689999999999998E-3</v>
      </c>
      <c r="KH409">
        <v>0.14035300000000001</v>
      </c>
      <c r="KI409">
        <v>8.0422300000000002E-2</v>
      </c>
      <c r="KJ409">
        <v>0.182446</v>
      </c>
      <c r="KK409">
        <v>0.15424399999999999</v>
      </c>
      <c r="KL409">
        <v>8.7929499999999994E-2</v>
      </c>
      <c r="KM409">
        <v>0.10921500000000001</v>
      </c>
      <c r="KN409">
        <v>0.10799</v>
      </c>
      <c r="KO409">
        <v>0.248417</v>
      </c>
      <c r="KP409">
        <v>0.20182</v>
      </c>
      <c r="KQ409">
        <v>1.9044599999999998E-2</v>
      </c>
      <c r="KR409">
        <v>1.18636E-2</v>
      </c>
      <c r="KS409">
        <v>5.3867400000000003E-2</v>
      </c>
      <c r="KT409">
        <v>4.1478500000000001E-2</v>
      </c>
      <c r="KU409">
        <v>5.4763100000000002E-2</v>
      </c>
      <c r="KV409">
        <v>2.81006E-2</v>
      </c>
      <c r="KW409">
        <v>6.7958699999999997E-2</v>
      </c>
      <c r="KX409">
        <v>3.2858400000000003E-2</v>
      </c>
      <c r="KY409">
        <v>8.48E-2</v>
      </c>
      <c r="KZ409">
        <v>8.1204200000000004E-2</v>
      </c>
      <c r="LA409">
        <v>6.8582000000000004E-2</v>
      </c>
      <c r="LB409">
        <v>3.2398499999999997E-2</v>
      </c>
      <c r="LC409">
        <v>-3.8356899999999999E-2</v>
      </c>
      <c r="LD409">
        <v>0.107638</v>
      </c>
      <c r="LE409">
        <v>0.10716199999999999</v>
      </c>
      <c r="LF409">
        <v>8.3844799999999997E-2</v>
      </c>
      <c r="LG409">
        <v>3.2961499999999998E-2</v>
      </c>
      <c r="LH409">
        <v>7.3195999999999997E-2</v>
      </c>
      <c r="LI409">
        <v>4.5356199999999999E-2</v>
      </c>
      <c r="LJ409">
        <v>3.9966000000000002E-2</v>
      </c>
      <c r="LK409">
        <v>-1.39343E-2</v>
      </c>
      <c r="LL409">
        <v>-7.9974600000000007E-2</v>
      </c>
      <c r="LM409">
        <v>1.77947E-2</v>
      </c>
      <c r="LN409" s="1">
        <v>5.4605899999999998E-5</v>
      </c>
      <c r="LO409">
        <v>7.1997900000000004E-2</v>
      </c>
      <c r="LP409">
        <v>0.14319899999999999</v>
      </c>
      <c r="LQ409">
        <v>4.2721799999999997E-2</v>
      </c>
      <c r="LR409">
        <v>6.0687199999999997E-2</v>
      </c>
      <c r="LS409">
        <v>-5.92653E-2</v>
      </c>
      <c r="LT409">
        <v>2.2961499999999999E-2</v>
      </c>
      <c r="LU409">
        <v>1.6315099999999999E-2</v>
      </c>
      <c r="LV409">
        <v>6.9464999999999999E-2</v>
      </c>
      <c r="LW409">
        <v>0.14629600000000001</v>
      </c>
      <c r="LX409">
        <v>0.28779300000000002</v>
      </c>
      <c r="LY409">
        <v>-3.6441599999999998E-2</v>
      </c>
      <c r="LZ409">
        <v>-1.3076900000000001E-2</v>
      </c>
      <c r="MA409">
        <v>1.8530499999999998E-2</v>
      </c>
      <c r="MB409">
        <v>-4.2217299999999999E-2</v>
      </c>
      <c r="MC409">
        <v>-4.18631E-2</v>
      </c>
      <c r="MD409">
        <v>-1.37847E-2</v>
      </c>
      <c r="ME409">
        <v>-4.9995499999999998E-2</v>
      </c>
      <c r="MF409">
        <v>-3.47832E-2</v>
      </c>
      <c r="MG409">
        <v>-2.3678100000000001E-2</v>
      </c>
      <c r="MH409">
        <v>0.13017300000000001</v>
      </c>
      <c r="MI409">
        <v>0.156472</v>
      </c>
      <c r="MJ409">
        <v>0.16082199999999999</v>
      </c>
      <c r="MK409">
        <v>5.0256099999999998E-2</v>
      </c>
      <c r="ML409">
        <v>-3.8658400000000002E-2</v>
      </c>
      <c r="MM409">
        <v>-5.1457099999999999E-2</v>
      </c>
      <c r="MN409">
        <v>-4.5097999999999999E-2</v>
      </c>
      <c r="MO409">
        <v>-1.8604300000000001E-2</v>
      </c>
      <c r="MP409">
        <v>-0.10315100000000001</v>
      </c>
      <c r="MQ409">
        <v>-6.1575400000000002E-2</v>
      </c>
      <c r="MR409">
        <v>-6.7958699999999997E-2</v>
      </c>
      <c r="MS409">
        <v>-2.0846300000000002E-2</v>
      </c>
      <c r="MT409">
        <v>-3.56012E-2</v>
      </c>
      <c r="MU409">
        <v>-1.5168600000000001E-2</v>
      </c>
      <c r="MV409">
        <v>3.5226199999999999E-2</v>
      </c>
      <c r="MW409">
        <v>3.2117300000000001E-2</v>
      </c>
      <c r="MX409">
        <v>-2.0458299999999999E-2</v>
      </c>
      <c r="MY409">
        <v>6.9523700000000003E-3</v>
      </c>
      <c r="MZ409">
        <v>0.20085800000000001</v>
      </c>
      <c r="NA409">
        <v>0.14568700000000001</v>
      </c>
      <c r="NB409">
        <v>0.12629199999999999</v>
      </c>
      <c r="NC409">
        <v>0.245833</v>
      </c>
      <c r="ND409">
        <v>2.8451000000000001E-3</v>
      </c>
      <c r="NE409">
        <v>2.4560599999999998E-2</v>
      </c>
      <c r="NF409">
        <v>9.47876E-2</v>
      </c>
      <c r="NG409">
        <v>5.9626899999999997E-2</v>
      </c>
      <c r="NH409">
        <v>9.6390399999999998E-3</v>
      </c>
      <c r="NI409">
        <v>0.12080399999999999</v>
      </c>
      <c r="NJ409">
        <v>0.31445899999999999</v>
      </c>
      <c r="NK409">
        <v>7.0361199999999999E-2</v>
      </c>
      <c r="NL409">
        <v>6.7200599999999999E-3</v>
      </c>
      <c r="NM409">
        <v>1.2945699999999999E-2</v>
      </c>
      <c r="NN409">
        <v>4.8275400000000003E-2</v>
      </c>
      <c r="NO409">
        <v>1.2433E-2</v>
      </c>
      <c r="NP409">
        <v>7.0553400000000002E-2</v>
      </c>
      <c r="NQ409">
        <v>0.10487299999999999</v>
      </c>
      <c r="NR409">
        <v>6.1679299999999999E-2</v>
      </c>
      <c r="NS409">
        <v>0.107776</v>
      </c>
      <c r="NT409">
        <v>-4.8034800000000002E-2</v>
      </c>
      <c r="NU409">
        <v>7.8715099999999996E-2</v>
      </c>
      <c r="NV409">
        <v>1.6683699999999999E-2</v>
      </c>
      <c r="NW409">
        <v>5.02747E-3</v>
      </c>
      <c r="NX409">
        <v>4.44091E-2</v>
      </c>
      <c r="NY409">
        <v>0.159081</v>
      </c>
      <c r="NZ409">
        <v>8.0273400000000009E-3</v>
      </c>
      <c r="OA409">
        <v>7.9346600000000003E-2</v>
      </c>
      <c r="OB409">
        <v>0.110209</v>
      </c>
      <c r="OC409">
        <v>8.4432999999999994E-2</v>
      </c>
      <c r="OD409">
        <v>0.14938599999999999</v>
      </c>
      <c r="OE409">
        <v>6.1516899999999999E-2</v>
      </c>
      <c r="OF409">
        <v>4.3670899999999999E-2</v>
      </c>
      <c r="OG409">
        <v>3.57472E-2</v>
      </c>
      <c r="OH409">
        <v>0.24019499999999999</v>
      </c>
      <c r="OI409">
        <v>7.4011300000000002E-2</v>
      </c>
      <c r="OJ409">
        <v>0.215253</v>
      </c>
      <c r="OK409">
        <v>2.4211799999999999E-2</v>
      </c>
      <c r="OL409">
        <v>7.22135E-2</v>
      </c>
      <c r="OM409">
        <v>8.8804400000000006E-2</v>
      </c>
      <c r="ON409" t="s">
        <v>2</v>
      </c>
      <c r="OO409">
        <v>5.1673700000000003E-2</v>
      </c>
      <c r="OP409">
        <v>1.09961E-2</v>
      </c>
      <c r="OQ409">
        <v>5.0247399999999998E-2</v>
      </c>
      <c r="OR409">
        <v>-1.9779399999999999E-2</v>
      </c>
      <c r="OS409">
        <v>6.6757200000000003E-2</v>
      </c>
      <c r="OT409">
        <v>0.104106</v>
      </c>
      <c r="OU409">
        <v>0.200651</v>
      </c>
      <c r="OV409">
        <v>0.13322200000000001</v>
      </c>
      <c r="OW409">
        <v>0.21914800000000001</v>
      </c>
      <c r="OX409">
        <v>2.45807E-2</v>
      </c>
      <c r="OY409">
        <v>0.16506999999999999</v>
      </c>
      <c r="OZ409">
        <v>8.0041699999999993E-2</v>
      </c>
      <c r="PA409">
        <v>8.8662600000000008E-3</v>
      </c>
      <c r="PB409">
        <v>0.112147</v>
      </c>
      <c r="PC409">
        <v>0.17580899999999999</v>
      </c>
      <c r="PD409">
        <v>7.2996800000000001E-2</v>
      </c>
      <c r="PE409">
        <v>0.30221900000000002</v>
      </c>
      <c r="PF409">
        <v>0.37211699999999998</v>
      </c>
      <c r="PG409">
        <v>0.49668499999999999</v>
      </c>
      <c r="PH409">
        <v>0.105284</v>
      </c>
      <c r="PI409">
        <v>9.6717800000000007E-2</v>
      </c>
      <c r="PJ409">
        <v>0.16536400000000001</v>
      </c>
      <c r="PK409">
        <v>0.22040499999999999</v>
      </c>
      <c r="PL409">
        <v>0.106347</v>
      </c>
      <c r="PM409">
        <v>5.48808E-2</v>
      </c>
      <c r="PN409">
        <v>6.4316100000000001E-2</v>
      </c>
      <c r="PO409">
        <v>9.49855E-2</v>
      </c>
      <c r="PP409">
        <v>3.4964099999999998E-2</v>
      </c>
      <c r="PQ409">
        <v>-0.10209500000000001</v>
      </c>
      <c r="PR409">
        <v>-2.40625E-3</v>
      </c>
      <c r="PS409">
        <v>2.3552199999999999E-2</v>
      </c>
      <c r="PT409">
        <v>3.3933499999999998E-2</v>
      </c>
      <c r="PU409">
        <v>0.28942899999999999</v>
      </c>
      <c r="PV409">
        <v>-8.3350999999999995E-2</v>
      </c>
      <c r="PW409">
        <v>-0.22287599999999999</v>
      </c>
      <c r="PX409">
        <v>0.14185600000000001</v>
      </c>
      <c r="PY409">
        <v>5.1695100000000001E-2</v>
      </c>
      <c r="PZ409">
        <v>3.8141399999999999E-2</v>
      </c>
      <c r="QA409">
        <v>-0.112875</v>
      </c>
      <c r="QB409">
        <v>-7.7003200000000003E-4</v>
      </c>
      <c r="QC409">
        <v>-1.41826E-3</v>
      </c>
      <c r="QD409">
        <v>-2.50353E-2</v>
      </c>
      <c r="QE409">
        <v>3.3683900000000003E-2</v>
      </c>
      <c r="QF409">
        <v>5.69893E-2</v>
      </c>
      <c r="QG409">
        <v>-2.6285599999999999E-2</v>
      </c>
      <c r="QH409">
        <v>0.13791400000000001</v>
      </c>
      <c r="QI409">
        <v>-4.8448400000000003E-2</v>
      </c>
      <c r="QJ409">
        <v>0.105804</v>
      </c>
      <c r="QK409">
        <v>-5.9520299999999998E-2</v>
      </c>
      <c r="QL409">
        <v>6.37046E-2</v>
      </c>
      <c r="QM409">
        <v>-1.91676E-2</v>
      </c>
      <c r="QN409">
        <v>6.4430299999999998E-3</v>
      </c>
      <c r="QO409">
        <v>-7.6401399999999994E-2</v>
      </c>
      <c r="QP409">
        <v>-4.76824E-2</v>
      </c>
      <c r="QQ409">
        <v>-0.11708300000000001</v>
      </c>
      <c r="QR409">
        <v>2.4295199999999999E-2</v>
      </c>
      <c r="QS409">
        <v>6.8857299999999996E-2</v>
      </c>
      <c r="QT409">
        <v>6.5839099999999998E-2</v>
      </c>
      <c r="QU409">
        <v>-1.33641E-2</v>
      </c>
      <c r="QV409">
        <v>-8.1308199999999997E-2</v>
      </c>
      <c r="QW409">
        <v>-3.1346499999999999E-2</v>
      </c>
      <c r="QX409">
        <v>-2.3259700000000001E-2</v>
      </c>
      <c r="QY409">
        <v>2.92538E-2</v>
      </c>
      <c r="QZ409">
        <v>4.2991300000000003E-2</v>
      </c>
      <c r="RA409">
        <v>-1.5611099999999999E-2</v>
      </c>
      <c r="RB409">
        <v>-3.8287099999999998E-2</v>
      </c>
      <c r="RC409">
        <v>-0.131109</v>
      </c>
      <c r="RD409">
        <v>0.10721700000000001</v>
      </c>
      <c r="RE409">
        <v>0.18343100000000001</v>
      </c>
      <c r="RF409">
        <v>0.16284999999999999</v>
      </c>
      <c r="RG409">
        <v>8.3401000000000003E-2</v>
      </c>
      <c r="RH409">
        <v>3.6017800000000003E-2</v>
      </c>
      <c r="RI409">
        <v>0.20980399999999999</v>
      </c>
      <c r="RJ409">
        <v>0.114244</v>
      </c>
      <c r="RK409">
        <v>0.163797</v>
      </c>
      <c r="RL409">
        <v>-0.100811</v>
      </c>
      <c r="RM409">
        <v>1.75097E-2</v>
      </c>
      <c r="RN409">
        <v>-0.12213599999999999</v>
      </c>
      <c r="RO409">
        <v>-0.105141</v>
      </c>
      <c r="RP409">
        <v>-0.15884200000000001</v>
      </c>
      <c r="RQ409">
        <v>3.4492799999999997E-2</v>
      </c>
      <c r="RR409">
        <v>-8.26659E-2</v>
      </c>
      <c r="RS409">
        <v>-7.9597899999999999E-2</v>
      </c>
      <c r="RT409">
        <v>4.9792400000000001E-2</v>
      </c>
      <c r="RU409">
        <v>-0.161774</v>
      </c>
      <c r="RV409">
        <v>-0.10926900000000001</v>
      </c>
      <c r="RW409">
        <v>-0.16594900000000001</v>
      </c>
      <c r="RX409">
        <v>-7.5912300000000002E-2</v>
      </c>
      <c r="RY409">
        <v>-0.16006500000000001</v>
      </c>
      <c r="RZ409">
        <v>-0.113042</v>
      </c>
      <c r="SA409">
        <v>-0.14669399999999999</v>
      </c>
      <c r="SB409">
        <v>-0.236344</v>
      </c>
      <c r="SC409">
        <v>-9.2011399999999993E-2</v>
      </c>
      <c r="SD409">
        <v>-8.0784999999999996E-2</v>
      </c>
      <c r="SE409">
        <v>-0.138798</v>
      </c>
      <c r="SF409">
        <v>-0.143482</v>
      </c>
      <c r="SG409">
        <v>-0.15128</v>
      </c>
      <c r="SH409">
        <v>-0.102302</v>
      </c>
      <c r="SI409">
        <v>-7.8999700000000006E-2</v>
      </c>
      <c r="SJ409">
        <v>-8.0770500000000005E-3</v>
      </c>
      <c r="SK409">
        <v>-0.113895</v>
      </c>
      <c r="SL409">
        <v>1.1715700000000001E-2</v>
      </c>
      <c r="SM409">
        <v>-0.10875899999999999</v>
      </c>
      <c r="SN409">
        <v>-0.193804</v>
      </c>
      <c r="SO409">
        <v>-0.171427</v>
      </c>
      <c r="SP409">
        <v>-3.1733099999999999E-3</v>
      </c>
      <c r="SQ409">
        <v>-0.14492099999999999</v>
      </c>
      <c r="SR409">
        <v>-0.152888</v>
      </c>
      <c r="SS409">
        <v>-0.20649400000000001</v>
      </c>
      <c r="ST409">
        <v>-8.8385599999999995E-2</v>
      </c>
      <c r="SU409">
        <v>-1.08424E-2</v>
      </c>
      <c r="SV409">
        <v>-5.40613E-2</v>
      </c>
      <c r="SW409">
        <v>3.5859299999999997E-2</v>
      </c>
      <c r="SX409">
        <v>1.7148299999999998E-2</v>
      </c>
      <c r="SY409">
        <v>-6.7810800000000004E-2</v>
      </c>
      <c r="SZ409">
        <v>4.0554199999999999E-2</v>
      </c>
      <c r="TA409">
        <v>-4.6298300000000001E-2</v>
      </c>
      <c r="TB409">
        <v>-0.15193599999999999</v>
      </c>
      <c r="TD409" t="s">
        <v>1905</v>
      </c>
      <c r="TE409" t="s">
        <v>758</v>
      </c>
    </row>
    <row r="410" spans="2:525" x14ac:dyDescent="0.55000000000000004">
      <c r="B410">
        <v>3.82387E-2</v>
      </c>
      <c r="C410">
        <v>0.179674</v>
      </c>
      <c r="D410">
        <v>-0.16312599999999999</v>
      </c>
      <c r="E410">
        <v>-0.138517</v>
      </c>
      <c r="F410">
        <v>0.194164</v>
      </c>
      <c r="G410">
        <v>0.45590000000000003</v>
      </c>
      <c r="H410">
        <v>-7.8876199999999994E-2</v>
      </c>
      <c r="I410">
        <v>3.1570899999999999E-2</v>
      </c>
      <c r="J410">
        <v>-4.2241399999999998E-2</v>
      </c>
      <c r="K410">
        <v>-0.13037000000000001</v>
      </c>
      <c r="L410">
        <v>-0.25139</v>
      </c>
      <c r="M410">
        <v>-0.130971</v>
      </c>
      <c r="N410">
        <v>-9.3556100000000003E-2</v>
      </c>
      <c r="O410">
        <v>-0.104279</v>
      </c>
      <c r="P410">
        <v>1.76679E-2</v>
      </c>
      <c r="Q410">
        <v>0.35242600000000002</v>
      </c>
      <c r="R410">
        <v>0.83384199999999997</v>
      </c>
      <c r="S410">
        <v>-0.14297099999999999</v>
      </c>
      <c r="T410" s="1">
        <v>7.0234400000000006E-5</v>
      </c>
      <c r="U410">
        <v>3.3806000000000003E-2</v>
      </c>
      <c r="V410">
        <v>1.8061799999999999E-3</v>
      </c>
      <c r="W410">
        <v>-0.319801</v>
      </c>
      <c r="X410">
        <v>-9.95833E-2</v>
      </c>
      <c r="Y410">
        <v>-0.11644500000000001</v>
      </c>
      <c r="Z410">
        <v>0.52830900000000003</v>
      </c>
      <c r="AA410">
        <v>-6.8844100000000005E-2</v>
      </c>
      <c r="AB410">
        <v>-3.7285199999999998E-2</v>
      </c>
      <c r="AC410">
        <v>-8.8836100000000001E-2</v>
      </c>
      <c r="AD410">
        <v>0.13299800000000001</v>
      </c>
      <c r="AE410">
        <v>-2.5112099999999998E-2</v>
      </c>
      <c r="AF410">
        <v>-3.2065200000000002E-2</v>
      </c>
      <c r="AG410">
        <v>-6.4491300000000001E-2</v>
      </c>
      <c r="AH410">
        <v>-0.120935</v>
      </c>
      <c r="AI410">
        <v>-4.9862999999999998E-2</v>
      </c>
      <c r="AJ410">
        <v>0.16386300000000001</v>
      </c>
      <c r="AK410">
        <v>-4.5719899999999997E-3</v>
      </c>
      <c r="AL410">
        <v>2.1392000000000001E-2</v>
      </c>
      <c r="AM410">
        <v>4.0384999999999997E-2</v>
      </c>
      <c r="AN410">
        <v>0.32034499999999999</v>
      </c>
      <c r="AO410">
        <v>-2.1016E-2</v>
      </c>
      <c r="AP410">
        <v>-0.10639800000000001</v>
      </c>
      <c r="AQ410">
        <v>-0.13763800000000001</v>
      </c>
      <c r="AR410">
        <v>0.17025100000000001</v>
      </c>
      <c r="AS410">
        <v>0.36632799999999999</v>
      </c>
      <c r="AT410">
        <v>0.22531399999999999</v>
      </c>
      <c r="AU410">
        <v>5.1181400000000002E-2</v>
      </c>
      <c r="AV410">
        <v>-4.5407799999999998E-2</v>
      </c>
      <c r="AW410">
        <v>-4.0717099999999999E-2</v>
      </c>
      <c r="AX410">
        <v>0.22283800000000001</v>
      </c>
      <c r="AY410">
        <v>-4.2810500000000001E-2</v>
      </c>
      <c r="AZ410">
        <v>-4.7893199999999997E-2</v>
      </c>
      <c r="BA410">
        <v>3.5880799999999997E-2</v>
      </c>
      <c r="BB410">
        <v>-8.1906400000000004E-2</v>
      </c>
      <c r="BC410">
        <v>8.8167899999999993E-2</v>
      </c>
      <c r="BD410">
        <v>0.19974800000000001</v>
      </c>
      <c r="BE410">
        <v>1.9997999999999998E-2</v>
      </c>
      <c r="BF410">
        <v>3.7171099999999999E-2</v>
      </c>
      <c r="BG410">
        <v>0.21987599999999999</v>
      </c>
      <c r="BH410">
        <v>7.1435999999999999E-2</v>
      </c>
      <c r="BI410">
        <v>-9.9469199999999994E-2</v>
      </c>
      <c r="BJ410">
        <v>2.0494100000000001E-2</v>
      </c>
      <c r="BK410">
        <v>0.49987199999999998</v>
      </c>
      <c r="BL410">
        <v>5.8291799999999998E-2</v>
      </c>
      <c r="BM410">
        <v>4.0091300000000003E-2</v>
      </c>
      <c r="BN410">
        <v>9.1926499999999994E-2</v>
      </c>
      <c r="BO410">
        <v>7.8762599999999995E-3</v>
      </c>
      <c r="BP410">
        <v>-3.1973700000000001E-2</v>
      </c>
      <c r="BQ410">
        <v>-0.13955500000000001</v>
      </c>
      <c r="BR410">
        <v>-4.9671100000000003E-2</v>
      </c>
      <c r="BS410">
        <v>4.1967299999999999E-2</v>
      </c>
      <c r="BT410">
        <v>-3.8888899999999997E-2</v>
      </c>
      <c r="BU410">
        <v>-9.7034800000000004E-3</v>
      </c>
      <c r="BV410">
        <v>1.06379E-2</v>
      </c>
      <c r="BW410">
        <v>-4.7816499999999998E-2</v>
      </c>
      <c r="BX410">
        <v>-3.5106899999999999E-3</v>
      </c>
      <c r="BY410">
        <v>-8.7343100000000007E-2</v>
      </c>
      <c r="BZ410">
        <v>0.15051999999999999</v>
      </c>
      <c r="CA410">
        <v>-4.6804800000000001E-2</v>
      </c>
      <c r="CB410">
        <v>-5.6205600000000001E-2</v>
      </c>
      <c r="CC410">
        <v>2.7194200000000002E-2</v>
      </c>
      <c r="CD410">
        <v>0.114505</v>
      </c>
      <c r="CE410">
        <v>-0.127029</v>
      </c>
      <c r="CF410">
        <v>2.5299599999999998E-2</v>
      </c>
      <c r="CG410">
        <v>-6.9963800000000007E-2</v>
      </c>
      <c r="CH410">
        <v>1.2039299999999999E-2</v>
      </c>
      <c r="CI410">
        <v>0.10012500000000001</v>
      </c>
      <c r="CJ410">
        <v>8.4201799999999993E-2</v>
      </c>
      <c r="CK410">
        <v>-3.2019300000000001E-2</v>
      </c>
      <c r="CL410">
        <v>-0.108991</v>
      </c>
      <c r="CM410">
        <v>0.11139300000000001</v>
      </c>
      <c r="CN410">
        <v>-2.9758199999999999E-2</v>
      </c>
      <c r="CO410">
        <v>-7.9788999999999999E-2</v>
      </c>
      <c r="CP410">
        <v>-0.13239500000000001</v>
      </c>
      <c r="CQ410">
        <v>-0.16845099999999999</v>
      </c>
      <c r="CR410">
        <v>0.17685300000000001</v>
      </c>
      <c r="CS410">
        <v>3.8657600000000002E-3</v>
      </c>
      <c r="CT410">
        <v>2.7145599999999999E-2</v>
      </c>
      <c r="CU410">
        <v>-5.9313100000000001E-2</v>
      </c>
      <c r="CV410">
        <v>1.95327E-2</v>
      </c>
      <c r="CW410">
        <v>-0.24765000000000001</v>
      </c>
      <c r="CX410">
        <v>8.7268899999999996E-2</v>
      </c>
      <c r="CY410">
        <v>6.9243299999999994E-2</v>
      </c>
      <c r="CZ410">
        <v>0.12636</v>
      </c>
      <c r="DA410">
        <v>-5.5714600000000003E-2</v>
      </c>
      <c r="DB410">
        <v>-8.1513699999999994E-2</v>
      </c>
      <c r="DC410">
        <v>-1.90624E-2</v>
      </c>
      <c r="DD410">
        <v>-0.15653900000000001</v>
      </c>
      <c r="DE410">
        <v>3.8722800000000002E-2</v>
      </c>
      <c r="DF410">
        <v>-5.6963600000000003E-2</v>
      </c>
      <c r="DG410">
        <v>-3.6015100000000001E-2</v>
      </c>
      <c r="DH410">
        <v>-8.2432900000000003E-2</v>
      </c>
      <c r="DI410">
        <v>-2.5647199999999999E-3</v>
      </c>
      <c r="DJ410">
        <v>-8.1470399999999995E-3</v>
      </c>
      <c r="DK410">
        <v>-4.7889300000000003E-2</v>
      </c>
      <c r="DL410">
        <v>-9.7227999999999995E-2</v>
      </c>
      <c r="DM410">
        <v>-8.3564100000000002E-2</v>
      </c>
      <c r="DN410">
        <v>-2.67254E-2</v>
      </c>
      <c r="DO410">
        <v>-8.2837900000000006E-2</v>
      </c>
      <c r="DP410">
        <v>-4.3812700000000003E-2</v>
      </c>
      <c r="DQ410">
        <v>-4.7991600000000002E-2</v>
      </c>
      <c r="DR410">
        <v>-1.7315299999999999E-2</v>
      </c>
      <c r="DS410">
        <v>-2.8288000000000001E-2</v>
      </c>
      <c r="DT410">
        <v>-9.4334399999999999E-2</v>
      </c>
      <c r="DU410">
        <v>-0.103257</v>
      </c>
      <c r="DV410">
        <v>-5.94101E-2</v>
      </c>
      <c r="DW410">
        <v>-5.6938700000000002E-2</v>
      </c>
      <c r="DX410">
        <v>5.6867899999999999E-2</v>
      </c>
      <c r="DY410">
        <v>2.41666E-2</v>
      </c>
      <c r="DZ410">
        <v>4.3633400000000003E-2</v>
      </c>
      <c r="EA410">
        <v>-9.0914000000000001E-4</v>
      </c>
      <c r="EB410">
        <v>-2.6424099999999999E-2</v>
      </c>
      <c r="EC410">
        <v>-1.6825300000000001E-2</v>
      </c>
      <c r="ED410">
        <v>-5.8140499999999998E-2</v>
      </c>
      <c r="EE410">
        <v>-3.6869300000000001E-2</v>
      </c>
      <c r="EF410">
        <v>1.41283E-4</v>
      </c>
      <c r="EG410">
        <v>-3.5351100000000003E-2</v>
      </c>
      <c r="EH410">
        <v>3.5900099999999997E-2</v>
      </c>
      <c r="EI410">
        <v>-5.7528299999999997E-2</v>
      </c>
      <c r="EJ410">
        <v>-4.3170699999999999E-2</v>
      </c>
      <c r="EK410">
        <v>0.14413100000000001</v>
      </c>
      <c r="EL410">
        <v>-0.111175</v>
      </c>
      <c r="EM410">
        <v>-1.2735E-2</v>
      </c>
      <c r="EN410">
        <v>-0.10542700000000001</v>
      </c>
      <c r="EO410">
        <v>-1.35619E-2</v>
      </c>
      <c r="EP410">
        <v>7.7000799999999998E-3</v>
      </c>
      <c r="EQ410">
        <v>8.6828200000000008E-3</v>
      </c>
      <c r="ER410">
        <v>-1.47806E-3</v>
      </c>
      <c r="ES410">
        <v>-7.8697799999999998E-2</v>
      </c>
      <c r="ET410">
        <v>-5.1811599999999999E-2</v>
      </c>
      <c r="EU410">
        <v>-6.20958E-2</v>
      </c>
      <c r="EV410">
        <v>-6.7520300000000005E-2</v>
      </c>
      <c r="EW410">
        <v>-2.20453E-2</v>
      </c>
      <c r="EX410">
        <v>-9.0152800000000005E-2</v>
      </c>
      <c r="EY410">
        <v>5.1093E-2</v>
      </c>
      <c r="EZ410">
        <v>-6.7972299999999999E-2</v>
      </c>
      <c r="FA410">
        <v>-1.94428E-2</v>
      </c>
      <c r="FB410">
        <v>-5.0354799999999998E-2</v>
      </c>
      <c r="FC410">
        <v>-4.1768699999999999E-2</v>
      </c>
      <c r="FD410">
        <v>-1.1503599999999999E-2</v>
      </c>
      <c r="FE410">
        <v>7.5524900000000002E-3</v>
      </c>
      <c r="FF410">
        <v>1.03929E-2</v>
      </c>
      <c r="FG410">
        <v>1.27466E-2</v>
      </c>
      <c r="FH410">
        <v>-6.1236600000000002E-2</v>
      </c>
      <c r="FI410">
        <v>3.8937399999999997E-2</v>
      </c>
      <c r="FJ410">
        <v>0.11043799999999999</v>
      </c>
      <c r="FK410">
        <v>-3.4984899999999999E-2</v>
      </c>
      <c r="FL410">
        <v>1.6803999999999999E-2</v>
      </c>
      <c r="FM410">
        <v>-2.4375600000000001E-2</v>
      </c>
      <c r="FN410">
        <v>-1.7687499999999998E-2</v>
      </c>
      <c r="FO410">
        <v>5.8061299999999996E-3</v>
      </c>
      <c r="FP410">
        <v>0.12535399999999999</v>
      </c>
      <c r="FQ410">
        <v>-1.46283E-2</v>
      </c>
      <c r="FR410">
        <v>0.24565999999999999</v>
      </c>
      <c r="FS410">
        <v>-7.3931800000000006E-2</v>
      </c>
      <c r="FT410">
        <v>-0.10499600000000001</v>
      </c>
      <c r="FU410">
        <v>-5.6649900000000003E-2</v>
      </c>
      <c r="FV410">
        <v>-6.2919199999999995E-2</v>
      </c>
      <c r="FW410">
        <v>-3.8259799999999997E-2</v>
      </c>
      <c r="FX410">
        <v>-3.3087799999999999E-3</v>
      </c>
      <c r="FY410">
        <v>5.1377699999999998E-2</v>
      </c>
      <c r="FZ410">
        <v>-3.1727499999999999E-2</v>
      </c>
      <c r="GA410">
        <v>0.24413199999999999</v>
      </c>
      <c r="GB410">
        <v>-2.5827599999999999E-2</v>
      </c>
      <c r="GC410">
        <v>-6.3167900000000001E-3</v>
      </c>
      <c r="GD410">
        <v>5.1392599999999997E-2</v>
      </c>
      <c r="GE410">
        <v>-1.1291900000000001E-2</v>
      </c>
      <c r="GF410">
        <v>3.5106E-3</v>
      </c>
      <c r="GG410">
        <v>-4.1045600000000002E-2</v>
      </c>
      <c r="GH410">
        <v>-1.35893E-2</v>
      </c>
      <c r="GI410">
        <v>7.3705999999999997E-3</v>
      </c>
      <c r="GJ410">
        <v>3.47914E-2</v>
      </c>
      <c r="GK410">
        <v>0.166051</v>
      </c>
      <c r="GL410">
        <v>0.24692900000000001</v>
      </c>
      <c r="GM410">
        <v>-7.4474799999999994E-2</v>
      </c>
      <c r="GN410">
        <v>-5.9767599999999997E-2</v>
      </c>
      <c r="GO410">
        <v>-6.8146099999999996E-3</v>
      </c>
      <c r="GP410">
        <v>-2.2937200000000001E-2</v>
      </c>
      <c r="GQ410">
        <v>-3.1323299999999998E-2</v>
      </c>
      <c r="GR410">
        <v>0.18782099999999999</v>
      </c>
      <c r="GS410">
        <v>-1.7015200000000001E-2</v>
      </c>
      <c r="GT410">
        <v>-5.15404E-2</v>
      </c>
      <c r="GU410">
        <v>2.3464100000000001E-4</v>
      </c>
      <c r="GV410">
        <v>-0.147393</v>
      </c>
      <c r="GW410">
        <v>7.6194899999999996E-2</v>
      </c>
      <c r="GX410">
        <v>0.10780099999999999</v>
      </c>
      <c r="GY410">
        <v>4.8509999999999998E-2</v>
      </c>
      <c r="GZ410">
        <v>4.43326E-2</v>
      </c>
      <c r="HA410">
        <v>4.3132900000000002E-2</v>
      </c>
      <c r="HB410">
        <v>1.3356399999999999E-2</v>
      </c>
      <c r="HC410">
        <v>0.111555</v>
      </c>
      <c r="HD410">
        <v>3.4621499999999999E-2</v>
      </c>
      <c r="HE410">
        <v>0.14405200000000001</v>
      </c>
      <c r="HF410">
        <v>0.34255099999999999</v>
      </c>
      <c r="HG410">
        <v>9.6920199999999998E-2</v>
      </c>
      <c r="HH410">
        <v>4.8221899999999998E-2</v>
      </c>
      <c r="HI410">
        <v>7.6441200000000001E-2</v>
      </c>
      <c r="HJ410">
        <v>0.39042500000000002</v>
      </c>
      <c r="HK410">
        <v>0.13431199999999999</v>
      </c>
      <c r="HL410">
        <v>0.21041899999999999</v>
      </c>
      <c r="HM410">
        <v>4.9087699999999998E-2</v>
      </c>
      <c r="HN410">
        <v>-0.10449600000000001</v>
      </c>
      <c r="HO410">
        <v>-2.8895400000000002E-2</v>
      </c>
      <c r="HP410">
        <v>1.1983300000000001E-2</v>
      </c>
      <c r="HQ410">
        <v>7.5996300000000003E-2</v>
      </c>
      <c r="HR410">
        <v>9.7283599999999998E-2</v>
      </c>
      <c r="HS410">
        <v>-7.5453100000000004E-3</v>
      </c>
      <c r="HT410">
        <v>-0.11291</v>
      </c>
      <c r="HU410">
        <v>0.21501899999999999</v>
      </c>
      <c r="HV410">
        <v>-9.4151899999999997E-2</v>
      </c>
      <c r="HW410">
        <v>-2.8349800000000001E-2</v>
      </c>
      <c r="HX410">
        <v>6.4037300000000005E-2</v>
      </c>
      <c r="HY410">
        <v>-1.42328E-2</v>
      </c>
      <c r="HZ410">
        <v>-3.1118199999999999E-2</v>
      </c>
      <c r="IA410">
        <v>5.9553599999999998E-3</v>
      </c>
      <c r="IB410">
        <v>2.4445000000000001E-3</v>
      </c>
      <c r="IC410">
        <v>3.4601300000000001E-2</v>
      </c>
      <c r="ID410">
        <v>2.2282400000000001E-2</v>
      </c>
      <c r="IE410">
        <v>-4.9761099999999997E-3</v>
      </c>
      <c r="IF410">
        <v>-2.0674000000000001E-2</v>
      </c>
      <c r="IG410">
        <v>-4.2175299999999999E-2</v>
      </c>
      <c r="IH410">
        <v>-5.0181799999999999E-2</v>
      </c>
      <c r="II410">
        <v>1.1850299999999999E-2</v>
      </c>
      <c r="IJ410">
        <v>-7.9232200000000003E-2</v>
      </c>
      <c r="IK410">
        <v>-7.0199800000000007E-2</v>
      </c>
      <c r="IL410">
        <v>-6.8550600000000003E-2</v>
      </c>
      <c r="IM410">
        <v>-7.71757E-2</v>
      </c>
      <c r="IN410">
        <v>-4.5952100000000003E-2</v>
      </c>
      <c r="IO410">
        <v>0.21307599999999999</v>
      </c>
      <c r="IP410">
        <v>-1.95724E-2</v>
      </c>
      <c r="IQ410">
        <v>3.2225200000000002E-2</v>
      </c>
      <c r="IR410">
        <v>-3.19313E-4</v>
      </c>
      <c r="IS410">
        <v>-1.17401E-2</v>
      </c>
      <c r="IT410">
        <v>-8.5656399999999998E-4</v>
      </c>
      <c r="IU410">
        <v>-2.67015E-2</v>
      </c>
      <c r="IV410">
        <v>2.4536200000000001E-2</v>
      </c>
      <c r="IW410">
        <v>-2.4490399999999999E-2</v>
      </c>
      <c r="IX410">
        <v>-3.52774E-2</v>
      </c>
      <c r="IY410">
        <v>-1.3810599999999999E-2</v>
      </c>
      <c r="IZ410">
        <v>-1.4914699999999999E-2</v>
      </c>
      <c r="JA410">
        <v>-8.8994699999999996E-3</v>
      </c>
      <c r="JB410">
        <v>9.1361300000000006E-2</v>
      </c>
      <c r="JC410">
        <v>-3.1633099999999997E-2</v>
      </c>
      <c r="JD410">
        <v>0.30042000000000002</v>
      </c>
      <c r="JE410">
        <v>-3.27195E-3</v>
      </c>
      <c r="JF410">
        <v>3.8523700000000001E-2</v>
      </c>
      <c r="JG410">
        <v>8.0328499999999997E-2</v>
      </c>
      <c r="JH410">
        <v>9.6057799999999999E-2</v>
      </c>
      <c r="JI410">
        <v>-5.2890199999999998E-2</v>
      </c>
      <c r="JJ410">
        <v>-1.1456900000000001E-2</v>
      </c>
      <c r="JK410">
        <v>-4.1111799999999997E-2</v>
      </c>
      <c r="JL410">
        <v>0.114693</v>
      </c>
      <c r="JM410">
        <v>0.202344</v>
      </c>
      <c r="JN410">
        <v>1.91804E-2</v>
      </c>
      <c r="JO410">
        <v>3.6290599999999999E-2</v>
      </c>
      <c r="JP410">
        <v>3.6029100000000001E-2</v>
      </c>
      <c r="JQ410">
        <v>5.1467499999999999E-2</v>
      </c>
      <c r="JR410">
        <v>0.69368399999999997</v>
      </c>
      <c r="JS410">
        <v>0.25908799999999998</v>
      </c>
      <c r="JT410">
        <v>-1.7750100000000001E-2</v>
      </c>
      <c r="JU410">
        <v>0.11432100000000001</v>
      </c>
      <c r="JV410">
        <v>6.8240599999999998E-2</v>
      </c>
      <c r="JW410">
        <v>0.10598399999999999</v>
      </c>
      <c r="JX410">
        <v>2.0283900000000001E-2</v>
      </c>
      <c r="JY410">
        <v>0.112645</v>
      </c>
      <c r="JZ410">
        <v>7.8417399999999998E-2</v>
      </c>
      <c r="KA410">
        <v>9.0962699999999994E-2</v>
      </c>
      <c r="KB410">
        <v>0.12681700000000001</v>
      </c>
      <c r="KC410">
        <v>0.13991500000000001</v>
      </c>
      <c r="KD410">
        <v>5.15293E-2</v>
      </c>
      <c r="KE410">
        <v>3.0652100000000002E-2</v>
      </c>
      <c r="KF410">
        <v>4.8957199999999999E-2</v>
      </c>
      <c r="KG410">
        <v>-0.13189799999999999</v>
      </c>
      <c r="KH410">
        <v>9.1204400000000005E-2</v>
      </c>
      <c r="KI410">
        <v>8.59013E-2</v>
      </c>
      <c r="KJ410">
        <v>6.0793199999999999E-2</v>
      </c>
      <c r="KK410">
        <v>2.8590500000000001E-2</v>
      </c>
      <c r="KL410">
        <v>8.9871499999999993E-2</v>
      </c>
      <c r="KM410">
        <v>-5.8787600000000002E-3</v>
      </c>
      <c r="KN410">
        <v>8.29212E-2</v>
      </c>
      <c r="KO410">
        <v>2.97438E-3</v>
      </c>
      <c r="KP410">
        <v>1.8569200000000001E-2</v>
      </c>
      <c r="KQ410">
        <v>-3.2793999999999997E-2</v>
      </c>
      <c r="KR410">
        <v>-5.7773199999999997E-2</v>
      </c>
      <c r="KS410">
        <v>-5.4231500000000002E-2</v>
      </c>
      <c r="KT410">
        <v>-2.2640899999999999E-2</v>
      </c>
      <c r="KU410">
        <v>-2.0050900000000002E-3</v>
      </c>
      <c r="KV410">
        <v>-3.5471900000000001E-2</v>
      </c>
      <c r="KW410">
        <v>-6.8382399999999996E-2</v>
      </c>
      <c r="KX410">
        <v>-3.3479099999999998E-2</v>
      </c>
      <c r="KY410">
        <v>-1.59107E-2</v>
      </c>
      <c r="KZ410">
        <v>1.0183599999999999E-2</v>
      </c>
      <c r="LA410">
        <v>-1.55695E-2</v>
      </c>
      <c r="LB410">
        <v>6.5863800000000002E-3</v>
      </c>
      <c r="LC410">
        <v>-2.2929500000000002E-3</v>
      </c>
      <c r="LD410">
        <v>1.9363100000000001E-2</v>
      </c>
      <c r="LE410">
        <v>-3.5329600000000003E-2</v>
      </c>
      <c r="LF410">
        <v>1.6695000000000002E-2</v>
      </c>
      <c r="LG410">
        <v>2.5335699999999999E-2</v>
      </c>
      <c r="LH410">
        <v>-1.06108E-2</v>
      </c>
      <c r="LI410">
        <v>9.3916999999999994E-3</v>
      </c>
      <c r="LJ410">
        <v>-5.4989999999999997E-2</v>
      </c>
      <c r="LK410">
        <v>1.8445E-2</v>
      </c>
      <c r="LL410">
        <v>2.6302300000000001E-2</v>
      </c>
      <c r="LM410">
        <v>0.117826</v>
      </c>
      <c r="LN410">
        <v>-5.5716399999999999E-2</v>
      </c>
      <c r="LO410">
        <v>-9.4725799999999998E-4</v>
      </c>
      <c r="LP410">
        <v>-1.61247E-3</v>
      </c>
      <c r="LQ410">
        <v>0.106892</v>
      </c>
      <c r="LR410">
        <v>0.14797399999999999</v>
      </c>
      <c r="LS410">
        <v>-9.3694899999999994E-3</v>
      </c>
      <c r="LT410">
        <v>-7.6502899999999999E-2</v>
      </c>
      <c r="LU410">
        <v>-2.8610400000000001E-2</v>
      </c>
      <c r="LV410">
        <v>-1.3094400000000001E-2</v>
      </c>
      <c r="LW410">
        <v>0.113443</v>
      </c>
      <c r="LX410">
        <v>-1.0193799999999999E-2</v>
      </c>
      <c r="LY410">
        <v>-4.7346399999999997E-2</v>
      </c>
      <c r="LZ410">
        <v>-5.1422599999999999E-2</v>
      </c>
      <c r="MA410">
        <v>1.8934300000000001E-2</v>
      </c>
      <c r="MB410">
        <v>-3.4390799999999999E-2</v>
      </c>
      <c r="MC410">
        <v>-1.7471199999999999E-2</v>
      </c>
      <c r="MD410">
        <v>4.4742299999999999E-2</v>
      </c>
      <c r="ME410">
        <v>-5.8280100000000001E-2</v>
      </c>
      <c r="MF410">
        <v>6.7661100000000002E-2</v>
      </c>
      <c r="MG410">
        <v>4.3595700000000001E-2</v>
      </c>
      <c r="MH410">
        <v>8.1602499999999994E-2</v>
      </c>
      <c r="MI410">
        <v>1.21409E-2</v>
      </c>
      <c r="MJ410">
        <v>2.7527699999999999E-2</v>
      </c>
      <c r="MK410">
        <v>0.123848</v>
      </c>
      <c r="ML410">
        <v>-2.0240600000000001E-2</v>
      </c>
      <c r="MM410">
        <v>-3.3119999999999997E-2</v>
      </c>
      <c r="MN410">
        <v>4.1639200000000001E-2</v>
      </c>
      <c r="MO410">
        <v>2.62872E-2</v>
      </c>
      <c r="MP410">
        <v>1.00524E-2</v>
      </c>
      <c r="MQ410">
        <v>2.2553500000000001E-2</v>
      </c>
      <c r="MR410">
        <v>-6.0053099999999998E-2</v>
      </c>
      <c r="MS410">
        <v>-5.9909400000000002E-2</v>
      </c>
      <c r="MT410">
        <v>4.6004299999999998E-2</v>
      </c>
      <c r="MU410">
        <v>-3.5329399999999997E-2</v>
      </c>
      <c r="MV410">
        <v>-2.2921500000000001E-2</v>
      </c>
      <c r="MW410">
        <v>-4.9339300000000003E-2</v>
      </c>
      <c r="MX410">
        <v>1.2765E-2</v>
      </c>
      <c r="MY410">
        <v>-3.56121E-3</v>
      </c>
      <c r="MZ410">
        <v>-3.7015600000000003E-2</v>
      </c>
      <c r="NA410">
        <v>0.100771</v>
      </c>
      <c r="NB410">
        <v>1.1550899999999999E-2</v>
      </c>
      <c r="NC410">
        <v>5.7771999999999997E-2</v>
      </c>
      <c r="ND410">
        <v>3.62701E-2</v>
      </c>
      <c r="NE410">
        <v>4.2809E-2</v>
      </c>
      <c r="NF410">
        <v>8.0748299999999995E-2</v>
      </c>
      <c r="NG410">
        <v>8.4151699999999996E-2</v>
      </c>
      <c r="NH410">
        <v>-6.6347400000000001E-3</v>
      </c>
      <c r="NI410">
        <v>-3.8616800000000001E-3</v>
      </c>
      <c r="NJ410">
        <v>5.6220800000000001E-2</v>
      </c>
      <c r="NK410">
        <v>-2.6878599999999999E-2</v>
      </c>
      <c r="NL410">
        <v>5.2719200000000001E-2</v>
      </c>
      <c r="NM410">
        <v>-1.35902E-2</v>
      </c>
      <c r="NN410">
        <v>-2.8018800000000001E-3</v>
      </c>
      <c r="NO410">
        <v>4.2614399999999997E-2</v>
      </c>
      <c r="NP410">
        <v>1.42156E-2</v>
      </c>
      <c r="NQ410">
        <v>6.5452399999999994E-2</v>
      </c>
      <c r="NR410">
        <v>7.5643300000000002E-3</v>
      </c>
      <c r="NS410">
        <v>-3.6930999999999999E-2</v>
      </c>
      <c r="NT410">
        <v>6.8378400000000006E-2</v>
      </c>
      <c r="NU410">
        <v>9.2936199999999997E-2</v>
      </c>
      <c r="NV410">
        <v>0.102896</v>
      </c>
      <c r="NW410">
        <v>4.6990900000000002E-2</v>
      </c>
      <c r="NX410">
        <v>0.12284</v>
      </c>
      <c r="NY410">
        <v>5.0251200000000003E-2</v>
      </c>
      <c r="NZ410">
        <v>1.7733800000000001E-2</v>
      </c>
      <c r="OA410">
        <v>3.8945100000000003E-2</v>
      </c>
      <c r="OB410">
        <v>0.14895900000000001</v>
      </c>
      <c r="OC410">
        <v>5.5829299999999998E-2</v>
      </c>
      <c r="OD410">
        <v>7.8138600000000002E-4</v>
      </c>
      <c r="OE410">
        <v>-3.5978999999999998E-3</v>
      </c>
      <c r="OF410">
        <v>7.1115700000000004E-2</v>
      </c>
      <c r="OG410">
        <v>9.5099399999999997E-3</v>
      </c>
      <c r="OH410">
        <v>3.4272299999999999E-2</v>
      </c>
      <c r="OI410">
        <v>-5.4514699999999999E-3</v>
      </c>
      <c r="OJ410">
        <v>5.5644100000000002E-2</v>
      </c>
      <c r="OK410">
        <v>8.8708899999999993E-2</v>
      </c>
      <c r="OL410">
        <v>9.9560700000000002E-2</v>
      </c>
      <c r="OM410">
        <v>0.13164600000000001</v>
      </c>
      <c r="ON410">
        <v>5.1673700000000003E-2</v>
      </c>
      <c r="OO410" t="s">
        <v>2</v>
      </c>
      <c r="OP410">
        <v>2.1959699999999999E-2</v>
      </c>
      <c r="OQ410">
        <v>-1.63838E-2</v>
      </c>
      <c r="OR410">
        <v>3.8658600000000001E-2</v>
      </c>
      <c r="OS410">
        <v>6.2553700000000004E-2</v>
      </c>
      <c r="OT410">
        <v>0.27830899999999997</v>
      </c>
      <c r="OU410">
        <v>3.6169600000000003E-2</v>
      </c>
      <c r="OV410">
        <v>0.111847</v>
      </c>
      <c r="OW410">
        <v>4.3538800000000002E-2</v>
      </c>
      <c r="OX410">
        <v>-4.2426900000000003E-3</v>
      </c>
      <c r="OY410">
        <v>0.157307</v>
      </c>
      <c r="OZ410">
        <v>7.8293600000000005E-2</v>
      </c>
      <c r="PA410">
        <v>2.79283E-2</v>
      </c>
      <c r="PB410">
        <v>7.1005299999999993E-2</v>
      </c>
      <c r="PC410">
        <v>0.160464</v>
      </c>
      <c r="PD410">
        <v>-2.8641799999999999E-2</v>
      </c>
      <c r="PE410">
        <v>1.3480499999999999E-2</v>
      </c>
      <c r="PF410">
        <v>9.1758000000000006E-2</v>
      </c>
      <c r="PG410">
        <v>-2.0757600000000001E-2</v>
      </c>
      <c r="PH410">
        <v>6.7113599999999995E-2</v>
      </c>
      <c r="PI410">
        <v>0.202184</v>
      </c>
      <c r="PJ410">
        <v>6.6713099999999997E-2</v>
      </c>
      <c r="PK410">
        <v>2.4126399999999999E-2</v>
      </c>
      <c r="PL410">
        <v>6.8877300000000002E-2</v>
      </c>
      <c r="PM410">
        <v>4.2569999999999997E-2</v>
      </c>
      <c r="PN410">
        <v>-1.1714499999999999E-2</v>
      </c>
      <c r="PO410">
        <v>5.169E-2</v>
      </c>
      <c r="PP410">
        <v>-0.120672</v>
      </c>
      <c r="PQ410">
        <v>-9.7835099999999994E-2</v>
      </c>
      <c r="PR410">
        <v>-8.7036299999999997E-2</v>
      </c>
      <c r="PS410">
        <v>1.1839499999999999E-2</v>
      </c>
      <c r="PT410">
        <v>2.75952E-2</v>
      </c>
      <c r="PU410">
        <v>0.16411200000000001</v>
      </c>
      <c r="PV410">
        <v>-7.6408900000000002E-2</v>
      </c>
      <c r="PW410">
        <v>2.1844100000000002E-2</v>
      </c>
      <c r="PX410">
        <v>-4.1626700000000003E-2</v>
      </c>
      <c r="PY410">
        <v>-7.7609899999999997E-3</v>
      </c>
      <c r="PZ410">
        <v>2.7391700000000001E-2</v>
      </c>
      <c r="QA410">
        <v>-5.6689999999999997E-2</v>
      </c>
      <c r="QB410">
        <v>-2.4287199999999998E-2</v>
      </c>
      <c r="QC410">
        <v>-2.5674700000000002E-2</v>
      </c>
      <c r="QD410">
        <v>-2.0288500000000001E-2</v>
      </c>
      <c r="QE410">
        <v>4.6195600000000003E-2</v>
      </c>
      <c r="QF410">
        <v>-1.06774E-2</v>
      </c>
      <c r="QG410">
        <v>-7.1852600000000003E-2</v>
      </c>
      <c r="QH410">
        <v>-2.1826499999999999E-2</v>
      </c>
      <c r="QI410">
        <v>-3.71632E-3</v>
      </c>
      <c r="QJ410">
        <v>8.3470500000000003E-2</v>
      </c>
      <c r="QK410">
        <v>-3.6641100000000003E-2</v>
      </c>
      <c r="QL410">
        <v>-3.6102E-3</v>
      </c>
      <c r="QM410">
        <v>-8.66537E-2</v>
      </c>
      <c r="QN410">
        <v>-4.2039800000000004E-3</v>
      </c>
      <c r="QO410">
        <v>1.2717300000000001E-2</v>
      </c>
      <c r="QP410">
        <v>-6.15297E-2</v>
      </c>
      <c r="QQ410">
        <v>5.2438600000000002E-2</v>
      </c>
      <c r="QR410">
        <v>-0.15290699999999999</v>
      </c>
      <c r="QS410">
        <v>-3.57028E-2</v>
      </c>
      <c r="QT410">
        <v>-8.2121799999999995E-2</v>
      </c>
      <c r="QU410">
        <v>-7.5070499999999998E-2</v>
      </c>
      <c r="QV410">
        <v>-1.6065900000000001E-2</v>
      </c>
      <c r="QW410">
        <v>-5.2384399999999998E-2</v>
      </c>
      <c r="QX410">
        <v>-2.9969900000000001E-2</v>
      </c>
      <c r="QY410">
        <v>-1.1407E-2</v>
      </c>
      <c r="QZ410">
        <v>0.106767</v>
      </c>
      <c r="RA410">
        <v>-5.0203200000000003E-2</v>
      </c>
      <c r="RB410">
        <v>-5.3721100000000001E-2</v>
      </c>
      <c r="RC410">
        <v>-0.122492</v>
      </c>
      <c r="RD410">
        <v>-5.8549299999999999E-2</v>
      </c>
      <c r="RE410">
        <v>-7.0249300000000001E-2</v>
      </c>
      <c r="RF410">
        <v>-5.2224999999999997E-3</v>
      </c>
      <c r="RG410">
        <v>0.102906</v>
      </c>
      <c r="RH410">
        <v>-2.48758E-2</v>
      </c>
      <c r="RI410">
        <v>2.1132600000000001E-2</v>
      </c>
      <c r="RJ410">
        <v>-1.37518E-2</v>
      </c>
      <c r="RK410">
        <v>-3.4332099999999997E-2</v>
      </c>
      <c r="RL410">
        <v>-0.15504599999999999</v>
      </c>
      <c r="RM410">
        <v>0.19580500000000001</v>
      </c>
      <c r="RN410">
        <v>-3.73905E-2</v>
      </c>
      <c r="RO410">
        <v>-1.8437700000000001E-2</v>
      </c>
      <c r="RP410">
        <v>-3.7720499999999997E-2</v>
      </c>
      <c r="RQ410">
        <v>-0.15501599999999999</v>
      </c>
      <c r="RR410">
        <v>-7.8717400000000007E-2</v>
      </c>
      <c r="RS410">
        <v>-0.11196299999999999</v>
      </c>
      <c r="RT410">
        <v>-9.1400200000000001E-2</v>
      </c>
      <c r="RU410">
        <v>-9.0972800000000006E-2</v>
      </c>
      <c r="RV410">
        <v>-0.29765999999999998</v>
      </c>
      <c r="RW410">
        <v>-6.2255100000000001E-2</v>
      </c>
      <c r="RX410">
        <v>-4.1487900000000001E-2</v>
      </c>
      <c r="RY410">
        <v>-5.1288100000000003E-2</v>
      </c>
      <c r="RZ410">
        <v>-7.0997400000000002E-2</v>
      </c>
      <c r="SA410">
        <v>-7.3033600000000004E-2</v>
      </c>
      <c r="SB410">
        <v>-7.68847E-2</v>
      </c>
      <c r="SC410">
        <v>-5.1135600000000003E-2</v>
      </c>
      <c r="SD410">
        <v>-0.109086</v>
      </c>
      <c r="SE410">
        <v>-4.4680299999999999E-2</v>
      </c>
      <c r="SF410">
        <v>-2.1562899999999999E-2</v>
      </c>
      <c r="SG410">
        <v>-5.5959000000000002E-2</v>
      </c>
      <c r="SH410">
        <v>-3.7912099999999997E-2</v>
      </c>
      <c r="SI410">
        <v>-9.3207100000000001E-2</v>
      </c>
      <c r="SJ410">
        <v>-2.29E-2</v>
      </c>
      <c r="SK410">
        <v>-3.4041799999999997E-2</v>
      </c>
      <c r="SL410">
        <v>-5.8384800000000001E-2</v>
      </c>
      <c r="SM410">
        <v>-5.7465099999999998E-2</v>
      </c>
      <c r="SN410">
        <v>-7.3862200000000003E-2</v>
      </c>
      <c r="SO410">
        <v>-5.6457300000000002E-2</v>
      </c>
      <c r="SP410">
        <v>-2.5942900000000001E-2</v>
      </c>
      <c r="SQ410">
        <v>-6.6042299999999998E-2</v>
      </c>
      <c r="SR410">
        <v>-6.5868300000000005E-2</v>
      </c>
      <c r="SS410">
        <v>-0.13072600000000001</v>
      </c>
      <c r="ST410">
        <v>-9.4077400000000005E-2</v>
      </c>
      <c r="SU410">
        <v>-4.9792400000000001E-2</v>
      </c>
      <c r="SV410">
        <v>3.7455200000000001E-2</v>
      </c>
      <c r="SW410">
        <v>5.36827E-2</v>
      </c>
      <c r="SX410">
        <v>-1.76277E-2</v>
      </c>
      <c r="SY410">
        <v>2.25658E-2</v>
      </c>
      <c r="SZ410">
        <v>-5.0019300000000003E-2</v>
      </c>
      <c r="TA410">
        <v>-7.0669000000000005E-4</v>
      </c>
      <c r="TB410">
        <v>6.3640600000000005E-2</v>
      </c>
      <c r="TD410" t="s">
        <v>985</v>
      </c>
      <c r="TE410" t="s">
        <v>1798</v>
      </c>
    </row>
    <row r="411" spans="2:525" x14ac:dyDescent="0.55000000000000004">
      <c r="B411">
        <v>0.125918</v>
      </c>
      <c r="C411">
        <v>-3.5375700000000003E-2</v>
      </c>
      <c r="D411">
        <v>0.13534199999999999</v>
      </c>
      <c r="E411">
        <v>0.18245600000000001</v>
      </c>
      <c r="F411">
        <v>-0.15181900000000001</v>
      </c>
      <c r="G411">
        <v>-6.2419599999999999E-2</v>
      </c>
      <c r="H411">
        <v>-9.2036800000000002E-2</v>
      </c>
      <c r="I411">
        <v>-0.19442699999999999</v>
      </c>
      <c r="J411">
        <v>-0.155278</v>
      </c>
      <c r="K411">
        <v>-0.106985</v>
      </c>
      <c r="L411">
        <v>-0.18138699999999999</v>
      </c>
      <c r="M411">
        <v>-4.0010299999999999E-2</v>
      </c>
      <c r="N411">
        <v>-0.118826</v>
      </c>
      <c r="O411">
        <v>-0.17331199999999999</v>
      </c>
      <c r="P411">
        <v>-0.17257400000000001</v>
      </c>
      <c r="Q411">
        <v>-0.290377</v>
      </c>
      <c r="R411">
        <v>-9.1273199999999999E-2</v>
      </c>
      <c r="S411">
        <v>0.17462900000000001</v>
      </c>
      <c r="T411">
        <v>-0.324434</v>
      </c>
      <c r="U411">
        <v>-6.9582599999999994E-2</v>
      </c>
      <c r="V411">
        <v>-6.9360000000000003E-3</v>
      </c>
      <c r="W411">
        <v>0.29802000000000001</v>
      </c>
      <c r="X411">
        <v>-0.24097199999999999</v>
      </c>
      <c r="Y411">
        <v>-7.1230599999999996E-3</v>
      </c>
      <c r="Z411">
        <v>0.20391500000000001</v>
      </c>
      <c r="AA411">
        <v>-0.13455</v>
      </c>
      <c r="AB411">
        <v>-4.43927E-2</v>
      </c>
      <c r="AC411">
        <v>-7.7603400000000003E-2</v>
      </c>
      <c r="AD411">
        <v>2.4701899999999999E-2</v>
      </c>
      <c r="AE411">
        <v>5.6442599999999999E-3</v>
      </c>
      <c r="AF411">
        <v>0.111267</v>
      </c>
      <c r="AG411">
        <v>-0.35398800000000002</v>
      </c>
      <c r="AH411">
        <v>-3.0710999999999998E-3</v>
      </c>
      <c r="AI411">
        <v>-4.3153400000000001E-2</v>
      </c>
      <c r="AJ411">
        <v>0.16636500000000001</v>
      </c>
      <c r="AK411">
        <v>-0.16822100000000001</v>
      </c>
      <c r="AL411">
        <v>0.30645</v>
      </c>
      <c r="AM411">
        <v>0.18896399999999999</v>
      </c>
      <c r="AN411">
        <v>4.3440699999999999E-2</v>
      </c>
      <c r="AO411">
        <v>-8.4199899999999994E-2</v>
      </c>
      <c r="AP411">
        <v>-0.1208</v>
      </c>
      <c r="AQ411">
        <v>0.208205</v>
      </c>
      <c r="AR411">
        <v>5.8018199999999999E-2</v>
      </c>
      <c r="AS411">
        <v>-5.5088900000000003E-2</v>
      </c>
      <c r="AT411">
        <v>-0.13996800000000001</v>
      </c>
      <c r="AU411">
        <v>0.111182</v>
      </c>
      <c r="AV411">
        <v>-8.8081300000000001E-2</v>
      </c>
      <c r="AW411">
        <v>3.07646E-2</v>
      </c>
      <c r="AX411">
        <v>0.131747</v>
      </c>
      <c r="AY411">
        <v>-4.3036000000000003E-3</v>
      </c>
      <c r="AZ411">
        <v>-9.6809300000000001E-2</v>
      </c>
      <c r="BA411">
        <v>1.4497100000000001E-2</v>
      </c>
      <c r="BB411">
        <v>1.4896599999999999E-2</v>
      </c>
      <c r="BC411">
        <v>-6.9603100000000001E-2</v>
      </c>
      <c r="BD411">
        <v>0.28570099999999998</v>
      </c>
      <c r="BE411">
        <v>-1.98686E-2</v>
      </c>
      <c r="BF411">
        <v>4.29957E-3</v>
      </c>
      <c r="BG411">
        <v>-6.5848400000000001E-2</v>
      </c>
      <c r="BH411">
        <v>0.14504500000000001</v>
      </c>
      <c r="BI411">
        <v>6.61191E-2</v>
      </c>
      <c r="BJ411">
        <v>-0.159968</v>
      </c>
      <c r="BK411">
        <v>0.154611</v>
      </c>
      <c r="BL411">
        <v>0.22700699999999999</v>
      </c>
      <c r="BM411">
        <v>0.14785999999999999</v>
      </c>
      <c r="BN411">
        <v>-0.21665100000000001</v>
      </c>
      <c r="BO411">
        <v>-4.1846700000000001E-2</v>
      </c>
      <c r="BP411">
        <v>-5.3713200000000003E-2</v>
      </c>
      <c r="BQ411">
        <v>-6.7394700000000002E-2</v>
      </c>
      <c r="BR411">
        <v>6.3678600000000002E-2</v>
      </c>
      <c r="BS411">
        <v>2.2217400000000002E-2</v>
      </c>
      <c r="BT411">
        <v>4.9792299999999998E-2</v>
      </c>
      <c r="BU411">
        <v>0.10463500000000001</v>
      </c>
      <c r="BV411">
        <v>0.131549</v>
      </c>
      <c r="BW411">
        <v>-0.14227600000000001</v>
      </c>
      <c r="BX411">
        <v>-0.107572</v>
      </c>
      <c r="BY411">
        <v>2.10019E-2</v>
      </c>
      <c r="BZ411">
        <v>8.3543699999999999E-2</v>
      </c>
      <c r="CA411">
        <v>0.51230200000000004</v>
      </c>
      <c r="CB411">
        <v>7.5429499999999997E-2</v>
      </c>
      <c r="CC411">
        <v>5.6592099999999999E-2</v>
      </c>
      <c r="CD411">
        <v>-0.13564899999999999</v>
      </c>
      <c r="CE411">
        <v>-4.9173200000000002E-3</v>
      </c>
      <c r="CF411">
        <v>-0.138989</v>
      </c>
      <c r="CG411">
        <v>-1.9226099999999999E-2</v>
      </c>
      <c r="CH411">
        <v>0.16703200000000001</v>
      </c>
      <c r="CI411">
        <v>-3.8520100000000002E-2</v>
      </c>
      <c r="CJ411">
        <v>0.411275</v>
      </c>
      <c r="CK411">
        <v>0.32245600000000002</v>
      </c>
      <c r="CL411">
        <v>0.22074299999999999</v>
      </c>
      <c r="CM411">
        <v>0.35720499999999999</v>
      </c>
      <c r="CN411">
        <v>8.5599099999999997E-2</v>
      </c>
      <c r="CO411">
        <v>-3.3576099999999998E-2</v>
      </c>
      <c r="CP411">
        <v>-6.1481599999999997E-2</v>
      </c>
      <c r="CQ411">
        <v>-9.5331200000000008E-3</v>
      </c>
      <c r="CR411">
        <v>-4.9613900000000002E-2</v>
      </c>
      <c r="CS411">
        <v>5.6886699999999998E-2</v>
      </c>
      <c r="CT411">
        <v>-6.34522E-2</v>
      </c>
      <c r="CU411">
        <v>-0.124233</v>
      </c>
      <c r="CV411">
        <v>2.6900199999999999E-2</v>
      </c>
      <c r="CW411">
        <v>0.12271600000000001</v>
      </c>
      <c r="CX411">
        <v>0.28095100000000001</v>
      </c>
      <c r="CY411">
        <v>-2.27545E-2</v>
      </c>
      <c r="CZ411">
        <v>-0.130633</v>
      </c>
      <c r="DA411">
        <v>2.3829300000000001E-2</v>
      </c>
      <c r="DB411">
        <v>3.21974E-3</v>
      </c>
      <c r="DC411">
        <v>-1.44326E-2</v>
      </c>
      <c r="DD411">
        <v>0.15933800000000001</v>
      </c>
      <c r="DE411">
        <v>-4.5146800000000001E-2</v>
      </c>
      <c r="DF411">
        <v>-8.1526699999999994E-2</v>
      </c>
      <c r="DG411">
        <v>-4.3335800000000001E-2</v>
      </c>
      <c r="DH411">
        <v>3.32159E-2</v>
      </c>
      <c r="DI411">
        <v>1.33717E-2</v>
      </c>
      <c r="DJ411">
        <v>4.1245099999999996E-3</v>
      </c>
      <c r="DK411">
        <v>-8.1955699999999992E-3</v>
      </c>
      <c r="DL411">
        <v>9.42442E-2</v>
      </c>
      <c r="DM411">
        <v>-2.9952800000000002E-2</v>
      </c>
      <c r="DN411">
        <v>-4.0399600000000001E-2</v>
      </c>
      <c r="DO411">
        <v>-8.5278099999999996E-2</v>
      </c>
      <c r="DP411">
        <v>-5.5684299999999999E-2</v>
      </c>
      <c r="DQ411">
        <v>-5.3091199999999998E-2</v>
      </c>
      <c r="DR411">
        <v>-8.6243700000000006E-2</v>
      </c>
      <c r="DS411">
        <v>-1.53241E-2</v>
      </c>
      <c r="DT411">
        <v>-6.1360999999999999E-2</v>
      </c>
      <c r="DU411">
        <v>-2.9712100000000002E-2</v>
      </c>
      <c r="DV411">
        <v>-9.5100799999999999E-2</v>
      </c>
      <c r="DW411">
        <v>-9.1715199999999997E-2</v>
      </c>
      <c r="DX411">
        <v>-0.130411</v>
      </c>
      <c r="DY411">
        <v>-9.66529E-2</v>
      </c>
      <c r="DZ411">
        <v>-9.6251799999999998E-2</v>
      </c>
      <c r="EA411">
        <v>4.9055000000000001E-2</v>
      </c>
      <c r="EB411">
        <v>1.2141900000000001E-2</v>
      </c>
      <c r="EC411">
        <v>1.0677300000000001E-2</v>
      </c>
      <c r="ED411">
        <v>-5.4568499999999999E-2</v>
      </c>
      <c r="EE411">
        <v>-8.4342700000000007E-2</v>
      </c>
      <c r="EF411">
        <v>-4.2833299999999998E-2</v>
      </c>
      <c r="EG411">
        <v>-7.1171100000000001E-2</v>
      </c>
      <c r="EH411">
        <v>-2.70215E-2</v>
      </c>
      <c r="EI411">
        <v>-5.0296300000000002E-2</v>
      </c>
      <c r="EJ411">
        <v>-0.115008</v>
      </c>
      <c r="EK411">
        <v>-2.2884700000000001E-2</v>
      </c>
      <c r="EL411">
        <v>-0.109128</v>
      </c>
      <c r="EM411">
        <v>-5.8254899999999998E-2</v>
      </c>
      <c r="EN411">
        <v>-2.20869E-2</v>
      </c>
      <c r="EO411">
        <v>8.6611499999999994E-2</v>
      </c>
      <c r="EP411">
        <v>5.1548200000000002E-2</v>
      </c>
      <c r="EQ411">
        <v>3.5995100000000002E-2</v>
      </c>
      <c r="ER411">
        <v>1.6535299999999999E-2</v>
      </c>
      <c r="ES411">
        <v>0.20372399999999999</v>
      </c>
      <c r="ET411">
        <v>5.8457799999999997E-2</v>
      </c>
      <c r="EU411">
        <v>-5.47254E-2</v>
      </c>
      <c r="EV411">
        <v>-2.60401E-2</v>
      </c>
      <c r="EW411">
        <v>-3.5645900000000001E-2</v>
      </c>
      <c r="EX411">
        <v>-6.3295500000000005E-2</v>
      </c>
      <c r="EY411">
        <v>0.147619</v>
      </c>
      <c r="EZ411">
        <v>9.8233299999999996E-2</v>
      </c>
      <c r="FA411">
        <v>1.02413E-2</v>
      </c>
      <c r="FB411">
        <v>1.7751300000000001E-2</v>
      </c>
      <c r="FC411">
        <v>6.4360799999999996E-2</v>
      </c>
      <c r="FD411">
        <v>-5.0096700000000001E-2</v>
      </c>
      <c r="FE411">
        <v>9.5244500000000003E-3</v>
      </c>
      <c r="FF411">
        <v>-4.6916800000000002E-2</v>
      </c>
      <c r="FG411">
        <v>3.8821799999999997E-2</v>
      </c>
      <c r="FH411">
        <v>8.5884700000000008E-3</v>
      </c>
      <c r="FI411">
        <v>-2.8746299999999999E-2</v>
      </c>
      <c r="FJ411">
        <v>3.7580700000000002E-2</v>
      </c>
      <c r="FK411">
        <v>0.15665299999999999</v>
      </c>
      <c r="FL411">
        <v>7.6477600000000007E-2</v>
      </c>
      <c r="FM411">
        <v>4.2008299999999998E-2</v>
      </c>
      <c r="FN411">
        <v>9.6395599999999998E-2</v>
      </c>
      <c r="FO411">
        <v>5.3460199999999999E-2</v>
      </c>
      <c r="FP411">
        <v>-8.6188500000000001E-2</v>
      </c>
      <c r="FQ411">
        <v>1.4364999999999999E-2</v>
      </c>
      <c r="FR411">
        <v>0.39488899999999999</v>
      </c>
      <c r="FS411">
        <v>2.24414E-2</v>
      </c>
      <c r="FT411">
        <v>-3.0817600000000001E-2</v>
      </c>
      <c r="FU411">
        <v>0.24573999999999999</v>
      </c>
      <c r="FV411">
        <v>-2.3176700000000001E-2</v>
      </c>
      <c r="FW411">
        <v>-0.31764999999999999</v>
      </c>
      <c r="FX411">
        <v>-1.19431E-2</v>
      </c>
      <c r="FY411">
        <v>0.120361</v>
      </c>
      <c r="FZ411">
        <v>2.7751700000000001E-2</v>
      </c>
      <c r="GA411">
        <v>-1.3470299999999999E-2</v>
      </c>
      <c r="GB411">
        <v>9.8716300000000007E-2</v>
      </c>
      <c r="GC411">
        <v>1.52655E-3</v>
      </c>
      <c r="GD411">
        <v>-1.53353E-2</v>
      </c>
      <c r="GE411">
        <v>-1.1755699999999999E-2</v>
      </c>
      <c r="GF411">
        <v>-3.2223899999999999E-3</v>
      </c>
      <c r="GG411">
        <v>-7.2793200000000002E-2</v>
      </c>
      <c r="GH411">
        <v>-1.00038E-2</v>
      </c>
      <c r="GI411">
        <v>0.43548599999999998</v>
      </c>
      <c r="GJ411">
        <v>2.8738E-2</v>
      </c>
      <c r="GK411">
        <v>9.3129100000000006E-2</v>
      </c>
      <c r="GL411">
        <v>-6.0328300000000001E-2</v>
      </c>
      <c r="GM411">
        <v>-9.1453099999999996E-2</v>
      </c>
      <c r="GN411">
        <v>-6.2716599999999997E-2</v>
      </c>
      <c r="GO411">
        <v>1.2641899999999999E-2</v>
      </c>
      <c r="GP411">
        <v>0.13465299999999999</v>
      </c>
      <c r="GQ411">
        <v>-4.58748E-2</v>
      </c>
      <c r="GR411">
        <v>-8.9822500000000007E-3</v>
      </c>
      <c r="GS411">
        <v>-9.7874900000000001E-2</v>
      </c>
      <c r="GT411">
        <v>8.7461899999999995E-2</v>
      </c>
      <c r="GU411">
        <v>1.22781E-2</v>
      </c>
      <c r="GV411">
        <v>-6.6165100000000004E-2</v>
      </c>
      <c r="GW411">
        <v>8.5207800000000004E-3</v>
      </c>
      <c r="GX411">
        <v>-6.1291499999999999E-2</v>
      </c>
      <c r="GY411">
        <v>-1.7863799999999999E-2</v>
      </c>
      <c r="GZ411">
        <v>-1.68711E-2</v>
      </c>
      <c r="HA411">
        <v>-1.6071999999999999E-2</v>
      </c>
      <c r="HB411">
        <v>-2.5815000000000001E-2</v>
      </c>
      <c r="HC411">
        <v>-1.4563700000000001E-2</v>
      </c>
      <c r="HD411">
        <v>-4.3373700000000001E-2</v>
      </c>
      <c r="HE411">
        <v>-6.01953E-2</v>
      </c>
      <c r="HF411">
        <v>-0.14638699999999999</v>
      </c>
      <c r="HG411">
        <v>-0.11153299999999999</v>
      </c>
      <c r="HH411">
        <v>-3.3407699999999999E-2</v>
      </c>
      <c r="HI411">
        <v>-6.3075500000000007E-2</v>
      </c>
      <c r="HJ411">
        <v>1.6103099999999999E-2</v>
      </c>
      <c r="HK411">
        <v>-8.6724099999999998E-2</v>
      </c>
      <c r="HL411">
        <v>8.2691600000000004E-2</v>
      </c>
      <c r="HM411">
        <v>-7.8619499999999995E-4</v>
      </c>
      <c r="HN411">
        <v>2.4991200000000002E-2</v>
      </c>
      <c r="HO411">
        <v>-5.6812099999999997E-2</v>
      </c>
      <c r="HP411">
        <v>6.4792799999999998E-2</v>
      </c>
      <c r="HQ411">
        <v>-3.1729E-2</v>
      </c>
      <c r="HR411">
        <v>-5.3989200000000001E-2</v>
      </c>
      <c r="HS411">
        <v>-2.2273599999999998E-3</v>
      </c>
      <c r="HT411">
        <v>-6.8376099999999995E-2</v>
      </c>
      <c r="HU411">
        <v>-1.47569E-2</v>
      </c>
      <c r="HV411">
        <v>6.0245199999999999E-2</v>
      </c>
      <c r="HW411">
        <v>-2.2997199999999999E-2</v>
      </c>
      <c r="HX411">
        <v>-0.175845</v>
      </c>
      <c r="HY411">
        <v>-6.8196900000000005E-2</v>
      </c>
      <c r="HZ411">
        <v>-4.3364899999999998E-2</v>
      </c>
      <c r="IA411">
        <v>-2.1565099999999999E-3</v>
      </c>
      <c r="IB411">
        <v>-3.3750000000000002E-2</v>
      </c>
      <c r="IC411">
        <v>0.121644</v>
      </c>
      <c r="ID411">
        <v>7.0521E-2</v>
      </c>
      <c r="IE411">
        <v>-8.4439500000000001E-2</v>
      </c>
      <c r="IF411">
        <v>-6.6586300000000001E-2</v>
      </c>
      <c r="IG411">
        <v>-0.10846699999999999</v>
      </c>
      <c r="IH411">
        <v>6.82564E-3</v>
      </c>
      <c r="II411">
        <v>-7.2768600000000003E-2</v>
      </c>
      <c r="IJ411">
        <v>-3.2778799999999997E-2</v>
      </c>
      <c r="IK411">
        <v>-1.0360599999999999E-2</v>
      </c>
      <c r="IL411">
        <v>-1.04522E-2</v>
      </c>
      <c r="IM411">
        <v>-2.9479000000000002E-2</v>
      </c>
      <c r="IN411">
        <v>1.39474E-2</v>
      </c>
      <c r="IO411">
        <v>-1.68104E-2</v>
      </c>
      <c r="IP411">
        <v>-0.16722799999999999</v>
      </c>
      <c r="IQ411">
        <v>5.5102400000000003E-2</v>
      </c>
      <c r="IR411">
        <v>4.8491999999999997E-3</v>
      </c>
      <c r="IS411">
        <v>1.5259099999999999E-2</v>
      </c>
      <c r="IT411">
        <v>-2.1956E-2</v>
      </c>
      <c r="IU411">
        <v>-3.1239200000000001E-3</v>
      </c>
      <c r="IV411">
        <v>-4.5843100000000003E-3</v>
      </c>
      <c r="IW411">
        <v>2.2505799999999999E-2</v>
      </c>
      <c r="IX411">
        <v>-4.1573300000000001E-2</v>
      </c>
      <c r="IY411">
        <v>-3.4133200000000002E-2</v>
      </c>
      <c r="IZ411">
        <v>-5.1005599999999998E-2</v>
      </c>
      <c r="JA411">
        <v>-1.6280300000000001E-2</v>
      </c>
      <c r="JB411">
        <v>0.14851800000000001</v>
      </c>
      <c r="JC411">
        <v>-4.6928600000000001E-3</v>
      </c>
      <c r="JD411">
        <v>0.26813199999999998</v>
      </c>
      <c r="JE411">
        <v>0.118329</v>
      </c>
      <c r="JF411">
        <v>0.214529</v>
      </c>
      <c r="JG411">
        <v>-2.0604399999999998E-2</v>
      </c>
      <c r="JH411">
        <v>4.3951299999999999E-2</v>
      </c>
      <c r="JI411">
        <v>-3.5219100000000003E-2</v>
      </c>
      <c r="JJ411">
        <v>-8.5234000000000004E-3</v>
      </c>
      <c r="JK411">
        <v>1.09836E-2</v>
      </c>
      <c r="JL411">
        <v>0.14765900000000001</v>
      </c>
      <c r="JM411">
        <v>9.1537400000000005E-2</v>
      </c>
      <c r="JN411">
        <v>0.18331900000000001</v>
      </c>
      <c r="JO411">
        <v>0.16195999999999999</v>
      </c>
      <c r="JP411">
        <v>0.21946099999999999</v>
      </c>
      <c r="JQ411">
        <v>3.5774599999999997E-2</v>
      </c>
      <c r="JR411">
        <v>1.97114E-2</v>
      </c>
      <c r="JS411">
        <v>-1.9304999999999999E-2</v>
      </c>
      <c r="JT411">
        <v>2.4653000000000001E-2</v>
      </c>
      <c r="JU411">
        <v>5.1606699999999998E-2</v>
      </c>
      <c r="JV411">
        <v>0.238312</v>
      </c>
      <c r="JW411">
        <v>0.10996599999999999</v>
      </c>
      <c r="JX411">
        <v>2.3825699999999998E-2</v>
      </c>
      <c r="JY411">
        <v>7.2707599999999997E-2</v>
      </c>
      <c r="JZ411">
        <v>6.1522100000000003E-2</v>
      </c>
      <c r="KA411">
        <v>5.7674400000000001E-2</v>
      </c>
      <c r="KB411">
        <v>9.3024499999999996E-2</v>
      </c>
      <c r="KC411">
        <v>5.6192899999999997E-2</v>
      </c>
      <c r="KD411">
        <v>0.100698</v>
      </c>
      <c r="KE411">
        <v>7.7687900000000004E-2</v>
      </c>
      <c r="KF411">
        <v>3.9511699999999997E-2</v>
      </c>
      <c r="KG411">
        <v>-5.0595099999999997E-2</v>
      </c>
      <c r="KH411">
        <v>0.118906</v>
      </c>
      <c r="KI411">
        <v>1.28121E-2</v>
      </c>
      <c r="KJ411">
        <v>0.117464</v>
      </c>
      <c r="KK411">
        <v>0.104523</v>
      </c>
      <c r="KL411">
        <v>0.10315000000000001</v>
      </c>
      <c r="KM411">
        <v>3.28677E-2</v>
      </c>
      <c r="KN411">
        <v>5.9992999999999998E-2</v>
      </c>
      <c r="KO411">
        <v>6.114E-2</v>
      </c>
      <c r="KP411">
        <v>5.72434E-2</v>
      </c>
      <c r="KQ411">
        <v>-1.0907699999999999E-2</v>
      </c>
      <c r="KR411">
        <v>-4.1922500000000001E-2</v>
      </c>
      <c r="KS411">
        <v>-7.4672899999999997E-3</v>
      </c>
      <c r="KT411">
        <v>1.1568999999999999E-2</v>
      </c>
      <c r="KU411">
        <v>4.4110000000000003E-2</v>
      </c>
      <c r="KV411">
        <v>5.2958099999999998E-3</v>
      </c>
      <c r="KW411">
        <v>-1.82744E-2</v>
      </c>
      <c r="KX411">
        <v>1.6552600000000001E-2</v>
      </c>
      <c r="KY411">
        <v>3.4886000000000001E-3</v>
      </c>
      <c r="KZ411">
        <v>5.3852300000000004E-3</v>
      </c>
      <c r="LA411">
        <v>3.28408E-3</v>
      </c>
      <c r="LB411">
        <v>2.4748800000000001E-2</v>
      </c>
      <c r="LC411">
        <v>1.8386599999999999E-2</v>
      </c>
      <c r="LD411">
        <v>-3.7262100000000001E-4</v>
      </c>
      <c r="LE411">
        <v>9.6649399999999996E-2</v>
      </c>
      <c r="LF411">
        <v>5.60603E-2</v>
      </c>
      <c r="LG411">
        <v>8.1198000000000006E-2</v>
      </c>
      <c r="LH411">
        <v>5.4902899999999998E-2</v>
      </c>
      <c r="LI411">
        <v>-6.4764299999999997E-2</v>
      </c>
      <c r="LJ411">
        <v>7.17193E-3</v>
      </c>
      <c r="LK411">
        <v>2.04745E-2</v>
      </c>
      <c r="LL411">
        <v>-5.8314299999999999E-2</v>
      </c>
      <c r="LM411">
        <v>1.1676000000000001E-2</v>
      </c>
      <c r="LN411">
        <v>1.02977E-2</v>
      </c>
      <c r="LO411">
        <v>1.13428E-2</v>
      </c>
      <c r="LP411">
        <v>6.2506099999999995E-2</v>
      </c>
      <c r="LQ411">
        <v>2.6417900000000001E-2</v>
      </c>
      <c r="LR411">
        <v>5.3349199999999999E-2</v>
      </c>
      <c r="LS411">
        <v>2.2977999999999998E-2</v>
      </c>
      <c r="LT411">
        <v>-5.0696300000000003E-3</v>
      </c>
      <c r="LU411">
        <v>-2.3674199999999999E-3</v>
      </c>
      <c r="LV411">
        <v>-3.8688199999999998E-3</v>
      </c>
      <c r="LW411">
        <v>-1.08529E-2</v>
      </c>
      <c r="LX411">
        <v>8.0860199999999993E-2</v>
      </c>
      <c r="LY411">
        <v>-1.9986799999999999E-2</v>
      </c>
      <c r="LZ411">
        <v>9.7582600000000005E-2</v>
      </c>
      <c r="MA411">
        <v>1.8114399999999999E-2</v>
      </c>
      <c r="MB411">
        <v>-4.2697300000000001E-2</v>
      </c>
      <c r="MC411">
        <v>-6.4390799999999998E-2</v>
      </c>
      <c r="MD411">
        <v>9.0450300000000008E-3</v>
      </c>
      <c r="ME411">
        <v>7.1782200000000004E-2</v>
      </c>
      <c r="MF411">
        <v>5.8663399999999997E-2</v>
      </c>
      <c r="MG411">
        <v>0.12506</v>
      </c>
      <c r="MH411">
        <v>-3.5592699999999998E-3</v>
      </c>
      <c r="MI411">
        <v>5.0392399999999997E-2</v>
      </c>
      <c r="MJ411">
        <v>8.0491999999999994E-3</v>
      </c>
      <c r="MK411">
        <v>1.8343999999999999E-2</v>
      </c>
      <c r="ML411">
        <v>-3.1714199999999998E-2</v>
      </c>
      <c r="MM411">
        <v>-5.1681100000000001E-2</v>
      </c>
      <c r="MN411">
        <v>-2.4946099999999999E-2</v>
      </c>
      <c r="MO411">
        <v>-2.2414900000000001E-2</v>
      </c>
      <c r="MP411">
        <v>-2.45252E-2</v>
      </c>
      <c r="MQ411">
        <v>-3.71528E-2</v>
      </c>
      <c r="MR411">
        <v>-2.0395199999999999E-2</v>
      </c>
      <c r="MS411">
        <v>5.9735200000000004E-3</v>
      </c>
      <c r="MT411">
        <v>5.2034500000000001E-3</v>
      </c>
      <c r="MU411">
        <v>2.5394799999999999E-2</v>
      </c>
      <c r="MV411">
        <v>6.9195800000000002E-2</v>
      </c>
      <c r="MW411">
        <v>-5.3989700000000002E-2</v>
      </c>
      <c r="MX411">
        <v>-3.9664400000000002E-2</v>
      </c>
      <c r="MY411">
        <v>-1.4677000000000001E-2</v>
      </c>
      <c r="MZ411">
        <v>6.3683699999999996E-2</v>
      </c>
      <c r="NA411">
        <v>0.111556</v>
      </c>
      <c r="NB411">
        <v>-6.9070599999999996E-3</v>
      </c>
      <c r="NC411">
        <v>4.8313000000000002E-2</v>
      </c>
      <c r="ND411">
        <v>-5.8956799999999997E-2</v>
      </c>
      <c r="NE411">
        <v>-6.6338900000000006E-2</v>
      </c>
      <c r="NF411">
        <v>3.4577299999999998E-2</v>
      </c>
      <c r="NG411">
        <v>-3.29932E-2</v>
      </c>
      <c r="NH411">
        <v>2.49876E-3</v>
      </c>
      <c r="NI411">
        <v>1.9530700000000002E-2</v>
      </c>
      <c r="NJ411">
        <v>3.3958599999999999E-2</v>
      </c>
      <c r="NK411">
        <v>-2.7208699999999999E-2</v>
      </c>
      <c r="NL411">
        <v>1.53814E-2</v>
      </c>
      <c r="NM411">
        <v>-1.0044900000000001E-2</v>
      </c>
      <c r="NN411">
        <v>-9.7829600000000003E-3</v>
      </c>
      <c r="NO411">
        <v>-3.5731199999999998E-2</v>
      </c>
      <c r="NP411">
        <v>0.116954</v>
      </c>
      <c r="NQ411">
        <v>0.196604</v>
      </c>
      <c r="NR411">
        <v>0.148613</v>
      </c>
      <c r="NS411">
        <v>7.9596200000000006E-2</v>
      </c>
      <c r="NT411">
        <v>-0.12606200000000001</v>
      </c>
      <c r="NU411">
        <v>-1.6457500000000001E-3</v>
      </c>
      <c r="NV411">
        <v>-2.8799999999999999E-2</v>
      </c>
      <c r="NW411">
        <v>-1.9479300000000001E-2</v>
      </c>
      <c r="NX411">
        <v>-4.9052199999999997E-2</v>
      </c>
      <c r="NY411">
        <v>3.6480199999999997E-2</v>
      </c>
      <c r="NZ411">
        <v>3.6834600000000002E-2</v>
      </c>
      <c r="OA411">
        <v>0.212451</v>
      </c>
      <c r="OB411">
        <v>8.9080099999999995E-2</v>
      </c>
      <c r="OC411">
        <v>0.180669</v>
      </c>
      <c r="OD411">
        <v>0.146143</v>
      </c>
      <c r="OE411">
        <v>0.146872</v>
      </c>
      <c r="OF411">
        <v>6.4481999999999998E-2</v>
      </c>
      <c r="OG411">
        <v>4.5840800000000001E-2</v>
      </c>
      <c r="OH411">
        <v>0.11175599999999999</v>
      </c>
      <c r="OI411">
        <v>-2.8923999999999998E-3</v>
      </c>
      <c r="OJ411">
        <v>3.9797300000000001E-2</v>
      </c>
      <c r="OK411">
        <v>2.71998E-2</v>
      </c>
      <c r="OL411">
        <v>-7.3417400000000002E-3</v>
      </c>
      <c r="OM411">
        <v>1.32488E-2</v>
      </c>
      <c r="ON411">
        <v>1.09961E-2</v>
      </c>
      <c r="OO411">
        <v>2.1959699999999999E-2</v>
      </c>
      <c r="OP411" t="s">
        <v>2</v>
      </c>
      <c r="OQ411">
        <v>2.21418E-2</v>
      </c>
      <c r="OR411">
        <v>-5.3892299999999997E-2</v>
      </c>
      <c r="OS411">
        <v>2.8057700000000001E-2</v>
      </c>
      <c r="OT411">
        <v>4.2254800000000002E-2</v>
      </c>
      <c r="OU411">
        <v>0.13526299999999999</v>
      </c>
      <c r="OV411">
        <v>0.11108800000000001</v>
      </c>
      <c r="OW411">
        <v>0.15096000000000001</v>
      </c>
      <c r="OX411">
        <v>0.18722900000000001</v>
      </c>
      <c r="OY411">
        <v>9.4839999999999994E-2</v>
      </c>
      <c r="OZ411">
        <v>7.2889599999999999E-2</v>
      </c>
      <c r="PA411">
        <v>9.7764299999999998E-2</v>
      </c>
      <c r="PB411">
        <v>0.169881</v>
      </c>
      <c r="PC411">
        <v>0.18043000000000001</v>
      </c>
      <c r="PD411">
        <v>9.6284300000000003E-2</v>
      </c>
      <c r="PE411">
        <v>0.17008300000000001</v>
      </c>
      <c r="PF411">
        <v>0.107349</v>
      </c>
      <c r="PG411">
        <v>0.19844800000000001</v>
      </c>
      <c r="PH411">
        <v>4.5003500000000002E-2</v>
      </c>
      <c r="PI411">
        <v>4.2696400000000002E-2</v>
      </c>
      <c r="PJ411">
        <v>0.211369</v>
      </c>
      <c r="PK411">
        <v>0.11161</v>
      </c>
      <c r="PL411">
        <v>0.104545</v>
      </c>
      <c r="PM411">
        <v>-6.5012799999999996E-2</v>
      </c>
      <c r="PN411">
        <v>1.84992E-2</v>
      </c>
      <c r="PO411">
        <v>0.13179199999999999</v>
      </c>
      <c r="PP411">
        <v>-0.11376699999999999</v>
      </c>
      <c r="PQ411">
        <v>-2.2773000000000002E-2</v>
      </c>
      <c r="PR411">
        <v>-5.3636999999999997E-2</v>
      </c>
      <c r="PS411">
        <v>-9.7148200000000004E-2</v>
      </c>
      <c r="PT411">
        <v>7.9854300000000003E-2</v>
      </c>
      <c r="PU411">
        <v>1.70866E-2</v>
      </c>
      <c r="PV411">
        <v>-0.116466</v>
      </c>
      <c r="PW411">
        <v>-1.77532E-2</v>
      </c>
      <c r="PX411">
        <v>4.3755099999999998E-2</v>
      </c>
      <c r="PY411">
        <v>5.5917099999999997E-2</v>
      </c>
      <c r="PZ411">
        <v>5.2780399999999998E-2</v>
      </c>
      <c r="QA411">
        <v>-2.5098499999999999E-2</v>
      </c>
      <c r="QB411">
        <v>-9.5141500000000004E-2</v>
      </c>
      <c r="QC411">
        <v>0.109334</v>
      </c>
      <c r="QD411">
        <v>0.13283400000000001</v>
      </c>
      <c r="QE411">
        <v>1.5809299999999998E-2</v>
      </c>
      <c r="QF411">
        <v>5.0683800000000002E-4</v>
      </c>
      <c r="QG411">
        <v>4.1689299999999999E-2</v>
      </c>
      <c r="QH411">
        <v>1.6309799999999999E-2</v>
      </c>
      <c r="QI411">
        <v>-7.4927499999999994E-2</v>
      </c>
      <c r="QJ411">
        <v>6.55385E-2</v>
      </c>
      <c r="QK411">
        <v>0.104631</v>
      </c>
      <c r="QL411">
        <v>0.162692</v>
      </c>
      <c r="QM411">
        <v>0.111432</v>
      </c>
      <c r="QN411">
        <v>0.117759</v>
      </c>
      <c r="QO411">
        <v>5.1448599999999997E-2</v>
      </c>
      <c r="QP411">
        <v>0.13769100000000001</v>
      </c>
      <c r="QQ411">
        <v>6.6188399999999994E-2</v>
      </c>
      <c r="QR411">
        <v>0.119662</v>
      </c>
      <c r="QS411">
        <v>0.136823</v>
      </c>
      <c r="QT411">
        <v>-2.68691E-2</v>
      </c>
      <c r="QU411">
        <v>-4.4792800000000004E-3</v>
      </c>
      <c r="QV411">
        <v>-1.3152E-2</v>
      </c>
      <c r="QW411">
        <v>5.7454999999999999E-2</v>
      </c>
      <c r="QX411">
        <v>9.9754899999999994E-2</v>
      </c>
      <c r="QY411">
        <v>4.6891500000000003E-2</v>
      </c>
      <c r="QZ411">
        <v>0.12574199999999999</v>
      </c>
      <c r="RA411">
        <v>0.46309400000000001</v>
      </c>
      <c r="RB411">
        <v>-3.0303900000000002E-2</v>
      </c>
      <c r="RC411">
        <v>-3.2314200000000001E-2</v>
      </c>
      <c r="RD411">
        <v>-2.0843799999999999E-2</v>
      </c>
      <c r="RE411">
        <v>0.294574</v>
      </c>
      <c r="RF411">
        <v>-2.3747299999999999E-2</v>
      </c>
      <c r="RG411">
        <v>-3.6040900000000001E-2</v>
      </c>
      <c r="RH411">
        <v>1.7193400000000001E-2</v>
      </c>
      <c r="RI411">
        <v>5.4116499999999998E-2</v>
      </c>
      <c r="RJ411">
        <v>3.2709700000000001E-2</v>
      </c>
      <c r="RK411">
        <v>-3.1690000000000003E-2</v>
      </c>
      <c r="RL411">
        <v>-5.9332799999999998E-2</v>
      </c>
      <c r="RM411">
        <v>-0.14384</v>
      </c>
      <c r="RN411">
        <v>-0.13164699999999999</v>
      </c>
      <c r="RO411">
        <v>-0.10971599999999999</v>
      </c>
      <c r="RP411">
        <v>-0.10130599999999999</v>
      </c>
      <c r="RQ411">
        <v>9.3018000000000003E-2</v>
      </c>
      <c r="RR411">
        <v>-5.04625E-2</v>
      </c>
      <c r="RS411">
        <v>-0.104417</v>
      </c>
      <c r="RT411">
        <v>-5.7128699999999998E-2</v>
      </c>
      <c r="RU411">
        <v>-1.8924099999999999E-2</v>
      </c>
      <c r="RV411">
        <v>-0.101442</v>
      </c>
      <c r="RW411">
        <v>-5.0730400000000002E-2</v>
      </c>
      <c r="RX411">
        <v>-2.2819300000000001E-2</v>
      </c>
      <c r="RY411">
        <v>-5.5117199999999998E-2</v>
      </c>
      <c r="RZ411">
        <v>-7.4117299999999997E-2</v>
      </c>
      <c r="SA411">
        <v>-7.5726199999999994E-2</v>
      </c>
      <c r="SB411">
        <v>-5.51986E-2</v>
      </c>
      <c r="SC411">
        <v>-0.156554</v>
      </c>
      <c r="SD411">
        <v>-5.48919E-2</v>
      </c>
      <c r="SE411">
        <v>2.9175699999999999E-2</v>
      </c>
      <c r="SF411">
        <v>-9.2235300000000006E-2</v>
      </c>
      <c r="SG411">
        <v>-4.9796399999999998E-2</v>
      </c>
      <c r="SH411">
        <v>-8.0438899999999994E-2</v>
      </c>
      <c r="SI411">
        <v>-0.113778</v>
      </c>
      <c r="SJ411">
        <v>-8.2007399999999994E-2</v>
      </c>
      <c r="SK411">
        <v>2.3205E-2</v>
      </c>
      <c r="SL411">
        <v>-2.74406E-3</v>
      </c>
      <c r="SM411">
        <v>-5.33164E-2</v>
      </c>
      <c r="SN411">
        <v>-0.13918800000000001</v>
      </c>
      <c r="SO411">
        <v>-0.12692700000000001</v>
      </c>
      <c r="SP411">
        <v>7.9441000000000008E-3</v>
      </c>
      <c r="SQ411">
        <v>-0.10349</v>
      </c>
      <c r="SR411">
        <v>-1.3511799999999999E-2</v>
      </c>
      <c r="SS411">
        <v>-0.13394800000000001</v>
      </c>
      <c r="ST411">
        <v>-9.0050000000000005E-2</v>
      </c>
      <c r="SU411">
        <v>-5.8174299999999998E-2</v>
      </c>
      <c r="SV411">
        <v>-0.128668</v>
      </c>
      <c r="SW411">
        <v>-5.8534099999999999E-2</v>
      </c>
      <c r="SX411">
        <v>-8.0095799999999995E-2</v>
      </c>
      <c r="SY411">
        <v>-6.3002000000000002E-2</v>
      </c>
      <c r="SZ411">
        <v>-2.843E-2</v>
      </c>
      <c r="TA411">
        <v>-5.4549899999999998E-2</v>
      </c>
      <c r="TB411">
        <v>-0.13759299999999999</v>
      </c>
      <c r="TD411" t="s">
        <v>987</v>
      </c>
      <c r="TE411" t="s">
        <v>1197</v>
      </c>
    </row>
    <row r="412" spans="2:525" x14ac:dyDescent="0.55000000000000004">
      <c r="B412">
        <v>0.37933299999999998</v>
      </c>
      <c r="C412">
        <v>-0.14132700000000001</v>
      </c>
      <c r="D412">
        <v>-6.9819900000000004E-2</v>
      </c>
      <c r="E412">
        <v>0.14149400000000001</v>
      </c>
      <c r="F412">
        <v>-0.100189</v>
      </c>
      <c r="G412">
        <v>0.12797500000000001</v>
      </c>
      <c r="H412">
        <v>0.318442</v>
      </c>
      <c r="I412">
        <v>-0.23652300000000001</v>
      </c>
      <c r="J412">
        <v>-2.36887E-2</v>
      </c>
      <c r="K412">
        <v>-0.230826</v>
      </c>
      <c r="L412">
        <v>-0.338335</v>
      </c>
      <c r="M412">
        <v>-0.14635500000000001</v>
      </c>
      <c r="N412">
        <v>-2.5057200000000002E-2</v>
      </c>
      <c r="O412">
        <v>-0.232127</v>
      </c>
      <c r="P412">
        <v>-0.36506499999999997</v>
      </c>
      <c r="Q412">
        <v>0.51942999999999995</v>
      </c>
      <c r="R412">
        <v>-0.27563399999999999</v>
      </c>
      <c r="S412">
        <v>-0.22500999999999999</v>
      </c>
      <c r="T412">
        <v>8.55683E-2</v>
      </c>
      <c r="U412">
        <v>-2.7421600000000001E-2</v>
      </c>
      <c r="V412">
        <v>-0.303147</v>
      </c>
      <c r="W412">
        <v>-0.34800799999999998</v>
      </c>
      <c r="X412">
        <v>-5.76693E-2</v>
      </c>
      <c r="Y412">
        <v>-0.13824600000000001</v>
      </c>
      <c r="Z412">
        <v>-0.30473099999999997</v>
      </c>
      <c r="AA412">
        <v>-8.5270899999999997E-2</v>
      </c>
      <c r="AB412">
        <v>-0.15425900000000001</v>
      </c>
      <c r="AC412">
        <v>-0.200632</v>
      </c>
      <c r="AD412">
        <v>6.0052500000000002E-2</v>
      </c>
      <c r="AE412">
        <v>-0.15438199999999999</v>
      </c>
      <c r="AF412">
        <v>-0.32253700000000002</v>
      </c>
      <c r="AG412">
        <v>0.124372</v>
      </c>
      <c r="AH412">
        <v>-7.3775900000000005E-2</v>
      </c>
      <c r="AI412">
        <v>8.4112500000000007E-2</v>
      </c>
      <c r="AJ412">
        <v>-0.11687400000000001</v>
      </c>
      <c r="AK412">
        <v>0.20791999999999999</v>
      </c>
      <c r="AL412">
        <v>-0.232905</v>
      </c>
      <c r="AM412">
        <v>0.37892599999999999</v>
      </c>
      <c r="AN412">
        <v>-0.25534400000000002</v>
      </c>
      <c r="AO412">
        <v>0.22736500000000001</v>
      </c>
      <c r="AP412">
        <v>0.16866900000000001</v>
      </c>
      <c r="AQ412">
        <v>-6.8725599999999998E-3</v>
      </c>
      <c r="AR412">
        <v>0.115414</v>
      </c>
      <c r="AS412">
        <v>-5.4134700000000001E-2</v>
      </c>
      <c r="AT412">
        <v>-2.8641199999999999E-3</v>
      </c>
      <c r="AU412">
        <v>0.45504899999999998</v>
      </c>
      <c r="AV412">
        <v>0.30365599999999998</v>
      </c>
      <c r="AW412">
        <v>0.156308</v>
      </c>
      <c r="AX412">
        <v>7.8446699999999994E-2</v>
      </c>
      <c r="AY412">
        <v>-0.130939</v>
      </c>
      <c r="AZ412">
        <v>-0.12806000000000001</v>
      </c>
      <c r="BA412">
        <v>-0.10553999999999999</v>
      </c>
      <c r="BB412">
        <v>4.5964499999999998E-2</v>
      </c>
      <c r="BC412">
        <v>-0.22714300000000001</v>
      </c>
      <c r="BD412">
        <v>-0.142399</v>
      </c>
      <c r="BE412">
        <v>-0.121569</v>
      </c>
      <c r="BF412">
        <v>-0.21343500000000001</v>
      </c>
      <c r="BG412">
        <v>-0.194606</v>
      </c>
      <c r="BH412">
        <v>0.28748200000000002</v>
      </c>
      <c r="BI412">
        <v>-9.6189800000000006E-2</v>
      </c>
      <c r="BJ412">
        <v>-0.12379800000000001</v>
      </c>
      <c r="BK412">
        <v>7.4298299999999998E-2</v>
      </c>
      <c r="BL412">
        <v>7.5268600000000005E-2</v>
      </c>
      <c r="BM412">
        <v>0.31833699999999998</v>
      </c>
      <c r="BN412">
        <v>-9.4739699999999996E-2</v>
      </c>
      <c r="BO412">
        <v>-9.9073999999999995E-2</v>
      </c>
      <c r="BP412">
        <v>-0.11292099999999999</v>
      </c>
      <c r="BQ412">
        <v>-0.21195900000000001</v>
      </c>
      <c r="BR412">
        <v>0.436114</v>
      </c>
      <c r="BS412">
        <v>-2.0684899999999999E-2</v>
      </c>
      <c r="BT412">
        <v>0.184529</v>
      </c>
      <c r="BU412">
        <v>0.10280300000000001</v>
      </c>
      <c r="BV412">
        <v>0.43309500000000001</v>
      </c>
      <c r="BW412">
        <v>0.111899</v>
      </c>
      <c r="BX412">
        <v>-0.118787</v>
      </c>
      <c r="BY412">
        <v>-0.21380299999999999</v>
      </c>
      <c r="BZ412">
        <v>0.18210499999999999</v>
      </c>
      <c r="CA412">
        <v>0.18840000000000001</v>
      </c>
      <c r="CB412">
        <v>-0.20149700000000001</v>
      </c>
      <c r="CC412">
        <v>0.18409500000000001</v>
      </c>
      <c r="CD412">
        <v>4.7140700000000001E-2</v>
      </c>
      <c r="CE412">
        <v>-0.16253300000000001</v>
      </c>
      <c r="CF412">
        <v>0.14963699999999999</v>
      </c>
      <c r="CG412">
        <v>1.8423200000000001E-2</v>
      </c>
      <c r="CH412">
        <v>-0.15323700000000001</v>
      </c>
      <c r="CI412">
        <v>-2.5122700000000001E-2</v>
      </c>
      <c r="CJ412">
        <v>-0.19314500000000001</v>
      </c>
      <c r="CK412">
        <v>-8.9166700000000002E-2</v>
      </c>
      <c r="CL412">
        <v>-0.17247799999999999</v>
      </c>
      <c r="CM412">
        <v>7.09732E-2</v>
      </c>
      <c r="CN412">
        <v>0.151668</v>
      </c>
      <c r="CO412">
        <v>-5.9464800000000003E-4</v>
      </c>
      <c r="CP412">
        <v>-0.165576</v>
      </c>
      <c r="CQ412">
        <v>2.8457699999999999E-2</v>
      </c>
      <c r="CR412">
        <v>-6.7373100000000005E-2</v>
      </c>
      <c r="CS412">
        <v>6.7540699999999995E-2</v>
      </c>
      <c r="CT412">
        <v>0.36068099999999997</v>
      </c>
      <c r="CU412">
        <v>0.27067799999999997</v>
      </c>
      <c r="CV412">
        <v>0.132578</v>
      </c>
      <c r="CW412">
        <v>-0.372527</v>
      </c>
      <c r="CX412">
        <v>0.116442</v>
      </c>
      <c r="CY412">
        <v>0.102071</v>
      </c>
      <c r="CZ412">
        <v>-0.1222</v>
      </c>
      <c r="DA412">
        <v>-0.24379700000000001</v>
      </c>
      <c r="DB412">
        <v>-0.17868100000000001</v>
      </c>
      <c r="DC412">
        <v>4.2803500000000001E-2</v>
      </c>
      <c r="DD412">
        <v>-0.214309</v>
      </c>
      <c r="DE412">
        <v>1.44838E-2</v>
      </c>
      <c r="DF412">
        <v>9.5779299999999998E-2</v>
      </c>
      <c r="DG412">
        <v>-0.12958800000000001</v>
      </c>
      <c r="DH412">
        <v>-0.27343699999999999</v>
      </c>
      <c r="DI412">
        <v>-0.116163</v>
      </c>
      <c r="DJ412">
        <v>-0.267455</v>
      </c>
      <c r="DK412">
        <v>-0.23949100000000001</v>
      </c>
      <c r="DL412">
        <v>-0.116851</v>
      </c>
      <c r="DM412">
        <v>-0.15583</v>
      </c>
      <c r="DN412">
        <v>-0.12435400000000001</v>
      </c>
      <c r="DO412">
        <v>-0.33841900000000003</v>
      </c>
      <c r="DP412">
        <v>-0.168986</v>
      </c>
      <c r="DQ412">
        <v>-0.228296</v>
      </c>
      <c r="DR412">
        <v>-0.18959300000000001</v>
      </c>
      <c r="DS412">
        <v>-0.218366</v>
      </c>
      <c r="DT412">
        <v>-0.176868</v>
      </c>
      <c r="DU412">
        <v>-9.5156699999999997E-2</v>
      </c>
      <c r="DV412">
        <v>-0.19531999999999999</v>
      </c>
      <c r="DW412">
        <v>-0.119821</v>
      </c>
      <c r="DX412">
        <v>-0.195607</v>
      </c>
      <c r="DY412">
        <v>-0.21235799999999999</v>
      </c>
      <c r="DZ412">
        <v>-0.23663999999999999</v>
      </c>
      <c r="EA412">
        <v>-0.18895999999999999</v>
      </c>
      <c r="EB412">
        <v>-9.9711099999999997E-2</v>
      </c>
      <c r="EC412">
        <v>-0.13289500000000001</v>
      </c>
      <c r="ED412">
        <v>-0.28644999999999998</v>
      </c>
      <c r="EE412">
        <v>-0.14791000000000001</v>
      </c>
      <c r="EF412">
        <v>-0.16397100000000001</v>
      </c>
      <c r="EG412">
        <v>2.1536199999999998E-2</v>
      </c>
      <c r="EH412">
        <v>-7.4168700000000004E-2</v>
      </c>
      <c r="EI412">
        <v>-0.262266</v>
      </c>
      <c r="EJ412">
        <v>-0.169012</v>
      </c>
      <c r="EK412">
        <v>4.1946900000000002E-2</v>
      </c>
      <c r="EL412">
        <v>-0.14177899999999999</v>
      </c>
      <c r="EM412">
        <v>-3.8452E-2</v>
      </c>
      <c r="EN412">
        <v>-0.232156</v>
      </c>
      <c r="EO412">
        <v>-0.115421</v>
      </c>
      <c r="EP412">
        <v>-0.181003</v>
      </c>
      <c r="EQ412">
        <v>-0.13811799999999999</v>
      </c>
      <c r="ER412">
        <v>-0.25589299999999998</v>
      </c>
      <c r="ES412">
        <v>-0.29525200000000001</v>
      </c>
      <c r="ET412">
        <v>-0.27286300000000002</v>
      </c>
      <c r="EU412">
        <v>-0.32127600000000001</v>
      </c>
      <c r="EV412">
        <v>-0.23815</v>
      </c>
      <c r="EW412">
        <v>-0.26182699999999998</v>
      </c>
      <c r="EX412">
        <v>-0.31748100000000001</v>
      </c>
      <c r="EY412">
        <v>-0.117964</v>
      </c>
      <c r="EZ412">
        <v>-4.67324E-2</v>
      </c>
      <c r="FA412">
        <v>5.8861499999999997E-2</v>
      </c>
      <c r="FB412">
        <v>-0.22417999999999999</v>
      </c>
      <c r="FC412">
        <v>-0.141514</v>
      </c>
      <c r="FD412">
        <v>-0.16786599999999999</v>
      </c>
      <c r="FE412">
        <v>-6.9049399999999997E-2</v>
      </c>
      <c r="FF412">
        <v>-0.113594</v>
      </c>
      <c r="FG412">
        <v>-0.14181299999999999</v>
      </c>
      <c r="FH412">
        <v>-0.136883</v>
      </c>
      <c r="FI412">
        <v>-0.12717300000000001</v>
      </c>
      <c r="FJ412">
        <v>-0.13697200000000001</v>
      </c>
      <c r="FK412">
        <v>-5.85187E-2</v>
      </c>
      <c r="FL412">
        <v>-2.91019E-2</v>
      </c>
      <c r="FM412">
        <v>-0.151335</v>
      </c>
      <c r="FN412">
        <v>-0.14480499999999999</v>
      </c>
      <c r="FO412">
        <v>-0.16036700000000001</v>
      </c>
      <c r="FP412">
        <v>-0.15267600000000001</v>
      </c>
      <c r="FQ412">
        <v>-5.6165E-2</v>
      </c>
      <c r="FR412">
        <v>-8.2610100000000006E-2</v>
      </c>
      <c r="FS412">
        <v>-0.141982</v>
      </c>
      <c r="FT412">
        <v>-7.1687399999999998E-2</v>
      </c>
      <c r="FU412">
        <v>-0.19922200000000001</v>
      </c>
      <c r="FV412">
        <v>9.2416100000000001E-2</v>
      </c>
      <c r="FW412">
        <v>-0.38433299999999998</v>
      </c>
      <c r="FX412">
        <v>-6.6281900000000005E-2</v>
      </c>
      <c r="FY412">
        <v>0.28251300000000001</v>
      </c>
      <c r="FZ412">
        <v>6.1629999999999997E-2</v>
      </c>
      <c r="GA412">
        <v>0.20472199999999999</v>
      </c>
      <c r="GB412">
        <v>0.20722099999999999</v>
      </c>
      <c r="GC412">
        <v>8.65345E-3</v>
      </c>
      <c r="GD412">
        <v>3.04485E-2</v>
      </c>
      <c r="GE412">
        <v>8.2960699999999998E-2</v>
      </c>
      <c r="GF412">
        <v>0.417209</v>
      </c>
      <c r="GG412">
        <v>0.121058</v>
      </c>
      <c r="GH412">
        <v>0.175845</v>
      </c>
      <c r="GI412">
        <v>0.25609799999999999</v>
      </c>
      <c r="GJ412">
        <v>0.17132900000000001</v>
      </c>
      <c r="GK412">
        <v>-0.154472</v>
      </c>
      <c r="GL412">
        <v>-5.1085100000000001E-3</v>
      </c>
      <c r="GM412">
        <v>0.264434</v>
      </c>
      <c r="GN412">
        <v>-6.5079600000000001E-2</v>
      </c>
      <c r="GO412">
        <v>0.10806499999999999</v>
      </c>
      <c r="GP412">
        <v>4.6209099999999998E-3</v>
      </c>
      <c r="GQ412">
        <v>-0.16263</v>
      </c>
      <c r="GR412">
        <v>0.118918</v>
      </c>
      <c r="GS412">
        <v>-0.138016</v>
      </c>
      <c r="GT412">
        <v>-9.9525600000000006E-2</v>
      </c>
      <c r="GU412">
        <v>-3.9456900000000003E-2</v>
      </c>
      <c r="GV412">
        <v>0.32725199999999999</v>
      </c>
      <c r="GW412">
        <v>0.15581</v>
      </c>
      <c r="GX412">
        <v>-5.02984E-2</v>
      </c>
      <c r="GY412">
        <v>0.17782700000000001</v>
      </c>
      <c r="GZ412">
        <v>0.18231600000000001</v>
      </c>
      <c r="HA412">
        <v>9.71051E-2</v>
      </c>
      <c r="HB412">
        <v>1.17707E-2</v>
      </c>
      <c r="HC412">
        <v>-5.0256200000000001E-2</v>
      </c>
      <c r="HD412">
        <v>-5.4497799999999999E-2</v>
      </c>
      <c r="HE412">
        <v>-4.94618E-2</v>
      </c>
      <c r="HF412">
        <v>-0.129635</v>
      </c>
      <c r="HG412">
        <v>8.2976599999999998E-2</v>
      </c>
      <c r="HH412">
        <v>0.20661499999999999</v>
      </c>
      <c r="HI412">
        <v>7.7569399999999997E-2</v>
      </c>
      <c r="HJ412">
        <v>8.3377499999999993E-2</v>
      </c>
      <c r="HK412">
        <v>0.279277</v>
      </c>
      <c r="HL412">
        <v>-0.1094</v>
      </c>
      <c r="HM412">
        <v>0.121323</v>
      </c>
      <c r="HN412">
        <v>0.22040100000000001</v>
      </c>
      <c r="HO412">
        <v>0.48813699999999999</v>
      </c>
      <c r="HP412">
        <v>3.0145399999999999E-2</v>
      </c>
      <c r="HQ412">
        <v>-5.4264600000000003E-2</v>
      </c>
      <c r="HR412">
        <v>-0.112992</v>
      </c>
      <c r="HS412">
        <v>0.21363699999999999</v>
      </c>
      <c r="HT412">
        <v>0.10953400000000001</v>
      </c>
      <c r="HU412">
        <v>-8.8003500000000002E-3</v>
      </c>
      <c r="HV412">
        <v>0.39830100000000002</v>
      </c>
      <c r="HW412">
        <v>0.123824</v>
      </c>
      <c r="HX412">
        <v>0.12609300000000001</v>
      </c>
      <c r="HY412">
        <v>-2.20923E-3</v>
      </c>
      <c r="HZ412">
        <v>-4.3145000000000003E-2</v>
      </c>
      <c r="IA412">
        <v>-4.8797699999999999E-2</v>
      </c>
      <c r="IB412">
        <v>-9.8762799999999994E-3</v>
      </c>
      <c r="IC412">
        <v>5.2901400000000001E-2</v>
      </c>
      <c r="ID412">
        <v>-2.2737500000000001E-2</v>
      </c>
      <c r="IE412">
        <v>0.14644599999999999</v>
      </c>
      <c r="IF412">
        <v>-8.4799899999999998E-2</v>
      </c>
      <c r="IG412">
        <v>-4.3561099999999998E-2</v>
      </c>
      <c r="IH412">
        <v>6.68932E-2</v>
      </c>
      <c r="II412">
        <v>-9.4854999999999995E-2</v>
      </c>
      <c r="IJ412">
        <v>4.1903299999999999E-3</v>
      </c>
      <c r="IK412">
        <v>-1.4068600000000001E-2</v>
      </c>
      <c r="IL412">
        <v>-1.9899E-2</v>
      </c>
      <c r="IM412">
        <v>-7.3342900000000003E-2</v>
      </c>
      <c r="IN412">
        <v>-0.111723</v>
      </c>
      <c r="IO412">
        <v>-0.108917</v>
      </c>
      <c r="IP412">
        <v>-0.18771199999999999</v>
      </c>
      <c r="IQ412">
        <v>-6.6175899999999996E-2</v>
      </c>
      <c r="IR412">
        <v>-4.3953600000000002E-2</v>
      </c>
      <c r="IS412">
        <v>2.7314100000000001E-2</v>
      </c>
      <c r="IT412">
        <v>-4.87188E-2</v>
      </c>
      <c r="IU412">
        <v>-6.0914599999999999E-3</v>
      </c>
      <c r="IV412">
        <v>0.15987899999999999</v>
      </c>
      <c r="IW412">
        <v>3.24756E-2</v>
      </c>
      <c r="IX412">
        <v>0.119295</v>
      </c>
      <c r="IY412">
        <v>0.130164</v>
      </c>
      <c r="IZ412">
        <v>0.13553399999999999</v>
      </c>
      <c r="JA412">
        <v>0.18604000000000001</v>
      </c>
      <c r="JB412">
        <v>2.8696699999999999E-2</v>
      </c>
      <c r="JC412">
        <v>-7.5808799999999999E-3</v>
      </c>
      <c r="JD412">
        <v>2.56072E-2</v>
      </c>
      <c r="JE412">
        <v>0.143093</v>
      </c>
      <c r="JF412">
        <v>0.10661</v>
      </c>
      <c r="JG412">
        <v>0.13190399999999999</v>
      </c>
      <c r="JH412">
        <v>2.49213E-2</v>
      </c>
      <c r="JI412">
        <v>-0.105444</v>
      </c>
      <c r="JJ412">
        <v>1.8542099999999999E-2</v>
      </c>
      <c r="JK412">
        <v>3.9044200000000001E-2</v>
      </c>
      <c r="JL412">
        <v>0.23013600000000001</v>
      </c>
      <c r="JM412">
        <v>0.20218800000000001</v>
      </c>
      <c r="JN412">
        <v>0.32670500000000002</v>
      </c>
      <c r="JO412">
        <v>0.26245499999999999</v>
      </c>
      <c r="JP412">
        <v>0.120643</v>
      </c>
      <c r="JQ412">
        <v>0.12300800000000001</v>
      </c>
      <c r="JR412">
        <v>0.144651</v>
      </c>
      <c r="JS412">
        <v>4.2124599999999998E-2</v>
      </c>
      <c r="JT412">
        <v>5.3630700000000003E-2</v>
      </c>
      <c r="JU412">
        <v>6.2758800000000003E-2</v>
      </c>
      <c r="JV412">
        <v>0.20512900000000001</v>
      </c>
      <c r="JW412">
        <v>6.2984100000000001E-2</v>
      </c>
      <c r="JX412">
        <v>4.5694199999999997E-2</v>
      </c>
      <c r="JY412">
        <v>0.181418</v>
      </c>
      <c r="JZ412">
        <v>9.1173400000000002E-2</v>
      </c>
      <c r="KA412">
        <v>0.15176600000000001</v>
      </c>
      <c r="KB412">
        <v>0.164076</v>
      </c>
      <c r="KC412">
        <v>0.121492</v>
      </c>
      <c r="KD412">
        <v>0.13877100000000001</v>
      </c>
      <c r="KE412">
        <v>0.11629</v>
      </c>
      <c r="KF412">
        <v>0.1037</v>
      </c>
      <c r="KG412">
        <v>-7.8595100000000001E-2</v>
      </c>
      <c r="KH412">
        <v>4.9624700000000001E-2</v>
      </c>
      <c r="KI412">
        <v>0.16880999999999999</v>
      </c>
      <c r="KJ412">
        <v>0.147867</v>
      </c>
      <c r="KK412">
        <v>8.1458000000000003E-2</v>
      </c>
      <c r="KL412">
        <v>-3.9634000000000002E-4</v>
      </c>
      <c r="KM412">
        <v>2.4335800000000001E-2</v>
      </c>
      <c r="KN412">
        <v>6.5792899999999998E-3</v>
      </c>
      <c r="KO412">
        <v>6.8212499999999995E-2</v>
      </c>
      <c r="KP412">
        <v>-2.3286800000000001E-3</v>
      </c>
      <c r="KQ412">
        <v>-3.3458799999999997E-2</v>
      </c>
      <c r="KR412">
        <v>-8.4916599999999995E-2</v>
      </c>
      <c r="KS412">
        <v>-5.12337E-2</v>
      </c>
      <c r="KT412">
        <v>3.8686999999999999E-2</v>
      </c>
      <c r="KU412">
        <v>2.2924699999999999E-2</v>
      </c>
      <c r="KV412">
        <v>-4.3721700000000002E-2</v>
      </c>
      <c r="KW412">
        <v>-1.4304300000000001E-2</v>
      </c>
      <c r="KX412">
        <v>-1.47134E-2</v>
      </c>
      <c r="KY412">
        <v>-6.9140900000000005E-2</v>
      </c>
      <c r="KZ412">
        <v>-6.3443600000000003E-3</v>
      </c>
      <c r="LA412">
        <v>2.1214199999999999E-2</v>
      </c>
      <c r="LB412">
        <v>-1.3549200000000001E-2</v>
      </c>
      <c r="LC412">
        <v>7.6575200000000001E-3</v>
      </c>
      <c r="LD412">
        <v>9.4102099999999994E-2</v>
      </c>
      <c r="LE412">
        <v>9.3904600000000005E-2</v>
      </c>
      <c r="LF412">
        <v>4.1946299999999999E-2</v>
      </c>
      <c r="LG412">
        <v>7.4870599999999995E-2</v>
      </c>
      <c r="LH412">
        <v>0.13955400000000001</v>
      </c>
      <c r="LI412">
        <v>0.16509599999999999</v>
      </c>
      <c r="LJ412">
        <v>-9.5988500000000004E-2</v>
      </c>
      <c r="LK412">
        <v>-3.5627499999999999E-2</v>
      </c>
      <c r="LL412">
        <v>-0.126524</v>
      </c>
      <c r="LM412">
        <v>9.6884600000000001E-2</v>
      </c>
      <c r="LN412">
        <v>-6.2336599999999999E-2</v>
      </c>
      <c r="LO412">
        <v>-2.1644500000000001E-2</v>
      </c>
      <c r="LP412">
        <v>5.6139700000000001E-2</v>
      </c>
      <c r="LQ412">
        <v>0.10829999999999999</v>
      </c>
      <c r="LR412">
        <v>4.9146000000000002E-2</v>
      </c>
      <c r="LS412">
        <v>-1.28983E-2</v>
      </c>
      <c r="LT412">
        <v>0.10388799999999999</v>
      </c>
      <c r="LU412">
        <v>4.9813400000000001E-2</v>
      </c>
      <c r="LV412">
        <v>0.16293299999999999</v>
      </c>
      <c r="LW412">
        <v>-2.2069399999999999E-2</v>
      </c>
      <c r="LX412">
        <v>3.3404400000000001E-2</v>
      </c>
      <c r="LY412" s="1">
        <v>4.6451700000000001E-5</v>
      </c>
      <c r="LZ412">
        <v>6.6858899999999999E-2</v>
      </c>
      <c r="MA412">
        <v>7.6905100000000004E-2</v>
      </c>
      <c r="MB412">
        <v>9.1977299999999998E-2</v>
      </c>
      <c r="MC412">
        <v>7.7869000000000002E-3</v>
      </c>
      <c r="MD412">
        <v>0.156476</v>
      </c>
      <c r="ME412">
        <v>0.242255</v>
      </c>
      <c r="MF412">
        <v>0.27638499999999999</v>
      </c>
      <c r="MG412">
        <v>0.13022700000000001</v>
      </c>
      <c r="MH412">
        <v>1.0120199999999999E-2</v>
      </c>
      <c r="MI412">
        <v>2.8872999999999999E-2</v>
      </c>
      <c r="MJ412">
        <v>7.8096100000000002E-2</v>
      </c>
      <c r="MK412">
        <v>2.2245000000000001E-2</v>
      </c>
      <c r="ML412">
        <v>-5.3455000000000003E-2</v>
      </c>
      <c r="MM412">
        <v>7.2996699999999998E-2</v>
      </c>
      <c r="MN412">
        <v>-4.3551100000000002E-2</v>
      </c>
      <c r="MO412">
        <v>-2.9760999999999999E-2</v>
      </c>
      <c r="MP412">
        <v>1.1909599999999999E-2</v>
      </c>
      <c r="MQ412">
        <v>-6.92335E-3</v>
      </c>
      <c r="MR412">
        <v>0.10007099999999999</v>
      </c>
      <c r="MS412">
        <v>-0.10026</v>
      </c>
      <c r="MT412">
        <v>-2.63866E-2</v>
      </c>
      <c r="MU412">
        <v>6.9571999999999995E-2</v>
      </c>
      <c r="MV412">
        <v>3.95574E-2</v>
      </c>
      <c r="MW412">
        <v>2.1666500000000002E-2</v>
      </c>
      <c r="MX412">
        <v>7.3349700000000004E-2</v>
      </c>
      <c r="MY412">
        <v>-3.1834399999999999E-2</v>
      </c>
      <c r="MZ412">
        <v>0.116018</v>
      </c>
      <c r="NA412">
        <v>0.21618499999999999</v>
      </c>
      <c r="NB412">
        <v>0.136042</v>
      </c>
      <c r="NC412">
        <v>-8.5052699999999995E-2</v>
      </c>
      <c r="ND412">
        <v>0.211808</v>
      </c>
      <c r="NE412">
        <v>9.30507E-2</v>
      </c>
      <c r="NF412">
        <v>6.1677500000000003E-2</v>
      </c>
      <c r="NG412">
        <v>3.7773899999999999E-2</v>
      </c>
      <c r="NH412">
        <v>-3.6921500000000003E-2</v>
      </c>
      <c r="NI412">
        <v>9.1487600000000006E-3</v>
      </c>
      <c r="NJ412">
        <v>4.2241099999999997E-2</v>
      </c>
      <c r="NK412">
        <v>-2.9091100000000002E-2</v>
      </c>
      <c r="NL412">
        <v>0.119922</v>
      </c>
      <c r="NM412">
        <v>-5.34151E-2</v>
      </c>
      <c r="NN412">
        <v>1.6545899999999999E-2</v>
      </c>
      <c r="NO412">
        <v>0.15305299999999999</v>
      </c>
      <c r="NP412">
        <v>0.16231799999999999</v>
      </c>
      <c r="NQ412">
        <v>1.6752699999999999E-2</v>
      </c>
      <c r="NR412">
        <v>0.122859</v>
      </c>
      <c r="NS412">
        <v>8.1913999999999997E-3</v>
      </c>
      <c r="NT412">
        <v>0.16623099999999999</v>
      </c>
      <c r="NU412">
        <v>0.23338999999999999</v>
      </c>
      <c r="NV412">
        <v>0.189692</v>
      </c>
      <c r="NW412">
        <v>0.15612300000000001</v>
      </c>
      <c r="NX412">
        <v>0.23256399999999999</v>
      </c>
      <c r="NY412">
        <v>0.23489499999999999</v>
      </c>
      <c r="NZ412">
        <v>0.364952</v>
      </c>
      <c r="OA412">
        <v>0.27723799999999998</v>
      </c>
      <c r="OB412">
        <v>0.18363299999999999</v>
      </c>
      <c r="OC412">
        <v>0.21076</v>
      </c>
      <c r="OD412">
        <v>4.2056400000000001E-2</v>
      </c>
      <c r="OE412">
        <v>0.19963400000000001</v>
      </c>
      <c r="OF412">
        <v>4.5858999999999997E-2</v>
      </c>
      <c r="OG412">
        <v>0.108478</v>
      </c>
      <c r="OH412">
        <v>-1.80897E-2</v>
      </c>
      <c r="OI412">
        <v>7.2622499999999996E-3</v>
      </c>
      <c r="OJ412">
        <v>9.7476699999999999E-2</v>
      </c>
      <c r="OK412">
        <v>0.13712299999999999</v>
      </c>
      <c r="OL412">
        <v>-8.5015800000000002E-2</v>
      </c>
      <c r="OM412">
        <v>0.163545</v>
      </c>
      <c r="ON412">
        <v>5.0247399999999998E-2</v>
      </c>
      <c r="OO412">
        <v>-1.63838E-2</v>
      </c>
      <c r="OP412">
        <v>2.21418E-2</v>
      </c>
      <c r="OQ412" t="s">
        <v>2</v>
      </c>
      <c r="OR412">
        <v>0.36542799999999998</v>
      </c>
      <c r="OS412">
        <v>2.2466799999999999E-2</v>
      </c>
      <c r="OT412">
        <v>0.12551100000000001</v>
      </c>
      <c r="OU412">
        <v>7.0397799999999996E-2</v>
      </c>
      <c r="OV412">
        <v>0.15654799999999999</v>
      </c>
      <c r="OW412">
        <v>7.7257599999999996E-2</v>
      </c>
      <c r="OX412">
        <v>0.100956</v>
      </c>
      <c r="OY412">
        <v>9.0789800000000004E-2</v>
      </c>
      <c r="OZ412">
        <v>2.3991700000000001E-2</v>
      </c>
      <c r="PA412">
        <v>1.31983E-2</v>
      </c>
      <c r="PB412">
        <v>0.10576099999999999</v>
      </c>
      <c r="PC412">
        <v>0.12601200000000001</v>
      </c>
      <c r="PD412">
        <v>0.144154</v>
      </c>
      <c r="PE412">
        <v>0.17535100000000001</v>
      </c>
      <c r="PF412">
        <v>6.8944599999999995E-2</v>
      </c>
      <c r="PG412">
        <v>0.116228</v>
      </c>
      <c r="PH412">
        <v>0.15045500000000001</v>
      </c>
      <c r="PI412">
        <v>0.103385</v>
      </c>
      <c r="PJ412">
        <v>0.19228200000000001</v>
      </c>
      <c r="PK412">
        <v>0.15321599999999999</v>
      </c>
      <c r="PL412">
        <v>0.100748</v>
      </c>
      <c r="PM412">
        <v>9.5702499999999996E-2</v>
      </c>
      <c r="PN412">
        <v>-9.1539400000000007E-2</v>
      </c>
      <c r="PO412">
        <v>-6.0051199999999999E-2</v>
      </c>
      <c r="PP412">
        <v>4.6089499999999999E-2</v>
      </c>
      <c r="PQ412">
        <v>-6.5082100000000004E-2</v>
      </c>
      <c r="PR412">
        <v>8.5425200000000007E-2</v>
      </c>
      <c r="PS412">
        <v>-0.12922700000000001</v>
      </c>
      <c r="PT412">
        <v>-4.3735500000000004E-3</v>
      </c>
      <c r="PU412">
        <v>-8.9364499999999999E-2</v>
      </c>
      <c r="PV412">
        <v>4.2869499999999998E-2</v>
      </c>
      <c r="PW412">
        <v>-5.0962799999999999E-3</v>
      </c>
      <c r="PX412">
        <v>-0.16592899999999999</v>
      </c>
      <c r="PY412">
        <v>0.16034599999999999</v>
      </c>
      <c r="PZ412">
        <v>0.10259799999999999</v>
      </c>
      <c r="QA412">
        <v>-5.0315199999999997E-2</v>
      </c>
      <c r="QB412">
        <v>2.3999999999999998E-3</v>
      </c>
      <c r="QC412">
        <v>7.9145900000000005E-2</v>
      </c>
      <c r="QD412">
        <v>6.9231899999999999E-2</v>
      </c>
      <c r="QE412">
        <v>4.2904699999999997E-2</v>
      </c>
      <c r="QF412">
        <v>2.5272599999999999E-3</v>
      </c>
      <c r="QG412">
        <v>6.7258600000000002E-2</v>
      </c>
      <c r="QH412">
        <v>8.7143200000000004E-2</v>
      </c>
      <c r="QI412">
        <v>2.9767100000000001E-2</v>
      </c>
      <c r="QJ412">
        <v>3.6423900000000002E-2</v>
      </c>
      <c r="QK412">
        <v>3.9294000000000003E-2</v>
      </c>
      <c r="QL412">
        <v>0.33683600000000002</v>
      </c>
      <c r="QM412">
        <v>-1.8248500000000001E-2</v>
      </c>
      <c r="QN412">
        <v>3.9539499999999998E-2</v>
      </c>
      <c r="QO412">
        <v>7.2234000000000007E-2</v>
      </c>
      <c r="QP412">
        <v>3.8698099999999999E-2</v>
      </c>
      <c r="QQ412">
        <v>6.6812700000000003E-2</v>
      </c>
      <c r="QR412">
        <v>0.18518299999999999</v>
      </c>
      <c r="QS412">
        <v>-1.39276E-3</v>
      </c>
      <c r="QT412">
        <v>5.2837100000000003E-4</v>
      </c>
      <c r="QU412">
        <v>-4.05557E-2</v>
      </c>
      <c r="QV412">
        <v>0.137324</v>
      </c>
      <c r="QW412">
        <v>0.11092</v>
      </c>
      <c r="QX412">
        <v>0.11744</v>
      </c>
      <c r="QY412">
        <v>-3.1195199999999999E-2</v>
      </c>
      <c r="QZ412">
        <v>-1.98242E-2</v>
      </c>
      <c r="RA412">
        <v>4.2659500000000003E-2</v>
      </c>
      <c r="RB412">
        <v>0.14024300000000001</v>
      </c>
      <c r="RC412">
        <v>-5.3473800000000002E-2</v>
      </c>
      <c r="RD412">
        <v>0.14965700000000001</v>
      </c>
      <c r="RE412">
        <v>-3.9757199999999999E-2</v>
      </c>
      <c r="RF412">
        <v>3.0470199999999999E-2</v>
      </c>
      <c r="RG412">
        <v>-0.176811</v>
      </c>
      <c r="RH412">
        <v>-1.18732E-2</v>
      </c>
      <c r="RI412">
        <v>-0.13808300000000001</v>
      </c>
      <c r="RJ412">
        <v>-0.120294</v>
      </c>
      <c r="RK412">
        <v>-0.14432700000000001</v>
      </c>
      <c r="RL412">
        <v>-0.14136399999999999</v>
      </c>
      <c r="RM412">
        <v>-9.85288E-2</v>
      </c>
      <c r="RN412">
        <v>-2.6055399999999999E-2</v>
      </c>
      <c r="RO412">
        <v>2.4115299999999999E-2</v>
      </c>
      <c r="RP412">
        <v>3.1773299999999997E-2</v>
      </c>
      <c r="RQ412">
        <v>-6.9862099999999996E-2</v>
      </c>
      <c r="RR412">
        <v>-0.16428999999999999</v>
      </c>
      <c r="RS412">
        <v>-0.140907</v>
      </c>
      <c r="RT412">
        <v>-0.12055</v>
      </c>
      <c r="RU412">
        <v>-4.2506000000000002E-2</v>
      </c>
      <c r="RV412">
        <v>-0.122868</v>
      </c>
      <c r="RW412">
        <v>-3.1294299999999997E-2</v>
      </c>
      <c r="RX412">
        <v>1.0123500000000001E-2</v>
      </c>
      <c r="RY412">
        <v>3.2912999999999998E-2</v>
      </c>
      <c r="RZ412">
        <v>6.9878599999999999E-2</v>
      </c>
      <c r="SA412">
        <v>2.5431200000000001E-2</v>
      </c>
      <c r="SB412">
        <v>-5.2207999999999997E-2</v>
      </c>
      <c r="SC412">
        <v>-0.120397</v>
      </c>
      <c r="SD412">
        <v>-0.26238800000000001</v>
      </c>
      <c r="SE412">
        <v>-0.19489699999999999</v>
      </c>
      <c r="SF412">
        <v>-0.12940299999999999</v>
      </c>
      <c r="SG412">
        <v>-1.7999399999999999E-2</v>
      </c>
      <c r="SH412">
        <v>2.9238E-2</v>
      </c>
      <c r="SI412">
        <v>-4.6216199999999999E-2</v>
      </c>
      <c r="SJ412">
        <v>-9.7491299999999999E-3</v>
      </c>
      <c r="SK412">
        <v>1.51085E-2</v>
      </c>
      <c r="SL412">
        <v>-0.187919</v>
      </c>
      <c r="SM412">
        <v>-0.20233999999999999</v>
      </c>
      <c r="SN412">
        <v>-5.37539E-2</v>
      </c>
      <c r="SO412">
        <v>-0.20622799999999999</v>
      </c>
      <c r="SP412">
        <v>0.115691</v>
      </c>
      <c r="SQ412">
        <v>-0.15240300000000001</v>
      </c>
      <c r="SR412">
        <v>-0.10292999999999999</v>
      </c>
      <c r="SS412">
        <v>-4.9859000000000001E-2</v>
      </c>
      <c r="ST412">
        <v>-2.7870900000000001E-2</v>
      </c>
      <c r="SU412">
        <v>-9.4965300000000002E-2</v>
      </c>
      <c r="SV412">
        <v>-7.1262300000000001E-2</v>
      </c>
      <c r="SW412">
        <v>-6.20782E-2</v>
      </c>
      <c r="SX412">
        <v>-7.7072199999999993E-2</v>
      </c>
      <c r="SY412">
        <v>6.9015900000000005E-2</v>
      </c>
      <c r="SZ412">
        <v>-4.2956599999999998E-2</v>
      </c>
      <c r="TA412">
        <v>0.18615999999999999</v>
      </c>
      <c r="TB412">
        <v>0.202901</v>
      </c>
      <c r="TC412" t="s">
        <v>1933</v>
      </c>
      <c r="TD412" t="s">
        <v>974</v>
      </c>
      <c r="TE412" t="s">
        <v>1776</v>
      </c>
    </row>
    <row r="413" spans="2:525" x14ac:dyDescent="0.55000000000000004">
      <c r="B413">
        <v>0.39744400000000002</v>
      </c>
      <c r="C413">
        <v>0.41178700000000001</v>
      </c>
      <c r="D413">
        <v>-0.250413</v>
      </c>
      <c r="E413">
        <v>-0.195684</v>
      </c>
      <c r="F413">
        <v>3.8281000000000003E-2</v>
      </c>
      <c r="G413">
        <v>-8.0900100000000003E-2</v>
      </c>
      <c r="H413">
        <v>-5.2210199999999998E-2</v>
      </c>
      <c r="I413">
        <v>-0.11987399999999999</v>
      </c>
      <c r="J413">
        <v>-0.29495199999999999</v>
      </c>
      <c r="K413">
        <v>-0.20036399999999999</v>
      </c>
      <c r="L413">
        <v>-0.20799500000000001</v>
      </c>
      <c r="M413">
        <v>-9.3458099999999995E-3</v>
      </c>
      <c r="N413">
        <v>-0.10546</v>
      </c>
      <c r="O413">
        <v>-9.5320000000000002E-2</v>
      </c>
      <c r="P413">
        <v>-7.19196E-2</v>
      </c>
      <c r="Q413">
        <v>0.70057000000000003</v>
      </c>
      <c r="R413">
        <v>0.236704</v>
      </c>
      <c r="S413">
        <v>-0.186307</v>
      </c>
      <c r="T413">
        <v>8.2092899999999996E-2</v>
      </c>
      <c r="U413">
        <v>-0.194494</v>
      </c>
      <c r="V413">
        <v>-1.9212699999999999E-2</v>
      </c>
      <c r="W413">
        <v>2.9858099999999999E-2</v>
      </c>
      <c r="X413">
        <v>-2.0733000000000001E-2</v>
      </c>
      <c r="Y413">
        <v>-0.16972599999999999</v>
      </c>
      <c r="Z413">
        <v>-3.8623299999999999E-2</v>
      </c>
      <c r="AA413">
        <v>3.6891500000000001E-2</v>
      </c>
      <c r="AB413">
        <v>0.23189799999999999</v>
      </c>
      <c r="AC413">
        <v>0.20818999999999999</v>
      </c>
      <c r="AD413">
        <v>0.31484200000000001</v>
      </c>
      <c r="AE413">
        <v>0.32253399999999999</v>
      </c>
      <c r="AF413">
        <v>7.9044500000000004E-3</v>
      </c>
      <c r="AG413">
        <v>1.62115E-2</v>
      </c>
      <c r="AH413">
        <v>-0.26823000000000002</v>
      </c>
      <c r="AI413">
        <v>-0.15581900000000001</v>
      </c>
      <c r="AJ413">
        <v>0.40270099999999998</v>
      </c>
      <c r="AK413">
        <v>5.2187699999999997E-2</v>
      </c>
      <c r="AL413">
        <v>0.31154599999999999</v>
      </c>
      <c r="AM413">
        <v>0.10291500000000001</v>
      </c>
      <c r="AN413">
        <v>-0.16708400000000001</v>
      </c>
      <c r="AO413">
        <v>-0.170491</v>
      </c>
      <c r="AP413">
        <v>4.6509700000000001E-2</v>
      </c>
      <c r="AQ413">
        <v>0.18484900000000001</v>
      </c>
      <c r="AR413">
        <v>0.129604</v>
      </c>
      <c r="AS413">
        <v>-0.243035</v>
      </c>
      <c r="AT413">
        <v>-2.5951399999999999E-2</v>
      </c>
      <c r="AU413">
        <v>-0.16855400000000001</v>
      </c>
      <c r="AV413">
        <v>-7.4378100000000003E-2</v>
      </c>
      <c r="AW413">
        <v>-8.8075900000000006E-3</v>
      </c>
      <c r="AX413">
        <v>8.9919600000000002E-2</v>
      </c>
      <c r="AY413">
        <v>6.1549100000000002E-2</v>
      </c>
      <c r="AZ413">
        <v>-0.183945</v>
      </c>
      <c r="BA413">
        <v>-0.13139899999999999</v>
      </c>
      <c r="BB413">
        <v>-8.5293900000000006E-2</v>
      </c>
      <c r="BC413">
        <v>-5.6593400000000002E-2</v>
      </c>
      <c r="BD413">
        <v>-6.2514200000000006E-2</v>
      </c>
      <c r="BE413">
        <v>6.6048599999999999E-2</v>
      </c>
      <c r="BF413">
        <v>0.277171</v>
      </c>
      <c r="BG413">
        <v>-8.4383200000000005E-2</v>
      </c>
      <c r="BH413">
        <v>-9.7119999999999998E-2</v>
      </c>
      <c r="BI413">
        <v>0.26875199999999999</v>
      </c>
      <c r="BJ413">
        <v>-0.145652</v>
      </c>
      <c r="BK413">
        <v>0.38942900000000003</v>
      </c>
      <c r="BL413">
        <v>-2.7134599999999998E-2</v>
      </c>
      <c r="BM413">
        <v>0.36097299999999999</v>
      </c>
      <c r="BN413">
        <v>-0.20349500000000001</v>
      </c>
      <c r="BO413">
        <v>6.3925800000000005E-2</v>
      </c>
      <c r="BP413">
        <v>-1.82843E-2</v>
      </c>
      <c r="BQ413">
        <v>-0.113332</v>
      </c>
      <c r="BR413">
        <v>-9.5817200000000005E-2</v>
      </c>
      <c r="BS413">
        <v>-0.168604</v>
      </c>
      <c r="BT413">
        <v>0.31142500000000001</v>
      </c>
      <c r="BU413">
        <v>0.17744799999999999</v>
      </c>
      <c r="BV413">
        <v>0.52429099999999995</v>
      </c>
      <c r="BW413">
        <v>8.2054099999999998E-3</v>
      </c>
      <c r="BX413">
        <v>0.116795</v>
      </c>
      <c r="BY413">
        <v>-2.57551E-2</v>
      </c>
      <c r="BZ413">
        <v>0.38821299999999997</v>
      </c>
      <c r="CA413">
        <v>-2.7005000000000001E-2</v>
      </c>
      <c r="CB413">
        <v>-1.5927299999999998E-2</v>
      </c>
      <c r="CC413">
        <v>0.177319</v>
      </c>
      <c r="CD413">
        <v>6.5148700000000004E-2</v>
      </c>
      <c r="CE413">
        <v>-8.0959299999999998E-2</v>
      </c>
      <c r="CF413">
        <v>-6.8530300000000002E-2</v>
      </c>
      <c r="CG413">
        <v>-0.12869800000000001</v>
      </c>
      <c r="CH413">
        <v>-0.130914</v>
      </c>
      <c r="CI413">
        <v>1.8857200000000001E-2</v>
      </c>
      <c r="CJ413">
        <v>8.3651199999999995E-2</v>
      </c>
      <c r="CK413">
        <v>-5.6806799999999998E-2</v>
      </c>
      <c r="CL413">
        <v>6.6538100000000003E-2</v>
      </c>
      <c r="CM413">
        <v>-4.01071E-2</v>
      </c>
      <c r="CN413">
        <v>-2.9349799999999999E-2</v>
      </c>
      <c r="CO413">
        <v>0.113149</v>
      </c>
      <c r="CP413">
        <v>-1.5081000000000001E-2</v>
      </c>
      <c r="CQ413">
        <v>-2.5549499999999999E-2</v>
      </c>
      <c r="CR413">
        <v>2.98672E-2</v>
      </c>
      <c r="CS413">
        <v>9.09996E-2</v>
      </c>
      <c r="CT413">
        <v>-3.2167899999999999E-2</v>
      </c>
      <c r="CU413">
        <v>-8.0588599999999996E-2</v>
      </c>
      <c r="CV413">
        <v>0.16717899999999999</v>
      </c>
      <c r="CW413">
        <v>-0.20814099999999999</v>
      </c>
      <c r="CX413">
        <v>-7.5119099999999994E-2</v>
      </c>
      <c r="CY413">
        <v>0.13062599999999999</v>
      </c>
      <c r="CZ413">
        <v>-1.51918E-2</v>
      </c>
      <c r="DA413">
        <v>-0.20480499999999999</v>
      </c>
      <c r="DB413">
        <v>-9.2045000000000002E-2</v>
      </c>
      <c r="DC413">
        <v>-3.5375599999999999E-3</v>
      </c>
      <c r="DD413">
        <v>-3.2803699999999998E-2</v>
      </c>
      <c r="DE413">
        <v>-9.3801099999999998E-2</v>
      </c>
      <c r="DF413">
        <v>-8.9590799999999998E-2</v>
      </c>
      <c r="DG413">
        <v>-0.14055799999999999</v>
      </c>
      <c r="DH413">
        <v>-0.24249100000000001</v>
      </c>
      <c r="DI413">
        <v>-0.13927899999999999</v>
      </c>
      <c r="DJ413">
        <v>-0.18166499999999999</v>
      </c>
      <c r="DK413">
        <v>-8.3348400000000003E-2</v>
      </c>
      <c r="DL413">
        <v>-7.58524E-2</v>
      </c>
      <c r="DM413">
        <v>-0.155532</v>
      </c>
      <c r="DN413">
        <v>-0.133349</v>
      </c>
      <c r="DO413">
        <v>-0.206431</v>
      </c>
      <c r="DP413">
        <v>-0.15117800000000001</v>
      </c>
      <c r="DQ413">
        <v>-0.15561700000000001</v>
      </c>
      <c r="DR413">
        <v>-0.13902700000000001</v>
      </c>
      <c r="DS413">
        <v>-1.6783699999999999E-2</v>
      </c>
      <c r="DT413">
        <v>-0.26183099999999998</v>
      </c>
      <c r="DU413">
        <v>-0.12279900000000001</v>
      </c>
      <c r="DV413">
        <v>-0.147676</v>
      </c>
      <c r="DW413">
        <v>-9.9274799999999996E-2</v>
      </c>
      <c r="DX413">
        <v>-0.17427100000000001</v>
      </c>
      <c r="DY413">
        <v>-0.18193100000000001</v>
      </c>
      <c r="DZ413">
        <v>-0.167411</v>
      </c>
      <c r="EA413">
        <v>-8.3306900000000003E-2</v>
      </c>
      <c r="EB413">
        <v>-6.3704700000000003E-2</v>
      </c>
      <c r="EC413">
        <v>-0.164742</v>
      </c>
      <c r="ED413">
        <v>-0.153863</v>
      </c>
      <c r="EE413">
        <v>-4.9369999999999997E-2</v>
      </c>
      <c r="EF413">
        <v>-9.4690099999999999E-2</v>
      </c>
      <c r="EG413">
        <v>-8.0424399999999993E-2</v>
      </c>
      <c r="EH413">
        <v>-9.1380199999999995E-2</v>
      </c>
      <c r="EI413">
        <v>1.50023E-2</v>
      </c>
      <c r="EJ413">
        <v>-7.19833E-2</v>
      </c>
      <c r="EK413">
        <v>-0.18516199999999999</v>
      </c>
      <c r="EL413">
        <v>-9.0109099999999998E-2</v>
      </c>
      <c r="EM413">
        <v>4.3138700000000002E-2</v>
      </c>
      <c r="EN413">
        <v>-9.4115699999999997E-2</v>
      </c>
      <c r="EO413">
        <v>-0.15531900000000001</v>
      </c>
      <c r="EP413">
        <v>-0.15395700000000001</v>
      </c>
      <c r="EQ413">
        <v>-0.18049599999999999</v>
      </c>
      <c r="ER413">
        <v>-0.191196</v>
      </c>
      <c r="ES413">
        <v>-5.3269400000000001E-2</v>
      </c>
      <c r="ET413">
        <v>-0.15324499999999999</v>
      </c>
      <c r="EU413">
        <v>-0.15310399999999999</v>
      </c>
      <c r="EV413">
        <v>-0.14269100000000001</v>
      </c>
      <c r="EW413">
        <v>-0.230215</v>
      </c>
      <c r="EX413">
        <v>-0.195577</v>
      </c>
      <c r="EY413">
        <v>-0.17576</v>
      </c>
      <c r="EZ413">
        <v>-7.0877499999999996E-2</v>
      </c>
      <c r="FA413">
        <v>4.3624900000000001E-2</v>
      </c>
      <c r="FB413">
        <v>-0.209786</v>
      </c>
      <c r="FC413">
        <v>-0.151313</v>
      </c>
      <c r="FD413">
        <v>-0.18379000000000001</v>
      </c>
      <c r="FE413">
        <v>-0.11355899999999999</v>
      </c>
      <c r="FF413">
        <v>-8.3324899999999993E-2</v>
      </c>
      <c r="FG413">
        <v>-4.5685299999999998E-2</v>
      </c>
      <c r="FH413">
        <v>-8.3367899999999995E-2</v>
      </c>
      <c r="FI413">
        <v>-6.6472199999999995E-2</v>
      </c>
      <c r="FJ413">
        <v>-0.104106</v>
      </c>
      <c r="FK413">
        <v>-9.6282099999999995E-2</v>
      </c>
      <c r="FL413">
        <v>-0.13090599999999999</v>
      </c>
      <c r="FM413">
        <v>-0.118034</v>
      </c>
      <c r="FN413">
        <v>-0.122125</v>
      </c>
      <c r="FO413">
        <v>-7.90019E-2</v>
      </c>
      <c r="FP413">
        <v>2.69818E-2</v>
      </c>
      <c r="FQ413">
        <v>6.0032500000000003E-2</v>
      </c>
      <c r="FR413">
        <v>0.41417399999999999</v>
      </c>
      <c r="FS413">
        <v>-4.8612299999999997E-2</v>
      </c>
      <c r="FT413">
        <v>4.52457E-2</v>
      </c>
      <c r="FU413">
        <v>0.114522</v>
      </c>
      <c r="FV413">
        <v>6.2854199999999999E-2</v>
      </c>
      <c r="FW413">
        <v>0.14989</v>
      </c>
      <c r="FX413">
        <v>0.147979</v>
      </c>
      <c r="FY413">
        <v>6.4935800000000002E-2</v>
      </c>
      <c r="FZ413">
        <v>6.2624600000000002E-2</v>
      </c>
      <c r="GA413">
        <v>7.4802999999999994E-2</v>
      </c>
      <c r="GB413">
        <v>5.5483900000000003E-2</v>
      </c>
      <c r="GC413">
        <v>-4.33283E-2</v>
      </c>
      <c r="GD413">
        <v>-2.6066200000000001E-2</v>
      </c>
      <c r="GE413">
        <v>-3.9389899999999999E-2</v>
      </c>
      <c r="GF413">
        <v>3.3619799999999998E-2</v>
      </c>
      <c r="GG413">
        <v>-7.8914599999999994E-3</v>
      </c>
      <c r="GH413">
        <v>2.46731E-2</v>
      </c>
      <c r="GI413">
        <v>0.52999300000000005</v>
      </c>
      <c r="GJ413">
        <v>0.52956099999999995</v>
      </c>
      <c r="GK413">
        <v>3.1629999999999998E-2</v>
      </c>
      <c r="GL413">
        <v>0.127304</v>
      </c>
      <c r="GM413">
        <v>0.14748700000000001</v>
      </c>
      <c r="GN413">
        <v>1.4109500000000001E-2</v>
      </c>
      <c r="GO413">
        <v>6.2351299999999998E-2</v>
      </c>
      <c r="GP413">
        <v>0.39967200000000003</v>
      </c>
      <c r="GQ413">
        <v>-4.9013399999999997E-3</v>
      </c>
      <c r="GR413">
        <v>-3.39347E-3</v>
      </c>
      <c r="GS413">
        <v>-8.38869E-2</v>
      </c>
      <c r="GT413">
        <v>2.3557399999999999E-2</v>
      </c>
      <c r="GU413">
        <v>0.19414500000000001</v>
      </c>
      <c r="GV413">
        <v>-0.120641</v>
      </c>
      <c r="GW413">
        <v>7.7357599999999999E-2</v>
      </c>
      <c r="GX413">
        <v>-5.6860299999999999E-3</v>
      </c>
      <c r="GY413">
        <v>7.1743699999999994E-2</v>
      </c>
      <c r="GZ413">
        <v>5.9444299999999999E-2</v>
      </c>
      <c r="HA413">
        <v>4.45254E-2</v>
      </c>
      <c r="HB413">
        <v>-7.5940599999999997E-3</v>
      </c>
      <c r="HC413">
        <v>7.5041300000000005E-2</v>
      </c>
      <c r="HD413">
        <v>-3.4402200000000001E-2</v>
      </c>
      <c r="HE413">
        <v>-1.6398300000000001E-2</v>
      </c>
      <c r="HF413">
        <v>-9.6577099999999999E-2</v>
      </c>
      <c r="HG413">
        <v>6.60221E-2</v>
      </c>
      <c r="HH413">
        <v>6.5987599999999993E-2</v>
      </c>
      <c r="HI413">
        <v>-1.08013E-2</v>
      </c>
      <c r="HJ413">
        <v>-0.12241100000000001</v>
      </c>
      <c r="HK413">
        <v>1.00315E-2</v>
      </c>
      <c r="HL413">
        <v>4.8535799999999997E-2</v>
      </c>
      <c r="HM413">
        <v>-5.05672E-2</v>
      </c>
      <c r="HN413">
        <v>1.4685200000000001E-2</v>
      </c>
      <c r="HO413">
        <v>0.43087500000000001</v>
      </c>
      <c r="HP413">
        <v>-2.7808300000000001E-2</v>
      </c>
      <c r="HQ413">
        <v>2.6074300000000002E-2</v>
      </c>
      <c r="HR413">
        <v>-1.54964E-2</v>
      </c>
      <c r="HS413">
        <v>-6.8592799999999995E-2</v>
      </c>
      <c r="HT413">
        <v>0.13517199999999999</v>
      </c>
      <c r="HU413">
        <v>0.22894500000000001</v>
      </c>
      <c r="HV413">
        <v>4.6427099999999999E-2</v>
      </c>
      <c r="HW413">
        <v>7.3888499999999996E-2</v>
      </c>
      <c r="HX413">
        <v>0.27470099999999997</v>
      </c>
      <c r="HY413">
        <v>-6.5345500000000001E-3</v>
      </c>
      <c r="HZ413">
        <v>4.4557199999999998E-2</v>
      </c>
      <c r="IA413">
        <v>-1.00196E-2</v>
      </c>
      <c r="IB413">
        <v>-2.46181E-2</v>
      </c>
      <c r="IC413">
        <v>6.4762100000000003E-2</v>
      </c>
      <c r="ID413">
        <v>1.4013599999999999E-2</v>
      </c>
      <c r="IE413">
        <v>2.4409E-2</v>
      </c>
      <c r="IF413">
        <v>-2.1771800000000001E-2</v>
      </c>
      <c r="IG413">
        <v>-3.7373799999999999E-2</v>
      </c>
      <c r="IH413">
        <v>-3.7844700000000002E-2</v>
      </c>
      <c r="II413">
        <v>3.31489E-3</v>
      </c>
      <c r="IJ413">
        <v>-0.113292</v>
      </c>
      <c r="IK413">
        <v>-9.1400499999999996E-2</v>
      </c>
      <c r="IL413">
        <v>-0.110314</v>
      </c>
      <c r="IM413">
        <v>-4.3078600000000002E-2</v>
      </c>
      <c r="IN413">
        <v>3.8746900000000001E-2</v>
      </c>
      <c r="IO413">
        <v>-9.7114300000000001E-2</v>
      </c>
      <c r="IP413">
        <v>-0.116462</v>
      </c>
      <c r="IQ413">
        <v>-7.8104599999999996E-2</v>
      </c>
      <c r="IR413">
        <v>0.14699499999999999</v>
      </c>
      <c r="IS413">
        <v>-3.4812099999999999E-2</v>
      </c>
      <c r="IT413">
        <v>5.5927299999999999E-2</v>
      </c>
      <c r="IU413">
        <v>-3.9354199999999999E-2</v>
      </c>
      <c r="IV413">
        <v>1.1340899999999999E-2</v>
      </c>
      <c r="IW413">
        <v>2.32913E-3</v>
      </c>
      <c r="IX413">
        <v>-9.1241299999999997E-2</v>
      </c>
      <c r="IY413">
        <v>-1.5712E-2</v>
      </c>
      <c r="IZ413">
        <v>4.8297799999999997E-3</v>
      </c>
      <c r="JA413">
        <v>1.35134E-2</v>
      </c>
      <c r="JB413">
        <v>0.20835899999999999</v>
      </c>
      <c r="JC413">
        <v>5.3896399999999996E-4</v>
      </c>
      <c r="JD413">
        <v>0.12894600000000001</v>
      </c>
      <c r="JE413">
        <v>1.51053E-2</v>
      </c>
      <c r="JF413">
        <v>7.1569900000000006E-2</v>
      </c>
      <c r="JG413">
        <v>-3.6736100000000001E-2</v>
      </c>
      <c r="JH413">
        <v>0.16026399999999999</v>
      </c>
      <c r="JI413">
        <v>-3.8150200000000002E-2</v>
      </c>
      <c r="JJ413">
        <v>9.6409099999999998E-2</v>
      </c>
      <c r="JK413">
        <v>0.15107899999999999</v>
      </c>
      <c r="JL413">
        <v>0.27785599999999999</v>
      </c>
      <c r="JM413">
        <v>0.197352</v>
      </c>
      <c r="JN413">
        <v>0.19091</v>
      </c>
      <c r="JO413">
        <v>0.18617400000000001</v>
      </c>
      <c r="JP413">
        <v>0.19422500000000001</v>
      </c>
      <c r="JQ413">
        <v>0.13792099999999999</v>
      </c>
      <c r="JR413">
        <v>0.217639</v>
      </c>
      <c r="JS413">
        <v>0.120875</v>
      </c>
      <c r="JT413">
        <v>-1.5738100000000001E-2</v>
      </c>
      <c r="JU413">
        <v>0.11924800000000001</v>
      </c>
      <c r="JV413">
        <v>0.17797099999999999</v>
      </c>
      <c r="JW413">
        <v>7.2694800000000004E-2</v>
      </c>
      <c r="JX413">
        <v>0.28042800000000001</v>
      </c>
      <c r="JY413">
        <v>0.15121100000000001</v>
      </c>
      <c r="JZ413">
        <v>0.19823099999999999</v>
      </c>
      <c r="KA413">
        <v>0.19534299999999999</v>
      </c>
      <c r="KB413">
        <v>0.28776299999999999</v>
      </c>
      <c r="KC413">
        <v>0.240899</v>
      </c>
      <c r="KD413">
        <v>0.172071</v>
      </c>
      <c r="KE413">
        <v>0.21073600000000001</v>
      </c>
      <c r="KF413">
        <v>0.24932799999999999</v>
      </c>
      <c r="KG413">
        <v>-0.179401</v>
      </c>
      <c r="KH413">
        <v>0.18484800000000001</v>
      </c>
      <c r="KI413">
        <v>0.20416500000000001</v>
      </c>
      <c r="KJ413">
        <v>0.14336599999999999</v>
      </c>
      <c r="KK413">
        <v>6.5075900000000006E-2</v>
      </c>
      <c r="KL413">
        <v>6.9844199999999995E-2</v>
      </c>
      <c r="KM413">
        <v>6.6808500000000007E-2</v>
      </c>
      <c r="KN413">
        <v>0.14188100000000001</v>
      </c>
      <c r="KO413">
        <v>2.1707899999999999E-2</v>
      </c>
      <c r="KP413">
        <v>0.13791900000000001</v>
      </c>
      <c r="KQ413">
        <v>-6.6555299999999998E-2</v>
      </c>
      <c r="KR413">
        <v>-7.0825399999999997E-2</v>
      </c>
      <c r="KS413">
        <v>-4.4047900000000001E-2</v>
      </c>
      <c r="KT413">
        <v>-5.0405999999999999E-2</v>
      </c>
      <c r="KU413">
        <v>-2.33739E-2</v>
      </c>
      <c r="KV413">
        <v>-5.2616299999999998E-3</v>
      </c>
      <c r="KW413">
        <v>-3.4684199999999998E-2</v>
      </c>
      <c r="KX413">
        <v>-6.1278100000000002E-2</v>
      </c>
      <c r="KY413">
        <v>-1.07522E-2</v>
      </c>
      <c r="KZ413">
        <v>4.3178099999999997E-2</v>
      </c>
      <c r="LA413">
        <v>4.2045399999999997E-3</v>
      </c>
      <c r="LB413">
        <v>6.6569799999999998E-2</v>
      </c>
      <c r="LC413">
        <v>1.37681E-2</v>
      </c>
      <c r="LD413">
        <v>4.9673500000000002E-2</v>
      </c>
      <c r="LE413">
        <v>0.13383600000000001</v>
      </c>
      <c r="LF413">
        <v>1.9585200000000001E-2</v>
      </c>
      <c r="LG413">
        <v>2.9774999999999999E-2</v>
      </c>
      <c r="LH413">
        <v>-1.15681E-2</v>
      </c>
      <c r="LI413">
        <v>9.9538699999999994E-2</v>
      </c>
      <c r="LJ413">
        <v>-8.4092200000000006E-2</v>
      </c>
      <c r="LK413">
        <v>3.7611100000000001E-2</v>
      </c>
      <c r="LL413">
        <v>-5.6186800000000002E-2</v>
      </c>
      <c r="LM413">
        <v>-6.2270800000000001E-2</v>
      </c>
      <c r="LN413">
        <v>-4.5641399999999999E-2</v>
      </c>
      <c r="LO413">
        <v>-3.4476699999999999E-2</v>
      </c>
      <c r="LP413">
        <v>-2.78552E-2</v>
      </c>
      <c r="LQ413">
        <v>2.50411E-2</v>
      </c>
      <c r="LR413">
        <v>0.231541</v>
      </c>
      <c r="LS413">
        <v>-5.7255500000000001E-2</v>
      </c>
      <c r="LT413">
        <v>-8.6850300000000005E-2</v>
      </c>
      <c r="LU413">
        <v>-8.0253000000000005E-2</v>
      </c>
      <c r="LV413">
        <v>1.4050200000000001E-2</v>
      </c>
      <c r="LW413">
        <v>2.67878E-2</v>
      </c>
      <c r="LX413">
        <v>3.3900100000000002E-2</v>
      </c>
      <c r="LY413">
        <v>3.6048700000000003E-2</v>
      </c>
      <c r="LZ413">
        <v>-4.2999200000000001E-2</v>
      </c>
      <c r="MA413">
        <v>-1.2542899999999999E-2</v>
      </c>
      <c r="MB413">
        <v>-1.82154E-2</v>
      </c>
      <c r="MC413">
        <v>-2.4247399999999999E-2</v>
      </c>
      <c r="MD413">
        <v>0.130663</v>
      </c>
      <c r="ME413">
        <v>0.12403</v>
      </c>
      <c r="MF413">
        <v>0.216001</v>
      </c>
      <c r="MG413">
        <v>4.5067400000000001E-2</v>
      </c>
      <c r="MH413">
        <v>-3.2148599999999999E-2</v>
      </c>
      <c r="MI413">
        <v>-0.100591</v>
      </c>
      <c r="MJ413">
        <v>-5.1381400000000001E-2</v>
      </c>
      <c r="MK413">
        <v>8.4081799999999998E-2</v>
      </c>
      <c r="ML413">
        <v>-1.7268100000000002E-2</v>
      </c>
      <c r="MM413">
        <v>0.15204899999999999</v>
      </c>
      <c r="MN413">
        <v>-2.0212000000000001E-2</v>
      </c>
      <c r="MO413">
        <v>4.7170400000000001E-2</v>
      </c>
      <c r="MP413">
        <v>4.18479E-2</v>
      </c>
      <c r="MQ413">
        <v>1.7199800000000001E-2</v>
      </c>
      <c r="MR413">
        <v>-4.0617599999999997E-2</v>
      </c>
      <c r="MS413">
        <v>6.8865499999999996E-2</v>
      </c>
      <c r="MT413">
        <v>0.147845</v>
      </c>
      <c r="MU413">
        <v>9.1491000000000003E-2</v>
      </c>
      <c r="MV413">
        <v>-8.1825899999999993E-2</v>
      </c>
      <c r="MW413">
        <v>-7.4794800000000002E-4</v>
      </c>
      <c r="MX413">
        <v>5.2177500000000002E-2</v>
      </c>
      <c r="MY413">
        <v>1.1064900000000001E-2</v>
      </c>
      <c r="MZ413">
        <v>0.155142</v>
      </c>
      <c r="NA413">
        <v>0.206848</v>
      </c>
      <c r="NB413">
        <v>-1.16799E-2</v>
      </c>
      <c r="NC413">
        <v>-8.0105800000000005E-2</v>
      </c>
      <c r="ND413">
        <v>0.10875899999999999</v>
      </c>
      <c r="NE413">
        <v>0.11720800000000001</v>
      </c>
      <c r="NF413">
        <v>8.0655900000000003E-2</v>
      </c>
      <c r="NG413">
        <v>6.3748399999999997E-2</v>
      </c>
      <c r="NH413">
        <v>6.0456700000000002E-2</v>
      </c>
      <c r="NI413">
        <v>3.82908E-2</v>
      </c>
      <c r="NJ413">
        <v>6.9797200000000004E-2</v>
      </c>
      <c r="NK413">
        <v>5.0391900000000003E-2</v>
      </c>
      <c r="NL413">
        <v>1.34133E-2</v>
      </c>
      <c r="NM413">
        <v>5.2055299999999999E-2</v>
      </c>
      <c r="NN413">
        <v>-2.8153500000000001E-2</v>
      </c>
      <c r="NO413">
        <v>0.15908</v>
      </c>
      <c r="NP413">
        <v>0.102497</v>
      </c>
      <c r="NQ413">
        <v>0.10703699999999999</v>
      </c>
      <c r="NR413">
        <v>0.21758</v>
      </c>
      <c r="NS413">
        <v>2.4047900000000001E-2</v>
      </c>
      <c r="NT413">
        <v>0.180836</v>
      </c>
      <c r="NU413">
        <v>8.3716100000000002E-2</v>
      </c>
      <c r="NV413">
        <v>3.1468500000000003E-2</v>
      </c>
      <c r="NW413">
        <v>8.3991999999999997E-2</v>
      </c>
      <c r="NX413">
        <v>0.13553599999999999</v>
      </c>
      <c r="NY413">
        <v>0.159106</v>
      </c>
      <c r="NZ413">
        <v>0.242289</v>
      </c>
      <c r="OA413">
        <v>0.22000600000000001</v>
      </c>
      <c r="OB413">
        <v>9.1408699999999996E-2</v>
      </c>
      <c r="OC413">
        <v>6.1293500000000001E-2</v>
      </c>
      <c r="OD413">
        <v>-1.33425E-2</v>
      </c>
      <c r="OE413">
        <v>1.73315E-2</v>
      </c>
      <c r="OF413">
        <v>0.118837</v>
      </c>
      <c r="OG413">
        <v>8.0824900000000005E-2</v>
      </c>
      <c r="OH413">
        <v>2.4748699999999998E-2</v>
      </c>
      <c r="OI413">
        <v>8.6909799999999995E-2</v>
      </c>
      <c r="OJ413">
        <v>2.8984699999999999E-2</v>
      </c>
      <c r="OK413">
        <v>0.21304699999999999</v>
      </c>
      <c r="OL413">
        <v>7.1653400000000006E-2</v>
      </c>
      <c r="OM413">
        <v>0.20213300000000001</v>
      </c>
      <c r="ON413">
        <v>-1.9779399999999999E-2</v>
      </c>
      <c r="OO413">
        <v>3.8658600000000001E-2</v>
      </c>
      <c r="OP413">
        <v>-5.3892299999999997E-2</v>
      </c>
      <c r="OQ413">
        <v>0.36542799999999998</v>
      </c>
      <c r="OR413" t="s">
        <v>2</v>
      </c>
      <c r="OS413">
        <v>0.266515</v>
      </c>
      <c r="OT413">
        <v>0.31790400000000002</v>
      </c>
      <c r="OU413">
        <v>1.71392E-4</v>
      </c>
      <c r="OV413">
        <v>0.22608400000000001</v>
      </c>
      <c r="OW413">
        <v>0.10649400000000001</v>
      </c>
      <c r="OX413">
        <v>0.174124</v>
      </c>
      <c r="OY413">
        <v>2.9991E-2</v>
      </c>
      <c r="OZ413">
        <v>0.151394</v>
      </c>
      <c r="PA413">
        <v>5.1281100000000003E-2</v>
      </c>
      <c r="PB413">
        <v>9.5082299999999995E-2</v>
      </c>
      <c r="PC413">
        <v>0.149812</v>
      </c>
      <c r="PD413">
        <v>6.4667299999999997E-2</v>
      </c>
      <c r="PE413">
        <v>0.14091400000000001</v>
      </c>
      <c r="PF413">
        <v>0.143346</v>
      </c>
      <c r="PG413">
        <v>4.8208300000000003E-2</v>
      </c>
      <c r="PH413">
        <v>0.179338</v>
      </c>
      <c r="PI413">
        <v>0.24347199999999999</v>
      </c>
      <c r="PJ413">
        <v>0.182396</v>
      </c>
      <c r="PK413">
        <v>0.11018799999999999</v>
      </c>
      <c r="PL413">
        <v>0.11727700000000001</v>
      </c>
      <c r="PM413">
        <v>0.114298</v>
      </c>
      <c r="PN413">
        <v>-0.10788</v>
      </c>
      <c r="PO413">
        <v>5.2922299999999999E-2</v>
      </c>
      <c r="PP413">
        <v>0.13897999999999999</v>
      </c>
      <c r="PQ413">
        <v>-3.2355799999999997E-2</v>
      </c>
      <c r="PR413">
        <v>0.15659899999999999</v>
      </c>
      <c r="PS413">
        <v>6.8287899999999999E-2</v>
      </c>
      <c r="PT413">
        <v>2.8468400000000001E-2</v>
      </c>
      <c r="PU413">
        <v>9.56761E-2</v>
      </c>
      <c r="PV413">
        <v>7.9560800000000001E-2</v>
      </c>
      <c r="PW413">
        <v>4.6807500000000002E-2</v>
      </c>
      <c r="PX413">
        <v>-0.11414000000000001</v>
      </c>
      <c r="PY413">
        <v>0.161163</v>
      </c>
      <c r="PZ413">
        <v>0.149092</v>
      </c>
      <c r="QA413">
        <v>1.0166700000000001E-2</v>
      </c>
      <c r="QB413">
        <v>6.3708100000000004E-2</v>
      </c>
      <c r="QC413">
        <v>3.7282900000000001E-2</v>
      </c>
      <c r="QD413">
        <v>5.0312999999999997E-2</v>
      </c>
      <c r="QE413">
        <v>7.2184100000000001E-2</v>
      </c>
      <c r="QF413">
        <v>6.7305500000000004E-2</v>
      </c>
      <c r="QG413">
        <v>-1.36413E-2</v>
      </c>
      <c r="QH413">
        <v>-1.5628400000000001E-2</v>
      </c>
      <c r="QI413">
        <v>4.7163800000000001E-3</v>
      </c>
      <c r="QJ413">
        <v>2.0653999999999999E-2</v>
      </c>
      <c r="QK413">
        <v>9.6693200000000007E-2</v>
      </c>
      <c r="QL413">
        <v>6.7998699999999995E-2</v>
      </c>
      <c r="QM413">
        <v>-9.9167200000000004E-3</v>
      </c>
      <c r="QN413">
        <v>-1.6877400000000001E-3</v>
      </c>
      <c r="QO413">
        <v>-3.5147200000000003E-2</v>
      </c>
      <c r="QP413">
        <v>-3.38182E-2</v>
      </c>
      <c r="QQ413">
        <v>8.3485000000000004E-2</v>
      </c>
      <c r="QR413">
        <v>5.55627E-2</v>
      </c>
      <c r="QS413">
        <v>-5.8988800000000001E-2</v>
      </c>
      <c r="QT413">
        <v>1.5906400000000001E-2</v>
      </c>
      <c r="QU413">
        <v>-4.1598299999999998E-2</v>
      </c>
      <c r="QV413">
        <v>7.8025000000000004E-3</v>
      </c>
      <c r="QW413">
        <v>-1.8471000000000001E-2</v>
      </c>
      <c r="QX413">
        <v>2.9655600000000001E-2</v>
      </c>
      <c r="QY413">
        <v>-7.5545899999999999E-2</v>
      </c>
      <c r="QZ413">
        <v>-5.7380800000000003E-2</v>
      </c>
      <c r="RA413">
        <v>4.0793499999999998E-3</v>
      </c>
      <c r="RB413">
        <v>-3.6928299999999997E-2</v>
      </c>
      <c r="RC413">
        <v>1.7314099999999999E-2</v>
      </c>
      <c r="RD413">
        <v>0.34803299999999998</v>
      </c>
      <c r="RE413">
        <v>-7.5997499999999996E-2</v>
      </c>
      <c r="RF413">
        <v>-7.1367E-2</v>
      </c>
      <c r="RG413">
        <v>-5.0552199999999999E-2</v>
      </c>
      <c r="RH413">
        <v>5.5073299999999999E-2</v>
      </c>
      <c r="RI413">
        <v>-3.3583000000000002E-2</v>
      </c>
      <c r="RJ413">
        <v>-2.8666400000000002E-2</v>
      </c>
      <c r="RK413">
        <v>-3.0944699999999999E-2</v>
      </c>
      <c r="RL413">
        <v>-0.164494</v>
      </c>
      <c r="RM413">
        <v>-1.45699E-2</v>
      </c>
      <c r="RN413">
        <v>-5.97846E-2</v>
      </c>
      <c r="RO413">
        <v>-0.12651899999999999</v>
      </c>
      <c r="RP413">
        <v>-0.10778500000000001</v>
      </c>
      <c r="RQ413">
        <v>-0.12640999999999999</v>
      </c>
      <c r="RR413">
        <v>-0.105978</v>
      </c>
      <c r="RS413">
        <v>-9.3362200000000006E-2</v>
      </c>
      <c r="RT413">
        <v>-5.2581299999999997E-2</v>
      </c>
      <c r="RU413">
        <v>-8.3879700000000001E-2</v>
      </c>
      <c r="RV413">
        <v>4.27342E-2</v>
      </c>
      <c r="RW413">
        <v>-0.12174699999999999</v>
      </c>
      <c r="RX413">
        <v>-1.3533E-2</v>
      </c>
      <c r="RY413">
        <v>-8.3086900000000005E-2</v>
      </c>
      <c r="RZ413">
        <v>-6.9033200000000003E-2</v>
      </c>
      <c r="SA413">
        <v>-9.1039900000000007E-2</v>
      </c>
      <c r="SB413">
        <v>-7.1454000000000004E-2</v>
      </c>
      <c r="SC413">
        <v>-8.4009299999999995E-2</v>
      </c>
      <c r="SD413">
        <v>-0.14729100000000001</v>
      </c>
      <c r="SE413">
        <v>-0.202737</v>
      </c>
      <c r="SF413">
        <v>-0.16103400000000001</v>
      </c>
      <c r="SG413">
        <v>8.5548299999999994E-2</v>
      </c>
      <c r="SH413">
        <v>-3.9533699999999998E-2</v>
      </c>
      <c r="SI413">
        <v>-8.5867899999999997E-2</v>
      </c>
      <c r="SJ413">
        <v>1.41028E-2</v>
      </c>
      <c r="SK413">
        <v>-2.2241899999999998E-2</v>
      </c>
      <c r="SL413">
        <v>-6.8337999999999996E-2</v>
      </c>
      <c r="SM413">
        <v>-6.2048399999999997E-2</v>
      </c>
      <c r="SN413">
        <v>-8.8857699999999998E-2</v>
      </c>
      <c r="SO413">
        <v>-0.16599800000000001</v>
      </c>
      <c r="SP413">
        <v>-4.6700999999999999E-3</v>
      </c>
      <c r="SQ413">
        <v>-2.0280300000000001E-2</v>
      </c>
      <c r="SR413">
        <v>-9.4477800000000001E-2</v>
      </c>
      <c r="SS413">
        <v>3.2092200000000001E-2</v>
      </c>
      <c r="ST413">
        <v>-1.7257100000000001E-2</v>
      </c>
      <c r="SU413">
        <v>-8.3643599999999999E-2</v>
      </c>
      <c r="SV413">
        <v>-4.9540599999999997E-2</v>
      </c>
      <c r="SW413">
        <v>-0.113813</v>
      </c>
      <c r="SX413">
        <v>-9.1265799999999994E-2</v>
      </c>
      <c r="SY413">
        <v>5.6605800000000001E-3</v>
      </c>
      <c r="SZ413">
        <v>-8.6805499999999994E-2</v>
      </c>
      <c r="TA413">
        <v>8.2413500000000001E-2</v>
      </c>
      <c r="TB413">
        <v>-5.9590200000000003E-2</v>
      </c>
      <c r="TC413" t="s">
        <v>1933</v>
      </c>
      <c r="TD413" t="s">
        <v>975</v>
      </c>
      <c r="TE413" t="s">
        <v>1223</v>
      </c>
    </row>
    <row r="414" spans="2:525" x14ac:dyDescent="0.55000000000000004">
      <c r="B414">
        <v>0.678087</v>
      </c>
      <c r="C414">
        <v>0.297373</v>
      </c>
      <c r="D414">
        <v>-0.256546</v>
      </c>
      <c r="E414">
        <v>-0.199208</v>
      </c>
      <c r="F414">
        <v>-0.106236</v>
      </c>
      <c r="G414">
        <v>6.0067599999999999E-3</v>
      </c>
      <c r="H414">
        <v>0.248331</v>
      </c>
      <c r="I414">
        <v>9.7917299999999999E-2</v>
      </c>
      <c r="J414">
        <v>0.11007400000000001</v>
      </c>
      <c r="K414">
        <v>-0.101892</v>
      </c>
      <c r="L414">
        <v>-0.11036799999999999</v>
      </c>
      <c r="M414">
        <v>-0.106458</v>
      </c>
      <c r="N414">
        <v>0.18527199999999999</v>
      </c>
      <c r="O414">
        <v>1.5636500000000001E-2</v>
      </c>
      <c r="P414">
        <v>-8.2757800000000006E-2</v>
      </c>
      <c r="Q414">
        <v>0.29349999999999998</v>
      </c>
      <c r="R414">
        <v>0.68665699999999996</v>
      </c>
      <c r="S414">
        <v>0.23541000000000001</v>
      </c>
      <c r="T414">
        <v>0.19590399999999999</v>
      </c>
      <c r="U414">
        <v>-2.51813E-2</v>
      </c>
      <c r="V414">
        <v>0.373365</v>
      </c>
      <c r="W414">
        <v>-4.0639099999999997E-2</v>
      </c>
      <c r="X414">
        <v>-9.7689200000000004E-2</v>
      </c>
      <c r="Y414">
        <v>-7.4286699999999997E-2</v>
      </c>
      <c r="Z414">
        <v>0.18895200000000001</v>
      </c>
      <c r="AA414">
        <v>-0.16386700000000001</v>
      </c>
      <c r="AB414">
        <v>-6.3680399999999998E-2</v>
      </c>
      <c r="AC414">
        <v>9.2394999999999994E-3</v>
      </c>
      <c r="AD414">
        <v>0.233241</v>
      </c>
      <c r="AE414">
        <v>3.1672699999999998E-2</v>
      </c>
      <c r="AF414">
        <v>-5.7133799999999998E-2</v>
      </c>
      <c r="AG414">
        <v>-1.34305E-2</v>
      </c>
      <c r="AH414">
        <v>0.163885</v>
      </c>
      <c r="AI414">
        <v>0.23732500000000001</v>
      </c>
      <c r="AJ414">
        <v>0.29958299999999999</v>
      </c>
      <c r="AK414">
        <v>2.07262E-2</v>
      </c>
      <c r="AL414">
        <v>0.113719</v>
      </c>
      <c r="AM414">
        <v>3.0431199999999999E-2</v>
      </c>
      <c r="AN414">
        <v>-0.16677</v>
      </c>
      <c r="AO414">
        <v>-6.6124699999999995E-2</v>
      </c>
      <c r="AP414">
        <v>-8.7826199999999993E-2</v>
      </c>
      <c r="AQ414">
        <v>-0.21129999999999999</v>
      </c>
      <c r="AR414">
        <v>-0.166436</v>
      </c>
      <c r="AS414">
        <v>8.4612199999999999E-2</v>
      </c>
      <c r="AT414">
        <v>-1.5634200000000001E-2</v>
      </c>
      <c r="AU414">
        <v>0.30829899999999999</v>
      </c>
      <c r="AV414">
        <v>0.26190000000000002</v>
      </c>
      <c r="AW414">
        <v>0.488012</v>
      </c>
      <c r="AX414">
        <v>0.44294099999999997</v>
      </c>
      <c r="AY414">
        <v>-7.4594999999999995E-2</v>
      </c>
      <c r="AZ414">
        <v>-9.1373399999999994E-2</v>
      </c>
      <c r="BA414">
        <v>-0.119779</v>
      </c>
      <c r="BB414">
        <v>-6.3668699999999995E-2</v>
      </c>
      <c r="BC414">
        <v>0.12759400000000001</v>
      </c>
      <c r="BD414">
        <v>0.302315</v>
      </c>
      <c r="BE414">
        <v>0.100618</v>
      </c>
      <c r="BF414">
        <v>5.89545E-2</v>
      </c>
      <c r="BG414">
        <v>-0.225158</v>
      </c>
      <c r="BH414">
        <v>0.13195999999999999</v>
      </c>
      <c r="BI414">
        <v>-6.9415099999999993E-2</v>
      </c>
      <c r="BJ414">
        <v>-8.1005300000000002E-2</v>
      </c>
      <c r="BK414">
        <v>8.0276500000000001E-2</v>
      </c>
      <c r="BL414">
        <v>0.33248299999999997</v>
      </c>
      <c r="BM414">
        <v>0.38852599999999998</v>
      </c>
      <c r="BN414">
        <v>2.3845499999999999E-2</v>
      </c>
      <c r="BO414">
        <v>-3.8995700000000001E-2</v>
      </c>
      <c r="BP414">
        <v>-7.0116200000000004E-2</v>
      </c>
      <c r="BQ414">
        <v>-8.0423900000000006E-2</v>
      </c>
      <c r="BR414">
        <v>-2.3248100000000001E-2</v>
      </c>
      <c r="BS414">
        <v>6.3094399999999995E-2</v>
      </c>
      <c r="BT414">
        <v>6.7057099999999994E-2</v>
      </c>
      <c r="BU414">
        <v>7.5486700000000004E-2</v>
      </c>
      <c r="BV414">
        <v>0.244032</v>
      </c>
      <c r="BW414">
        <v>-5.6890700000000002E-2</v>
      </c>
      <c r="BX414">
        <v>-6.7780099999999996E-2</v>
      </c>
      <c r="BY414">
        <v>-0.111703</v>
      </c>
      <c r="BZ414">
        <v>-0.10226200000000001</v>
      </c>
      <c r="CA414">
        <v>7.7417399999999997E-2</v>
      </c>
      <c r="CB414">
        <v>0.34973599999999999</v>
      </c>
      <c r="CC414">
        <v>0.211311</v>
      </c>
      <c r="CD414">
        <v>5.7770799999999997E-2</v>
      </c>
      <c r="CE414">
        <v>-4.69568E-2</v>
      </c>
      <c r="CF414">
        <v>-0.146367</v>
      </c>
      <c r="CG414">
        <v>9.2949799999999999E-2</v>
      </c>
      <c r="CH414">
        <v>0.11887300000000001</v>
      </c>
      <c r="CI414">
        <v>0.19081600000000001</v>
      </c>
      <c r="CJ414">
        <v>-3.5058800000000001E-2</v>
      </c>
      <c r="CK414">
        <v>-0.100298</v>
      </c>
      <c r="CL414">
        <v>0.110615</v>
      </c>
      <c r="CM414">
        <v>0.28496300000000002</v>
      </c>
      <c r="CN414">
        <v>0.22647999999999999</v>
      </c>
      <c r="CO414">
        <v>-6.4414700000000005E-2</v>
      </c>
      <c r="CP414">
        <v>-6.9645200000000001E-3</v>
      </c>
      <c r="CQ414">
        <v>-0.10063999999999999</v>
      </c>
      <c r="CR414">
        <v>6.1445699999999999E-2</v>
      </c>
      <c r="CS414">
        <v>9.6824300000000002E-2</v>
      </c>
      <c r="CT414">
        <v>4.7554300000000001E-2</v>
      </c>
      <c r="CU414">
        <v>-0.113639</v>
      </c>
      <c r="CV414">
        <v>5.1130799999999997E-2</v>
      </c>
      <c r="CW414">
        <v>-0.14948700000000001</v>
      </c>
      <c r="CX414">
        <v>-3.3131099999999997E-2</v>
      </c>
      <c r="CY414">
        <v>0.22359999999999999</v>
      </c>
      <c r="CZ414">
        <v>-0.13344600000000001</v>
      </c>
      <c r="DA414">
        <v>-0.15872800000000001</v>
      </c>
      <c r="DB414">
        <v>-6.8061700000000003E-2</v>
      </c>
      <c r="DC414">
        <v>6.8570800000000001E-2</v>
      </c>
      <c r="DD414">
        <v>6.6824800000000004E-2</v>
      </c>
      <c r="DE414">
        <v>-1.9690799999999998E-3</v>
      </c>
      <c r="DF414">
        <v>-7.2759799999999999E-2</v>
      </c>
      <c r="DG414">
        <v>-0.213142</v>
      </c>
      <c r="DH414">
        <v>-0.16653299999999999</v>
      </c>
      <c r="DI414">
        <v>-0.19347600000000001</v>
      </c>
      <c r="DJ414">
        <v>-0.13561799999999999</v>
      </c>
      <c r="DK414">
        <v>-0.15040799999999999</v>
      </c>
      <c r="DL414">
        <v>-8.0533999999999994E-2</v>
      </c>
      <c r="DM414">
        <v>-0.21589800000000001</v>
      </c>
      <c r="DN414">
        <v>-0.192685</v>
      </c>
      <c r="DO414">
        <v>-0.22759599999999999</v>
      </c>
      <c r="DP414">
        <v>-0.10476199999999999</v>
      </c>
      <c r="DQ414">
        <v>-9.6971500000000002E-2</v>
      </c>
      <c r="DR414">
        <v>-0.10494299999999999</v>
      </c>
      <c r="DS414">
        <v>-0.11225</v>
      </c>
      <c r="DT414">
        <v>-0.29899799999999999</v>
      </c>
      <c r="DU414">
        <v>-0.14705299999999999</v>
      </c>
      <c r="DV414">
        <v>-0.18878700000000001</v>
      </c>
      <c r="DW414">
        <v>-0.15417500000000001</v>
      </c>
      <c r="DX414">
        <v>-0.198182</v>
      </c>
      <c r="DY414">
        <v>-9.7072599999999995E-2</v>
      </c>
      <c r="DZ414">
        <v>-0.184945</v>
      </c>
      <c r="EA414">
        <v>-9.9379300000000004E-2</v>
      </c>
      <c r="EB414">
        <v>-0.16148899999999999</v>
      </c>
      <c r="EC414">
        <v>-0.13254299999999999</v>
      </c>
      <c r="ED414">
        <v>-0.18281700000000001</v>
      </c>
      <c r="EE414">
        <v>-0.14246</v>
      </c>
      <c r="EF414">
        <v>-0.16316900000000001</v>
      </c>
      <c r="EG414">
        <v>-7.5497599999999998E-2</v>
      </c>
      <c r="EH414">
        <v>-3.6726300000000003E-2</v>
      </c>
      <c r="EI414">
        <v>1.2386899999999999E-2</v>
      </c>
      <c r="EJ414">
        <v>-0.148782</v>
      </c>
      <c r="EK414">
        <v>-0.122068</v>
      </c>
      <c r="EL414">
        <v>-0.186088</v>
      </c>
      <c r="EM414">
        <v>-3.3107999999999999E-2</v>
      </c>
      <c r="EN414">
        <v>-0.154334</v>
      </c>
      <c r="EO414">
        <v>-0.13151099999999999</v>
      </c>
      <c r="EP414">
        <v>-0.119251</v>
      </c>
      <c r="EQ414">
        <v>-0.154719</v>
      </c>
      <c r="ER414">
        <v>-9.9564100000000003E-2</v>
      </c>
      <c r="ES414">
        <v>-0.127777</v>
      </c>
      <c r="ET414">
        <v>-0.217359</v>
      </c>
      <c r="EU414">
        <v>-0.24018</v>
      </c>
      <c r="EV414">
        <v>-0.110157</v>
      </c>
      <c r="EW414">
        <v>-0.16009200000000001</v>
      </c>
      <c r="EX414">
        <v>-0.266376</v>
      </c>
      <c r="EY414">
        <v>-0.19484299999999999</v>
      </c>
      <c r="EZ414">
        <v>1.90765E-2</v>
      </c>
      <c r="FA414">
        <v>-8.02485E-3</v>
      </c>
      <c r="FB414">
        <v>-0.16505500000000001</v>
      </c>
      <c r="FC414">
        <v>-0.12993099999999999</v>
      </c>
      <c r="FD414">
        <v>-0.214445</v>
      </c>
      <c r="FE414">
        <v>-8.5958599999999996E-2</v>
      </c>
      <c r="FF414">
        <v>-0.120185</v>
      </c>
      <c r="FG414">
        <v>-9.0399599999999997E-2</v>
      </c>
      <c r="FH414">
        <v>-7.9602300000000001E-2</v>
      </c>
      <c r="FI414">
        <v>-7.8649700000000003E-2</v>
      </c>
      <c r="FJ414">
        <v>-5.4155700000000001E-2</v>
      </c>
      <c r="FK414">
        <v>-1.8110500000000002E-2</v>
      </c>
      <c r="FL414">
        <v>-3.3989400000000003E-2</v>
      </c>
      <c r="FM414">
        <v>-0.10419200000000001</v>
      </c>
      <c r="FN414">
        <v>-9.5146599999999998E-2</v>
      </c>
      <c r="FO414">
        <v>-9.6366400000000005E-2</v>
      </c>
      <c r="FP414">
        <v>1.7909999999999999E-2</v>
      </c>
      <c r="FQ414">
        <v>7.6441399999999998E-3</v>
      </c>
      <c r="FR414">
        <v>0.31742700000000001</v>
      </c>
      <c r="FS414">
        <v>-3.86909E-2</v>
      </c>
      <c r="FT414">
        <v>-0.15102399999999999</v>
      </c>
      <c r="FU414">
        <v>8.1668699999999997E-3</v>
      </c>
      <c r="FV414">
        <v>0.102295</v>
      </c>
      <c r="FW414">
        <v>-4.2870699999999998E-2</v>
      </c>
      <c r="FX414">
        <v>-2.3826400000000001E-2</v>
      </c>
      <c r="FY414">
        <v>3.4120499999999998E-2</v>
      </c>
      <c r="FZ414">
        <v>0.11259</v>
      </c>
      <c r="GA414">
        <v>4.6659399999999997E-2</v>
      </c>
      <c r="GB414">
        <v>2.9744799999999998E-3</v>
      </c>
      <c r="GC414">
        <v>-3.9324400000000002E-2</v>
      </c>
      <c r="GD414">
        <v>-3.6535900000000003E-2</v>
      </c>
      <c r="GE414">
        <v>-1.88878E-2</v>
      </c>
      <c r="GF414">
        <v>3.2205299999999999E-2</v>
      </c>
      <c r="GG414">
        <v>-3.8060700000000003E-2</v>
      </c>
      <c r="GH414">
        <v>-9.4026999999999999E-3</v>
      </c>
      <c r="GI414">
        <v>8.8294600000000001E-2</v>
      </c>
      <c r="GJ414">
        <v>0.19916700000000001</v>
      </c>
      <c r="GK414">
        <v>0.38267699999999999</v>
      </c>
      <c r="GL414">
        <v>0.25835399999999997</v>
      </c>
      <c r="GM414">
        <v>0.10803</v>
      </c>
      <c r="GN414">
        <v>-4.1063599999999999E-2</v>
      </c>
      <c r="GO414">
        <v>-6.3571000000000003E-2</v>
      </c>
      <c r="GP414">
        <v>0.245837</v>
      </c>
      <c r="GQ414">
        <v>-0.107423</v>
      </c>
      <c r="GR414">
        <v>0.15012200000000001</v>
      </c>
      <c r="GS414">
        <v>0.15084700000000001</v>
      </c>
      <c r="GT414">
        <v>8.6785600000000004E-2</v>
      </c>
      <c r="GU414">
        <v>-2.7602100000000001E-2</v>
      </c>
      <c r="GV414">
        <v>9.2408000000000004E-2</v>
      </c>
      <c r="GW414">
        <v>1.40483E-2</v>
      </c>
      <c r="GX414">
        <v>-7.3875099999999999E-2</v>
      </c>
      <c r="GY414">
        <v>0.11272</v>
      </c>
      <c r="GZ414">
        <v>9.5508899999999994E-2</v>
      </c>
      <c r="HA414">
        <v>8.0775E-2</v>
      </c>
      <c r="HB414">
        <v>-1.8135600000000002E-2</v>
      </c>
      <c r="HC414">
        <v>-2.9284600000000001E-2</v>
      </c>
      <c r="HD414">
        <v>-6.4288999999999999E-2</v>
      </c>
      <c r="HE414">
        <v>-5.4283699999999997E-2</v>
      </c>
      <c r="HF414">
        <v>-6.4155500000000004E-2</v>
      </c>
      <c r="HG414">
        <v>-5.1558100000000003E-2</v>
      </c>
      <c r="HH414">
        <v>9.39276E-3</v>
      </c>
      <c r="HI414">
        <v>-3.0734899999999999E-2</v>
      </c>
      <c r="HJ414">
        <v>-1.70949E-2</v>
      </c>
      <c r="HK414">
        <v>0.14459</v>
      </c>
      <c r="HL414">
        <v>0.18765699999999999</v>
      </c>
      <c r="HM414">
        <v>-5.1402299999999998E-2</v>
      </c>
      <c r="HN414">
        <v>0.13503599999999999</v>
      </c>
      <c r="HO414">
        <v>0.32594000000000001</v>
      </c>
      <c r="HP414">
        <v>2.2104100000000002E-2</v>
      </c>
      <c r="HQ414">
        <v>-8.3917800000000001E-2</v>
      </c>
      <c r="HR414">
        <v>6.4834100000000002E-3</v>
      </c>
      <c r="HS414">
        <v>4.8830799999999997E-3</v>
      </c>
      <c r="HT414">
        <v>-3.7384000000000001E-2</v>
      </c>
      <c r="HU414">
        <v>0.31718000000000002</v>
      </c>
      <c r="HV414">
        <v>0.30149900000000002</v>
      </c>
      <c r="HW414">
        <v>0.29243400000000003</v>
      </c>
      <c r="HX414">
        <v>9.9077499999999999E-2</v>
      </c>
      <c r="HY414">
        <v>-7.5431700000000004E-2</v>
      </c>
      <c r="HZ414">
        <v>3.2215100000000003E-2</v>
      </c>
      <c r="IA414">
        <v>-7.4773999999999993E-2</v>
      </c>
      <c r="IB414">
        <v>-6.3198400000000002E-2</v>
      </c>
      <c r="IC414">
        <v>8.4332699999999997E-2</v>
      </c>
      <c r="ID414">
        <v>-3.0976400000000001E-2</v>
      </c>
      <c r="IE414" s="1">
        <v>-9.8994700000000003E-5</v>
      </c>
      <c r="IF414">
        <v>-5.2935900000000001E-2</v>
      </c>
      <c r="IG414">
        <v>-6.3780000000000003E-2</v>
      </c>
      <c r="IH414">
        <v>-0.115123</v>
      </c>
      <c r="II414">
        <v>-5.9319000000000004E-3</v>
      </c>
      <c r="IJ414">
        <v>-8.3252999999999994E-2</v>
      </c>
      <c r="IK414">
        <v>-0.10779</v>
      </c>
      <c r="IL414">
        <v>-5.3851200000000002E-2</v>
      </c>
      <c r="IM414">
        <v>-2.91446E-2</v>
      </c>
      <c r="IN414">
        <v>1.71842E-2</v>
      </c>
      <c r="IO414">
        <v>-9.6353999999999995E-2</v>
      </c>
      <c r="IP414">
        <v>-0.21478900000000001</v>
      </c>
      <c r="IQ414">
        <v>-0.15631100000000001</v>
      </c>
      <c r="IR414">
        <v>2.5248300000000001E-2</v>
      </c>
      <c r="IS414">
        <v>-0.184174</v>
      </c>
      <c r="IT414">
        <v>-5.0809300000000002E-2</v>
      </c>
      <c r="IU414">
        <v>-9.0161099999999994E-2</v>
      </c>
      <c r="IV414">
        <v>3.9827300000000003E-2</v>
      </c>
      <c r="IW414">
        <v>-0.104301</v>
      </c>
      <c r="IX414">
        <v>-9.1625899999999996E-2</v>
      </c>
      <c r="IY414">
        <v>-2.5847100000000001E-2</v>
      </c>
      <c r="IZ414">
        <v>-7.8537800000000005E-2</v>
      </c>
      <c r="JA414">
        <v>-2.7544300000000001E-2</v>
      </c>
      <c r="JB414">
        <v>0.14611399999999999</v>
      </c>
      <c r="JC414">
        <v>2.6159199999999999E-3</v>
      </c>
      <c r="JD414">
        <v>0.20899999999999999</v>
      </c>
      <c r="JE414">
        <v>7.7835100000000004E-2</v>
      </c>
      <c r="JF414">
        <v>8.1056299999999998E-2</v>
      </c>
      <c r="JG414">
        <v>8.9929599999999998E-2</v>
      </c>
      <c r="JH414">
        <v>0.101912</v>
      </c>
      <c r="JI414">
        <v>-6.7477400000000007E-2</v>
      </c>
      <c r="JJ414">
        <v>6.9506999999999999E-2</v>
      </c>
      <c r="JK414">
        <v>-1.6867699999999999E-2</v>
      </c>
      <c r="JL414">
        <v>0.21048900000000001</v>
      </c>
      <c r="JM414">
        <v>0.24567900000000001</v>
      </c>
      <c r="JN414">
        <v>0.116534</v>
      </c>
      <c r="JO414">
        <v>0.23460900000000001</v>
      </c>
      <c r="JP414">
        <v>0.254963</v>
      </c>
      <c r="JQ414">
        <v>0.211981</v>
      </c>
      <c r="JR414">
        <v>0.225353</v>
      </c>
      <c r="JS414">
        <v>0.27893800000000002</v>
      </c>
      <c r="JT414">
        <v>0.12614800000000001</v>
      </c>
      <c r="JU414">
        <v>0.41527799999999998</v>
      </c>
      <c r="JV414">
        <v>0.39761299999999999</v>
      </c>
      <c r="JW414">
        <v>0.30136200000000002</v>
      </c>
      <c r="JX414">
        <v>0.27832499999999999</v>
      </c>
      <c r="JY414">
        <v>0.22056799999999999</v>
      </c>
      <c r="JZ414">
        <v>0.38485599999999998</v>
      </c>
      <c r="KA414">
        <v>0.32485000000000003</v>
      </c>
      <c r="KB414">
        <v>0.40637299999999998</v>
      </c>
      <c r="KC414">
        <v>0.30886799999999998</v>
      </c>
      <c r="KD414">
        <v>0.26639400000000002</v>
      </c>
      <c r="KE414">
        <v>0.22847700000000001</v>
      </c>
      <c r="KF414">
        <v>0.16086300000000001</v>
      </c>
      <c r="KG414">
        <v>-4.0300400000000004E-3</v>
      </c>
      <c r="KH414">
        <v>0.200991</v>
      </c>
      <c r="KI414">
        <v>0.14852199999999999</v>
      </c>
      <c r="KJ414">
        <v>7.5860999999999998E-2</v>
      </c>
      <c r="KK414">
        <v>0.30307299999999998</v>
      </c>
      <c r="KL414">
        <v>0.141018</v>
      </c>
      <c r="KM414">
        <v>9.5207100000000003E-2</v>
      </c>
      <c r="KN414">
        <v>0.11032699999999999</v>
      </c>
      <c r="KO414">
        <v>0.25245899999999999</v>
      </c>
      <c r="KP414">
        <v>0.16545499999999999</v>
      </c>
      <c r="KQ414">
        <v>-4.0141999999999997E-2</v>
      </c>
      <c r="KR414">
        <v>-3.7284200000000003E-2</v>
      </c>
      <c r="KS414">
        <v>-7.3197399999999999E-3</v>
      </c>
      <c r="KT414">
        <v>-7.9530499999999997E-3</v>
      </c>
      <c r="KU414">
        <v>6.4327300000000004E-2</v>
      </c>
      <c r="KV414">
        <v>-5.56289E-3</v>
      </c>
      <c r="KW414">
        <v>-4.5925100000000003E-2</v>
      </c>
      <c r="KX414">
        <v>-6.3027399999999997E-2</v>
      </c>
      <c r="KY414">
        <v>-1.5183500000000001E-2</v>
      </c>
      <c r="KZ414">
        <v>4.3353799999999998E-2</v>
      </c>
      <c r="LA414">
        <v>7.4035500000000004E-2</v>
      </c>
      <c r="LB414">
        <v>4.0331699999999998E-2</v>
      </c>
      <c r="LC414">
        <v>5.4993899999999998E-2</v>
      </c>
      <c r="LD414">
        <v>0.13348499999999999</v>
      </c>
      <c r="LE414">
        <v>0.21188100000000001</v>
      </c>
      <c r="LF414">
        <v>0.100615</v>
      </c>
      <c r="LG414">
        <v>0.112275</v>
      </c>
      <c r="LH414">
        <v>8.4442400000000001E-2</v>
      </c>
      <c r="LI414">
        <v>9.1826199999999997E-2</v>
      </c>
      <c r="LJ414">
        <v>-4.4998400000000001E-2</v>
      </c>
      <c r="LK414">
        <v>-1.5433499999999999E-2</v>
      </c>
      <c r="LL414">
        <v>-9.8398399999999997E-2</v>
      </c>
      <c r="LM414">
        <v>0.1497</v>
      </c>
      <c r="LN414">
        <v>6.3496399999999995E-2</v>
      </c>
      <c r="LO414">
        <v>1.75744E-2</v>
      </c>
      <c r="LP414">
        <v>0.149287</v>
      </c>
      <c r="LQ414">
        <v>0.13961799999999999</v>
      </c>
      <c r="LR414">
        <v>0.185414</v>
      </c>
      <c r="LS414">
        <v>-5.58132E-2</v>
      </c>
      <c r="LT414">
        <v>1.2550499999999999E-2</v>
      </c>
      <c r="LU414">
        <v>6.9364300000000004E-3</v>
      </c>
      <c r="LV414">
        <v>6.8353999999999998E-2</v>
      </c>
      <c r="LW414">
        <v>3.3523400000000002E-2</v>
      </c>
      <c r="LX414">
        <v>3.6249000000000003E-2</v>
      </c>
      <c r="LY414">
        <v>-1.6916E-2</v>
      </c>
      <c r="LZ414">
        <v>4.65855E-3</v>
      </c>
      <c r="MA414">
        <v>-8.2353900000000004E-3</v>
      </c>
      <c r="MB414">
        <v>-2.7829300000000001E-2</v>
      </c>
      <c r="MC414">
        <v>-0.115331</v>
      </c>
      <c r="MD414">
        <v>0.114818</v>
      </c>
      <c r="ME414">
        <v>7.01711E-2</v>
      </c>
      <c r="MF414">
        <v>0.22051299999999999</v>
      </c>
      <c r="MG414">
        <v>0.14624799999999999</v>
      </c>
      <c r="MH414">
        <v>0.132159</v>
      </c>
      <c r="MI414">
        <v>0.108156</v>
      </c>
      <c r="MJ414">
        <v>0.101051</v>
      </c>
      <c r="MK414">
        <v>0.10666200000000001</v>
      </c>
      <c r="ML414">
        <v>-3.1585299999999997E-2</v>
      </c>
      <c r="MM414">
        <v>6.8626800000000002E-2</v>
      </c>
      <c r="MN414">
        <v>-3.11214E-2</v>
      </c>
      <c r="MO414">
        <v>0.15307399999999999</v>
      </c>
      <c r="MP414">
        <v>0.108097</v>
      </c>
      <c r="MQ414">
        <v>0.11182300000000001</v>
      </c>
      <c r="MR414">
        <v>-1.8074400000000001E-2</v>
      </c>
      <c r="MS414">
        <v>8.9171399999999998E-2</v>
      </c>
      <c r="MT414">
        <v>2.6725599999999999E-2</v>
      </c>
      <c r="MU414">
        <v>-2.8785100000000001E-2</v>
      </c>
      <c r="MV414">
        <v>0.129056</v>
      </c>
      <c r="MW414">
        <v>-6.6412800000000003E-3</v>
      </c>
      <c r="MX414">
        <v>-3.8205999999999997E-2</v>
      </c>
      <c r="MY414">
        <v>1.42682E-2</v>
      </c>
      <c r="MZ414">
        <v>-0.103837</v>
      </c>
      <c r="NA414">
        <v>0.117711</v>
      </c>
      <c r="NB414">
        <v>8.7453600000000006E-2</v>
      </c>
      <c r="NC414">
        <v>0.122337</v>
      </c>
      <c r="ND414">
        <v>0.13695499999999999</v>
      </c>
      <c r="NE414">
        <v>8.5489300000000004E-2</v>
      </c>
      <c r="NF414">
        <v>0.18305399999999999</v>
      </c>
      <c r="NG414">
        <v>0.173544</v>
      </c>
      <c r="NH414">
        <v>0.135212</v>
      </c>
      <c r="NI414">
        <v>8.5131100000000001E-2</v>
      </c>
      <c r="NJ414">
        <v>0.212224</v>
      </c>
      <c r="NK414">
        <v>2.58047E-2</v>
      </c>
      <c r="NL414">
        <v>0.166241</v>
      </c>
      <c r="NM414">
        <v>0.12772500000000001</v>
      </c>
      <c r="NN414">
        <v>0.103785</v>
      </c>
      <c r="NO414">
        <v>8.1156500000000006E-2</v>
      </c>
      <c r="NP414">
        <v>0.14408099999999999</v>
      </c>
      <c r="NQ414">
        <v>0.14769599999999999</v>
      </c>
      <c r="NR414">
        <v>0.206285</v>
      </c>
      <c r="NS414">
        <v>6.4260100000000001E-2</v>
      </c>
      <c r="NT414">
        <v>0.20327600000000001</v>
      </c>
      <c r="NU414">
        <v>0.152394</v>
      </c>
      <c r="NV414">
        <v>0.17560100000000001</v>
      </c>
      <c r="NW414">
        <v>0.14047299999999999</v>
      </c>
      <c r="NX414">
        <v>0.158003</v>
      </c>
      <c r="NY414">
        <v>0.241007</v>
      </c>
      <c r="NZ414">
        <v>0.248835</v>
      </c>
      <c r="OA414">
        <v>0.208953</v>
      </c>
      <c r="OB414">
        <v>0.16036300000000001</v>
      </c>
      <c r="OC414">
        <v>0.27884300000000001</v>
      </c>
      <c r="OD414">
        <v>7.4354600000000007E-2</v>
      </c>
      <c r="OE414">
        <v>6.5998899999999999E-2</v>
      </c>
      <c r="OF414">
        <v>4.5962200000000002E-2</v>
      </c>
      <c r="OG414">
        <v>0.16847999999999999</v>
      </c>
      <c r="OH414">
        <v>8.7018700000000004E-2</v>
      </c>
      <c r="OI414">
        <v>0.14449500000000001</v>
      </c>
      <c r="OJ414">
        <v>0.15341199999999999</v>
      </c>
      <c r="OK414">
        <v>0.13243199999999999</v>
      </c>
      <c r="OL414">
        <v>0.19874700000000001</v>
      </c>
      <c r="OM414">
        <v>8.76918E-2</v>
      </c>
      <c r="ON414">
        <v>6.6757200000000003E-2</v>
      </c>
      <c r="OO414">
        <v>6.2553700000000004E-2</v>
      </c>
      <c r="OP414">
        <v>2.8057700000000001E-2</v>
      </c>
      <c r="OQ414">
        <v>2.2466799999999999E-2</v>
      </c>
      <c r="OR414">
        <v>0.266515</v>
      </c>
      <c r="OS414" t="s">
        <v>2</v>
      </c>
      <c r="OT414">
        <v>0.28605999999999998</v>
      </c>
      <c r="OU414">
        <v>0.339007</v>
      </c>
      <c r="OV414">
        <v>0.57896999999999998</v>
      </c>
      <c r="OW414">
        <v>0.18205099999999999</v>
      </c>
      <c r="OX414">
        <v>0.21223700000000001</v>
      </c>
      <c r="OY414">
        <v>0.17084299999999999</v>
      </c>
      <c r="OZ414">
        <v>0.227713</v>
      </c>
      <c r="PA414">
        <v>0.24596000000000001</v>
      </c>
      <c r="PB414">
        <v>8.9299400000000001E-2</v>
      </c>
      <c r="PC414">
        <v>0.12745300000000001</v>
      </c>
      <c r="PD414">
        <v>3.16555E-3</v>
      </c>
      <c r="PE414">
        <v>0.210476</v>
      </c>
      <c r="PF414">
        <v>0.22702</v>
      </c>
      <c r="PG414">
        <v>0.10370699999999999</v>
      </c>
      <c r="PH414">
        <v>0.21402399999999999</v>
      </c>
      <c r="PI414">
        <v>0.38729599999999997</v>
      </c>
      <c r="PJ414">
        <v>0.33742299999999997</v>
      </c>
      <c r="PK414">
        <v>0.38309300000000002</v>
      </c>
      <c r="PL414">
        <v>0.121227</v>
      </c>
      <c r="PM414">
        <v>0.15564600000000001</v>
      </c>
      <c r="PN414">
        <v>-5.9468799999999999E-3</v>
      </c>
      <c r="PO414">
        <v>4.1605099999999999E-2</v>
      </c>
      <c r="PP414">
        <v>2.3848500000000002E-2</v>
      </c>
      <c r="PQ414">
        <v>-0.153471</v>
      </c>
      <c r="PR414">
        <v>-4.97692E-2</v>
      </c>
      <c r="PS414">
        <v>0.21381500000000001</v>
      </c>
      <c r="PT414">
        <v>0.330152</v>
      </c>
      <c r="PU414">
        <v>0.33549200000000001</v>
      </c>
      <c r="PV414">
        <v>0.25888600000000001</v>
      </c>
      <c r="PW414">
        <v>0.29134300000000002</v>
      </c>
      <c r="PX414">
        <v>0.116396</v>
      </c>
      <c r="PY414">
        <v>0.13019800000000001</v>
      </c>
      <c r="PZ414">
        <v>0.155779</v>
      </c>
      <c r="QA414">
        <v>-4.0273000000000003E-2</v>
      </c>
      <c r="QB414">
        <v>-2.03289E-2</v>
      </c>
      <c r="QC414">
        <v>8.7169999999999997E-2</v>
      </c>
      <c r="QD414">
        <v>9.5901299999999995E-2</v>
      </c>
      <c r="QE414">
        <v>4.8238499999999997E-2</v>
      </c>
      <c r="QF414">
        <v>0.105355</v>
      </c>
      <c r="QG414">
        <v>-9.8378300000000002E-2</v>
      </c>
      <c r="QH414">
        <v>6.0774700000000001E-2</v>
      </c>
      <c r="QI414">
        <v>1.5347899999999999E-2</v>
      </c>
      <c r="QJ414">
        <v>1.7748400000000001E-2</v>
      </c>
      <c r="QK414">
        <v>6.4935199999999998E-2</v>
      </c>
      <c r="QL414">
        <v>0.18060699999999999</v>
      </c>
      <c r="QM414">
        <v>-0.16026799999999999</v>
      </c>
      <c r="QN414">
        <v>4.6565599999999999E-2</v>
      </c>
      <c r="QO414">
        <v>0.11609899999999999</v>
      </c>
      <c r="QP414">
        <v>0.22717499999999999</v>
      </c>
      <c r="QQ414">
        <v>0.30346299999999998</v>
      </c>
      <c r="QR414">
        <v>4.8253400000000002E-2</v>
      </c>
      <c r="QS414">
        <v>0.150614</v>
      </c>
      <c r="QT414">
        <v>0.15582099999999999</v>
      </c>
      <c r="QU414">
        <v>6.2963599999999995E-2</v>
      </c>
      <c r="QV414">
        <v>0.13925699999999999</v>
      </c>
      <c r="QW414">
        <v>0.169047</v>
      </c>
      <c r="QX414">
        <v>0.217862</v>
      </c>
      <c r="QY414">
        <v>3.5854999999999998E-2</v>
      </c>
      <c r="QZ414">
        <v>6.0694400000000003E-2</v>
      </c>
      <c r="RA414">
        <v>0.15627099999999999</v>
      </c>
      <c r="RB414">
        <v>-1.57237E-2</v>
      </c>
      <c r="RC414">
        <v>7.4274999999999994E-2</v>
      </c>
      <c r="RD414">
        <v>9.0164900000000003E-3</v>
      </c>
      <c r="RE414">
        <v>-0.15800400000000001</v>
      </c>
      <c r="RF414">
        <v>-0.11747</v>
      </c>
      <c r="RG414">
        <v>-8.1200700000000001E-2</v>
      </c>
      <c r="RH414">
        <v>2.3261E-2</v>
      </c>
      <c r="RI414">
        <v>-3.3582000000000001E-2</v>
      </c>
      <c r="RJ414">
        <v>-6.5225599999999995E-2</v>
      </c>
      <c r="RK414">
        <v>-0.117497</v>
      </c>
      <c r="RL414">
        <v>2.9037500000000001E-2</v>
      </c>
      <c r="RM414">
        <v>-0.14444100000000001</v>
      </c>
      <c r="RN414">
        <v>-0.14630499999999999</v>
      </c>
      <c r="RO414">
        <v>-0.12625500000000001</v>
      </c>
      <c r="RP414">
        <v>-0.14765700000000001</v>
      </c>
      <c r="RQ414">
        <v>-8.1766699999999998E-2</v>
      </c>
      <c r="RR414">
        <v>-7.9276100000000002E-2</v>
      </c>
      <c r="RS414">
        <v>-0.16819500000000001</v>
      </c>
      <c r="RT414">
        <v>-0.124598</v>
      </c>
      <c r="RU414">
        <v>-3.7081999999999997E-2</v>
      </c>
      <c r="RV414">
        <v>-2.0712399999999999E-2</v>
      </c>
      <c r="RW414">
        <v>-0.17213800000000001</v>
      </c>
      <c r="RX414">
        <v>-6.1135000000000002E-2</v>
      </c>
      <c r="RY414">
        <v>-0.117838</v>
      </c>
      <c r="RZ414">
        <v>-4.5001300000000001E-2</v>
      </c>
      <c r="SA414">
        <v>-0.197409</v>
      </c>
      <c r="SB414">
        <v>-0.117516</v>
      </c>
      <c r="SC414">
        <v>-0.20935000000000001</v>
      </c>
      <c r="SD414">
        <v>-0.31700299999999998</v>
      </c>
      <c r="SE414">
        <v>-0.12970300000000001</v>
      </c>
      <c r="SF414">
        <v>-0.23239399999999999</v>
      </c>
      <c r="SG414">
        <v>2.5792300000000001E-2</v>
      </c>
      <c r="SH414">
        <v>-4.4159700000000003E-2</v>
      </c>
      <c r="SI414">
        <v>-8.7196800000000005E-2</v>
      </c>
      <c r="SJ414">
        <v>-7.8658800000000001E-2</v>
      </c>
      <c r="SK414">
        <v>3.3928600000000003E-2</v>
      </c>
      <c r="SL414">
        <v>-0.14403299999999999</v>
      </c>
      <c r="SM414">
        <v>-0.16617100000000001</v>
      </c>
      <c r="SN414">
        <v>-0.119565</v>
      </c>
      <c r="SO414">
        <v>-0.14450199999999999</v>
      </c>
      <c r="SP414">
        <v>-6.0851799999999998E-2</v>
      </c>
      <c r="SQ414">
        <v>-0.20360300000000001</v>
      </c>
      <c r="SR414">
        <v>-0.12689700000000001</v>
      </c>
      <c r="SS414">
        <v>-5.6664899999999997E-2</v>
      </c>
      <c r="ST414">
        <v>-7.0804699999999998E-2</v>
      </c>
      <c r="SU414">
        <v>-0.16248000000000001</v>
      </c>
      <c r="SV414">
        <v>-0.175431</v>
      </c>
      <c r="SW414">
        <v>-0.19151000000000001</v>
      </c>
      <c r="SX414">
        <v>-0.201824</v>
      </c>
      <c r="SY414">
        <v>-3.0265400000000001E-2</v>
      </c>
      <c r="SZ414">
        <v>-0.119686</v>
      </c>
      <c r="TA414">
        <v>5.0899699999999999E-2</v>
      </c>
      <c r="TB414">
        <v>-1.0322599999999999E-2</v>
      </c>
      <c r="TC414" t="s">
        <v>1933</v>
      </c>
      <c r="TD414" t="s">
        <v>1906</v>
      </c>
      <c r="TE414" t="s">
        <v>522</v>
      </c>
    </row>
    <row r="415" spans="2:525" x14ac:dyDescent="0.55000000000000004">
      <c r="B415">
        <v>0.52414700000000003</v>
      </c>
      <c r="C415">
        <v>0.37581999999999999</v>
      </c>
      <c r="D415">
        <v>-0.24132400000000001</v>
      </c>
      <c r="E415">
        <v>0.26714100000000002</v>
      </c>
      <c r="F415">
        <v>-6.2574400000000002E-2</v>
      </c>
      <c r="G415">
        <v>-0.113644</v>
      </c>
      <c r="H415">
        <v>0.24906200000000001</v>
      </c>
      <c r="I415">
        <v>-0.352381</v>
      </c>
      <c r="J415">
        <v>0.45278299999999999</v>
      </c>
      <c r="K415">
        <v>0.12897800000000001</v>
      </c>
      <c r="L415">
        <v>0.30316399999999999</v>
      </c>
      <c r="M415">
        <v>0.29138999999999998</v>
      </c>
      <c r="N415">
        <v>-2.3650000000000001E-2</v>
      </c>
      <c r="O415">
        <v>2.2794999999999999E-2</v>
      </c>
      <c r="P415">
        <v>-2.2688799999999999E-2</v>
      </c>
      <c r="Q415">
        <v>0.31815900000000003</v>
      </c>
      <c r="R415">
        <v>8.9586600000000002E-2</v>
      </c>
      <c r="S415">
        <v>0.34648899999999999</v>
      </c>
      <c r="T415">
        <v>0.114861</v>
      </c>
      <c r="U415">
        <v>-0.112375</v>
      </c>
      <c r="V415">
        <v>0.393876</v>
      </c>
      <c r="W415">
        <v>-0.19034899999999999</v>
      </c>
      <c r="X415">
        <v>1.7628000000000001E-2</v>
      </c>
      <c r="Y415">
        <v>-5.8795E-2</v>
      </c>
      <c r="Z415">
        <v>0.51228399999999996</v>
      </c>
      <c r="AA415">
        <v>-0.139102</v>
      </c>
      <c r="AB415">
        <v>-8.8575799999999996E-2</v>
      </c>
      <c r="AC415">
        <v>2.8975799999999999E-2</v>
      </c>
      <c r="AD415">
        <v>0.25637799999999999</v>
      </c>
      <c r="AE415">
        <v>3.5312899999999999E-3</v>
      </c>
      <c r="AF415">
        <v>-2.9029099999999999E-2</v>
      </c>
      <c r="AG415">
        <v>-0.110781</v>
      </c>
      <c r="AH415">
        <v>0.137513</v>
      </c>
      <c r="AI415">
        <v>0.23491899999999999</v>
      </c>
      <c r="AJ415">
        <v>6.18205E-2</v>
      </c>
      <c r="AK415">
        <v>0.11107300000000001</v>
      </c>
      <c r="AL415">
        <v>8.6681800000000003E-2</v>
      </c>
      <c r="AM415">
        <v>-3.5795899999999999E-2</v>
      </c>
      <c r="AN415">
        <v>-0.104474</v>
      </c>
      <c r="AO415">
        <v>-3.65469E-2</v>
      </c>
      <c r="AP415">
        <v>0.25899499999999998</v>
      </c>
      <c r="AQ415">
        <v>-0.191049</v>
      </c>
      <c r="AR415">
        <v>-8.8955099999999995E-2</v>
      </c>
      <c r="AS415">
        <v>0.163165</v>
      </c>
      <c r="AT415">
        <v>7.2419300000000006E-2</v>
      </c>
      <c r="AU415">
        <v>0.60125300000000004</v>
      </c>
      <c r="AV415">
        <v>0.35264400000000001</v>
      </c>
      <c r="AW415">
        <v>0.47598099999999999</v>
      </c>
      <c r="AX415">
        <v>0.128079</v>
      </c>
      <c r="AY415">
        <v>-6.6938499999999998E-2</v>
      </c>
      <c r="AZ415">
        <v>-0.22892599999999999</v>
      </c>
      <c r="BA415">
        <v>-7.0522799999999997E-2</v>
      </c>
      <c r="BB415">
        <v>1.5537E-2</v>
      </c>
      <c r="BC415">
        <v>-0.263042</v>
      </c>
      <c r="BD415">
        <v>9.57895E-2</v>
      </c>
      <c r="BE415">
        <v>8.7652600000000004E-3</v>
      </c>
      <c r="BF415">
        <v>0.17324500000000001</v>
      </c>
      <c r="BG415">
        <v>-0.125471</v>
      </c>
      <c r="BH415">
        <v>-6.1114700000000001E-2</v>
      </c>
      <c r="BI415">
        <v>7.5504399999999999E-2</v>
      </c>
      <c r="BJ415">
        <v>-9.9759500000000001E-2</v>
      </c>
      <c r="BK415">
        <v>0.34036899999999998</v>
      </c>
      <c r="BL415">
        <v>0.274864</v>
      </c>
      <c r="BM415">
        <v>0.39861999999999997</v>
      </c>
      <c r="BN415">
        <v>0.190438</v>
      </c>
      <c r="BO415">
        <v>-3.7990700000000002E-2</v>
      </c>
      <c r="BP415">
        <v>-7.9232200000000003E-2</v>
      </c>
      <c r="BQ415">
        <v>0.173261</v>
      </c>
      <c r="BR415">
        <v>9.7376599999999994E-2</v>
      </c>
      <c r="BS415">
        <v>-0.132741</v>
      </c>
      <c r="BT415">
        <v>0.26357199999999997</v>
      </c>
      <c r="BU415">
        <v>0.15653700000000001</v>
      </c>
      <c r="BV415">
        <v>2.2013399999999999E-2</v>
      </c>
      <c r="BW415">
        <v>-1.78158E-2</v>
      </c>
      <c r="BX415">
        <v>-2.6302699999999998E-2</v>
      </c>
      <c r="BY415">
        <v>-0.14502100000000001</v>
      </c>
      <c r="BZ415">
        <v>-4.40913E-2</v>
      </c>
      <c r="CA415">
        <v>9.4330300000000006E-2</v>
      </c>
      <c r="CB415">
        <v>0.178338</v>
      </c>
      <c r="CC415">
        <v>0.227242</v>
      </c>
      <c r="CD415">
        <v>3.1566200000000003E-2</v>
      </c>
      <c r="CE415">
        <v>0.26294800000000002</v>
      </c>
      <c r="CF415">
        <v>-0.15770000000000001</v>
      </c>
      <c r="CG415">
        <v>-7.2617000000000001E-2</v>
      </c>
      <c r="CH415">
        <v>4.7735E-2</v>
      </c>
      <c r="CI415">
        <v>-6.0817000000000003E-2</v>
      </c>
      <c r="CJ415">
        <v>4.5310099999999999E-2</v>
      </c>
      <c r="CK415">
        <v>-8.8087799999999994E-2</v>
      </c>
      <c r="CL415">
        <v>-1.3174999999999999E-2</v>
      </c>
      <c r="CM415">
        <v>-6.4651700000000006E-2</v>
      </c>
      <c r="CN415">
        <v>-5.6478399999999998E-2</v>
      </c>
      <c r="CO415">
        <v>2.5859400000000001E-2</v>
      </c>
      <c r="CP415">
        <v>7.9066300000000006E-2</v>
      </c>
      <c r="CQ415">
        <v>0.118424</v>
      </c>
      <c r="CR415">
        <v>9.2587900000000001E-2</v>
      </c>
      <c r="CS415">
        <v>6.1864099999999998E-2</v>
      </c>
      <c r="CT415">
        <v>-4.1277700000000002E-3</v>
      </c>
      <c r="CU415">
        <v>-6.63773E-2</v>
      </c>
      <c r="CV415">
        <v>9.4391900000000001E-2</v>
      </c>
      <c r="CW415">
        <v>-0.14183899999999999</v>
      </c>
      <c r="CX415">
        <v>-2.0617699999999999E-2</v>
      </c>
      <c r="CY415">
        <v>5.1006799999999998E-3</v>
      </c>
      <c r="CZ415">
        <v>-5.1374200000000002E-2</v>
      </c>
      <c r="DA415">
        <v>-0.25636300000000001</v>
      </c>
      <c r="DB415">
        <v>-7.9822199999999996E-2</v>
      </c>
      <c r="DC415">
        <v>-6.4916100000000004E-2</v>
      </c>
      <c r="DD415">
        <v>1.46868E-2</v>
      </c>
      <c r="DE415">
        <v>-8.5093000000000002E-2</v>
      </c>
      <c r="DF415">
        <v>-0.18193500000000001</v>
      </c>
      <c r="DG415">
        <v>-0.17466999999999999</v>
      </c>
      <c r="DH415">
        <v>-0.25618299999999999</v>
      </c>
      <c r="DI415">
        <v>-0.22748199999999999</v>
      </c>
      <c r="DJ415">
        <v>-0.33147199999999999</v>
      </c>
      <c r="DK415">
        <v>-0.25436999999999999</v>
      </c>
      <c r="DL415">
        <v>-0.172679</v>
      </c>
      <c r="DM415">
        <v>-0.157495</v>
      </c>
      <c r="DN415">
        <v>-0.15504200000000001</v>
      </c>
      <c r="DO415">
        <v>-0.36960599999999999</v>
      </c>
      <c r="DP415">
        <v>-7.4968900000000005E-2</v>
      </c>
      <c r="DQ415">
        <v>-0.16062100000000001</v>
      </c>
      <c r="DR415">
        <v>-0.112881</v>
      </c>
      <c r="DS415">
        <v>-0.205932</v>
      </c>
      <c r="DT415">
        <v>-0.37284699999999998</v>
      </c>
      <c r="DU415">
        <v>-0.17502999999999999</v>
      </c>
      <c r="DV415">
        <v>-0.248831</v>
      </c>
      <c r="DW415">
        <v>-0.30863699999999999</v>
      </c>
      <c r="DX415">
        <v>-0.21330199999999999</v>
      </c>
      <c r="DY415">
        <v>-0.11361499999999999</v>
      </c>
      <c r="DZ415">
        <v>-0.13655500000000001</v>
      </c>
      <c r="EA415">
        <v>-0.123615</v>
      </c>
      <c r="EB415">
        <v>-3.1791600000000003E-2</v>
      </c>
      <c r="EC415">
        <v>1.02366E-2</v>
      </c>
      <c r="ED415">
        <v>-3.8530200000000001E-2</v>
      </c>
      <c r="EE415">
        <v>-8.9806300000000006E-2</v>
      </c>
      <c r="EF415">
        <v>-0.171232</v>
      </c>
      <c r="EG415">
        <v>-6.4111500000000002E-2</v>
      </c>
      <c r="EH415">
        <v>-9.2507199999999998E-2</v>
      </c>
      <c r="EI415">
        <v>-0.198938</v>
      </c>
      <c r="EJ415">
        <v>-9.7985900000000001E-2</v>
      </c>
      <c r="EK415">
        <v>-2.7560200000000001E-4</v>
      </c>
      <c r="EL415">
        <v>-0.128773</v>
      </c>
      <c r="EM415">
        <v>-0.110891</v>
      </c>
      <c r="EN415">
        <v>-0.1447</v>
      </c>
      <c r="EO415">
        <v>-0.129194</v>
      </c>
      <c r="EP415">
        <v>-0.20616100000000001</v>
      </c>
      <c r="EQ415">
        <v>-0.206236</v>
      </c>
      <c r="ER415">
        <v>-0.18033199999999999</v>
      </c>
      <c r="ES415">
        <v>-0.23769599999999999</v>
      </c>
      <c r="ET415">
        <v>-0.228158</v>
      </c>
      <c r="EU415">
        <v>-0.29803299999999999</v>
      </c>
      <c r="EV415">
        <v>-0.189055</v>
      </c>
      <c r="EW415">
        <v>-0.20061200000000001</v>
      </c>
      <c r="EX415">
        <v>-0.123222</v>
      </c>
      <c r="EY415">
        <v>-8.8120000000000004E-2</v>
      </c>
      <c r="EZ415">
        <v>2.0134200000000001E-2</v>
      </c>
      <c r="FA415">
        <v>-1.5918600000000001E-2</v>
      </c>
      <c r="FB415">
        <v>-0.15541099999999999</v>
      </c>
      <c r="FC415">
        <v>-0.13276299999999999</v>
      </c>
      <c r="FD415">
        <v>-0.16233600000000001</v>
      </c>
      <c r="FE415">
        <v>-4.9027899999999999E-2</v>
      </c>
      <c r="FF415">
        <v>-3.4844399999999998E-2</v>
      </c>
      <c r="FG415">
        <v>-2.60582E-2</v>
      </c>
      <c r="FH415">
        <v>-4.12234E-2</v>
      </c>
      <c r="FI415">
        <v>1.8140799999999999E-2</v>
      </c>
      <c r="FJ415">
        <v>2.0663600000000001E-2</v>
      </c>
      <c r="FK415">
        <v>-2.4055E-2</v>
      </c>
      <c r="FL415">
        <v>-7.2074599999999997E-3</v>
      </c>
      <c r="FM415">
        <v>-1.29806E-2</v>
      </c>
      <c r="FN415">
        <v>-9.1613400000000005E-3</v>
      </c>
      <c r="FO415">
        <v>5.5661199999999999E-3</v>
      </c>
      <c r="FP415">
        <v>-1.9617900000000001E-2</v>
      </c>
      <c r="FQ415">
        <v>5.3595799999999999E-2</v>
      </c>
      <c r="FR415">
        <v>0.38226199999999999</v>
      </c>
      <c r="FS415">
        <v>3.9659600000000003E-2</v>
      </c>
      <c r="FT415">
        <v>-0.14032700000000001</v>
      </c>
      <c r="FU415">
        <v>-6.2219999999999998E-2</v>
      </c>
      <c r="FV415">
        <v>1.3001800000000001E-2</v>
      </c>
      <c r="FW415">
        <v>-1.2954200000000001E-2</v>
      </c>
      <c r="FX415">
        <v>4.7178299999999999E-2</v>
      </c>
      <c r="FY415">
        <v>5.7449699999999999E-2</v>
      </c>
      <c r="FZ415">
        <v>4.8721100000000003E-2</v>
      </c>
      <c r="GA415">
        <v>0.189828</v>
      </c>
      <c r="GB415">
        <v>2.2356500000000001E-2</v>
      </c>
      <c r="GC415">
        <v>-3.2876599999999999E-2</v>
      </c>
      <c r="GD415">
        <v>8.4266999999999995E-2</v>
      </c>
      <c r="GE415">
        <v>3.9229800000000002E-2</v>
      </c>
      <c r="GF415">
        <v>4.0530299999999998E-2</v>
      </c>
      <c r="GG415">
        <v>-2.8643600000000002E-2</v>
      </c>
      <c r="GH415">
        <v>5.7934299999999996E-3</v>
      </c>
      <c r="GI415">
        <v>0.199763</v>
      </c>
      <c r="GJ415">
        <v>-7.8868099999999997E-2</v>
      </c>
      <c r="GK415">
        <v>0.295292</v>
      </c>
      <c r="GL415">
        <v>0.16661500000000001</v>
      </c>
      <c r="GM415">
        <v>1.33315E-2</v>
      </c>
      <c r="GN415">
        <v>2.8728299999999998E-2</v>
      </c>
      <c r="GO415">
        <v>0.25334299999999998</v>
      </c>
      <c r="GP415">
        <v>0.37833800000000001</v>
      </c>
      <c r="GQ415">
        <v>-2.4524899999999999E-2</v>
      </c>
      <c r="GR415">
        <v>0.16581499999999999</v>
      </c>
      <c r="GS415">
        <v>5.9349499999999996E-3</v>
      </c>
      <c r="GT415">
        <v>9.4959100000000005E-2</v>
      </c>
      <c r="GU415">
        <v>2.07426E-2</v>
      </c>
      <c r="GV415">
        <v>0.463619</v>
      </c>
      <c r="GW415">
        <v>8.2524799999999995E-2</v>
      </c>
      <c r="GX415">
        <v>-6.0308300000000002E-2</v>
      </c>
      <c r="GY415">
        <v>0.13108800000000001</v>
      </c>
      <c r="GZ415">
        <v>0.13097</v>
      </c>
      <c r="HA415">
        <v>7.5246099999999996E-2</v>
      </c>
      <c r="HB415">
        <v>-1.7406499999999998E-2</v>
      </c>
      <c r="HC415">
        <v>-3.0326200000000001E-2</v>
      </c>
      <c r="HD415">
        <v>6.4775199999999996E-3</v>
      </c>
      <c r="HE415">
        <v>-1.9324399999999999E-2</v>
      </c>
      <c r="HF415">
        <v>-0.176179</v>
      </c>
      <c r="HG415">
        <v>-0.10553899999999999</v>
      </c>
      <c r="HH415">
        <v>-3.3835700000000003E-2</v>
      </c>
      <c r="HI415">
        <v>-8.1873100000000004E-2</v>
      </c>
      <c r="HJ415">
        <v>9.1202100000000001E-3</v>
      </c>
      <c r="HK415">
        <v>3.66176E-2</v>
      </c>
      <c r="HL415">
        <v>0.38172699999999998</v>
      </c>
      <c r="HM415">
        <v>5.2369899999999997E-2</v>
      </c>
      <c r="HN415">
        <v>0.14945800000000001</v>
      </c>
      <c r="HO415">
        <v>0.466644</v>
      </c>
      <c r="HP415">
        <v>6.62161E-2</v>
      </c>
      <c r="HQ415">
        <v>1.25964E-3</v>
      </c>
      <c r="HR415">
        <v>4.7354399999999998E-2</v>
      </c>
      <c r="HS415">
        <v>3.9037700000000002E-2</v>
      </c>
      <c r="HT415">
        <v>0.115588</v>
      </c>
      <c r="HU415">
        <v>0.23935000000000001</v>
      </c>
      <c r="HV415">
        <v>0.33130999999999999</v>
      </c>
      <c r="HW415">
        <v>0.17336199999999999</v>
      </c>
      <c r="HX415">
        <v>0.109236</v>
      </c>
      <c r="HY415">
        <v>-6.9845099999999993E-2</v>
      </c>
      <c r="HZ415">
        <v>-3.1696900000000001E-4</v>
      </c>
      <c r="IA415">
        <v>-3.6934099999999997E-2</v>
      </c>
      <c r="IB415">
        <v>-4.0753200000000003E-2</v>
      </c>
      <c r="IC415">
        <v>0.14465600000000001</v>
      </c>
      <c r="ID415">
        <v>-9.7664699999999993E-3</v>
      </c>
      <c r="IE415">
        <v>2.2486099999999998E-2</v>
      </c>
      <c r="IF415">
        <v>-6.3315499999999997E-2</v>
      </c>
      <c r="IG415">
        <v>-7.0854399999999998E-2</v>
      </c>
      <c r="IH415">
        <v>4.4810900000000001E-2</v>
      </c>
      <c r="II415">
        <v>-9.3672900000000003E-2</v>
      </c>
      <c r="IJ415">
        <v>-5.4532600000000001E-2</v>
      </c>
      <c r="IK415">
        <v>2.4888199999999999E-2</v>
      </c>
      <c r="IL415">
        <v>-2.19758E-2</v>
      </c>
      <c r="IM415">
        <v>-4.2735099999999998E-2</v>
      </c>
      <c r="IN415">
        <v>-8.9339199999999997E-3</v>
      </c>
      <c r="IO415">
        <v>3.5737100000000001E-2</v>
      </c>
      <c r="IP415">
        <v>-0.13100400000000001</v>
      </c>
      <c r="IQ415">
        <v>8.9249200000000001E-2</v>
      </c>
      <c r="IR415">
        <v>0.122979</v>
      </c>
      <c r="IS415">
        <v>8.6660799999999996E-2</v>
      </c>
      <c r="IT415">
        <v>-2.57924E-2</v>
      </c>
      <c r="IU415">
        <v>-2.8128400000000001E-2</v>
      </c>
      <c r="IV415">
        <v>0.24345800000000001</v>
      </c>
      <c r="IW415">
        <v>0.21002000000000001</v>
      </c>
      <c r="IX415">
        <v>0.118728</v>
      </c>
      <c r="IY415">
        <v>9.1439199999999998E-2</v>
      </c>
      <c r="IZ415">
        <v>0.101382</v>
      </c>
      <c r="JA415">
        <v>0.16386600000000001</v>
      </c>
      <c r="JB415">
        <v>-3.3430300000000003E-2</v>
      </c>
      <c r="JC415">
        <v>-2.9757499999999999E-2</v>
      </c>
      <c r="JD415">
        <v>0.37478800000000001</v>
      </c>
      <c r="JE415">
        <v>0.21079400000000001</v>
      </c>
      <c r="JF415">
        <v>0.13550699999999999</v>
      </c>
      <c r="JG415">
        <v>0.14799699999999999</v>
      </c>
      <c r="JH415">
        <v>0.17097100000000001</v>
      </c>
      <c r="JI415">
        <v>-7.0312600000000003E-2</v>
      </c>
      <c r="JJ415">
        <v>5.0829600000000003E-2</v>
      </c>
      <c r="JK415">
        <v>8.84852E-2</v>
      </c>
      <c r="JL415">
        <v>0.34700999999999999</v>
      </c>
      <c r="JM415">
        <v>0.46504800000000002</v>
      </c>
      <c r="JN415">
        <v>0.36475099999999999</v>
      </c>
      <c r="JO415">
        <v>0.44117000000000001</v>
      </c>
      <c r="JP415">
        <v>0.40362900000000002</v>
      </c>
      <c r="JQ415">
        <v>0.25466699999999998</v>
      </c>
      <c r="JR415">
        <v>0.37231500000000001</v>
      </c>
      <c r="JS415">
        <v>0.29938999999999999</v>
      </c>
      <c r="JT415">
        <v>0.198458</v>
      </c>
      <c r="JU415">
        <v>0.35721700000000001</v>
      </c>
      <c r="JV415">
        <v>0.40995900000000002</v>
      </c>
      <c r="JW415">
        <v>0.31328099999999998</v>
      </c>
      <c r="JX415">
        <v>0.38170999999999999</v>
      </c>
      <c r="JY415">
        <v>0.38285799999999998</v>
      </c>
      <c r="JZ415">
        <v>0.38155299999999998</v>
      </c>
      <c r="KA415">
        <v>0.39479199999999998</v>
      </c>
      <c r="KB415">
        <v>0.44178499999999998</v>
      </c>
      <c r="KC415">
        <v>0.37079400000000001</v>
      </c>
      <c r="KD415">
        <v>0.412906</v>
      </c>
      <c r="KE415">
        <v>0.226937</v>
      </c>
      <c r="KF415">
        <v>0.21432599999999999</v>
      </c>
      <c r="KG415">
        <v>-4.9901000000000001E-2</v>
      </c>
      <c r="KH415">
        <v>0.31297999999999998</v>
      </c>
      <c r="KI415">
        <v>0.29213099999999997</v>
      </c>
      <c r="KJ415">
        <v>0.29157499999999997</v>
      </c>
      <c r="KK415">
        <v>0.24046600000000001</v>
      </c>
      <c r="KL415">
        <v>0.12556500000000001</v>
      </c>
      <c r="KM415">
        <v>7.8356300000000004E-2</v>
      </c>
      <c r="KN415">
        <v>0.13656799999999999</v>
      </c>
      <c r="KO415">
        <v>0.25519599999999998</v>
      </c>
      <c r="KP415">
        <v>0.13123099999999999</v>
      </c>
      <c r="KQ415">
        <v>4.54636E-2</v>
      </c>
      <c r="KR415">
        <v>5.0633400000000002E-2</v>
      </c>
      <c r="KS415">
        <v>9.5454999999999998E-2</v>
      </c>
      <c r="KT415">
        <v>6.7358699999999994E-2</v>
      </c>
      <c r="KU415">
        <v>0.120017</v>
      </c>
      <c r="KV415">
        <v>8.4204699999999993E-2</v>
      </c>
      <c r="KW415">
        <v>5.4456299999999999E-2</v>
      </c>
      <c r="KX415">
        <v>8.16437E-2</v>
      </c>
      <c r="KY415">
        <v>0.13225600000000001</v>
      </c>
      <c r="KZ415">
        <v>0.160134</v>
      </c>
      <c r="LA415">
        <v>0.187608</v>
      </c>
      <c r="LB415">
        <v>0.236093</v>
      </c>
      <c r="LC415">
        <v>4.8291300000000002E-2</v>
      </c>
      <c r="LD415">
        <v>0.25664199999999998</v>
      </c>
      <c r="LE415">
        <v>0.27685399999999999</v>
      </c>
      <c r="LF415">
        <v>0.17697299999999999</v>
      </c>
      <c r="LG415">
        <v>0.20218</v>
      </c>
      <c r="LH415">
        <v>0.19850699999999999</v>
      </c>
      <c r="LI415">
        <v>7.98542E-2</v>
      </c>
      <c r="LJ415">
        <v>-5.5394800000000001E-2</v>
      </c>
      <c r="LK415">
        <v>-2.56352E-2</v>
      </c>
      <c r="LL415">
        <v>1.51626E-3</v>
      </c>
      <c r="LM415">
        <v>0.12103800000000001</v>
      </c>
      <c r="LN415">
        <v>-1.04098E-2</v>
      </c>
      <c r="LO415">
        <v>6.3060599999999994E-2</v>
      </c>
      <c r="LP415">
        <v>0.21061199999999999</v>
      </c>
      <c r="LQ415">
        <v>0.134877</v>
      </c>
      <c r="LR415">
        <v>0.24251500000000001</v>
      </c>
      <c r="LS415">
        <v>6.3802399999999995E-2</v>
      </c>
      <c r="LT415">
        <v>8.2004800000000003E-2</v>
      </c>
      <c r="LU415">
        <v>7.3600100000000002E-2</v>
      </c>
      <c r="LV415">
        <v>0.13603199999999999</v>
      </c>
      <c r="LW415">
        <v>-1.7497200000000001E-2</v>
      </c>
      <c r="LX415">
        <v>4.00738E-2</v>
      </c>
      <c r="LY415">
        <v>2.6333800000000001E-2</v>
      </c>
      <c r="LZ415">
        <v>2.46994E-2</v>
      </c>
      <c r="MA415">
        <v>-1.97038E-2</v>
      </c>
      <c r="MB415">
        <v>2.2980899999999999E-2</v>
      </c>
      <c r="MC415">
        <v>-1.291E-2</v>
      </c>
      <c r="MD415">
        <v>8.0252799999999999E-2</v>
      </c>
      <c r="ME415">
        <v>2.4619800000000001E-2</v>
      </c>
      <c r="MF415">
        <v>0.12840399999999999</v>
      </c>
      <c r="MG415">
        <v>7.9906099999999994E-2</v>
      </c>
      <c r="MH415">
        <v>3.3114499999999998E-2</v>
      </c>
      <c r="MI415">
        <v>8.84654E-2</v>
      </c>
      <c r="MJ415">
        <v>-3.6301399999999998E-2</v>
      </c>
      <c r="MK415">
        <v>-3.55655E-2</v>
      </c>
      <c r="ML415">
        <v>-2.51866E-2</v>
      </c>
      <c r="MM415">
        <v>5.1965299999999999E-2</v>
      </c>
      <c r="MN415">
        <v>8.1218499999999999E-2</v>
      </c>
      <c r="MO415">
        <v>6.0088799999999998E-2</v>
      </c>
      <c r="MP415">
        <v>2.0816300000000001E-3</v>
      </c>
      <c r="MQ415">
        <v>-1.1868E-2</v>
      </c>
      <c r="MR415">
        <v>-6.1236299999999997E-3</v>
      </c>
      <c r="MS415">
        <v>6.1456999999999998E-2</v>
      </c>
      <c r="MT415">
        <v>4.7307299999999998E-3</v>
      </c>
      <c r="MU415">
        <v>6.5013900000000001E-3</v>
      </c>
      <c r="MV415">
        <v>-0.10258200000000001</v>
      </c>
      <c r="MW415">
        <v>-7.7185100000000006E-2</v>
      </c>
      <c r="MX415">
        <v>-4.5210399999999998E-2</v>
      </c>
      <c r="MY415">
        <v>-1.3261999999999999E-2</v>
      </c>
      <c r="MZ415">
        <v>0.11882</v>
      </c>
      <c r="NA415">
        <v>0.398449</v>
      </c>
      <c r="NB415">
        <v>0.15051300000000001</v>
      </c>
      <c r="NC415">
        <v>0.193328</v>
      </c>
      <c r="ND415">
        <v>8.4485599999999994E-2</v>
      </c>
      <c r="NE415">
        <v>0.29510199999999998</v>
      </c>
      <c r="NF415">
        <v>0.34993600000000002</v>
      </c>
      <c r="NG415">
        <v>0.26901999999999998</v>
      </c>
      <c r="NH415">
        <v>8.2417099999999993E-2</v>
      </c>
      <c r="NI415">
        <v>0.105335</v>
      </c>
      <c r="NJ415">
        <v>0.207369</v>
      </c>
      <c r="NK415">
        <v>5.1192300000000003E-2</v>
      </c>
      <c r="NL415">
        <v>8.2572900000000005E-2</v>
      </c>
      <c r="NM415">
        <v>0.18603700000000001</v>
      </c>
      <c r="NN415">
        <v>0.15673100000000001</v>
      </c>
      <c r="NO415">
        <v>0.20938599999999999</v>
      </c>
      <c r="NP415">
        <v>0.30446699999999999</v>
      </c>
      <c r="NQ415">
        <v>0.14740300000000001</v>
      </c>
      <c r="NR415">
        <v>0.27017400000000003</v>
      </c>
      <c r="NS415">
        <v>0.22919500000000001</v>
      </c>
      <c r="NT415">
        <v>0.13419200000000001</v>
      </c>
      <c r="NU415">
        <v>0.155419</v>
      </c>
      <c r="NV415">
        <v>0.21254999999999999</v>
      </c>
      <c r="NW415">
        <v>0.18265200000000001</v>
      </c>
      <c r="NX415">
        <v>0.1762</v>
      </c>
      <c r="NY415">
        <v>0.25266699999999997</v>
      </c>
      <c r="NZ415">
        <v>0.29022799999999999</v>
      </c>
      <c r="OA415">
        <v>0.129992</v>
      </c>
      <c r="OB415">
        <v>0.24293400000000001</v>
      </c>
      <c r="OC415">
        <v>0.163524</v>
      </c>
      <c r="OD415">
        <v>0.14835899999999999</v>
      </c>
      <c r="OE415">
        <v>0.10523200000000001</v>
      </c>
      <c r="OF415">
        <v>0.10649400000000001</v>
      </c>
      <c r="OG415">
        <v>0.12856699999999999</v>
      </c>
      <c r="OH415">
        <v>9.5592099999999999E-2</v>
      </c>
      <c r="OI415">
        <v>0.112334</v>
      </c>
      <c r="OJ415">
        <v>0.105432</v>
      </c>
      <c r="OK415">
        <v>0.112234</v>
      </c>
      <c r="OL415">
        <v>0.132519</v>
      </c>
      <c r="OM415">
        <v>0.105115</v>
      </c>
      <c r="ON415">
        <v>0.104106</v>
      </c>
      <c r="OO415">
        <v>0.27830899999999997</v>
      </c>
      <c r="OP415">
        <v>4.2254800000000002E-2</v>
      </c>
      <c r="OQ415">
        <v>0.12551100000000001</v>
      </c>
      <c r="OR415">
        <v>0.31790400000000002</v>
      </c>
      <c r="OS415">
        <v>0.28605999999999998</v>
      </c>
      <c r="OT415" t="s">
        <v>2</v>
      </c>
      <c r="OU415">
        <v>0.234292</v>
      </c>
      <c r="OV415">
        <v>0.38819700000000001</v>
      </c>
      <c r="OW415">
        <v>0.16061800000000001</v>
      </c>
      <c r="OX415">
        <v>0.19406100000000001</v>
      </c>
      <c r="OY415">
        <v>0.26152799999999998</v>
      </c>
      <c r="OZ415">
        <v>0.314247</v>
      </c>
      <c r="PA415">
        <v>0.188415</v>
      </c>
      <c r="PB415">
        <v>0.231826</v>
      </c>
      <c r="PC415">
        <v>0.33907799999999999</v>
      </c>
      <c r="PD415">
        <v>0.160111</v>
      </c>
      <c r="PE415">
        <v>0.32327899999999998</v>
      </c>
      <c r="PF415">
        <v>0.24275099999999999</v>
      </c>
      <c r="PG415">
        <v>0.16394</v>
      </c>
      <c r="PH415">
        <v>0.27130799999999999</v>
      </c>
      <c r="PI415">
        <v>0.35349599999999998</v>
      </c>
      <c r="PJ415">
        <v>0.307058</v>
      </c>
      <c r="PK415">
        <v>0.377749</v>
      </c>
      <c r="PL415">
        <v>9.6113900000000002E-2</v>
      </c>
      <c r="PM415">
        <v>1.5922100000000002E-2</v>
      </c>
      <c r="PN415">
        <v>4.15168E-2</v>
      </c>
      <c r="PO415">
        <v>7.2771500000000003E-2</v>
      </c>
      <c r="PP415">
        <v>0.11137</v>
      </c>
      <c r="PQ415">
        <v>-0.13692199999999999</v>
      </c>
      <c r="PR415">
        <v>-4.9025600000000003E-2</v>
      </c>
      <c r="PS415">
        <v>7.1296999999999999E-2</v>
      </c>
      <c r="PT415">
        <v>0.11508400000000001</v>
      </c>
      <c r="PU415">
        <v>0.38603100000000001</v>
      </c>
      <c r="PV415">
        <v>4.5039999999999997E-2</v>
      </c>
      <c r="PW415">
        <v>8.9074200000000006E-2</v>
      </c>
      <c r="PX415">
        <v>7.0777599999999996E-2</v>
      </c>
      <c r="PY415">
        <v>0.141627</v>
      </c>
      <c r="PZ415">
        <v>0.16797599999999999</v>
      </c>
      <c r="QA415">
        <v>-4.1370799999999999E-2</v>
      </c>
      <c r="QB415">
        <v>-2.7631200000000002E-2</v>
      </c>
      <c r="QC415">
        <v>-1.9156300000000001E-2</v>
      </c>
      <c r="QD415">
        <v>5.2508600000000002E-2</v>
      </c>
      <c r="QE415">
        <v>-2.80577E-3</v>
      </c>
      <c r="QF415">
        <v>6.3771900000000006E-2</v>
      </c>
      <c r="QG415">
        <v>-3.3243700000000001E-2</v>
      </c>
      <c r="QH415">
        <v>3.1972199999999999E-2</v>
      </c>
      <c r="QI415">
        <v>5.1169700000000002E-3</v>
      </c>
      <c r="QJ415">
        <v>-1.79565E-2</v>
      </c>
      <c r="QK415">
        <v>1.7205000000000002E-2</v>
      </c>
      <c r="QL415">
        <v>6.4711900000000003E-2</v>
      </c>
      <c r="QM415">
        <v>-8.2080299999999995E-2</v>
      </c>
      <c r="QN415">
        <v>-4.6515599999999997E-2</v>
      </c>
      <c r="QO415">
        <v>5.1553299999999996E-3</v>
      </c>
      <c r="QP415">
        <v>-5.7506099999999997E-2</v>
      </c>
      <c r="QQ415">
        <v>0.135902</v>
      </c>
      <c r="QR415">
        <v>6.8710000000000004E-3</v>
      </c>
      <c r="QS415">
        <v>-4.2432600000000001E-2</v>
      </c>
      <c r="QT415">
        <v>9.5241800000000001E-2</v>
      </c>
      <c r="QU415">
        <v>-2.2197100000000001E-2</v>
      </c>
      <c r="QV415">
        <v>3.6575200000000002E-2</v>
      </c>
      <c r="QW415">
        <v>5.0278000000000003E-2</v>
      </c>
      <c r="QX415">
        <v>8.3865300000000004E-2</v>
      </c>
      <c r="QY415">
        <v>2.5946599999999999E-3</v>
      </c>
      <c r="QZ415">
        <v>-7.9741300000000001E-2</v>
      </c>
      <c r="RA415">
        <v>-7.41179E-2</v>
      </c>
      <c r="RB415">
        <v>-0.12875700000000001</v>
      </c>
      <c r="RC415">
        <v>-1.24954E-2</v>
      </c>
      <c r="RD415">
        <v>4.5483799999999998E-2</v>
      </c>
      <c r="RE415">
        <v>-8.7575600000000003E-2</v>
      </c>
      <c r="RF415">
        <v>-7.4540700000000001E-2</v>
      </c>
      <c r="RG415">
        <v>-0.15987499999999999</v>
      </c>
      <c r="RH415">
        <v>1.5927699999999999E-2</v>
      </c>
      <c r="RI415">
        <v>-6.8056699999999998E-2</v>
      </c>
      <c r="RJ415">
        <v>-0.10931299999999999</v>
      </c>
      <c r="RK415">
        <v>-0.165855</v>
      </c>
      <c r="RL415">
        <v>-0.12348000000000001</v>
      </c>
      <c r="RM415">
        <v>-9.3932399999999999E-2</v>
      </c>
      <c r="RN415">
        <v>-0.17255999999999999</v>
      </c>
      <c r="RO415">
        <v>-0.15484400000000001</v>
      </c>
      <c r="RP415">
        <v>-0.12127300000000001</v>
      </c>
      <c r="RQ415">
        <v>-0.144707</v>
      </c>
      <c r="RR415">
        <v>-0.22064700000000001</v>
      </c>
      <c r="RS415">
        <v>-0.15560399999999999</v>
      </c>
      <c r="RT415">
        <v>-8.9546899999999999E-2</v>
      </c>
      <c r="RU415">
        <v>-0.174174</v>
      </c>
      <c r="RV415">
        <v>-9.2807100000000003E-2</v>
      </c>
      <c r="RW415">
        <v>-0.121909</v>
      </c>
      <c r="RX415">
        <v>2.5970899999999998E-3</v>
      </c>
      <c r="RY415">
        <v>-2.7267699999999999E-3</v>
      </c>
      <c r="RZ415">
        <v>-3.04046E-2</v>
      </c>
      <c r="SA415">
        <v>-7.1584400000000006E-2</v>
      </c>
      <c r="SB415">
        <v>-8.1530199999999997E-2</v>
      </c>
      <c r="SC415">
        <v>-0.14280699999999999</v>
      </c>
      <c r="SD415">
        <v>-0.35265099999999999</v>
      </c>
      <c r="SE415">
        <v>-0.26668599999999998</v>
      </c>
      <c r="SF415">
        <v>-0.32278200000000001</v>
      </c>
      <c r="SG415">
        <v>-8.0568399999999998E-2</v>
      </c>
      <c r="SH415">
        <v>-0.16300600000000001</v>
      </c>
      <c r="SI415">
        <v>-0.17932899999999999</v>
      </c>
      <c r="SJ415">
        <v>-9.6499500000000002E-2</v>
      </c>
      <c r="SK415">
        <v>-7.7945299999999995E-2</v>
      </c>
      <c r="SL415">
        <v>-4.1653999999999997E-2</v>
      </c>
      <c r="SM415">
        <v>-7.8256100000000002E-3</v>
      </c>
      <c r="SN415">
        <v>-0.27229300000000001</v>
      </c>
      <c r="SO415">
        <v>-0.35524099999999997</v>
      </c>
      <c r="SP415">
        <v>-0.104798</v>
      </c>
      <c r="SQ415">
        <v>-0.162775</v>
      </c>
      <c r="SR415">
        <v>-0.20784</v>
      </c>
      <c r="SS415">
        <v>-0.154532</v>
      </c>
      <c r="ST415">
        <v>-0.169597</v>
      </c>
      <c r="SU415">
        <v>-0.17235300000000001</v>
      </c>
      <c r="SV415">
        <v>-0.228598</v>
      </c>
      <c r="SW415">
        <v>-0.155887</v>
      </c>
      <c r="SX415">
        <v>-0.23163500000000001</v>
      </c>
      <c r="SY415">
        <v>-4.7710900000000001E-2</v>
      </c>
      <c r="SZ415">
        <v>-0.15171299999999999</v>
      </c>
      <c r="TA415">
        <v>0.11582199999999999</v>
      </c>
      <c r="TB415">
        <v>-6.3464000000000007E-2</v>
      </c>
      <c r="TC415" t="s">
        <v>1933</v>
      </c>
      <c r="TD415" t="s">
        <v>1907</v>
      </c>
      <c r="TE415" t="s">
        <v>1252</v>
      </c>
    </row>
    <row r="416" spans="2:525" x14ac:dyDescent="0.55000000000000004">
      <c r="B416">
        <v>0.50108600000000003</v>
      </c>
      <c r="C416">
        <v>0.29656300000000002</v>
      </c>
      <c r="D416">
        <v>-0.259434</v>
      </c>
      <c r="E416">
        <v>-0.215221</v>
      </c>
      <c r="F416">
        <v>-0.113065</v>
      </c>
      <c r="G416">
        <v>-0.127632</v>
      </c>
      <c r="H416">
        <v>0.122983</v>
      </c>
      <c r="I416">
        <v>7.7719099999999999E-2</v>
      </c>
      <c r="J416">
        <v>1.6801799999999999E-2</v>
      </c>
      <c r="K416">
        <v>-5.2604100000000001E-2</v>
      </c>
      <c r="L416">
        <v>-0.18091199999999999</v>
      </c>
      <c r="M416">
        <v>-0.108019</v>
      </c>
      <c r="N416">
        <v>3.4856400000000003E-2</v>
      </c>
      <c r="O416">
        <v>-5.3552099999999998E-2</v>
      </c>
      <c r="P416">
        <v>0.45053799999999999</v>
      </c>
      <c r="Q416">
        <v>0.20347799999999999</v>
      </c>
      <c r="R416">
        <v>0.18382699999999999</v>
      </c>
      <c r="S416">
        <v>0.43430299999999999</v>
      </c>
      <c r="T416">
        <v>-9.8446500000000006E-2</v>
      </c>
      <c r="U416">
        <v>-0.23063400000000001</v>
      </c>
      <c r="V416">
        <v>0.26476100000000002</v>
      </c>
      <c r="W416">
        <v>8.1085199999999993E-3</v>
      </c>
      <c r="X416">
        <v>3.7531200000000001E-2</v>
      </c>
      <c r="Y416">
        <v>0.21369099999999999</v>
      </c>
      <c r="Z416">
        <v>0.37515100000000001</v>
      </c>
      <c r="AA416">
        <v>0.29404799999999998</v>
      </c>
      <c r="AB416">
        <v>0.239702</v>
      </c>
      <c r="AC416">
        <v>0.251799</v>
      </c>
      <c r="AD416">
        <v>0.3125</v>
      </c>
      <c r="AE416">
        <v>0.16020499999999999</v>
      </c>
      <c r="AF416">
        <v>0.141179</v>
      </c>
      <c r="AG416">
        <v>0.13640099999999999</v>
      </c>
      <c r="AH416">
        <v>0.16347900000000001</v>
      </c>
      <c r="AI416">
        <v>0.19417599999999999</v>
      </c>
      <c r="AJ416">
        <v>0.11919100000000001</v>
      </c>
      <c r="AK416">
        <v>0.36255199999999999</v>
      </c>
      <c r="AL416">
        <v>0.327677</v>
      </c>
      <c r="AM416">
        <v>0.14834</v>
      </c>
      <c r="AN416">
        <v>-2.2132499999999999E-2</v>
      </c>
      <c r="AO416">
        <v>6.2075400000000003E-2</v>
      </c>
      <c r="AP416">
        <v>4.99169E-3</v>
      </c>
      <c r="AQ416">
        <v>-0.15864500000000001</v>
      </c>
      <c r="AR416">
        <v>-0.146393</v>
      </c>
      <c r="AS416">
        <v>-1.85004E-2</v>
      </c>
      <c r="AT416">
        <v>-2.06987E-2</v>
      </c>
      <c r="AU416">
        <v>4.98088E-2</v>
      </c>
      <c r="AV416">
        <v>0.111081</v>
      </c>
      <c r="AW416">
        <v>0.218616</v>
      </c>
      <c r="AX416">
        <v>5.3196599999999997E-2</v>
      </c>
      <c r="AY416">
        <v>0.23605599999999999</v>
      </c>
      <c r="AZ416">
        <v>-0.25605899999999998</v>
      </c>
      <c r="BA416">
        <v>-9.1974600000000004E-2</v>
      </c>
      <c r="BB416">
        <v>-3.0451200000000001E-2</v>
      </c>
      <c r="BC416">
        <v>-4.0234800000000001E-2</v>
      </c>
      <c r="BD416">
        <v>0.30099599999999999</v>
      </c>
      <c r="BE416">
        <v>0.25961299999999998</v>
      </c>
      <c r="BF416">
        <v>-0.141377</v>
      </c>
      <c r="BG416">
        <v>-0.140898</v>
      </c>
      <c r="BH416">
        <v>0.132303</v>
      </c>
      <c r="BI416">
        <v>-0.17277000000000001</v>
      </c>
      <c r="BJ416">
        <v>5.69659E-2</v>
      </c>
      <c r="BK416">
        <v>0.25545400000000001</v>
      </c>
      <c r="BL416">
        <v>0.29749300000000001</v>
      </c>
      <c r="BM416">
        <v>0.392094</v>
      </c>
      <c r="BN416">
        <v>-0.105346</v>
      </c>
      <c r="BO416">
        <v>0.29863600000000001</v>
      </c>
      <c r="BP416">
        <v>0.31803599999999999</v>
      </c>
      <c r="BQ416">
        <v>-0.14132700000000001</v>
      </c>
      <c r="BR416">
        <v>-0.15054200000000001</v>
      </c>
      <c r="BS416">
        <v>-0.14857400000000001</v>
      </c>
      <c r="BT416">
        <v>0.36866199999999999</v>
      </c>
      <c r="BU416">
        <v>0.39320699999999997</v>
      </c>
      <c r="BV416">
        <v>0.384656</v>
      </c>
      <c r="BW416">
        <v>6.8347400000000003E-2</v>
      </c>
      <c r="BX416">
        <v>7.0439299999999999E-4</v>
      </c>
      <c r="BY416">
        <v>-0.14672199999999999</v>
      </c>
      <c r="BZ416">
        <v>-3.2885400000000002E-2</v>
      </c>
      <c r="CA416">
        <v>0.25282199999999999</v>
      </c>
      <c r="CB416">
        <v>3.97939E-2</v>
      </c>
      <c r="CC416">
        <v>0.113495</v>
      </c>
      <c r="CD416">
        <v>7.07348E-2</v>
      </c>
      <c r="CE416">
        <v>-8.1100199999999997E-2</v>
      </c>
      <c r="CF416">
        <v>-6.4206299999999994E-2</v>
      </c>
      <c r="CG416">
        <v>-0.13978499999999999</v>
      </c>
      <c r="CH416">
        <v>0.24327199999999999</v>
      </c>
      <c r="CI416">
        <v>8.0429E-2</v>
      </c>
      <c r="CJ416">
        <v>0.114935</v>
      </c>
      <c r="CK416">
        <v>-4.9165100000000003E-2</v>
      </c>
      <c r="CL416">
        <v>-0.16461500000000001</v>
      </c>
      <c r="CM416">
        <v>5.0904900000000003E-2</v>
      </c>
      <c r="CN416">
        <v>0.39827899999999999</v>
      </c>
      <c r="CO416">
        <v>-6.1543599999999997E-2</v>
      </c>
      <c r="CP416">
        <v>-8.4923499999999999E-2</v>
      </c>
      <c r="CQ416">
        <v>0.171458</v>
      </c>
      <c r="CR416">
        <v>5.4585399999999999E-2</v>
      </c>
      <c r="CS416">
        <v>0.13688700000000001</v>
      </c>
      <c r="CT416">
        <v>3.3759200000000001E-3</v>
      </c>
      <c r="CU416">
        <v>0.22525999999999999</v>
      </c>
      <c r="CV416">
        <v>0.125415</v>
      </c>
      <c r="CW416">
        <v>0.119475</v>
      </c>
      <c r="CX416">
        <v>-3.4610200000000001E-2</v>
      </c>
      <c r="CY416">
        <v>0.16153600000000001</v>
      </c>
      <c r="CZ416">
        <v>-0.189577</v>
      </c>
      <c r="DA416">
        <v>-0.27560000000000001</v>
      </c>
      <c r="DB416">
        <v>-4.4834899999999997E-2</v>
      </c>
      <c r="DC416">
        <v>1.93096E-2</v>
      </c>
      <c r="DD416">
        <v>-3.2150499999999999E-2</v>
      </c>
      <c r="DE416">
        <v>3.3647299999999998E-2</v>
      </c>
      <c r="DF416">
        <v>-7.5437699999999996E-2</v>
      </c>
      <c r="DG416">
        <v>-8.9812500000000003E-2</v>
      </c>
      <c r="DH416">
        <v>-2.8230499999999999E-2</v>
      </c>
      <c r="DI416">
        <v>-7.5969400000000006E-2</v>
      </c>
      <c r="DJ416">
        <v>-1.00521E-2</v>
      </c>
      <c r="DK416">
        <v>0.150614</v>
      </c>
      <c r="DL416">
        <v>0.14555599999999999</v>
      </c>
      <c r="DM416">
        <v>-6.0357399999999999E-2</v>
      </c>
      <c r="DN416">
        <v>-2.0675499999999999E-2</v>
      </c>
      <c r="DO416">
        <v>-0.216859</v>
      </c>
      <c r="DP416">
        <v>-0.13201199999999999</v>
      </c>
      <c r="DQ416">
        <v>-0.12720300000000001</v>
      </c>
      <c r="DR416">
        <v>-0.16874500000000001</v>
      </c>
      <c r="DS416">
        <v>-0.20755499999999999</v>
      </c>
      <c r="DT416">
        <v>-0.31021500000000002</v>
      </c>
      <c r="DU416">
        <v>-0.165241</v>
      </c>
      <c r="DV416">
        <v>-0.34223599999999998</v>
      </c>
      <c r="DW416">
        <v>-0.334341</v>
      </c>
      <c r="DX416">
        <v>-0.33233099999999999</v>
      </c>
      <c r="DY416">
        <v>-0.230547</v>
      </c>
      <c r="DZ416">
        <v>-0.27878799999999998</v>
      </c>
      <c r="EA416">
        <v>-1.7431400000000001E-4</v>
      </c>
      <c r="EB416">
        <v>-0.116967</v>
      </c>
      <c r="EC416">
        <v>-0.16261600000000001</v>
      </c>
      <c r="ED416">
        <v>-0.26566699999999999</v>
      </c>
      <c r="EE416">
        <v>-0.135662</v>
      </c>
      <c r="EF416">
        <v>-0.21889700000000001</v>
      </c>
      <c r="EG416">
        <v>-0.122929</v>
      </c>
      <c r="EH416">
        <v>-0.26558199999999998</v>
      </c>
      <c r="EI416">
        <v>-5.3109200000000002E-3</v>
      </c>
      <c r="EJ416">
        <v>-0.25574000000000002</v>
      </c>
      <c r="EK416">
        <v>-0.18371899999999999</v>
      </c>
      <c r="EL416">
        <v>-0.104369</v>
      </c>
      <c r="EM416">
        <v>-0.139183</v>
      </c>
      <c r="EN416">
        <v>4.9098299999999996E-3</v>
      </c>
      <c r="EO416">
        <v>1.52681E-2</v>
      </c>
      <c r="EP416">
        <v>-0.179845</v>
      </c>
      <c r="EQ416">
        <v>-0.114996</v>
      </c>
      <c r="ER416">
        <v>-2.4310999999999999E-2</v>
      </c>
      <c r="ES416">
        <v>-6.1091699999999999E-2</v>
      </c>
      <c r="ET416">
        <v>-0.11927500000000001</v>
      </c>
      <c r="EU416">
        <v>-0.114802</v>
      </c>
      <c r="EV416">
        <v>-0.111582</v>
      </c>
      <c r="EW416">
        <v>-1.1831400000000001E-2</v>
      </c>
      <c r="EX416">
        <v>-0.116909</v>
      </c>
      <c r="EY416">
        <v>6.07679E-2</v>
      </c>
      <c r="EZ416">
        <v>0.163304</v>
      </c>
      <c r="FA416">
        <v>2.87683E-2</v>
      </c>
      <c r="FB416">
        <v>-0.102272</v>
      </c>
      <c r="FC416">
        <v>-0.17469699999999999</v>
      </c>
      <c r="FD416">
        <v>-0.22911300000000001</v>
      </c>
      <c r="FE416">
        <v>-0.167793</v>
      </c>
      <c r="FF416">
        <v>-0.18413499999999999</v>
      </c>
      <c r="FG416">
        <v>-4.67302E-2</v>
      </c>
      <c r="FH416">
        <v>-8.7460099999999999E-2</v>
      </c>
      <c r="FI416">
        <v>-5.9648300000000001E-2</v>
      </c>
      <c r="FJ416">
        <v>1.33022E-3</v>
      </c>
      <c r="FK416">
        <v>4.8198299999999999E-2</v>
      </c>
      <c r="FL416">
        <v>-2.7098299999999999E-2</v>
      </c>
      <c r="FM416">
        <v>-3.3161299999999998E-2</v>
      </c>
      <c r="FN416">
        <v>-6.0015800000000001E-2</v>
      </c>
      <c r="FO416">
        <v>-5.7946400000000002E-2</v>
      </c>
      <c r="FP416">
        <v>0.37631700000000001</v>
      </c>
      <c r="FQ416">
        <v>0.16222200000000001</v>
      </c>
      <c r="FR416">
        <v>0.37767200000000001</v>
      </c>
      <c r="FS416">
        <v>-1.2999800000000001E-2</v>
      </c>
      <c r="FT416">
        <v>-0.12634500000000001</v>
      </c>
      <c r="FU416">
        <v>0.32037199999999999</v>
      </c>
      <c r="FV416">
        <v>0.221308</v>
      </c>
      <c r="FW416">
        <v>0.122728</v>
      </c>
      <c r="FX416">
        <v>0.13578599999999999</v>
      </c>
      <c r="FY416">
        <v>0.164632</v>
      </c>
      <c r="FZ416">
        <v>0.17371400000000001</v>
      </c>
      <c r="GA416">
        <v>8.9261800000000002E-2</v>
      </c>
      <c r="GB416">
        <v>7.1068699999999999E-2</v>
      </c>
      <c r="GC416">
        <v>-5.84772E-2</v>
      </c>
      <c r="GD416">
        <v>0.102482</v>
      </c>
      <c r="GE416">
        <v>-4.5377000000000004E-3</v>
      </c>
      <c r="GF416">
        <v>0.107464</v>
      </c>
      <c r="GG416">
        <v>2.78388E-2</v>
      </c>
      <c r="GH416">
        <v>5.07803E-2</v>
      </c>
      <c r="GI416">
        <v>0.268011</v>
      </c>
      <c r="GJ416">
        <v>0.100165</v>
      </c>
      <c r="GK416">
        <v>9.9622299999999997E-2</v>
      </c>
      <c r="GL416">
        <v>0.21565599999999999</v>
      </c>
      <c r="GM416">
        <v>-2.8672599999999999E-2</v>
      </c>
      <c r="GN416">
        <v>1.31798E-2</v>
      </c>
      <c r="GO416">
        <v>1.9888699999999999E-2</v>
      </c>
      <c r="GP416">
        <v>0.166211</v>
      </c>
      <c r="GQ416">
        <v>-0.17665500000000001</v>
      </c>
      <c r="GR416">
        <v>0.24724099999999999</v>
      </c>
      <c r="GS416">
        <v>0.318272</v>
      </c>
      <c r="GT416">
        <v>0.115048</v>
      </c>
      <c r="GU416">
        <v>4.2146999999999997E-2</v>
      </c>
      <c r="GV416">
        <v>-3.4194200000000001E-2</v>
      </c>
      <c r="GW416">
        <v>6.5353099999999997E-2</v>
      </c>
      <c r="GX416">
        <v>-5.5283600000000002E-2</v>
      </c>
      <c r="GY416">
        <v>0.17307</v>
      </c>
      <c r="GZ416">
        <v>0.18149299999999999</v>
      </c>
      <c r="HA416">
        <v>5.9983300000000003E-2</v>
      </c>
      <c r="HB416">
        <v>3.0680200000000001E-4</v>
      </c>
      <c r="HC416">
        <v>-2.4067700000000001E-2</v>
      </c>
      <c r="HD416">
        <v>-4.9561399999999999E-2</v>
      </c>
      <c r="HE416">
        <v>-3.8105199999999999E-2</v>
      </c>
      <c r="HF416">
        <v>-0.108416</v>
      </c>
      <c r="HG416">
        <v>-0.183753</v>
      </c>
      <c r="HH416">
        <v>-0.21498100000000001</v>
      </c>
      <c r="HI416">
        <v>-0.189719</v>
      </c>
      <c r="HJ416">
        <v>-0.12789900000000001</v>
      </c>
      <c r="HK416">
        <v>2.9196099999999999E-2</v>
      </c>
      <c r="HL416">
        <v>0.25001800000000002</v>
      </c>
      <c r="HM416">
        <v>-0.14016899999999999</v>
      </c>
      <c r="HN416">
        <v>0.28133900000000001</v>
      </c>
      <c r="HO416">
        <v>9.7965700000000003E-2</v>
      </c>
      <c r="HP416">
        <v>8.0381499999999995E-2</v>
      </c>
      <c r="HQ416">
        <v>0.108725</v>
      </c>
      <c r="HR416">
        <v>4.2630000000000001E-2</v>
      </c>
      <c r="HS416">
        <v>-0.11011</v>
      </c>
      <c r="HT416">
        <v>-1.90606E-2</v>
      </c>
      <c r="HU416">
        <v>0.25829600000000003</v>
      </c>
      <c r="HV416">
        <v>6.7475499999999994E-2</v>
      </c>
      <c r="HW416">
        <v>7.3287699999999997E-2</v>
      </c>
      <c r="HX416">
        <v>-4.4157299999999997E-2</v>
      </c>
      <c r="HY416">
        <v>-8.8709499999999997E-2</v>
      </c>
      <c r="HZ416">
        <v>-3.05157E-2</v>
      </c>
      <c r="IA416">
        <v>-7.4915800000000005E-2</v>
      </c>
      <c r="IB416">
        <v>-9.7283999999999995E-2</v>
      </c>
      <c r="IC416">
        <v>0.21535299999999999</v>
      </c>
      <c r="ID416">
        <v>-4.0258500000000001E-3</v>
      </c>
      <c r="IE416">
        <v>-0.14436299999999999</v>
      </c>
      <c r="IF416">
        <v>-0.249303</v>
      </c>
      <c r="IG416">
        <v>-0.29025400000000001</v>
      </c>
      <c r="IH416">
        <v>-0.27637099999999998</v>
      </c>
      <c r="II416">
        <v>-0.30002200000000001</v>
      </c>
      <c r="IJ416">
        <v>-0.14152000000000001</v>
      </c>
      <c r="IK416">
        <v>-0.18290999999999999</v>
      </c>
      <c r="IL416">
        <v>-0.18419199999999999</v>
      </c>
      <c r="IM416">
        <v>-0.145567</v>
      </c>
      <c r="IN416">
        <v>-9.6042100000000005E-2</v>
      </c>
      <c r="IO416">
        <v>2.1258099999999999E-2</v>
      </c>
      <c r="IP416">
        <v>-0.17313300000000001</v>
      </c>
      <c r="IQ416">
        <v>-0.120495</v>
      </c>
      <c r="IR416">
        <v>-2.1797799999999999E-2</v>
      </c>
      <c r="IS416">
        <v>-8.9031399999999997E-2</v>
      </c>
      <c r="IT416">
        <v>-0.16900399999999999</v>
      </c>
      <c r="IU416">
        <v>-0.11232399999999999</v>
      </c>
      <c r="IV416">
        <v>-4.0936199999999999E-2</v>
      </c>
      <c r="IW416">
        <v>-0.20300199999999999</v>
      </c>
      <c r="IX416">
        <v>-0.162521</v>
      </c>
      <c r="IY416">
        <v>-0.20069600000000001</v>
      </c>
      <c r="IZ416">
        <v>-0.18227099999999999</v>
      </c>
      <c r="JA416">
        <v>-0.14288500000000001</v>
      </c>
      <c r="JB416">
        <v>0.18218300000000001</v>
      </c>
      <c r="JC416">
        <v>-7.3392100000000002E-2</v>
      </c>
      <c r="JD416">
        <v>0.14327000000000001</v>
      </c>
      <c r="JE416">
        <v>5.45608E-2</v>
      </c>
      <c r="JF416">
        <v>0.355265</v>
      </c>
      <c r="JG416">
        <v>0.14627499999999999</v>
      </c>
      <c r="JH416">
        <v>0.179813</v>
      </c>
      <c r="JI416">
        <v>-0.18606700000000001</v>
      </c>
      <c r="JJ416">
        <v>-0.15021100000000001</v>
      </c>
      <c r="JK416">
        <v>5.1546099999999997E-2</v>
      </c>
      <c r="JL416">
        <v>0.28982599999999997</v>
      </c>
      <c r="JM416">
        <v>0.39961999999999998</v>
      </c>
      <c r="JN416">
        <v>7.1558700000000003E-2</v>
      </c>
      <c r="JO416">
        <v>0.26371499999999998</v>
      </c>
      <c r="JP416">
        <v>0.38712999999999997</v>
      </c>
      <c r="JQ416">
        <v>0.23486899999999999</v>
      </c>
      <c r="JR416">
        <v>0.13866400000000001</v>
      </c>
      <c r="JS416">
        <v>0.28870000000000001</v>
      </c>
      <c r="JT416">
        <v>0.21068100000000001</v>
      </c>
      <c r="JU416">
        <v>0.44326500000000002</v>
      </c>
      <c r="JV416">
        <v>0.49839499999999998</v>
      </c>
      <c r="JW416">
        <v>0.54959000000000002</v>
      </c>
      <c r="JX416">
        <v>3.8263100000000001E-2</v>
      </c>
      <c r="JY416">
        <v>0.28614299999999998</v>
      </c>
      <c r="JZ416">
        <v>0.32880300000000001</v>
      </c>
      <c r="KA416">
        <v>0.176428</v>
      </c>
      <c r="KB416">
        <v>0.42545699999999997</v>
      </c>
      <c r="KC416">
        <v>0.18912899999999999</v>
      </c>
      <c r="KD416">
        <v>0.36985299999999999</v>
      </c>
      <c r="KE416">
        <v>0.20209099999999999</v>
      </c>
      <c r="KF416">
        <v>9.6055199999999993E-2</v>
      </c>
      <c r="KG416">
        <v>-6.1471499999999998E-2</v>
      </c>
      <c r="KH416">
        <v>0.38297300000000001</v>
      </c>
      <c r="KI416">
        <v>0.17554900000000001</v>
      </c>
      <c r="KJ416">
        <v>0.18775900000000001</v>
      </c>
      <c r="KK416">
        <v>0.39578999999999998</v>
      </c>
      <c r="KL416">
        <v>0.14285900000000001</v>
      </c>
      <c r="KM416">
        <v>7.50662E-2</v>
      </c>
      <c r="KN416">
        <v>-4.1280799999999999E-2</v>
      </c>
      <c r="KO416">
        <v>0.134714</v>
      </c>
      <c r="KP416">
        <v>0.32040800000000003</v>
      </c>
      <c r="KQ416">
        <v>5.2300300000000001E-2</v>
      </c>
      <c r="KR416">
        <v>-7.7892600000000006E-2</v>
      </c>
      <c r="KS416">
        <v>8.1345700000000007E-2</v>
      </c>
      <c r="KT416">
        <v>2.8612800000000001E-2</v>
      </c>
      <c r="KU416">
        <v>0.15623999999999999</v>
      </c>
      <c r="KV416">
        <v>1.24211E-3</v>
      </c>
      <c r="KW416">
        <v>-7.2496399999999999E-3</v>
      </c>
      <c r="KX416">
        <v>-8.6327600000000004E-2</v>
      </c>
      <c r="KY416">
        <v>2.00492E-2</v>
      </c>
      <c r="KZ416">
        <v>7.8417299999999995E-2</v>
      </c>
      <c r="LA416">
        <v>7.3118799999999998E-2</v>
      </c>
      <c r="LB416">
        <v>-3.2392400000000002E-2</v>
      </c>
      <c r="LC416">
        <v>9.4147400000000006E-2</v>
      </c>
      <c r="LD416">
        <v>8.8562199999999994E-2</v>
      </c>
      <c r="LE416">
        <v>0.14300099999999999</v>
      </c>
      <c r="LF416">
        <v>0.12621399999999999</v>
      </c>
      <c r="LG416">
        <v>0.14330100000000001</v>
      </c>
      <c r="LH416">
        <v>0.104575</v>
      </c>
      <c r="LI416">
        <v>0.104725</v>
      </c>
      <c r="LJ416">
        <v>6.4341400000000007E-2</v>
      </c>
      <c r="LK416">
        <v>0.14746600000000001</v>
      </c>
      <c r="LL416">
        <v>-0.133022</v>
      </c>
      <c r="LM416">
        <v>0.12839900000000001</v>
      </c>
      <c r="LN416">
        <v>8.3559299999999993E-3</v>
      </c>
      <c r="LO416">
        <v>-3.3008900000000001E-2</v>
      </c>
      <c r="LP416">
        <v>0.26044400000000001</v>
      </c>
      <c r="LQ416">
        <v>0.15495400000000001</v>
      </c>
      <c r="LR416">
        <v>0.117664</v>
      </c>
      <c r="LS416">
        <v>-0.169153</v>
      </c>
      <c r="LT416">
        <v>-7.7367900000000003E-2</v>
      </c>
      <c r="LU416">
        <v>-8.6757399999999998E-2</v>
      </c>
      <c r="LV416">
        <v>-2.8987099999999998E-2</v>
      </c>
      <c r="LW416">
        <v>-4.3744699999999997E-2</v>
      </c>
      <c r="LX416">
        <v>0.33412199999999997</v>
      </c>
      <c r="LY416">
        <v>1.9566199999999999E-2</v>
      </c>
      <c r="LZ416">
        <v>5.6329499999999998E-2</v>
      </c>
      <c r="MA416">
        <v>-2.2853600000000002E-2</v>
      </c>
      <c r="MB416">
        <v>4.2635199999999998E-2</v>
      </c>
      <c r="MC416">
        <v>-6.1950400000000003E-2</v>
      </c>
      <c r="MD416">
        <v>5.22874E-3</v>
      </c>
      <c r="ME416">
        <v>3.7207200000000003E-2</v>
      </c>
      <c r="MF416">
        <v>4.1944299999999997E-2</v>
      </c>
      <c r="MG416">
        <v>-2.9836100000000001E-2</v>
      </c>
      <c r="MH416">
        <v>0.113664</v>
      </c>
      <c r="MI416">
        <v>0.181617</v>
      </c>
      <c r="MJ416">
        <v>-4.7310699999999997E-2</v>
      </c>
      <c r="MK416">
        <v>-3.9854899999999999E-2</v>
      </c>
      <c r="ML416">
        <v>2.34644E-2</v>
      </c>
      <c r="MM416">
        <v>2.3862000000000001E-2</v>
      </c>
      <c r="MN416">
        <v>3.1891799999999998E-2</v>
      </c>
      <c r="MO416">
        <v>-5.3496700000000001E-2</v>
      </c>
      <c r="MP416">
        <v>-0.102107</v>
      </c>
      <c r="MQ416">
        <v>-1.6093E-2</v>
      </c>
      <c r="MR416">
        <v>6.7284300000000005E-2</v>
      </c>
      <c r="MS416">
        <v>6.4258999999999997E-2</v>
      </c>
      <c r="MT416">
        <v>3.0917199999999999E-2</v>
      </c>
      <c r="MU416">
        <v>0.172684</v>
      </c>
      <c r="MV416">
        <v>0.211428</v>
      </c>
      <c r="MW416">
        <v>-7.7812900000000002E-4</v>
      </c>
      <c r="MX416">
        <v>-1.49754E-2</v>
      </c>
      <c r="MY416">
        <v>6.4635600000000001E-2</v>
      </c>
      <c r="MZ416">
        <v>5.7188500000000003E-2</v>
      </c>
      <c r="NA416">
        <v>0.16220000000000001</v>
      </c>
      <c r="NB416">
        <v>8.8237899999999994E-2</v>
      </c>
      <c r="NC416">
        <v>8.6128099999999999E-2</v>
      </c>
      <c r="ND416">
        <v>3.9806800000000003E-2</v>
      </c>
      <c r="NE416">
        <v>0.124851</v>
      </c>
      <c r="NF416">
        <v>0.138319</v>
      </c>
      <c r="NG416">
        <v>6.5956200000000006E-2</v>
      </c>
      <c r="NH416">
        <v>-7.5685699999999995E-2</v>
      </c>
      <c r="NI416">
        <v>4.2624799999999997E-2</v>
      </c>
      <c r="NJ416">
        <v>0.206984</v>
      </c>
      <c r="NK416">
        <v>-3.17761E-3</v>
      </c>
      <c r="NL416">
        <v>4.8725499999999998E-2</v>
      </c>
      <c r="NM416">
        <v>0.14450499999999999</v>
      </c>
      <c r="NN416">
        <v>5.0119200000000003E-2</v>
      </c>
      <c r="NO416">
        <v>4.1678399999999997E-2</v>
      </c>
      <c r="NP416">
        <v>0.31861699999999998</v>
      </c>
      <c r="NQ416">
        <v>0.10977099999999999</v>
      </c>
      <c r="NR416">
        <v>9.4751000000000002E-2</v>
      </c>
      <c r="NS416">
        <v>0.184416</v>
      </c>
      <c r="NT416">
        <v>-1.7736399999999999E-3</v>
      </c>
      <c r="NU416">
        <v>-5.3352900000000002E-2</v>
      </c>
      <c r="NV416">
        <v>4.7630800000000001E-2</v>
      </c>
      <c r="NW416">
        <v>-4.1921800000000002E-2</v>
      </c>
      <c r="NX416">
        <v>0.164773</v>
      </c>
      <c r="NY416">
        <v>7.6187000000000005E-2</v>
      </c>
      <c r="NZ416">
        <v>5.9728699999999999E-3</v>
      </c>
      <c r="OA416">
        <v>-6.6035899999999995E-2</v>
      </c>
      <c r="OB416">
        <v>0.207229</v>
      </c>
      <c r="OC416">
        <v>0.20974599999999999</v>
      </c>
      <c r="OD416">
        <v>0.229208</v>
      </c>
      <c r="OE416">
        <v>0.34806900000000002</v>
      </c>
      <c r="OF416">
        <v>0.16047400000000001</v>
      </c>
      <c r="OG416">
        <v>0.37637399999999999</v>
      </c>
      <c r="OH416">
        <v>3.8177099999999999E-2</v>
      </c>
      <c r="OI416">
        <v>0.25138700000000003</v>
      </c>
      <c r="OJ416">
        <v>0.12905</v>
      </c>
      <c r="OK416">
        <v>0.12606100000000001</v>
      </c>
      <c r="OL416">
        <v>0.193054</v>
      </c>
      <c r="OM416">
        <v>7.0096199999999997E-2</v>
      </c>
      <c r="ON416">
        <v>0.200651</v>
      </c>
      <c r="OO416">
        <v>3.6169600000000003E-2</v>
      </c>
      <c r="OP416">
        <v>0.13526299999999999</v>
      </c>
      <c r="OQ416">
        <v>7.0397799999999996E-2</v>
      </c>
      <c r="OR416">
        <v>1.71392E-4</v>
      </c>
      <c r="OS416">
        <v>0.339007</v>
      </c>
      <c r="OT416">
        <v>0.234292</v>
      </c>
      <c r="OU416" t="s">
        <v>2</v>
      </c>
      <c r="OV416">
        <v>0.58484599999999998</v>
      </c>
      <c r="OW416">
        <v>0.25172899999999998</v>
      </c>
      <c r="OX416">
        <v>0.29509200000000002</v>
      </c>
      <c r="OY416">
        <v>0.36020600000000003</v>
      </c>
      <c r="OZ416">
        <v>0.40592499999999998</v>
      </c>
      <c r="PA416">
        <v>0.36092200000000002</v>
      </c>
      <c r="PB416">
        <v>0.36118499999999998</v>
      </c>
      <c r="PC416">
        <v>0.30277199999999999</v>
      </c>
      <c r="PD416">
        <v>0.24048800000000001</v>
      </c>
      <c r="PE416">
        <v>0.210262</v>
      </c>
      <c r="PF416">
        <v>0.36585299999999998</v>
      </c>
      <c r="PG416">
        <v>0.30865199999999998</v>
      </c>
      <c r="PH416">
        <v>0.196212</v>
      </c>
      <c r="PI416">
        <v>0.25461899999999998</v>
      </c>
      <c r="PJ416">
        <v>0.38048199999999999</v>
      </c>
      <c r="PK416">
        <v>0.57048399999999999</v>
      </c>
      <c r="PL416">
        <v>7.6932299999999995E-2</v>
      </c>
      <c r="PM416">
        <v>0.117671</v>
      </c>
      <c r="PN416">
        <v>0.14469899999999999</v>
      </c>
      <c r="PO416">
        <v>-3.45945E-2</v>
      </c>
      <c r="PP416">
        <v>-2.3273599999999998E-2</v>
      </c>
      <c r="PQ416">
        <v>-8.2137799999999997E-2</v>
      </c>
      <c r="PR416">
        <v>-0.19597400000000001</v>
      </c>
      <c r="PS416">
        <v>0.18063799999999999</v>
      </c>
      <c r="PT416">
        <v>0.17544799999999999</v>
      </c>
      <c r="PU416">
        <v>0.45663700000000002</v>
      </c>
      <c r="PV416">
        <v>0.21803800000000001</v>
      </c>
      <c r="PW416">
        <v>-5.9705399999999999E-2</v>
      </c>
      <c r="PX416">
        <v>0.18507399999999999</v>
      </c>
      <c r="PY416">
        <v>0.220052</v>
      </c>
      <c r="PZ416">
        <v>0.21998000000000001</v>
      </c>
      <c r="QA416">
        <v>5.1311500000000003E-2</v>
      </c>
      <c r="QB416">
        <v>8.0495999999999998E-2</v>
      </c>
      <c r="QC416">
        <v>0.169512</v>
      </c>
      <c r="QD416">
        <v>0.10125099999999999</v>
      </c>
      <c r="QE416">
        <v>0.13587099999999999</v>
      </c>
      <c r="QF416">
        <v>0.27432400000000001</v>
      </c>
      <c r="QG416">
        <v>3.7803000000000003E-2</v>
      </c>
      <c r="QH416">
        <v>0.26034400000000002</v>
      </c>
      <c r="QI416">
        <v>5.4511799999999999E-2</v>
      </c>
      <c r="QJ416">
        <v>5.9616599999999999E-2</v>
      </c>
      <c r="QK416">
        <v>6.0395200000000003E-2</v>
      </c>
      <c r="QL416">
        <v>8.8049199999999994E-2</v>
      </c>
      <c r="QM416">
        <v>1.59335E-2</v>
      </c>
      <c r="QN416">
        <v>0.108373</v>
      </c>
      <c r="QO416">
        <v>5.0765499999999998E-2</v>
      </c>
      <c r="QP416">
        <v>5.0724600000000002E-2</v>
      </c>
      <c r="QQ416">
        <v>0.25517600000000001</v>
      </c>
      <c r="QR416">
        <v>0.24510000000000001</v>
      </c>
      <c r="QS416">
        <v>0.24204700000000001</v>
      </c>
      <c r="QT416">
        <v>0.26750600000000002</v>
      </c>
      <c r="QU416">
        <v>0.14261599999999999</v>
      </c>
      <c r="QV416">
        <v>9.6334299999999998E-2</v>
      </c>
      <c r="QW416">
        <v>0.19681699999999999</v>
      </c>
      <c r="QX416">
        <v>0.173759</v>
      </c>
      <c r="QY416">
        <v>8.0560999999999994E-2</v>
      </c>
      <c r="QZ416">
        <v>0.103516</v>
      </c>
      <c r="RA416">
        <v>0.15188299999999999</v>
      </c>
      <c r="RB416">
        <v>0.149753</v>
      </c>
      <c r="RC416">
        <v>-0.111467</v>
      </c>
      <c r="RD416">
        <v>-3.3018699999999998E-2</v>
      </c>
      <c r="RE416">
        <v>0.25453500000000001</v>
      </c>
      <c r="RF416">
        <v>5.4646500000000001E-2</v>
      </c>
      <c r="RG416">
        <v>2.1515800000000002E-2</v>
      </c>
      <c r="RH416">
        <v>7.2889399999999993E-2</v>
      </c>
      <c r="RI416">
        <v>1.33916E-3</v>
      </c>
      <c r="RJ416">
        <v>3.1750899999999999E-2</v>
      </c>
      <c r="RK416">
        <v>-8.1331000000000001E-2</v>
      </c>
      <c r="RL416">
        <v>8.5639199999999999E-2</v>
      </c>
      <c r="RM416">
        <v>-0.18262999999999999</v>
      </c>
      <c r="RN416">
        <v>-0.21072099999999999</v>
      </c>
      <c r="RO416">
        <v>-0.30976700000000001</v>
      </c>
      <c r="RP416">
        <v>-0.31883600000000001</v>
      </c>
      <c r="RQ416">
        <v>-3.3686000000000001E-2</v>
      </c>
      <c r="RR416">
        <v>-0.31489600000000001</v>
      </c>
      <c r="RS416">
        <v>-0.25528400000000001</v>
      </c>
      <c r="RT416">
        <v>-8.2900299999999996E-2</v>
      </c>
      <c r="RU416">
        <v>-0.14676800000000001</v>
      </c>
      <c r="RV416">
        <v>-0.10663599999999999</v>
      </c>
      <c r="RW416">
        <v>-0.212338</v>
      </c>
      <c r="RX416">
        <v>1.7815399999999999E-2</v>
      </c>
      <c r="RY416">
        <v>-0.20230000000000001</v>
      </c>
      <c r="RZ416">
        <v>-0.16795399999999999</v>
      </c>
      <c r="SA416">
        <v>-0.195108</v>
      </c>
      <c r="SB416">
        <v>-0.342059</v>
      </c>
      <c r="SC416">
        <v>-0.11451</v>
      </c>
      <c r="SD416">
        <v>-0.13664299999999999</v>
      </c>
      <c r="SE416">
        <v>-0.135715</v>
      </c>
      <c r="SF416">
        <v>-0.16347600000000001</v>
      </c>
      <c r="SG416">
        <v>-7.0020200000000005E-2</v>
      </c>
      <c r="SH416">
        <v>-0.15690999999999999</v>
      </c>
      <c r="SI416">
        <v>-6.8711900000000006E-2</v>
      </c>
      <c r="SJ416">
        <v>-6.2675499999999995E-2</v>
      </c>
      <c r="SK416">
        <v>-7.0605399999999999E-2</v>
      </c>
      <c r="SL416">
        <v>-0.12865499999999999</v>
      </c>
      <c r="SM416">
        <v>-0.104808</v>
      </c>
      <c r="SN416">
        <v>-0.17743600000000001</v>
      </c>
      <c r="SO416">
        <v>-0.23224400000000001</v>
      </c>
      <c r="SP416">
        <v>5.8878600000000003E-2</v>
      </c>
      <c r="SQ416">
        <v>-8.7574899999999997E-2</v>
      </c>
      <c r="SR416">
        <v>-6.9941299999999998E-2</v>
      </c>
      <c r="SS416">
        <v>-9.1421100000000005E-2</v>
      </c>
      <c r="ST416">
        <v>-5.9213599999999998E-2</v>
      </c>
      <c r="SU416">
        <v>-9.7779599999999994E-2</v>
      </c>
      <c r="SV416">
        <v>-0.110721</v>
      </c>
      <c r="SW416">
        <v>-0.230235</v>
      </c>
      <c r="SX416">
        <v>-0.14527799999999999</v>
      </c>
      <c r="SY416">
        <v>7.4804199999999998E-4</v>
      </c>
      <c r="SZ416">
        <v>-3.8391000000000002E-2</v>
      </c>
      <c r="TA416">
        <v>-9.93613E-2</v>
      </c>
      <c r="TB416">
        <v>-0.28603099999999998</v>
      </c>
      <c r="TC416" t="s">
        <v>1933</v>
      </c>
      <c r="TD416" t="s">
        <v>446</v>
      </c>
      <c r="TE416" t="s">
        <v>447</v>
      </c>
    </row>
    <row r="417" spans="2:525" x14ac:dyDescent="0.55000000000000004">
      <c r="B417">
        <v>0.62400199999999995</v>
      </c>
      <c r="C417">
        <v>0.408725</v>
      </c>
      <c r="D417">
        <v>-0.38496999999999998</v>
      </c>
      <c r="E417">
        <v>-0.248945</v>
      </c>
      <c r="F417">
        <v>-0.106014</v>
      </c>
      <c r="G417">
        <v>-0.14929600000000001</v>
      </c>
      <c r="H417">
        <v>-5.0278499999999997E-2</v>
      </c>
      <c r="I417">
        <v>-0.19091900000000001</v>
      </c>
      <c r="J417">
        <v>-3.4275199999999999E-2</v>
      </c>
      <c r="K417">
        <v>-0.21320800000000001</v>
      </c>
      <c r="L417">
        <v>-0.27691100000000002</v>
      </c>
      <c r="M417">
        <v>-0.14685699999999999</v>
      </c>
      <c r="N417">
        <v>-1.5375700000000001E-2</v>
      </c>
      <c r="O417">
        <v>2.4515100000000001E-3</v>
      </c>
      <c r="P417">
        <v>0.438444</v>
      </c>
      <c r="Q417">
        <v>0.60666299999999995</v>
      </c>
      <c r="R417">
        <v>0.42510799999999999</v>
      </c>
      <c r="S417">
        <v>0.26860899999999999</v>
      </c>
      <c r="T417">
        <v>-0.25455299999999997</v>
      </c>
      <c r="U417">
        <v>-5.1046500000000002E-2</v>
      </c>
      <c r="V417">
        <v>0.38197500000000001</v>
      </c>
      <c r="W417">
        <v>-6.2080999999999997E-2</v>
      </c>
      <c r="X417">
        <v>-1.11141E-3</v>
      </c>
      <c r="Y417">
        <v>-3.34396E-2</v>
      </c>
      <c r="Z417">
        <v>0.31840800000000002</v>
      </c>
      <c r="AA417">
        <v>0.24809999999999999</v>
      </c>
      <c r="AB417">
        <v>0.41600999999999999</v>
      </c>
      <c r="AC417">
        <v>0.30267500000000003</v>
      </c>
      <c r="AD417">
        <v>0.35157899999999997</v>
      </c>
      <c r="AE417">
        <v>0.13943700000000001</v>
      </c>
      <c r="AF417">
        <v>9.2351699999999995E-2</v>
      </c>
      <c r="AG417">
        <v>5.9640100000000001E-2</v>
      </c>
      <c r="AH417">
        <v>-2.9069000000000001E-2</v>
      </c>
      <c r="AI417">
        <v>0.21723999999999999</v>
      </c>
      <c r="AJ417">
        <v>0.17065</v>
      </c>
      <c r="AK417">
        <v>0.33485900000000002</v>
      </c>
      <c r="AL417">
        <v>0.113478</v>
      </c>
      <c r="AM417">
        <v>8.0796199999999999E-2</v>
      </c>
      <c r="AN417">
        <v>7.9668900000000001E-2</v>
      </c>
      <c r="AO417">
        <v>6.4958500000000002E-2</v>
      </c>
      <c r="AP417">
        <v>-2.38821E-3</v>
      </c>
      <c r="AQ417">
        <v>-0.25518400000000002</v>
      </c>
      <c r="AR417">
        <v>-0.32413700000000001</v>
      </c>
      <c r="AS417">
        <v>-8.4623900000000002E-2</v>
      </c>
      <c r="AT417">
        <v>-2.5818299999999999E-2</v>
      </c>
      <c r="AU417">
        <v>0.19606999999999999</v>
      </c>
      <c r="AV417">
        <v>0.25444</v>
      </c>
      <c r="AW417">
        <v>0.17735600000000001</v>
      </c>
      <c r="AX417">
        <v>0.27088800000000002</v>
      </c>
      <c r="AY417">
        <v>-7.66376E-2</v>
      </c>
      <c r="AZ417">
        <v>-0.123505</v>
      </c>
      <c r="BA417">
        <v>-4.6876000000000001E-2</v>
      </c>
      <c r="BB417">
        <v>6.3575200000000002E-3</v>
      </c>
      <c r="BC417">
        <v>0.198822</v>
      </c>
      <c r="BD417">
        <v>0.30233399999999999</v>
      </c>
      <c r="BE417">
        <v>0.24231</v>
      </c>
      <c r="BF417">
        <v>-0.161548</v>
      </c>
      <c r="BG417">
        <v>-0.17508899999999999</v>
      </c>
      <c r="BH417">
        <v>0.14347299999999999</v>
      </c>
      <c r="BI417">
        <v>-6.4062300000000003E-2</v>
      </c>
      <c r="BJ417">
        <v>-9.2310400000000001E-2</v>
      </c>
      <c r="BK417">
        <v>0.29671500000000001</v>
      </c>
      <c r="BL417">
        <v>0.322465</v>
      </c>
      <c r="BM417">
        <v>0.466117</v>
      </c>
      <c r="BN417">
        <v>-8.7052199999999996E-2</v>
      </c>
      <c r="BO417">
        <v>0.22197700000000001</v>
      </c>
      <c r="BP417">
        <v>0.160665</v>
      </c>
      <c r="BQ417">
        <v>8.3025400000000006E-3</v>
      </c>
      <c r="BR417">
        <v>-1.6405400000000001E-2</v>
      </c>
      <c r="BS417">
        <v>-2.49448E-2</v>
      </c>
      <c r="BT417">
        <v>0.156051</v>
      </c>
      <c r="BU417">
        <v>0.28527999999999998</v>
      </c>
      <c r="BV417">
        <v>0.43753700000000001</v>
      </c>
      <c r="BW417">
        <v>2.1994300000000001E-2</v>
      </c>
      <c r="BX417">
        <v>5.1543199999999997E-2</v>
      </c>
      <c r="BY417">
        <v>-0.14393700000000001</v>
      </c>
      <c r="BZ417">
        <v>8.9897199999999997E-2</v>
      </c>
      <c r="CA417">
        <v>3.5255700000000001E-2</v>
      </c>
      <c r="CB417">
        <v>0.266764</v>
      </c>
      <c r="CC417">
        <v>0.25328499999999998</v>
      </c>
      <c r="CD417">
        <v>7.9701300000000003E-2</v>
      </c>
      <c r="CE417">
        <v>-8.9672100000000005E-2</v>
      </c>
      <c r="CF417">
        <v>-7.9579300000000006E-2</v>
      </c>
      <c r="CG417">
        <v>-0.100619</v>
      </c>
      <c r="CH417">
        <v>0.13731299999999999</v>
      </c>
      <c r="CI417">
        <v>2.3077199999999999E-2</v>
      </c>
      <c r="CJ417">
        <v>0.14686199999999999</v>
      </c>
      <c r="CK417">
        <v>-0.11303000000000001</v>
      </c>
      <c r="CL417">
        <v>-1.89456E-2</v>
      </c>
      <c r="CM417">
        <v>0.26338699999999998</v>
      </c>
      <c r="CN417">
        <v>0.48169099999999998</v>
      </c>
      <c r="CO417">
        <v>-4.9822999999999999E-2</v>
      </c>
      <c r="CP417">
        <v>-0.135348</v>
      </c>
      <c r="CQ417">
        <v>-0.144207</v>
      </c>
      <c r="CR417">
        <v>6.2858999999999998E-2</v>
      </c>
      <c r="CS417">
        <v>0.13716200000000001</v>
      </c>
      <c r="CT417">
        <v>0.147956</v>
      </c>
      <c r="CU417">
        <v>-3.95021E-3</v>
      </c>
      <c r="CV417">
        <v>8.3156400000000005E-2</v>
      </c>
      <c r="CW417">
        <v>-2.97294E-2</v>
      </c>
      <c r="CX417">
        <v>3.2744800000000002E-3</v>
      </c>
      <c r="CY417">
        <v>0.11239200000000001</v>
      </c>
      <c r="CZ417">
        <v>-0.20411299999999999</v>
      </c>
      <c r="DA417">
        <v>-0.1701</v>
      </c>
      <c r="DB417">
        <v>-4.4330700000000001E-2</v>
      </c>
      <c r="DC417">
        <v>0.100629</v>
      </c>
      <c r="DD417">
        <v>8.8593099999999994E-2</v>
      </c>
      <c r="DE417">
        <v>-5.3826699999999998E-2</v>
      </c>
      <c r="DF417">
        <v>-0.19164100000000001</v>
      </c>
      <c r="DG417">
        <v>-0.23403299999999999</v>
      </c>
      <c r="DH417">
        <v>-0.218888</v>
      </c>
      <c r="DI417">
        <v>-0.223549</v>
      </c>
      <c r="DJ417">
        <v>-0.19783000000000001</v>
      </c>
      <c r="DK417">
        <v>-0.10806200000000001</v>
      </c>
      <c r="DL417">
        <v>-4.63036E-2</v>
      </c>
      <c r="DM417">
        <v>-0.15036099999999999</v>
      </c>
      <c r="DN417">
        <v>-0.10467600000000001</v>
      </c>
      <c r="DO417">
        <v>-0.311282</v>
      </c>
      <c r="DP417">
        <v>-0.145675</v>
      </c>
      <c r="DQ417">
        <v>-0.174955</v>
      </c>
      <c r="DR417">
        <v>-0.174703</v>
      </c>
      <c r="DS417">
        <v>-0.18770100000000001</v>
      </c>
      <c r="DT417">
        <v>-0.38066800000000001</v>
      </c>
      <c r="DU417">
        <v>-0.21381900000000001</v>
      </c>
      <c r="DV417">
        <v>-0.36211900000000002</v>
      </c>
      <c r="DW417">
        <v>-0.26100499999999999</v>
      </c>
      <c r="DX417">
        <v>-0.27752700000000002</v>
      </c>
      <c r="DY417">
        <v>-0.17585700000000001</v>
      </c>
      <c r="DZ417">
        <v>-0.26128699999999999</v>
      </c>
      <c r="EA417">
        <v>-9.3396099999999996E-2</v>
      </c>
      <c r="EB417">
        <v>-0.22750600000000001</v>
      </c>
      <c r="EC417">
        <v>-0.1278</v>
      </c>
      <c r="ED417">
        <v>-0.28744999999999998</v>
      </c>
      <c r="EE417">
        <v>-0.21007700000000001</v>
      </c>
      <c r="EF417">
        <v>-0.27555299999999999</v>
      </c>
      <c r="EG417">
        <v>-0.164464</v>
      </c>
      <c r="EH417">
        <v>-0.24773300000000001</v>
      </c>
      <c r="EI417">
        <v>-0.14643999999999999</v>
      </c>
      <c r="EJ417">
        <v>-0.296902</v>
      </c>
      <c r="EK417">
        <v>-0.23074800000000001</v>
      </c>
      <c r="EL417">
        <v>-0.160638</v>
      </c>
      <c r="EM417">
        <v>-2.7227500000000002E-2</v>
      </c>
      <c r="EN417">
        <v>-0.171323</v>
      </c>
      <c r="EO417">
        <v>-5.6931300000000002E-3</v>
      </c>
      <c r="EP417">
        <v>-0.155805</v>
      </c>
      <c r="EQ417">
        <v>-0.13871800000000001</v>
      </c>
      <c r="ER417">
        <v>-0.112041</v>
      </c>
      <c r="ES417">
        <v>-0.15365999999999999</v>
      </c>
      <c r="ET417">
        <v>-0.188697</v>
      </c>
      <c r="EU417">
        <v>-0.22070799999999999</v>
      </c>
      <c r="EV417">
        <v>-0.17858399999999999</v>
      </c>
      <c r="EW417">
        <v>-0.11108899999999999</v>
      </c>
      <c r="EX417">
        <v>-0.16422800000000001</v>
      </c>
      <c r="EY417">
        <v>-4.2048500000000003E-2</v>
      </c>
      <c r="EZ417">
        <v>8.9615799999999995E-2</v>
      </c>
      <c r="FA417">
        <v>-7.4487099999999999E-3</v>
      </c>
      <c r="FB417">
        <v>-0.20414299999999999</v>
      </c>
      <c r="FC417">
        <v>-0.225215</v>
      </c>
      <c r="FD417">
        <v>-0.319137</v>
      </c>
      <c r="FE417">
        <v>-0.22175500000000001</v>
      </c>
      <c r="FF417">
        <v>-0.21890799999999999</v>
      </c>
      <c r="FG417">
        <v>-6.9608900000000001E-2</v>
      </c>
      <c r="FH417">
        <v>-6.4127199999999995E-2</v>
      </c>
      <c r="FI417">
        <v>-0.134687</v>
      </c>
      <c r="FJ417">
        <v>-0.11931799999999999</v>
      </c>
      <c r="FK417">
        <v>8.2816000000000001E-3</v>
      </c>
      <c r="FL417">
        <v>-1.9897399999999999E-2</v>
      </c>
      <c r="FM417">
        <v>-9.9232299999999996E-2</v>
      </c>
      <c r="FN417">
        <v>-0.101187</v>
      </c>
      <c r="FO417">
        <v>-7.1957499999999994E-2</v>
      </c>
      <c r="FP417">
        <v>0.22341800000000001</v>
      </c>
      <c r="FQ417">
        <v>0.115135</v>
      </c>
      <c r="FR417">
        <v>0.48297800000000002</v>
      </c>
      <c r="FS417">
        <v>-5.3385899999999998E-3</v>
      </c>
      <c r="FT417">
        <v>-0.19272</v>
      </c>
      <c r="FU417">
        <v>0.148201</v>
      </c>
      <c r="FV417">
        <v>0.22086800000000001</v>
      </c>
      <c r="FW417">
        <v>6.2307700000000001E-2</v>
      </c>
      <c r="FX417">
        <v>0.115504</v>
      </c>
      <c r="FY417">
        <v>0.192443</v>
      </c>
      <c r="FZ417">
        <v>0.19030900000000001</v>
      </c>
      <c r="GA417">
        <v>9.2101000000000002E-2</v>
      </c>
      <c r="GB417">
        <v>6.9067699999999996E-2</v>
      </c>
      <c r="GC417">
        <v>-8.7993399999999999E-2</v>
      </c>
      <c r="GD417">
        <v>-1.2651600000000001E-2</v>
      </c>
      <c r="GE417">
        <v>-1.7667700000000001E-2</v>
      </c>
      <c r="GF417">
        <v>9.6785899999999994E-2</v>
      </c>
      <c r="GG417">
        <v>-5.4716000000000001E-3</v>
      </c>
      <c r="GH417">
        <v>3.5046000000000001E-2</v>
      </c>
      <c r="GI417">
        <v>0.19473599999999999</v>
      </c>
      <c r="GJ417">
        <v>0.23219500000000001</v>
      </c>
      <c r="GK417">
        <v>0.20017599999999999</v>
      </c>
      <c r="GL417">
        <v>0.153892</v>
      </c>
      <c r="GM417">
        <v>0.12509999999999999</v>
      </c>
      <c r="GN417">
        <v>4.9287400000000002E-2</v>
      </c>
      <c r="GO417">
        <v>3.6799699999999998E-2</v>
      </c>
      <c r="GP417">
        <v>0.185531</v>
      </c>
      <c r="GQ417">
        <v>-0.25255899999999998</v>
      </c>
      <c r="GR417">
        <v>0.205595</v>
      </c>
      <c r="GS417">
        <v>0.211425</v>
      </c>
      <c r="GT417">
        <v>3.0726900000000001E-2</v>
      </c>
      <c r="GU417">
        <v>-2.4666199999999999E-2</v>
      </c>
      <c r="GV417">
        <v>-7.8598799999999996E-2</v>
      </c>
      <c r="GW417">
        <v>0.17634</v>
      </c>
      <c r="GX417">
        <v>-4.9986099999999999E-2</v>
      </c>
      <c r="GY417">
        <v>0.24501899999999999</v>
      </c>
      <c r="GZ417">
        <v>0.23949799999999999</v>
      </c>
      <c r="HA417">
        <v>0.14976</v>
      </c>
      <c r="HB417">
        <v>8.1589699999999998E-3</v>
      </c>
      <c r="HC417">
        <v>-1.9337E-2</v>
      </c>
      <c r="HD417">
        <v>-5.49884E-2</v>
      </c>
      <c r="HE417">
        <v>-1.3457999999999999E-2</v>
      </c>
      <c r="HF417">
        <v>-0.141758</v>
      </c>
      <c r="HG417">
        <v>-0.16009399999999999</v>
      </c>
      <c r="HH417">
        <v>-0.122821</v>
      </c>
      <c r="HI417">
        <v>-0.15316399999999999</v>
      </c>
      <c r="HJ417">
        <v>-6.92469E-2</v>
      </c>
      <c r="HK417">
        <v>0.15190100000000001</v>
      </c>
      <c r="HL417">
        <v>0.26545999999999997</v>
      </c>
      <c r="HM417">
        <v>-0.144098</v>
      </c>
      <c r="HN417">
        <v>0.157468</v>
      </c>
      <c r="HO417">
        <v>0.401978</v>
      </c>
      <c r="HP417">
        <v>4.60133E-2</v>
      </c>
      <c r="HQ417">
        <v>4.6950199999999997E-2</v>
      </c>
      <c r="HR417">
        <v>1.47244E-3</v>
      </c>
      <c r="HS417">
        <v>-8.6752399999999993E-2</v>
      </c>
      <c r="HT417">
        <v>6.7105499999999998E-2</v>
      </c>
      <c r="HU417">
        <v>0.249248</v>
      </c>
      <c r="HV417">
        <v>0.13370299999999999</v>
      </c>
      <c r="HW417">
        <v>0.19661000000000001</v>
      </c>
      <c r="HX417">
        <v>7.2386300000000005E-4</v>
      </c>
      <c r="HY417">
        <v>-0.120147</v>
      </c>
      <c r="HZ417">
        <v>-6.7234000000000002E-2</v>
      </c>
      <c r="IA417">
        <v>-0.16253500000000001</v>
      </c>
      <c r="IB417">
        <v>-0.143598</v>
      </c>
      <c r="IC417">
        <v>0.12870000000000001</v>
      </c>
      <c r="ID417">
        <v>-4.88964E-2</v>
      </c>
      <c r="IE417">
        <v>-5.1235099999999999E-2</v>
      </c>
      <c r="IF417">
        <v>-0.15562300000000001</v>
      </c>
      <c r="IG417">
        <v>-0.20486299999999999</v>
      </c>
      <c r="IH417">
        <v>-0.21912999999999999</v>
      </c>
      <c r="II417">
        <v>-0.16900699999999999</v>
      </c>
      <c r="IJ417">
        <v>-0.14305599999999999</v>
      </c>
      <c r="IK417">
        <v>-0.125357</v>
      </c>
      <c r="IL417">
        <v>-0.112454</v>
      </c>
      <c r="IM417">
        <v>-5.7898900000000003E-2</v>
      </c>
      <c r="IN417">
        <v>2.7048699999999998E-2</v>
      </c>
      <c r="IO417">
        <v>-0.15613299999999999</v>
      </c>
      <c r="IP417">
        <v>-0.26367800000000002</v>
      </c>
      <c r="IQ417">
        <v>-0.109848</v>
      </c>
      <c r="IR417">
        <v>1.3351699999999999E-2</v>
      </c>
      <c r="IS417">
        <v>-0.118352</v>
      </c>
      <c r="IT417">
        <v>-0.16836899999999999</v>
      </c>
      <c r="IU417">
        <v>-0.117756</v>
      </c>
      <c r="IV417">
        <v>4.80036E-2</v>
      </c>
      <c r="IW417">
        <v>-0.137407</v>
      </c>
      <c r="IX417">
        <v>-0.13766999999999999</v>
      </c>
      <c r="IY417">
        <v>-0.103046</v>
      </c>
      <c r="IZ417">
        <v>-0.114727</v>
      </c>
      <c r="JA417">
        <v>-2.8922400000000001E-2</v>
      </c>
      <c r="JB417">
        <v>0.165575</v>
      </c>
      <c r="JC417">
        <v>-6.8281900000000006E-2</v>
      </c>
      <c r="JD417">
        <v>0.36601099999999998</v>
      </c>
      <c r="JE417">
        <v>0.13092599999999999</v>
      </c>
      <c r="JF417">
        <v>0.31791700000000001</v>
      </c>
      <c r="JG417">
        <v>0.14105200000000001</v>
      </c>
      <c r="JH417">
        <v>0.156418</v>
      </c>
      <c r="JI417">
        <v>-0.175595</v>
      </c>
      <c r="JJ417">
        <v>-3.4350499999999999E-2</v>
      </c>
      <c r="JK417">
        <v>0.108364</v>
      </c>
      <c r="JL417">
        <v>0.298149</v>
      </c>
      <c r="JM417">
        <v>0.45481899999999997</v>
      </c>
      <c r="JN417">
        <v>0.163604</v>
      </c>
      <c r="JO417">
        <v>0.35918899999999998</v>
      </c>
      <c r="JP417">
        <v>0.385932</v>
      </c>
      <c r="JQ417">
        <v>0.33608199999999999</v>
      </c>
      <c r="JR417">
        <v>0.29036299999999998</v>
      </c>
      <c r="JS417">
        <v>0.36464200000000002</v>
      </c>
      <c r="JT417">
        <v>0.29219699999999998</v>
      </c>
      <c r="JU417">
        <v>0.56150599999999995</v>
      </c>
      <c r="JV417">
        <v>0.56250699999999998</v>
      </c>
      <c r="JW417">
        <v>0.55739499999999997</v>
      </c>
      <c r="JX417">
        <v>0.246085</v>
      </c>
      <c r="JY417">
        <v>0.401362</v>
      </c>
      <c r="JZ417">
        <v>0.46107500000000001</v>
      </c>
      <c r="KA417">
        <v>0.47268100000000002</v>
      </c>
      <c r="KB417">
        <v>0.50958199999999998</v>
      </c>
      <c r="KC417">
        <v>0.32512400000000002</v>
      </c>
      <c r="KD417">
        <v>0.39699600000000002</v>
      </c>
      <c r="KE417">
        <v>0.209067</v>
      </c>
      <c r="KF417">
        <v>0.195298</v>
      </c>
      <c r="KG417">
        <v>8.9119599999999993E-2</v>
      </c>
      <c r="KH417">
        <v>0.33718799999999999</v>
      </c>
      <c r="KI417">
        <v>0.21929599999999999</v>
      </c>
      <c r="KJ417">
        <v>0.20482600000000001</v>
      </c>
      <c r="KK417">
        <v>0.41010099999999999</v>
      </c>
      <c r="KL417">
        <v>0.20691000000000001</v>
      </c>
      <c r="KM417">
        <v>0.12958</v>
      </c>
      <c r="KN417">
        <v>4.7117899999999997E-2</v>
      </c>
      <c r="KO417">
        <v>0.12088500000000001</v>
      </c>
      <c r="KP417">
        <v>0.215724</v>
      </c>
      <c r="KQ417">
        <v>-9.2746600000000005E-3</v>
      </c>
      <c r="KR417">
        <v>-2.6282300000000001E-2</v>
      </c>
      <c r="KS417">
        <v>3.63319E-2</v>
      </c>
      <c r="KT417">
        <v>-1.5317600000000001E-2</v>
      </c>
      <c r="KU417">
        <v>0.156308</v>
      </c>
      <c r="KV417">
        <v>5.9142100000000003E-2</v>
      </c>
      <c r="KW417">
        <v>-8.6311299999999999E-4</v>
      </c>
      <c r="KX417">
        <v>-4.6207999999999999E-2</v>
      </c>
      <c r="KY417">
        <v>4.1383000000000003E-2</v>
      </c>
      <c r="KZ417">
        <v>0.14652599999999999</v>
      </c>
      <c r="LA417">
        <v>0.14219000000000001</v>
      </c>
      <c r="LB417">
        <v>1.1074499999999999E-2</v>
      </c>
      <c r="LC417">
        <v>2.3782299999999999E-2</v>
      </c>
      <c r="LD417">
        <v>0.16978299999999999</v>
      </c>
      <c r="LE417">
        <v>0.27046900000000001</v>
      </c>
      <c r="LF417">
        <v>0.12311999999999999</v>
      </c>
      <c r="LG417">
        <v>0.19911499999999999</v>
      </c>
      <c r="LH417">
        <v>0.18665100000000001</v>
      </c>
      <c r="LI417">
        <v>6.6417299999999999E-2</v>
      </c>
      <c r="LJ417">
        <v>4.9069600000000001E-3</v>
      </c>
      <c r="LK417">
        <v>2.3897000000000002E-2</v>
      </c>
      <c r="LL417">
        <v>-0.17968899999999999</v>
      </c>
      <c r="LM417">
        <v>0.23619499999999999</v>
      </c>
      <c r="LN417">
        <v>-2.7471200000000001E-2</v>
      </c>
      <c r="LO417">
        <v>4.6744800000000003E-2</v>
      </c>
      <c r="LP417">
        <v>0.27856300000000001</v>
      </c>
      <c r="LQ417">
        <v>0.29696099999999997</v>
      </c>
      <c r="LR417">
        <v>0.18962699999999999</v>
      </c>
      <c r="LS417">
        <v>-6.4962000000000006E-2</v>
      </c>
      <c r="LT417">
        <v>-5.6881700000000002E-3</v>
      </c>
      <c r="LU417">
        <v>-2.6201700000000001E-2</v>
      </c>
      <c r="LV417">
        <v>1.25022E-2</v>
      </c>
      <c r="LW417">
        <v>7.0188200000000003E-4</v>
      </c>
      <c r="LX417">
        <v>0.35398600000000002</v>
      </c>
      <c r="LY417">
        <v>1.11685E-2</v>
      </c>
      <c r="LZ417">
        <v>7.1212200000000003E-2</v>
      </c>
      <c r="MA417">
        <v>3.04655E-2</v>
      </c>
      <c r="MB417">
        <v>-1.42428E-2</v>
      </c>
      <c r="MC417">
        <v>-9.4280600000000006E-2</v>
      </c>
      <c r="MD417">
        <v>3.6232199999999999E-2</v>
      </c>
      <c r="ME417">
        <v>6.7576499999999998E-2</v>
      </c>
      <c r="MF417">
        <v>0.21160599999999999</v>
      </c>
      <c r="MG417">
        <v>0.107964</v>
      </c>
      <c r="MH417">
        <v>0.179757</v>
      </c>
      <c r="MI417">
        <v>0.16051099999999999</v>
      </c>
      <c r="MJ417">
        <v>-8.2290100000000005E-2</v>
      </c>
      <c r="MK417">
        <v>-2.44207E-2</v>
      </c>
      <c r="ML417">
        <v>-1.1197E-2</v>
      </c>
      <c r="MM417">
        <v>1.1004099999999999E-2</v>
      </c>
      <c r="MN417">
        <v>-1.2993899999999999E-2</v>
      </c>
      <c r="MO417">
        <v>8.0704100000000001E-2</v>
      </c>
      <c r="MP417">
        <v>5.5959000000000002E-2</v>
      </c>
      <c r="MQ417">
        <v>4.5102799999999998E-2</v>
      </c>
      <c r="MR417">
        <v>-3.2952700000000001E-2</v>
      </c>
      <c r="MS417">
        <v>0.13736400000000001</v>
      </c>
      <c r="MT417">
        <v>1.5850699999999999E-2</v>
      </c>
      <c r="MU417">
        <v>3.9600499999999997E-2</v>
      </c>
      <c r="MV417">
        <v>9.4794799999999999E-2</v>
      </c>
      <c r="MW417">
        <v>-4.8763599999999997E-2</v>
      </c>
      <c r="MX417">
        <v>8.7587900000000007E-3</v>
      </c>
      <c r="MY417">
        <v>3.27251E-2</v>
      </c>
      <c r="MZ417">
        <v>7.7110899999999996E-2</v>
      </c>
      <c r="NA417">
        <v>0.202932</v>
      </c>
      <c r="NB417">
        <v>7.1204699999999996E-2</v>
      </c>
      <c r="NC417">
        <v>0.28681699999999999</v>
      </c>
      <c r="ND417">
        <v>6.8317500000000003E-2</v>
      </c>
      <c r="NE417">
        <v>0.18743699999999999</v>
      </c>
      <c r="NF417">
        <v>0.30140299999999998</v>
      </c>
      <c r="NG417">
        <v>0.19511800000000001</v>
      </c>
      <c r="NH417">
        <v>4.7967900000000001E-2</v>
      </c>
      <c r="NI417">
        <v>9.7422700000000001E-2</v>
      </c>
      <c r="NJ417">
        <v>0.249941</v>
      </c>
      <c r="NK417">
        <v>2.0472400000000002E-2</v>
      </c>
      <c r="NL417">
        <v>0.121238</v>
      </c>
      <c r="NM417">
        <v>9.6620200000000003E-2</v>
      </c>
      <c r="NN417">
        <v>9.1496300000000003E-2</v>
      </c>
      <c r="NO417">
        <v>4.23141E-2</v>
      </c>
      <c r="NP417">
        <v>0.35065600000000002</v>
      </c>
      <c r="NQ417">
        <v>0.141266</v>
      </c>
      <c r="NR417">
        <v>0.228104</v>
      </c>
      <c r="NS417">
        <v>0.110739</v>
      </c>
      <c r="NT417">
        <v>9.1040800000000005E-2</v>
      </c>
      <c r="NU417">
        <v>7.0222499999999993E-2</v>
      </c>
      <c r="NV417">
        <v>6.1530000000000001E-2</v>
      </c>
      <c r="NW417">
        <v>3.9899799999999999E-2</v>
      </c>
      <c r="NX417">
        <v>0.21178900000000001</v>
      </c>
      <c r="NY417">
        <v>0.24662000000000001</v>
      </c>
      <c r="NZ417">
        <v>0.18248200000000001</v>
      </c>
      <c r="OA417">
        <v>0.145235</v>
      </c>
      <c r="OB417">
        <v>0.28775899999999999</v>
      </c>
      <c r="OC417">
        <v>0.26950099999999999</v>
      </c>
      <c r="OD417">
        <v>0.15345</v>
      </c>
      <c r="OE417">
        <v>0.382855</v>
      </c>
      <c r="OF417">
        <v>0.16778000000000001</v>
      </c>
      <c r="OG417">
        <v>0.21695600000000001</v>
      </c>
      <c r="OH417">
        <v>9.9953E-2</v>
      </c>
      <c r="OI417">
        <v>0.23528299999999999</v>
      </c>
      <c r="OJ417">
        <v>0.10090499999999999</v>
      </c>
      <c r="OK417">
        <v>0.207617</v>
      </c>
      <c r="OL417">
        <v>0.151945</v>
      </c>
      <c r="OM417">
        <v>2.0926799999999999E-2</v>
      </c>
      <c r="ON417">
        <v>0.13322200000000001</v>
      </c>
      <c r="OO417">
        <v>0.111847</v>
      </c>
      <c r="OP417">
        <v>0.11108800000000001</v>
      </c>
      <c r="OQ417">
        <v>0.15654799999999999</v>
      </c>
      <c r="OR417">
        <v>0.22608400000000001</v>
      </c>
      <c r="OS417">
        <v>0.57896999999999998</v>
      </c>
      <c r="OT417">
        <v>0.38819700000000001</v>
      </c>
      <c r="OU417">
        <v>0.58484599999999998</v>
      </c>
      <c r="OV417" t="s">
        <v>2</v>
      </c>
      <c r="OW417">
        <v>0.27989999999999998</v>
      </c>
      <c r="OX417">
        <v>0.38023099999999999</v>
      </c>
      <c r="OY417">
        <v>0.410161</v>
      </c>
      <c r="OZ417">
        <v>0.37471900000000002</v>
      </c>
      <c r="PA417">
        <v>0.33538600000000002</v>
      </c>
      <c r="PB417">
        <v>0.30044500000000002</v>
      </c>
      <c r="PC417">
        <v>0.27296900000000002</v>
      </c>
      <c r="PD417">
        <v>0.13584499999999999</v>
      </c>
      <c r="PE417">
        <v>0.31014599999999998</v>
      </c>
      <c r="PF417">
        <v>0.35119600000000001</v>
      </c>
      <c r="PG417">
        <v>0.16501199999999999</v>
      </c>
      <c r="PH417">
        <v>0.25577</v>
      </c>
      <c r="PI417">
        <v>0.46570099999999998</v>
      </c>
      <c r="PJ417">
        <v>0.47780499999999998</v>
      </c>
      <c r="PK417">
        <v>0.55121200000000004</v>
      </c>
      <c r="PL417">
        <v>8.0273200000000003E-2</v>
      </c>
      <c r="PM417">
        <v>5.7665000000000001E-2</v>
      </c>
      <c r="PN417">
        <v>0.16347400000000001</v>
      </c>
      <c r="PO417">
        <v>5.3681E-2</v>
      </c>
      <c r="PP417">
        <v>7.4802499999999994E-2</v>
      </c>
      <c r="PQ417">
        <v>-0.19437599999999999</v>
      </c>
      <c r="PR417">
        <v>5.04287E-2</v>
      </c>
      <c r="PS417">
        <v>0.22067999999999999</v>
      </c>
      <c r="PT417">
        <v>0.25832100000000002</v>
      </c>
      <c r="PU417">
        <v>0.37429099999999998</v>
      </c>
      <c r="PV417">
        <v>0.17146900000000001</v>
      </c>
      <c r="PW417">
        <v>0.13563</v>
      </c>
      <c r="PX417">
        <v>0.18921099999999999</v>
      </c>
      <c r="PY417">
        <v>0.23214599999999999</v>
      </c>
      <c r="PZ417">
        <v>0.21702399999999999</v>
      </c>
      <c r="QA417">
        <v>-2.8436099999999999E-2</v>
      </c>
      <c r="QB417">
        <v>7.1624100000000001E-3</v>
      </c>
      <c r="QC417">
        <v>0.17802000000000001</v>
      </c>
      <c r="QD417">
        <v>0.17905599999999999</v>
      </c>
      <c r="QE417">
        <v>8.3710300000000001E-2</v>
      </c>
      <c r="QF417">
        <v>0.20676600000000001</v>
      </c>
      <c r="QG417">
        <v>-7.0825100000000002E-2</v>
      </c>
      <c r="QH417">
        <v>6.6292900000000002E-2</v>
      </c>
      <c r="QI417">
        <v>2.5641500000000001E-2</v>
      </c>
      <c r="QJ417">
        <v>1.24279E-2</v>
      </c>
      <c r="QK417">
        <v>9.0980500000000006E-2</v>
      </c>
      <c r="QL417">
        <v>0.19769200000000001</v>
      </c>
      <c r="QM417">
        <v>7.5216400000000003E-2</v>
      </c>
      <c r="QN417">
        <v>0.14982799999999999</v>
      </c>
      <c r="QO417">
        <v>8.5249500000000006E-2</v>
      </c>
      <c r="QP417">
        <v>0.24729200000000001</v>
      </c>
      <c r="QQ417">
        <v>0.24212</v>
      </c>
      <c r="QR417">
        <v>5.7277399999999999E-2</v>
      </c>
      <c r="QS417">
        <v>0.116491</v>
      </c>
      <c r="QT417">
        <v>0.105267</v>
      </c>
      <c r="QU417">
        <v>-2.0255800000000001E-2</v>
      </c>
      <c r="QV417">
        <v>8.4614099999999998E-2</v>
      </c>
      <c r="QW417">
        <v>0.121555</v>
      </c>
      <c r="QX417">
        <v>0.137432</v>
      </c>
      <c r="QY417">
        <v>5.9353200000000002E-2</v>
      </c>
      <c r="QZ417">
        <v>6.1307500000000001E-2</v>
      </c>
      <c r="RA417">
        <v>0.120116</v>
      </c>
      <c r="RB417">
        <v>-1.3350900000000001E-2</v>
      </c>
      <c r="RC417">
        <v>-8.8913699999999998E-2</v>
      </c>
      <c r="RD417">
        <v>6.04734E-3</v>
      </c>
      <c r="RE417">
        <v>-3.6820499999999999E-2</v>
      </c>
      <c r="RF417">
        <v>-3.1851400000000002E-2</v>
      </c>
      <c r="RG417">
        <v>-0.115546</v>
      </c>
      <c r="RH417">
        <v>8.3999699999999997E-2</v>
      </c>
      <c r="RI417">
        <v>-6.6850099999999999E-3</v>
      </c>
      <c r="RJ417">
        <v>-1.1188E-2</v>
      </c>
      <c r="RK417">
        <v>-0.10149</v>
      </c>
      <c r="RL417">
        <v>1.6382000000000001E-2</v>
      </c>
      <c r="RM417">
        <v>-0.22170200000000001</v>
      </c>
      <c r="RN417">
        <v>-0.25699899999999998</v>
      </c>
      <c r="RO417">
        <v>-0.20663500000000001</v>
      </c>
      <c r="RP417">
        <v>-0.226796</v>
      </c>
      <c r="RQ417">
        <v>-0.15518599999999999</v>
      </c>
      <c r="RR417">
        <v>-0.27193200000000001</v>
      </c>
      <c r="RS417">
        <v>-0.26729900000000001</v>
      </c>
      <c r="RT417">
        <v>-8.4826100000000001E-2</v>
      </c>
      <c r="RU417">
        <v>-6.9861699999999999E-2</v>
      </c>
      <c r="RV417">
        <v>-6.7208100000000007E-2</v>
      </c>
      <c r="RW417">
        <v>-0.20963499999999999</v>
      </c>
      <c r="RX417">
        <v>5.9977600000000004E-3</v>
      </c>
      <c r="RY417">
        <v>-0.19978199999999999</v>
      </c>
      <c r="RZ417">
        <v>-0.158694</v>
      </c>
      <c r="SA417">
        <v>-0.240534</v>
      </c>
      <c r="SB417">
        <v>-0.21215200000000001</v>
      </c>
      <c r="SC417">
        <v>-0.12551000000000001</v>
      </c>
      <c r="SD417">
        <v>-0.24626100000000001</v>
      </c>
      <c r="SE417">
        <v>-0.12318800000000001</v>
      </c>
      <c r="SF417">
        <v>-0.28759400000000002</v>
      </c>
      <c r="SG417">
        <v>2.2697099999999999E-4</v>
      </c>
      <c r="SH417">
        <v>-0.118897</v>
      </c>
      <c r="SI417">
        <v>-7.9656500000000005E-2</v>
      </c>
      <c r="SJ417">
        <v>-0.15431500000000001</v>
      </c>
      <c r="SK417">
        <v>-6.5918099999999993E-2</v>
      </c>
      <c r="SL417">
        <v>-0.136406</v>
      </c>
      <c r="SM417">
        <v>-0.12592800000000001</v>
      </c>
      <c r="SN417">
        <v>-0.21574199999999999</v>
      </c>
      <c r="SO417">
        <v>-0.26130900000000001</v>
      </c>
      <c r="SP417">
        <v>-6.5603800000000004E-2</v>
      </c>
      <c r="SQ417">
        <v>-0.167799</v>
      </c>
      <c r="SR417">
        <v>-0.170684</v>
      </c>
      <c r="SS417">
        <v>-5.3927099999999999E-2</v>
      </c>
      <c r="ST417">
        <v>-5.4876399999999999E-2</v>
      </c>
      <c r="SU417">
        <v>-0.18535599999999999</v>
      </c>
      <c r="SV417">
        <v>-0.17260700000000001</v>
      </c>
      <c r="SW417">
        <v>-0.238673</v>
      </c>
      <c r="SX417">
        <v>-0.253662</v>
      </c>
      <c r="SY417">
        <v>-1.87791E-2</v>
      </c>
      <c r="SZ417">
        <v>-4.5328800000000002E-2</v>
      </c>
      <c r="TA417">
        <v>1.4351600000000001E-2</v>
      </c>
      <c r="TB417">
        <v>-0.149252</v>
      </c>
      <c r="TC417" t="s">
        <v>1933</v>
      </c>
      <c r="TD417" t="s">
        <v>991</v>
      </c>
      <c r="TE417" t="s">
        <v>1227</v>
      </c>
    </row>
    <row r="418" spans="2:525" x14ac:dyDescent="0.55000000000000004">
      <c r="B418">
        <v>0.85185299999999997</v>
      </c>
      <c r="C418">
        <v>3.1050500000000002E-2</v>
      </c>
      <c r="D418">
        <v>2.3143E-2</v>
      </c>
      <c r="E418">
        <v>-0.241783</v>
      </c>
      <c r="F418">
        <v>-6.35849E-2</v>
      </c>
      <c r="G418">
        <v>6.5337500000000007E-2</v>
      </c>
      <c r="H418">
        <v>0.57081499999999996</v>
      </c>
      <c r="I418">
        <v>-8.3410899999999996E-2</v>
      </c>
      <c r="J418">
        <v>-0.26447100000000001</v>
      </c>
      <c r="K418">
        <v>-0.31559300000000001</v>
      </c>
      <c r="L418">
        <v>-0.265096</v>
      </c>
      <c r="M418">
        <v>-0.32900099999999999</v>
      </c>
      <c r="N418">
        <v>-0.12046800000000001</v>
      </c>
      <c r="O418">
        <v>-0.16564699999999999</v>
      </c>
      <c r="P418">
        <v>-5.00332E-2</v>
      </c>
      <c r="Q418">
        <v>0.49984400000000001</v>
      </c>
      <c r="R418">
        <v>0.25928499999999999</v>
      </c>
      <c r="S418">
        <v>0.23048099999999999</v>
      </c>
      <c r="T418">
        <v>1.3294200000000001E-2</v>
      </c>
      <c r="U418">
        <v>0.250583</v>
      </c>
      <c r="V418">
        <v>2.59939E-2</v>
      </c>
      <c r="W418">
        <v>-0.266849</v>
      </c>
      <c r="X418">
        <v>0.26153100000000001</v>
      </c>
      <c r="Y418">
        <v>0.210114</v>
      </c>
      <c r="Z418">
        <v>-8.2233000000000001E-2</v>
      </c>
      <c r="AA418">
        <v>5.5501000000000002E-2</v>
      </c>
      <c r="AB418">
        <v>0.13202800000000001</v>
      </c>
      <c r="AC418">
        <v>9.6341499999999997E-2</v>
      </c>
      <c r="AD418">
        <v>0.15445900000000001</v>
      </c>
      <c r="AE418">
        <v>-1.9264799999999999E-2</v>
      </c>
      <c r="AF418">
        <v>-0.15223800000000001</v>
      </c>
      <c r="AG418">
        <v>-0.10674</v>
      </c>
      <c r="AH418">
        <v>-0.10950799999999999</v>
      </c>
      <c r="AI418">
        <v>0.30848999999999999</v>
      </c>
      <c r="AJ418">
        <v>-0.17115900000000001</v>
      </c>
      <c r="AK418">
        <v>-7.9423599999999997E-2</v>
      </c>
      <c r="AL418">
        <v>6.2388100000000002E-2</v>
      </c>
      <c r="AM418">
        <v>-8.9173299999999994E-3</v>
      </c>
      <c r="AN418">
        <v>0.252859</v>
      </c>
      <c r="AO418">
        <v>-0.20454600000000001</v>
      </c>
      <c r="AP418">
        <v>-3.5350600000000003E-2</v>
      </c>
      <c r="AQ418">
        <v>9.6175800000000006E-3</v>
      </c>
      <c r="AR418">
        <v>6.3468700000000003E-2</v>
      </c>
      <c r="AS418">
        <v>-0.19993</v>
      </c>
      <c r="AT418">
        <v>-0.114286</v>
      </c>
      <c r="AU418">
        <v>5.1634699999999999E-2</v>
      </c>
      <c r="AV418">
        <v>-1.6472000000000001E-2</v>
      </c>
      <c r="AW418">
        <v>0.34452100000000002</v>
      </c>
      <c r="AX418">
        <v>0.41325200000000001</v>
      </c>
      <c r="AY418">
        <v>-9.0466000000000005E-2</v>
      </c>
      <c r="AZ418">
        <v>0.12561900000000001</v>
      </c>
      <c r="BA418">
        <v>5.8464599999999999E-2</v>
      </c>
      <c r="BB418">
        <v>-9.9227200000000002E-2</v>
      </c>
      <c r="BC418">
        <v>-0.22232399999999999</v>
      </c>
      <c r="BD418">
        <v>0.36490800000000001</v>
      </c>
      <c r="BE418">
        <v>0.29303400000000002</v>
      </c>
      <c r="BF418">
        <v>-0.15169199999999999</v>
      </c>
      <c r="BG418">
        <v>-9.3131099999999994E-2</v>
      </c>
      <c r="BH418">
        <v>-0.136352</v>
      </c>
      <c r="BI418">
        <v>-7.2724800000000006E-2</v>
      </c>
      <c r="BJ418">
        <v>1.3462999999999999E-2</v>
      </c>
      <c r="BK418">
        <v>-9.1187400000000002E-2</v>
      </c>
      <c r="BL418">
        <v>0.13125700000000001</v>
      </c>
      <c r="BM418">
        <v>0.238929</v>
      </c>
      <c r="BN418">
        <v>0.15238399999999999</v>
      </c>
      <c r="BO418">
        <v>3.0842199999999999E-3</v>
      </c>
      <c r="BP418">
        <v>3.5554500000000003E-2</v>
      </c>
      <c r="BQ418">
        <v>-0.15178</v>
      </c>
      <c r="BR418">
        <v>-4.8380600000000003E-2</v>
      </c>
      <c r="BS418">
        <v>-1.8951800000000001E-2</v>
      </c>
      <c r="BT418">
        <v>-9.3780600000000006E-2</v>
      </c>
      <c r="BU418">
        <v>0.115755</v>
      </c>
      <c r="BV418">
        <v>0.22837499999999999</v>
      </c>
      <c r="BW418">
        <v>-0.10525900000000001</v>
      </c>
      <c r="BX418">
        <v>-4.1663899999999997E-2</v>
      </c>
      <c r="BY418">
        <v>7.0026500000000005E-2</v>
      </c>
      <c r="BZ418">
        <v>-0.10755000000000001</v>
      </c>
      <c r="CA418">
        <v>2.91994E-2</v>
      </c>
      <c r="CB418">
        <v>-0.143844</v>
      </c>
      <c r="CC418">
        <v>2.6288300000000001E-2</v>
      </c>
      <c r="CD418">
        <v>-7.4020000000000002E-2</v>
      </c>
      <c r="CE418">
        <v>-0.157724</v>
      </c>
      <c r="CF418">
        <v>-0.14865200000000001</v>
      </c>
      <c r="CG418">
        <v>-0.114954</v>
      </c>
      <c r="CH418">
        <v>0.16495799999999999</v>
      </c>
      <c r="CI418">
        <v>-4.95902E-4</v>
      </c>
      <c r="CJ418">
        <v>3.9247499999999998E-2</v>
      </c>
      <c r="CK418">
        <v>0.45466200000000001</v>
      </c>
      <c r="CL418">
        <v>-0.134495</v>
      </c>
      <c r="CM418">
        <v>0.17916699999999999</v>
      </c>
      <c r="CN418">
        <v>0.26669900000000002</v>
      </c>
      <c r="CO418">
        <v>5.2694400000000002E-2</v>
      </c>
      <c r="CP418">
        <v>0.27443000000000001</v>
      </c>
      <c r="CQ418">
        <v>0.221716</v>
      </c>
      <c r="CR418">
        <v>7.6505000000000004E-2</v>
      </c>
      <c r="CS418">
        <v>-0.11404499999999999</v>
      </c>
      <c r="CT418">
        <v>-3.2372499999999998E-2</v>
      </c>
      <c r="CU418">
        <v>-0.13006000000000001</v>
      </c>
      <c r="CV418">
        <v>0.17707100000000001</v>
      </c>
      <c r="CW418">
        <v>-0.11946900000000001</v>
      </c>
      <c r="CX418">
        <v>-3.7219200000000001E-2</v>
      </c>
      <c r="CY418">
        <v>-0.16619900000000001</v>
      </c>
      <c r="CZ418">
        <v>-9.6918500000000005E-2</v>
      </c>
      <c r="DA418">
        <v>-0.12488</v>
      </c>
      <c r="DB418">
        <v>-6.5263399999999999E-2</v>
      </c>
      <c r="DC418">
        <v>6.3437800000000003E-2</v>
      </c>
      <c r="DD418">
        <v>-3.5975800000000002E-2</v>
      </c>
      <c r="DE418">
        <v>-0.18974099999999999</v>
      </c>
      <c r="DF418">
        <v>-5.1952199999999997E-2</v>
      </c>
      <c r="DG418">
        <v>-0.11357100000000001</v>
      </c>
      <c r="DH418">
        <v>-0.13205500000000001</v>
      </c>
      <c r="DI418">
        <v>-0.21065500000000001</v>
      </c>
      <c r="DJ418">
        <v>-0.17158799999999999</v>
      </c>
      <c r="DK418">
        <v>-0.11580799999999999</v>
      </c>
      <c r="DL418">
        <v>-9.3320500000000001E-2</v>
      </c>
      <c r="DM418">
        <v>-0.102231</v>
      </c>
      <c r="DN418">
        <v>-2.7739199999999999E-2</v>
      </c>
      <c r="DO418">
        <v>-0.14640800000000001</v>
      </c>
      <c r="DP418">
        <v>-0.137489</v>
      </c>
      <c r="DQ418">
        <v>-9.0584700000000004E-2</v>
      </c>
      <c r="DR418">
        <v>-8.5422799999999993E-2</v>
      </c>
      <c r="DS418">
        <v>-5.9298999999999998E-2</v>
      </c>
      <c r="DT418">
        <v>-0.181201</v>
      </c>
      <c r="DU418">
        <v>-0.13428699999999999</v>
      </c>
      <c r="DV418">
        <v>-0.19090599999999999</v>
      </c>
      <c r="DW418">
        <v>-0.13361700000000001</v>
      </c>
      <c r="DX418">
        <v>-0.121713</v>
      </c>
      <c r="DY418">
        <v>-6.2435400000000002E-2</v>
      </c>
      <c r="DZ418">
        <v>-8.5389599999999996E-2</v>
      </c>
      <c r="EA418">
        <v>-2.80924E-2</v>
      </c>
      <c r="EB418">
        <v>-0.141788</v>
      </c>
      <c r="EC418">
        <v>-0.120924</v>
      </c>
      <c r="ED418">
        <v>-9.5035499999999995E-2</v>
      </c>
      <c r="EE418">
        <v>-7.9640799999999998E-2</v>
      </c>
      <c r="EF418">
        <v>-0.162744</v>
      </c>
      <c r="EG418">
        <v>-6.0315899999999999E-2</v>
      </c>
      <c r="EH418">
        <v>-0.117384</v>
      </c>
      <c r="EI418">
        <v>-0.160075</v>
      </c>
      <c r="EJ418">
        <v>-9.8509600000000003E-2</v>
      </c>
      <c r="EK418">
        <v>-3.7286899999999998E-2</v>
      </c>
      <c r="EL418">
        <v>-7.8028700000000006E-2</v>
      </c>
      <c r="EM418">
        <v>-1.71989E-2</v>
      </c>
      <c r="EN418">
        <v>-0.14990200000000001</v>
      </c>
      <c r="EO418">
        <v>-8.4092500000000001E-2</v>
      </c>
      <c r="EP418">
        <v>-9.6341599999999999E-2</v>
      </c>
      <c r="EQ418">
        <v>-0.13589699999999999</v>
      </c>
      <c r="ER418">
        <v>-0.11024100000000001</v>
      </c>
      <c r="ES418">
        <v>2.6622300000000002E-2</v>
      </c>
      <c r="ET418">
        <v>-1.65667E-2</v>
      </c>
      <c r="EU418">
        <v>-0.113596</v>
      </c>
      <c r="EV418">
        <v>-5.7686000000000001E-2</v>
      </c>
      <c r="EW418">
        <v>-6.9325899999999996E-2</v>
      </c>
      <c r="EX418">
        <v>-0.13317899999999999</v>
      </c>
      <c r="EY418">
        <v>-1.8817199999999999E-3</v>
      </c>
      <c r="EZ418">
        <v>6.56625E-3</v>
      </c>
      <c r="FA418">
        <v>4.6720600000000001E-2</v>
      </c>
      <c r="FB418">
        <v>-9.5829300000000006E-2</v>
      </c>
      <c r="FC418">
        <v>-8.5664199999999996E-2</v>
      </c>
      <c r="FD418">
        <v>-8.8298799999999997E-2</v>
      </c>
      <c r="FE418">
        <v>-8.1121100000000002E-2</v>
      </c>
      <c r="FF418">
        <v>-0.101466</v>
      </c>
      <c r="FG418">
        <v>4.6953399999999999E-2</v>
      </c>
      <c r="FH418">
        <v>-7.0311599999999998E-3</v>
      </c>
      <c r="FI418">
        <v>-0.16409699999999999</v>
      </c>
      <c r="FJ418">
        <v>-6.0684399999999999E-2</v>
      </c>
      <c r="FK418">
        <v>-4.6343099999999998E-2</v>
      </c>
      <c r="FL418">
        <v>-2.6340700000000002E-2</v>
      </c>
      <c r="FM418">
        <v>-4.3141699999999998E-2</v>
      </c>
      <c r="FN418">
        <v>-8.3206299999999997E-2</v>
      </c>
      <c r="FO418">
        <v>-5.8914599999999998E-2</v>
      </c>
      <c r="FP418">
        <v>6.0632100000000001E-2</v>
      </c>
      <c r="FQ418">
        <v>4.4562100000000004E-3</v>
      </c>
      <c r="FR418">
        <v>-1.1047100000000001E-3</v>
      </c>
      <c r="FS418">
        <v>1.7073999999999999E-2</v>
      </c>
      <c r="FT418">
        <v>0.19093199999999999</v>
      </c>
      <c r="FU418">
        <v>-7.6927200000000001E-2</v>
      </c>
      <c r="FV418">
        <v>-8.8099899999999995E-2</v>
      </c>
      <c r="FW418">
        <v>-9.8614400000000005E-2</v>
      </c>
      <c r="FX418">
        <v>-2.9715999999999999E-2</v>
      </c>
      <c r="FY418">
        <v>-3.5012099999999997E-2</v>
      </c>
      <c r="FZ418">
        <v>-2.9914699999999999E-2</v>
      </c>
      <c r="GA418">
        <v>-5.8894400000000001E-3</v>
      </c>
      <c r="GB418">
        <v>-1.5065200000000001E-2</v>
      </c>
      <c r="GC418">
        <v>-2.9261499999999999E-2</v>
      </c>
      <c r="GD418">
        <v>-5.9601300000000003E-2</v>
      </c>
      <c r="GE418">
        <v>-4.0791000000000001E-2</v>
      </c>
      <c r="GF418">
        <v>-4.3664700000000001E-2</v>
      </c>
      <c r="GG418">
        <v>-7.2011099999999995E-2</v>
      </c>
      <c r="GH418">
        <v>-3.8590600000000003E-2</v>
      </c>
      <c r="GI418">
        <v>0.20288700000000001</v>
      </c>
      <c r="GJ418">
        <v>0.115131</v>
      </c>
      <c r="GK418">
        <v>0.181227</v>
      </c>
      <c r="GL418">
        <v>0.141071</v>
      </c>
      <c r="GM418">
        <v>-3.5398300000000001E-2</v>
      </c>
      <c r="GN418">
        <v>-5.5017000000000003E-2</v>
      </c>
      <c r="GO418">
        <v>-3.3064499999999997E-2</v>
      </c>
      <c r="GP418">
        <v>-2.8202600000000001E-2</v>
      </c>
      <c r="GQ418">
        <v>-0.14268</v>
      </c>
      <c r="GR418">
        <v>5.5096399999999997E-2</v>
      </c>
      <c r="GS418">
        <v>0.13592299999999999</v>
      </c>
      <c r="GT418">
        <v>2.4759699999999999E-2</v>
      </c>
      <c r="GU418">
        <v>-2.8727599999999999E-2</v>
      </c>
      <c r="GV418">
        <v>3.5281699999999999E-2</v>
      </c>
      <c r="GW418">
        <v>-2.25098E-2</v>
      </c>
      <c r="GX418">
        <v>-5.0395000000000002E-2</v>
      </c>
      <c r="GY418">
        <v>3.6901700000000003E-2</v>
      </c>
      <c r="GZ418">
        <v>2.7634100000000002E-2</v>
      </c>
      <c r="HA418">
        <v>4.9724600000000001E-2</v>
      </c>
      <c r="HB418">
        <v>-1.1835500000000001E-2</v>
      </c>
      <c r="HC418">
        <v>-2.9187399999999999E-2</v>
      </c>
      <c r="HD418">
        <v>-2.4842800000000002E-2</v>
      </c>
      <c r="HE418">
        <v>-4.4573000000000002E-2</v>
      </c>
      <c r="HF418">
        <v>-0.18405299999999999</v>
      </c>
      <c r="HG418">
        <v>-6.6506099999999999E-2</v>
      </c>
      <c r="HH418">
        <v>-1.3111899999999999E-2</v>
      </c>
      <c r="HI418">
        <v>-7.6024099999999997E-2</v>
      </c>
      <c r="HJ418">
        <v>-4.9811899999999999E-2</v>
      </c>
      <c r="HK418">
        <v>9.4291600000000003E-2</v>
      </c>
      <c r="HL418">
        <v>0.237701</v>
      </c>
      <c r="HM418">
        <v>2.9867399999999999E-2</v>
      </c>
      <c r="HN418">
        <v>0.31331999999999999</v>
      </c>
      <c r="HO418">
        <v>0.32447199999999998</v>
      </c>
      <c r="HP418">
        <v>0.12759799999999999</v>
      </c>
      <c r="HQ418">
        <v>-2.97796E-2</v>
      </c>
      <c r="HR418">
        <v>-3.6627600000000003E-2</v>
      </c>
      <c r="HS418">
        <v>2.5620199999999999E-2</v>
      </c>
      <c r="HT418">
        <v>4.3921700000000001E-2</v>
      </c>
      <c r="HU418">
        <v>0.12529399999999999</v>
      </c>
      <c r="HV418">
        <v>0.232623</v>
      </c>
      <c r="HW418">
        <v>0.29161599999999999</v>
      </c>
      <c r="HX418">
        <v>0.27090199999999998</v>
      </c>
      <c r="HY418">
        <v>-6.5041699999999994E-2</v>
      </c>
      <c r="HZ418">
        <v>-2.0261700000000001E-2</v>
      </c>
      <c r="IA418">
        <v>-5.51513E-2</v>
      </c>
      <c r="IB418">
        <v>-4.1160799999999997E-2</v>
      </c>
      <c r="IC418">
        <v>0.10714799999999999</v>
      </c>
      <c r="ID418">
        <v>1.53758E-3</v>
      </c>
      <c r="IE418">
        <v>-2.37687E-2</v>
      </c>
      <c r="IF418">
        <v>-0.10731</v>
      </c>
      <c r="IG418">
        <v>-7.6282299999999997E-2</v>
      </c>
      <c r="IH418">
        <v>-3.9153500000000001E-2</v>
      </c>
      <c r="II418">
        <v>-4.3527499999999997E-2</v>
      </c>
      <c r="IJ418">
        <v>-1.1043000000000001E-2</v>
      </c>
      <c r="IK418">
        <v>3.7958800000000001E-2</v>
      </c>
      <c r="IL418">
        <v>2.66308E-2</v>
      </c>
      <c r="IM418">
        <v>-2.8938900000000001E-3</v>
      </c>
      <c r="IN418">
        <v>1.36755E-2</v>
      </c>
      <c r="IO418">
        <v>-4.7329900000000001E-2</v>
      </c>
      <c r="IP418">
        <v>-9.1270000000000004E-2</v>
      </c>
      <c r="IQ418">
        <v>-0.10331899999999999</v>
      </c>
      <c r="IR418">
        <v>1.7528499999999999E-2</v>
      </c>
      <c r="IS418">
        <v>-4.24683E-3</v>
      </c>
      <c r="IT418">
        <v>-2.4673299999999999E-2</v>
      </c>
      <c r="IU418">
        <v>5.0339399999999999E-2</v>
      </c>
      <c r="IV418">
        <v>4.7609899999999997E-2</v>
      </c>
      <c r="IW418">
        <v>-5.1513700000000003E-2</v>
      </c>
      <c r="IX418">
        <v>-4.5874899999999996E-3</v>
      </c>
      <c r="IY418">
        <v>0.10440199999999999</v>
      </c>
      <c r="IZ418">
        <v>3.9150600000000001E-2</v>
      </c>
      <c r="JA418">
        <v>-5.9454400000000002E-4</v>
      </c>
      <c r="JB418">
        <v>-1.3044399999999999E-2</v>
      </c>
      <c r="JC418">
        <v>-3.3674500000000001E-3</v>
      </c>
      <c r="JD418">
        <v>0.29991200000000001</v>
      </c>
      <c r="JE418">
        <v>0.16424800000000001</v>
      </c>
      <c r="JF418">
        <v>0.230852</v>
      </c>
      <c r="JG418">
        <v>5.5745400000000001E-2</v>
      </c>
      <c r="JH418">
        <v>2.3418999999999999E-2</v>
      </c>
      <c r="JI418">
        <v>-0.138987</v>
      </c>
      <c r="JJ418">
        <v>2.9034799999999999E-2</v>
      </c>
      <c r="JK418">
        <v>-3.1143799999999999E-2</v>
      </c>
      <c r="JL418">
        <v>0.17241799999999999</v>
      </c>
      <c r="JM418">
        <v>0.419991</v>
      </c>
      <c r="JN418">
        <v>0.108361</v>
      </c>
      <c r="JO418">
        <v>0.28815499999999999</v>
      </c>
      <c r="JP418">
        <v>0.26091599999999998</v>
      </c>
      <c r="JQ418">
        <v>0.24149100000000001</v>
      </c>
      <c r="JR418">
        <v>0.16250100000000001</v>
      </c>
      <c r="JS418">
        <v>0.26423400000000002</v>
      </c>
      <c r="JT418">
        <v>0.254909</v>
      </c>
      <c r="JU418">
        <v>0.338146</v>
      </c>
      <c r="JV418">
        <v>0.35011500000000001</v>
      </c>
      <c r="JW418">
        <v>0.31798500000000002</v>
      </c>
      <c r="JX418">
        <v>0.22805</v>
      </c>
      <c r="JY418">
        <v>0.164883</v>
      </c>
      <c r="JZ418">
        <v>0.29829299999999997</v>
      </c>
      <c r="KA418">
        <v>0.29117599999999999</v>
      </c>
      <c r="KB418">
        <v>0.37007299999999999</v>
      </c>
      <c r="KC418">
        <v>0.23369300000000001</v>
      </c>
      <c r="KD418">
        <v>0.19648699999999999</v>
      </c>
      <c r="KE418">
        <v>0.219391</v>
      </c>
      <c r="KF418">
        <v>0.16101299999999999</v>
      </c>
      <c r="KG418">
        <v>-0.15595600000000001</v>
      </c>
      <c r="KH418">
        <v>0.122389</v>
      </c>
      <c r="KI418">
        <v>6.4332600000000004E-2</v>
      </c>
      <c r="KJ418">
        <v>3.8643900000000002E-2</v>
      </c>
      <c r="KK418">
        <v>0.16414799999999999</v>
      </c>
      <c r="KL418">
        <v>0.15066299999999999</v>
      </c>
      <c r="KM418">
        <v>1.5743599999999999E-3</v>
      </c>
      <c r="KN418">
        <v>0.24587000000000001</v>
      </c>
      <c r="KO418">
        <v>0.21451999999999999</v>
      </c>
      <c r="KP418">
        <v>8.8541700000000001E-2</v>
      </c>
      <c r="KQ418">
        <v>-4.6815099999999998E-2</v>
      </c>
      <c r="KR418">
        <v>-4.97586E-2</v>
      </c>
      <c r="KS418">
        <v>-3.1602600000000002E-2</v>
      </c>
      <c r="KT418">
        <v>8.4278800000000001E-2</v>
      </c>
      <c r="KU418">
        <v>7.1997000000000005E-2</v>
      </c>
      <c r="KV418">
        <v>1.6850500000000001E-2</v>
      </c>
      <c r="KW418">
        <v>-3.6741999999999997E-2</v>
      </c>
      <c r="KX418">
        <v>-2.59987E-2</v>
      </c>
      <c r="KY418">
        <v>-6.1442600000000003E-3</v>
      </c>
      <c r="KZ418">
        <v>6.0630099999999999E-2</v>
      </c>
      <c r="LA418">
        <v>4.9184600000000002E-2</v>
      </c>
      <c r="LB418">
        <v>2.7678299999999999E-2</v>
      </c>
      <c r="LC418">
        <v>6.7568799999999998E-2</v>
      </c>
      <c r="LD418">
        <v>0.10241400000000001</v>
      </c>
      <c r="LE418">
        <v>0.160942</v>
      </c>
      <c r="LF418">
        <v>8.7666599999999997E-2</v>
      </c>
      <c r="LG418">
        <v>0.121338</v>
      </c>
      <c r="LH418">
        <v>4.5891599999999998E-2</v>
      </c>
      <c r="LI418">
        <v>-9.8573099999999993E-3</v>
      </c>
      <c r="LJ418">
        <v>-2.6226599999999999E-2</v>
      </c>
      <c r="LK418">
        <v>-5.8932900000000003E-2</v>
      </c>
      <c r="LL418">
        <v>-9.4425599999999998E-2</v>
      </c>
      <c r="LM418">
        <v>7.0552699999999996E-2</v>
      </c>
      <c r="LN418">
        <v>-7.4587000000000004E-3</v>
      </c>
      <c r="LO418">
        <v>-3.9992E-2</v>
      </c>
      <c r="LP418">
        <v>0.138207</v>
      </c>
      <c r="LQ418">
        <v>8.1440600000000002E-2</v>
      </c>
      <c r="LR418">
        <v>8.1070900000000001E-2</v>
      </c>
      <c r="LS418">
        <v>-2.0752300000000001E-2</v>
      </c>
      <c r="LT418">
        <v>-6.2866699999999998E-2</v>
      </c>
      <c r="LU418">
        <v>-6.4234100000000002E-2</v>
      </c>
      <c r="LV418">
        <v>-4.2755599999999998E-2</v>
      </c>
      <c r="LW418">
        <v>2.84096E-2</v>
      </c>
      <c r="LX418">
        <v>0.13130900000000001</v>
      </c>
      <c r="LY418">
        <v>1.49246E-2</v>
      </c>
      <c r="LZ418">
        <v>-8.6225199999999998E-3</v>
      </c>
      <c r="MA418">
        <v>7.89599E-2</v>
      </c>
      <c r="MB418">
        <v>-3.7607599999999998E-2</v>
      </c>
      <c r="MC418">
        <v>2.0651900000000001E-2</v>
      </c>
      <c r="MD418">
        <v>6.07807E-2</v>
      </c>
      <c r="ME418">
        <v>-4.3551699999999999E-2</v>
      </c>
      <c r="MF418">
        <v>7.3214899999999999E-2</v>
      </c>
      <c r="MG418">
        <v>3.0336999999999999E-2</v>
      </c>
      <c r="MH418">
        <v>5.6862000000000003E-2</v>
      </c>
      <c r="MI418">
        <v>0.19068199999999999</v>
      </c>
      <c r="MJ418">
        <v>-6.9704199999999994E-2</v>
      </c>
      <c r="MK418">
        <v>-5.1068099999999998E-2</v>
      </c>
      <c r="ML418">
        <v>-2.5755E-2</v>
      </c>
      <c r="MM418">
        <v>-8.3787899999999998E-2</v>
      </c>
      <c r="MN418">
        <v>9.3382499999999993E-2</v>
      </c>
      <c r="MO418">
        <v>5.5911500000000003E-2</v>
      </c>
      <c r="MP418">
        <v>0.14875099999999999</v>
      </c>
      <c r="MQ418">
        <v>2.87726E-3</v>
      </c>
      <c r="MR418">
        <v>-3.9993000000000001E-2</v>
      </c>
      <c r="MS418">
        <v>7.8936900000000004E-2</v>
      </c>
      <c r="MT418">
        <v>-2.7920200000000001E-3</v>
      </c>
      <c r="MU418">
        <v>-4.6028800000000002E-2</v>
      </c>
      <c r="MV418">
        <v>7.1250900000000006E-2</v>
      </c>
      <c r="MW418">
        <v>-3.10923E-2</v>
      </c>
      <c r="MX418">
        <v>-2.83763E-2</v>
      </c>
      <c r="MY418">
        <v>-2.54519E-2</v>
      </c>
      <c r="MZ418">
        <v>6.3758700000000001E-2</v>
      </c>
      <c r="NA418">
        <v>5.22315E-2</v>
      </c>
      <c r="NB418">
        <v>1.24026E-2</v>
      </c>
      <c r="NC418">
        <v>0.135383</v>
      </c>
      <c r="ND418">
        <v>9.1126200000000004E-2</v>
      </c>
      <c r="NE418">
        <v>0.111805</v>
      </c>
      <c r="NF418">
        <v>0.121479</v>
      </c>
      <c r="NG418">
        <v>8.1459400000000001E-2</v>
      </c>
      <c r="NH418">
        <v>5.0272799999999999E-2</v>
      </c>
      <c r="NI418">
        <v>8.2882999999999998E-2</v>
      </c>
      <c r="NJ418">
        <v>0.12234299999999999</v>
      </c>
      <c r="NK418">
        <v>-1.48132E-2</v>
      </c>
      <c r="NL418">
        <v>9.2759800000000003E-2</v>
      </c>
      <c r="NM418">
        <v>6.8174700000000005E-2</v>
      </c>
      <c r="NN418">
        <v>4.5000900000000003E-2</v>
      </c>
      <c r="NO418">
        <v>4.53222E-2</v>
      </c>
      <c r="NP418">
        <v>0.120069</v>
      </c>
      <c r="NQ418">
        <v>7.3296600000000003E-2</v>
      </c>
      <c r="NR418">
        <v>0.208144</v>
      </c>
      <c r="NS418">
        <v>6.9262699999999996E-2</v>
      </c>
      <c r="NT418">
        <v>0.15363399999999999</v>
      </c>
      <c r="NU418">
        <v>0.15423300000000001</v>
      </c>
      <c r="NV418">
        <v>6.85447E-2</v>
      </c>
      <c r="NW418">
        <v>0.107791</v>
      </c>
      <c r="NX418">
        <v>0.17716799999999999</v>
      </c>
      <c r="NY418">
        <v>0.212311</v>
      </c>
      <c r="NZ418">
        <v>0.166245</v>
      </c>
      <c r="OA418">
        <v>0.20127300000000001</v>
      </c>
      <c r="OB418">
        <v>0.133518</v>
      </c>
      <c r="OC418">
        <v>0.116233</v>
      </c>
      <c r="OD418">
        <v>0.50556599999999996</v>
      </c>
      <c r="OE418">
        <v>0.238923</v>
      </c>
      <c r="OF418">
        <v>0.113859</v>
      </c>
      <c r="OG418">
        <v>0.25151800000000002</v>
      </c>
      <c r="OH418">
        <v>0.137988</v>
      </c>
      <c r="OI418">
        <v>6.2589400000000003E-2</v>
      </c>
      <c r="OJ418">
        <v>0.10961600000000001</v>
      </c>
      <c r="OK418">
        <v>5.5924799999999997E-2</v>
      </c>
      <c r="OL418">
        <v>8.7416800000000003E-2</v>
      </c>
      <c r="OM418">
        <v>0.19878000000000001</v>
      </c>
      <c r="ON418">
        <v>0.21914800000000001</v>
      </c>
      <c r="OO418">
        <v>4.3538800000000002E-2</v>
      </c>
      <c r="OP418">
        <v>0.15096000000000001</v>
      </c>
      <c r="OQ418">
        <v>7.7257599999999996E-2</v>
      </c>
      <c r="OR418">
        <v>0.10649400000000001</v>
      </c>
      <c r="OS418">
        <v>0.18205099999999999</v>
      </c>
      <c r="OT418">
        <v>0.16061800000000001</v>
      </c>
      <c r="OU418">
        <v>0.25172899999999998</v>
      </c>
      <c r="OV418">
        <v>0.27989999999999998</v>
      </c>
      <c r="OW418" t="s">
        <v>2</v>
      </c>
      <c r="OX418">
        <v>0.112569</v>
      </c>
      <c r="OY418">
        <v>0.213537</v>
      </c>
      <c r="OZ418">
        <v>0.19925699999999999</v>
      </c>
      <c r="PA418">
        <v>0.12382899999999999</v>
      </c>
      <c r="PB418">
        <v>8.25626E-2</v>
      </c>
      <c r="PC418">
        <v>0.26533299999999999</v>
      </c>
      <c r="PD418">
        <v>0.117632</v>
      </c>
      <c r="PE418">
        <v>0.26294400000000001</v>
      </c>
      <c r="PF418">
        <v>0.295375</v>
      </c>
      <c r="PG418">
        <v>0.248669</v>
      </c>
      <c r="PH418">
        <v>0.207228</v>
      </c>
      <c r="PI418">
        <v>0.36099999999999999</v>
      </c>
      <c r="PJ418">
        <v>0.24451600000000001</v>
      </c>
      <c r="PK418">
        <v>0.36424699999999999</v>
      </c>
      <c r="PL418">
        <v>2.66296E-2</v>
      </c>
      <c r="PM418">
        <v>0.138796</v>
      </c>
      <c r="PN418">
        <v>-3.14662E-2</v>
      </c>
      <c r="PO418">
        <v>-8.4300899999999998E-2</v>
      </c>
      <c r="PP418">
        <v>-5.6578700000000003E-2</v>
      </c>
      <c r="PQ418">
        <v>-1.03406E-2</v>
      </c>
      <c r="PR418">
        <v>-3.8707400000000003E-2</v>
      </c>
      <c r="PS418">
        <v>-4.4119400000000003E-2</v>
      </c>
      <c r="PT418">
        <v>0.15221699999999999</v>
      </c>
      <c r="PU418">
        <v>0.218468</v>
      </c>
      <c r="PV418">
        <v>8.1249000000000002E-2</v>
      </c>
      <c r="PW418">
        <v>5.3858000000000003E-2</v>
      </c>
      <c r="PX418">
        <v>1.47691E-2</v>
      </c>
      <c r="PY418">
        <v>0.101505</v>
      </c>
      <c r="PZ418">
        <v>0.123779</v>
      </c>
      <c r="QA418">
        <v>-2.82139E-2</v>
      </c>
      <c r="QB418">
        <v>-5.9385599999999997E-2</v>
      </c>
      <c r="QC418">
        <v>1.0664399999999999E-2</v>
      </c>
      <c r="QD418">
        <v>7.3738200000000004E-2</v>
      </c>
      <c r="QE418">
        <v>2.7832500000000001E-3</v>
      </c>
      <c r="QF418">
        <v>1.8736800000000001E-2</v>
      </c>
      <c r="QG418">
        <v>-6.2432700000000001E-2</v>
      </c>
      <c r="QH418">
        <v>-1.5536899999999999E-2</v>
      </c>
      <c r="QI418">
        <v>-8.1221000000000002E-2</v>
      </c>
      <c r="QJ418">
        <v>-4.2118200000000001E-2</v>
      </c>
      <c r="QK418">
        <v>2.44079E-2</v>
      </c>
      <c r="QL418">
        <v>0.162664</v>
      </c>
      <c r="QM418">
        <v>1.50625E-2</v>
      </c>
      <c r="QN418">
        <v>-2.7545900000000002E-2</v>
      </c>
      <c r="QO418">
        <v>-1.9848600000000001E-2</v>
      </c>
      <c r="QP418">
        <v>2.5123599999999999E-2</v>
      </c>
      <c r="QQ418">
        <v>-1.43558E-2</v>
      </c>
      <c r="QR418">
        <v>1.57454E-2</v>
      </c>
      <c r="QS418">
        <v>-1.17768E-2</v>
      </c>
      <c r="QT418">
        <v>-6.5291299999999997E-2</v>
      </c>
      <c r="QU418">
        <v>-8.9925500000000005E-2</v>
      </c>
      <c r="QV418">
        <v>4.2893999999999996E-3</v>
      </c>
      <c r="QW418">
        <v>4.4079699999999998E-3</v>
      </c>
      <c r="QX418">
        <v>6.4087500000000006E-2</v>
      </c>
      <c r="QY418">
        <v>-2.9741099999999999E-2</v>
      </c>
      <c r="QZ418">
        <v>2.5022900000000001E-2</v>
      </c>
      <c r="RA418">
        <v>5.7440400000000003E-2</v>
      </c>
      <c r="RB418">
        <v>2.1148400000000001E-2</v>
      </c>
      <c r="RC418">
        <v>3.1718499999999997E-2</v>
      </c>
      <c r="RD418">
        <v>0.10133</v>
      </c>
      <c r="RE418">
        <v>0.21987300000000001</v>
      </c>
      <c r="RF418">
        <v>-4.4288599999999997E-2</v>
      </c>
      <c r="RG418">
        <v>3.9851999999999999E-2</v>
      </c>
      <c r="RH418">
        <v>9.8671099999999998E-2</v>
      </c>
      <c r="RI418">
        <v>0.119986</v>
      </c>
      <c r="RJ418">
        <v>0.116719</v>
      </c>
      <c r="RK418">
        <v>7.27024E-2</v>
      </c>
      <c r="RL418">
        <v>-2.4489500000000002E-4</v>
      </c>
      <c r="RM418">
        <v>-6.8638199999999996E-2</v>
      </c>
      <c r="RN418">
        <v>-4.5277900000000003E-2</v>
      </c>
      <c r="RO418">
        <v>-0.111566</v>
      </c>
      <c r="RP418">
        <v>-9.2656100000000005E-2</v>
      </c>
      <c r="RQ418">
        <v>-3.75457E-3</v>
      </c>
      <c r="RR418">
        <v>-6.44034E-2</v>
      </c>
      <c r="RS418">
        <v>-8.0147099999999999E-2</v>
      </c>
      <c r="RT418">
        <v>-1.3306500000000001E-2</v>
      </c>
      <c r="RU418">
        <v>-1.05986E-2</v>
      </c>
      <c r="RV418">
        <v>-1.9905800000000001E-2</v>
      </c>
      <c r="RW418">
        <v>-7.4635900000000005E-2</v>
      </c>
      <c r="RX418">
        <v>0.10355499999999999</v>
      </c>
      <c r="RY418">
        <v>-8.7209400000000002E-4</v>
      </c>
      <c r="RZ418">
        <v>-1.8457500000000002E-2</v>
      </c>
      <c r="SA418">
        <v>-4.1099700000000003E-2</v>
      </c>
      <c r="SB418" s="1">
        <v>-5.0406399999999999E-5</v>
      </c>
      <c r="SC418">
        <v>1.2969400000000001E-2</v>
      </c>
      <c r="SD418">
        <v>-0.114409</v>
      </c>
      <c r="SE418">
        <v>-8.6866499999999999E-2</v>
      </c>
      <c r="SF418">
        <v>-0.14105100000000001</v>
      </c>
      <c r="SG418">
        <v>-9.5531699999999997E-2</v>
      </c>
      <c r="SH418">
        <v>-2.46807E-2</v>
      </c>
      <c r="SI418">
        <v>-4.6003599999999999E-2</v>
      </c>
      <c r="SJ418">
        <v>-9.6357399999999996E-2</v>
      </c>
      <c r="SK418">
        <v>-2.1765300000000001E-2</v>
      </c>
      <c r="SL418">
        <v>-3.25907E-2</v>
      </c>
      <c r="SM418">
        <v>-3.2088400000000003E-2</v>
      </c>
      <c r="SN418">
        <v>-0.11989</v>
      </c>
      <c r="SO418">
        <v>-0.142514</v>
      </c>
      <c r="SP418">
        <v>-4.7379999999999999E-2</v>
      </c>
      <c r="SQ418">
        <v>-0.15794</v>
      </c>
      <c r="SR418">
        <v>-1.0608E-3</v>
      </c>
      <c r="SS418">
        <v>-2.7999699999999999E-2</v>
      </c>
      <c r="ST418">
        <v>-6.2129499999999997E-2</v>
      </c>
      <c r="SU418">
        <v>-0.12372</v>
      </c>
      <c r="SV418">
        <v>-2.5594599999999999E-2</v>
      </c>
      <c r="SW418">
        <v>-0.193687</v>
      </c>
      <c r="SX418">
        <v>-0.108917</v>
      </c>
      <c r="SY418">
        <v>-2.3716500000000001E-2</v>
      </c>
      <c r="SZ418">
        <v>-4.9323400000000003E-2</v>
      </c>
      <c r="TA418">
        <v>0.170792</v>
      </c>
      <c r="TB418">
        <v>2.16638E-2</v>
      </c>
      <c r="TC418" t="s">
        <v>1933</v>
      </c>
      <c r="TD418" t="s">
        <v>1908</v>
      </c>
      <c r="TE418" t="s">
        <v>1250</v>
      </c>
    </row>
    <row r="419" spans="2:525" x14ac:dyDescent="0.55000000000000004">
      <c r="B419">
        <v>0.24435200000000001</v>
      </c>
      <c r="C419">
        <v>-9.9469000000000002E-2</v>
      </c>
      <c r="D419">
        <v>-0.265316</v>
      </c>
      <c r="E419">
        <v>-0.33586700000000003</v>
      </c>
      <c r="F419">
        <v>-0.13347600000000001</v>
      </c>
      <c r="G419">
        <v>9.6060900000000005E-2</v>
      </c>
      <c r="H419">
        <v>-0.123891</v>
      </c>
      <c r="I419">
        <v>-0.32474799999999998</v>
      </c>
      <c r="J419">
        <v>-6.3022800000000004E-2</v>
      </c>
      <c r="K419">
        <v>-0.20621300000000001</v>
      </c>
      <c r="L419">
        <v>-0.16328699999999999</v>
      </c>
      <c r="M419">
        <v>-0.27499099999999999</v>
      </c>
      <c r="N419">
        <v>-9.5381199999999999E-2</v>
      </c>
      <c r="O419">
        <v>-1.7032499999999999E-2</v>
      </c>
      <c r="P419">
        <v>-0.21621000000000001</v>
      </c>
      <c r="Q419">
        <v>0.57987</v>
      </c>
      <c r="R419">
        <v>-9.61622E-3</v>
      </c>
      <c r="S419">
        <v>0.214646</v>
      </c>
      <c r="T419">
        <v>9.0651599999999999E-2</v>
      </c>
      <c r="U419">
        <v>-7.6686599999999999E-3</v>
      </c>
      <c r="V419">
        <v>4.6815500000000003E-2</v>
      </c>
      <c r="W419">
        <v>-0.282412</v>
      </c>
      <c r="X419">
        <v>-7.3933100000000002E-2</v>
      </c>
      <c r="Y419">
        <v>4.3288300000000002E-2</v>
      </c>
      <c r="Z419">
        <v>0.19650000000000001</v>
      </c>
      <c r="AA419">
        <v>7.18921E-2</v>
      </c>
      <c r="AB419">
        <v>2.11147E-2</v>
      </c>
      <c r="AC419">
        <v>5.9716400000000003E-2</v>
      </c>
      <c r="AD419">
        <v>5.9888400000000001E-2</v>
      </c>
      <c r="AE419">
        <v>-1.8754799999999999E-2</v>
      </c>
      <c r="AF419">
        <v>-9.6429299999999996E-2</v>
      </c>
      <c r="AG419">
        <v>-0.143126</v>
      </c>
      <c r="AH419">
        <v>-0.296261</v>
      </c>
      <c r="AI419">
        <v>-0.29319699999999999</v>
      </c>
      <c r="AJ419">
        <v>-0.247836</v>
      </c>
      <c r="AK419">
        <v>7.3632500000000004E-2</v>
      </c>
      <c r="AL419">
        <v>0.20178499999999999</v>
      </c>
      <c r="AM419">
        <v>-5.02868E-2</v>
      </c>
      <c r="AN419">
        <v>-2.7108500000000001E-2</v>
      </c>
      <c r="AO419">
        <v>-0.21807499999999999</v>
      </c>
      <c r="AP419">
        <v>0.25293500000000002</v>
      </c>
      <c r="AQ419">
        <v>-0.22282399999999999</v>
      </c>
      <c r="AR419">
        <v>-6.12971E-2</v>
      </c>
      <c r="AS419">
        <v>-9.9220200000000001E-3</v>
      </c>
      <c r="AT419">
        <v>-0.142819</v>
      </c>
      <c r="AU419">
        <v>-9.6791000000000002E-2</v>
      </c>
      <c r="AV419">
        <v>-2.5012900000000001E-2</v>
      </c>
      <c r="AW419">
        <v>-0.20891899999999999</v>
      </c>
      <c r="AX419">
        <v>7.1396000000000001E-2</v>
      </c>
      <c r="AY419">
        <v>-6.7399000000000001E-2</v>
      </c>
      <c r="AZ419">
        <v>-0.26772299999999999</v>
      </c>
      <c r="BA419">
        <v>0.108309</v>
      </c>
      <c r="BB419">
        <v>-5.6712899999999998E-3</v>
      </c>
      <c r="BC419">
        <v>-2.5709800000000001E-2</v>
      </c>
      <c r="BD419">
        <v>-8.7866299999999994E-2</v>
      </c>
      <c r="BE419">
        <v>0.14930399999999999</v>
      </c>
      <c r="BF419">
        <v>2.3397299999999999E-2</v>
      </c>
      <c r="BG419">
        <v>-1.48243E-2</v>
      </c>
      <c r="BH419">
        <v>-6.0979100000000001E-2</v>
      </c>
      <c r="BI419">
        <v>-2.5041600000000001E-2</v>
      </c>
      <c r="BJ419">
        <v>-2.2165600000000001E-2</v>
      </c>
      <c r="BK419">
        <v>0.26052399999999998</v>
      </c>
      <c r="BL419">
        <v>0.128159</v>
      </c>
      <c r="BM419">
        <v>0.27065499999999998</v>
      </c>
      <c r="BN419">
        <v>0.31288700000000003</v>
      </c>
      <c r="BO419">
        <v>5.0784099999999999E-2</v>
      </c>
      <c r="BP419">
        <v>2.7272600000000001E-2</v>
      </c>
      <c r="BQ419">
        <v>-0.28876400000000002</v>
      </c>
      <c r="BR419">
        <v>-0.194906</v>
      </c>
      <c r="BS419">
        <v>-1.5487600000000001E-2</v>
      </c>
      <c r="BT419">
        <v>0.20032700000000001</v>
      </c>
      <c r="BU419">
        <v>3.4262599999999997E-2</v>
      </c>
      <c r="BV419">
        <v>-6.8371000000000001E-2</v>
      </c>
      <c r="BW419">
        <v>-7.8905699999999995E-2</v>
      </c>
      <c r="BX419">
        <v>-1.63161E-2</v>
      </c>
      <c r="BY419">
        <v>-0.17810200000000001</v>
      </c>
      <c r="BZ419">
        <v>0.114248</v>
      </c>
      <c r="CA419">
        <v>-0.114648</v>
      </c>
      <c r="CB419">
        <v>5.83312E-2</v>
      </c>
      <c r="CC419">
        <v>-6.2740199999999999E-3</v>
      </c>
      <c r="CD419">
        <v>4.7415699999999998E-2</v>
      </c>
      <c r="CE419">
        <v>-0.124752</v>
      </c>
      <c r="CF419">
        <v>-0.150779</v>
      </c>
      <c r="CG419">
        <v>-0.13063</v>
      </c>
      <c r="CH419">
        <v>-5.67181E-2</v>
      </c>
      <c r="CI419">
        <v>-7.2717400000000001E-2</v>
      </c>
      <c r="CJ419">
        <v>-5.8550999999999999E-2</v>
      </c>
      <c r="CK419">
        <v>0.167321</v>
      </c>
      <c r="CL419">
        <v>-7.3057700000000003E-2</v>
      </c>
      <c r="CM419">
        <v>7.1986999999999995E-2</v>
      </c>
      <c r="CN419">
        <v>-0.20873</v>
      </c>
      <c r="CO419">
        <v>0.14748600000000001</v>
      </c>
      <c r="CP419">
        <v>8.3269200000000002E-2</v>
      </c>
      <c r="CQ419">
        <v>0.20363800000000001</v>
      </c>
      <c r="CR419">
        <v>6.9301799999999997E-2</v>
      </c>
      <c r="CS419">
        <v>6.9638199999999997E-2</v>
      </c>
      <c r="CT419">
        <v>3.7114300000000003E-2</v>
      </c>
      <c r="CU419">
        <v>5.0495400000000003E-2</v>
      </c>
      <c r="CV419">
        <v>0.134047</v>
      </c>
      <c r="CW419">
        <v>-0.108242</v>
      </c>
      <c r="CX419">
        <v>-2.70298E-2</v>
      </c>
      <c r="CY419">
        <v>8.46745E-2</v>
      </c>
      <c r="CZ419">
        <v>-6.7453299999999994E-2</v>
      </c>
      <c r="DA419">
        <v>-3.0391100000000001E-2</v>
      </c>
      <c r="DB419">
        <v>-0.145067</v>
      </c>
      <c r="DC419">
        <v>-0.107594</v>
      </c>
      <c r="DD419">
        <v>1.7896899999999999E-4</v>
      </c>
      <c r="DE419">
        <v>-2.4995900000000001E-2</v>
      </c>
      <c r="DF419">
        <v>-0.178815</v>
      </c>
      <c r="DG419">
        <v>-0.15817999999999999</v>
      </c>
      <c r="DH419">
        <v>-0.146283</v>
      </c>
      <c r="DI419">
        <v>-0.24002599999999999</v>
      </c>
      <c r="DJ419">
        <v>-0.18240799999999999</v>
      </c>
      <c r="DK419">
        <v>-0.112174</v>
      </c>
      <c r="DL419">
        <v>2.3888E-2</v>
      </c>
      <c r="DM419">
        <v>-2.62651E-2</v>
      </c>
      <c r="DN419">
        <v>1.11658E-2</v>
      </c>
      <c r="DO419">
        <v>-0.24032000000000001</v>
      </c>
      <c r="DP419">
        <v>-0.110677</v>
      </c>
      <c r="DQ419">
        <v>-0.15113299999999999</v>
      </c>
      <c r="DR419">
        <v>-0.117673</v>
      </c>
      <c r="DS419">
        <v>-0.116231</v>
      </c>
      <c r="DT419">
        <v>-0.217191</v>
      </c>
      <c r="DU419">
        <v>-0.219107</v>
      </c>
      <c r="DV419">
        <v>-0.157329</v>
      </c>
      <c r="DW419">
        <v>-0.17963999999999999</v>
      </c>
      <c r="DX419">
        <v>-3.5091999999999998E-2</v>
      </c>
      <c r="DY419">
        <v>-8.1584299999999998E-2</v>
      </c>
      <c r="DZ419">
        <v>-5.99388E-2</v>
      </c>
      <c r="EA419">
        <v>1.4881600000000001E-3</v>
      </c>
      <c r="EB419">
        <v>-5.9346700000000002E-2</v>
      </c>
      <c r="EC419">
        <v>-5.0383799999999999E-2</v>
      </c>
      <c r="ED419">
        <v>-0.15087</v>
      </c>
      <c r="EE419">
        <v>-4.3710300000000001E-2</v>
      </c>
      <c r="EF419">
        <v>-0.31090699999999999</v>
      </c>
      <c r="EG419">
        <v>-0.109557</v>
      </c>
      <c r="EH419">
        <v>-0.27079500000000001</v>
      </c>
      <c r="EI419">
        <v>-3.8491400000000002E-2</v>
      </c>
      <c r="EJ419">
        <v>-0.133882</v>
      </c>
      <c r="EK419">
        <v>-0.23400599999999999</v>
      </c>
      <c r="EL419">
        <v>-9.7261399999999998E-2</v>
      </c>
      <c r="EM419">
        <v>1.4604600000000001E-2</v>
      </c>
      <c r="EN419">
        <v>3.8844900000000002E-2</v>
      </c>
      <c r="EO419">
        <v>1.8855400000000001E-2</v>
      </c>
      <c r="EP419">
        <v>-0.10428999999999999</v>
      </c>
      <c r="EQ419">
        <v>-0.157998</v>
      </c>
      <c r="ER419">
        <v>-0.129666</v>
      </c>
      <c r="ES419">
        <v>-0.111251</v>
      </c>
      <c r="ET419">
        <v>-0.13711999999999999</v>
      </c>
      <c r="EU419">
        <v>-0.16406299999999999</v>
      </c>
      <c r="EV419">
        <v>-0.19331899999999999</v>
      </c>
      <c r="EW419">
        <v>-0.228131</v>
      </c>
      <c r="EX419">
        <v>-3.6264900000000003E-2</v>
      </c>
      <c r="EY419">
        <v>-0.144758</v>
      </c>
      <c r="EZ419">
        <v>0.133858</v>
      </c>
      <c r="FA419">
        <v>4.7775999999999999E-3</v>
      </c>
      <c r="FB419">
        <v>-0.167936</v>
      </c>
      <c r="FC419">
        <v>-0.200019</v>
      </c>
      <c r="FD419">
        <v>-0.27542499999999998</v>
      </c>
      <c r="FE419">
        <v>-8.2891599999999996E-2</v>
      </c>
      <c r="FF419">
        <v>-0.123707</v>
      </c>
      <c r="FG419">
        <v>-8.2891000000000006E-2</v>
      </c>
      <c r="FH419">
        <v>-8.6278900000000006E-2</v>
      </c>
      <c r="FI419">
        <v>-5.92303E-2</v>
      </c>
      <c r="FJ419">
        <v>-9.6921599999999997E-2</v>
      </c>
      <c r="FK419">
        <v>-3.1742100000000002E-2</v>
      </c>
      <c r="FL419">
        <v>-4.9079999999999999E-2</v>
      </c>
      <c r="FM419">
        <v>-8.4575800000000007E-2</v>
      </c>
      <c r="FN419">
        <v>-8.8511699999999999E-2</v>
      </c>
      <c r="FO419">
        <v>-3.5304599999999998E-2</v>
      </c>
      <c r="FP419">
        <v>2.3417400000000001E-2</v>
      </c>
      <c r="FQ419">
        <v>8.8142700000000004E-2</v>
      </c>
      <c r="FR419">
        <v>0.45796700000000001</v>
      </c>
      <c r="FS419">
        <v>-0.109648</v>
      </c>
      <c r="FT419">
        <v>-0.20868400000000001</v>
      </c>
      <c r="FU419">
        <v>-0.110045</v>
      </c>
      <c r="FV419">
        <v>-5.5820399999999999E-2</v>
      </c>
      <c r="FW419">
        <v>-6.5452800000000005E-2</v>
      </c>
      <c r="FX419">
        <v>-5.6100499999999998E-2</v>
      </c>
      <c r="FY419">
        <v>-2.3165700000000001E-2</v>
      </c>
      <c r="FZ419">
        <v>-1.5449900000000001E-2</v>
      </c>
      <c r="GA419">
        <v>3.4312200000000001E-2</v>
      </c>
      <c r="GB419">
        <v>-3.2365400000000003E-2</v>
      </c>
      <c r="GC419">
        <v>-4.9166799999999997E-2</v>
      </c>
      <c r="GD419">
        <v>-1.92049E-2</v>
      </c>
      <c r="GE419">
        <v>-2.2083999999999999E-2</v>
      </c>
      <c r="GF419">
        <v>-6.6902000000000003E-2</v>
      </c>
      <c r="GG419">
        <v>-0.124614</v>
      </c>
      <c r="GH419">
        <v>-6.7013100000000006E-2</v>
      </c>
      <c r="GI419">
        <v>4.0134299999999998E-2</v>
      </c>
      <c r="GJ419">
        <v>0.14032500000000001</v>
      </c>
      <c r="GK419">
        <v>6.2038000000000003E-2</v>
      </c>
      <c r="GL419">
        <v>-6.7352800000000004E-2</v>
      </c>
      <c r="GM419">
        <v>-5.3563800000000002E-2</v>
      </c>
      <c r="GN419">
        <v>4.9758200000000002E-2</v>
      </c>
      <c r="GO419">
        <v>0.30299900000000002</v>
      </c>
      <c r="GP419">
        <v>0.200798</v>
      </c>
      <c r="GQ419">
        <v>-3.1005000000000001E-2</v>
      </c>
      <c r="GR419">
        <v>0.17719099999999999</v>
      </c>
      <c r="GS419">
        <v>9.6923700000000002E-2</v>
      </c>
      <c r="GT419">
        <v>0.12517700000000001</v>
      </c>
      <c r="GU419">
        <v>1.2091700000000001E-3</v>
      </c>
      <c r="GV419">
        <v>-0.17024</v>
      </c>
      <c r="GW419">
        <v>9.4684199999999996E-2</v>
      </c>
      <c r="GX419">
        <v>-9.3450000000000005E-2</v>
      </c>
      <c r="GY419">
        <v>1.9995800000000001E-2</v>
      </c>
      <c r="GZ419">
        <v>1.52207E-2</v>
      </c>
      <c r="HA419">
        <v>-8.1607699999999995E-3</v>
      </c>
      <c r="HB419">
        <v>-5.9008600000000001E-2</v>
      </c>
      <c r="HC419">
        <v>-4.8024600000000001E-2</v>
      </c>
      <c r="HD419">
        <v>-0.100117</v>
      </c>
      <c r="HE419">
        <v>-7.7786499999999995E-2</v>
      </c>
      <c r="HF419">
        <v>-0.300987</v>
      </c>
      <c r="HG419">
        <v>2.8359700000000002E-3</v>
      </c>
      <c r="HH419">
        <v>2.6348E-2</v>
      </c>
      <c r="HI419">
        <v>-0.18027799999999999</v>
      </c>
      <c r="HJ419">
        <v>-6.9978700000000005E-2</v>
      </c>
      <c r="HK419">
        <v>4.4218E-2</v>
      </c>
      <c r="HL419">
        <v>0.11712500000000001</v>
      </c>
      <c r="HM419">
        <v>1.0882299999999999E-2</v>
      </c>
      <c r="HN419">
        <v>8.9995500000000006E-2</v>
      </c>
      <c r="HO419">
        <v>5.2839299999999999E-2</v>
      </c>
      <c r="HP419">
        <v>0.39876299999999998</v>
      </c>
      <c r="HQ419">
        <v>-4.9487700000000003E-2</v>
      </c>
      <c r="HR419">
        <v>6.0001899999999999E-3</v>
      </c>
      <c r="HS419">
        <v>4.5442499999999997E-2</v>
      </c>
      <c r="HT419">
        <v>0.205066</v>
      </c>
      <c r="HU419">
        <v>0.188392</v>
      </c>
      <c r="HV419">
        <v>-7.4201199999999995E-2</v>
      </c>
      <c r="HW419">
        <v>4.98194E-2</v>
      </c>
      <c r="HX419">
        <v>0.203542</v>
      </c>
      <c r="HY419">
        <v>-0.106112</v>
      </c>
      <c r="HZ419">
        <v>2.74357E-2</v>
      </c>
      <c r="IA419">
        <v>-5.9456299999999997E-2</v>
      </c>
      <c r="IB419">
        <v>-4.9549500000000003E-2</v>
      </c>
      <c r="IC419">
        <v>0.14093700000000001</v>
      </c>
      <c r="ID419">
        <v>-6.1367100000000001E-2</v>
      </c>
      <c r="IE419">
        <v>-5.7154400000000001E-2</v>
      </c>
      <c r="IF419">
        <v>-4.6464900000000003E-2</v>
      </c>
      <c r="IG419">
        <v>4.7403099999999997E-2</v>
      </c>
      <c r="IH419">
        <v>-5.79198E-2</v>
      </c>
      <c r="II419">
        <v>-0.14727799999999999</v>
      </c>
      <c r="IJ419">
        <v>-7.1750099999999997E-2</v>
      </c>
      <c r="IK419">
        <v>3.8746700000000002E-2</v>
      </c>
      <c r="IL419">
        <v>-1.2489699999999999E-2</v>
      </c>
      <c r="IM419">
        <v>-4.5754900000000001E-2</v>
      </c>
      <c r="IN419">
        <v>3.4984399999999999E-2</v>
      </c>
      <c r="IO419">
        <v>-0.11144900000000001</v>
      </c>
      <c r="IP419">
        <v>-9.4492999999999994E-2</v>
      </c>
      <c r="IQ419">
        <v>7.6115799999999997E-2</v>
      </c>
      <c r="IR419">
        <v>7.1244000000000002E-2</v>
      </c>
      <c r="IS419">
        <v>0.19573099999999999</v>
      </c>
      <c r="IT419">
        <v>7.7084E-2</v>
      </c>
      <c r="IU419">
        <v>0.11314200000000001</v>
      </c>
      <c r="IV419">
        <v>0.15773100000000001</v>
      </c>
      <c r="IW419">
        <v>0.17627399999999999</v>
      </c>
      <c r="IX419">
        <v>0.125446</v>
      </c>
      <c r="IY419">
        <v>0.15676000000000001</v>
      </c>
      <c r="IZ419">
        <v>0.16735</v>
      </c>
      <c r="JA419">
        <v>0.13395299999999999</v>
      </c>
      <c r="JB419">
        <v>0.24918499999999999</v>
      </c>
      <c r="JC419">
        <v>-0.13475100000000001</v>
      </c>
      <c r="JD419">
        <v>3.7715800000000001E-2</v>
      </c>
      <c r="JE419">
        <v>0.27909</v>
      </c>
      <c r="JF419">
        <v>0.47355799999999998</v>
      </c>
      <c r="JG419">
        <v>0.146285</v>
      </c>
      <c r="JH419">
        <v>0.119245</v>
      </c>
      <c r="JI419">
        <v>-0.106998</v>
      </c>
      <c r="JJ419">
        <v>-1.8133799999999999E-2</v>
      </c>
      <c r="JK419">
        <v>2.1703099999999999E-2</v>
      </c>
      <c r="JL419">
        <v>0.21162300000000001</v>
      </c>
      <c r="JM419">
        <v>0.217504</v>
      </c>
      <c r="JN419">
        <v>0.230486</v>
      </c>
      <c r="JO419">
        <v>0.29754599999999998</v>
      </c>
      <c r="JP419">
        <v>0.214194</v>
      </c>
      <c r="JQ419">
        <v>0.16009100000000001</v>
      </c>
      <c r="JR419">
        <v>0.10680099999999999</v>
      </c>
      <c r="JS419">
        <v>0.195324</v>
      </c>
      <c r="JT419">
        <v>0.21338599999999999</v>
      </c>
      <c r="JU419">
        <v>0.28576499999999999</v>
      </c>
      <c r="JV419">
        <v>0.36313800000000002</v>
      </c>
      <c r="JW419">
        <v>0.248554</v>
      </c>
      <c r="JX419">
        <v>0.17485600000000001</v>
      </c>
      <c r="JY419">
        <v>0.17174200000000001</v>
      </c>
      <c r="JZ419">
        <v>0.22820499999999999</v>
      </c>
      <c r="KA419">
        <v>0.25694899999999998</v>
      </c>
      <c r="KB419">
        <v>0.34550799999999998</v>
      </c>
      <c r="KC419">
        <v>0.200488</v>
      </c>
      <c r="KD419">
        <v>0.27260299999999998</v>
      </c>
      <c r="KE419">
        <v>0.143321</v>
      </c>
      <c r="KF419">
        <v>0.193855</v>
      </c>
      <c r="KG419">
        <v>-0.12749099999999999</v>
      </c>
      <c r="KH419">
        <v>9.8691899999999999E-2</v>
      </c>
      <c r="KI419">
        <v>0.13954800000000001</v>
      </c>
      <c r="KJ419">
        <v>0.15646699999999999</v>
      </c>
      <c r="KK419">
        <v>0.116226</v>
      </c>
      <c r="KL419">
        <v>0.147707</v>
      </c>
      <c r="KM419">
        <v>0.13869999999999999</v>
      </c>
      <c r="KN419">
        <v>-4.7258300000000003E-2</v>
      </c>
      <c r="KO419">
        <v>0.32119300000000001</v>
      </c>
      <c r="KP419">
        <v>0.124485</v>
      </c>
      <c r="KQ419">
        <v>-6.0313199999999997E-2</v>
      </c>
      <c r="KR419">
        <v>6.6532400000000002E-4</v>
      </c>
      <c r="KS419">
        <v>2.1615200000000001E-2</v>
      </c>
      <c r="KT419">
        <v>-7.1749499999999994E-2</v>
      </c>
      <c r="KU419">
        <v>-4.5313100000000002E-3</v>
      </c>
      <c r="KV419">
        <v>3.1896000000000002E-4</v>
      </c>
      <c r="KW419">
        <v>-2.8126399999999999E-2</v>
      </c>
      <c r="KX419">
        <v>-8.6895E-2</v>
      </c>
      <c r="KY419">
        <v>8.0465700000000001E-2</v>
      </c>
      <c r="KZ419">
        <v>0.12582599999999999</v>
      </c>
      <c r="LA419">
        <v>9.2311099999999993E-2</v>
      </c>
      <c r="LB419">
        <v>-1.7099400000000001E-2</v>
      </c>
      <c r="LC419">
        <v>-3.46898E-2</v>
      </c>
      <c r="LD419">
        <v>-3.0035999999999999E-3</v>
      </c>
      <c r="LE419">
        <v>9.9687799999999993E-2</v>
      </c>
      <c r="LF419">
        <v>8.6494600000000005E-2</v>
      </c>
      <c r="LG419">
        <v>3.0434800000000001E-2</v>
      </c>
      <c r="LH419">
        <v>6.3806500000000002E-2</v>
      </c>
      <c r="LI419">
        <v>-8.5612900000000006E-2</v>
      </c>
      <c r="LJ419">
        <v>1.18084E-2</v>
      </c>
      <c r="LK419">
        <v>5.8032500000000001E-2</v>
      </c>
      <c r="LL419">
        <v>-5.7788399999999997E-2</v>
      </c>
      <c r="LM419">
        <v>2.9654E-2</v>
      </c>
      <c r="LN419">
        <v>-0.19643099999999999</v>
      </c>
      <c r="LO419">
        <v>-0.101839</v>
      </c>
      <c r="LP419">
        <v>0.156726</v>
      </c>
      <c r="LQ419">
        <v>-2.7168100000000001E-2</v>
      </c>
      <c r="LR419">
        <v>0.130527</v>
      </c>
      <c r="LS419">
        <v>2.35176E-2</v>
      </c>
      <c r="LT419">
        <v>-0.16923099999999999</v>
      </c>
      <c r="LU419">
        <v>-0.151087</v>
      </c>
      <c r="LV419">
        <v>-0.10854999999999999</v>
      </c>
      <c r="LW419">
        <v>-7.1943199999999999E-2</v>
      </c>
      <c r="LX419">
        <v>0.27810200000000002</v>
      </c>
      <c r="LY419">
        <v>2.6661799999999999E-2</v>
      </c>
      <c r="LZ419">
        <v>3.35769E-3</v>
      </c>
      <c r="MA419">
        <v>4.9809199999999998E-3</v>
      </c>
      <c r="MB419">
        <v>3.6139400000000002E-2</v>
      </c>
      <c r="MC419">
        <v>-0.10204000000000001</v>
      </c>
      <c r="MD419">
        <v>6.4989099999999994E-2</v>
      </c>
      <c r="ME419">
        <v>7.11474E-2</v>
      </c>
      <c r="MF419">
        <v>0.171181</v>
      </c>
      <c r="MG419">
        <v>0.122447</v>
      </c>
      <c r="MH419">
        <v>7.0083899999999998E-3</v>
      </c>
      <c r="MI419">
        <v>8.1211099999999994E-2</v>
      </c>
      <c r="MJ419">
        <v>-0.214278</v>
      </c>
      <c r="MK419">
        <v>-0.15271100000000001</v>
      </c>
      <c r="ML419">
        <v>-3.1787700000000002E-2</v>
      </c>
      <c r="MM419">
        <v>-1.4307500000000001E-2</v>
      </c>
      <c r="MN419">
        <v>0.16747699999999999</v>
      </c>
      <c r="MO419">
        <v>-1.56682E-3</v>
      </c>
      <c r="MP419">
        <v>-4.0569000000000001E-2</v>
      </c>
      <c r="MQ419">
        <v>-3.8150799999999999E-2</v>
      </c>
      <c r="MR419">
        <v>-3.7159400000000002E-2</v>
      </c>
      <c r="MS419">
        <v>5.28695E-2</v>
      </c>
      <c r="MT419">
        <v>6.9100999999999996E-2</v>
      </c>
      <c r="MU419">
        <v>-2.8302899999999999E-2</v>
      </c>
      <c r="MV419">
        <v>-4.8758599999999999E-2</v>
      </c>
      <c r="MW419">
        <v>-9.7351199999999999E-3</v>
      </c>
      <c r="MX419">
        <v>-4.1150699999999998E-2</v>
      </c>
      <c r="MY419">
        <v>-2.7870700000000002E-2</v>
      </c>
      <c r="MZ419">
        <v>0.11998</v>
      </c>
      <c r="NA419">
        <v>0.20298099999999999</v>
      </c>
      <c r="NB419">
        <v>2.8773399999999999E-3</v>
      </c>
      <c r="NC419">
        <v>7.5794299999999995E-2</v>
      </c>
      <c r="ND419">
        <v>9.7557099999999994E-2</v>
      </c>
      <c r="NE419">
        <v>0.12309100000000001</v>
      </c>
      <c r="NF419">
        <v>0.24138299999999999</v>
      </c>
      <c r="NG419">
        <v>0.10396</v>
      </c>
      <c r="NH419">
        <v>6.1855800000000002E-2</v>
      </c>
      <c r="NI419">
        <v>8.5674399999999998E-2</v>
      </c>
      <c r="NJ419">
        <v>0.12265</v>
      </c>
      <c r="NK419">
        <v>5.2015600000000002E-2</v>
      </c>
      <c r="NL419">
        <v>8.3865999999999996E-2</v>
      </c>
      <c r="NM419">
        <v>0.109843</v>
      </c>
      <c r="NN419">
        <v>4.9600100000000001E-2</v>
      </c>
      <c r="NO419">
        <v>7.0925100000000005E-2</v>
      </c>
      <c r="NP419">
        <v>0.249722</v>
      </c>
      <c r="NQ419">
        <v>0.19376399999999999</v>
      </c>
      <c r="NR419">
        <v>0.23554</v>
      </c>
      <c r="NS419">
        <v>0.19770599999999999</v>
      </c>
      <c r="NT419">
        <v>2.1613400000000001E-2</v>
      </c>
      <c r="NU419">
        <v>4.8704499999999998E-2</v>
      </c>
      <c r="NV419">
        <v>7.2404499999999997E-2</v>
      </c>
      <c r="NW419">
        <v>0.11580799999999999</v>
      </c>
      <c r="NX419">
        <v>7.77698E-2</v>
      </c>
      <c r="NY419">
        <v>0.121938</v>
      </c>
      <c r="NZ419">
        <v>0.124665</v>
      </c>
      <c r="OA419">
        <v>0.13265199999999999</v>
      </c>
      <c r="OB419">
        <v>0.231069</v>
      </c>
      <c r="OC419">
        <v>0.19228600000000001</v>
      </c>
      <c r="OD419">
        <v>-0.140823</v>
      </c>
      <c r="OE419">
        <v>0.14271600000000001</v>
      </c>
      <c r="OF419">
        <v>0.114427</v>
      </c>
      <c r="OG419">
        <v>1.0053899999999999E-2</v>
      </c>
      <c r="OH419">
        <v>4.05522E-3</v>
      </c>
      <c r="OI419">
        <v>3.6027700000000003E-2</v>
      </c>
      <c r="OJ419">
        <v>7.1780700000000003E-2</v>
      </c>
      <c r="OK419">
        <v>6.2832799999999994E-2</v>
      </c>
      <c r="OL419">
        <v>-3.62443E-2</v>
      </c>
      <c r="OM419">
        <v>5.9791700000000003E-2</v>
      </c>
      <c r="ON419">
        <v>2.45807E-2</v>
      </c>
      <c r="OO419">
        <v>-4.2426900000000003E-3</v>
      </c>
      <c r="OP419">
        <v>0.18722900000000001</v>
      </c>
      <c r="OQ419">
        <v>0.100956</v>
      </c>
      <c r="OR419">
        <v>0.174124</v>
      </c>
      <c r="OS419">
        <v>0.21223700000000001</v>
      </c>
      <c r="OT419">
        <v>0.19406100000000001</v>
      </c>
      <c r="OU419">
        <v>0.29509200000000002</v>
      </c>
      <c r="OV419">
        <v>0.38023099999999999</v>
      </c>
      <c r="OW419">
        <v>0.112569</v>
      </c>
      <c r="OX419" t="s">
        <v>2</v>
      </c>
      <c r="OY419">
        <v>0.380297</v>
      </c>
      <c r="OZ419">
        <v>0.26730799999999999</v>
      </c>
      <c r="PA419">
        <v>0.18046499999999999</v>
      </c>
      <c r="PB419">
        <v>0.25072499999999998</v>
      </c>
      <c r="PC419">
        <v>0.15748400000000001</v>
      </c>
      <c r="PD419">
        <v>0.170152</v>
      </c>
      <c r="PE419">
        <v>0.14602399999999999</v>
      </c>
      <c r="PF419">
        <v>0.192857</v>
      </c>
      <c r="PG419">
        <v>0.22653599999999999</v>
      </c>
      <c r="PH419">
        <v>0.210062</v>
      </c>
      <c r="PI419">
        <v>0.26811699999999999</v>
      </c>
      <c r="PJ419">
        <v>0.29400599999999999</v>
      </c>
      <c r="PK419">
        <v>0.29241099999999998</v>
      </c>
      <c r="PL419">
        <v>0.169735</v>
      </c>
      <c r="PM419">
        <v>-1.9085600000000001E-2</v>
      </c>
      <c r="PN419">
        <v>-3.5214599999999999E-2</v>
      </c>
      <c r="PO419">
        <v>0.114999</v>
      </c>
      <c r="PP419">
        <v>0.19212199999999999</v>
      </c>
      <c r="PQ419">
        <v>-0.267453</v>
      </c>
      <c r="PR419">
        <v>-3.0184300000000001E-2</v>
      </c>
      <c r="PS419">
        <v>4.9306500000000003E-2</v>
      </c>
      <c r="PT419">
        <v>6.8118600000000001E-2</v>
      </c>
      <c r="PU419">
        <v>9.8018499999999995E-2</v>
      </c>
      <c r="PV419">
        <v>-0.12520000000000001</v>
      </c>
      <c r="PW419">
        <v>-6.9667400000000004E-2</v>
      </c>
      <c r="PX419">
        <v>4.8848500000000003E-2</v>
      </c>
      <c r="PY419">
        <v>0.12833700000000001</v>
      </c>
      <c r="PZ419">
        <v>9.1623999999999997E-2</v>
      </c>
      <c r="QA419">
        <v>-1.8378800000000001E-2</v>
      </c>
      <c r="QB419">
        <v>-1.17041E-2</v>
      </c>
      <c r="QC419">
        <v>5.7532800000000002E-2</v>
      </c>
      <c r="QD419">
        <v>5.70559E-2</v>
      </c>
      <c r="QE419">
        <v>-2.8953400000000001E-2</v>
      </c>
      <c r="QF419">
        <v>8.6680099999999996E-2</v>
      </c>
      <c r="QG419">
        <v>-1.1007400000000001E-2</v>
      </c>
      <c r="QH419">
        <v>0.118507</v>
      </c>
      <c r="QI419">
        <v>-2.8839400000000001E-2</v>
      </c>
      <c r="QJ419">
        <v>-2.20016E-2</v>
      </c>
      <c r="QK419">
        <v>5.15918E-2</v>
      </c>
      <c r="QL419">
        <v>9.7882499999999997E-2</v>
      </c>
      <c r="QM419">
        <v>0.12714800000000001</v>
      </c>
      <c r="QN419">
        <v>2.9918599999999998E-3</v>
      </c>
      <c r="QO419">
        <v>1.28463E-2</v>
      </c>
      <c r="QP419">
        <v>8.8081400000000004E-2</v>
      </c>
      <c r="QQ419">
        <v>2.4302000000000001E-2</v>
      </c>
      <c r="QR419">
        <v>-7.3709200000000002E-2</v>
      </c>
      <c r="QS419">
        <v>4.5360900000000003E-2</v>
      </c>
      <c r="QT419">
        <v>0.16046199999999999</v>
      </c>
      <c r="QU419">
        <v>-6.2843899999999994E-2</v>
      </c>
      <c r="QV419">
        <v>-0.10237599999999999</v>
      </c>
      <c r="QW419">
        <v>-1.38584E-2</v>
      </c>
      <c r="QX419">
        <v>1.9714599999999999E-2</v>
      </c>
      <c r="QY419">
        <v>2.07695E-2</v>
      </c>
      <c r="QZ419">
        <v>-2.4788600000000001E-2</v>
      </c>
      <c r="RA419">
        <v>0.23794899999999999</v>
      </c>
      <c r="RB419">
        <v>-2.0071700000000001E-2</v>
      </c>
      <c r="RC419">
        <v>-0.13248599999999999</v>
      </c>
      <c r="RD419">
        <v>4.86626E-2</v>
      </c>
      <c r="RE419">
        <v>-2.5798100000000001E-2</v>
      </c>
      <c r="RF419">
        <v>-7.8260300000000005E-2</v>
      </c>
      <c r="RG419">
        <v>-8.0349199999999996E-2</v>
      </c>
      <c r="RH419">
        <v>-1.43056E-2</v>
      </c>
      <c r="RI419">
        <v>-4.6857799999999998E-2</v>
      </c>
      <c r="RJ419">
        <v>-9.8554599999999999E-3</v>
      </c>
      <c r="RK419">
        <v>-5.83353E-2</v>
      </c>
      <c r="RL419">
        <v>0.15423400000000001</v>
      </c>
      <c r="RM419">
        <v>2.8107900000000002E-2</v>
      </c>
      <c r="RN419">
        <v>-8.2295999999999994E-2</v>
      </c>
      <c r="RO419">
        <v>-8.5932099999999997E-2</v>
      </c>
      <c r="RP419">
        <v>-5.9281800000000003E-2</v>
      </c>
      <c r="RQ419">
        <v>-1.19939E-2</v>
      </c>
      <c r="RR419">
        <v>-0.17890900000000001</v>
      </c>
      <c r="RS419">
        <v>-5.2989500000000002E-2</v>
      </c>
      <c r="RT419">
        <v>-1.83222E-2</v>
      </c>
      <c r="RU419">
        <v>7.9394000000000006E-2</v>
      </c>
      <c r="RV419">
        <v>0.102284</v>
      </c>
      <c r="RW419">
        <v>-9.4684899999999995E-3</v>
      </c>
      <c r="RX419">
        <v>0.19897000000000001</v>
      </c>
      <c r="RY419">
        <v>8.4997100000000006E-2</v>
      </c>
      <c r="RZ419">
        <v>6.7928299999999997E-2</v>
      </c>
      <c r="SA419">
        <v>6.0372500000000003E-2</v>
      </c>
      <c r="SB419">
        <v>2.5508099999999999E-2</v>
      </c>
      <c r="SC419">
        <v>3.7667399999999997E-2</v>
      </c>
      <c r="SD419">
        <v>-0.12226099999999999</v>
      </c>
      <c r="SE419">
        <v>-5.4550700000000001E-2</v>
      </c>
      <c r="SF419">
        <v>-0.177068</v>
      </c>
      <c r="SG419">
        <v>2.4179099999999999E-2</v>
      </c>
      <c r="SH419">
        <v>-7.4458700000000003E-2</v>
      </c>
      <c r="SI419">
        <v>-5.7447100000000001E-2</v>
      </c>
      <c r="SJ419">
        <v>-0.15711</v>
      </c>
      <c r="SK419">
        <v>-0.1244</v>
      </c>
      <c r="SL419">
        <v>-0.104868</v>
      </c>
      <c r="SM419">
        <v>2.0798100000000001E-3</v>
      </c>
      <c r="SN419">
        <v>-0.13506199999999999</v>
      </c>
      <c r="SO419">
        <v>-0.129995</v>
      </c>
      <c r="SP419">
        <v>-9.4352599999999995E-2</v>
      </c>
      <c r="SQ419">
        <v>-9.0528999999999998E-2</v>
      </c>
      <c r="SR419">
        <v>-1.9348299999999999E-2</v>
      </c>
      <c r="SS419">
        <v>2.34404E-2</v>
      </c>
      <c r="ST419">
        <v>5.1556200000000003E-2</v>
      </c>
      <c r="SU419">
        <v>-6.8169400000000005E-2</v>
      </c>
      <c r="SV419">
        <v>-0.12171999999999999</v>
      </c>
      <c r="SW419">
        <v>-7.7917100000000003E-2</v>
      </c>
      <c r="SX419">
        <v>-0.12782499999999999</v>
      </c>
      <c r="SY419">
        <v>-6.4562599999999998E-2</v>
      </c>
      <c r="SZ419">
        <v>1.6214800000000001E-2</v>
      </c>
      <c r="TA419">
        <v>0.10216699999999999</v>
      </c>
      <c r="TB419">
        <v>5.4685599999999999E-3</v>
      </c>
      <c r="TC419" t="s">
        <v>1933</v>
      </c>
      <c r="TD419" t="s">
        <v>1909</v>
      </c>
      <c r="TE419" t="s">
        <v>1269</v>
      </c>
    </row>
    <row r="420" spans="2:525" x14ac:dyDescent="0.55000000000000004">
      <c r="B420">
        <v>0.26752599999999999</v>
      </c>
      <c r="C420">
        <v>0.20691000000000001</v>
      </c>
      <c r="D420">
        <v>-0.45059500000000002</v>
      </c>
      <c r="E420">
        <v>-0.20063300000000001</v>
      </c>
      <c r="F420">
        <v>-0.116261</v>
      </c>
      <c r="G420">
        <v>-5.4359999999999999E-2</v>
      </c>
      <c r="H420">
        <v>0.195379</v>
      </c>
      <c r="I420">
        <v>-0.20972199999999999</v>
      </c>
      <c r="J420">
        <v>-0.153171</v>
      </c>
      <c r="K420">
        <v>2.3901200000000001E-2</v>
      </c>
      <c r="L420">
        <v>1.7745500000000001E-2</v>
      </c>
      <c r="M420">
        <v>-4.8735100000000003E-2</v>
      </c>
      <c r="N420">
        <v>7.76834E-2</v>
      </c>
      <c r="O420">
        <v>7.3777599999999999E-2</v>
      </c>
      <c r="P420">
        <v>-9.5864199999999997E-2</v>
      </c>
      <c r="Q420">
        <v>0.53248700000000004</v>
      </c>
      <c r="R420">
        <v>0.18444099999999999</v>
      </c>
      <c r="S420">
        <v>0.121935</v>
      </c>
      <c r="T420">
        <v>-7.9647699999999995E-3</v>
      </c>
      <c r="U420">
        <v>-0.11758399999999999</v>
      </c>
      <c r="V420">
        <v>0.24782100000000001</v>
      </c>
      <c r="W420">
        <v>5.0224699999999997E-2</v>
      </c>
      <c r="X420">
        <v>-1.0101199999999999E-2</v>
      </c>
      <c r="Y420">
        <v>-0.21649599999999999</v>
      </c>
      <c r="Z420">
        <v>5.9741099999999998E-2</v>
      </c>
      <c r="AA420">
        <v>0.11992</v>
      </c>
      <c r="AB420">
        <v>1.2899300000000001E-2</v>
      </c>
      <c r="AC420">
        <v>3.2032900000000003E-2</v>
      </c>
      <c r="AD420">
        <v>8.7533700000000006E-2</v>
      </c>
      <c r="AE420">
        <v>2.9830800000000001E-2</v>
      </c>
      <c r="AF420">
        <v>-7.1525500000000006E-2</v>
      </c>
      <c r="AG420">
        <v>-9.65665E-2</v>
      </c>
      <c r="AH420">
        <v>-0.24169499999999999</v>
      </c>
      <c r="AI420">
        <v>-4.50324E-2</v>
      </c>
      <c r="AJ420">
        <v>-0.37727899999999998</v>
      </c>
      <c r="AK420">
        <v>0.178782</v>
      </c>
      <c r="AL420">
        <v>3.6517899999999999E-2</v>
      </c>
      <c r="AM420">
        <v>-6.4377799999999999E-2</v>
      </c>
      <c r="AN420">
        <v>-0.191636</v>
      </c>
      <c r="AO420">
        <v>2.99216E-2</v>
      </c>
      <c r="AP420">
        <v>0.14196300000000001</v>
      </c>
      <c r="AQ420">
        <v>-0.21889700000000001</v>
      </c>
      <c r="AR420">
        <v>-0.18640899999999999</v>
      </c>
      <c r="AS420">
        <v>-0.127333</v>
      </c>
      <c r="AT420">
        <v>-4.6269900000000003E-2</v>
      </c>
      <c r="AU420">
        <v>8.03672E-2</v>
      </c>
      <c r="AV420">
        <v>0.148227</v>
      </c>
      <c r="AW420">
        <v>0.11619599999999999</v>
      </c>
      <c r="AX420">
        <v>0.13866500000000001</v>
      </c>
      <c r="AY420">
        <v>-0.15731300000000001</v>
      </c>
      <c r="AZ420">
        <v>-0.27635100000000001</v>
      </c>
      <c r="BA420">
        <v>-0.106452</v>
      </c>
      <c r="BB420">
        <v>-0.18226400000000001</v>
      </c>
      <c r="BC420">
        <v>-0.19727700000000001</v>
      </c>
      <c r="BD420">
        <v>-7.2539800000000002E-3</v>
      </c>
      <c r="BE420">
        <v>0.18354100000000001</v>
      </c>
      <c r="BF420">
        <v>-4.2606199999999997E-2</v>
      </c>
      <c r="BG420">
        <v>-6.9296399999999994E-2</v>
      </c>
      <c r="BH420">
        <v>5.4087700000000002E-3</v>
      </c>
      <c r="BI420">
        <v>3.25698E-3</v>
      </c>
      <c r="BJ420">
        <v>-7.5682399999999997E-2</v>
      </c>
      <c r="BK420">
        <v>0.29002600000000001</v>
      </c>
      <c r="BL420">
        <v>-6.2402600000000001E-3</v>
      </c>
      <c r="BM420">
        <v>0.427008</v>
      </c>
      <c r="BN420">
        <v>-0.23536499999999999</v>
      </c>
      <c r="BO420">
        <v>-5.1929000000000003E-2</v>
      </c>
      <c r="BP420">
        <v>5.6830700000000001E-3</v>
      </c>
      <c r="BQ420">
        <v>9.9803299999999998E-2</v>
      </c>
      <c r="BR420">
        <v>6.3683500000000004E-2</v>
      </c>
      <c r="BS420">
        <v>-0.107139</v>
      </c>
      <c r="BT420">
        <v>0.207209</v>
      </c>
      <c r="BU420">
        <v>0.28470600000000001</v>
      </c>
      <c r="BV420">
        <v>6.3560199999999997E-2</v>
      </c>
      <c r="BW420">
        <v>-0.121244</v>
      </c>
      <c r="BX420">
        <v>-3.60778E-2</v>
      </c>
      <c r="BY420">
        <v>4.5920900000000001E-3</v>
      </c>
      <c r="BZ420">
        <v>0.25787599999999999</v>
      </c>
      <c r="CA420">
        <v>-8.8878799999999994E-2</v>
      </c>
      <c r="CB420">
        <v>-0.12553400000000001</v>
      </c>
      <c r="CC420">
        <v>4.85026E-2</v>
      </c>
      <c r="CD420">
        <v>-0.21707799999999999</v>
      </c>
      <c r="CE420">
        <v>-0.16372400000000001</v>
      </c>
      <c r="CF420">
        <v>6.8718899999999999E-2</v>
      </c>
      <c r="CG420">
        <v>-1.5777699999999999E-2</v>
      </c>
      <c r="CH420">
        <v>-0.15423100000000001</v>
      </c>
      <c r="CI420">
        <v>-2.10102E-2</v>
      </c>
      <c r="CJ420">
        <v>6.3834600000000005E-2</v>
      </c>
      <c r="CK420">
        <v>-9.2705899999999994E-2</v>
      </c>
      <c r="CL420">
        <v>-0.13977100000000001</v>
      </c>
      <c r="CM420">
        <v>0.123922</v>
      </c>
      <c r="CN420">
        <v>0.54450900000000002</v>
      </c>
      <c r="CO420">
        <v>0.119203</v>
      </c>
      <c r="CP420">
        <v>-3.0055200000000001E-2</v>
      </c>
      <c r="CQ420">
        <v>6.8027099999999993E-2</v>
      </c>
      <c r="CR420">
        <v>2.6226300000000001E-2</v>
      </c>
      <c r="CS420">
        <v>0.18971399999999999</v>
      </c>
      <c r="CT420">
        <v>-9.0513800000000005E-2</v>
      </c>
      <c r="CU420">
        <v>-3.2428199999999997E-2</v>
      </c>
      <c r="CV420">
        <v>0.19244600000000001</v>
      </c>
      <c r="CW420">
        <v>9.6022200000000002E-2</v>
      </c>
      <c r="CX420">
        <v>7.34765E-2</v>
      </c>
      <c r="CY420">
        <v>0.151807</v>
      </c>
      <c r="CZ420">
        <v>-6.7828299999999994E-2</v>
      </c>
      <c r="DA420">
        <v>-1.67391E-2</v>
      </c>
      <c r="DB420">
        <v>2.3547700000000001E-2</v>
      </c>
      <c r="DC420">
        <v>4.0236000000000001E-2</v>
      </c>
      <c r="DD420">
        <v>-8.61016E-2</v>
      </c>
      <c r="DE420">
        <v>-3.2173E-2</v>
      </c>
      <c r="DF420">
        <v>-0.13902300000000001</v>
      </c>
      <c r="DG420">
        <v>-6.6362099999999993E-2</v>
      </c>
      <c r="DH420">
        <v>-0.139679</v>
      </c>
      <c r="DI420">
        <v>-0.18470700000000001</v>
      </c>
      <c r="DJ420">
        <v>-0.16380500000000001</v>
      </c>
      <c r="DK420">
        <v>-3.6398600000000003E-2</v>
      </c>
      <c r="DL420">
        <v>2.21573E-3</v>
      </c>
      <c r="DM420">
        <v>-2.2252299999999999E-3</v>
      </c>
      <c r="DN420">
        <v>5.8947100000000002E-2</v>
      </c>
      <c r="DO420">
        <v>-0.194964</v>
      </c>
      <c r="DP420">
        <v>-0.13267300000000001</v>
      </c>
      <c r="DQ420">
        <v>-0.17338799999999999</v>
      </c>
      <c r="DR420">
        <v>-8.8259299999999999E-2</v>
      </c>
      <c r="DS420">
        <v>-0.18586900000000001</v>
      </c>
      <c r="DT420">
        <v>-0.18309300000000001</v>
      </c>
      <c r="DU420">
        <v>-0.22987299999999999</v>
      </c>
      <c r="DV420">
        <v>-0.24682799999999999</v>
      </c>
      <c r="DW420">
        <v>-0.22377900000000001</v>
      </c>
      <c r="DX420">
        <v>-0.101259</v>
      </c>
      <c r="DY420">
        <v>-0.18923899999999999</v>
      </c>
      <c r="DZ420">
        <v>-0.14394899999999999</v>
      </c>
      <c r="EA420">
        <v>-3.2109399999999998E-3</v>
      </c>
      <c r="EB420">
        <v>-9.6843399999999996E-2</v>
      </c>
      <c r="EC420">
        <v>-8.3404599999999995E-2</v>
      </c>
      <c r="ED420">
        <v>-0.138234</v>
      </c>
      <c r="EE420">
        <v>-0.115178</v>
      </c>
      <c r="EF420">
        <v>-0.24868699999999999</v>
      </c>
      <c r="EG420">
        <v>-0.14022100000000001</v>
      </c>
      <c r="EH420">
        <v>-0.263324</v>
      </c>
      <c r="EI420">
        <v>-0.18786900000000001</v>
      </c>
      <c r="EJ420">
        <v>-0.23683899999999999</v>
      </c>
      <c r="EK420">
        <v>-0.20285800000000001</v>
      </c>
      <c r="EL420">
        <v>-0.18823799999999999</v>
      </c>
      <c r="EM420">
        <v>7.5409599999999993E-2</v>
      </c>
      <c r="EN420">
        <v>5.4717399999999999E-2</v>
      </c>
      <c r="EO420">
        <v>8.3887199999999995E-2</v>
      </c>
      <c r="EP420">
        <v>-0.12503600000000001</v>
      </c>
      <c r="EQ420">
        <v>-0.11086799999999999</v>
      </c>
      <c r="ER420">
        <v>-6.5641900000000003E-2</v>
      </c>
      <c r="ES420">
        <v>-6.6418000000000005E-2</v>
      </c>
      <c r="ET420">
        <v>-3.98576E-2</v>
      </c>
      <c r="EU420">
        <v>-5.77926E-2</v>
      </c>
      <c r="EV420">
        <v>-8.3351900000000007E-2</v>
      </c>
      <c r="EW420">
        <v>6.0783699999999996E-3</v>
      </c>
      <c r="EX420">
        <v>-5.1922900000000001E-2</v>
      </c>
      <c r="EY420">
        <v>3.2387800000000001E-2</v>
      </c>
      <c r="EZ420">
        <v>7.9497700000000004E-2</v>
      </c>
      <c r="FA420">
        <v>1.47479E-2</v>
      </c>
      <c r="FB420">
        <v>-0.148621</v>
      </c>
      <c r="FC420">
        <v>-0.18727199999999999</v>
      </c>
      <c r="FD420">
        <v>-0.198356</v>
      </c>
      <c r="FE420">
        <v>-0.146929</v>
      </c>
      <c r="FF420">
        <v>-0.14992900000000001</v>
      </c>
      <c r="FG420">
        <v>-8.8856299999999999E-2</v>
      </c>
      <c r="FH420">
        <v>-0.10220700000000001</v>
      </c>
      <c r="FI420">
        <v>-9.2200900000000002E-2</v>
      </c>
      <c r="FJ420">
        <v>-6.6820599999999994E-2</v>
      </c>
      <c r="FK420">
        <v>-3.57428E-3</v>
      </c>
      <c r="FL420">
        <v>-2.7643500000000001E-2</v>
      </c>
      <c r="FM420">
        <v>-6.94993E-2</v>
      </c>
      <c r="FN420">
        <v>-8.9661699999999997E-2</v>
      </c>
      <c r="FO420">
        <v>-5.8540500000000002E-2</v>
      </c>
      <c r="FP420">
        <v>-7.5940699999999996E-3</v>
      </c>
      <c r="FQ420">
        <v>-0.10881300000000001</v>
      </c>
      <c r="FR420">
        <v>0.183838</v>
      </c>
      <c r="FS420">
        <v>-3.3505399999999998E-2</v>
      </c>
      <c r="FT420">
        <v>-3.7262499999999997E-2</v>
      </c>
      <c r="FU420">
        <v>-5.69198E-2</v>
      </c>
      <c r="FV420">
        <v>0.187666</v>
      </c>
      <c r="FW420">
        <v>-7.3773500000000004E-3</v>
      </c>
      <c r="FX420">
        <v>2.2653699999999999E-2</v>
      </c>
      <c r="FY420">
        <v>1.47391E-2</v>
      </c>
      <c r="FZ420">
        <v>9.6395599999999998E-2</v>
      </c>
      <c r="GA420">
        <v>9.2567300000000005E-2</v>
      </c>
      <c r="GB420">
        <v>-2.6878399999999999E-3</v>
      </c>
      <c r="GC420">
        <v>-2.8561E-2</v>
      </c>
      <c r="GD420">
        <v>4.00306E-2</v>
      </c>
      <c r="GE420">
        <v>-3.4109800000000003E-2</v>
      </c>
      <c r="GF420">
        <v>-2.78026E-2</v>
      </c>
      <c r="GG420">
        <v>-7.3318700000000001E-2</v>
      </c>
      <c r="GH420">
        <v>-3.7169500000000001E-2</v>
      </c>
      <c r="GI420">
        <v>8.6756899999999998E-2</v>
      </c>
      <c r="GJ420">
        <v>-5.8333599999999999E-2</v>
      </c>
      <c r="GK420">
        <v>4.2500799999999998E-2</v>
      </c>
      <c r="GL420">
        <v>4.6314800000000003E-2</v>
      </c>
      <c r="GM420">
        <v>-0.120007</v>
      </c>
      <c r="GN420">
        <v>-6.8504599999999999E-2</v>
      </c>
      <c r="GO420">
        <v>4.20489E-2</v>
      </c>
      <c r="GP420">
        <v>8.24849E-2</v>
      </c>
      <c r="GQ420">
        <v>-4.3588000000000002E-2</v>
      </c>
      <c r="GR420">
        <v>0.34742600000000001</v>
      </c>
      <c r="GS420">
        <v>0.13081999999999999</v>
      </c>
      <c r="GT420">
        <v>2.0518000000000002E-2</v>
      </c>
      <c r="GU420">
        <v>-2.5458999999999999E-2</v>
      </c>
      <c r="GV420">
        <v>1.12342E-2</v>
      </c>
      <c r="GW420">
        <v>-4.37221E-2</v>
      </c>
      <c r="GX420">
        <v>-5.6321900000000001E-2</v>
      </c>
      <c r="GY420">
        <v>8.2475199999999999E-2</v>
      </c>
      <c r="GZ420">
        <v>8.4774500000000003E-2</v>
      </c>
      <c r="HA420">
        <v>3.9366100000000001E-2</v>
      </c>
      <c r="HB420">
        <v>-2.6703899999999999E-2</v>
      </c>
      <c r="HC420">
        <v>-3.05513E-2</v>
      </c>
      <c r="HD420">
        <v>-7.3371199999999998E-2</v>
      </c>
      <c r="HE420">
        <v>-4.8952099999999998E-2</v>
      </c>
      <c r="HF420">
        <v>-0.14718600000000001</v>
      </c>
      <c r="HG420">
        <v>-0.120854</v>
      </c>
      <c r="HH420">
        <v>-7.8830499999999998E-2</v>
      </c>
      <c r="HI420">
        <v>-0.103213</v>
      </c>
      <c r="HJ420">
        <v>-0.18199699999999999</v>
      </c>
      <c r="HK420">
        <v>4.88945E-2</v>
      </c>
      <c r="HL420">
        <v>0.448633</v>
      </c>
      <c r="HM420">
        <v>-3.40494E-2</v>
      </c>
      <c r="HN420">
        <v>1.35573E-2</v>
      </c>
      <c r="HO420">
        <v>0.245805</v>
      </c>
      <c r="HP420">
        <v>0.22402900000000001</v>
      </c>
      <c r="HQ420">
        <v>-2.54132E-2</v>
      </c>
      <c r="HR420">
        <v>0.109391</v>
      </c>
      <c r="HS420">
        <v>-4.3367999999999997E-2</v>
      </c>
      <c r="HT420">
        <v>9.1560900000000001E-2</v>
      </c>
      <c r="HU420">
        <v>0.18503</v>
      </c>
      <c r="HV420">
        <v>-1.14231E-2</v>
      </c>
      <c r="HW420">
        <v>8.9533500000000002E-2</v>
      </c>
      <c r="HX420">
        <v>7.5587399999999999E-2</v>
      </c>
      <c r="HY420">
        <v>-8.1102099999999996E-2</v>
      </c>
      <c r="HZ420">
        <v>-2.81479E-2</v>
      </c>
      <c r="IA420">
        <v>-0.103158</v>
      </c>
      <c r="IB420">
        <v>-8.1079999999999999E-2</v>
      </c>
      <c r="IC420">
        <v>0.13267100000000001</v>
      </c>
      <c r="ID420">
        <v>-2.3371599999999999E-2</v>
      </c>
      <c r="IE420">
        <v>-5.8871600000000003E-2</v>
      </c>
      <c r="IF420">
        <v>-0.11608</v>
      </c>
      <c r="IG420">
        <v>-9.0978900000000001E-2</v>
      </c>
      <c r="IH420">
        <v>-6.4587500000000006E-2</v>
      </c>
      <c r="II420">
        <v>-0.182667</v>
      </c>
      <c r="IJ420">
        <v>-0.108347</v>
      </c>
      <c r="IK420">
        <v>-5.3871799999999997E-2</v>
      </c>
      <c r="IL420">
        <v>-6.4924200000000001E-2</v>
      </c>
      <c r="IM420">
        <v>-6.3830899999999996E-2</v>
      </c>
      <c r="IN420">
        <v>3.7019700000000003E-2</v>
      </c>
      <c r="IO420">
        <v>-1.20222E-2</v>
      </c>
      <c r="IP420">
        <v>-3.1292500000000001E-2</v>
      </c>
      <c r="IQ420">
        <v>-3.0742499999999999E-2</v>
      </c>
      <c r="IR420">
        <v>1.68384E-2</v>
      </c>
      <c r="IS420">
        <v>0.14512</v>
      </c>
      <c r="IT420">
        <v>1.6150899999999999E-2</v>
      </c>
      <c r="IU420">
        <v>-1.55246E-2</v>
      </c>
      <c r="IV420">
        <v>0.10452699999999999</v>
      </c>
      <c r="IW420">
        <v>7.6006199999999998E-3</v>
      </c>
      <c r="IX420">
        <v>0.100842</v>
      </c>
      <c r="IY420">
        <v>8.3185599999999998E-2</v>
      </c>
      <c r="IZ420">
        <v>9.4574699999999998E-2</v>
      </c>
      <c r="JA420">
        <v>8.3283200000000002E-2</v>
      </c>
      <c r="JB420">
        <v>0.19828899999999999</v>
      </c>
      <c r="JC420">
        <v>0.51372099999999998</v>
      </c>
      <c r="JD420">
        <v>0.324015</v>
      </c>
      <c r="JE420">
        <v>0.294742</v>
      </c>
      <c r="JF420">
        <v>0.51127900000000004</v>
      </c>
      <c r="JG420">
        <v>0.24177399999999999</v>
      </c>
      <c r="JH420">
        <v>0.199327</v>
      </c>
      <c r="JI420">
        <v>-9.3318499999999999E-2</v>
      </c>
      <c r="JJ420">
        <v>7.6694399999999996E-2</v>
      </c>
      <c r="JK420">
        <v>6.9052000000000002E-2</v>
      </c>
      <c r="JL420">
        <v>0.34581000000000001</v>
      </c>
      <c r="JM420">
        <v>0.37987599999999999</v>
      </c>
      <c r="JN420">
        <v>0.12793599999999999</v>
      </c>
      <c r="JO420">
        <v>0.27848800000000001</v>
      </c>
      <c r="JP420">
        <v>0.163303</v>
      </c>
      <c r="JQ420">
        <v>0.28571200000000002</v>
      </c>
      <c r="JR420">
        <v>0.18376000000000001</v>
      </c>
      <c r="JS420">
        <v>0.40994799999999998</v>
      </c>
      <c r="JT420">
        <v>0.37006099999999997</v>
      </c>
      <c r="JU420">
        <v>0.36716399999999999</v>
      </c>
      <c r="JV420">
        <v>0.43093300000000001</v>
      </c>
      <c r="JW420">
        <v>0.30283700000000002</v>
      </c>
      <c r="JX420">
        <v>0.32094200000000001</v>
      </c>
      <c r="JY420">
        <v>0.29788399999999998</v>
      </c>
      <c r="JZ420">
        <v>0.34624700000000003</v>
      </c>
      <c r="KA420">
        <v>0.37779200000000002</v>
      </c>
      <c r="KB420">
        <v>0.40832099999999999</v>
      </c>
      <c r="KC420">
        <v>0.35271000000000002</v>
      </c>
      <c r="KD420">
        <v>0.37971700000000003</v>
      </c>
      <c r="KE420">
        <v>0.20824999999999999</v>
      </c>
      <c r="KF420">
        <v>0.18955</v>
      </c>
      <c r="KG420">
        <v>6.275E-2</v>
      </c>
      <c r="KH420">
        <v>0.18381600000000001</v>
      </c>
      <c r="KI420">
        <v>0.12374400000000001</v>
      </c>
      <c r="KJ420">
        <v>0.12731600000000001</v>
      </c>
      <c r="KK420">
        <v>0.19714400000000001</v>
      </c>
      <c r="KL420">
        <v>0.130824</v>
      </c>
      <c r="KM420">
        <v>0.15023600000000001</v>
      </c>
      <c r="KN420">
        <v>2.7309300000000002E-2</v>
      </c>
      <c r="KO420">
        <v>0.13198699999999999</v>
      </c>
      <c r="KP420">
        <v>7.6307700000000006E-2</v>
      </c>
      <c r="KQ420">
        <v>3.9727199999999997E-2</v>
      </c>
      <c r="KR420">
        <v>0.100803</v>
      </c>
      <c r="KS420">
        <v>0.180093</v>
      </c>
      <c r="KT420">
        <v>-2.8507300000000001E-3</v>
      </c>
      <c r="KU420">
        <v>0.15259300000000001</v>
      </c>
      <c r="KV420">
        <v>0.247837</v>
      </c>
      <c r="KW420">
        <v>6.5021499999999996E-2</v>
      </c>
      <c r="KX420">
        <v>3.6110000000000003E-2</v>
      </c>
      <c r="KY420">
        <v>0.21680099999999999</v>
      </c>
      <c r="KZ420">
        <v>0.198436</v>
      </c>
      <c r="LA420">
        <v>0.22927900000000001</v>
      </c>
      <c r="LB420">
        <v>4.2403000000000003E-2</v>
      </c>
      <c r="LC420">
        <v>7.2535100000000005E-2</v>
      </c>
      <c r="LD420">
        <v>0.15945400000000001</v>
      </c>
      <c r="LE420">
        <v>0.27288499999999999</v>
      </c>
      <c r="LF420">
        <v>9.5458199999999993E-2</v>
      </c>
      <c r="LG420">
        <v>0.199798</v>
      </c>
      <c r="LH420">
        <v>0.17347899999999999</v>
      </c>
      <c r="LI420">
        <v>5.6923000000000001E-2</v>
      </c>
      <c r="LJ420">
        <v>0.103867</v>
      </c>
      <c r="LK420">
        <v>8.7872000000000006E-2</v>
      </c>
      <c r="LL420">
        <v>-9.7115699999999999E-2</v>
      </c>
      <c r="LM420">
        <v>0.19581799999999999</v>
      </c>
      <c r="LN420">
        <v>-2.6049099999999999E-2</v>
      </c>
      <c r="LO420">
        <v>5.7120700000000003E-2</v>
      </c>
      <c r="LP420">
        <v>0.31690200000000002</v>
      </c>
      <c r="LQ420">
        <v>0.16833100000000001</v>
      </c>
      <c r="LR420">
        <v>6.2329099999999998E-2</v>
      </c>
      <c r="LS420">
        <v>4.8509099999999999E-2</v>
      </c>
      <c r="LT420">
        <v>1.6184400000000002E-2</v>
      </c>
      <c r="LU420">
        <v>-8.6885299999999999E-3</v>
      </c>
      <c r="LV420">
        <v>3.8824600000000001E-2</v>
      </c>
      <c r="LW420">
        <v>0.51658599999999999</v>
      </c>
      <c r="LX420">
        <v>0.206318</v>
      </c>
      <c r="LY420">
        <v>2.4805199999999999E-2</v>
      </c>
      <c r="LZ420">
        <v>1.8575600000000001E-3</v>
      </c>
      <c r="MA420">
        <v>-2.4662899999999999E-3</v>
      </c>
      <c r="MB420">
        <v>3.7482099999999997E-2</v>
      </c>
      <c r="MC420">
        <v>-9.7819900000000001E-2</v>
      </c>
      <c r="MD420">
        <v>-2.6536299999999999E-2</v>
      </c>
      <c r="ME420">
        <v>-1.5726E-2</v>
      </c>
      <c r="MF420">
        <v>2.1316700000000001E-2</v>
      </c>
      <c r="MG420">
        <v>2.1365700000000001E-2</v>
      </c>
      <c r="MH420">
        <v>2.0509199999999998E-2</v>
      </c>
      <c r="MI420">
        <v>0.16664799999999999</v>
      </c>
      <c r="MJ420">
        <v>-0.15302299999999999</v>
      </c>
      <c r="MK420">
        <v>-0.13358600000000001</v>
      </c>
      <c r="ML420">
        <v>-4.36005E-2</v>
      </c>
      <c r="MM420">
        <v>-7.2463100000000003E-2</v>
      </c>
      <c r="MN420">
        <v>2.27517E-2</v>
      </c>
      <c r="MO420">
        <v>-6.1104699999999998E-2</v>
      </c>
      <c r="MP420">
        <v>-0.104745</v>
      </c>
      <c r="MQ420">
        <v>-2.7009899999999999E-3</v>
      </c>
      <c r="MR420">
        <v>7.8409499999999993E-2</v>
      </c>
      <c r="MS420">
        <v>0.17610700000000001</v>
      </c>
      <c r="MT420">
        <v>6.6179699999999994E-2</v>
      </c>
      <c r="MU420">
        <v>3.6942599999999999E-2</v>
      </c>
      <c r="MV420">
        <v>5.03983E-2</v>
      </c>
      <c r="MW420">
        <v>1.37273E-2</v>
      </c>
      <c r="MX420">
        <v>-8.0827699999999995E-3</v>
      </c>
      <c r="MY420">
        <v>-1.8297400000000001E-3</v>
      </c>
      <c r="MZ420">
        <v>0.10136199999999999</v>
      </c>
      <c r="NA420">
        <v>0.161603</v>
      </c>
      <c r="NB420">
        <v>8.5286899999999999E-2</v>
      </c>
      <c r="NC420">
        <v>0.561921</v>
      </c>
      <c r="ND420">
        <v>2.3796000000000001E-2</v>
      </c>
      <c r="NE420">
        <v>0.16409899999999999</v>
      </c>
      <c r="NF420">
        <v>0.26069199999999998</v>
      </c>
      <c r="NG420">
        <v>7.5939800000000002E-2</v>
      </c>
      <c r="NH420">
        <v>-1.494E-2</v>
      </c>
      <c r="NI420">
        <v>5.67825E-2</v>
      </c>
      <c r="NJ420">
        <v>0.137212</v>
      </c>
      <c r="NK420">
        <v>4.3520499999999997E-2</v>
      </c>
      <c r="NL420">
        <v>1.0214900000000001E-2</v>
      </c>
      <c r="NM420">
        <v>6.1558300000000003E-2</v>
      </c>
      <c r="NN420">
        <v>0.11594500000000001</v>
      </c>
      <c r="NO420">
        <v>3.8323000000000003E-2</v>
      </c>
      <c r="NP420">
        <v>0.13939199999999999</v>
      </c>
      <c r="NQ420">
        <v>0.37073</v>
      </c>
      <c r="NR420">
        <v>0.204346</v>
      </c>
      <c r="NS420">
        <v>0.20227500000000001</v>
      </c>
      <c r="NT420">
        <v>4.2130300000000002E-2</v>
      </c>
      <c r="NU420">
        <v>0.145287</v>
      </c>
      <c r="NV420">
        <v>6.4513299999999996E-2</v>
      </c>
      <c r="NW420">
        <v>6.6687099999999999E-2</v>
      </c>
      <c r="NX420">
        <v>0.19875300000000001</v>
      </c>
      <c r="NY420">
        <v>0.16073799999999999</v>
      </c>
      <c r="NZ420">
        <v>0.120625</v>
      </c>
      <c r="OA420">
        <v>0.11716</v>
      </c>
      <c r="OB420">
        <v>0.23111000000000001</v>
      </c>
      <c r="OC420">
        <v>0.24057000000000001</v>
      </c>
      <c r="OD420">
        <v>5.9353099999999999E-2</v>
      </c>
      <c r="OE420">
        <v>0.303929</v>
      </c>
      <c r="OF420">
        <v>0.102169</v>
      </c>
      <c r="OG420">
        <v>0.15392900000000001</v>
      </c>
      <c r="OH420">
        <v>9.2799199999999998E-2</v>
      </c>
      <c r="OI420">
        <v>6.7532400000000006E-2</v>
      </c>
      <c r="OJ420">
        <v>2.7646199999999999E-2</v>
      </c>
      <c r="OK420">
        <v>0.21138899999999999</v>
      </c>
      <c r="OL420">
        <v>5.2398E-2</v>
      </c>
      <c r="OM420">
        <v>8.7813699999999995E-2</v>
      </c>
      <c r="ON420">
        <v>0.16506999999999999</v>
      </c>
      <c r="OO420">
        <v>0.157307</v>
      </c>
      <c r="OP420">
        <v>9.4839999999999994E-2</v>
      </c>
      <c r="OQ420">
        <v>9.0789800000000004E-2</v>
      </c>
      <c r="OR420">
        <v>2.9991E-2</v>
      </c>
      <c r="OS420">
        <v>0.17084299999999999</v>
      </c>
      <c r="OT420">
        <v>0.26152799999999998</v>
      </c>
      <c r="OU420">
        <v>0.36020600000000003</v>
      </c>
      <c r="OV420">
        <v>0.410161</v>
      </c>
      <c r="OW420">
        <v>0.213537</v>
      </c>
      <c r="OX420">
        <v>0.380297</v>
      </c>
      <c r="OY420" t="s">
        <v>2</v>
      </c>
      <c r="OZ420">
        <v>0.39039200000000002</v>
      </c>
      <c r="PA420">
        <v>0.34104499999999999</v>
      </c>
      <c r="PB420">
        <v>0.29768099999999997</v>
      </c>
      <c r="PC420">
        <v>0.3861</v>
      </c>
      <c r="PD420">
        <v>0.20022599999999999</v>
      </c>
      <c r="PE420">
        <v>0.37557299999999999</v>
      </c>
      <c r="PF420">
        <v>0.28101300000000001</v>
      </c>
      <c r="PG420">
        <v>0.27874599999999999</v>
      </c>
      <c r="PH420">
        <v>0.20333699999999999</v>
      </c>
      <c r="PI420">
        <v>0.276893</v>
      </c>
      <c r="PJ420">
        <v>0.37748100000000001</v>
      </c>
      <c r="PK420">
        <v>0.402808</v>
      </c>
      <c r="PL420">
        <v>3.5582000000000003E-2</v>
      </c>
      <c r="PM420">
        <v>-1.51524E-2</v>
      </c>
      <c r="PN420">
        <v>1.27368E-2</v>
      </c>
      <c r="PO420">
        <v>0.10365199999999999</v>
      </c>
      <c r="PP420">
        <v>6.9879399999999994E-2</v>
      </c>
      <c r="PQ420">
        <v>-0.160466</v>
      </c>
      <c r="PR420">
        <v>0.158494</v>
      </c>
      <c r="PS420">
        <v>-8.1422400000000006E-2</v>
      </c>
      <c r="PT420">
        <v>0.10900700000000001</v>
      </c>
      <c r="PU420">
        <v>0.27351999999999999</v>
      </c>
      <c r="PV420">
        <v>-8.88544E-2</v>
      </c>
      <c r="PW420">
        <v>-6.8838300000000005E-2</v>
      </c>
      <c r="PX420">
        <v>6.5883300000000006E-2</v>
      </c>
      <c r="PY420">
        <v>0.18907599999999999</v>
      </c>
      <c r="PZ420">
        <v>0.14794099999999999</v>
      </c>
      <c r="QA420">
        <v>-6.4874500000000002E-2</v>
      </c>
      <c r="QB420">
        <v>0.12389799999999999</v>
      </c>
      <c r="QC420">
        <v>4.9453999999999998E-2</v>
      </c>
      <c r="QD420">
        <v>7.36425E-2</v>
      </c>
      <c r="QE420">
        <v>5.1769200000000001E-2</v>
      </c>
      <c r="QF420">
        <v>0.172682</v>
      </c>
      <c r="QG420">
        <v>-3.88914E-2</v>
      </c>
      <c r="QH420">
        <v>0.223578</v>
      </c>
      <c r="QI420">
        <v>-4.2981199999999997E-2</v>
      </c>
      <c r="QJ420">
        <v>6.1323599999999999E-2</v>
      </c>
      <c r="QK420">
        <v>4.2336400000000003E-2</v>
      </c>
      <c r="QL420">
        <v>0.14363100000000001</v>
      </c>
      <c r="QM420">
        <v>8.6279800000000004E-2</v>
      </c>
      <c r="QN420">
        <v>6.0938699999999998E-2</v>
      </c>
      <c r="QO420">
        <v>3.4919399999999998E-3</v>
      </c>
      <c r="QP420">
        <v>6.7658999999999997E-2</v>
      </c>
      <c r="QQ420">
        <v>6.4326700000000001E-2</v>
      </c>
      <c r="QR420">
        <v>-7.5266399999999997E-2</v>
      </c>
      <c r="QS420">
        <v>0.150751</v>
      </c>
      <c r="QT420">
        <v>0.14402699999999999</v>
      </c>
      <c r="QU420">
        <v>-5.8252699999999998E-2</v>
      </c>
      <c r="QV420">
        <v>-9.0884400000000004E-2</v>
      </c>
      <c r="QW420">
        <v>2.1449300000000001E-2</v>
      </c>
      <c r="QX420">
        <v>3.0177200000000001E-2</v>
      </c>
      <c r="QY420">
        <v>1.6073299999999999E-2</v>
      </c>
      <c r="QZ420">
        <v>2.0377699999999999E-2</v>
      </c>
      <c r="RA420">
        <v>7.5944300000000006E-2</v>
      </c>
      <c r="RB420">
        <v>-5.8649100000000003E-2</v>
      </c>
      <c r="RC420">
        <v>-0.103214</v>
      </c>
      <c r="RD420">
        <v>9.05947E-2</v>
      </c>
      <c r="RE420">
        <v>0.17344799999999999</v>
      </c>
      <c r="RF420">
        <v>6.7686499999999997E-2</v>
      </c>
      <c r="RG420">
        <v>-4.6833199999999998E-2</v>
      </c>
      <c r="RH420">
        <v>2.3874800000000002E-2</v>
      </c>
      <c r="RI420">
        <v>3.80454E-2</v>
      </c>
      <c r="RJ420">
        <v>2.5321300000000001E-2</v>
      </c>
      <c r="RK420">
        <v>-1.5724200000000001E-2</v>
      </c>
      <c r="RL420">
        <v>0.14316499999999999</v>
      </c>
      <c r="RM420">
        <v>1.6943400000000001E-2</v>
      </c>
      <c r="RN420">
        <v>-5.6401800000000002E-2</v>
      </c>
      <c r="RO420">
        <v>-0.15107999999999999</v>
      </c>
      <c r="RP420">
        <v>-0.11454</v>
      </c>
      <c r="RQ420">
        <v>-6.8709800000000001E-2</v>
      </c>
      <c r="RR420">
        <v>-0.23746400000000001</v>
      </c>
      <c r="RS420">
        <v>-7.7647800000000003E-2</v>
      </c>
      <c r="RT420">
        <v>-4.0973099999999998E-2</v>
      </c>
      <c r="RU420">
        <v>-3.33088E-2</v>
      </c>
      <c r="RV420">
        <v>-1.0789699999999999E-2</v>
      </c>
      <c r="RW420">
        <v>-7.2621400000000003E-2</v>
      </c>
      <c r="RX420">
        <v>0.18662000000000001</v>
      </c>
      <c r="RY420">
        <v>2.2003000000000002E-2</v>
      </c>
      <c r="RZ420">
        <v>3.9447400000000001E-2</v>
      </c>
      <c r="SA420">
        <v>6.2223000000000001E-2</v>
      </c>
      <c r="SB420">
        <v>-4.6548300000000001E-2</v>
      </c>
      <c r="SC420">
        <v>0.112821</v>
      </c>
      <c r="SD420">
        <v>-8.1819699999999995E-2</v>
      </c>
      <c r="SE420">
        <v>-9.8076700000000003E-2</v>
      </c>
      <c r="SF420">
        <v>-0.20765400000000001</v>
      </c>
      <c r="SG420">
        <v>-2.0391699999999999E-2</v>
      </c>
      <c r="SH420">
        <v>-7.4496900000000005E-2</v>
      </c>
      <c r="SI420">
        <v>-5.8608899999999998E-2</v>
      </c>
      <c r="SJ420">
        <v>-4.8176799999999999E-2</v>
      </c>
      <c r="SK420">
        <v>-0.185753</v>
      </c>
      <c r="SL420">
        <v>-7.3504600000000003E-2</v>
      </c>
      <c r="SM420">
        <v>2.3136799999999999E-2</v>
      </c>
      <c r="SN420">
        <v>-0.120505</v>
      </c>
      <c r="SO420">
        <v>-0.148676</v>
      </c>
      <c r="SP420">
        <v>-9.99858E-2</v>
      </c>
      <c r="SQ420">
        <v>-2.73282E-2</v>
      </c>
      <c r="SR420">
        <v>-0.136325</v>
      </c>
      <c r="SS420">
        <v>-4.0979799999999997E-2</v>
      </c>
      <c r="ST420">
        <v>-6.1227700000000003E-2</v>
      </c>
      <c r="SU420">
        <v>-1.29902E-2</v>
      </c>
      <c r="SV420">
        <v>-3.7235200000000003E-2</v>
      </c>
      <c r="SW420">
        <v>-0.104434</v>
      </c>
      <c r="SX420">
        <v>-0.14486399999999999</v>
      </c>
      <c r="SY420">
        <v>3.7486199999999998E-3</v>
      </c>
      <c r="SZ420">
        <v>8.8735499999999995E-2</v>
      </c>
      <c r="TA420">
        <v>0.109385</v>
      </c>
      <c r="TB420">
        <v>4.35301E-3</v>
      </c>
      <c r="TC420" t="s">
        <v>1933</v>
      </c>
      <c r="TD420" t="s">
        <v>1910</v>
      </c>
      <c r="TE420" t="s">
        <v>816</v>
      </c>
    </row>
    <row r="421" spans="2:525" x14ac:dyDescent="0.55000000000000004">
      <c r="B421">
        <v>0.54924099999999998</v>
      </c>
      <c r="C421">
        <v>0.260494</v>
      </c>
      <c r="D421">
        <v>-0.18936800000000001</v>
      </c>
      <c r="E421">
        <v>-0.131637</v>
      </c>
      <c r="F421">
        <v>-0.123183</v>
      </c>
      <c r="G421">
        <v>-0.26128600000000002</v>
      </c>
      <c r="H421">
        <v>-6.0045899999999999E-2</v>
      </c>
      <c r="I421">
        <v>-0.26072499999999998</v>
      </c>
      <c r="J421">
        <v>0.29174899999999998</v>
      </c>
      <c r="K421">
        <v>2.3144399999999999E-2</v>
      </c>
      <c r="L421">
        <v>-1.2603400000000001E-2</v>
      </c>
      <c r="M421">
        <v>-3.98733E-2</v>
      </c>
      <c r="N421">
        <v>9.0885300000000002E-2</v>
      </c>
      <c r="O421">
        <v>0.11784</v>
      </c>
      <c r="P421">
        <v>-0.428981</v>
      </c>
      <c r="Q421">
        <v>0.51852900000000002</v>
      </c>
      <c r="R421">
        <v>0.130722</v>
      </c>
      <c r="S421">
        <v>-2.98637E-2</v>
      </c>
      <c r="T421">
        <v>0.39294899999999999</v>
      </c>
      <c r="U421">
        <v>-2.1740300000000001E-2</v>
      </c>
      <c r="V421">
        <v>0.47094599999999998</v>
      </c>
      <c r="W421">
        <v>-0.108102</v>
      </c>
      <c r="X421">
        <v>0.14630599999999999</v>
      </c>
      <c r="Y421">
        <v>0.230518</v>
      </c>
      <c r="Z421">
        <v>6.1084699999999999E-2</v>
      </c>
      <c r="AA421">
        <v>1.4256400000000001E-2</v>
      </c>
      <c r="AB421">
        <v>7.05728E-3</v>
      </c>
      <c r="AC421">
        <v>-1.1687700000000001E-2</v>
      </c>
      <c r="AD421">
        <v>0.13094900000000001</v>
      </c>
      <c r="AE421">
        <v>-2.7383399999999999E-2</v>
      </c>
      <c r="AF421">
        <v>-0.10713</v>
      </c>
      <c r="AG421">
        <v>-3.6267000000000001E-2</v>
      </c>
      <c r="AH421">
        <v>-5.3014199999999997E-2</v>
      </c>
      <c r="AI421">
        <v>1.18624E-2</v>
      </c>
      <c r="AJ421">
        <v>-0.35286499999999998</v>
      </c>
      <c r="AK421">
        <v>0.192778</v>
      </c>
      <c r="AL421">
        <v>0.207034</v>
      </c>
      <c r="AM421">
        <v>-7.5649499999999995E-2</v>
      </c>
      <c r="AN421">
        <v>-5.3183800000000003E-2</v>
      </c>
      <c r="AO421">
        <v>-0.15698899999999999</v>
      </c>
      <c r="AP421">
        <v>7.1127200000000002E-2</v>
      </c>
      <c r="AQ421">
        <v>-8.4280400000000005E-2</v>
      </c>
      <c r="AR421">
        <v>-0.21055299999999999</v>
      </c>
      <c r="AS421">
        <v>0.209233</v>
      </c>
      <c r="AT421">
        <v>-0.121213</v>
      </c>
      <c r="AU421">
        <v>-0.13459499999999999</v>
      </c>
      <c r="AV421">
        <v>-2.95137E-2</v>
      </c>
      <c r="AW421">
        <v>0.23830899999999999</v>
      </c>
      <c r="AX421">
        <v>0.377612</v>
      </c>
      <c r="AY421">
        <v>-3.9528199999999999E-2</v>
      </c>
      <c r="AZ421">
        <v>6.7958599999999994E-2</v>
      </c>
      <c r="BA421">
        <v>5.7434900000000004E-3</v>
      </c>
      <c r="BB421">
        <v>3.2063099999999997E-2</v>
      </c>
      <c r="BC421">
        <v>-0.208819</v>
      </c>
      <c r="BD421">
        <v>-3.9195399999999998E-2</v>
      </c>
      <c r="BE421">
        <v>5.8274300000000001E-2</v>
      </c>
      <c r="BF421">
        <v>7.6624899999999996E-2</v>
      </c>
      <c r="BG421">
        <v>-6.4898499999999998E-2</v>
      </c>
      <c r="BH421">
        <v>-4.4575200000000002E-2</v>
      </c>
      <c r="BI421">
        <v>-0.149842</v>
      </c>
      <c r="BJ421">
        <v>-9.7864999999999994E-2</v>
      </c>
      <c r="BK421">
        <v>0.14368700000000001</v>
      </c>
      <c r="BL421">
        <v>-6.3270999999999994E-2</v>
      </c>
      <c r="BM421">
        <v>0.41587000000000002</v>
      </c>
      <c r="BN421">
        <v>0.22509000000000001</v>
      </c>
      <c r="BO421">
        <v>7.2747100000000002E-3</v>
      </c>
      <c r="BP421">
        <v>6.9202899999999999E-3</v>
      </c>
      <c r="BQ421">
        <v>-0.20266200000000001</v>
      </c>
      <c r="BR421">
        <v>-0.11557199999999999</v>
      </c>
      <c r="BS421">
        <v>-0.18081900000000001</v>
      </c>
      <c r="BT421">
        <v>0.107737</v>
      </c>
      <c r="BU421">
        <v>-7.8252900000000004E-3</v>
      </c>
      <c r="BV421">
        <v>4.3929000000000003E-2</v>
      </c>
      <c r="BW421">
        <v>0.12801699999999999</v>
      </c>
      <c r="BX421">
        <v>-1.78198E-2</v>
      </c>
      <c r="BY421">
        <v>-8.5588700000000004E-2</v>
      </c>
      <c r="BZ421">
        <v>-3.95708E-3</v>
      </c>
      <c r="CA421">
        <v>1.88572E-3</v>
      </c>
      <c r="CB421">
        <v>-7.9996700000000004E-2</v>
      </c>
      <c r="CC421">
        <v>-4.6376199999999999E-2</v>
      </c>
      <c r="CD421">
        <v>4.7158800000000001E-2</v>
      </c>
      <c r="CE421">
        <v>4.2863900000000003E-2</v>
      </c>
      <c r="CF421">
        <v>-7.5856099999999996E-2</v>
      </c>
      <c r="CG421">
        <v>9.8612099999999994E-2</v>
      </c>
      <c r="CH421">
        <v>7.8925800000000004E-2</v>
      </c>
      <c r="CI421">
        <v>-5.2465699999999997E-2</v>
      </c>
      <c r="CJ421">
        <v>-7.8944799999999996E-2</v>
      </c>
      <c r="CK421">
        <v>0.29865599999999998</v>
      </c>
      <c r="CL421">
        <v>7.1108000000000005E-2</v>
      </c>
      <c r="CM421">
        <v>4.7627200000000001E-2</v>
      </c>
      <c r="CN421">
        <v>5.1623299999999997E-3</v>
      </c>
      <c r="CO421">
        <v>-9.2667700000000006E-2</v>
      </c>
      <c r="CP421">
        <v>-0.210593</v>
      </c>
      <c r="CQ421">
        <v>-0.142369</v>
      </c>
      <c r="CR421">
        <v>0.176125</v>
      </c>
      <c r="CS421">
        <v>0.12449300000000001</v>
      </c>
      <c r="CT421">
        <v>0.15795600000000001</v>
      </c>
      <c r="CU421">
        <v>-0.111166</v>
      </c>
      <c r="CV421">
        <v>0.18834500000000001</v>
      </c>
      <c r="CW421">
        <v>4.8659500000000001E-2</v>
      </c>
      <c r="CX421">
        <v>-0.203512</v>
      </c>
      <c r="CY421">
        <v>-2.70609E-3</v>
      </c>
      <c r="CZ421">
        <v>-3.9980500000000002E-2</v>
      </c>
      <c r="DA421">
        <v>-5.2286100000000002E-2</v>
      </c>
      <c r="DB421">
        <v>-2.22499E-2</v>
      </c>
      <c r="DC421">
        <v>3.2207100000000002E-2</v>
      </c>
      <c r="DD421">
        <v>-7.2377200000000003E-2</v>
      </c>
      <c r="DE421">
        <v>-0.142676</v>
      </c>
      <c r="DF421">
        <v>3.9535300000000002E-2</v>
      </c>
      <c r="DG421">
        <v>-0.16039500000000001</v>
      </c>
      <c r="DH421">
        <v>-0.17088900000000001</v>
      </c>
      <c r="DI421">
        <v>-0.19798299999999999</v>
      </c>
      <c r="DJ421">
        <v>-0.25150699999999998</v>
      </c>
      <c r="DK421">
        <v>-7.7818399999999996E-2</v>
      </c>
      <c r="DL421">
        <v>-3.6214300000000001E-3</v>
      </c>
      <c r="DM421">
        <v>2.5396499999999999E-2</v>
      </c>
      <c r="DN421">
        <v>-7.6330300000000004E-2</v>
      </c>
      <c r="DO421">
        <v>-0.232737</v>
      </c>
      <c r="DP421">
        <v>-0.105396</v>
      </c>
      <c r="DQ421">
        <v>-0.15662300000000001</v>
      </c>
      <c r="DR421">
        <v>-4.3825599999999999E-2</v>
      </c>
      <c r="DS421">
        <v>-0.22036900000000001</v>
      </c>
      <c r="DT421">
        <v>-0.28431400000000001</v>
      </c>
      <c r="DU421">
        <v>-0.17130799999999999</v>
      </c>
      <c r="DV421">
        <v>-0.22869500000000001</v>
      </c>
      <c r="DW421">
        <v>-0.302643</v>
      </c>
      <c r="DX421">
        <v>-0.16989299999999999</v>
      </c>
      <c r="DY421">
        <v>-0.22190199999999999</v>
      </c>
      <c r="DZ421">
        <v>-0.19120000000000001</v>
      </c>
      <c r="EA421">
        <v>-5.2270499999999998E-2</v>
      </c>
      <c r="EB421">
        <v>-7.47834E-2</v>
      </c>
      <c r="EC421">
        <v>-0.148447</v>
      </c>
      <c r="ED421">
        <v>-0.17172399999999999</v>
      </c>
      <c r="EE421">
        <v>-0.103328</v>
      </c>
      <c r="EF421">
        <v>-0.13689999999999999</v>
      </c>
      <c r="EG421">
        <v>-0.166546</v>
      </c>
      <c r="EH421">
        <v>-0.27985399999999999</v>
      </c>
      <c r="EI421">
        <v>-0.182203</v>
      </c>
      <c r="EJ421">
        <v>-0.13264500000000001</v>
      </c>
      <c r="EK421">
        <v>-0.14802399999999999</v>
      </c>
      <c r="EL421">
        <v>-0.14969499999999999</v>
      </c>
      <c r="EM421">
        <v>-3.4911200000000003E-2</v>
      </c>
      <c r="EN421">
        <v>-4.9141600000000001E-2</v>
      </c>
      <c r="EO421">
        <v>-5.6859300000000002E-2</v>
      </c>
      <c r="EP421">
        <v>-0.15345200000000001</v>
      </c>
      <c r="EQ421">
        <v>-0.210283</v>
      </c>
      <c r="ER421">
        <v>-0.19969200000000001</v>
      </c>
      <c r="ES421">
        <v>-0.16877900000000001</v>
      </c>
      <c r="ET421">
        <v>-0.14760100000000001</v>
      </c>
      <c r="EU421">
        <v>-0.17507300000000001</v>
      </c>
      <c r="EV421">
        <v>-7.2636599999999996E-2</v>
      </c>
      <c r="EW421">
        <v>-0.10494100000000001</v>
      </c>
      <c r="EX421">
        <v>4.7698200000000003E-2</v>
      </c>
      <c r="EY421">
        <v>-1.2090500000000001E-2</v>
      </c>
      <c r="EZ421">
        <v>9.0521400000000002E-2</v>
      </c>
      <c r="FA421">
        <v>-8.5642400000000007E-3</v>
      </c>
      <c r="FB421">
        <v>-0.15842800000000001</v>
      </c>
      <c r="FC421">
        <v>-0.201206</v>
      </c>
      <c r="FD421">
        <v>-0.26239800000000002</v>
      </c>
      <c r="FE421">
        <v>-0.193214</v>
      </c>
      <c r="FF421">
        <v>-0.104613</v>
      </c>
      <c r="FG421">
        <v>-2.3523200000000001E-2</v>
      </c>
      <c r="FH421">
        <v>-3.8415299999999999E-2</v>
      </c>
      <c r="FI421">
        <v>-6.5006800000000003E-2</v>
      </c>
      <c r="FJ421">
        <v>-7.1279599999999999E-2</v>
      </c>
      <c r="FK421">
        <v>-7.9339199999999999E-2</v>
      </c>
      <c r="FL421">
        <v>-9.80076E-2</v>
      </c>
      <c r="FM421">
        <v>-7.3730799999999999E-2</v>
      </c>
      <c r="FN421">
        <v>-0.102136</v>
      </c>
      <c r="FO421">
        <v>-6.7566600000000004E-2</v>
      </c>
      <c r="FP421">
        <v>5.9127100000000002E-2</v>
      </c>
      <c r="FQ421">
        <v>5.1466100000000001E-2</v>
      </c>
      <c r="FR421">
        <v>-6.5021399999999993E-2</v>
      </c>
      <c r="FS421">
        <v>-2.7568700000000002E-2</v>
      </c>
      <c r="FT421">
        <v>-0.17483299999999999</v>
      </c>
      <c r="FU421">
        <v>-8.1727400000000006E-2</v>
      </c>
      <c r="FV421">
        <v>-8.7374599999999997E-2</v>
      </c>
      <c r="FW421">
        <v>-8.46774E-2</v>
      </c>
      <c r="FX421">
        <v>-5.18799E-3</v>
      </c>
      <c r="FY421">
        <v>-0.105854</v>
      </c>
      <c r="FZ421">
        <v>-5.0583000000000003E-2</v>
      </c>
      <c r="GA421">
        <v>5.2193200000000002E-2</v>
      </c>
      <c r="GB421">
        <v>-6.4836900000000003E-3</v>
      </c>
      <c r="GC421">
        <v>-1.8771400000000001E-2</v>
      </c>
      <c r="GD421">
        <v>1.01508E-2</v>
      </c>
      <c r="GE421">
        <v>-3.6984799999999998E-2</v>
      </c>
      <c r="GF421">
        <v>-4.35679E-2</v>
      </c>
      <c r="GG421">
        <v>-2.5201999999999999E-2</v>
      </c>
      <c r="GH421">
        <v>-1.6179099999999998E-2</v>
      </c>
      <c r="GI421">
        <v>-7.7316599999999996E-3</v>
      </c>
      <c r="GJ421">
        <v>0.15012700000000001</v>
      </c>
      <c r="GK421">
        <v>-4.4822099999999997E-2</v>
      </c>
      <c r="GL421">
        <v>0.18387000000000001</v>
      </c>
      <c r="GM421">
        <v>-8.4138700000000004E-3</v>
      </c>
      <c r="GN421">
        <v>-0.110624</v>
      </c>
      <c r="GO421">
        <v>0.21199200000000001</v>
      </c>
      <c r="GP421">
        <v>2.8634400000000001E-2</v>
      </c>
      <c r="GQ421">
        <v>-2.8456800000000001E-2</v>
      </c>
      <c r="GR421">
        <v>0.115755</v>
      </c>
      <c r="GS421">
        <v>0.11297699999999999</v>
      </c>
      <c r="GT421">
        <v>0.195795</v>
      </c>
      <c r="GU421">
        <v>2.0057700000000001E-2</v>
      </c>
      <c r="GV421">
        <v>7.7221700000000004E-3</v>
      </c>
      <c r="GW421">
        <v>-9.6621499999999999E-2</v>
      </c>
      <c r="GX421">
        <v>-6.9331900000000002E-2</v>
      </c>
      <c r="GY421">
        <v>0.10566200000000001</v>
      </c>
      <c r="GZ421">
        <v>0.108219</v>
      </c>
      <c r="HA421">
        <v>3.8307099999999997E-2</v>
      </c>
      <c r="HB421">
        <v>-3.8694100000000002E-2</v>
      </c>
      <c r="HC421">
        <v>-3.57945E-2</v>
      </c>
      <c r="HD421">
        <v>-5.4725700000000002E-2</v>
      </c>
      <c r="HE421">
        <v>-7.80058E-2</v>
      </c>
      <c r="HF421">
        <v>-6.4677700000000005E-2</v>
      </c>
      <c r="HG421">
        <v>-0.14329900000000001</v>
      </c>
      <c r="HH421">
        <v>-0.184228</v>
      </c>
      <c r="HI421">
        <v>-0.25642300000000001</v>
      </c>
      <c r="HJ421">
        <v>-0.23431299999999999</v>
      </c>
      <c r="HK421">
        <v>-7.4151300000000003E-2</v>
      </c>
      <c r="HL421">
        <v>0.35216599999999998</v>
      </c>
      <c r="HM421">
        <v>1.7521800000000001E-2</v>
      </c>
      <c r="HN421">
        <v>8.4536700000000006E-2</v>
      </c>
      <c r="HO421">
        <v>0.35195300000000002</v>
      </c>
      <c r="HP421">
        <v>-4.7768400000000003E-2</v>
      </c>
      <c r="HQ421">
        <v>-4.99338E-2</v>
      </c>
      <c r="HR421">
        <v>0.26310800000000001</v>
      </c>
      <c r="HS421">
        <v>5.0064699999999998E-3</v>
      </c>
      <c r="HT421">
        <v>5.9411499999999999E-2</v>
      </c>
      <c r="HU421">
        <v>0.207675</v>
      </c>
      <c r="HV421">
        <v>-4.9927799999999996E-3</v>
      </c>
      <c r="HW421">
        <v>0.25946599999999997</v>
      </c>
      <c r="HX421">
        <v>0.292049</v>
      </c>
      <c r="HY421">
        <v>-5.7107199999999997E-2</v>
      </c>
      <c r="HZ421">
        <v>3.4037699999999997E-2</v>
      </c>
      <c r="IA421">
        <v>-5.0867500000000003E-2</v>
      </c>
      <c r="IB421">
        <v>-5.4431500000000001E-2</v>
      </c>
      <c r="IC421">
        <v>0.144345</v>
      </c>
      <c r="ID421">
        <v>-4.2804399999999999E-3</v>
      </c>
      <c r="IE421">
        <v>-5.1058199999999998E-2</v>
      </c>
      <c r="IF421">
        <v>-9.30893E-2</v>
      </c>
      <c r="IG421">
        <v>-9.9980200000000005E-2</v>
      </c>
      <c r="IH421">
        <v>3.59224E-2</v>
      </c>
      <c r="II421">
        <v>-1.9449299999999999E-2</v>
      </c>
      <c r="IJ421">
        <v>-2.2663800000000001E-2</v>
      </c>
      <c r="IK421">
        <v>-2.4247100000000001E-2</v>
      </c>
      <c r="IL421">
        <v>-1.1864100000000001E-2</v>
      </c>
      <c r="IM421">
        <v>6.12966E-2</v>
      </c>
      <c r="IN421">
        <v>8.9051099999999994E-2</v>
      </c>
      <c r="IO421">
        <v>1.3070699999999999E-2</v>
      </c>
      <c r="IP421">
        <v>-2.86795E-2</v>
      </c>
      <c r="IQ421">
        <v>1.0757600000000001E-2</v>
      </c>
      <c r="IR421">
        <v>0.15351899999999999</v>
      </c>
      <c r="IS421">
        <v>0.120888</v>
      </c>
      <c r="IT421">
        <v>-7.1686899999999998E-2</v>
      </c>
      <c r="IU421">
        <v>-0.139127</v>
      </c>
      <c r="IV421">
        <v>0.136215</v>
      </c>
      <c r="IW421">
        <v>0.199493</v>
      </c>
      <c r="IX421">
        <v>4.18129E-2</v>
      </c>
      <c r="IY421">
        <v>8.8450699999999993E-2</v>
      </c>
      <c r="IZ421">
        <v>0.100589</v>
      </c>
      <c r="JA421">
        <v>8.5562799999999994E-2</v>
      </c>
      <c r="JB421">
        <v>1.16562E-2</v>
      </c>
      <c r="JC421">
        <v>-5.4706900000000003E-2</v>
      </c>
      <c r="JD421">
        <v>0.190994</v>
      </c>
      <c r="JE421">
        <v>0.16905800000000001</v>
      </c>
      <c r="JF421">
        <v>0.285937</v>
      </c>
      <c r="JG421">
        <v>0.14102999999999999</v>
      </c>
      <c r="JH421">
        <v>0.15016099999999999</v>
      </c>
      <c r="JI421">
        <v>2.8197799999999999E-2</v>
      </c>
      <c r="JJ421">
        <v>4.0782699999999998E-2</v>
      </c>
      <c r="JK421">
        <v>0.138132</v>
      </c>
      <c r="JL421">
        <v>0.26175700000000002</v>
      </c>
      <c r="JM421">
        <v>0.48019299999999998</v>
      </c>
      <c r="JN421">
        <v>0.12740299999999999</v>
      </c>
      <c r="JO421">
        <v>0.33569300000000002</v>
      </c>
      <c r="JP421">
        <v>0.323822</v>
      </c>
      <c r="JQ421">
        <v>0.22522</v>
      </c>
      <c r="JR421">
        <v>0.18208299999999999</v>
      </c>
      <c r="JS421">
        <v>0.43145</v>
      </c>
      <c r="JT421">
        <v>0.233601</v>
      </c>
      <c r="JU421">
        <v>0.421263</v>
      </c>
      <c r="JV421">
        <v>0.32212400000000002</v>
      </c>
      <c r="JW421">
        <v>0.365672</v>
      </c>
      <c r="JX421">
        <v>0.201404</v>
      </c>
      <c r="JY421">
        <v>0.31157899999999999</v>
      </c>
      <c r="JZ421">
        <v>0.29118899999999998</v>
      </c>
      <c r="KA421">
        <v>0.27648899999999998</v>
      </c>
      <c r="KB421">
        <v>0.40845199999999998</v>
      </c>
      <c r="KC421">
        <v>0.26303199999999999</v>
      </c>
      <c r="KD421">
        <v>0.38091000000000003</v>
      </c>
      <c r="KE421">
        <v>0.16903399999999999</v>
      </c>
      <c r="KF421">
        <v>0.217335</v>
      </c>
      <c r="KG421">
        <v>0.14460500000000001</v>
      </c>
      <c r="KH421">
        <v>0.14827399999999999</v>
      </c>
      <c r="KI421">
        <v>0.16963900000000001</v>
      </c>
      <c r="KJ421">
        <v>0.15996099999999999</v>
      </c>
      <c r="KK421">
        <v>0.17913000000000001</v>
      </c>
      <c r="KL421">
        <v>0.13780300000000001</v>
      </c>
      <c r="KM421">
        <v>0.102052</v>
      </c>
      <c r="KN421">
        <v>7.9575499999999993E-2</v>
      </c>
      <c r="KO421">
        <v>0.29189799999999999</v>
      </c>
      <c r="KP421">
        <v>6.5937399999999993E-2</v>
      </c>
      <c r="KQ421">
        <v>1.8153499999999999E-2</v>
      </c>
      <c r="KR421">
        <v>2.8050200000000001E-2</v>
      </c>
      <c r="KS421">
        <v>7.0059700000000003E-2</v>
      </c>
      <c r="KT421">
        <v>2.4431700000000001E-2</v>
      </c>
      <c r="KU421">
        <v>6.0759000000000001E-2</v>
      </c>
      <c r="KV421">
        <v>6.6487000000000004E-2</v>
      </c>
      <c r="KW421">
        <v>6.03782E-2</v>
      </c>
      <c r="KX421">
        <v>-1.3533399999999999E-2</v>
      </c>
      <c r="KY421">
        <v>0.112874</v>
      </c>
      <c r="KZ421">
        <v>0.111704</v>
      </c>
      <c r="LA421">
        <v>0.16619800000000001</v>
      </c>
      <c r="LB421">
        <v>-2.94472E-2</v>
      </c>
      <c r="LC421">
        <v>4.7765799999999997E-2</v>
      </c>
      <c r="LD421">
        <v>0.120672</v>
      </c>
      <c r="LE421">
        <v>0.13006899999999999</v>
      </c>
      <c r="LF421">
        <v>0.116408</v>
      </c>
      <c r="LG421">
        <v>0.15719900000000001</v>
      </c>
      <c r="LH421">
        <v>0.12564900000000001</v>
      </c>
      <c r="LI421">
        <v>7.38428E-2</v>
      </c>
      <c r="LJ421">
        <v>5.6095199999999998E-2</v>
      </c>
      <c r="LK421">
        <v>0.114894</v>
      </c>
      <c r="LL421">
        <v>-3.0688799999999999E-2</v>
      </c>
      <c r="LM421">
        <v>0.17919399999999999</v>
      </c>
      <c r="LN421">
        <v>-9.5464599999999997E-2</v>
      </c>
      <c r="LO421">
        <v>-2.6527700000000001E-2</v>
      </c>
      <c r="LP421">
        <v>0.18467500000000001</v>
      </c>
      <c r="LQ421">
        <v>0.18145800000000001</v>
      </c>
      <c r="LR421">
        <v>0.10380499999999999</v>
      </c>
      <c r="LS421">
        <v>-6.4564899999999996E-3</v>
      </c>
      <c r="LT421">
        <v>-7.4388599999999999E-2</v>
      </c>
      <c r="LU421">
        <v>-6.5847299999999997E-2</v>
      </c>
      <c r="LV421">
        <v>-9.2406399999999996E-3</v>
      </c>
      <c r="LW421">
        <v>-1.5058800000000001E-2</v>
      </c>
      <c r="LX421">
        <v>0.17529700000000001</v>
      </c>
      <c r="LY421">
        <v>-1.9880700000000001E-2</v>
      </c>
      <c r="LZ421">
        <v>2.7586300000000001E-2</v>
      </c>
      <c r="MA421">
        <v>-9.32389E-2</v>
      </c>
      <c r="MB421">
        <v>-2.2802800000000002E-2</v>
      </c>
      <c r="MC421">
        <v>-8.1442500000000001E-2</v>
      </c>
      <c r="MD421">
        <v>0.12270200000000001</v>
      </c>
      <c r="ME421">
        <v>-1.1282500000000001E-2</v>
      </c>
      <c r="MF421">
        <v>0.162693</v>
      </c>
      <c r="MG421">
        <v>0.100379</v>
      </c>
      <c r="MH421">
        <v>0.11851399999999999</v>
      </c>
      <c r="MI421">
        <v>7.1464200000000005E-2</v>
      </c>
      <c r="MJ421">
        <v>-0.12919700000000001</v>
      </c>
      <c r="MK421">
        <v>-0.18662599999999999</v>
      </c>
      <c r="ML421">
        <v>1.5578899999999999E-3</v>
      </c>
      <c r="MM421">
        <v>5.9386200000000004E-3</v>
      </c>
      <c r="MN421">
        <v>9.1517899999999999E-2</v>
      </c>
      <c r="MO421">
        <v>1.3052100000000001E-2</v>
      </c>
      <c r="MP421">
        <v>-4.9742700000000001E-2</v>
      </c>
      <c r="MQ421">
        <v>6.7360500000000004E-2</v>
      </c>
      <c r="MR421">
        <v>4.2821199999999997E-2</v>
      </c>
      <c r="MS421">
        <v>0.122042</v>
      </c>
      <c r="MT421">
        <v>8.1985100000000005E-2</v>
      </c>
      <c r="MU421">
        <v>6.7658800000000005E-2</v>
      </c>
      <c r="MV421">
        <v>-1.4221299999999999E-2</v>
      </c>
      <c r="MW421">
        <v>-8.4941400000000007E-3</v>
      </c>
      <c r="MX421">
        <v>-7.5511099999999998E-3</v>
      </c>
      <c r="MY421">
        <v>-3.4434199999999998E-2</v>
      </c>
      <c r="MZ421">
        <v>5.44696E-2</v>
      </c>
      <c r="NA421">
        <v>0.136215</v>
      </c>
      <c r="NB421">
        <v>2.1798000000000001E-2</v>
      </c>
      <c r="NC421">
        <v>0.118251</v>
      </c>
      <c r="ND421">
        <v>9.1066400000000006E-2</v>
      </c>
      <c r="NE421">
        <v>0.17394299999999999</v>
      </c>
      <c r="NF421">
        <v>0.25751400000000002</v>
      </c>
      <c r="NG421">
        <v>0.15768199999999999</v>
      </c>
      <c r="NH421">
        <v>9.9469399999999999E-2</v>
      </c>
      <c r="NI421">
        <v>9.0892299999999995E-2</v>
      </c>
      <c r="NJ421">
        <v>0.211925</v>
      </c>
      <c r="NK421">
        <v>8.6712499999999998E-2</v>
      </c>
      <c r="NL421">
        <v>3.98914E-2</v>
      </c>
      <c r="NM421">
        <v>0.118434</v>
      </c>
      <c r="NN421">
        <v>0.15143699999999999</v>
      </c>
      <c r="NO421">
        <v>0.14704200000000001</v>
      </c>
      <c r="NP421">
        <v>0.25468200000000002</v>
      </c>
      <c r="NQ421">
        <v>0.18770300000000001</v>
      </c>
      <c r="NR421">
        <v>0.18887699999999999</v>
      </c>
      <c r="NS421">
        <v>0.13886599999999999</v>
      </c>
      <c r="NT421">
        <v>0.154358</v>
      </c>
      <c r="NU421">
        <v>8.1282900000000005E-2</v>
      </c>
      <c r="NV421">
        <v>7.8788399999999995E-2</v>
      </c>
      <c r="NW421">
        <v>0.125669</v>
      </c>
      <c r="NX421">
        <v>0.31832899999999997</v>
      </c>
      <c r="NY421">
        <v>0.15552299999999999</v>
      </c>
      <c r="NZ421">
        <v>0.18797900000000001</v>
      </c>
      <c r="OA421">
        <v>0.16863500000000001</v>
      </c>
      <c r="OB421">
        <v>8.6180300000000001E-2</v>
      </c>
      <c r="OC421">
        <v>0.130218</v>
      </c>
      <c r="OD421">
        <v>7.9723100000000005E-2</v>
      </c>
      <c r="OE421">
        <v>0.20536299999999999</v>
      </c>
      <c r="OF421">
        <v>0.13436899999999999</v>
      </c>
      <c r="OG421">
        <v>8.7576600000000004E-2</v>
      </c>
      <c r="OH421">
        <v>7.9119999999999996E-2</v>
      </c>
      <c r="OI421">
        <v>8.8736200000000001E-2</v>
      </c>
      <c r="OJ421">
        <v>6.3429700000000006E-2</v>
      </c>
      <c r="OK421">
        <v>0.30369000000000002</v>
      </c>
      <c r="OL421">
        <v>0.16828099999999999</v>
      </c>
      <c r="OM421">
        <v>0.106643</v>
      </c>
      <c r="ON421">
        <v>8.0041699999999993E-2</v>
      </c>
      <c r="OO421">
        <v>7.8293600000000005E-2</v>
      </c>
      <c r="OP421">
        <v>7.2889599999999999E-2</v>
      </c>
      <c r="OQ421">
        <v>2.3991700000000001E-2</v>
      </c>
      <c r="OR421">
        <v>0.151394</v>
      </c>
      <c r="OS421">
        <v>0.227713</v>
      </c>
      <c r="OT421">
        <v>0.314247</v>
      </c>
      <c r="OU421">
        <v>0.40592499999999998</v>
      </c>
      <c r="OV421">
        <v>0.37471900000000002</v>
      </c>
      <c r="OW421">
        <v>0.19925699999999999</v>
      </c>
      <c r="OX421">
        <v>0.26730799999999999</v>
      </c>
      <c r="OY421">
        <v>0.39039200000000002</v>
      </c>
      <c r="OZ421" t="s">
        <v>2</v>
      </c>
      <c r="PA421">
        <v>0.40204200000000001</v>
      </c>
      <c r="PB421">
        <v>0.23502200000000001</v>
      </c>
      <c r="PC421">
        <v>0.32317699999999999</v>
      </c>
      <c r="PD421">
        <v>0.10541</v>
      </c>
      <c r="PE421">
        <v>0.236843</v>
      </c>
      <c r="PF421">
        <v>0.26833499999999999</v>
      </c>
      <c r="PG421">
        <v>0.19125700000000001</v>
      </c>
      <c r="PH421">
        <v>0.19436600000000001</v>
      </c>
      <c r="PI421">
        <v>0.27282600000000001</v>
      </c>
      <c r="PJ421">
        <v>0.32816600000000001</v>
      </c>
      <c r="PK421">
        <v>0.47577900000000001</v>
      </c>
      <c r="PL421">
        <v>0.16081999999999999</v>
      </c>
      <c r="PM421">
        <v>5.1340900000000002E-2</v>
      </c>
      <c r="PN421">
        <v>3.2634700000000003E-2</v>
      </c>
      <c r="PO421">
        <v>-7.1382200000000007E-2</v>
      </c>
      <c r="PP421">
        <v>0.151861</v>
      </c>
      <c r="PQ421">
        <v>-4.82461E-2</v>
      </c>
      <c r="PR421">
        <v>-0.212117</v>
      </c>
      <c r="PS421">
        <v>4.1583599999999998E-2</v>
      </c>
      <c r="PT421">
        <v>0.101808</v>
      </c>
      <c r="PU421">
        <v>0.29092299999999999</v>
      </c>
      <c r="PV421">
        <v>0.123902</v>
      </c>
      <c r="PW421">
        <v>1.5671500000000001E-2</v>
      </c>
      <c r="PX421">
        <v>4.9893600000000003E-2</v>
      </c>
      <c r="PY421">
        <v>0.31126199999999998</v>
      </c>
      <c r="PZ421">
        <v>0.33085199999999998</v>
      </c>
      <c r="QA421">
        <v>2.80994E-2</v>
      </c>
      <c r="QB421">
        <v>0.17590800000000001</v>
      </c>
      <c r="QC421">
        <v>8.2100099999999995E-2</v>
      </c>
      <c r="QD421">
        <v>0.11362800000000001</v>
      </c>
      <c r="QE421">
        <v>0.118119</v>
      </c>
      <c r="QF421">
        <v>0.197078</v>
      </c>
      <c r="QG421">
        <v>7.15352E-3</v>
      </c>
      <c r="QH421">
        <v>0.148731</v>
      </c>
      <c r="QI421">
        <v>2.2659700000000001E-2</v>
      </c>
      <c r="QJ421">
        <v>-4.9328900000000002E-2</v>
      </c>
      <c r="QK421">
        <v>-3.4829100000000002E-2</v>
      </c>
      <c r="QL421">
        <v>2.2308399999999999E-2</v>
      </c>
      <c r="QM421">
        <v>7.8914200000000004E-2</v>
      </c>
      <c r="QN421">
        <v>8.3602599999999999E-2</v>
      </c>
      <c r="QO421">
        <v>0.20549799999999999</v>
      </c>
      <c r="QP421">
        <v>4.79785E-2</v>
      </c>
      <c r="QQ421">
        <v>0.12842700000000001</v>
      </c>
      <c r="QR421">
        <v>-4.6829999999999997E-3</v>
      </c>
      <c r="QS421">
        <v>0.20871799999999999</v>
      </c>
      <c r="QT421">
        <v>0.204625</v>
      </c>
      <c r="QU421">
        <v>1.08484E-4</v>
      </c>
      <c r="QV421">
        <v>2.6570799999999999E-2</v>
      </c>
      <c r="QW421">
        <v>0.110238</v>
      </c>
      <c r="QX421">
        <v>0.111383</v>
      </c>
      <c r="QY421">
        <v>3.2232700000000003E-2</v>
      </c>
      <c r="QZ421">
        <v>9.5443799999999999E-3</v>
      </c>
      <c r="RA421">
        <v>3.9245000000000002E-2</v>
      </c>
      <c r="RB421">
        <v>-4.28254E-2</v>
      </c>
      <c r="RC421">
        <v>-0.14624200000000001</v>
      </c>
      <c r="RD421">
        <v>1.13206E-2</v>
      </c>
      <c r="RE421">
        <v>-7.5711200000000006E-2</v>
      </c>
      <c r="RF421">
        <v>-0.122544</v>
      </c>
      <c r="RG421">
        <v>-4.7735299999999998E-3</v>
      </c>
      <c r="RH421">
        <v>0.114805</v>
      </c>
      <c r="RI421">
        <v>-1.6234200000000001E-2</v>
      </c>
      <c r="RJ421">
        <v>-1.0337600000000001E-2</v>
      </c>
      <c r="RK421">
        <v>-0.106033</v>
      </c>
      <c r="RL421">
        <v>8.5964200000000004E-2</v>
      </c>
      <c r="RM421">
        <v>-0.17352000000000001</v>
      </c>
      <c r="RN421">
        <v>-0.14144699999999999</v>
      </c>
      <c r="RO421">
        <v>-0.288304</v>
      </c>
      <c r="RP421">
        <v>-0.225411</v>
      </c>
      <c r="RQ421">
        <v>1.27621E-2</v>
      </c>
      <c r="RR421">
        <v>-0.26666699999999999</v>
      </c>
      <c r="RS421">
        <v>-0.188608</v>
      </c>
      <c r="RT421">
        <v>-3.0890000000000001E-2</v>
      </c>
      <c r="RU421">
        <v>-0.105723</v>
      </c>
      <c r="RV421">
        <v>2.8750099999999999E-3</v>
      </c>
      <c r="RW421">
        <v>-0.153695</v>
      </c>
      <c r="RX421">
        <v>9.9962899999999993E-2</v>
      </c>
      <c r="RY421">
        <v>-1.7099400000000001E-2</v>
      </c>
      <c r="RZ421">
        <v>-7.1058800000000005E-2</v>
      </c>
      <c r="SA421">
        <v>-5.4501800000000003E-2</v>
      </c>
      <c r="SB421">
        <v>-7.7884200000000001E-2</v>
      </c>
      <c r="SC421">
        <v>-9.4994200000000001E-2</v>
      </c>
      <c r="SD421">
        <v>-0.16972499999999999</v>
      </c>
      <c r="SE421">
        <v>-0.19720399999999999</v>
      </c>
      <c r="SF421">
        <v>-0.20896300000000001</v>
      </c>
      <c r="SG421">
        <v>-2.13736E-2</v>
      </c>
      <c r="SH421">
        <v>-9.4083100000000003E-2</v>
      </c>
      <c r="SI421">
        <v>-1.8156100000000001E-2</v>
      </c>
      <c r="SJ421">
        <v>-5.6277899999999999E-2</v>
      </c>
      <c r="SK421">
        <v>-0.11063099999999999</v>
      </c>
      <c r="SL421">
        <v>-0.125163</v>
      </c>
      <c r="SM421">
        <v>-0.118952</v>
      </c>
      <c r="SN421">
        <v>-0.201597</v>
      </c>
      <c r="SO421">
        <v>-0.210731</v>
      </c>
      <c r="SP421">
        <v>-0.106423</v>
      </c>
      <c r="SQ421">
        <v>-0.147179</v>
      </c>
      <c r="SR421">
        <v>-5.25686E-2</v>
      </c>
      <c r="SS421">
        <v>-7.0428099999999993E-2</v>
      </c>
      <c r="ST421">
        <v>-6.7203600000000002E-2</v>
      </c>
      <c r="SU421">
        <v>-9.9668599999999996E-2</v>
      </c>
      <c r="SV421">
        <v>-5.0677600000000003E-2</v>
      </c>
      <c r="SW421">
        <v>-0.21687000000000001</v>
      </c>
      <c r="SX421">
        <v>-7.1493899999999999E-2</v>
      </c>
      <c r="SY421">
        <v>-0.120242</v>
      </c>
      <c r="SZ421">
        <v>-6.3112200000000002E-3</v>
      </c>
      <c r="TA421">
        <v>0.15393899999999999</v>
      </c>
      <c r="TB421">
        <v>-6.3863400000000001E-2</v>
      </c>
      <c r="TC421" t="s">
        <v>1933</v>
      </c>
      <c r="TD421" t="s">
        <v>989</v>
      </c>
      <c r="TE421" t="s">
        <v>1275</v>
      </c>
    </row>
    <row r="422" spans="2:525" x14ac:dyDescent="0.55000000000000004">
      <c r="B422">
        <v>0.52685199999999999</v>
      </c>
      <c r="C422">
        <v>0.37260100000000002</v>
      </c>
      <c r="D422">
        <v>-0.18526300000000001</v>
      </c>
      <c r="E422">
        <v>-0.181732</v>
      </c>
      <c r="F422">
        <v>-0.147203</v>
      </c>
      <c r="G422">
        <v>0.15216499999999999</v>
      </c>
      <c r="H422">
        <v>1.7207900000000002E-2</v>
      </c>
      <c r="I422">
        <v>8.4554799999999999E-2</v>
      </c>
      <c r="J422">
        <v>-0.14512</v>
      </c>
      <c r="K422">
        <v>-0.165045</v>
      </c>
      <c r="L422">
        <v>-0.212085</v>
      </c>
      <c r="M422">
        <v>-0.13379099999999999</v>
      </c>
      <c r="N422">
        <v>-1.51991E-2</v>
      </c>
      <c r="O422">
        <v>-8.8700500000000002E-2</v>
      </c>
      <c r="P422">
        <v>-0.238539</v>
      </c>
      <c r="Q422">
        <v>8.3132499999999998E-2</v>
      </c>
      <c r="R422">
        <v>0.43515700000000002</v>
      </c>
      <c r="S422">
        <v>3.2424099999999997E-2</v>
      </c>
      <c r="T422">
        <v>0.104574</v>
      </c>
      <c r="U422">
        <v>-0.16070400000000001</v>
      </c>
      <c r="V422">
        <v>0.38063000000000002</v>
      </c>
      <c r="W422">
        <v>-0.277312</v>
      </c>
      <c r="X422">
        <v>0.13162199999999999</v>
      </c>
      <c r="Y422">
        <v>0.33164700000000003</v>
      </c>
      <c r="Z422">
        <v>-4.7294000000000003E-2</v>
      </c>
      <c r="AA422">
        <v>0.220246</v>
      </c>
      <c r="AB422">
        <v>0.20194400000000001</v>
      </c>
      <c r="AC422">
        <v>0.16853899999999999</v>
      </c>
      <c r="AD422">
        <v>0.123971</v>
      </c>
      <c r="AE422">
        <v>0.13098199999999999</v>
      </c>
      <c r="AF422">
        <v>8.4274600000000005E-2</v>
      </c>
      <c r="AG422">
        <v>9.2499399999999996E-2</v>
      </c>
      <c r="AH422">
        <v>-4.7509900000000001E-2</v>
      </c>
      <c r="AI422">
        <v>-0.202072</v>
      </c>
      <c r="AJ422">
        <v>4.83974E-2</v>
      </c>
      <c r="AK422">
        <v>-5.2982300000000003E-2</v>
      </c>
      <c r="AL422">
        <v>0.100271</v>
      </c>
      <c r="AM422">
        <v>0.16760800000000001</v>
      </c>
      <c r="AN422">
        <v>-8.0863400000000002E-2</v>
      </c>
      <c r="AO422">
        <v>-9.1591800000000001E-2</v>
      </c>
      <c r="AP422">
        <v>-0.154473</v>
      </c>
      <c r="AQ422">
        <v>-0.13677600000000001</v>
      </c>
      <c r="AR422">
        <v>5.5372200000000003E-2</v>
      </c>
      <c r="AS422">
        <v>-5.0690600000000002E-2</v>
      </c>
      <c r="AT422">
        <v>-0.12823100000000001</v>
      </c>
      <c r="AU422">
        <v>-0.151286</v>
      </c>
      <c r="AV422">
        <v>-9.5961699999999997E-2</v>
      </c>
      <c r="AW422">
        <v>-1.7838900000000001E-2</v>
      </c>
      <c r="AX422">
        <v>2.0484499999999999E-2</v>
      </c>
      <c r="AY422">
        <v>-4.9985700000000001E-2</v>
      </c>
      <c r="AZ422">
        <v>-0.286686</v>
      </c>
      <c r="BA422">
        <v>-0.14161699999999999</v>
      </c>
      <c r="BB422">
        <v>-6.7039500000000002E-2</v>
      </c>
      <c r="BC422">
        <v>0.152004</v>
      </c>
      <c r="BD422">
        <v>2.7670199999999998E-3</v>
      </c>
      <c r="BE422">
        <v>-4.42479E-2</v>
      </c>
      <c r="BF422">
        <v>-0.121056</v>
      </c>
      <c r="BG422">
        <v>-6.3045400000000001E-2</v>
      </c>
      <c r="BH422">
        <v>7.9913799999999993E-2</v>
      </c>
      <c r="BI422">
        <v>6.6157300000000002E-2</v>
      </c>
      <c r="BJ422">
        <v>-0.223274</v>
      </c>
      <c r="BK422">
        <v>-0.111899</v>
      </c>
      <c r="BL422">
        <v>-0.127858</v>
      </c>
      <c r="BM422">
        <v>0.269121</v>
      </c>
      <c r="BN422">
        <v>-5.0346200000000001E-2</v>
      </c>
      <c r="BO422">
        <v>4.63755E-2</v>
      </c>
      <c r="BP422">
        <v>0.13218199999999999</v>
      </c>
      <c r="BQ422">
        <v>-0.126913</v>
      </c>
      <c r="BR422">
        <v>-0.140741</v>
      </c>
      <c r="BS422">
        <v>7.7183799999999997E-2</v>
      </c>
      <c r="BT422">
        <v>-1.20459E-2</v>
      </c>
      <c r="BU422">
        <v>0.14136399999999999</v>
      </c>
      <c r="BV422">
        <v>0.119883</v>
      </c>
      <c r="BW422">
        <v>-3.2467200000000002E-2</v>
      </c>
      <c r="BX422">
        <v>6.6791900000000001E-2</v>
      </c>
      <c r="BY422">
        <v>-9.1592999999999994E-2</v>
      </c>
      <c r="BZ422">
        <v>-9.6848500000000004E-2</v>
      </c>
      <c r="CA422">
        <v>-7.4114200000000005E-2</v>
      </c>
      <c r="CB422">
        <v>0.10161100000000001</v>
      </c>
      <c r="CC422">
        <v>8.3975300000000003E-3</v>
      </c>
      <c r="CD422">
        <v>1.08725E-2</v>
      </c>
      <c r="CE422">
        <v>-5.9761799999999997E-2</v>
      </c>
      <c r="CF422">
        <v>6.8337800000000004E-2</v>
      </c>
      <c r="CG422">
        <v>-0.113541</v>
      </c>
      <c r="CH422">
        <v>0.25612099999999999</v>
      </c>
      <c r="CI422">
        <v>-3.9102499999999998E-2</v>
      </c>
      <c r="CJ422">
        <v>-0.139871</v>
      </c>
      <c r="CK422">
        <v>3.4939199999999997E-2</v>
      </c>
      <c r="CL422">
        <v>-0.23874899999999999</v>
      </c>
      <c r="CM422">
        <v>3.4649199999999998E-2</v>
      </c>
      <c r="CN422">
        <v>0.121237</v>
      </c>
      <c r="CO422">
        <v>-4.0187500000000001E-2</v>
      </c>
      <c r="CP422">
        <v>-0.14108299999999999</v>
      </c>
      <c r="CQ422">
        <v>-0.18109800000000001</v>
      </c>
      <c r="CR422">
        <v>-9.7058400000000003E-2</v>
      </c>
      <c r="CS422">
        <v>0.14473</v>
      </c>
      <c r="CT422">
        <v>-1.9901200000000001E-2</v>
      </c>
      <c r="CU422">
        <v>0.157972</v>
      </c>
      <c r="CV422">
        <v>-6.84197E-2</v>
      </c>
      <c r="CW422">
        <v>3.2326000000000001E-2</v>
      </c>
      <c r="CX422">
        <v>-5.3686299999999999E-2</v>
      </c>
      <c r="CY422">
        <v>7.5034199999999995E-2</v>
      </c>
      <c r="CZ422">
        <v>-0.112606</v>
      </c>
      <c r="DA422">
        <v>-3.40361E-2</v>
      </c>
      <c r="DB422">
        <v>-5.6772599999999999E-2</v>
      </c>
      <c r="DC422">
        <v>3.8146699999999999E-2</v>
      </c>
      <c r="DD422">
        <v>-6.4259499999999997E-3</v>
      </c>
      <c r="DE422">
        <v>-4.4659599999999997E-3</v>
      </c>
      <c r="DF422">
        <v>-1.01666E-2</v>
      </c>
      <c r="DG422">
        <v>-0.15518100000000001</v>
      </c>
      <c r="DH422">
        <v>-0.12185799999999999</v>
      </c>
      <c r="DI422">
        <v>-0.15986900000000001</v>
      </c>
      <c r="DJ422">
        <v>-9.8186499999999996E-2</v>
      </c>
      <c r="DK422">
        <v>-4.2240800000000002E-2</v>
      </c>
      <c r="DL422">
        <v>-6.4656699999999998E-2</v>
      </c>
      <c r="DM422">
        <v>-8.3855399999999997E-2</v>
      </c>
      <c r="DN422">
        <v>-0.109621</v>
      </c>
      <c r="DO422">
        <v>-9.2353400000000002E-2</v>
      </c>
      <c r="DP422">
        <v>-0.12443700000000001</v>
      </c>
      <c r="DQ422">
        <v>-2.1049499999999999E-2</v>
      </c>
      <c r="DR422">
        <v>-3.7775499999999997E-2</v>
      </c>
      <c r="DS422">
        <v>-6.7280900000000005E-2</v>
      </c>
      <c r="DT422">
        <v>-0.20339099999999999</v>
      </c>
      <c r="DU422">
        <v>-0.11655500000000001</v>
      </c>
      <c r="DV422">
        <v>-0.211561</v>
      </c>
      <c r="DW422">
        <v>-0.170298</v>
      </c>
      <c r="DX422">
        <v>-0.11652700000000001</v>
      </c>
      <c r="DY422">
        <v>-0.100591</v>
      </c>
      <c r="DZ422">
        <v>-0.16167100000000001</v>
      </c>
      <c r="EA422">
        <v>-0.14243600000000001</v>
      </c>
      <c r="EB422">
        <v>-0.13381399999999999</v>
      </c>
      <c r="EC422">
        <v>-0.14540500000000001</v>
      </c>
      <c r="ED422">
        <v>-0.154478</v>
      </c>
      <c r="EE422">
        <v>-6.7336199999999999E-2</v>
      </c>
      <c r="EF422">
        <v>-0.117158</v>
      </c>
      <c r="EG422">
        <v>-0.12230000000000001</v>
      </c>
      <c r="EH422">
        <v>-0.187192</v>
      </c>
      <c r="EI422">
        <v>1.66912E-2</v>
      </c>
      <c r="EJ422">
        <v>-0.124232</v>
      </c>
      <c r="EK422">
        <v>-0.112499</v>
      </c>
      <c r="EL422">
        <v>-6.1940700000000001E-2</v>
      </c>
      <c r="EM422">
        <v>0.10366300000000001</v>
      </c>
      <c r="EN422">
        <v>3.70682E-3</v>
      </c>
      <c r="EO422">
        <v>-3.6877600000000003E-2</v>
      </c>
      <c r="EP422">
        <v>-7.2586800000000007E-2</v>
      </c>
      <c r="EQ422">
        <v>-6.5683699999999998E-2</v>
      </c>
      <c r="ER422">
        <v>-7.59016E-2</v>
      </c>
      <c r="ES422">
        <v>-0.110175</v>
      </c>
      <c r="ET422">
        <v>-3.44328E-2</v>
      </c>
      <c r="EU422">
        <v>-0.12862799999999999</v>
      </c>
      <c r="EV422">
        <v>-6.8149999999999999E-3</v>
      </c>
      <c r="EW422">
        <v>-4.2601699999999999E-2</v>
      </c>
      <c r="EX422">
        <v>-2.818E-2</v>
      </c>
      <c r="EY422">
        <v>3.4118500000000003E-2</v>
      </c>
      <c r="EZ422">
        <v>5.83879E-2</v>
      </c>
      <c r="FA422">
        <v>-2.9354100000000001E-2</v>
      </c>
      <c r="FB422">
        <v>-9.2142000000000002E-2</v>
      </c>
      <c r="FC422">
        <v>-0.108472</v>
      </c>
      <c r="FD422">
        <v>-0.189503</v>
      </c>
      <c r="FE422">
        <v>-0.105772</v>
      </c>
      <c r="FF422">
        <v>-0.111983</v>
      </c>
      <c r="FG422">
        <v>2.8779099999999998E-2</v>
      </c>
      <c r="FH422">
        <v>-3.4894399999999999E-2</v>
      </c>
      <c r="FI422">
        <v>-5.9123299999999997E-2</v>
      </c>
      <c r="FJ422">
        <v>-2.7147399999999999E-2</v>
      </c>
      <c r="FK422">
        <v>-6.87602E-3</v>
      </c>
      <c r="FL422">
        <v>-1.0485899999999999E-2</v>
      </c>
      <c r="FM422">
        <v>-2.0856E-3</v>
      </c>
      <c r="FN422">
        <v>-4.6358099999999999E-2</v>
      </c>
      <c r="FO422">
        <v>-2.1129200000000001E-2</v>
      </c>
      <c r="FP422">
        <v>0.15924099999999999</v>
      </c>
      <c r="FQ422">
        <v>4.2719100000000003E-3</v>
      </c>
      <c r="FR422">
        <v>-8.6651500000000006E-2</v>
      </c>
      <c r="FS422">
        <v>-3.3269199999999999E-2</v>
      </c>
      <c r="FT422">
        <v>-0.12972800000000001</v>
      </c>
      <c r="FU422">
        <v>0.131745</v>
      </c>
      <c r="FV422">
        <v>9.01777E-2</v>
      </c>
      <c r="FW422">
        <v>0.104881</v>
      </c>
      <c r="FX422">
        <v>0.160997</v>
      </c>
      <c r="FY422">
        <v>3.72088E-2</v>
      </c>
      <c r="FZ422">
        <v>-2.8783400000000001E-2</v>
      </c>
      <c r="GA422">
        <v>0.189277</v>
      </c>
      <c r="GB422">
        <v>3.6596099999999999E-2</v>
      </c>
      <c r="GC422">
        <v>-1.51121E-2</v>
      </c>
      <c r="GD422">
        <v>-5.5374899999999998E-2</v>
      </c>
      <c r="GE422">
        <v>-8.8963199999999992E-3</v>
      </c>
      <c r="GF422">
        <v>7.9782199999999998E-2</v>
      </c>
      <c r="GG422">
        <v>9.57678E-3</v>
      </c>
      <c r="GH422">
        <v>9.0325000000000006E-3</v>
      </c>
      <c r="GI422">
        <v>9.2433899999999999E-2</v>
      </c>
      <c r="GJ422">
        <v>-2.51486E-2</v>
      </c>
      <c r="GK422">
        <v>0.183614</v>
      </c>
      <c r="GL422">
        <v>0.170128</v>
      </c>
      <c r="GM422">
        <v>-8.8406300000000004E-3</v>
      </c>
      <c r="GN422">
        <v>-5.8036799999999999E-2</v>
      </c>
      <c r="GO422">
        <v>3.5923799999999999E-2</v>
      </c>
      <c r="GP422">
        <v>-0.124815</v>
      </c>
      <c r="GQ422">
        <v>-0.11892999999999999</v>
      </c>
      <c r="GR422">
        <v>0.147704</v>
      </c>
      <c r="GS422">
        <v>-5.5689099999999998E-2</v>
      </c>
      <c r="GT422">
        <v>0.198853</v>
      </c>
      <c r="GU422">
        <v>-2.65343E-2</v>
      </c>
      <c r="GV422">
        <v>-9.47432E-2</v>
      </c>
      <c r="GW422">
        <v>-8.6528200000000003E-3</v>
      </c>
      <c r="GX422">
        <v>-7.7881400000000003E-2</v>
      </c>
      <c r="GY422">
        <v>8.6207099999999995E-2</v>
      </c>
      <c r="GZ422">
        <v>7.7648599999999998E-2</v>
      </c>
      <c r="HA422">
        <v>4.9316600000000002E-2</v>
      </c>
      <c r="HB422">
        <v>-2.5187399999999999E-2</v>
      </c>
      <c r="HC422">
        <v>-4.2850199999999998E-2</v>
      </c>
      <c r="HD422">
        <v>-6.6789500000000002E-2</v>
      </c>
      <c r="HE422">
        <v>-6.7938799999999994E-2</v>
      </c>
      <c r="HF422">
        <v>-9.7067399999999998E-2</v>
      </c>
      <c r="HG422">
        <v>-3.0497900000000001E-2</v>
      </c>
      <c r="HH422">
        <v>-3.1980099999999997E-2</v>
      </c>
      <c r="HI422">
        <v>-9.60033E-2</v>
      </c>
      <c r="HJ422">
        <v>-7.8439499999999995E-2</v>
      </c>
      <c r="HK422">
        <v>7.6152200000000003E-2</v>
      </c>
      <c r="HL422">
        <v>0.43340000000000001</v>
      </c>
      <c r="HM422">
        <v>-6.5832699999999994E-2</v>
      </c>
      <c r="HN422">
        <v>-2.5555399999999999E-2</v>
      </c>
      <c r="HO422">
        <v>0.17885100000000001</v>
      </c>
      <c r="HP422">
        <v>-6.4238799999999999E-2</v>
      </c>
      <c r="HQ422">
        <v>-1.3861500000000001E-2</v>
      </c>
      <c r="HR422">
        <v>0.119324</v>
      </c>
      <c r="HS422">
        <v>-2.18602E-2</v>
      </c>
      <c r="HT422">
        <v>5.0613999999999999E-2</v>
      </c>
      <c r="HU422">
        <v>4.7487099999999997E-3</v>
      </c>
      <c r="HV422">
        <v>3.5140400000000002E-2</v>
      </c>
      <c r="HW422">
        <v>4.0963100000000002E-2</v>
      </c>
      <c r="HX422">
        <v>0.116969</v>
      </c>
      <c r="HY422">
        <v>-4.6923600000000003E-2</v>
      </c>
      <c r="HZ422">
        <v>-1.2161E-2</v>
      </c>
      <c r="IA422">
        <v>4.1549999999999998E-3</v>
      </c>
      <c r="IB422">
        <v>2.3966700000000001E-2</v>
      </c>
      <c r="IC422">
        <v>0.19091900000000001</v>
      </c>
      <c r="ID422">
        <v>4.2755799999999997E-2</v>
      </c>
      <c r="IE422">
        <v>-6.0434599999999998E-2</v>
      </c>
      <c r="IF422">
        <v>-0.100881</v>
      </c>
      <c r="IG422">
        <v>-0.11751300000000001</v>
      </c>
      <c r="IH422">
        <v>-7.8408400000000003E-2</v>
      </c>
      <c r="II422">
        <v>-0.12801699999999999</v>
      </c>
      <c r="IJ422">
        <v>-6.6327499999999998E-2</v>
      </c>
      <c r="IK422">
        <v>-6.0108000000000002E-2</v>
      </c>
      <c r="IL422">
        <v>-5.9456000000000002E-2</v>
      </c>
      <c r="IM422">
        <v>-3.99119E-2</v>
      </c>
      <c r="IN422">
        <v>3.7727499999999997E-2</v>
      </c>
      <c r="IO422">
        <v>-4.3147900000000003E-2</v>
      </c>
      <c r="IP422">
        <v>-0.117479</v>
      </c>
      <c r="IQ422">
        <v>-3.7488300000000002E-2</v>
      </c>
      <c r="IR422">
        <v>5.4719200000000003E-2</v>
      </c>
      <c r="IS422">
        <v>-2.86539E-2</v>
      </c>
      <c r="IT422">
        <v>-4.65548E-2</v>
      </c>
      <c r="IU422">
        <v>-5.1981699999999999E-2</v>
      </c>
      <c r="IV422">
        <v>-4.8884900000000002E-2</v>
      </c>
      <c r="IW422">
        <v>-7.7173500000000006E-2</v>
      </c>
      <c r="IX422">
        <v>-0.14477000000000001</v>
      </c>
      <c r="IY422">
        <v>-8.1729200000000002E-2</v>
      </c>
      <c r="IZ422">
        <v>-0.10692599999999999</v>
      </c>
      <c r="JA422">
        <v>-8.6668999999999996E-2</v>
      </c>
      <c r="JB422">
        <v>-5.3766500000000002E-3</v>
      </c>
      <c r="JC422">
        <v>-7.8763899999999998E-2</v>
      </c>
      <c r="JD422">
        <v>0.19847600000000001</v>
      </c>
      <c r="JE422">
        <v>2.7608299999999999E-2</v>
      </c>
      <c r="JF422">
        <v>0.26194800000000001</v>
      </c>
      <c r="JG422">
        <v>3.4333000000000002E-2</v>
      </c>
      <c r="JH422">
        <v>0.114053</v>
      </c>
      <c r="JI422">
        <v>-0.142037</v>
      </c>
      <c r="JJ422">
        <v>-5.5364999999999998E-2</v>
      </c>
      <c r="JK422">
        <v>0.119153</v>
      </c>
      <c r="JL422">
        <v>0.20609</v>
      </c>
      <c r="JM422">
        <v>0.35929499999999998</v>
      </c>
      <c r="JN422">
        <v>7.5159199999999995E-2</v>
      </c>
      <c r="JO422">
        <v>0.148726</v>
      </c>
      <c r="JP422">
        <v>0.173295</v>
      </c>
      <c r="JQ422">
        <v>0.36043900000000001</v>
      </c>
      <c r="JR422">
        <v>5.4059200000000002E-2</v>
      </c>
      <c r="JS422">
        <v>0.391793</v>
      </c>
      <c r="JT422">
        <v>2.74404E-2</v>
      </c>
      <c r="JU422">
        <v>0.28344399999999997</v>
      </c>
      <c r="JV422">
        <v>0.244839</v>
      </c>
      <c r="JW422">
        <v>0.28635699999999997</v>
      </c>
      <c r="JX422">
        <v>0.158501</v>
      </c>
      <c r="JY422">
        <v>0.19861400000000001</v>
      </c>
      <c r="JZ422">
        <v>0.38949299999999998</v>
      </c>
      <c r="KA422">
        <v>0.15371699999999999</v>
      </c>
      <c r="KB422">
        <v>0.29183100000000001</v>
      </c>
      <c r="KC422">
        <v>0.15546699999999999</v>
      </c>
      <c r="KD422">
        <v>0.250809</v>
      </c>
      <c r="KE422">
        <v>0.10104299999999999</v>
      </c>
      <c r="KF422">
        <v>0.11745</v>
      </c>
      <c r="KG422">
        <v>8.8547699999999993E-2</v>
      </c>
      <c r="KH422">
        <v>0.10568900000000001</v>
      </c>
      <c r="KI422">
        <v>7.2985300000000003E-2</v>
      </c>
      <c r="KJ422">
        <v>9.1403200000000004E-2</v>
      </c>
      <c r="KK422">
        <v>9.5968700000000004E-2</v>
      </c>
      <c r="KL422">
        <v>0.10002999999999999</v>
      </c>
      <c r="KM422">
        <v>-5.2476500000000002E-2</v>
      </c>
      <c r="KN422">
        <v>2.1308500000000001E-2</v>
      </c>
      <c r="KO422">
        <v>3.9511499999999998E-2</v>
      </c>
      <c r="KP422">
        <v>0.101594</v>
      </c>
      <c r="KQ422">
        <v>-5.8357899999999997E-2</v>
      </c>
      <c r="KR422">
        <v>6.3607999999999998E-3</v>
      </c>
      <c r="KS422">
        <v>-1.8929399999999999E-2</v>
      </c>
      <c r="KT422">
        <v>-5.48248E-2</v>
      </c>
      <c r="KU422">
        <v>9.7939399999999996E-2</v>
      </c>
      <c r="KV422">
        <v>2.7045900000000001E-2</v>
      </c>
      <c r="KW422">
        <v>-3.3742800000000003E-2</v>
      </c>
      <c r="KX422">
        <v>-7.4804399999999993E-2</v>
      </c>
      <c r="KY422">
        <v>-2.3375699999999999E-2</v>
      </c>
      <c r="KZ422">
        <v>1.3424800000000001E-2</v>
      </c>
      <c r="LA422">
        <v>2.8266099999999999E-2</v>
      </c>
      <c r="LB422">
        <v>2.0481699999999999E-2</v>
      </c>
      <c r="LC422">
        <v>4.4328800000000002E-2</v>
      </c>
      <c r="LD422">
        <v>1.03347E-2</v>
      </c>
      <c r="LE422">
        <v>9.9124100000000007E-2</v>
      </c>
      <c r="LF422">
        <v>7.3043700000000001E-3</v>
      </c>
      <c r="LG422">
        <v>0.111974</v>
      </c>
      <c r="LH422">
        <v>7.3572299999999993E-2</v>
      </c>
      <c r="LI422">
        <v>0.167216</v>
      </c>
      <c r="LJ422">
        <v>7.8595700000000004E-2</v>
      </c>
      <c r="LK422">
        <v>6.00995E-2</v>
      </c>
      <c r="LL422">
        <v>-7.0012099999999994E-2</v>
      </c>
      <c r="LM422">
        <v>0.139906</v>
      </c>
      <c r="LN422">
        <v>-8.4587599999999999E-2</v>
      </c>
      <c r="LO422">
        <v>-4.7063800000000003E-2</v>
      </c>
      <c r="LP422">
        <v>0.13960600000000001</v>
      </c>
      <c r="LQ422">
        <v>0.152257</v>
      </c>
      <c r="LR422">
        <v>1.9784699999999999E-2</v>
      </c>
      <c r="LS422">
        <v>-7.7487399999999998E-2</v>
      </c>
      <c r="LT422">
        <v>-8.3070000000000005E-2</v>
      </c>
      <c r="LU422">
        <v>-8.05313E-2</v>
      </c>
      <c r="LV422">
        <v>-2.7696200000000001E-2</v>
      </c>
      <c r="LW422">
        <v>-5.0248800000000003E-2</v>
      </c>
      <c r="LX422">
        <v>0.14093900000000001</v>
      </c>
      <c r="LY422">
        <v>6.1923300000000001E-2</v>
      </c>
      <c r="LZ422">
        <v>0.11552999999999999</v>
      </c>
      <c r="MA422">
        <v>-5.8379399999999998E-2</v>
      </c>
      <c r="MB422">
        <v>-1.34898E-2</v>
      </c>
      <c r="MC422">
        <v>-1.2479199999999999E-2</v>
      </c>
      <c r="MD422">
        <v>-1.6569E-2</v>
      </c>
      <c r="ME422">
        <v>4.00019E-2</v>
      </c>
      <c r="MF422">
        <v>9.0527800000000005E-2</v>
      </c>
      <c r="MG422">
        <v>6.0445800000000001E-2</v>
      </c>
      <c r="MH422">
        <v>0.13262099999999999</v>
      </c>
      <c r="MI422">
        <v>6.4196400000000001E-2</v>
      </c>
      <c r="MJ422">
        <v>-2.1267000000000001E-2</v>
      </c>
      <c r="MK422">
        <v>-9.9744299999999994E-2</v>
      </c>
      <c r="ML422">
        <v>-2.3692499999999998E-2</v>
      </c>
      <c r="MM422">
        <v>-4.5250699999999998E-2</v>
      </c>
      <c r="MN422">
        <v>8.75581E-2</v>
      </c>
      <c r="MO422">
        <v>2.8534199999999999E-2</v>
      </c>
      <c r="MP422">
        <v>6.8237500000000006E-2</v>
      </c>
      <c r="MQ422">
        <v>8.1355700000000003E-2</v>
      </c>
      <c r="MR422">
        <v>-3.3322299999999998E-3</v>
      </c>
      <c r="MS422">
        <v>0.108873</v>
      </c>
      <c r="MT422">
        <v>4.41666E-2</v>
      </c>
      <c r="MU422">
        <v>1.8277399999999999E-2</v>
      </c>
      <c r="MV422">
        <v>8.412E-2</v>
      </c>
      <c r="MW422">
        <v>1.25805E-2</v>
      </c>
      <c r="MX422">
        <v>9.9330000000000009E-3</v>
      </c>
      <c r="MY422">
        <v>-1.50598E-2</v>
      </c>
      <c r="MZ422">
        <v>-0.105463</v>
      </c>
      <c r="NA422">
        <v>-5.2948599999999998E-2</v>
      </c>
      <c r="NB422">
        <v>-7.22348E-3</v>
      </c>
      <c r="NC422">
        <v>9.26231E-2</v>
      </c>
      <c r="ND422">
        <v>-7.7417399999999997E-2</v>
      </c>
      <c r="NE422">
        <v>2.0109099999999999E-3</v>
      </c>
      <c r="NF422">
        <v>6.4967399999999995E-2</v>
      </c>
      <c r="NG422">
        <v>3.4070299999999998E-2</v>
      </c>
      <c r="NH422">
        <v>-3.0841199999999999E-2</v>
      </c>
      <c r="NI422">
        <v>-1.11299E-2</v>
      </c>
      <c r="NJ422">
        <v>6.0496599999999998E-2</v>
      </c>
      <c r="NK422">
        <v>-7.3685799999999996E-2</v>
      </c>
      <c r="NL422">
        <v>3.8523599999999998E-2</v>
      </c>
      <c r="NM422">
        <v>0.183006</v>
      </c>
      <c r="NN422">
        <v>4.9842900000000002E-2</v>
      </c>
      <c r="NO422">
        <v>1.92797E-2</v>
      </c>
      <c r="NP422">
        <v>9.1007000000000005E-2</v>
      </c>
      <c r="NQ422">
        <v>8.8759699999999997E-2</v>
      </c>
      <c r="NR422">
        <v>0.185054</v>
      </c>
      <c r="NS422">
        <v>4.24181E-2</v>
      </c>
      <c r="NT422">
        <v>0.104944</v>
      </c>
      <c r="NU422">
        <v>5.48417E-2</v>
      </c>
      <c r="NV422">
        <v>7.1657099999999996E-3</v>
      </c>
      <c r="NW422">
        <v>-5.7775300000000002E-2</v>
      </c>
      <c r="NX422">
        <v>0.15545400000000001</v>
      </c>
      <c r="NY422">
        <v>9.2053099999999999E-2</v>
      </c>
      <c r="NZ422">
        <v>7.0675000000000002E-2</v>
      </c>
      <c r="OA422">
        <v>-2.77916E-2</v>
      </c>
      <c r="OB422">
        <v>0.127025</v>
      </c>
      <c r="OC422">
        <v>0.159497</v>
      </c>
      <c r="OD422">
        <v>-5.7291799999999997E-2</v>
      </c>
      <c r="OE422">
        <v>0.147703</v>
      </c>
      <c r="OF422">
        <v>0.113732</v>
      </c>
      <c r="OG422">
        <v>0.28135199999999999</v>
      </c>
      <c r="OH422">
        <v>-3.9602800000000001E-2</v>
      </c>
      <c r="OI422">
        <v>-4.0915E-2</v>
      </c>
      <c r="OJ422">
        <v>6.54741E-3</v>
      </c>
      <c r="OK422">
        <v>7.4431200000000003E-2</v>
      </c>
      <c r="OL422">
        <v>0.16613</v>
      </c>
      <c r="OM422">
        <v>-9.3189899999999992E-3</v>
      </c>
      <c r="ON422">
        <v>8.8662600000000008E-3</v>
      </c>
      <c r="OO422">
        <v>2.79283E-2</v>
      </c>
      <c r="OP422">
        <v>9.7764299999999998E-2</v>
      </c>
      <c r="OQ422">
        <v>1.31983E-2</v>
      </c>
      <c r="OR422">
        <v>5.1281100000000003E-2</v>
      </c>
      <c r="OS422">
        <v>0.24596000000000001</v>
      </c>
      <c r="OT422">
        <v>0.188415</v>
      </c>
      <c r="OU422">
        <v>0.36092200000000002</v>
      </c>
      <c r="OV422">
        <v>0.33538600000000002</v>
      </c>
      <c r="OW422">
        <v>0.12382899999999999</v>
      </c>
      <c r="OX422">
        <v>0.18046499999999999</v>
      </c>
      <c r="OY422">
        <v>0.34104499999999999</v>
      </c>
      <c r="OZ422">
        <v>0.40204200000000001</v>
      </c>
      <c r="PA422" t="s">
        <v>2</v>
      </c>
      <c r="PB422">
        <v>5.9217800000000001E-2</v>
      </c>
      <c r="PC422">
        <v>0.20474999999999999</v>
      </c>
      <c r="PD422">
        <v>8.2691499999999994E-3</v>
      </c>
      <c r="PE422">
        <v>0.16486400000000001</v>
      </c>
      <c r="PF422">
        <v>0.143599</v>
      </c>
      <c r="PG422">
        <v>0.11225499999999999</v>
      </c>
      <c r="PH422">
        <v>0.22781899999999999</v>
      </c>
      <c r="PI422">
        <v>0.31565199999999999</v>
      </c>
      <c r="PJ422">
        <v>0.34477799999999997</v>
      </c>
      <c r="PK422">
        <v>0.348495</v>
      </c>
      <c r="PL422">
        <v>0.102018</v>
      </c>
      <c r="PM422">
        <v>1.39335E-2</v>
      </c>
      <c r="PN422">
        <v>3.08055E-2</v>
      </c>
      <c r="PO422">
        <v>6.2427100000000003E-3</v>
      </c>
      <c r="PP422">
        <v>5.3415400000000002E-2</v>
      </c>
      <c r="PQ422">
        <v>-8.6090899999999998E-2</v>
      </c>
      <c r="PR422">
        <v>-7.3912099999999994E-2</v>
      </c>
      <c r="PS422">
        <v>0.12678800000000001</v>
      </c>
      <c r="PT422">
        <v>0.14624000000000001</v>
      </c>
      <c r="PU422">
        <v>0.24456600000000001</v>
      </c>
      <c r="PV422">
        <v>0.110168</v>
      </c>
      <c r="PW422">
        <v>0.117372</v>
      </c>
      <c r="PX422">
        <v>6.6867599999999999E-2</v>
      </c>
      <c r="PY422">
        <v>0.14837900000000001</v>
      </c>
      <c r="PZ422">
        <v>0.22903100000000001</v>
      </c>
      <c r="QA422">
        <v>-9.0457100000000002E-3</v>
      </c>
      <c r="QB422">
        <v>5.6290300000000001E-2</v>
      </c>
      <c r="QC422">
        <v>5.8418499999999998E-2</v>
      </c>
      <c r="QD422">
        <v>3.43498E-2</v>
      </c>
      <c r="QE422">
        <v>1.54618E-2</v>
      </c>
      <c r="QF422">
        <v>9.6114699999999997E-2</v>
      </c>
      <c r="QG422">
        <v>-2.6270999999999999E-2</v>
      </c>
      <c r="QH422">
        <v>2.61447E-2</v>
      </c>
      <c r="QI422">
        <v>1.8993199999999998E-2</v>
      </c>
      <c r="QJ422">
        <v>2.36951E-2</v>
      </c>
      <c r="QK422">
        <v>-2.2054299999999999E-2</v>
      </c>
      <c r="QL422">
        <v>7.1649199999999996E-2</v>
      </c>
      <c r="QM422">
        <v>-3.9262900000000003E-2</v>
      </c>
      <c r="QN422">
        <v>3.0187200000000001E-2</v>
      </c>
      <c r="QO422">
        <v>3.9508099999999997E-2</v>
      </c>
      <c r="QP422">
        <v>9.5672400000000005E-2</v>
      </c>
      <c r="QQ422">
        <v>0.230098</v>
      </c>
      <c r="QR422">
        <v>5.6049700000000001E-2</v>
      </c>
      <c r="QS422">
        <v>9.1846700000000003E-2</v>
      </c>
      <c r="QT422">
        <v>0.14787400000000001</v>
      </c>
      <c r="QU422">
        <v>1.0373500000000001E-2</v>
      </c>
      <c r="QV422">
        <v>7.54581E-2</v>
      </c>
      <c r="QW422">
        <v>9.4195600000000004E-2</v>
      </c>
      <c r="QX422">
        <v>9.9545499999999995E-2</v>
      </c>
      <c r="QY422">
        <v>9.6347100000000005E-2</v>
      </c>
      <c r="QZ422">
        <v>0.144149</v>
      </c>
      <c r="RA422">
        <v>-5.6223599999999999E-3</v>
      </c>
      <c r="RB422">
        <v>-2.9543E-2</v>
      </c>
      <c r="RC422">
        <v>0.117935</v>
      </c>
      <c r="RD422">
        <v>5.7467299999999999E-2</v>
      </c>
      <c r="RE422">
        <v>6.9888199999999998E-2</v>
      </c>
      <c r="RF422">
        <v>-6.0058800000000002E-2</v>
      </c>
      <c r="RG422">
        <v>1.7444600000000001E-2</v>
      </c>
      <c r="RH422">
        <v>0.10340199999999999</v>
      </c>
      <c r="RI422">
        <v>4.5870800000000003E-2</v>
      </c>
      <c r="RJ422">
        <v>5.1796000000000002E-2</v>
      </c>
      <c r="RK422">
        <v>-4.7719600000000001E-2</v>
      </c>
      <c r="RL422">
        <v>0.35614899999999999</v>
      </c>
      <c r="RM422">
        <v>-0.13668</v>
      </c>
      <c r="RN422">
        <v>-0.14952099999999999</v>
      </c>
      <c r="RO422">
        <v>-0.138318</v>
      </c>
      <c r="RP422">
        <v>-0.20654</v>
      </c>
      <c r="RQ422">
        <v>-5.7414100000000003E-2</v>
      </c>
      <c r="RR422">
        <v>-0.140455</v>
      </c>
      <c r="RS422">
        <v>-0.15689400000000001</v>
      </c>
      <c r="RT422">
        <v>-7.0567199999999997E-2</v>
      </c>
      <c r="RU422">
        <v>-4.7781999999999998E-2</v>
      </c>
      <c r="RV422">
        <v>-3.5652000000000003E-2</v>
      </c>
      <c r="RW422">
        <v>-0.102455</v>
      </c>
      <c r="RX422">
        <v>-4.1458299999999997E-2</v>
      </c>
      <c r="RY422">
        <v>-0.12576399999999999</v>
      </c>
      <c r="RZ422">
        <v>-0.120196</v>
      </c>
      <c r="SA422">
        <v>-0.16900699999999999</v>
      </c>
      <c r="SB422">
        <v>-0.16422300000000001</v>
      </c>
      <c r="SC422">
        <v>-0.17801400000000001</v>
      </c>
      <c r="SD422">
        <v>-7.9550300000000004E-2</v>
      </c>
      <c r="SE422">
        <v>-8.9018899999999998E-2</v>
      </c>
      <c r="SF422">
        <v>-0.191723</v>
      </c>
      <c r="SG422">
        <v>-1.8582600000000001E-2</v>
      </c>
      <c r="SH422">
        <v>-9.96755E-2</v>
      </c>
      <c r="SI422">
        <v>-3.8497000000000003E-2</v>
      </c>
      <c r="SJ422">
        <v>-2.6310199999999999E-2</v>
      </c>
      <c r="SK422">
        <v>-8.2754300000000003E-2</v>
      </c>
      <c r="SL422">
        <v>-0.10863100000000001</v>
      </c>
      <c r="SM422">
        <v>-0.14791099999999999</v>
      </c>
      <c r="SN422">
        <v>-0.11616899999999999</v>
      </c>
      <c r="SO422">
        <v>-0.15179599999999999</v>
      </c>
      <c r="SP422">
        <v>-6.4207700000000006E-2</v>
      </c>
      <c r="SQ422">
        <v>-8.21987E-2</v>
      </c>
      <c r="SR422">
        <v>-5.9286699999999998E-2</v>
      </c>
      <c r="SS422">
        <v>-9.3002000000000001E-2</v>
      </c>
      <c r="ST422">
        <v>-5.7160000000000002E-2</v>
      </c>
      <c r="SU422">
        <v>-9.9814100000000003E-2</v>
      </c>
      <c r="SV422">
        <v>-0.14052400000000001</v>
      </c>
      <c r="SW422">
        <v>-0.209036</v>
      </c>
      <c r="SX422">
        <v>-9.6331600000000003E-2</v>
      </c>
      <c r="SY422">
        <v>-6.3800399999999993E-2</v>
      </c>
      <c r="SZ422">
        <v>2.9398799999999999E-2</v>
      </c>
      <c r="TA422">
        <v>-2.1002500000000001E-3</v>
      </c>
      <c r="TB422">
        <v>-2.8470599999999999E-2</v>
      </c>
      <c r="TC422" t="s">
        <v>1933</v>
      </c>
      <c r="TD422" t="s">
        <v>990</v>
      </c>
      <c r="TE422" t="s">
        <v>1230</v>
      </c>
    </row>
    <row r="423" spans="2:525" x14ac:dyDescent="0.55000000000000004">
      <c r="B423">
        <v>4.5037399999999998E-2</v>
      </c>
      <c r="C423">
        <v>0.22378000000000001</v>
      </c>
      <c r="D423">
        <v>0.890594</v>
      </c>
      <c r="E423">
        <v>-0.12821299999999999</v>
      </c>
      <c r="F423">
        <v>-4.8458399999999999E-2</v>
      </c>
      <c r="G423">
        <v>-8.1329799999999994E-2</v>
      </c>
      <c r="H423">
        <v>-7.2525199999999998E-2</v>
      </c>
      <c r="I423">
        <v>-0.111683</v>
      </c>
      <c r="J423">
        <v>-0.112486</v>
      </c>
      <c r="K423">
        <v>-0.25114900000000001</v>
      </c>
      <c r="L423">
        <v>-0.23528399999999999</v>
      </c>
      <c r="M423">
        <v>-0.113284</v>
      </c>
      <c r="N423">
        <v>-0.106137</v>
      </c>
      <c r="O423">
        <v>-0.15317700000000001</v>
      </c>
      <c r="P423">
        <v>0.12191100000000001</v>
      </c>
      <c r="Q423">
        <v>0.447994</v>
      </c>
      <c r="R423">
        <v>-1.5080700000000001E-4</v>
      </c>
      <c r="S423">
        <v>0.26147399999999998</v>
      </c>
      <c r="T423">
        <v>-0.110235</v>
      </c>
      <c r="U423">
        <v>3.8885299999999999E-3</v>
      </c>
      <c r="V423">
        <v>3.6702399999999997E-4</v>
      </c>
      <c r="W423">
        <v>-0.236285</v>
      </c>
      <c r="X423">
        <v>0.12837999999999999</v>
      </c>
      <c r="Y423">
        <v>-8.2480600000000001E-2</v>
      </c>
      <c r="Z423">
        <v>0.25190299999999999</v>
      </c>
      <c r="AA423">
        <v>0.125857</v>
      </c>
      <c r="AB423">
        <v>8.6293499999999992E-3</v>
      </c>
      <c r="AC423">
        <v>6.8430199999999997E-2</v>
      </c>
      <c r="AD423">
        <v>0.124166</v>
      </c>
      <c r="AE423">
        <v>6.2223499999999998E-3</v>
      </c>
      <c r="AF423">
        <v>-1.01408E-2</v>
      </c>
      <c r="AG423">
        <v>-5.5839800000000002E-2</v>
      </c>
      <c r="AH423">
        <v>-0.1007</v>
      </c>
      <c r="AI423">
        <v>0.107102</v>
      </c>
      <c r="AJ423">
        <v>-8.2200899999999993E-2</v>
      </c>
      <c r="AK423">
        <v>5.8051699999999998E-2</v>
      </c>
      <c r="AL423">
        <v>0.293514</v>
      </c>
      <c r="AM423">
        <v>-2.2214000000000001E-4</v>
      </c>
      <c r="AN423">
        <v>3.9052499999999997E-2</v>
      </c>
      <c r="AO423">
        <v>3.1457600000000002E-2</v>
      </c>
      <c r="AP423">
        <v>0.24887300000000001</v>
      </c>
      <c r="AQ423">
        <v>-0.14095199999999999</v>
      </c>
      <c r="AR423">
        <v>-0.236369</v>
      </c>
      <c r="AS423">
        <v>-0.13954</v>
      </c>
      <c r="AT423">
        <v>5.1977700000000002E-2</v>
      </c>
      <c r="AU423">
        <v>2.2674099999999999E-2</v>
      </c>
      <c r="AV423">
        <v>0.13389400000000001</v>
      </c>
      <c r="AW423">
        <v>-2.5731899999999999E-2</v>
      </c>
      <c r="AX423">
        <v>0.18191099999999999</v>
      </c>
      <c r="AY423">
        <v>-9.3316800000000005E-2</v>
      </c>
      <c r="AZ423">
        <v>-0.21143100000000001</v>
      </c>
      <c r="BA423">
        <v>0.12078700000000001</v>
      </c>
      <c r="BB423">
        <v>-7.3970099999999997E-2</v>
      </c>
      <c r="BC423">
        <v>-0.168346</v>
      </c>
      <c r="BD423">
        <v>-0.18810199999999999</v>
      </c>
      <c r="BE423">
        <v>0.275785</v>
      </c>
      <c r="BF423">
        <v>-8.0411200000000002E-2</v>
      </c>
      <c r="BG423">
        <v>-0.26923799999999998</v>
      </c>
      <c r="BH423">
        <v>-0.107664</v>
      </c>
      <c r="BI423">
        <v>-2.9405899999999999E-2</v>
      </c>
      <c r="BJ423">
        <v>-9.5141699999999996E-2</v>
      </c>
      <c r="BK423">
        <v>0.281221</v>
      </c>
      <c r="BL423">
        <v>9.1500399999999996E-2</v>
      </c>
      <c r="BM423">
        <v>0.26202799999999998</v>
      </c>
      <c r="BN423">
        <v>5.0765699999999997E-2</v>
      </c>
      <c r="BO423">
        <v>1.7036E-3</v>
      </c>
      <c r="BP423">
        <v>-1.7056899999999999E-3</v>
      </c>
      <c r="BQ423">
        <v>8.8657600000000003E-2</v>
      </c>
      <c r="BR423">
        <v>0.14831800000000001</v>
      </c>
      <c r="BS423">
        <v>-0.26819300000000001</v>
      </c>
      <c r="BT423">
        <v>0.35250100000000001</v>
      </c>
      <c r="BU423">
        <v>0.17996500000000001</v>
      </c>
      <c r="BV423">
        <v>4.6871700000000002E-2</v>
      </c>
      <c r="BW423">
        <v>0.25102799999999997</v>
      </c>
      <c r="BX423">
        <v>-9.9336500000000005E-3</v>
      </c>
      <c r="BY423">
        <v>-0.109706</v>
      </c>
      <c r="BZ423">
        <v>3.5206599999999998E-2</v>
      </c>
      <c r="CA423">
        <v>0.117134</v>
      </c>
      <c r="CB423">
        <v>-9.89535E-2</v>
      </c>
      <c r="CC423">
        <v>5.0945600000000001E-2</v>
      </c>
      <c r="CD423">
        <v>-0.21964800000000001</v>
      </c>
      <c r="CE423">
        <v>-9.2364100000000005E-2</v>
      </c>
      <c r="CF423">
        <v>-0.210503</v>
      </c>
      <c r="CG423">
        <v>-0.1123</v>
      </c>
      <c r="CH423">
        <v>1.87645E-2</v>
      </c>
      <c r="CI423">
        <v>-0.11024</v>
      </c>
      <c r="CJ423">
        <v>0.20644299999999999</v>
      </c>
      <c r="CK423">
        <v>-0.13280500000000001</v>
      </c>
      <c r="CL423">
        <v>-9.0096200000000001E-2</v>
      </c>
      <c r="CM423">
        <v>-0.15038299999999999</v>
      </c>
      <c r="CN423">
        <v>0.15623300000000001</v>
      </c>
      <c r="CO423">
        <v>0.24281</v>
      </c>
      <c r="CP423">
        <v>5.3316299999999997E-2</v>
      </c>
      <c r="CQ423">
        <v>0.39328099999999999</v>
      </c>
      <c r="CR423">
        <v>3.1835000000000001E-3</v>
      </c>
      <c r="CS423">
        <v>-1.7914300000000001E-2</v>
      </c>
      <c r="CT423">
        <v>-0.15120500000000001</v>
      </c>
      <c r="CU423">
        <v>2.0001200000000002E-3</v>
      </c>
      <c r="CV423">
        <v>0.27162799999999998</v>
      </c>
      <c r="CW423">
        <v>-0.134795</v>
      </c>
      <c r="CX423">
        <v>-0.132049</v>
      </c>
      <c r="CY423">
        <v>5.6512199999999999E-2</v>
      </c>
      <c r="CZ423">
        <v>-0.17674799999999999</v>
      </c>
      <c r="DA423">
        <v>-0.25919300000000001</v>
      </c>
      <c r="DB423">
        <v>1.1240099999999999E-3</v>
      </c>
      <c r="DC423">
        <v>-5.1640499999999999E-2</v>
      </c>
      <c r="DD423">
        <v>-5.5225299999999998E-2</v>
      </c>
      <c r="DE423">
        <v>-0.119131</v>
      </c>
      <c r="DF423">
        <v>-0.120022</v>
      </c>
      <c r="DG423">
        <v>-0.167377</v>
      </c>
      <c r="DH423">
        <v>-0.12689400000000001</v>
      </c>
      <c r="DI423">
        <v>-0.15124899999999999</v>
      </c>
      <c r="DJ423">
        <v>-0.102132</v>
      </c>
      <c r="DK423">
        <v>3.00542E-2</v>
      </c>
      <c r="DL423">
        <v>4.3654800000000001E-2</v>
      </c>
      <c r="DM423">
        <v>1.4573900000000001E-2</v>
      </c>
      <c r="DN423">
        <v>6.3332799999999995E-2</v>
      </c>
      <c r="DO423">
        <v>-0.24993199999999999</v>
      </c>
      <c r="DP423">
        <v>-0.14555100000000001</v>
      </c>
      <c r="DQ423">
        <v>-0.211399</v>
      </c>
      <c r="DR423">
        <v>-0.20200199999999999</v>
      </c>
      <c r="DS423">
        <v>-0.24088999999999999</v>
      </c>
      <c r="DT423">
        <v>-0.23044400000000001</v>
      </c>
      <c r="DU423">
        <v>-0.139594</v>
      </c>
      <c r="DV423">
        <v>-0.18592800000000001</v>
      </c>
      <c r="DW423">
        <v>-0.215618</v>
      </c>
      <c r="DX423">
        <v>-0.18551899999999999</v>
      </c>
      <c r="DY423">
        <v>-0.15498999999999999</v>
      </c>
      <c r="DZ423">
        <v>-7.59325E-2</v>
      </c>
      <c r="EA423">
        <v>2.78342E-2</v>
      </c>
      <c r="EB423">
        <v>5.1387799999999997E-2</v>
      </c>
      <c r="EC423">
        <v>-0.128964</v>
      </c>
      <c r="ED423">
        <v>-0.23265</v>
      </c>
      <c r="EE423">
        <v>-0.112679</v>
      </c>
      <c r="EF423">
        <v>-0.125218</v>
      </c>
      <c r="EG423">
        <v>-2.93145E-2</v>
      </c>
      <c r="EH423">
        <v>-0.118503</v>
      </c>
      <c r="EI423">
        <v>-7.9169500000000004E-2</v>
      </c>
      <c r="EJ423">
        <v>-6.4937700000000001E-2</v>
      </c>
      <c r="EK423">
        <v>-0.107238</v>
      </c>
      <c r="EL423">
        <v>-4.7671999999999999E-2</v>
      </c>
      <c r="EM423">
        <v>-0.108032</v>
      </c>
      <c r="EN423">
        <v>-4.6816200000000002E-2</v>
      </c>
      <c r="EO423">
        <v>-4.2588599999999997E-2</v>
      </c>
      <c r="EP423">
        <v>-0.255083</v>
      </c>
      <c r="EQ423">
        <v>-0.19056699999999999</v>
      </c>
      <c r="ER423">
        <v>-0.19308800000000001</v>
      </c>
      <c r="ES423">
        <v>-6.9437499999999999E-2</v>
      </c>
      <c r="ET423">
        <v>-0.16808100000000001</v>
      </c>
      <c r="EU423">
        <v>-0.16991500000000001</v>
      </c>
      <c r="EV423">
        <v>-0.22353200000000001</v>
      </c>
      <c r="EW423">
        <v>-0.16048399999999999</v>
      </c>
      <c r="EX423">
        <v>-0.15141199999999999</v>
      </c>
      <c r="EY423">
        <v>-4.6644600000000001E-2</v>
      </c>
      <c r="EZ423">
        <v>-3.5365899999999999E-2</v>
      </c>
      <c r="FA423">
        <v>-1.9499200000000001E-2</v>
      </c>
      <c r="FB423">
        <v>-0.18680099999999999</v>
      </c>
      <c r="FC423">
        <v>-0.15396799999999999</v>
      </c>
      <c r="FD423">
        <v>-0.126661</v>
      </c>
      <c r="FE423">
        <v>-6.3994599999999999E-2</v>
      </c>
      <c r="FF423">
        <v>-0.100101</v>
      </c>
      <c r="FG423">
        <v>-0.104654</v>
      </c>
      <c r="FH423">
        <v>-5.9305099999999999E-2</v>
      </c>
      <c r="FI423">
        <v>-5.5999599999999997E-2</v>
      </c>
      <c r="FJ423">
        <v>-6.1766799999999997E-2</v>
      </c>
      <c r="FK423">
        <v>-2.5830599999999999E-2</v>
      </c>
      <c r="FL423">
        <v>-0.12189700000000001</v>
      </c>
      <c r="FM423">
        <v>-5.5249399999999997E-2</v>
      </c>
      <c r="FN423">
        <v>-8.8123199999999999E-2</v>
      </c>
      <c r="FO423">
        <v>-9.3296000000000004E-2</v>
      </c>
      <c r="FP423">
        <v>-1.5612899999999999E-3</v>
      </c>
      <c r="FQ423">
        <v>-0.136799</v>
      </c>
      <c r="FR423">
        <v>0.48317399999999999</v>
      </c>
      <c r="FS423">
        <v>-5.8201700000000002E-2</v>
      </c>
      <c r="FT423">
        <v>-0.10055699999999999</v>
      </c>
      <c r="FU423">
        <v>3.2725299999999999E-2</v>
      </c>
      <c r="FV423">
        <v>0.113702</v>
      </c>
      <c r="FW423">
        <v>-7.3408700000000002E-3</v>
      </c>
      <c r="FX423">
        <v>-4.95156E-2</v>
      </c>
      <c r="FY423">
        <v>3.2121299999999998E-2</v>
      </c>
      <c r="FZ423">
        <v>0.138183</v>
      </c>
      <c r="GA423">
        <v>6.5226599999999996E-2</v>
      </c>
      <c r="GB423">
        <v>1.6783099999999999E-2</v>
      </c>
      <c r="GC423">
        <v>-5.6959200000000001E-2</v>
      </c>
      <c r="GD423">
        <v>7.3548299999999997E-2</v>
      </c>
      <c r="GE423">
        <v>-3.2463499999999999E-2</v>
      </c>
      <c r="GF423">
        <v>3.6327999999999998E-3</v>
      </c>
      <c r="GG423">
        <v>-2.1522800000000002E-2</v>
      </c>
      <c r="GH423">
        <v>-2.18118E-3</v>
      </c>
      <c r="GI423">
        <v>0.17153199999999999</v>
      </c>
      <c r="GJ423">
        <v>8.4416999999999999E-3</v>
      </c>
      <c r="GK423">
        <v>0.210371</v>
      </c>
      <c r="GL423">
        <v>0.32101400000000002</v>
      </c>
      <c r="GM423">
        <v>-0.13611999999999999</v>
      </c>
      <c r="GN423">
        <v>1.2736000000000001E-2</v>
      </c>
      <c r="GO423">
        <v>5.6073900000000003E-2</v>
      </c>
      <c r="GP423">
        <v>0.29817399999999999</v>
      </c>
      <c r="GQ423">
        <v>-0.26086900000000002</v>
      </c>
      <c r="GR423">
        <v>0.206925</v>
      </c>
      <c r="GS423">
        <v>0.14677100000000001</v>
      </c>
      <c r="GT423">
        <v>-7.2361700000000001E-2</v>
      </c>
      <c r="GU423">
        <v>-1.4946299999999999E-2</v>
      </c>
      <c r="GV423">
        <v>-1.8093100000000001E-2</v>
      </c>
      <c r="GW423">
        <v>5.4733900000000002E-2</v>
      </c>
      <c r="GX423">
        <v>-2.1146499999999999E-2</v>
      </c>
      <c r="GY423">
        <v>8.6452999999999999E-3</v>
      </c>
      <c r="GZ423">
        <v>2.6829100000000002E-2</v>
      </c>
      <c r="HA423">
        <v>-2.7685399999999999E-2</v>
      </c>
      <c r="HB423">
        <v>-1.9743500000000001E-2</v>
      </c>
      <c r="HC423">
        <v>-1.36816E-2</v>
      </c>
      <c r="HD423">
        <v>-9.3792300000000006E-3</v>
      </c>
      <c r="HE423">
        <v>4.7071600000000002E-3</v>
      </c>
      <c r="HF423">
        <v>-0.18729000000000001</v>
      </c>
      <c r="HG423">
        <v>-9.0825500000000003E-2</v>
      </c>
      <c r="HH423">
        <v>-0.11501400000000001</v>
      </c>
      <c r="HI423">
        <v>-0.10546700000000001</v>
      </c>
      <c r="HJ423">
        <v>-0.113914</v>
      </c>
      <c r="HK423">
        <v>4.4195700000000003E-3</v>
      </c>
      <c r="HL423">
        <v>0.112694</v>
      </c>
      <c r="HM423">
        <v>-0.11200599999999999</v>
      </c>
      <c r="HN423">
        <v>0.121393</v>
      </c>
      <c r="HO423">
        <v>0.20682700000000001</v>
      </c>
      <c r="HP423">
        <v>6.1196599999999997E-2</v>
      </c>
      <c r="HQ423">
        <v>-5.1529100000000001E-3</v>
      </c>
      <c r="HR423">
        <v>-3.7527199999999997E-2</v>
      </c>
      <c r="HS423">
        <v>-0.123977</v>
      </c>
      <c r="HT423">
        <v>-9.6020900000000006E-2</v>
      </c>
      <c r="HU423">
        <v>0.276505</v>
      </c>
      <c r="HV423">
        <v>4.6438100000000003E-2</v>
      </c>
      <c r="HW423">
        <v>4.0340300000000003E-2</v>
      </c>
      <c r="HX423">
        <v>-8.5586899999999994E-2</v>
      </c>
      <c r="HY423">
        <v>-6.3444E-2</v>
      </c>
      <c r="HZ423">
        <v>6.8245299999999997E-3</v>
      </c>
      <c r="IA423">
        <v>-7.2118799999999997E-2</v>
      </c>
      <c r="IB423">
        <v>-6.9249900000000003E-2</v>
      </c>
      <c r="IC423">
        <v>0.12890599999999999</v>
      </c>
      <c r="ID423">
        <v>1.5722199999999999E-2</v>
      </c>
      <c r="IE423">
        <v>-1.45605E-3</v>
      </c>
      <c r="IF423">
        <v>-0.12492399999999999</v>
      </c>
      <c r="IG423">
        <v>-0.13807</v>
      </c>
      <c r="IH423">
        <v>-0.115577</v>
      </c>
      <c r="II423">
        <v>-5.7879E-2</v>
      </c>
      <c r="IJ423">
        <v>7.51917E-2</v>
      </c>
      <c r="IK423">
        <v>0.10571</v>
      </c>
      <c r="IL423">
        <v>6.0564300000000001E-2</v>
      </c>
      <c r="IM423">
        <v>0.127301</v>
      </c>
      <c r="IN423">
        <v>6.7307499999999998E-3</v>
      </c>
      <c r="IO423">
        <v>-2.3981599999999999E-2</v>
      </c>
      <c r="IP423">
        <v>-4.5186299999999999E-2</v>
      </c>
      <c r="IQ423">
        <v>-0.104464</v>
      </c>
      <c r="IR423">
        <v>2.6787499999999999E-2</v>
      </c>
      <c r="IS423">
        <v>0.11765</v>
      </c>
      <c r="IT423">
        <v>-0.11318400000000001</v>
      </c>
      <c r="IU423">
        <v>-3.21677E-2</v>
      </c>
      <c r="IV423">
        <v>4.6783900000000003E-2</v>
      </c>
      <c r="IW423">
        <v>-9.1309299999999996E-2</v>
      </c>
      <c r="IX423">
        <v>0.104952</v>
      </c>
      <c r="IY423">
        <v>1.12224E-2</v>
      </c>
      <c r="IZ423">
        <v>4.47795E-2</v>
      </c>
      <c r="JA423">
        <v>1.38703E-2</v>
      </c>
      <c r="JB423">
        <v>0.248199</v>
      </c>
      <c r="JC423">
        <v>0.148231</v>
      </c>
      <c r="JD423">
        <v>-7.1197500000000002E-3</v>
      </c>
      <c r="JE423">
        <v>0.104423</v>
      </c>
      <c r="JF423">
        <v>0.31985200000000003</v>
      </c>
      <c r="JG423">
        <v>9.9871600000000005E-2</v>
      </c>
      <c r="JH423">
        <v>0.226715</v>
      </c>
      <c r="JI423">
        <v>-4.1544400000000002E-2</v>
      </c>
      <c r="JJ423">
        <v>3.4501999999999998E-2</v>
      </c>
      <c r="JK423">
        <v>3.9015899999999999E-2</v>
      </c>
      <c r="JL423">
        <v>0.27403699999999998</v>
      </c>
      <c r="JM423">
        <v>0.13345699999999999</v>
      </c>
      <c r="JN423">
        <v>0.20166500000000001</v>
      </c>
      <c r="JO423">
        <v>0.38773800000000003</v>
      </c>
      <c r="JP423">
        <v>0.350665</v>
      </c>
      <c r="JQ423">
        <v>5.7406899999999997E-2</v>
      </c>
      <c r="JR423">
        <v>0.149538</v>
      </c>
      <c r="JS423">
        <v>0.12474200000000001</v>
      </c>
      <c r="JT423">
        <v>0.20052900000000001</v>
      </c>
      <c r="JU423">
        <v>0.18878300000000001</v>
      </c>
      <c r="JV423">
        <v>0.26477099999999998</v>
      </c>
      <c r="JW423">
        <v>0.28605000000000003</v>
      </c>
      <c r="JX423">
        <v>0.109444</v>
      </c>
      <c r="JY423">
        <v>0.24673999999999999</v>
      </c>
      <c r="JZ423">
        <v>0.17654700000000001</v>
      </c>
      <c r="KA423">
        <v>0.17224600000000001</v>
      </c>
      <c r="KB423">
        <v>0.29434399999999999</v>
      </c>
      <c r="KC423">
        <v>0.24254600000000001</v>
      </c>
      <c r="KD423">
        <v>0.32986500000000002</v>
      </c>
      <c r="KE423">
        <v>0.230353</v>
      </c>
      <c r="KF423">
        <v>0.290908</v>
      </c>
      <c r="KG423">
        <v>7.19588E-3</v>
      </c>
      <c r="KH423">
        <v>0.18553700000000001</v>
      </c>
      <c r="KI423">
        <v>0.154617</v>
      </c>
      <c r="KJ423">
        <v>0.15440499999999999</v>
      </c>
      <c r="KK423">
        <v>0.16623499999999999</v>
      </c>
      <c r="KL423">
        <v>2.9677800000000001E-2</v>
      </c>
      <c r="KM423">
        <v>0.186724</v>
      </c>
      <c r="KN423">
        <v>-4.4516699999999999E-2</v>
      </c>
      <c r="KO423">
        <v>9.9837599999999999E-2</v>
      </c>
      <c r="KP423">
        <v>0.13344600000000001</v>
      </c>
      <c r="KQ423">
        <v>3.0021900000000001E-2</v>
      </c>
      <c r="KR423">
        <v>0.20196900000000001</v>
      </c>
      <c r="KS423">
        <v>8.2915900000000001E-2</v>
      </c>
      <c r="KT423">
        <v>-1.54091E-2</v>
      </c>
      <c r="KU423">
        <v>7.0432900000000007E-2</v>
      </c>
      <c r="KV423">
        <v>8.4550600000000004E-2</v>
      </c>
      <c r="KW423">
        <v>1.9847500000000001E-2</v>
      </c>
      <c r="KX423">
        <v>6.9361300000000001E-2</v>
      </c>
      <c r="KY423">
        <v>0.12417599999999999</v>
      </c>
      <c r="KZ423">
        <v>9.0945999999999999E-2</v>
      </c>
      <c r="LA423">
        <v>0.107032</v>
      </c>
      <c r="LB423">
        <v>8.9967699999999998E-2</v>
      </c>
      <c r="LC423">
        <v>6.7901699999999995E-2</v>
      </c>
      <c r="LD423">
        <v>0.123975</v>
      </c>
      <c r="LE423">
        <v>6.2327899999999999E-2</v>
      </c>
      <c r="LF423">
        <v>0.18163399999999999</v>
      </c>
      <c r="LG423">
        <v>0.15785099999999999</v>
      </c>
      <c r="LH423">
        <v>0.22833800000000001</v>
      </c>
      <c r="LI423">
        <v>-8.0565600000000008E-3</v>
      </c>
      <c r="LJ423">
        <v>0.121798</v>
      </c>
      <c r="LK423">
        <v>1.7971999999999998E-2</v>
      </c>
      <c r="LL423">
        <v>-0.128136</v>
      </c>
      <c r="LM423">
        <v>-3.1707899999999997E-2</v>
      </c>
      <c r="LN423">
        <v>8.6272199999999993E-2</v>
      </c>
      <c r="LO423">
        <v>4.9602300000000002E-2</v>
      </c>
      <c r="LP423">
        <v>0.33758100000000002</v>
      </c>
      <c r="LQ423">
        <v>0.17707400000000001</v>
      </c>
      <c r="LR423">
        <v>0.15994700000000001</v>
      </c>
      <c r="LS423">
        <v>3.65432E-3</v>
      </c>
      <c r="LT423">
        <v>7.3341000000000003E-2</v>
      </c>
      <c r="LU423">
        <v>4.3109300000000003E-2</v>
      </c>
      <c r="LV423">
        <v>3.9274499999999997E-2</v>
      </c>
      <c r="LW423">
        <v>0.17102000000000001</v>
      </c>
      <c r="LX423">
        <v>0.24068899999999999</v>
      </c>
      <c r="LY423">
        <v>-3.5444000000000003E-2</v>
      </c>
      <c r="LZ423">
        <v>4.1249800000000003E-3</v>
      </c>
      <c r="MA423">
        <v>0.10279199999999999</v>
      </c>
      <c r="MB423">
        <v>7.1441500000000005E-2</v>
      </c>
      <c r="MC423">
        <v>0.102441</v>
      </c>
      <c r="MD423">
        <v>6.4879599999999996E-2</v>
      </c>
      <c r="ME423">
        <v>4.1147299999999998E-2</v>
      </c>
      <c r="MF423">
        <v>4.8779700000000002E-2</v>
      </c>
      <c r="MG423">
        <v>6.2611200000000002E-3</v>
      </c>
      <c r="MH423">
        <v>-3.12489E-2</v>
      </c>
      <c r="MI423">
        <v>0.102191</v>
      </c>
      <c r="MJ423">
        <v>-6.0702600000000002E-2</v>
      </c>
      <c r="MK423">
        <v>-0.107027</v>
      </c>
      <c r="ML423">
        <v>-3.3771000000000002E-2</v>
      </c>
      <c r="MM423">
        <v>-1.5943499999999999E-2</v>
      </c>
      <c r="MN423">
        <v>-8.41007E-2</v>
      </c>
      <c r="MO423">
        <v>-7.4111700000000003E-2</v>
      </c>
      <c r="MP423">
        <v>-0.23241200000000001</v>
      </c>
      <c r="MQ423">
        <v>-0.116177</v>
      </c>
      <c r="MR423">
        <v>-1.8213500000000001E-2</v>
      </c>
      <c r="MS423">
        <v>4.9947199999999997E-2</v>
      </c>
      <c r="MT423">
        <v>-5.21999E-2</v>
      </c>
      <c r="MU423">
        <v>0.12859300000000001</v>
      </c>
      <c r="MV423">
        <v>-6.6822999999999994E-2</v>
      </c>
      <c r="MW423">
        <v>-6.5761500000000001E-2</v>
      </c>
      <c r="MX423">
        <v>-4.8257399999999999E-2</v>
      </c>
      <c r="MY423">
        <v>5.8620400000000003E-2</v>
      </c>
      <c r="MZ423">
        <v>0.119439</v>
      </c>
      <c r="NA423">
        <v>0.29298999999999997</v>
      </c>
      <c r="NB423">
        <v>8.4304100000000007E-2</v>
      </c>
      <c r="NC423">
        <v>0.117784</v>
      </c>
      <c r="ND423">
        <v>-3.5963200000000001E-2</v>
      </c>
      <c r="NE423">
        <v>0.11061699999999999</v>
      </c>
      <c r="NF423">
        <v>8.8377999999999998E-2</v>
      </c>
      <c r="NG423">
        <v>1.5819699999999999E-2</v>
      </c>
      <c r="NH423">
        <v>-1.76943E-2</v>
      </c>
      <c r="NI423">
        <v>7.6259300000000002E-2</v>
      </c>
      <c r="NJ423">
        <v>7.3315099999999994E-2</v>
      </c>
      <c r="NK423">
        <v>8.0857200000000004E-2</v>
      </c>
      <c r="NL423">
        <v>8.2961700000000003E-3</v>
      </c>
      <c r="NM423">
        <v>8.6156899999999995E-2</v>
      </c>
      <c r="NN423">
        <v>0.197046</v>
      </c>
      <c r="NO423">
        <v>7.61936E-2</v>
      </c>
      <c r="NP423">
        <v>0.21413199999999999</v>
      </c>
      <c r="NQ423">
        <v>5.0460100000000001E-2</v>
      </c>
      <c r="NR423">
        <v>5.0520200000000001E-2</v>
      </c>
      <c r="NS423">
        <v>9.6841899999999995E-2</v>
      </c>
      <c r="NT423">
        <v>-9.3712699999999993E-3</v>
      </c>
      <c r="NU423">
        <v>-5.4020400000000003E-2</v>
      </c>
      <c r="NV423">
        <v>1.9912599999999999E-3</v>
      </c>
      <c r="NW423">
        <v>-1.6579E-2</v>
      </c>
      <c r="NX423">
        <v>7.3639399999999994E-2</v>
      </c>
      <c r="NY423">
        <v>9.5418100000000006E-2</v>
      </c>
      <c r="NZ423">
        <v>5.4007899999999998E-2</v>
      </c>
      <c r="OA423">
        <v>6.17136E-2</v>
      </c>
      <c r="OB423">
        <v>8.6180599999999996E-2</v>
      </c>
      <c r="OC423">
        <v>3.6768700000000001E-2</v>
      </c>
      <c r="OD423">
        <v>0.114055</v>
      </c>
      <c r="OE423">
        <v>-2.1289200000000001E-2</v>
      </c>
      <c r="OF423">
        <v>0.121319</v>
      </c>
      <c r="OG423">
        <v>0.158413</v>
      </c>
      <c r="OH423">
        <v>-4.5652100000000001E-2</v>
      </c>
      <c r="OI423">
        <v>0.109264</v>
      </c>
      <c r="OJ423">
        <v>9.3347100000000002E-2</v>
      </c>
      <c r="OK423">
        <v>7.7488899999999999E-2</v>
      </c>
      <c r="OL423">
        <v>6.4050899999999994E-2</v>
      </c>
      <c r="OM423">
        <v>9.4581499999999999E-2</v>
      </c>
      <c r="ON423">
        <v>0.112147</v>
      </c>
      <c r="OO423">
        <v>7.1005299999999993E-2</v>
      </c>
      <c r="OP423">
        <v>0.169881</v>
      </c>
      <c r="OQ423">
        <v>0.10576099999999999</v>
      </c>
      <c r="OR423">
        <v>9.5082299999999995E-2</v>
      </c>
      <c r="OS423">
        <v>8.9299400000000001E-2</v>
      </c>
      <c r="OT423">
        <v>0.231826</v>
      </c>
      <c r="OU423">
        <v>0.36118499999999998</v>
      </c>
      <c r="OV423">
        <v>0.30044500000000002</v>
      </c>
      <c r="OW423">
        <v>8.25626E-2</v>
      </c>
      <c r="OX423">
        <v>0.25072499999999998</v>
      </c>
      <c r="OY423">
        <v>0.29768099999999997</v>
      </c>
      <c r="OZ423">
        <v>0.23502200000000001</v>
      </c>
      <c r="PA423">
        <v>5.9217800000000001E-2</v>
      </c>
      <c r="PB423" t="s">
        <v>2</v>
      </c>
      <c r="PC423">
        <v>0.31748100000000001</v>
      </c>
      <c r="PD423">
        <v>0.28005799999999997</v>
      </c>
      <c r="PE423">
        <v>0.154222</v>
      </c>
      <c r="PF423">
        <v>0.16458500000000001</v>
      </c>
      <c r="PG423">
        <v>0.120239</v>
      </c>
      <c r="PH423">
        <v>0.15077699999999999</v>
      </c>
      <c r="PI423">
        <v>9.4085299999999997E-2</v>
      </c>
      <c r="PJ423">
        <v>0.16117300000000001</v>
      </c>
      <c r="PK423">
        <v>0.38467699999999999</v>
      </c>
      <c r="PL423">
        <v>5.0095599999999997E-2</v>
      </c>
      <c r="PM423">
        <v>1.06552E-2</v>
      </c>
      <c r="PN423">
        <v>-5.2421500000000003E-2</v>
      </c>
      <c r="PO423">
        <v>-9.8362099999999994E-2</v>
      </c>
      <c r="PP423">
        <v>1.75289E-2</v>
      </c>
      <c r="PQ423">
        <v>0.617039</v>
      </c>
      <c r="PR423">
        <v>-0.185721</v>
      </c>
      <c r="PS423">
        <v>-0.116253</v>
      </c>
      <c r="PT423">
        <v>-6.7304000000000003E-2</v>
      </c>
      <c r="PU423">
        <v>0.157667</v>
      </c>
      <c r="PV423">
        <v>-0.117176</v>
      </c>
      <c r="PW423">
        <v>-0.25575100000000001</v>
      </c>
      <c r="PX423">
        <v>2.3414999999999998E-3</v>
      </c>
      <c r="PY423">
        <v>7.1789599999999995E-2</v>
      </c>
      <c r="PZ423">
        <v>2.80393E-2</v>
      </c>
      <c r="QA423">
        <v>3.3140299999999998E-2</v>
      </c>
      <c r="QB423">
        <v>3.3226800000000001E-2</v>
      </c>
      <c r="QC423">
        <v>3.5786699999999998E-2</v>
      </c>
      <c r="QD423">
        <v>1.47323E-2</v>
      </c>
      <c r="QE423">
        <v>5.0819400000000001E-2</v>
      </c>
      <c r="QF423">
        <v>4.4963900000000001E-2</v>
      </c>
      <c r="QG423">
        <v>-0.113111</v>
      </c>
      <c r="QH423">
        <v>8.2172599999999998E-2</v>
      </c>
      <c r="QI423">
        <v>-6.6274799999999995E-2</v>
      </c>
      <c r="QJ423">
        <v>-6.1567999999999998E-2</v>
      </c>
      <c r="QK423">
        <v>-3.9659699999999999E-2</v>
      </c>
      <c r="QL423">
        <v>-6.2651999999999999E-2</v>
      </c>
      <c r="QM423">
        <v>0.114423</v>
      </c>
      <c r="QN423">
        <v>3.7739000000000002E-2</v>
      </c>
      <c r="QO423">
        <v>6.6407300000000002E-2</v>
      </c>
      <c r="QP423">
        <v>2.1910499999999999E-2</v>
      </c>
      <c r="QQ423">
        <v>-4.9816699999999998E-2</v>
      </c>
      <c r="QR423">
        <v>4.6934400000000001E-2</v>
      </c>
      <c r="QS423">
        <v>3.7389699999999998E-2</v>
      </c>
      <c r="QT423">
        <v>0.15826299999999999</v>
      </c>
      <c r="QU423">
        <v>-8.8577699999999992E-3</v>
      </c>
      <c r="QV423">
        <v>-0.127194</v>
      </c>
      <c r="QW423">
        <v>-5.1642800000000003E-2</v>
      </c>
      <c r="QX423">
        <v>-4.6781700000000002E-2</v>
      </c>
      <c r="QY423">
        <v>-0.12943399999999999</v>
      </c>
      <c r="QZ423">
        <v>-0.157359</v>
      </c>
      <c r="RA423">
        <v>2.4004899999999999E-2</v>
      </c>
      <c r="RB423">
        <v>2.0998900000000001E-2</v>
      </c>
      <c r="RC423">
        <v>-0.195214</v>
      </c>
      <c r="RD423">
        <v>0.17671100000000001</v>
      </c>
      <c r="RE423">
        <v>8.9401099999999997E-2</v>
      </c>
      <c r="RF423">
        <v>8.6332900000000004E-2</v>
      </c>
      <c r="RG423">
        <v>2.7137600000000001E-2</v>
      </c>
      <c r="RH423">
        <v>7.3420100000000002E-2</v>
      </c>
      <c r="RI423">
        <v>8.5248600000000004E-3</v>
      </c>
      <c r="RJ423">
        <v>5.1342400000000003E-2</v>
      </c>
      <c r="RK423">
        <v>4.3236400000000001E-2</v>
      </c>
      <c r="RL423">
        <v>5.4492199999999998E-2</v>
      </c>
      <c r="RM423">
        <v>-3.3960499999999998E-2</v>
      </c>
      <c r="RN423">
        <v>1.8871700000000002E-2</v>
      </c>
      <c r="RO423">
        <v>-0.20064699999999999</v>
      </c>
      <c r="RP423">
        <v>-9.6165700000000007E-2</v>
      </c>
      <c r="RQ423">
        <v>0.18659300000000001</v>
      </c>
      <c r="RR423">
        <v>-0.10485899999999999</v>
      </c>
      <c r="RS423">
        <v>-0.101594</v>
      </c>
      <c r="RT423">
        <v>3.8643900000000002E-2</v>
      </c>
      <c r="RU423">
        <v>-5.1184199999999999E-2</v>
      </c>
      <c r="RV423">
        <v>-4.5840899999999997E-2</v>
      </c>
      <c r="RW423">
        <v>-0.13827999999999999</v>
      </c>
      <c r="RX423">
        <v>2.8802999999999999E-2</v>
      </c>
      <c r="RY423">
        <v>6.2350200000000001E-2</v>
      </c>
      <c r="RZ423">
        <v>6.3455700000000004E-2</v>
      </c>
      <c r="SA423">
        <v>0.102536</v>
      </c>
      <c r="SB423">
        <v>-0.13284799999999999</v>
      </c>
      <c r="SC423">
        <v>-5.0964099999999998E-2</v>
      </c>
      <c r="SD423">
        <v>-0.126966</v>
      </c>
      <c r="SE423">
        <v>-0.16597799999999999</v>
      </c>
      <c r="SF423">
        <v>-0.134022</v>
      </c>
      <c r="SG423">
        <v>1.11465E-2</v>
      </c>
      <c r="SH423">
        <v>1.8755899999999999E-2</v>
      </c>
      <c r="SI423">
        <v>2.3071000000000001E-2</v>
      </c>
      <c r="SJ423">
        <v>-9.3192000000000004E-4</v>
      </c>
      <c r="SK423">
        <v>-7.34678E-2</v>
      </c>
      <c r="SL423">
        <v>-4.65297E-2</v>
      </c>
      <c r="SM423">
        <v>-7.7327200000000002E-3</v>
      </c>
      <c r="SN423">
        <v>-6.3758800000000004E-2</v>
      </c>
      <c r="SO423">
        <v>-0.18040900000000001</v>
      </c>
      <c r="SP423">
        <v>3.6166700000000003E-2</v>
      </c>
      <c r="SQ423">
        <v>-6.0907900000000001E-2</v>
      </c>
      <c r="SR423">
        <v>-0.16387099999999999</v>
      </c>
      <c r="SS423">
        <v>-7.7024700000000001E-2</v>
      </c>
      <c r="ST423">
        <v>-5.8794699999999998E-2</v>
      </c>
      <c r="SU423">
        <v>-8.71947E-2</v>
      </c>
      <c r="SV423">
        <v>-6.7118999999999998E-2</v>
      </c>
      <c r="SW423">
        <v>-0.13911599999999999</v>
      </c>
      <c r="SX423">
        <v>-0.12850200000000001</v>
      </c>
      <c r="SY423">
        <v>-3.3034800000000003E-2</v>
      </c>
      <c r="SZ423">
        <v>-5.4520300000000001E-2</v>
      </c>
      <c r="TA423">
        <v>2.6893400000000001E-2</v>
      </c>
      <c r="TB423">
        <v>-0.207649</v>
      </c>
      <c r="TC423" t="s">
        <v>1933</v>
      </c>
      <c r="TD423" t="s">
        <v>576</v>
      </c>
      <c r="TE423" t="s">
        <v>578</v>
      </c>
    </row>
    <row r="424" spans="2:525" x14ac:dyDescent="0.55000000000000004">
      <c r="B424">
        <v>4.7265300000000003E-2</v>
      </c>
      <c r="C424">
        <v>0.31729499999999999</v>
      </c>
      <c r="D424">
        <v>-1.8827799999999999E-2</v>
      </c>
      <c r="E424">
        <v>2.0572E-2</v>
      </c>
      <c r="F424">
        <v>-7.6395299999999999E-2</v>
      </c>
      <c r="G424">
        <v>0.33990900000000002</v>
      </c>
      <c r="H424">
        <v>-3.3931299999999998E-2</v>
      </c>
      <c r="I424">
        <v>-0.29839599999999999</v>
      </c>
      <c r="J424">
        <v>0.17338200000000001</v>
      </c>
      <c r="K424">
        <v>0.12728600000000001</v>
      </c>
      <c r="L424">
        <v>3.2053100000000001E-2</v>
      </c>
      <c r="M424">
        <v>0.145624</v>
      </c>
      <c r="N424">
        <v>-4.4790400000000001E-2</v>
      </c>
      <c r="O424">
        <v>0.12828899999999999</v>
      </c>
      <c r="P424">
        <v>-0.43796299999999999</v>
      </c>
      <c r="Q424">
        <v>0.45138099999999998</v>
      </c>
      <c r="R424">
        <v>0.50436099999999995</v>
      </c>
      <c r="S424">
        <v>0.25965100000000002</v>
      </c>
      <c r="T424">
        <v>-3.0828100000000001E-2</v>
      </c>
      <c r="U424">
        <v>0.123112</v>
      </c>
      <c r="V424">
        <v>0.183864</v>
      </c>
      <c r="W424">
        <v>-0.138046</v>
      </c>
      <c r="X424">
        <v>3.5639200000000003E-2</v>
      </c>
      <c r="Y424">
        <v>9.9710900000000005E-2</v>
      </c>
      <c r="Z424">
        <v>-0.12817400000000001</v>
      </c>
      <c r="AA424">
        <v>-8.4522299999999995E-2</v>
      </c>
      <c r="AB424">
        <v>-0.113444</v>
      </c>
      <c r="AC424">
        <v>7.9448599999999994E-2</v>
      </c>
      <c r="AD424">
        <v>0.17235</v>
      </c>
      <c r="AE424">
        <v>0.17471700000000001</v>
      </c>
      <c r="AF424">
        <v>4.0499599999999997E-2</v>
      </c>
      <c r="AG424">
        <v>1.06902E-2</v>
      </c>
      <c r="AH424">
        <v>5.2072300000000002E-3</v>
      </c>
      <c r="AI424">
        <v>0.12670400000000001</v>
      </c>
      <c r="AJ424">
        <v>-0.22947500000000001</v>
      </c>
      <c r="AK424">
        <v>0.25202999999999998</v>
      </c>
      <c r="AL424">
        <v>-4.3447699999999999E-2</v>
      </c>
      <c r="AM424">
        <v>5.6057900000000001E-2</v>
      </c>
      <c r="AN424">
        <v>0.163468</v>
      </c>
      <c r="AO424">
        <v>2.5661E-2</v>
      </c>
      <c r="AP424">
        <v>0.36663400000000002</v>
      </c>
      <c r="AQ424">
        <v>-0.23690800000000001</v>
      </c>
      <c r="AR424">
        <v>0.14529300000000001</v>
      </c>
      <c r="AS424">
        <v>-7.11281E-2</v>
      </c>
      <c r="AT424">
        <v>0.15204699999999999</v>
      </c>
      <c r="AU424">
        <v>0.29196499999999997</v>
      </c>
      <c r="AV424">
        <v>0.40175499999999997</v>
      </c>
      <c r="AW424">
        <v>5.7907199999999999E-2</v>
      </c>
      <c r="AX424">
        <v>-1.21811E-2</v>
      </c>
      <c r="AY424">
        <v>-5.7909599999999999E-2</v>
      </c>
      <c r="AZ424">
        <v>-0.13626099999999999</v>
      </c>
      <c r="BA424">
        <v>-8.3757799999999993E-2</v>
      </c>
      <c r="BB424">
        <v>0.13545599999999999</v>
      </c>
      <c r="BC424">
        <v>-0.17572499999999999</v>
      </c>
      <c r="BD424">
        <v>0.19434999999999999</v>
      </c>
      <c r="BE424">
        <v>8.9359300000000003E-2</v>
      </c>
      <c r="BF424">
        <v>3.4362200000000002E-2</v>
      </c>
      <c r="BG424">
        <v>-0.27090900000000001</v>
      </c>
      <c r="BH424">
        <v>-0.179116</v>
      </c>
      <c r="BI424">
        <v>0.209013</v>
      </c>
      <c r="BJ424">
        <v>-0.15305299999999999</v>
      </c>
      <c r="BK424">
        <v>5.7209200000000002E-2</v>
      </c>
      <c r="BL424">
        <v>0.27854400000000001</v>
      </c>
      <c r="BM424">
        <v>0.40471699999999999</v>
      </c>
      <c r="BN424">
        <v>-0.29071000000000002</v>
      </c>
      <c r="BO424">
        <v>-8.2006800000000005E-2</v>
      </c>
      <c r="BP424">
        <v>-2.8119399999999999E-2</v>
      </c>
      <c r="BQ424">
        <v>0.30039100000000002</v>
      </c>
      <c r="BR424">
        <v>0.170401</v>
      </c>
      <c r="BS424">
        <v>-0.27315600000000001</v>
      </c>
      <c r="BT424">
        <v>0.27359800000000001</v>
      </c>
      <c r="BU424">
        <v>0.13944699999999999</v>
      </c>
      <c r="BV424">
        <v>-7.3828599999999994E-2</v>
      </c>
      <c r="BW424">
        <v>-7.9630900000000004E-2</v>
      </c>
      <c r="BX424">
        <v>-6.5296999999999994E-2</v>
      </c>
      <c r="BY424">
        <v>-7.3701900000000001E-2</v>
      </c>
      <c r="BZ424">
        <v>-9.9371299999999996E-2</v>
      </c>
      <c r="CA424">
        <v>-8.5611400000000001E-3</v>
      </c>
      <c r="CB424">
        <v>-7.8269500000000006E-2</v>
      </c>
      <c r="CC424">
        <v>-1.3645900000000001E-2</v>
      </c>
      <c r="CD424">
        <v>-6.6558300000000001E-2</v>
      </c>
      <c r="CE424">
        <v>-7.7950199999999997E-2</v>
      </c>
      <c r="CF424">
        <v>5.1499700000000002E-2</v>
      </c>
      <c r="CG424">
        <v>-8.7351399999999996E-2</v>
      </c>
      <c r="CH424">
        <v>-6.8024500000000002E-2</v>
      </c>
      <c r="CI424">
        <v>-0.16739100000000001</v>
      </c>
      <c r="CJ424">
        <v>0.118635</v>
      </c>
      <c r="CK424">
        <v>-4.8936899999999998E-2</v>
      </c>
      <c r="CL424">
        <v>-7.7662400000000006E-2</v>
      </c>
      <c r="CM424">
        <v>-2.43664E-2</v>
      </c>
      <c r="CN424">
        <v>-1.1996700000000001E-2</v>
      </c>
      <c r="CO424">
        <v>-0.110568</v>
      </c>
      <c r="CP424">
        <v>-0.25289699999999998</v>
      </c>
      <c r="CQ424">
        <v>-0.16624800000000001</v>
      </c>
      <c r="CR424">
        <v>-9.4626699999999994E-2</v>
      </c>
      <c r="CS424">
        <v>0.21340899999999999</v>
      </c>
      <c r="CT424">
        <v>4.7775999999999999E-2</v>
      </c>
      <c r="CU424">
        <v>0.17442299999999999</v>
      </c>
      <c r="CV424">
        <v>5.5410899999999999E-2</v>
      </c>
      <c r="CW424">
        <v>-3.6481699999999999E-2</v>
      </c>
      <c r="CX424">
        <v>-5.2859400000000001E-2</v>
      </c>
      <c r="CY424">
        <v>4.1486099999999998E-2</v>
      </c>
      <c r="CZ424">
        <v>-8.8820300000000005E-2</v>
      </c>
      <c r="DA424">
        <v>-8.5203299999999996E-3</v>
      </c>
      <c r="DB424">
        <v>0.144122</v>
      </c>
      <c r="DC424">
        <v>-8.58574E-2</v>
      </c>
      <c r="DD424">
        <v>-0.18551200000000001</v>
      </c>
      <c r="DE424">
        <v>1.14843E-4</v>
      </c>
      <c r="DF424">
        <v>-2.18812E-3</v>
      </c>
      <c r="DG424">
        <v>-0.17591999999999999</v>
      </c>
      <c r="DH424">
        <v>-0.21817900000000001</v>
      </c>
      <c r="DI424">
        <v>-0.159639</v>
      </c>
      <c r="DJ424">
        <v>-0.13807700000000001</v>
      </c>
      <c r="DK424">
        <v>-7.0542900000000006E-2</v>
      </c>
      <c r="DL424">
        <v>4.6193400000000003E-2</v>
      </c>
      <c r="DM424">
        <v>-5.4891200000000001E-2</v>
      </c>
      <c r="DN424">
        <v>6.6156999999999994E-2</v>
      </c>
      <c r="DO424">
        <v>-0.220718</v>
      </c>
      <c r="DP424">
        <v>-0.206761</v>
      </c>
      <c r="DQ424">
        <v>-0.25442100000000001</v>
      </c>
      <c r="DR424">
        <v>-0.23017899999999999</v>
      </c>
      <c r="DS424">
        <v>-0.31363600000000003</v>
      </c>
      <c r="DT424">
        <v>-0.235622</v>
      </c>
      <c r="DU424">
        <v>-0.16638900000000001</v>
      </c>
      <c r="DV424">
        <v>-0.21427199999999999</v>
      </c>
      <c r="DW424">
        <v>-0.18700600000000001</v>
      </c>
      <c r="DX424">
        <v>-0.19289500000000001</v>
      </c>
      <c r="DY424">
        <v>-0.1704</v>
      </c>
      <c r="DZ424">
        <v>-8.1150200000000006E-2</v>
      </c>
      <c r="EA424">
        <v>2.71723E-2</v>
      </c>
      <c r="EB424">
        <v>6.7280300000000001E-2</v>
      </c>
      <c r="EC424">
        <v>-0.14835599999999999</v>
      </c>
      <c r="ED424">
        <v>-5.2283400000000001E-2</v>
      </c>
      <c r="EE424">
        <v>-9.2868199999999998E-2</v>
      </c>
      <c r="EF424">
        <v>-0.13530300000000001</v>
      </c>
      <c r="EG424">
        <v>-3.2152E-2</v>
      </c>
      <c r="EH424">
        <v>-0.114922</v>
      </c>
      <c r="EI424">
        <v>-0.18656700000000001</v>
      </c>
      <c r="EJ424">
        <v>-0.16703000000000001</v>
      </c>
      <c r="EK424">
        <v>-0.101783</v>
      </c>
      <c r="EL424">
        <v>-9.9476099999999998E-2</v>
      </c>
      <c r="EM424">
        <v>-1.3214999999999999E-2</v>
      </c>
      <c r="EN424">
        <v>4.2632400000000001E-2</v>
      </c>
      <c r="EO424">
        <v>4.8236599999999998E-2</v>
      </c>
      <c r="EP424">
        <v>-0.15611700000000001</v>
      </c>
      <c r="EQ424">
        <v>-0.135599</v>
      </c>
      <c r="ER424">
        <v>-9.10971E-2</v>
      </c>
      <c r="ES424">
        <v>-0.16009499999999999</v>
      </c>
      <c r="ET424">
        <v>-0.15582599999999999</v>
      </c>
      <c r="EU424">
        <v>-9.7586300000000001E-2</v>
      </c>
      <c r="EV424">
        <v>-0.13075400000000001</v>
      </c>
      <c r="EW424">
        <v>-7.1882600000000005E-2</v>
      </c>
      <c r="EX424">
        <v>-0.11278100000000001</v>
      </c>
      <c r="EY424">
        <v>3.5037199999999998E-2</v>
      </c>
      <c r="EZ424">
        <v>4.4801300000000002E-2</v>
      </c>
      <c r="FA424">
        <v>2.4747700000000001E-2</v>
      </c>
      <c r="FB424">
        <v>-0.118506</v>
      </c>
      <c r="FC424">
        <v>-4.87374E-2</v>
      </c>
      <c r="FD424">
        <v>-6.8060300000000004E-2</v>
      </c>
      <c r="FE424">
        <v>-2.3833300000000002E-2</v>
      </c>
      <c r="FF424">
        <v>-8.5760000000000003E-2</v>
      </c>
      <c r="FG424">
        <v>-5.3317700000000003E-2</v>
      </c>
      <c r="FH424">
        <v>-2.48351E-3</v>
      </c>
      <c r="FI424">
        <v>-6.7584500000000006E-2</v>
      </c>
      <c r="FJ424">
        <v>4.9771500000000003E-2</v>
      </c>
      <c r="FK424">
        <v>4.1646299999999997E-2</v>
      </c>
      <c r="FL424">
        <v>7.5418600000000001E-3</v>
      </c>
      <c r="FM424">
        <v>1.1322E-2</v>
      </c>
      <c r="FN424">
        <v>-4.0921800000000001E-2</v>
      </c>
      <c r="FO424">
        <v>-6.18948E-2</v>
      </c>
      <c r="FP424">
        <v>5.1784999999999998E-2</v>
      </c>
      <c r="FQ424">
        <v>0.12778</v>
      </c>
      <c r="FR424">
        <v>0.13128000000000001</v>
      </c>
      <c r="FS424">
        <v>4.2544899999999997E-3</v>
      </c>
      <c r="FT424">
        <v>-6.6211500000000006E-2</v>
      </c>
      <c r="FU424">
        <v>2.36011E-2</v>
      </c>
      <c r="FV424">
        <v>0.104975</v>
      </c>
      <c r="FW424">
        <v>7.4663499999999994E-2</v>
      </c>
      <c r="FX424">
        <v>6.1924399999999998E-2</v>
      </c>
      <c r="FY424">
        <v>0.133548</v>
      </c>
      <c r="FZ424">
        <v>7.6905299999999996E-2</v>
      </c>
      <c r="GA424">
        <v>0.11063099999999999</v>
      </c>
      <c r="GB424">
        <v>7.4186199999999994E-2</v>
      </c>
      <c r="GC424">
        <v>-2.5987E-2</v>
      </c>
      <c r="GD424">
        <v>0.16376599999999999</v>
      </c>
      <c r="GE424">
        <v>2.09109E-2</v>
      </c>
      <c r="GF424">
        <v>0.105353</v>
      </c>
      <c r="GG424">
        <v>5.5884200000000002E-2</v>
      </c>
      <c r="GH424">
        <v>5.5912999999999997E-2</v>
      </c>
      <c r="GI424">
        <v>0.110331</v>
      </c>
      <c r="GJ424">
        <v>-1.3462399999999999E-2</v>
      </c>
      <c r="GK424">
        <v>4.3449700000000001E-2</v>
      </c>
      <c r="GL424">
        <v>0.14927599999999999</v>
      </c>
      <c r="GM424">
        <v>8.0067700000000006E-2</v>
      </c>
      <c r="GN424">
        <v>-7.1135500000000004E-2</v>
      </c>
      <c r="GO424">
        <v>0.160575</v>
      </c>
      <c r="GP424">
        <v>8.3285999999999999E-2</v>
      </c>
      <c r="GQ424">
        <v>-0.15911900000000001</v>
      </c>
      <c r="GR424">
        <v>0.11554399999999999</v>
      </c>
      <c r="GS424">
        <v>0.25254500000000002</v>
      </c>
      <c r="GT424">
        <v>4.0489900000000002E-2</v>
      </c>
      <c r="GU424">
        <v>1.3694200000000001E-3</v>
      </c>
      <c r="GV424">
        <v>7.6801900000000006E-2</v>
      </c>
      <c r="GW424">
        <v>-9.0504799999999999E-4</v>
      </c>
      <c r="GX424">
        <v>-4.2786200000000003E-2</v>
      </c>
      <c r="GY424">
        <v>8.8265800000000005E-2</v>
      </c>
      <c r="GZ424">
        <v>0.109142</v>
      </c>
      <c r="HA424">
        <v>6.4066699999999997E-3</v>
      </c>
      <c r="HB424">
        <v>-1.2166700000000001E-2</v>
      </c>
      <c r="HC424">
        <v>-1.03205E-2</v>
      </c>
      <c r="HD424">
        <v>-3.6170899999999999E-2</v>
      </c>
      <c r="HE424">
        <v>-3.6304000000000003E-2</v>
      </c>
      <c r="HF424">
        <v>-1.5577199999999999E-2</v>
      </c>
      <c r="HG424">
        <v>-6.4335299999999998E-2</v>
      </c>
      <c r="HH424">
        <v>-2.9942699999999999E-2</v>
      </c>
      <c r="HI424">
        <v>-4.07753E-2</v>
      </c>
      <c r="HJ424">
        <v>3.1177799999999999E-2</v>
      </c>
      <c r="HK424">
        <v>0.13961299999999999</v>
      </c>
      <c r="HL424">
        <v>0.42155900000000002</v>
      </c>
      <c r="HM424">
        <v>-0.12701200000000001</v>
      </c>
      <c r="HN424">
        <v>-6.6986199999999996E-2</v>
      </c>
      <c r="HO424">
        <v>0.216645</v>
      </c>
      <c r="HP424">
        <v>5.0323899999999998E-2</v>
      </c>
      <c r="HQ424">
        <v>2.81287E-2</v>
      </c>
      <c r="HR424">
        <v>9.0131799999999998E-2</v>
      </c>
      <c r="HS424">
        <v>-6.3841700000000001E-2</v>
      </c>
      <c r="HT424">
        <v>-0.112027</v>
      </c>
      <c r="HU424">
        <v>1.6904499999999999E-2</v>
      </c>
      <c r="HV424">
        <v>0.1598</v>
      </c>
      <c r="HW424">
        <v>0.101383</v>
      </c>
      <c r="HX424">
        <v>-2.6845399999999998E-2</v>
      </c>
      <c r="HY424">
        <v>-2.2937099999999998E-2</v>
      </c>
      <c r="HZ424">
        <v>3.5573599999999997E-2</v>
      </c>
      <c r="IA424">
        <v>4.1754100000000002E-2</v>
      </c>
      <c r="IB424">
        <v>4.9237000000000003E-2</v>
      </c>
      <c r="IC424">
        <v>0.25162499999999999</v>
      </c>
      <c r="ID424">
        <v>6.9247699999999995E-2</v>
      </c>
      <c r="IE424">
        <v>-5.8402299999999997E-2</v>
      </c>
      <c r="IF424">
        <v>-0.13828399999999999</v>
      </c>
      <c r="IG424">
        <v>-5.9512000000000002E-2</v>
      </c>
      <c r="IH424">
        <v>-0.101908</v>
      </c>
      <c r="II424">
        <v>-9.9419300000000002E-2</v>
      </c>
      <c r="IJ424">
        <v>-1.4331000000000001E-3</v>
      </c>
      <c r="IK424">
        <v>4.1558400000000001E-3</v>
      </c>
      <c r="IL424">
        <v>6.8888999999999999E-3</v>
      </c>
      <c r="IM424">
        <v>-4.1894399999999998E-2</v>
      </c>
      <c r="IN424">
        <v>-5.7164899999999998E-2</v>
      </c>
      <c r="IO424">
        <v>9.6046800000000002E-2</v>
      </c>
      <c r="IP424">
        <v>-6.5298300000000004E-2</v>
      </c>
      <c r="IQ424">
        <v>-0.115261</v>
      </c>
      <c r="IR424">
        <v>-5.2222299999999999E-2</v>
      </c>
      <c r="IS424">
        <v>-0.12510399999999999</v>
      </c>
      <c r="IT424">
        <v>-0.11700000000000001</v>
      </c>
      <c r="IU424">
        <v>-0.168826</v>
      </c>
      <c r="IV424">
        <v>7.8689700000000001E-2</v>
      </c>
      <c r="IW424">
        <v>-3.9052400000000001E-2</v>
      </c>
      <c r="IX424">
        <v>0.10467600000000001</v>
      </c>
      <c r="IY424">
        <v>-1.1209500000000001E-2</v>
      </c>
      <c r="IZ424">
        <v>2.5996200000000001E-2</v>
      </c>
      <c r="JA424">
        <v>7.0339899999999997E-2</v>
      </c>
      <c r="JB424">
        <v>9.8314100000000001E-2</v>
      </c>
      <c r="JC424">
        <v>1.7952900000000001E-2</v>
      </c>
      <c r="JD424">
        <v>0.13944500000000001</v>
      </c>
      <c r="JE424">
        <v>0.14338100000000001</v>
      </c>
      <c r="JF424">
        <v>0.401391</v>
      </c>
      <c r="JG424">
        <v>0.10874200000000001</v>
      </c>
      <c r="JH424">
        <v>0.121961</v>
      </c>
      <c r="JI424">
        <v>-0.114619</v>
      </c>
      <c r="JJ424">
        <v>-7.9821900000000001E-2</v>
      </c>
      <c r="JK424">
        <v>-4.0987299999999997E-2</v>
      </c>
      <c r="JL424">
        <v>0.30324499999999999</v>
      </c>
      <c r="JM424">
        <v>0.29299599999999998</v>
      </c>
      <c r="JN424">
        <v>0.24204600000000001</v>
      </c>
      <c r="JO424">
        <v>0.37365199999999998</v>
      </c>
      <c r="JP424">
        <v>0.247256</v>
      </c>
      <c r="JQ424">
        <v>0.17395099999999999</v>
      </c>
      <c r="JR424">
        <v>0.15278800000000001</v>
      </c>
      <c r="JS424">
        <v>0.27415200000000001</v>
      </c>
      <c r="JT424">
        <v>0.157135</v>
      </c>
      <c r="JU424">
        <v>0.24005399999999999</v>
      </c>
      <c r="JV424">
        <v>0.25999899999999998</v>
      </c>
      <c r="JW424">
        <v>0.149453</v>
      </c>
      <c r="JX424">
        <v>0.22844300000000001</v>
      </c>
      <c r="JY424">
        <v>0.243453</v>
      </c>
      <c r="JZ424">
        <v>0.23214599999999999</v>
      </c>
      <c r="KA424">
        <v>0.24546200000000001</v>
      </c>
      <c r="KB424">
        <v>0.33941199999999999</v>
      </c>
      <c r="KC424">
        <v>0.33766600000000002</v>
      </c>
      <c r="KD424">
        <v>0.32155699999999998</v>
      </c>
      <c r="KE424">
        <v>0.21162900000000001</v>
      </c>
      <c r="KF424">
        <v>0.161772</v>
      </c>
      <c r="KG424">
        <v>-9.7865300000000002E-2</v>
      </c>
      <c r="KH424">
        <v>0.219027</v>
      </c>
      <c r="KI424">
        <v>0.18110999999999999</v>
      </c>
      <c r="KJ424">
        <v>0.100688</v>
      </c>
      <c r="KK424">
        <v>0.180006</v>
      </c>
      <c r="KL424">
        <v>8.0510399999999996E-2</v>
      </c>
      <c r="KM424">
        <v>0.14466999999999999</v>
      </c>
      <c r="KN424">
        <v>0.109365</v>
      </c>
      <c r="KO424">
        <v>0.29312300000000002</v>
      </c>
      <c r="KP424">
        <v>0.13376099999999999</v>
      </c>
      <c r="KQ424">
        <v>0.132324</v>
      </c>
      <c r="KR424">
        <v>6.3069399999999998E-2</v>
      </c>
      <c r="KS424">
        <v>0.14916099999999999</v>
      </c>
      <c r="KT424">
        <v>0.10575</v>
      </c>
      <c r="KU424">
        <v>0.14158699999999999</v>
      </c>
      <c r="KV424">
        <v>0.11325399999999999</v>
      </c>
      <c r="KW424">
        <v>9.57007E-2</v>
      </c>
      <c r="KX424">
        <v>0.116159</v>
      </c>
      <c r="KY424">
        <v>0.21271000000000001</v>
      </c>
      <c r="KZ424">
        <v>0.16395100000000001</v>
      </c>
      <c r="LA424">
        <v>0.12571499999999999</v>
      </c>
      <c r="LB424">
        <v>8.1218100000000001E-2</v>
      </c>
      <c r="LC424">
        <v>-2.00328E-2</v>
      </c>
      <c r="LD424">
        <v>0.26074999999999998</v>
      </c>
      <c r="LE424">
        <v>0.28013700000000002</v>
      </c>
      <c r="LF424">
        <v>0.170742</v>
      </c>
      <c r="LG424">
        <v>0.12784699999999999</v>
      </c>
      <c r="LH424">
        <v>0.23701700000000001</v>
      </c>
      <c r="LI424">
        <v>0.142563</v>
      </c>
      <c r="LJ424">
        <v>5.5175700000000001E-2</v>
      </c>
      <c r="LK424">
        <v>0.117022</v>
      </c>
      <c r="LL424">
        <v>-7.5802499999999995E-2</v>
      </c>
      <c r="LM424">
        <v>0.18707599999999999</v>
      </c>
      <c r="LN424">
        <v>5.3592899999999999E-2</v>
      </c>
      <c r="LO424">
        <v>0.16778399999999999</v>
      </c>
      <c r="LP424">
        <v>0.28001500000000001</v>
      </c>
      <c r="LQ424">
        <v>0.162497</v>
      </c>
      <c r="LR424">
        <v>7.4767100000000003E-2</v>
      </c>
      <c r="LS424">
        <v>0.136102</v>
      </c>
      <c r="LT424">
        <v>0.198652</v>
      </c>
      <c r="LU424">
        <v>0.16842299999999999</v>
      </c>
      <c r="LV424">
        <v>0.23816100000000001</v>
      </c>
      <c r="LW424">
        <v>2.94366E-2</v>
      </c>
      <c r="LX424">
        <v>0.14549699999999999</v>
      </c>
      <c r="LY424">
        <v>-1.5340299999999999E-2</v>
      </c>
      <c r="LZ424">
        <v>8.50268E-2</v>
      </c>
      <c r="MA424">
        <v>5.9564099999999997E-3</v>
      </c>
      <c r="MB424">
        <v>2.0409799999999999E-2</v>
      </c>
      <c r="MC424">
        <v>-5.0977100000000001E-3</v>
      </c>
      <c r="MD424">
        <v>-8.2292300000000006E-3</v>
      </c>
      <c r="ME424">
        <v>4.0176000000000003E-2</v>
      </c>
      <c r="MF424">
        <v>2.7393199999999999E-2</v>
      </c>
      <c r="MG424">
        <v>-4.0411900000000001E-2</v>
      </c>
      <c r="MH424">
        <v>5.6805099999999997E-2</v>
      </c>
      <c r="MI424">
        <v>8.1456799999999996E-2</v>
      </c>
      <c r="MJ424">
        <v>-4.4535499999999997E-3</v>
      </c>
      <c r="MK424">
        <v>-4.9593400000000003E-2</v>
      </c>
      <c r="ML424">
        <v>-2.1556200000000001E-2</v>
      </c>
      <c r="MM424">
        <v>-6.6108E-2</v>
      </c>
      <c r="MN424">
        <v>3.2955499999999999E-2</v>
      </c>
      <c r="MO424">
        <v>-4.7741699999999998E-2</v>
      </c>
      <c r="MP424">
        <v>-0.15962899999999999</v>
      </c>
      <c r="MQ424">
        <v>-8.9917399999999995E-2</v>
      </c>
      <c r="MR424">
        <v>7.3531600000000003E-2</v>
      </c>
      <c r="MS424">
        <v>0.13306999999999999</v>
      </c>
      <c r="MT424">
        <v>0.10600900000000001</v>
      </c>
      <c r="MU424">
        <v>0.10169400000000001</v>
      </c>
      <c r="MV424">
        <v>1.7335199999999999E-2</v>
      </c>
      <c r="MW424">
        <v>-1.20436E-2</v>
      </c>
      <c r="MX424">
        <v>-1.95841E-2</v>
      </c>
      <c r="MY424">
        <v>-1.1191E-2</v>
      </c>
      <c r="MZ424">
        <v>0.22602900000000001</v>
      </c>
      <c r="NA424">
        <v>0.25750499999999998</v>
      </c>
      <c r="NB424">
        <v>0.17124900000000001</v>
      </c>
      <c r="NC424">
        <v>8.2116099999999997E-2</v>
      </c>
      <c r="ND424">
        <v>-5.8925999999999999E-2</v>
      </c>
      <c r="NE424">
        <v>0.12509999999999999</v>
      </c>
      <c r="NF424">
        <v>9.5718600000000001E-2</v>
      </c>
      <c r="NG424">
        <v>-6.7016799999999998E-3</v>
      </c>
      <c r="NH424">
        <v>-7.86361E-2</v>
      </c>
      <c r="NI424">
        <v>6.4632800000000004E-2</v>
      </c>
      <c r="NJ424">
        <v>0.13197400000000001</v>
      </c>
      <c r="NK424">
        <v>1.01692E-2</v>
      </c>
      <c r="NL424">
        <v>2.1998E-2</v>
      </c>
      <c r="NM424">
        <v>0.16042400000000001</v>
      </c>
      <c r="NN424">
        <v>0.12965099999999999</v>
      </c>
      <c r="NO424">
        <v>6.4011100000000001E-2</v>
      </c>
      <c r="NP424">
        <v>4.0240100000000001E-2</v>
      </c>
      <c r="NQ424">
        <v>0.15445800000000001</v>
      </c>
      <c r="NR424">
        <v>0.10975</v>
      </c>
      <c r="NS424">
        <v>6.8721000000000004E-2</v>
      </c>
      <c r="NT424">
        <v>3.0251900000000002E-2</v>
      </c>
      <c r="NU424">
        <v>9.8687399999999995E-2</v>
      </c>
      <c r="NV424">
        <v>0.14579400000000001</v>
      </c>
      <c r="NW424">
        <v>2.93882E-2</v>
      </c>
      <c r="NX424">
        <v>0.17208499999999999</v>
      </c>
      <c r="NY424">
        <v>0.151671</v>
      </c>
      <c r="NZ424">
        <v>4.1774899999999997E-2</v>
      </c>
      <c r="OA424">
        <v>-4.2624200000000001E-2</v>
      </c>
      <c r="OB424">
        <v>7.8403399999999998E-2</v>
      </c>
      <c r="OC424">
        <v>6.6668099999999994E-2</v>
      </c>
      <c r="OD424">
        <v>0.31952999999999998</v>
      </c>
      <c r="OE424">
        <v>0.134468</v>
      </c>
      <c r="OF424">
        <v>9.2451199999999997E-2</v>
      </c>
      <c r="OG424">
        <v>0.18443999999999999</v>
      </c>
      <c r="OH424">
        <v>0.157253</v>
      </c>
      <c r="OI424">
        <v>0.129769</v>
      </c>
      <c r="OJ424">
        <v>7.8052899999999995E-2</v>
      </c>
      <c r="OK424">
        <v>3.12273E-2</v>
      </c>
      <c r="OL424">
        <v>4.5085699999999999E-2</v>
      </c>
      <c r="OM424">
        <v>3.2753699999999997E-2</v>
      </c>
      <c r="ON424">
        <v>0.17580899999999999</v>
      </c>
      <c r="OO424">
        <v>0.160464</v>
      </c>
      <c r="OP424">
        <v>0.18043000000000001</v>
      </c>
      <c r="OQ424">
        <v>0.12601200000000001</v>
      </c>
      <c r="OR424">
        <v>0.149812</v>
      </c>
      <c r="OS424">
        <v>0.12745300000000001</v>
      </c>
      <c r="OT424">
        <v>0.33907799999999999</v>
      </c>
      <c r="OU424">
        <v>0.30277199999999999</v>
      </c>
      <c r="OV424">
        <v>0.27296900000000002</v>
      </c>
      <c r="OW424">
        <v>0.26533299999999999</v>
      </c>
      <c r="OX424">
        <v>0.15748400000000001</v>
      </c>
      <c r="OY424">
        <v>0.3861</v>
      </c>
      <c r="OZ424">
        <v>0.32317699999999999</v>
      </c>
      <c r="PA424">
        <v>0.20474999999999999</v>
      </c>
      <c r="PB424">
        <v>0.31748100000000001</v>
      </c>
      <c r="PC424" t="s">
        <v>2</v>
      </c>
      <c r="PD424">
        <v>0.277584</v>
      </c>
      <c r="PE424">
        <v>0.35695199999999999</v>
      </c>
      <c r="PF424">
        <v>0.30530000000000002</v>
      </c>
      <c r="PG424">
        <v>0.12071</v>
      </c>
      <c r="PH424">
        <v>0.32239800000000002</v>
      </c>
      <c r="PI424">
        <v>0.240038</v>
      </c>
      <c r="PJ424">
        <v>0.19403400000000001</v>
      </c>
      <c r="PK424">
        <v>0.41756199999999999</v>
      </c>
      <c r="PL424">
        <v>8.8156899999999996E-2</v>
      </c>
      <c r="PM424">
        <v>-6.7583799999999999E-2</v>
      </c>
      <c r="PN424">
        <v>3.5444499999999997E-2</v>
      </c>
      <c r="PO424">
        <v>6.8133799999999994E-2</v>
      </c>
      <c r="PP424">
        <v>2.7123899999999999E-3</v>
      </c>
      <c r="PQ424">
        <v>1.6856900000000001E-2</v>
      </c>
      <c r="PR424">
        <v>-0.133408</v>
      </c>
      <c r="PS424">
        <v>-7.9594399999999996E-2</v>
      </c>
      <c r="PT424">
        <v>-1.3345299999999999E-2</v>
      </c>
      <c r="PU424">
        <v>0.23250499999999999</v>
      </c>
      <c r="PV424">
        <v>-6.7685099999999998E-2</v>
      </c>
      <c r="PW424">
        <v>-0.14373</v>
      </c>
      <c r="PX424">
        <v>3.8076199999999998E-2</v>
      </c>
      <c r="PY424">
        <v>0.148117</v>
      </c>
      <c r="PZ424">
        <v>6.4565499999999998E-2</v>
      </c>
      <c r="QA424">
        <v>-1.7043800000000001E-2</v>
      </c>
      <c r="QB424">
        <v>2.9616099999999999E-2</v>
      </c>
      <c r="QC424">
        <v>8.3644600000000006E-3</v>
      </c>
      <c r="QD424">
        <v>1.8410500000000001E-3</v>
      </c>
      <c r="QE424">
        <v>1.2834999999999999E-2</v>
      </c>
      <c r="QF424">
        <v>8.3381399999999994E-2</v>
      </c>
      <c r="QG424">
        <v>2.6930800000000001E-2</v>
      </c>
      <c r="QH424">
        <v>0.15859400000000001</v>
      </c>
      <c r="QI424">
        <v>-5.9725599999999997E-2</v>
      </c>
      <c r="QJ424">
        <v>-1.9605999999999998E-2</v>
      </c>
      <c r="QK424">
        <v>-4.9222599999999998E-2</v>
      </c>
      <c r="QL424">
        <v>-9.54407E-3</v>
      </c>
      <c r="QM424">
        <v>-2.8352700000000002E-2</v>
      </c>
      <c r="QN424">
        <v>-5.5008000000000001E-2</v>
      </c>
      <c r="QO424">
        <v>-6.0060700000000002E-2</v>
      </c>
      <c r="QP424">
        <v>-4.5457299999999999E-2</v>
      </c>
      <c r="QQ424">
        <v>5.5250400000000002E-3</v>
      </c>
      <c r="QR424">
        <v>1.9693599999999999E-2</v>
      </c>
      <c r="QS424">
        <v>0.180864</v>
      </c>
      <c r="QT424">
        <v>0.180894</v>
      </c>
      <c r="QU424">
        <v>-1.0197700000000001E-2</v>
      </c>
      <c r="QV424">
        <v>-0.10942300000000001</v>
      </c>
      <c r="QW424">
        <v>-6.3144600000000003E-4</v>
      </c>
      <c r="QX424">
        <v>8.0846300000000006E-3</v>
      </c>
      <c r="QY424">
        <v>-1.01513E-2</v>
      </c>
      <c r="QZ424">
        <v>-7.4169400000000003E-3</v>
      </c>
      <c r="RA424">
        <v>1.4514600000000001E-2</v>
      </c>
      <c r="RB424">
        <v>-0.116776</v>
      </c>
      <c r="RC424">
        <v>-0.186918</v>
      </c>
      <c r="RD424">
        <v>-1.8345E-2</v>
      </c>
      <c r="RE424">
        <v>0.19720699999999999</v>
      </c>
      <c r="RF424">
        <v>0.109124</v>
      </c>
      <c r="RG424">
        <v>-8.2536299999999996E-3</v>
      </c>
      <c r="RH424">
        <v>2.2510700000000002E-2</v>
      </c>
      <c r="RI424">
        <v>-1.3912600000000001E-2</v>
      </c>
      <c r="RJ424">
        <v>-5.8185399999999998E-2</v>
      </c>
      <c r="RK424">
        <v>-6.7486199999999996E-2</v>
      </c>
      <c r="RL424">
        <v>-0.10080799999999999</v>
      </c>
      <c r="RM424">
        <v>1.40146E-2</v>
      </c>
      <c r="RN424">
        <v>-7.9927399999999996E-2</v>
      </c>
      <c r="RO424">
        <v>-0.18770300000000001</v>
      </c>
      <c r="RP424">
        <v>-0.177763</v>
      </c>
      <c r="RQ424">
        <v>-4.7984800000000001E-2</v>
      </c>
      <c r="RR424">
        <v>-0.15381300000000001</v>
      </c>
      <c r="RS424">
        <v>-0.18824099999999999</v>
      </c>
      <c r="RT424">
        <v>-7.4345900000000006E-2</v>
      </c>
      <c r="RU424">
        <v>-0.15126500000000001</v>
      </c>
      <c r="RV424">
        <v>-0.121793</v>
      </c>
      <c r="RW424">
        <v>-0.195803</v>
      </c>
      <c r="RX424">
        <v>4.1956599999999997E-2</v>
      </c>
      <c r="RY424">
        <v>-3.2348500000000002E-2</v>
      </c>
      <c r="RZ424">
        <v>9.0947600000000003E-3</v>
      </c>
      <c r="SA424">
        <v>-3.3022999999999997E-2</v>
      </c>
      <c r="SB424">
        <v>-0.102197</v>
      </c>
      <c r="SC424">
        <v>2.3059899999999999E-3</v>
      </c>
      <c r="SD424">
        <v>-0.242287</v>
      </c>
      <c r="SE424">
        <v>-0.28341699999999997</v>
      </c>
      <c r="SF424">
        <v>-0.307809</v>
      </c>
      <c r="SG424">
        <v>-6.4832600000000004E-2</v>
      </c>
      <c r="SH424">
        <v>-0.13497700000000001</v>
      </c>
      <c r="SI424">
        <v>-7.0549600000000004E-2</v>
      </c>
      <c r="SJ424">
        <v>-5.7967100000000001E-2</v>
      </c>
      <c r="SK424">
        <v>-0.15504499999999999</v>
      </c>
      <c r="SL424">
        <v>-0.14191000000000001</v>
      </c>
      <c r="SM424">
        <v>-0.13380500000000001</v>
      </c>
      <c r="SN424">
        <v>-0.21803700000000001</v>
      </c>
      <c r="SO424">
        <v>-0.26811400000000002</v>
      </c>
      <c r="SP424">
        <v>-6.3194100000000003E-2</v>
      </c>
      <c r="SQ424">
        <v>-0.20374300000000001</v>
      </c>
      <c r="SR424">
        <v>-0.21904000000000001</v>
      </c>
      <c r="SS424">
        <v>-0.16091800000000001</v>
      </c>
      <c r="ST424">
        <v>-0.15513299999999999</v>
      </c>
      <c r="SU424">
        <v>-0.12501699999999999</v>
      </c>
      <c r="SV424">
        <v>-7.6147699999999999E-2</v>
      </c>
      <c r="SW424">
        <v>-0.12778400000000001</v>
      </c>
      <c r="SX424">
        <v>-0.16581599999999999</v>
      </c>
      <c r="SY424">
        <v>1.6873900000000001E-2</v>
      </c>
      <c r="SZ424">
        <v>-0.13786999999999999</v>
      </c>
      <c r="TA424">
        <v>4.3046599999999997E-2</v>
      </c>
      <c r="TB424">
        <v>-9.1563099999999994E-2</v>
      </c>
      <c r="TC424" t="s">
        <v>1933</v>
      </c>
      <c r="TD424" t="s">
        <v>1911</v>
      </c>
      <c r="TE424" t="s">
        <v>1277</v>
      </c>
    </row>
    <row r="425" spans="2:525" x14ac:dyDescent="0.55000000000000004">
      <c r="B425">
        <v>0.32323499999999999</v>
      </c>
      <c r="C425">
        <v>1.38681E-2</v>
      </c>
      <c r="D425">
        <v>-0.30197000000000002</v>
      </c>
      <c r="E425">
        <v>-0.122378</v>
      </c>
      <c r="F425">
        <v>-0.13702500000000001</v>
      </c>
      <c r="G425">
        <v>-0.216697</v>
      </c>
      <c r="H425">
        <v>-4.6406700000000002E-2</v>
      </c>
      <c r="I425">
        <v>-0.127161</v>
      </c>
      <c r="J425">
        <v>2.97533E-2</v>
      </c>
      <c r="K425">
        <v>-3.21877E-2</v>
      </c>
      <c r="L425">
        <v>3.42363E-3</v>
      </c>
      <c r="M425">
        <v>5.3930499999999999E-2</v>
      </c>
      <c r="N425">
        <v>-8.8354799999999997E-2</v>
      </c>
      <c r="O425">
        <v>8.3460500000000007E-2</v>
      </c>
      <c r="P425">
        <v>-0.18873200000000001</v>
      </c>
      <c r="Q425">
        <v>0.39548699999999998</v>
      </c>
      <c r="R425">
        <v>-6.0932500000000001E-2</v>
      </c>
      <c r="S425">
        <v>-1.4049600000000001E-2</v>
      </c>
      <c r="T425">
        <v>5.3736699999999998E-2</v>
      </c>
      <c r="U425">
        <v>-2.2832600000000002E-2</v>
      </c>
      <c r="V425">
        <v>0.18779599999999999</v>
      </c>
      <c r="W425">
        <v>-0.12734400000000001</v>
      </c>
      <c r="X425">
        <v>0.21385199999999999</v>
      </c>
      <c r="Y425">
        <v>8.1618899999999994E-2</v>
      </c>
      <c r="Z425">
        <v>9.0709999999999999E-2</v>
      </c>
      <c r="AA425">
        <v>-3.1741999999999999E-3</v>
      </c>
      <c r="AB425">
        <v>-6.7967100000000003E-2</v>
      </c>
      <c r="AC425">
        <v>5.4800000000000001E-2</v>
      </c>
      <c r="AD425">
        <v>0.25383499999999998</v>
      </c>
      <c r="AE425">
        <v>-8.3697000000000008E-3</v>
      </c>
      <c r="AF425">
        <v>-1.2355700000000001E-2</v>
      </c>
      <c r="AG425">
        <v>-0.180564</v>
      </c>
      <c r="AH425">
        <v>-0.174594</v>
      </c>
      <c r="AI425">
        <v>0.12656200000000001</v>
      </c>
      <c r="AJ425">
        <v>-0.10528800000000001</v>
      </c>
      <c r="AK425">
        <v>0.26350600000000002</v>
      </c>
      <c r="AL425">
        <v>9.4157099999999994E-2</v>
      </c>
      <c r="AM425">
        <v>4.0915600000000003E-2</v>
      </c>
      <c r="AN425">
        <v>-0.115535</v>
      </c>
      <c r="AO425">
        <v>1.9058100000000001E-2</v>
      </c>
      <c r="AP425">
        <v>0.41847499999999999</v>
      </c>
      <c r="AQ425">
        <v>-0.22464400000000001</v>
      </c>
      <c r="AR425">
        <v>-0.22431400000000001</v>
      </c>
      <c r="AS425">
        <v>-0.10270700000000001</v>
      </c>
      <c r="AT425">
        <v>-2.0544300000000001E-2</v>
      </c>
      <c r="AU425">
        <v>9.56539E-3</v>
      </c>
      <c r="AV425">
        <v>6.27413E-2</v>
      </c>
      <c r="AW425">
        <v>1.8409200000000001E-2</v>
      </c>
      <c r="AX425">
        <v>2.4190900000000001E-2</v>
      </c>
      <c r="AY425">
        <v>-0.13516600000000001</v>
      </c>
      <c r="AZ425">
        <v>-0.32378499999999999</v>
      </c>
      <c r="BA425">
        <v>-0.17093</v>
      </c>
      <c r="BB425">
        <v>-6.9142700000000001E-2</v>
      </c>
      <c r="BC425">
        <v>-0.25609999999999999</v>
      </c>
      <c r="BD425">
        <v>0.13531399999999999</v>
      </c>
      <c r="BE425">
        <v>8.2969799999999996E-2</v>
      </c>
      <c r="BF425">
        <v>-4.1120400000000001E-2</v>
      </c>
      <c r="BG425">
        <v>-2.1320800000000001E-2</v>
      </c>
      <c r="BH425">
        <v>-0.116454</v>
      </c>
      <c r="BI425">
        <v>-2.2699299999999999E-2</v>
      </c>
      <c r="BJ425">
        <v>-0.13547799999999999</v>
      </c>
      <c r="BK425">
        <v>0.106115</v>
      </c>
      <c r="BL425">
        <v>0.235647</v>
      </c>
      <c r="BM425">
        <v>0.22561800000000001</v>
      </c>
      <c r="BN425">
        <v>8.1956600000000004E-2</v>
      </c>
      <c r="BO425">
        <v>-5.5032600000000001E-2</v>
      </c>
      <c r="BP425">
        <v>-7.1629100000000001E-2</v>
      </c>
      <c r="BQ425">
        <v>-8.5641499999999995E-2</v>
      </c>
      <c r="BR425">
        <v>7.5248099999999998E-2</v>
      </c>
      <c r="BS425">
        <v>-0.14748600000000001</v>
      </c>
      <c r="BT425">
        <v>0.305726</v>
      </c>
      <c r="BU425">
        <v>4.09056E-2</v>
      </c>
      <c r="BV425">
        <v>1.45653E-2</v>
      </c>
      <c r="BW425">
        <v>-0.127585</v>
      </c>
      <c r="BX425">
        <v>-4.0903500000000002E-2</v>
      </c>
      <c r="BY425">
        <v>-0.19054299999999999</v>
      </c>
      <c r="BZ425">
        <v>4.8674599999999998E-2</v>
      </c>
      <c r="CA425">
        <v>0.13018299999999999</v>
      </c>
      <c r="CB425">
        <v>-0.220529</v>
      </c>
      <c r="CC425">
        <v>4.2432400000000002E-2</v>
      </c>
      <c r="CD425">
        <v>-0.26686300000000002</v>
      </c>
      <c r="CE425">
        <v>-4.8267300000000004E-3</v>
      </c>
      <c r="CF425">
        <v>-0.11328299999999999</v>
      </c>
      <c r="CG425">
        <v>-0.12822</v>
      </c>
      <c r="CH425">
        <v>-6.7986400000000002E-2</v>
      </c>
      <c r="CI425">
        <v>-0.16961799999999999</v>
      </c>
      <c r="CJ425">
        <v>4.20378E-2</v>
      </c>
      <c r="CK425">
        <v>-5.41711E-2</v>
      </c>
      <c r="CL425">
        <v>-0.14111099999999999</v>
      </c>
      <c r="CM425">
        <v>-0.107007</v>
      </c>
      <c r="CN425">
        <v>1.82042E-2</v>
      </c>
      <c r="CO425">
        <v>0.23185900000000001</v>
      </c>
      <c r="CP425">
        <v>0.26868300000000001</v>
      </c>
      <c r="CQ425">
        <v>7.8082399999999996E-2</v>
      </c>
      <c r="CR425">
        <v>1.4175399999999999E-3</v>
      </c>
      <c r="CS425">
        <v>-2.45217E-2</v>
      </c>
      <c r="CT425">
        <v>0.119506</v>
      </c>
      <c r="CU425">
        <v>0.36343500000000001</v>
      </c>
      <c r="CV425">
        <v>0.202906</v>
      </c>
      <c r="CW425">
        <v>4.5568900000000002E-2</v>
      </c>
      <c r="CX425">
        <v>-5.9808500000000001E-2</v>
      </c>
      <c r="CY425">
        <v>-0.17589299999999999</v>
      </c>
      <c r="CZ425">
        <v>-0.114381</v>
      </c>
      <c r="DA425">
        <v>-0.141652</v>
      </c>
      <c r="DB425">
        <v>-6.2107700000000002E-2</v>
      </c>
      <c r="DC425">
        <v>-9.1311500000000004E-2</v>
      </c>
      <c r="DD425">
        <v>-8.5925500000000002E-2</v>
      </c>
      <c r="DE425">
        <v>-8.7008600000000005E-2</v>
      </c>
      <c r="DF425">
        <v>-0.136268</v>
      </c>
      <c r="DG425">
        <v>-8.6479100000000003E-2</v>
      </c>
      <c r="DH425">
        <v>-4.2896999999999998E-2</v>
      </c>
      <c r="DI425">
        <v>-5.6980700000000002E-2</v>
      </c>
      <c r="DJ425">
        <v>-9.9627999999999994E-2</v>
      </c>
      <c r="DK425">
        <v>-7.8676000000000006E-3</v>
      </c>
      <c r="DL425">
        <v>-6.0742600000000001E-2</v>
      </c>
      <c r="DM425">
        <v>1.12906E-2</v>
      </c>
      <c r="DN425">
        <v>6.2117500000000003E-3</v>
      </c>
      <c r="DO425">
        <v>-0.23567199999999999</v>
      </c>
      <c r="DP425">
        <v>-2.0657100000000001E-2</v>
      </c>
      <c r="DQ425">
        <v>-0.131078</v>
      </c>
      <c r="DR425">
        <v>-6.9013199999999997E-2</v>
      </c>
      <c r="DS425">
        <v>-0.20504600000000001</v>
      </c>
      <c r="DT425">
        <v>-8.3049700000000004E-2</v>
      </c>
      <c r="DU425">
        <v>-0.110579</v>
      </c>
      <c r="DV425">
        <v>-0.207868</v>
      </c>
      <c r="DW425">
        <v>-0.16848299999999999</v>
      </c>
      <c r="DX425">
        <v>-0.19397500000000001</v>
      </c>
      <c r="DY425">
        <v>-0.16572000000000001</v>
      </c>
      <c r="DZ425">
        <v>-3.3855200000000002E-2</v>
      </c>
      <c r="EA425">
        <v>7.6423699999999999E-3</v>
      </c>
      <c r="EB425">
        <v>6.7004300000000003E-2</v>
      </c>
      <c r="EC425">
        <v>-4.0144800000000001E-2</v>
      </c>
      <c r="ED425">
        <v>-5.1937299999999999E-2</v>
      </c>
      <c r="EE425">
        <v>3.5730499999999998E-2</v>
      </c>
      <c r="EF425">
        <v>-8.1569699999999995E-2</v>
      </c>
      <c r="EG425">
        <v>-1.84158E-2</v>
      </c>
      <c r="EH425">
        <v>-9.7503199999999998E-2</v>
      </c>
      <c r="EI425">
        <v>-5.6210499999999997E-2</v>
      </c>
      <c r="EJ425">
        <v>-1.8290600000000001E-2</v>
      </c>
      <c r="EK425">
        <v>1.94167E-4</v>
      </c>
      <c r="EL425">
        <v>-4.9399800000000001E-2</v>
      </c>
      <c r="EM425">
        <v>-7.4121999999999993E-2</v>
      </c>
      <c r="EN425">
        <v>-1.24262E-2</v>
      </c>
      <c r="EO425">
        <v>-2.9070100000000001E-2</v>
      </c>
      <c r="EP425">
        <v>-0.109802</v>
      </c>
      <c r="EQ425">
        <v>-7.9088000000000006E-2</v>
      </c>
      <c r="ER425">
        <v>-7.6723E-2</v>
      </c>
      <c r="ES425">
        <v>-6.6859699999999994E-2</v>
      </c>
      <c r="ET425">
        <v>-1.50061E-2</v>
      </c>
      <c r="EU425">
        <v>-4.4228299999999998E-2</v>
      </c>
      <c r="EV425">
        <v>-1.5076000000000001E-2</v>
      </c>
      <c r="EW425">
        <v>0.13822599999999999</v>
      </c>
      <c r="EX425">
        <v>-2.4142199999999999E-2</v>
      </c>
      <c r="EY425">
        <v>0.123575</v>
      </c>
      <c r="EZ425">
        <v>-5.8689600000000001E-2</v>
      </c>
      <c r="FA425">
        <v>6.2654000000000001E-2</v>
      </c>
      <c r="FB425">
        <v>-9.1592599999999996E-2</v>
      </c>
      <c r="FC425">
        <v>-9.0557100000000001E-2</v>
      </c>
      <c r="FD425">
        <v>-5.4839800000000001E-2</v>
      </c>
      <c r="FE425">
        <v>-2.2697100000000001E-2</v>
      </c>
      <c r="FF425">
        <v>3.1122299999999999E-2</v>
      </c>
      <c r="FG425">
        <v>-6.4197599999999994E-2</v>
      </c>
      <c r="FH425">
        <v>-8.0344899999999997E-2</v>
      </c>
      <c r="FI425">
        <v>-1.4248500000000001E-2</v>
      </c>
      <c r="FJ425">
        <v>6.8528400000000003E-2</v>
      </c>
      <c r="FK425">
        <v>-2.54238E-2</v>
      </c>
      <c r="FL425">
        <v>-9.21067E-2</v>
      </c>
      <c r="FM425">
        <v>8.2481399999999993E-3</v>
      </c>
      <c r="FN425">
        <v>-3.8139199999999998E-2</v>
      </c>
      <c r="FO425">
        <v>-2.6033400000000002E-2</v>
      </c>
      <c r="FP425">
        <v>8.8678999999999994E-2</v>
      </c>
      <c r="FQ425">
        <v>-2.04984E-2</v>
      </c>
      <c r="FR425">
        <v>-6.3011500000000002E-3</v>
      </c>
      <c r="FS425">
        <v>-5.4317400000000002E-2</v>
      </c>
      <c r="FT425">
        <v>-0.19669</v>
      </c>
      <c r="FU425">
        <v>-3.2273299999999998E-2</v>
      </c>
      <c r="FV425">
        <v>2.98702E-2</v>
      </c>
      <c r="FW425">
        <v>1.1321299999999999E-2</v>
      </c>
      <c r="FX425">
        <v>-6.6949399999999999E-3</v>
      </c>
      <c r="FY425">
        <v>-5.3483799999999998E-2</v>
      </c>
      <c r="FZ425">
        <v>6.1845400000000002E-2</v>
      </c>
      <c r="GA425">
        <v>1.5933099999999999E-2</v>
      </c>
      <c r="GB425">
        <v>-1.4190100000000001E-3</v>
      </c>
      <c r="GC425">
        <v>-1.9530100000000002E-2</v>
      </c>
      <c r="GD425">
        <v>4.95448E-2</v>
      </c>
      <c r="GE425">
        <v>-4.2377199999999997E-2</v>
      </c>
      <c r="GF425">
        <v>-1.3071299999999999E-2</v>
      </c>
      <c r="GG425">
        <v>-3.4966799999999998E-3</v>
      </c>
      <c r="GH425">
        <v>1.50873E-2</v>
      </c>
      <c r="GI425">
        <v>3.79549E-2</v>
      </c>
      <c r="GJ425">
        <v>-2.2633899999999998E-2</v>
      </c>
      <c r="GK425">
        <v>5.2598199999999998E-2</v>
      </c>
      <c r="GL425">
        <v>-3.03293E-2</v>
      </c>
      <c r="GM425">
        <v>-4.1315200000000003E-2</v>
      </c>
      <c r="GN425">
        <v>-7.1271899999999999E-2</v>
      </c>
      <c r="GO425">
        <v>0.116537</v>
      </c>
      <c r="GP425">
        <v>4.7002099999999998E-3</v>
      </c>
      <c r="GQ425">
        <v>4.3245199999999998E-2</v>
      </c>
      <c r="GR425">
        <v>0.105642</v>
      </c>
      <c r="GS425">
        <v>0.35800199999999999</v>
      </c>
      <c r="GT425">
        <v>3.5899500000000001E-2</v>
      </c>
      <c r="GU425">
        <v>-3.35658E-2</v>
      </c>
      <c r="GV425">
        <v>-1.83619E-2</v>
      </c>
      <c r="GW425">
        <v>-7.7436900000000003E-2</v>
      </c>
      <c r="GX425">
        <v>-5.9328400000000003E-2</v>
      </c>
      <c r="GY425">
        <v>-4.3142E-2</v>
      </c>
      <c r="GZ425">
        <v>-3.4829199999999998E-2</v>
      </c>
      <c r="HA425">
        <v>-4.8812300000000003E-2</v>
      </c>
      <c r="HB425">
        <v>-3.5618999999999998E-2</v>
      </c>
      <c r="HC425">
        <v>-3.9660800000000003E-2</v>
      </c>
      <c r="HD425">
        <v>-8.1609200000000003E-3</v>
      </c>
      <c r="HE425">
        <v>-7.5661199999999998E-2</v>
      </c>
      <c r="HF425">
        <v>-9.5042299999999996E-2</v>
      </c>
      <c r="HG425">
        <v>-7.5350799999999996E-2</v>
      </c>
      <c r="HH425">
        <v>-0.10946400000000001</v>
      </c>
      <c r="HI425">
        <v>-0.107082</v>
      </c>
      <c r="HJ425">
        <v>-5.8187099999999999E-2</v>
      </c>
      <c r="HK425">
        <v>-0.108607</v>
      </c>
      <c r="HL425">
        <v>-5.8934199999999999E-2</v>
      </c>
      <c r="HM425">
        <v>-7.9905599999999993E-2</v>
      </c>
      <c r="HN425">
        <v>0.18861700000000001</v>
      </c>
      <c r="HO425">
        <v>0.16047500000000001</v>
      </c>
      <c r="HP425">
        <v>0.12690799999999999</v>
      </c>
      <c r="HQ425">
        <v>-8.2170800000000002E-2</v>
      </c>
      <c r="HR425">
        <v>-5.8857399999999997E-2</v>
      </c>
      <c r="HS425">
        <v>1.5363999999999999E-2</v>
      </c>
      <c r="HT425">
        <v>-6.37379E-2</v>
      </c>
      <c r="HU425">
        <v>5.5367E-2</v>
      </c>
      <c r="HV425">
        <v>3.7042899999999997E-2</v>
      </c>
      <c r="HW425">
        <v>6.3340800000000003E-2</v>
      </c>
      <c r="HX425">
        <v>-1.66567E-2</v>
      </c>
      <c r="HY425">
        <v>-7.4627100000000002E-2</v>
      </c>
      <c r="HZ425">
        <v>-7.6519000000000004E-2</v>
      </c>
      <c r="IA425">
        <v>-7.7684699999999995E-2</v>
      </c>
      <c r="IB425">
        <v>-9.3813400000000005E-2</v>
      </c>
      <c r="IC425">
        <v>9.3171100000000007E-2</v>
      </c>
      <c r="ID425">
        <v>-4.6648599999999998E-2</v>
      </c>
      <c r="IE425">
        <v>-7.1176600000000007E-2</v>
      </c>
      <c r="IF425">
        <v>-7.3387400000000005E-2</v>
      </c>
      <c r="IG425">
        <v>-5.22455E-2</v>
      </c>
      <c r="IH425">
        <v>-0.109087</v>
      </c>
      <c r="II425">
        <v>-0.14059099999999999</v>
      </c>
      <c r="IJ425">
        <v>5.5110600000000003E-2</v>
      </c>
      <c r="IK425">
        <v>0.10159799999999999</v>
      </c>
      <c r="IL425">
        <v>6.0011200000000001E-2</v>
      </c>
      <c r="IM425">
        <v>-8.9253399999999997E-2</v>
      </c>
      <c r="IN425">
        <v>3.2563399999999999E-2</v>
      </c>
      <c r="IO425">
        <v>9.1487100000000002E-2</v>
      </c>
      <c r="IP425">
        <v>0.12790099999999999</v>
      </c>
      <c r="IQ425">
        <v>-1.5151899999999999E-2</v>
      </c>
      <c r="IR425">
        <v>7.5805300000000006E-2</v>
      </c>
      <c r="IS425">
        <v>9.4547900000000004E-2</v>
      </c>
      <c r="IT425">
        <v>8.84302E-2</v>
      </c>
      <c r="IU425">
        <v>3.0806299999999998E-2</v>
      </c>
      <c r="IV425">
        <v>5.2857099999999997E-2</v>
      </c>
      <c r="IW425">
        <v>-1.21254E-2</v>
      </c>
      <c r="IX425">
        <v>0.106534</v>
      </c>
      <c r="IY425">
        <v>9.9112500000000006E-2</v>
      </c>
      <c r="IZ425">
        <v>0.12078</v>
      </c>
      <c r="JA425">
        <v>5.3788299999999997E-2</v>
      </c>
      <c r="JB425">
        <v>3.8804999999999999E-2</v>
      </c>
      <c r="JC425">
        <v>-3.3700099999999997E-2</v>
      </c>
      <c r="JD425">
        <v>5.75576E-2</v>
      </c>
      <c r="JE425">
        <v>0.14965800000000001</v>
      </c>
      <c r="JF425">
        <v>0.29380699999999998</v>
      </c>
      <c r="JG425">
        <v>0.15467600000000001</v>
      </c>
      <c r="JH425">
        <v>2.3273700000000001E-2</v>
      </c>
      <c r="JI425">
        <v>-6.9580299999999998E-2</v>
      </c>
      <c r="JJ425">
        <v>-2.8173799999999999E-2</v>
      </c>
      <c r="JK425">
        <v>0.10284500000000001</v>
      </c>
      <c r="JL425">
        <v>0.23506099999999999</v>
      </c>
      <c r="JM425">
        <v>0.25278400000000001</v>
      </c>
      <c r="JN425">
        <v>0.14429400000000001</v>
      </c>
      <c r="JO425">
        <v>0.24001900000000001</v>
      </c>
      <c r="JP425">
        <v>0.231737</v>
      </c>
      <c r="JQ425">
        <v>8.02673E-2</v>
      </c>
      <c r="JR425">
        <v>4.7397099999999998E-2</v>
      </c>
      <c r="JS425">
        <v>6.5598500000000004E-2</v>
      </c>
      <c r="JT425">
        <v>0.200298</v>
      </c>
      <c r="JU425">
        <v>0.20192399999999999</v>
      </c>
      <c r="JV425">
        <v>0.26480599999999999</v>
      </c>
      <c r="JW425">
        <v>0.21326600000000001</v>
      </c>
      <c r="JX425">
        <v>0.21887699999999999</v>
      </c>
      <c r="JY425">
        <v>0.118828</v>
      </c>
      <c r="JZ425">
        <v>0.204536</v>
      </c>
      <c r="KA425">
        <v>0.15340100000000001</v>
      </c>
      <c r="KB425">
        <v>0.269154</v>
      </c>
      <c r="KC425">
        <v>0.17810200000000001</v>
      </c>
      <c r="KD425">
        <v>0.25645400000000002</v>
      </c>
      <c r="KE425">
        <v>0.29683700000000002</v>
      </c>
      <c r="KF425">
        <v>0.11998499999999999</v>
      </c>
      <c r="KG425">
        <v>-3.3792799999999998E-2</v>
      </c>
      <c r="KH425">
        <v>0.229326</v>
      </c>
      <c r="KI425">
        <v>0.20260900000000001</v>
      </c>
      <c r="KJ425">
        <v>0.22693199999999999</v>
      </c>
      <c r="KK425">
        <v>0.13659299999999999</v>
      </c>
      <c r="KL425">
        <v>-1.45027E-2</v>
      </c>
      <c r="KM425">
        <v>0.20178599999999999</v>
      </c>
      <c r="KN425">
        <v>0.15909599999999999</v>
      </c>
      <c r="KO425">
        <v>0.10029200000000001</v>
      </c>
      <c r="KP425">
        <v>8.9449799999999996E-2</v>
      </c>
      <c r="KQ425">
        <v>7.3148400000000002E-2</v>
      </c>
      <c r="KR425">
        <v>-1.0621999999999999E-2</v>
      </c>
      <c r="KS425">
        <v>0.116744</v>
      </c>
      <c r="KT425">
        <v>7.8718499999999997E-2</v>
      </c>
      <c r="KU425">
        <v>0.223603</v>
      </c>
      <c r="KV425">
        <v>0.120473</v>
      </c>
      <c r="KW425">
        <v>0.11228399999999999</v>
      </c>
      <c r="KX425">
        <v>0.10742</v>
      </c>
      <c r="KY425">
        <v>0.16819600000000001</v>
      </c>
      <c r="KZ425">
        <v>0.247507</v>
      </c>
      <c r="LA425">
        <v>0.25347399999999998</v>
      </c>
      <c r="LB425">
        <v>0.120639</v>
      </c>
      <c r="LC425">
        <v>9.4808799999999999E-2</v>
      </c>
      <c r="LD425">
        <v>0.246479</v>
      </c>
      <c r="LE425">
        <v>0.16796800000000001</v>
      </c>
      <c r="LF425">
        <v>0.183699</v>
      </c>
      <c r="LG425">
        <v>0.14429600000000001</v>
      </c>
      <c r="LH425">
        <v>0.220105</v>
      </c>
      <c r="LI425">
        <v>9.0776800000000005E-2</v>
      </c>
      <c r="LJ425">
        <v>0.135876</v>
      </c>
      <c r="LK425">
        <v>0.12309100000000001</v>
      </c>
      <c r="LL425">
        <v>1.9761600000000001E-2</v>
      </c>
      <c r="LM425">
        <v>5.8781199999999997E-3</v>
      </c>
      <c r="LN425">
        <v>1.40103E-2</v>
      </c>
      <c r="LO425">
        <v>6.9774900000000001E-2</v>
      </c>
      <c r="LP425">
        <v>0.195462</v>
      </c>
      <c r="LQ425">
        <v>8.5808200000000001E-2</v>
      </c>
      <c r="LR425">
        <v>4.4931800000000001E-2</v>
      </c>
      <c r="LS425">
        <v>2.0213200000000001E-2</v>
      </c>
      <c r="LT425">
        <v>6.2877899999999997E-3</v>
      </c>
      <c r="LU425">
        <v>-1.21839E-3</v>
      </c>
      <c r="LV425">
        <v>-3.1751500000000002E-2</v>
      </c>
      <c r="LW425">
        <v>-3.2412099999999999E-2</v>
      </c>
      <c r="LX425">
        <v>0.25819900000000001</v>
      </c>
      <c r="LY425">
        <v>-1.51474E-2</v>
      </c>
      <c r="LZ425">
        <v>-3.37741E-3</v>
      </c>
      <c r="MA425">
        <v>6.6976499999999994E-2</v>
      </c>
      <c r="MB425">
        <v>3.8217500000000001E-2</v>
      </c>
      <c r="MC425">
        <v>0.10564900000000001</v>
      </c>
      <c r="MD425">
        <v>2.8429800000000002E-3</v>
      </c>
      <c r="ME425">
        <v>-8.4338499999999997E-2</v>
      </c>
      <c r="MF425">
        <v>-6.6368300000000005E-2</v>
      </c>
      <c r="MG425">
        <v>-8.1413600000000003E-2</v>
      </c>
      <c r="MH425">
        <v>-2.8434500000000001E-2</v>
      </c>
      <c r="MI425">
        <v>0.117135</v>
      </c>
      <c r="MJ425">
        <v>-6.8759299999999995E-2</v>
      </c>
      <c r="MK425">
        <v>-5.3120500000000001E-2</v>
      </c>
      <c r="ML425">
        <v>-2.9943000000000001E-2</v>
      </c>
      <c r="MM425">
        <v>-4.6282200000000003E-2</v>
      </c>
      <c r="MN425">
        <v>5.0569599999999999E-2</v>
      </c>
      <c r="MO425">
        <v>1.3001800000000001E-2</v>
      </c>
      <c r="MP425">
        <v>-0.131829</v>
      </c>
      <c r="MQ425">
        <v>-7.0201799999999995E-2</v>
      </c>
      <c r="MR425">
        <v>-1.30592E-2</v>
      </c>
      <c r="MS425">
        <v>3.49258E-2</v>
      </c>
      <c r="MT425">
        <v>-8.9979799999999999E-2</v>
      </c>
      <c r="MU425">
        <v>0.104741</v>
      </c>
      <c r="MV425">
        <v>6.4561999999999994E-2</v>
      </c>
      <c r="MW425">
        <v>-1.7886200000000001E-2</v>
      </c>
      <c r="MX425">
        <v>-2.95962E-2</v>
      </c>
      <c r="MY425">
        <v>-1.9929100000000002E-2</v>
      </c>
      <c r="MZ425">
        <v>0.193713</v>
      </c>
      <c r="NA425">
        <v>0.14291400000000001</v>
      </c>
      <c r="NB425">
        <v>8.8876999999999998E-2</v>
      </c>
      <c r="NC425">
        <v>3.4559100000000002E-2</v>
      </c>
      <c r="ND425">
        <v>-9.4636600000000001E-2</v>
      </c>
      <c r="NE425">
        <v>0.125274</v>
      </c>
      <c r="NF425">
        <v>7.73615E-2</v>
      </c>
      <c r="NG425">
        <v>9.0694899999999995E-2</v>
      </c>
      <c r="NH425">
        <v>-9.3121700000000002E-2</v>
      </c>
      <c r="NI425">
        <v>2.1160700000000001E-2</v>
      </c>
      <c r="NJ425">
        <v>4.01047E-2</v>
      </c>
      <c r="NK425">
        <v>3.2383000000000002E-2</v>
      </c>
      <c r="NL425">
        <v>-4.0593599999999997E-3</v>
      </c>
      <c r="NM425">
        <v>9.5479499999999995E-2</v>
      </c>
      <c r="NN425">
        <v>1.53157E-2</v>
      </c>
      <c r="NO425">
        <v>9.7029099999999993E-2</v>
      </c>
      <c r="NP425">
        <v>0.10505299999999999</v>
      </c>
      <c r="NQ425">
        <v>0.102629</v>
      </c>
      <c r="NR425">
        <v>8.3991700000000002E-2</v>
      </c>
      <c r="NS425">
        <v>8.4349300000000002E-2</v>
      </c>
      <c r="NT425">
        <v>9.6199199999999999E-2</v>
      </c>
      <c r="NU425">
        <v>-6.2115400000000001E-2</v>
      </c>
      <c r="NV425">
        <v>3.5464900000000001E-2</v>
      </c>
      <c r="NW425">
        <v>3.1365299999999999E-2</v>
      </c>
      <c r="NX425">
        <v>5.1519599999999999E-2</v>
      </c>
      <c r="NY425">
        <v>6.3025200000000003E-2</v>
      </c>
      <c r="NZ425">
        <v>3.9701699999999999E-2</v>
      </c>
      <c r="OA425">
        <v>3.4656399999999997E-2</v>
      </c>
      <c r="OB425">
        <v>1.6867500000000001E-2</v>
      </c>
      <c r="OC425">
        <v>-6.0777100000000001E-2</v>
      </c>
      <c r="OD425">
        <v>9.6739099999999995E-2</v>
      </c>
      <c r="OE425">
        <v>0.138352</v>
      </c>
      <c r="OF425">
        <v>2.84202E-2</v>
      </c>
      <c r="OG425">
        <v>0.16292400000000001</v>
      </c>
      <c r="OH425">
        <v>1.10423E-2</v>
      </c>
      <c r="OI425">
        <v>0.12131400000000001</v>
      </c>
      <c r="OJ425">
        <v>9.0063599999999994E-2</v>
      </c>
      <c r="OK425">
        <v>5.0788899999999998E-2</v>
      </c>
      <c r="OL425">
        <v>-3.7216100000000002E-2</v>
      </c>
      <c r="OM425">
        <v>6.4720100000000003E-3</v>
      </c>
      <c r="ON425">
        <v>7.2996800000000001E-2</v>
      </c>
      <c r="OO425">
        <v>-2.8641799999999999E-2</v>
      </c>
      <c r="OP425">
        <v>9.6284300000000003E-2</v>
      </c>
      <c r="OQ425">
        <v>0.144154</v>
      </c>
      <c r="OR425">
        <v>6.4667299999999997E-2</v>
      </c>
      <c r="OS425">
        <v>3.16555E-3</v>
      </c>
      <c r="OT425">
        <v>0.160111</v>
      </c>
      <c r="OU425">
        <v>0.24048800000000001</v>
      </c>
      <c r="OV425">
        <v>0.13584499999999999</v>
      </c>
      <c r="OW425">
        <v>0.117632</v>
      </c>
      <c r="OX425">
        <v>0.170152</v>
      </c>
      <c r="OY425">
        <v>0.20022599999999999</v>
      </c>
      <c r="OZ425">
        <v>0.10541</v>
      </c>
      <c r="PA425">
        <v>8.2691499999999994E-3</v>
      </c>
      <c r="PB425">
        <v>0.28005799999999997</v>
      </c>
      <c r="PC425">
        <v>0.277584</v>
      </c>
      <c r="PD425" t="s">
        <v>2</v>
      </c>
      <c r="PE425">
        <v>0.181258</v>
      </c>
      <c r="PF425">
        <v>9.3792600000000004E-2</v>
      </c>
      <c r="PG425">
        <v>6.5726900000000005E-2</v>
      </c>
      <c r="PH425">
        <v>3.9935499999999999E-2</v>
      </c>
      <c r="PI425">
        <v>0.101234</v>
      </c>
      <c r="PJ425">
        <v>0.107916</v>
      </c>
      <c r="PK425">
        <v>0.25116100000000002</v>
      </c>
      <c r="PL425">
        <v>7.1464799999999995E-2</v>
      </c>
      <c r="PM425">
        <v>0.15454000000000001</v>
      </c>
      <c r="PN425">
        <v>1.24201E-2</v>
      </c>
      <c r="PO425">
        <v>-0.18742</v>
      </c>
      <c r="PP425">
        <v>-5.5633000000000002E-2</v>
      </c>
      <c r="PQ425">
        <v>-0.25096299999999999</v>
      </c>
      <c r="PR425">
        <v>-0.29428700000000002</v>
      </c>
      <c r="PS425">
        <v>4.59257E-2</v>
      </c>
      <c r="PT425">
        <v>-3.6366999999999997E-2</v>
      </c>
      <c r="PU425">
        <v>0.195161</v>
      </c>
      <c r="PV425">
        <v>3.4624299999999997E-2</v>
      </c>
      <c r="PW425">
        <v>-0.12295499999999999</v>
      </c>
      <c r="PX425">
        <v>-0.10359</v>
      </c>
      <c r="PY425">
        <v>5.1982599999999997E-2</v>
      </c>
      <c r="PZ425">
        <v>5.2055499999999998E-2</v>
      </c>
      <c r="QA425">
        <v>-1.5197199999999999E-2</v>
      </c>
      <c r="QB425">
        <v>-1.12841E-2</v>
      </c>
      <c r="QC425">
        <v>-3.9197299999999997E-2</v>
      </c>
      <c r="QD425">
        <v>-4.2616599999999998E-2</v>
      </c>
      <c r="QE425">
        <v>7.1089200000000003E-3</v>
      </c>
      <c r="QF425">
        <v>-7.2827500000000002E-4</v>
      </c>
      <c r="QG425">
        <v>-3.0812699999999998E-2</v>
      </c>
      <c r="QH425">
        <v>2.3891800000000001E-2</v>
      </c>
      <c r="QI425">
        <v>-7.2566699999999998E-2</v>
      </c>
      <c r="QJ425">
        <v>-9.6644999999999995E-2</v>
      </c>
      <c r="QK425">
        <v>-8.89152E-2</v>
      </c>
      <c r="QL425">
        <v>-8.7622199999999997E-2</v>
      </c>
      <c r="QM425">
        <v>7.24712E-2</v>
      </c>
      <c r="QN425">
        <v>-0.11713999999999999</v>
      </c>
      <c r="QO425">
        <v>-9.1002700000000006E-2</v>
      </c>
      <c r="QP425">
        <v>-0.20790700000000001</v>
      </c>
      <c r="QQ425">
        <v>-0.120562</v>
      </c>
      <c r="QR425">
        <v>-3.1284699999999999E-2</v>
      </c>
      <c r="QS425">
        <v>-9.14021E-2</v>
      </c>
      <c r="QT425">
        <v>7.8848799999999997E-2</v>
      </c>
      <c r="QU425">
        <v>-5.6180500000000001E-2</v>
      </c>
      <c r="QV425">
        <v>-7.0183300000000004E-2</v>
      </c>
      <c r="QW425">
        <v>-6.5652100000000005E-2</v>
      </c>
      <c r="QX425">
        <v>-5.0128499999999999E-2</v>
      </c>
      <c r="QY425">
        <v>-9.1268199999999994E-2</v>
      </c>
      <c r="QZ425">
        <v>-0.12933</v>
      </c>
      <c r="RA425">
        <v>4.6460799999999997E-2</v>
      </c>
      <c r="RB425">
        <v>8.7416099999999997E-2</v>
      </c>
      <c r="RC425">
        <v>-4.5275299999999997E-2</v>
      </c>
      <c r="RD425">
        <v>1.90222E-2</v>
      </c>
      <c r="RE425">
        <v>0.33206200000000002</v>
      </c>
      <c r="RF425">
        <v>0.16528000000000001</v>
      </c>
      <c r="RG425">
        <v>-1.11596E-2</v>
      </c>
      <c r="RH425">
        <v>8.0421500000000007E-2</v>
      </c>
      <c r="RI425">
        <v>7.5005000000000002E-2</v>
      </c>
      <c r="RJ425">
        <v>0.104328</v>
      </c>
      <c r="RK425">
        <v>0.14280000000000001</v>
      </c>
      <c r="RL425">
        <v>-2.0851999999999999E-2</v>
      </c>
      <c r="RM425">
        <v>-9.5239499999999998E-3</v>
      </c>
      <c r="RN425">
        <v>-4.1953400000000002E-2</v>
      </c>
      <c r="RO425">
        <v>-0.148642</v>
      </c>
      <c r="RP425">
        <v>-8.9871699999999999E-2</v>
      </c>
      <c r="RQ425">
        <v>5.0771599999999996E-4</v>
      </c>
      <c r="RR425">
        <v>-0.125107</v>
      </c>
      <c r="RS425">
        <v>-7.5401999999999997E-2</v>
      </c>
      <c r="RT425">
        <v>-1.9724999999999999E-2</v>
      </c>
      <c r="RU425">
        <v>-0.10202</v>
      </c>
      <c r="RV425">
        <v>-0.119393</v>
      </c>
      <c r="RW425">
        <v>1.2245799999999999E-2</v>
      </c>
      <c r="RX425">
        <v>6.3863500000000004E-2</v>
      </c>
      <c r="RY425">
        <v>8.1781699999999999E-2</v>
      </c>
      <c r="RZ425">
        <v>7.6375000000000002E-3</v>
      </c>
      <c r="SA425">
        <v>9.1874700000000004E-2</v>
      </c>
      <c r="SB425">
        <v>-8.5937100000000002E-2</v>
      </c>
      <c r="SC425">
        <v>-5.0719899999999998E-2</v>
      </c>
      <c r="SD425">
        <v>-3.00764E-2</v>
      </c>
      <c r="SE425">
        <v>-0.12406499999999999</v>
      </c>
      <c r="SF425">
        <v>-0.113827</v>
      </c>
      <c r="SG425">
        <v>-6.9617399999999996E-2</v>
      </c>
      <c r="SH425">
        <v>-8.6487900000000006E-2</v>
      </c>
      <c r="SI425">
        <v>-8.3837900000000007E-2</v>
      </c>
      <c r="SJ425">
        <v>-3.0782299999999999E-3</v>
      </c>
      <c r="SK425">
        <v>-7.5090000000000004E-2</v>
      </c>
      <c r="SL425">
        <v>-8.6741399999999996E-2</v>
      </c>
      <c r="SM425">
        <v>-3.9577099999999997E-2</v>
      </c>
      <c r="SN425">
        <v>-0.14838200000000001</v>
      </c>
      <c r="SO425">
        <v>-0.18967500000000001</v>
      </c>
      <c r="SP425">
        <v>-2.2234199999999998E-3</v>
      </c>
      <c r="SQ425">
        <v>-3.1732499999999997E-2</v>
      </c>
      <c r="SR425">
        <v>-0.111501</v>
      </c>
      <c r="SS425">
        <v>-0.13406399999999999</v>
      </c>
      <c r="ST425">
        <v>-7.9121800000000006E-2</v>
      </c>
      <c r="SU425">
        <v>-2.88274E-2</v>
      </c>
      <c r="SV425">
        <v>-2.1547299999999998E-2</v>
      </c>
      <c r="SW425">
        <v>-6.0471999999999998E-2</v>
      </c>
      <c r="SX425">
        <v>-4.1107499999999998E-2</v>
      </c>
      <c r="SY425">
        <v>-8.0026400000000001E-3</v>
      </c>
      <c r="SZ425">
        <v>-5.1509699999999999E-2</v>
      </c>
      <c r="TA425">
        <v>1.5743199999999999E-2</v>
      </c>
      <c r="TB425">
        <v>-0.137151</v>
      </c>
      <c r="TC425" t="s">
        <v>1933</v>
      </c>
      <c r="TD425" t="s">
        <v>424</v>
      </c>
      <c r="TE425" t="s">
        <v>425</v>
      </c>
    </row>
    <row r="426" spans="2:525" x14ac:dyDescent="0.55000000000000004">
      <c r="B426">
        <v>-3.5650800000000003E-2</v>
      </c>
      <c r="C426">
        <v>0.37495499999999998</v>
      </c>
      <c r="D426">
        <v>-0.13952700000000001</v>
      </c>
      <c r="E426">
        <v>-6.2664999999999998E-2</v>
      </c>
      <c r="F426">
        <v>-6.8253999999999995E-2</v>
      </c>
      <c r="G426">
        <v>-0.180891</v>
      </c>
      <c r="H426">
        <v>0.48608400000000002</v>
      </c>
      <c r="I426">
        <v>0.139714</v>
      </c>
      <c r="J426">
        <v>-0.36605100000000002</v>
      </c>
      <c r="K426">
        <v>-0.24868199999999999</v>
      </c>
      <c r="L426">
        <v>-0.15168999999999999</v>
      </c>
      <c r="M426">
        <v>7.1267200000000003E-2</v>
      </c>
      <c r="N426">
        <v>-8.1741400000000006E-2</v>
      </c>
      <c r="O426">
        <v>-0.132912</v>
      </c>
      <c r="P426">
        <v>-0.35921900000000001</v>
      </c>
      <c r="Q426">
        <v>0.31415900000000002</v>
      </c>
      <c r="R426">
        <v>-0.25559300000000001</v>
      </c>
      <c r="S426">
        <v>-5.6001500000000003E-2</v>
      </c>
      <c r="T426">
        <v>-1.4199099999999999E-2</v>
      </c>
      <c r="U426">
        <v>-7.5646199999999997E-2</v>
      </c>
      <c r="V426">
        <v>0.30812</v>
      </c>
      <c r="W426">
        <v>-0.24304700000000001</v>
      </c>
      <c r="X426">
        <v>6.9937200000000005E-2</v>
      </c>
      <c r="Y426">
        <v>0.23494399999999999</v>
      </c>
      <c r="Z426">
        <v>0.24459900000000001</v>
      </c>
      <c r="AA426">
        <v>7.4427699999999999E-2</v>
      </c>
      <c r="AB426">
        <v>6.3048599999999996E-2</v>
      </c>
      <c r="AC426">
        <v>9.4912099999999999E-2</v>
      </c>
      <c r="AD426">
        <v>0.14573</v>
      </c>
      <c r="AE426">
        <v>-5.4817800000000003E-3</v>
      </c>
      <c r="AF426">
        <v>-1.82849E-2</v>
      </c>
      <c r="AG426">
        <v>6.8929500000000005E-2</v>
      </c>
      <c r="AH426">
        <v>0.147978</v>
      </c>
      <c r="AI426">
        <v>0.20643700000000001</v>
      </c>
      <c r="AJ426">
        <v>-8.7951600000000005E-2</v>
      </c>
      <c r="AK426">
        <v>-6.7397100000000001E-2</v>
      </c>
      <c r="AL426">
        <v>0.17636099999999999</v>
      </c>
      <c r="AM426">
        <v>-1.2562800000000001E-2</v>
      </c>
      <c r="AN426">
        <v>-9.8740400000000006E-3</v>
      </c>
      <c r="AO426">
        <v>9.9738899999999991E-3</v>
      </c>
      <c r="AP426">
        <v>0.108945</v>
      </c>
      <c r="AQ426">
        <v>7.6084399999999996E-2</v>
      </c>
      <c r="AR426">
        <v>-0.15509500000000001</v>
      </c>
      <c r="AS426">
        <v>0.213698</v>
      </c>
      <c r="AT426">
        <v>0.121683</v>
      </c>
      <c r="AU426">
        <v>0.42630899999999999</v>
      </c>
      <c r="AV426">
        <v>0.42293500000000001</v>
      </c>
      <c r="AW426">
        <v>0.38786300000000001</v>
      </c>
      <c r="AX426">
        <v>0.10516200000000001</v>
      </c>
      <c r="AY426">
        <v>-0.20738000000000001</v>
      </c>
      <c r="AZ426">
        <v>-0.22589799999999999</v>
      </c>
      <c r="BA426">
        <v>-0.12155199999999999</v>
      </c>
      <c r="BB426">
        <v>6.1567400000000001E-2</v>
      </c>
      <c r="BC426">
        <v>-0.10995000000000001</v>
      </c>
      <c r="BD426">
        <v>9.5532000000000006E-2</v>
      </c>
      <c r="BE426">
        <v>6.9010100000000005E-2</v>
      </c>
      <c r="BF426">
        <v>-0.117767</v>
      </c>
      <c r="BG426">
        <v>-1.1179400000000001E-2</v>
      </c>
      <c r="BH426">
        <v>-6.2900499999999998E-2</v>
      </c>
      <c r="BI426">
        <v>6.4373299999999994E-2</v>
      </c>
      <c r="BJ426">
        <v>-0.11042399999999999</v>
      </c>
      <c r="BK426">
        <v>0.116951</v>
      </c>
      <c r="BL426">
        <v>0.23588500000000001</v>
      </c>
      <c r="BM426">
        <v>0.43840299999999999</v>
      </c>
      <c r="BN426">
        <v>5.4242600000000004E-4</v>
      </c>
      <c r="BO426">
        <v>-5.4424900000000003E-3</v>
      </c>
      <c r="BP426">
        <v>-8.1357500000000006E-3</v>
      </c>
      <c r="BQ426">
        <v>7.8447499999999993E-3</v>
      </c>
      <c r="BR426">
        <v>-5.7241199999999999E-2</v>
      </c>
      <c r="BS426">
        <v>7.0722699999999999E-2</v>
      </c>
      <c r="BT426">
        <v>0.191049</v>
      </c>
      <c r="BU426">
        <v>0.256133</v>
      </c>
      <c r="BV426">
        <v>8.7265899999999993E-2</v>
      </c>
      <c r="BW426">
        <v>1.1388499999999999E-2</v>
      </c>
      <c r="BX426">
        <v>-1.9803299999999999E-2</v>
      </c>
      <c r="BY426">
        <v>0.48843900000000001</v>
      </c>
      <c r="BZ426">
        <v>-6.46457E-2</v>
      </c>
      <c r="CA426">
        <v>-1.41654E-2</v>
      </c>
      <c r="CB426">
        <v>-0.140764</v>
      </c>
      <c r="CC426">
        <v>0.23590900000000001</v>
      </c>
      <c r="CD426">
        <v>-0.113291</v>
      </c>
      <c r="CE426">
        <v>-5.9163999999999996E-3</v>
      </c>
      <c r="CF426">
        <v>-2.5369300000000001E-2</v>
      </c>
      <c r="CG426">
        <v>4.4816500000000002E-2</v>
      </c>
      <c r="CH426">
        <v>9.7111600000000006E-2</v>
      </c>
      <c r="CI426">
        <v>-8.1664200000000006E-2</v>
      </c>
      <c r="CJ426">
        <v>-6.1265699999999999E-2</v>
      </c>
      <c r="CK426">
        <v>-0.110332</v>
      </c>
      <c r="CL426">
        <v>-6.3958899999999999E-2</v>
      </c>
      <c r="CM426">
        <v>0.222778</v>
      </c>
      <c r="CN426">
        <v>0.31726700000000002</v>
      </c>
      <c r="CO426">
        <v>6.0003000000000001E-2</v>
      </c>
      <c r="CP426">
        <v>6.56302E-2</v>
      </c>
      <c r="CQ426">
        <v>0.13062699999999999</v>
      </c>
      <c r="CR426">
        <v>3.95444E-2</v>
      </c>
      <c r="CS426">
        <v>6.7110199999999995E-2</v>
      </c>
      <c r="CT426">
        <v>8.4188899999999996E-4</v>
      </c>
      <c r="CU426">
        <v>-9.6840599999999999E-2</v>
      </c>
      <c r="CV426">
        <v>0.203319</v>
      </c>
      <c r="CW426">
        <v>8.1860800000000001E-3</v>
      </c>
      <c r="CX426">
        <v>-3.4747899999999998E-2</v>
      </c>
      <c r="CY426">
        <v>0.10248400000000001</v>
      </c>
      <c r="CZ426">
        <v>-8.4439500000000001E-2</v>
      </c>
      <c r="DA426">
        <v>-9.2698100000000005E-2</v>
      </c>
      <c r="DB426">
        <v>-3.02937E-2</v>
      </c>
      <c r="DC426">
        <v>-8.3777099999999993E-2</v>
      </c>
      <c r="DD426">
        <v>-6.4529500000000004E-2</v>
      </c>
      <c r="DE426">
        <v>-8.2132300000000005E-2</v>
      </c>
      <c r="DF426">
        <v>0.30675999999999998</v>
      </c>
      <c r="DG426">
        <v>-0.10641</v>
      </c>
      <c r="DH426">
        <v>-0.13891800000000001</v>
      </c>
      <c r="DI426">
        <v>-0.22701099999999999</v>
      </c>
      <c r="DJ426">
        <v>-0.20097200000000001</v>
      </c>
      <c r="DK426">
        <v>-0.208452</v>
      </c>
      <c r="DL426">
        <v>-0.117356</v>
      </c>
      <c r="DM426">
        <v>-0.10551000000000001</v>
      </c>
      <c r="DN426">
        <v>-1.87873E-2</v>
      </c>
      <c r="DO426">
        <v>-0.18684700000000001</v>
      </c>
      <c r="DP426">
        <v>-0.11852600000000001</v>
      </c>
      <c r="DQ426">
        <v>-0.16714899999999999</v>
      </c>
      <c r="DR426">
        <v>-0.123833</v>
      </c>
      <c r="DS426">
        <v>-4.5745099999999997E-2</v>
      </c>
      <c r="DT426">
        <v>-0.106818</v>
      </c>
      <c r="DU426">
        <v>-3.96882E-2</v>
      </c>
      <c r="DV426">
        <v>-0.14978</v>
      </c>
      <c r="DW426">
        <v>-0.13609599999999999</v>
      </c>
      <c r="DX426">
        <v>-7.9200900000000005E-2</v>
      </c>
      <c r="DY426">
        <v>-5.2056999999999999E-2</v>
      </c>
      <c r="DZ426">
        <v>-3.8037599999999998E-2</v>
      </c>
      <c r="EA426">
        <v>-9.3787599999999999E-2</v>
      </c>
      <c r="EB426">
        <v>-9.3059299999999998E-2</v>
      </c>
      <c r="EC426">
        <v>-5.3867599999999998E-4</v>
      </c>
      <c r="ED426">
        <v>-3.2033300000000001E-2</v>
      </c>
      <c r="EE426">
        <v>-0.19961899999999999</v>
      </c>
      <c r="EF426">
        <v>-0.181531</v>
      </c>
      <c r="EG426">
        <v>-4.0027500000000001E-2</v>
      </c>
      <c r="EH426">
        <v>-9.7624600000000006E-2</v>
      </c>
      <c r="EI426">
        <v>-9.7546800000000003E-2</v>
      </c>
      <c r="EJ426">
        <v>-7.9225500000000004E-2</v>
      </c>
      <c r="EK426">
        <v>-9.9840100000000001E-2</v>
      </c>
      <c r="EL426">
        <v>-0.14032600000000001</v>
      </c>
      <c r="EM426">
        <v>-5.2289700000000001E-2</v>
      </c>
      <c r="EN426">
        <v>-6.2511800000000006E-2</v>
      </c>
      <c r="EO426">
        <v>-6.5706500000000001E-2</v>
      </c>
      <c r="EP426">
        <v>-0.13322999999999999</v>
      </c>
      <c r="EQ426">
        <v>-0.19955100000000001</v>
      </c>
      <c r="ER426">
        <v>-0.11809</v>
      </c>
      <c r="ES426">
        <v>2.40661E-2</v>
      </c>
      <c r="ET426">
        <v>-3.1260000000000003E-2</v>
      </c>
      <c r="EU426">
        <v>-7.7523700000000001E-2</v>
      </c>
      <c r="EV426">
        <v>-7.8902E-2</v>
      </c>
      <c r="EW426">
        <v>-4.3907699999999996E-3</v>
      </c>
      <c r="EX426">
        <v>-0.13297300000000001</v>
      </c>
      <c r="EY426">
        <v>-6.9174700000000006E-2</v>
      </c>
      <c r="EZ426">
        <v>4.3802899999999999E-2</v>
      </c>
      <c r="FA426">
        <v>4.3133999999999999E-2</v>
      </c>
      <c r="FB426">
        <v>-7.66487E-2</v>
      </c>
      <c r="FC426">
        <v>-6.0909100000000001E-2</v>
      </c>
      <c r="FD426">
        <v>-0.14580099999999999</v>
      </c>
      <c r="FE426">
        <v>3.13336E-3</v>
      </c>
      <c r="FF426">
        <v>-0.121463</v>
      </c>
      <c r="FG426">
        <v>-7.6288900000000007E-2</v>
      </c>
      <c r="FH426">
        <v>-3.0199299999999998E-2</v>
      </c>
      <c r="FI426">
        <v>6.2414999999999998E-2</v>
      </c>
      <c r="FJ426">
        <v>1.7057200000000002E-2</v>
      </c>
      <c r="FK426">
        <v>-4.1355900000000001E-2</v>
      </c>
      <c r="FL426">
        <v>-3.3084099999999999E-3</v>
      </c>
      <c r="FM426">
        <v>-8.7059300000000006E-2</v>
      </c>
      <c r="FN426">
        <v>-8.8734300000000002E-2</v>
      </c>
      <c r="FO426">
        <v>-7.8606099999999998E-2</v>
      </c>
      <c r="FP426">
        <v>0.122391</v>
      </c>
      <c r="FQ426">
        <v>0.13472500000000001</v>
      </c>
      <c r="FR426">
        <v>-3.3029099999999999E-2</v>
      </c>
      <c r="FS426">
        <v>9.9246299999999996E-2</v>
      </c>
      <c r="FT426">
        <v>0.53925999999999996</v>
      </c>
      <c r="FU426">
        <v>-2.18613E-2</v>
      </c>
      <c r="FV426">
        <v>8.8054499999999994E-2</v>
      </c>
      <c r="FW426">
        <v>-1.2871E-2</v>
      </c>
      <c r="FX426">
        <v>0.12810199999999999</v>
      </c>
      <c r="FY426">
        <v>4.3681299999999999E-2</v>
      </c>
      <c r="FZ426">
        <v>0.11795700000000001</v>
      </c>
      <c r="GA426">
        <v>8.3968399999999992E-3</v>
      </c>
      <c r="GB426">
        <v>3.71854E-2</v>
      </c>
      <c r="GC426">
        <v>4.0341200000000001E-2</v>
      </c>
      <c r="GD426">
        <v>0.108918</v>
      </c>
      <c r="GE426">
        <v>0.124225</v>
      </c>
      <c r="GF426">
        <v>6.52615E-2</v>
      </c>
      <c r="GG426">
        <v>6.4088000000000006E-2</v>
      </c>
      <c r="GH426">
        <v>5.5473700000000001E-2</v>
      </c>
      <c r="GI426">
        <v>9.6110299999999996E-2</v>
      </c>
      <c r="GJ426">
        <v>9.4686500000000003E-3</v>
      </c>
      <c r="GK426">
        <v>-6.7041899999999996E-3</v>
      </c>
      <c r="GL426">
        <v>0.15298100000000001</v>
      </c>
      <c r="GM426">
        <v>-0.127913</v>
      </c>
      <c r="GN426">
        <v>-6.9842600000000005E-2</v>
      </c>
      <c r="GO426">
        <v>9.8788799999999996E-2</v>
      </c>
      <c r="GP426">
        <v>1.9037999999999999E-2</v>
      </c>
      <c r="GQ426">
        <v>-0.14475499999999999</v>
      </c>
      <c r="GR426">
        <v>0.15725800000000001</v>
      </c>
      <c r="GS426">
        <v>0.252471</v>
      </c>
      <c r="GT426">
        <v>-4.4200700000000002E-2</v>
      </c>
      <c r="GU426">
        <v>-3.5296000000000001E-2</v>
      </c>
      <c r="GV426">
        <v>5.6501700000000002E-2</v>
      </c>
      <c r="GW426">
        <v>6.5356899999999996E-2</v>
      </c>
      <c r="GX426">
        <v>-4.8422800000000002E-2</v>
      </c>
      <c r="GY426">
        <v>3.1550500000000002E-2</v>
      </c>
      <c r="GZ426">
        <v>2.7651999999999999E-2</v>
      </c>
      <c r="HA426">
        <v>5.0565400000000003E-2</v>
      </c>
      <c r="HB426">
        <v>-1.3794000000000001E-2</v>
      </c>
      <c r="HC426">
        <v>-2.2070900000000001E-2</v>
      </c>
      <c r="HD426">
        <v>-2.7591899999999999E-2</v>
      </c>
      <c r="HE426">
        <v>-5.5544799999999998E-2</v>
      </c>
      <c r="HF426">
        <v>-0.107736</v>
      </c>
      <c r="HG426">
        <v>-0.13572000000000001</v>
      </c>
      <c r="HH426">
        <v>1.8326700000000001E-2</v>
      </c>
      <c r="HI426">
        <v>-9.2439099999999996E-2</v>
      </c>
      <c r="HJ426">
        <v>-0.19037299999999999</v>
      </c>
      <c r="HK426">
        <v>-6.8813200000000005E-2</v>
      </c>
      <c r="HL426">
        <v>0.27547199999999999</v>
      </c>
      <c r="HM426">
        <v>9.6864699999999998E-2</v>
      </c>
      <c r="HN426">
        <v>-6.6738500000000006E-2</v>
      </c>
      <c r="HO426">
        <v>0.17323</v>
      </c>
      <c r="HP426">
        <v>3.8700400000000003E-2</v>
      </c>
      <c r="HQ426">
        <v>5.8573999999999996E-3</v>
      </c>
      <c r="HR426">
        <v>8.1215200000000001E-2</v>
      </c>
      <c r="HS426">
        <v>0.23536599999999999</v>
      </c>
      <c r="HT426">
        <v>0.14540400000000001</v>
      </c>
      <c r="HU426">
        <v>8.2807199999999997E-2</v>
      </c>
      <c r="HV426">
        <v>0.107753</v>
      </c>
      <c r="HW426">
        <v>9.8100599999999996E-2</v>
      </c>
      <c r="HX426">
        <v>6.9516400000000006E-2</v>
      </c>
      <c r="HY426">
        <v>-0.104211</v>
      </c>
      <c r="HZ426">
        <v>-3.9004799999999999E-2</v>
      </c>
      <c r="IA426">
        <v>-0.117878</v>
      </c>
      <c r="IB426">
        <v>-0.103397</v>
      </c>
      <c r="IC426">
        <v>9.8030000000000006E-2</v>
      </c>
      <c r="ID426">
        <v>-6.6179100000000005E-2</v>
      </c>
      <c r="IE426">
        <v>0.131524</v>
      </c>
      <c r="IF426">
        <v>3.2953100000000001E-3</v>
      </c>
      <c r="IG426">
        <v>7.1671299999999993E-2</v>
      </c>
      <c r="IH426">
        <v>6.0415799999999999E-2</v>
      </c>
      <c r="II426">
        <v>-0.10142</v>
      </c>
      <c r="IJ426">
        <v>3.3943899999999999E-2</v>
      </c>
      <c r="IK426">
        <v>3.91578E-2</v>
      </c>
      <c r="IL426">
        <v>4.02174E-2</v>
      </c>
      <c r="IM426">
        <v>2.2137400000000002E-2</v>
      </c>
      <c r="IN426">
        <v>-4.84997E-2</v>
      </c>
      <c r="IO426">
        <v>3.5911699999999998E-2</v>
      </c>
      <c r="IP426">
        <v>-0.101933</v>
      </c>
      <c r="IQ426">
        <v>3.3432000000000002E-3</v>
      </c>
      <c r="IR426">
        <v>4.2410700000000003E-2</v>
      </c>
      <c r="IS426">
        <v>0.161435</v>
      </c>
      <c r="IT426">
        <v>3.6693799999999999E-2</v>
      </c>
      <c r="IU426">
        <v>0.13245100000000001</v>
      </c>
      <c r="IV426">
        <v>0.22599</v>
      </c>
      <c r="IW426">
        <v>0.25828600000000002</v>
      </c>
      <c r="IX426">
        <v>0.15851799999999999</v>
      </c>
      <c r="IY426">
        <v>0.184424</v>
      </c>
      <c r="IZ426">
        <v>0.14444399999999999</v>
      </c>
      <c r="JA426">
        <v>0.15692400000000001</v>
      </c>
      <c r="JB426">
        <v>0.132766</v>
      </c>
      <c r="JC426">
        <v>-8.7788299999999996E-3</v>
      </c>
      <c r="JD426">
        <v>0.328704</v>
      </c>
      <c r="JE426">
        <v>0.28883500000000001</v>
      </c>
      <c r="JF426">
        <v>0.441803</v>
      </c>
      <c r="JG426">
        <v>0.161188</v>
      </c>
      <c r="JH426">
        <v>6.8893800000000005E-2</v>
      </c>
      <c r="JI426">
        <v>-9.2325400000000002E-2</v>
      </c>
      <c r="JJ426">
        <v>3.8275000000000003E-2</v>
      </c>
      <c r="JK426">
        <v>9.0791899999999991E-3</v>
      </c>
      <c r="JL426">
        <v>0.196682</v>
      </c>
      <c r="JM426">
        <v>0.27260600000000001</v>
      </c>
      <c r="JN426">
        <v>0.254525</v>
      </c>
      <c r="JO426">
        <v>0.405557</v>
      </c>
      <c r="JP426">
        <v>0.29121399999999997</v>
      </c>
      <c r="JQ426">
        <v>0.19855800000000001</v>
      </c>
      <c r="JR426">
        <v>0.122973</v>
      </c>
      <c r="JS426">
        <v>0.26266499999999998</v>
      </c>
      <c r="JT426">
        <v>0.15015400000000001</v>
      </c>
      <c r="JU426">
        <v>0.31801800000000002</v>
      </c>
      <c r="JV426">
        <v>0.37598199999999998</v>
      </c>
      <c r="JW426">
        <v>0.20789299999999999</v>
      </c>
      <c r="JX426">
        <v>0.320965</v>
      </c>
      <c r="JY426">
        <v>0.197274</v>
      </c>
      <c r="JZ426">
        <v>0.27273599999999998</v>
      </c>
      <c r="KA426">
        <v>0.31881199999999998</v>
      </c>
      <c r="KB426">
        <v>0.322625</v>
      </c>
      <c r="KC426">
        <v>0.30143300000000001</v>
      </c>
      <c r="KD426">
        <v>0.38021700000000003</v>
      </c>
      <c r="KE426">
        <v>0.459428</v>
      </c>
      <c r="KF426">
        <v>0.15201100000000001</v>
      </c>
      <c r="KG426">
        <v>-0.124098</v>
      </c>
      <c r="KH426">
        <v>0.14705499999999999</v>
      </c>
      <c r="KI426">
        <v>0.102632</v>
      </c>
      <c r="KJ426">
        <v>0.11797199999999999</v>
      </c>
      <c r="KK426">
        <v>0.122525</v>
      </c>
      <c r="KL426">
        <v>8.5501999999999995E-2</v>
      </c>
      <c r="KM426">
        <v>2.86644E-3</v>
      </c>
      <c r="KN426">
        <v>2.39703E-2</v>
      </c>
      <c r="KO426">
        <v>8.3532400000000007E-2</v>
      </c>
      <c r="KP426">
        <v>0.140181</v>
      </c>
      <c r="KQ426">
        <v>-3.5050699999999997E-2</v>
      </c>
      <c r="KR426">
        <v>-2.8592200000000002E-2</v>
      </c>
      <c r="KS426">
        <v>6.8812099999999996E-3</v>
      </c>
      <c r="KT426">
        <v>-5.6099799999999998E-2</v>
      </c>
      <c r="KU426">
        <v>0.11087900000000001</v>
      </c>
      <c r="KV426">
        <v>0.12271799999999999</v>
      </c>
      <c r="KW426">
        <v>-6.0382199999999997E-2</v>
      </c>
      <c r="KX426">
        <v>3.6347200000000003E-2</v>
      </c>
      <c r="KY426">
        <v>3.4570700000000003E-2</v>
      </c>
      <c r="KZ426">
        <v>9.3146699999999999E-2</v>
      </c>
      <c r="LA426">
        <v>8.2902799999999999E-2</v>
      </c>
      <c r="LB426">
        <v>3.9761699999999997E-2</v>
      </c>
      <c r="LC426">
        <v>3.2377000000000003E-2</v>
      </c>
      <c r="LD426">
        <v>0.173763</v>
      </c>
      <c r="LE426">
        <v>0.33774100000000001</v>
      </c>
      <c r="LF426">
        <v>0.114907</v>
      </c>
      <c r="LG426">
        <v>0.15850600000000001</v>
      </c>
      <c r="LH426">
        <v>0.183749</v>
      </c>
      <c r="LI426">
        <v>8.6688100000000004E-2</v>
      </c>
      <c r="LJ426">
        <v>7.08502E-3</v>
      </c>
      <c r="LK426">
        <v>-8.2714999999999997E-2</v>
      </c>
      <c r="LL426">
        <v>6.86388E-2</v>
      </c>
      <c r="LM426">
        <v>0.16719800000000001</v>
      </c>
      <c r="LN426">
        <v>-1.78887E-2</v>
      </c>
      <c r="LO426">
        <v>-1.45723E-2</v>
      </c>
      <c r="LP426">
        <v>0.199629</v>
      </c>
      <c r="LQ426">
        <v>5.6103300000000002E-2</v>
      </c>
      <c r="LR426">
        <v>0.109094</v>
      </c>
      <c r="LS426">
        <v>9.4058799999999998E-2</v>
      </c>
      <c r="LT426">
        <v>1.9092999999999999E-2</v>
      </c>
      <c r="LU426">
        <v>1.7383200000000001E-2</v>
      </c>
      <c r="LV426">
        <v>0.15124199999999999</v>
      </c>
      <c r="LW426">
        <v>2.76023E-2</v>
      </c>
      <c r="LX426">
        <v>4.8714599999999997E-2</v>
      </c>
      <c r="LY426">
        <v>-5.38719E-3</v>
      </c>
      <c r="LZ426">
        <v>5.0776200000000001E-2</v>
      </c>
      <c r="MA426">
        <v>0.105696</v>
      </c>
      <c r="MB426">
        <v>0.13700300000000001</v>
      </c>
      <c r="MC426">
        <v>5.6304300000000002E-2</v>
      </c>
      <c r="MD426">
        <v>-7.27357E-2</v>
      </c>
      <c r="ME426">
        <v>-9.13659E-2</v>
      </c>
      <c r="MF426">
        <v>-4.1207199999999999E-2</v>
      </c>
      <c r="MG426">
        <v>5.9391800000000002E-2</v>
      </c>
      <c r="MH426">
        <v>0.101843</v>
      </c>
      <c r="MI426">
        <v>0.17516399999999999</v>
      </c>
      <c r="MJ426">
        <v>-8.9059399999999997E-2</v>
      </c>
      <c r="MK426">
        <v>-8.3372500000000002E-2</v>
      </c>
      <c r="ML426">
        <v>-6.01912E-2</v>
      </c>
      <c r="MM426">
        <v>-5.2472199999999997E-2</v>
      </c>
      <c r="MN426">
        <v>-2.3423099999999999E-2</v>
      </c>
      <c r="MO426">
        <v>1.28028E-2</v>
      </c>
      <c r="MP426">
        <v>1.5056399999999999E-2</v>
      </c>
      <c r="MQ426">
        <v>7.56085E-3</v>
      </c>
      <c r="MR426">
        <v>6.5387300000000002E-4</v>
      </c>
      <c r="MS426">
        <v>0.13952999999999999</v>
      </c>
      <c r="MT426">
        <v>-9.3877799999999997E-2</v>
      </c>
      <c r="MU426">
        <v>3.6299100000000001E-2</v>
      </c>
      <c r="MV426">
        <v>5.52133E-2</v>
      </c>
      <c r="MW426">
        <v>-5.12062E-2</v>
      </c>
      <c r="MX426">
        <v>4.3643099999999997E-2</v>
      </c>
      <c r="MY426">
        <v>9.5619499999999996E-3</v>
      </c>
      <c r="MZ426">
        <v>0.179754</v>
      </c>
      <c r="NA426">
        <v>0.31001099999999998</v>
      </c>
      <c r="NB426">
        <v>0.21596499999999999</v>
      </c>
      <c r="NC426">
        <v>0.26161200000000001</v>
      </c>
      <c r="ND426">
        <v>3.8075900000000003E-2</v>
      </c>
      <c r="NE426">
        <v>6.7526500000000003E-2</v>
      </c>
      <c r="NF426">
        <v>0.20030500000000001</v>
      </c>
      <c r="NG426">
        <v>8.9060100000000003E-2</v>
      </c>
      <c r="NH426">
        <v>1.7932699999999999E-2</v>
      </c>
      <c r="NI426">
        <v>0.102241</v>
      </c>
      <c r="NJ426">
        <v>0.102136</v>
      </c>
      <c r="NK426">
        <v>1.64224E-2</v>
      </c>
      <c r="NL426">
        <v>7.4049500000000004E-2</v>
      </c>
      <c r="NM426">
        <v>0.114261</v>
      </c>
      <c r="NN426">
        <v>0.16892099999999999</v>
      </c>
      <c r="NO426">
        <v>0.14882999999999999</v>
      </c>
      <c r="NP426">
        <v>0.155421</v>
      </c>
      <c r="NQ426">
        <v>0.17932999999999999</v>
      </c>
      <c r="NR426">
        <v>0.285991</v>
      </c>
      <c r="NS426">
        <v>0.16059000000000001</v>
      </c>
      <c r="NT426">
        <v>6.4018699999999998E-2</v>
      </c>
      <c r="NU426">
        <v>0.161193</v>
      </c>
      <c r="NV426">
        <v>0.152499</v>
      </c>
      <c r="NW426">
        <v>5.4549599999999997E-2</v>
      </c>
      <c r="NX426">
        <v>0.16664200000000001</v>
      </c>
      <c r="NY426">
        <v>0.193971</v>
      </c>
      <c r="NZ426">
        <v>0.192831</v>
      </c>
      <c r="OA426">
        <v>0.18346499999999999</v>
      </c>
      <c r="OB426">
        <v>0.29894799999999999</v>
      </c>
      <c r="OC426">
        <v>0.31565799999999999</v>
      </c>
      <c r="OD426">
        <v>6.38986E-2</v>
      </c>
      <c r="OE426">
        <v>0.190745</v>
      </c>
      <c r="OF426">
        <v>0.112125</v>
      </c>
      <c r="OG426">
        <v>0.15894</v>
      </c>
      <c r="OH426">
        <v>0.23100999999999999</v>
      </c>
      <c r="OI426">
        <v>9.1152499999999997E-2</v>
      </c>
      <c r="OJ426">
        <v>5.2207799999999999E-2</v>
      </c>
      <c r="OK426">
        <v>4.2124200000000001E-2</v>
      </c>
      <c r="OL426">
        <v>0.13908799999999999</v>
      </c>
      <c r="OM426">
        <v>7.9784099999999997E-2</v>
      </c>
      <c r="ON426">
        <v>0.30221900000000002</v>
      </c>
      <c r="OO426">
        <v>1.3480499999999999E-2</v>
      </c>
      <c r="OP426">
        <v>0.17008300000000001</v>
      </c>
      <c r="OQ426">
        <v>0.17535100000000001</v>
      </c>
      <c r="OR426">
        <v>0.14091400000000001</v>
      </c>
      <c r="OS426">
        <v>0.210476</v>
      </c>
      <c r="OT426">
        <v>0.32327899999999998</v>
      </c>
      <c r="OU426">
        <v>0.210262</v>
      </c>
      <c r="OV426">
        <v>0.31014599999999998</v>
      </c>
      <c r="OW426">
        <v>0.26294400000000001</v>
      </c>
      <c r="OX426">
        <v>0.14602399999999999</v>
      </c>
      <c r="OY426">
        <v>0.37557299999999999</v>
      </c>
      <c r="OZ426">
        <v>0.236843</v>
      </c>
      <c r="PA426">
        <v>0.16486400000000001</v>
      </c>
      <c r="PB426">
        <v>0.154222</v>
      </c>
      <c r="PC426">
        <v>0.35695199999999999</v>
      </c>
      <c r="PD426">
        <v>0.181258</v>
      </c>
      <c r="PE426" t="s">
        <v>2</v>
      </c>
      <c r="PF426">
        <v>0.38340800000000003</v>
      </c>
      <c r="PG426">
        <v>0.34467300000000001</v>
      </c>
      <c r="PH426">
        <v>0.27383800000000003</v>
      </c>
      <c r="PI426">
        <v>0.28367100000000001</v>
      </c>
      <c r="PJ426">
        <v>0.37303599999999998</v>
      </c>
      <c r="PK426">
        <v>0.333449</v>
      </c>
      <c r="PL426">
        <v>0.132637</v>
      </c>
      <c r="PM426">
        <v>6.6785600000000001E-2</v>
      </c>
      <c r="PN426">
        <v>-3.72831E-2</v>
      </c>
      <c r="PO426">
        <v>0.17916599999999999</v>
      </c>
      <c r="PP426">
        <v>0.14330300000000001</v>
      </c>
      <c r="PQ426">
        <v>-0.10372000000000001</v>
      </c>
      <c r="PR426">
        <v>0.23410400000000001</v>
      </c>
      <c r="PS426">
        <v>-1.9931299999999999E-2</v>
      </c>
      <c r="PT426">
        <v>0.144654</v>
      </c>
      <c r="PU426">
        <v>0.239033</v>
      </c>
      <c r="PV426">
        <v>-0.117502</v>
      </c>
      <c r="PW426">
        <v>3.6144200000000001E-3</v>
      </c>
      <c r="PX426">
        <v>-0.11053300000000001</v>
      </c>
      <c r="PY426">
        <v>2.71115E-2</v>
      </c>
      <c r="PZ426">
        <v>4.7953799999999998E-2</v>
      </c>
      <c r="QA426">
        <v>-0.13288800000000001</v>
      </c>
      <c r="QB426">
        <v>-8.0690799999999993E-2</v>
      </c>
      <c r="QC426">
        <v>1.7094600000000001E-3</v>
      </c>
      <c r="QD426">
        <v>8.7092799999999998E-2</v>
      </c>
      <c r="QE426">
        <v>-1.6375600000000001E-2</v>
      </c>
      <c r="QF426">
        <v>5.8838599999999998E-2</v>
      </c>
      <c r="QG426">
        <v>-6.4674999999999996E-2</v>
      </c>
      <c r="QH426">
        <v>4.5189500000000001E-2</v>
      </c>
      <c r="QI426">
        <v>-0.11937399999999999</v>
      </c>
      <c r="QJ426">
        <v>-8.7166599999999997E-2</v>
      </c>
      <c r="QK426">
        <v>6.8297099999999999E-2</v>
      </c>
      <c r="QL426">
        <v>0.174987</v>
      </c>
      <c r="QM426">
        <v>-2.2912200000000001E-3</v>
      </c>
      <c r="QN426">
        <v>-3.6887400000000001E-2</v>
      </c>
      <c r="QO426">
        <v>-4.0992399999999998E-2</v>
      </c>
      <c r="QP426">
        <v>7.8004100000000007E-2</v>
      </c>
      <c r="QQ426">
        <v>3.8319600000000002E-2</v>
      </c>
      <c r="QR426">
        <v>2.2566599999999999E-2</v>
      </c>
      <c r="QS426">
        <v>-1.5182899999999999E-2</v>
      </c>
      <c r="QT426">
        <v>-1.04794E-2</v>
      </c>
      <c r="QU426">
        <v>-7.1966000000000002E-2</v>
      </c>
      <c r="QV426">
        <v>-8.0464900000000006E-2</v>
      </c>
      <c r="QW426">
        <v>-3.5191300000000002E-2</v>
      </c>
      <c r="QX426">
        <v>1.8641899999999999E-2</v>
      </c>
      <c r="QY426">
        <v>-7.5511900000000007E-2</v>
      </c>
      <c r="QZ426">
        <v>-2.37781E-2</v>
      </c>
      <c r="RA426">
        <v>-2.47028E-2</v>
      </c>
      <c r="RB426">
        <v>-3.6941000000000002E-2</v>
      </c>
      <c r="RC426">
        <v>-2.2237699999999999E-2</v>
      </c>
      <c r="RD426">
        <v>0.15989700000000001</v>
      </c>
      <c r="RE426">
        <v>4.1262399999999998E-2</v>
      </c>
      <c r="RF426">
        <v>-5.59389E-2</v>
      </c>
      <c r="RG426">
        <v>-5.6347899999999999E-2</v>
      </c>
      <c r="RH426">
        <v>3.7472400000000003E-2</v>
      </c>
      <c r="RI426">
        <v>5.11005E-2</v>
      </c>
      <c r="RJ426">
        <v>2.6418500000000001E-2</v>
      </c>
      <c r="RK426">
        <v>-1.6378400000000001E-2</v>
      </c>
      <c r="RL426">
        <v>-4.6577500000000001E-2</v>
      </c>
      <c r="RM426">
        <v>-6.5509800000000007E-2</v>
      </c>
      <c r="RN426">
        <v>-9.8046800000000003E-2</v>
      </c>
      <c r="RO426">
        <v>-4.5487899999999998E-2</v>
      </c>
      <c r="RP426">
        <v>-3.9950600000000003E-2</v>
      </c>
      <c r="RQ426">
        <v>-2.4564800000000001E-2</v>
      </c>
      <c r="RR426">
        <v>-0.102228</v>
      </c>
      <c r="RS426">
        <v>-5.3227700000000003E-2</v>
      </c>
      <c r="RT426">
        <v>-6.0266299999999998E-3</v>
      </c>
      <c r="RU426">
        <v>7.3969800000000002E-2</v>
      </c>
      <c r="RV426">
        <v>4.6709800000000003E-2</v>
      </c>
      <c r="RW426">
        <v>-3.9422600000000002E-2</v>
      </c>
      <c r="RX426">
        <v>7.8514500000000001E-2</v>
      </c>
      <c r="RY426">
        <v>8.2101900000000005E-2</v>
      </c>
      <c r="RZ426">
        <v>9.0819800000000006E-2</v>
      </c>
      <c r="SA426">
        <v>3.2548199999999999E-2</v>
      </c>
      <c r="SB426">
        <v>6.2415200000000004E-3</v>
      </c>
      <c r="SC426">
        <v>-8.8184399999999996E-2</v>
      </c>
      <c r="SD426">
        <v>-0.15778800000000001</v>
      </c>
      <c r="SE426">
        <v>-6.4875500000000003E-2</v>
      </c>
      <c r="SF426">
        <v>-0.16417799999999999</v>
      </c>
      <c r="SG426">
        <v>-0.121295</v>
      </c>
      <c r="SH426">
        <v>-0.14000899999999999</v>
      </c>
      <c r="SI426">
        <v>-1.6698600000000001E-2</v>
      </c>
      <c r="SJ426">
        <v>-6.9498000000000004E-2</v>
      </c>
      <c r="SK426">
        <v>-6.7990599999999998E-2</v>
      </c>
      <c r="SL426">
        <v>-7.6377600000000004E-2</v>
      </c>
      <c r="SM426">
        <v>-4.5474199999999999E-2</v>
      </c>
      <c r="SN426">
        <v>-0.15048</v>
      </c>
      <c r="SO426">
        <v>-0.163551</v>
      </c>
      <c r="SP426">
        <v>-7.3315900000000003E-2</v>
      </c>
      <c r="SQ426">
        <v>-0.14867900000000001</v>
      </c>
      <c r="SR426">
        <v>-0.14719399999999999</v>
      </c>
      <c r="SS426">
        <v>-1.3628700000000001E-2</v>
      </c>
      <c r="ST426">
        <v>-0.14429</v>
      </c>
      <c r="SU426">
        <v>-5.1769700000000002E-2</v>
      </c>
      <c r="SV426">
        <v>-0.10928599999999999</v>
      </c>
      <c r="SW426">
        <v>-0.155475</v>
      </c>
      <c r="SX426">
        <v>-0.11489199999999999</v>
      </c>
      <c r="SY426">
        <v>-3.4281300000000001E-2</v>
      </c>
      <c r="SZ426">
        <v>-1.35271E-2</v>
      </c>
      <c r="TA426">
        <v>0.14995700000000001</v>
      </c>
      <c r="TB426">
        <v>-7.9839400000000001E-3</v>
      </c>
      <c r="TC426" t="s">
        <v>1933</v>
      </c>
      <c r="TD426" t="s">
        <v>1912</v>
      </c>
      <c r="TE426" t="s">
        <v>1273</v>
      </c>
    </row>
    <row r="427" spans="2:525" x14ac:dyDescent="0.55000000000000004">
      <c r="B427">
        <v>0.42321999999999999</v>
      </c>
      <c r="C427">
        <v>0.221856</v>
      </c>
      <c r="D427">
        <v>-0.403144</v>
      </c>
      <c r="E427">
        <v>-9.7261E-2</v>
      </c>
      <c r="F427">
        <v>-0.11643100000000001</v>
      </c>
      <c r="G427">
        <v>8.3046800000000004E-2</v>
      </c>
      <c r="H427">
        <v>9.7009300000000007E-2</v>
      </c>
      <c r="I427">
        <v>1.8450999999999999E-2</v>
      </c>
      <c r="J427">
        <v>-0.264575</v>
      </c>
      <c r="K427">
        <v>-1.3724E-2</v>
      </c>
      <c r="L427">
        <v>-5.70108E-2</v>
      </c>
      <c r="M427">
        <v>8.1905099999999998E-3</v>
      </c>
      <c r="N427">
        <v>-6.5559999999999993E-2</v>
      </c>
      <c r="O427">
        <v>-9.8558300000000001E-2</v>
      </c>
      <c r="P427">
        <v>7.4262599999999998E-2</v>
      </c>
      <c r="Q427">
        <v>0.29008699999999998</v>
      </c>
      <c r="R427">
        <v>0.25268000000000002</v>
      </c>
      <c r="S427">
        <v>0.25949100000000003</v>
      </c>
      <c r="T427">
        <v>0.16958599999999999</v>
      </c>
      <c r="U427">
        <v>-5.4988000000000002E-2</v>
      </c>
      <c r="V427">
        <v>0.29440499999999997</v>
      </c>
      <c r="W427">
        <v>6.1807300000000003E-2</v>
      </c>
      <c r="X427">
        <v>7.5716800000000001E-2</v>
      </c>
      <c r="Y427">
        <v>0.107728</v>
      </c>
      <c r="Z427">
        <v>0.28242400000000001</v>
      </c>
      <c r="AA427">
        <v>0.17005999999999999</v>
      </c>
      <c r="AB427">
        <v>0.34651999999999999</v>
      </c>
      <c r="AC427">
        <v>0.232013</v>
      </c>
      <c r="AD427">
        <v>0.13542699999999999</v>
      </c>
      <c r="AE427">
        <v>-2.6886500000000001E-2</v>
      </c>
      <c r="AF427">
        <v>-7.5560000000000002E-2</v>
      </c>
      <c r="AG427">
        <v>-7.9145400000000005E-2</v>
      </c>
      <c r="AH427">
        <v>5.29267E-2</v>
      </c>
      <c r="AI427">
        <v>0.36432599999999998</v>
      </c>
      <c r="AJ427">
        <v>2.9433399999999998E-2</v>
      </c>
      <c r="AK427">
        <v>0.49208400000000002</v>
      </c>
      <c r="AL427">
        <v>0.30797099999999999</v>
      </c>
      <c r="AM427">
        <v>7.1876200000000001E-2</v>
      </c>
      <c r="AN427">
        <v>3.2705600000000001E-2</v>
      </c>
      <c r="AO427">
        <v>-0.24587600000000001</v>
      </c>
      <c r="AP427">
        <v>-3.0428799999999999E-2</v>
      </c>
      <c r="AQ427">
        <v>-1.8767200000000001E-2</v>
      </c>
      <c r="AR427">
        <v>2.0117300000000001E-2</v>
      </c>
      <c r="AS427">
        <v>0.178063</v>
      </c>
      <c r="AT427">
        <v>1.8054600000000001E-3</v>
      </c>
      <c r="AU427">
        <v>8.7121599999999993E-2</v>
      </c>
      <c r="AV427">
        <v>0.28940900000000003</v>
      </c>
      <c r="AW427">
        <v>-3.9299300000000002E-2</v>
      </c>
      <c r="AX427">
        <v>0.16248799999999999</v>
      </c>
      <c r="AY427">
        <v>-0.14177600000000001</v>
      </c>
      <c r="AZ427">
        <v>-3.0508299999999999E-2</v>
      </c>
      <c r="BA427">
        <v>7.32936E-2</v>
      </c>
      <c r="BB427">
        <v>4.14157E-2</v>
      </c>
      <c r="BC427">
        <v>3.7495000000000001E-2</v>
      </c>
      <c r="BD427">
        <v>2.4573299999999999E-2</v>
      </c>
      <c r="BE427">
        <v>3.63548E-2</v>
      </c>
      <c r="BF427">
        <v>-0.14408299999999999</v>
      </c>
      <c r="BG427">
        <v>-7.4577000000000004E-2</v>
      </c>
      <c r="BH427">
        <v>-3.8509500000000002E-2</v>
      </c>
      <c r="BI427">
        <v>-0.11748400000000001</v>
      </c>
      <c r="BJ427">
        <v>-7.9756599999999997E-2</v>
      </c>
      <c r="BK427">
        <v>0.22963600000000001</v>
      </c>
      <c r="BL427">
        <v>0.20555999999999999</v>
      </c>
      <c r="BM427">
        <v>0.40190999999999999</v>
      </c>
      <c r="BN427">
        <v>9.9329500000000001E-2</v>
      </c>
      <c r="BO427">
        <v>0.14186399999999999</v>
      </c>
      <c r="BP427">
        <v>0.21864</v>
      </c>
      <c r="BQ427">
        <v>0.210095</v>
      </c>
      <c r="BR427">
        <v>0.212065</v>
      </c>
      <c r="BS427">
        <v>-7.6414700000000002E-2</v>
      </c>
      <c r="BT427">
        <v>0.26308199999999998</v>
      </c>
      <c r="BU427">
        <v>0.28186600000000001</v>
      </c>
      <c r="BV427">
        <v>0.58525799999999994</v>
      </c>
      <c r="BW427">
        <v>4.2390900000000002E-2</v>
      </c>
      <c r="BX427">
        <v>-7.2798500000000002E-2</v>
      </c>
      <c r="BY427">
        <v>0.55584299999999998</v>
      </c>
      <c r="BZ427">
        <v>-5.58291E-2</v>
      </c>
      <c r="CA427">
        <v>0.11013000000000001</v>
      </c>
      <c r="CB427">
        <v>-0.12592100000000001</v>
      </c>
      <c r="CC427">
        <v>8.8166700000000001E-2</v>
      </c>
      <c r="CD427">
        <v>5.9799499999999998E-2</v>
      </c>
      <c r="CE427">
        <v>-0.22234899999999999</v>
      </c>
      <c r="CF427">
        <v>-6.8786200000000006E-2</v>
      </c>
      <c r="CG427">
        <v>-0.15554000000000001</v>
      </c>
      <c r="CH427">
        <v>-1.73005E-2</v>
      </c>
      <c r="CI427">
        <v>3.5469400000000002E-3</v>
      </c>
      <c r="CJ427">
        <v>5.4212700000000003E-2</v>
      </c>
      <c r="CK427">
        <v>-0.184199</v>
      </c>
      <c r="CL427">
        <v>0.16480900000000001</v>
      </c>
      <c r="CM427">
        <v>7.7964800000000001E-2</v>
      </c>
      <c r="CN427">
        <v>6.3796099999999994E-2</v>
      </c>
      <c r="CO427">
        <v>3.8729199999999998E-2</v>
      </c>
      <c r="CP427">
        <v>5.2751600000000003E-2</v>
      </c>
      <c r="CQ427">
        <v>-3.1038200000000002E-3</v>
      </c>
      <c r="CR427">
        <v>8.1616099999999997E-3</v>
      </c>
      <c r="CS427">
        <v>0.121298</v>
      </c>
      <c r="CT427">
        <v>-0.11179699999999999</v>
      </c>
      <c r="CU427">
        <v>-6.7039199999999993E-2</v>
      </c>
      <c r="CV427">
        <v>0.209311</v>
      </c>
      <c r="CW427">
        <v>-2.1151199999999998E-2</v>
      </c>
      <c r="CX427" s="1">
        <v>3.6655299999999999E-6</v>
      </c>
      <c r="CY427">
        <v>3.7241799999999999E-2</v>
      </c>
      <c r="CZ427">
        <v>8.9477500000000001E-2</v>
      </c>
      <c r="DA427">
        <v>-1.04327E-2</v>
      </c>
      <c r="DB427">
        <v>4.9139000000000002E-2</v>
      </c>
      <c r="DC427">
        <v>-0.12776599999999999</v>
      </c>
      <c r="DD427">
        <v>-3.8471100000000001E-2</v>
      </c>
      <c r="DE427">
        <v>-7.2192900000000004E-2</v>
      </c>
      <c r="DF427">
        <v>2.8620999999999998E-3</v>
      </c>
      <c r="DG427">
        <v>-0.143814</v>
      </c>
      <c r="DH427">
        <v>-0.19139999999999999</v>
      </c>
      <c r="DI427">
        <v>-0.17752100000000001</v>
      </c>
      <c r="DJ427">
        <v>-0.15295800000000001</v>
      </c>
      <c r="DK427">
        <v>-0.15456800000000001</v>
      </c>
      <c r="DL427">
        <v>-2.6336200000000001E-2</v>
      </c>
      <c r="DM427">
        <v>-0.116173</v>
      </c>
      <c r="DN427">
        <v>-9.3365199999999995E-2</v>
      </c>
      <c r="DO427">
        <v>-0.223136</v>
      </c>
      <c r="DP427">
        <v>-0.19422200000000001</v>
      </c>
      <c r="DQ427">
        <v>-0.30008800000000002</v>
      </c>
      <c r="DR427">
        <v>-0.25650200000000001</v>
      </c>
      <c r="DS427">
        <v>-0.29545100000000002</v>
      </c>
      <c r="DT427">
        <v>-0.20941399999999999</v>
      </c>
      <c r="DU427">
        <v>-0.149003</v>
      </c>
      <c r="DV427">
        <v>-0.17461599999999999</v>
      </c>
      <c r="DW427">
        <v>-0.18313299999999999</v>
      </c>
      <c r="DX427">
        <v>-0.22597100000000001</v>
      </c>
      <c r="DY427">
        <v>-0.16465099999999999</v>
      </c>
      <c r="DZ427">
        <v>-0.125578</v>
      </c>
      <c r="EA427">
        <v>2.62207E-2</v>
      </c>
      <c r="EB427">
        <v>-8.3626000000000006E-2</v>
      </c>
      <c r="EC427">
        <v>-8.6503300000000005E-2</v>
      </c>
      <c r="ED427">
        <v>-0.10405499999999999</v>
      </c>
      <c r="EE427">
        <v>-0.13137499999999999</v>
      </c>
      <c r="EF427">
        <v>-0.17175499999999999</v>
      </c>
      <c r="EG427">
        <v>-1.3915500000000001E-2</v>
      </c>
      <c r="EH427">
        <v>-0.13411799999999999</v>
      </c>
      <c r="EI427">
        <v>-0.16326399999999999</v>
      </c>
      <c r="EJ427">
        <v>-0.16001299999999999</v>
      </c>
      <c r="EK427">
        <v>-0.14607999999999999</v>
      </c>
      <c r="EL427">
        <v>-0.12551000000000001</v>
      </c>
      <c r="EM427">
        <v>-5.1985799999999999E-2</v>
      </c>
      <c r="EN427">
        <v>-2.4679400000000001E-2</v>
      </c>
      <c r="EO427">
        <v>-1.8617499999999999E-2</v>
      </c>
      <c r="EP427">
        <v>-8.6477999999999999E-2</v>
      </c>
      <c r="EQ427">
        <v>-0.14401900000000001</v>
      </c>
      <c r="ER427">
        <v>-0.11325399999999999</v>
      </c>
      <c r="ES427">
        <v>-6.3086600000000007E-2</v>
      </c>
      <c r="ET427">
        <v>-0.13095000000000001</v>
      </c>
      <c r="EU427">
        <v>-0.11472</v>
      </c>
      <c r="EV427">
        <v>-0.116554</v>
      </c>
      <c r="EW427">
        <v>-6.62962E-2</v>
      </c>
      <c r="EX427">
        <v>-0.10609499999999999</v>
      </c>
      <c r="EY427">
        <v>-7.6078200000000004E-3</v>
      </c>
      <c r="EZ427">
        <v>0.122403</v>
      </c>
      <c r="FA427">
        <v>-8.6443600000000002E-3</v>
      </c>
      <c r="FB427">
        <v>-0.13936499999999999</v>
      </c>
      <c r="FC427">
        <v>-8.6499800000000002E-2</v>
      </c>
      <c r="FD427">
        <v>-9.6868800000000005E-2</v>
      </c>
      <c r="FE427">
        <v>-3.7919899999999999E-2</v>
      </c>
      <c r="FF427">
        <v>-9.6967300000000006E-2</v>
      </c>
      <c r="FG427">
        <v>-8.0669900000000003E-2</v>
      </c>
      <c r="FH427">
        <v>-3.8433799999999997E-2</v>
      </c>
      <c r="FI427">
        <v>-6.1619699999999999E-2</v>
      </c>
      <c r="FJ427">
        <v>-2.8582199999999999E-2</v>
      </c>
      <c r="FK427">
        <v>5.4269499999999998E-3</v>
      </c>
      <c r="FL427">
        <v>-2.7823700000000002E-3</v>
      </c>
      <c r="FM427">
        <v>-4.2938400000000002E-2</v>
      </c>
      <c r="FN427">
        <v>-5.9373799999999997E-2</v>
      </c>
      <c r="FO427">
        <v>-4.5678400000000001E-2</v>
      </c>
      <c r="FP427">
        <v>0.19628000000000001</v>
      </c>
      <c r="FQ427">
        <v>9.3131000000000005E-2</v>
      </c>
      <c r="FR427">
        <v>0.19150600000000001</v>
      </c>
      <c r="FS427">
        <v>-1.80844E-2</v>
      </c>
      <c r="FT427">
        <v>0.46193099999999998</v>
      </c>
      <c r="FU427">
        <v>-6.0579000000000001E-2</v>
      </c>
      <c r="FV427">
        <v>-8.2309900000000005E-2</v>
      </c>
      <c r="FW427">
        <v>-4.4708999999999999E-2</v>
      </c>
      <c r="FX427">
        <v>6.8189E-2</v>
      </c>
      <c r="FY427">
        <v>2.1004100000000001E-2</v>
      </c>
      <c r="FZ427">
        <v>-6.0083799999999998E-3</v>
      </c>
      <c r="GA427">
        <v>9.7946800000000001E-2</v>
      </c>
      <c r="GB427">
        <v>8.5708499999999996E-3</v>
      </c>
      <c r="GC427">
        <v>-6.1216399999999997E-2</v>
      </c>
      <c r="GD427">
        <v>2.9406100000000001E-2</v>
      </c>
      <c r="GE427">
        <v>-2.2005299999999998E-2</v>
      </c>
      <c r="GF427">
        <v>-2.77443E-2</v>
      </c>
      <c r="GG427">
        <v>-2.03435E-2</v>
      </c>
      <c r="GH427">
        <v>6.6516700000000002E-3</v>
      </c>
      <c r="GI427">
        <v>0.20231499999999999</v>
      </c>
      <c r="GJ427">
        <v>-6.2464100000000002E-2</v>
      </c>
      <c r="GK427">
        <v>4.9431999999999997E-2</v>
      </c>
      <c r="GL427">
        <v>0.20474200000000001</v>
      </c>
      <c r="GM427">
        <v>-0.20447299999999999</v>
      </c>
      <c r="GN427">
        <v>-2.2433000000000002E-3</v>
      </c>
      <c r="GO427">
        <v>2.1285499999999999E-2</v>
      </c>
      <c r="GP427">
        <v>5.8307199999999997E-2</v>
      </c>
      <c r="GQ427">
        <v>-5.2254799999999997E-2</v>
      </c>
      <c r="GR427">
        <v>5.93365E-2</v>
      </c>
      <c r="GS427">
        <v>0.175565</v>
      </c>
      <c r="GT427">
        <v>0.10835599999999999</v>
      </c>
      <c r="GU427">
        <v>-2.5773299999999999E-2</v>
      </c>
      <c r="GV427">
        <v>1.24998E-2</v>
      </c>
      <c r="GW427">
        <v>5.6852199999999999E-2</v>
      </c>
      <c r="GX427">
        <v>-5.8407300000000002E-2</v>
      </c>
      <c r="GY427">
        <v>0.103078</v>
      </c>
      <c r="GZ427">
        <v>9.0610899999999994E-2</v>
      </c>
      <c r="HA427">
        <v>6.3130699999999998E-2</v>
      </c>
      <c r="HB427">
        <v>-1.1802399999999999E-2</v>
      </c>
      <c r="HC427">
        <v>-4.7232200000000002E-2</v>
      </c>
      <c r="HD427">
        <v>-3.9890200000000001E-2</v>
      </c>
      <c r="HE427">
        <v>-6.6124299999999997E-2</v>
      </c>
      <c r="HF427">
        <v>-0.112833</v>
      </c>
      <c r="HG427">
        <v>-2.9944499999999999E-2</v>
      </c>
      <c r="HH427">
        <v>5.0692800000000003E-2</v>
      </c>
      <c r="HI427">
        <v>-5.7437599999999998E-2</v>
      </c>
      <c r="HJ427">
        <v>-2.3787900000000001E-2</v>
      </c>
      <c r="HK427">
        <v>0.15445700000000001</v>
      </c>
      <c r="HL427">
        <v>0.19355900000000001</v>
      </c>
      <c r="HM427">
        <v>6.0735699999999997E-2</v>
      </c>
      <c r="HN427">
        <v>0.134156</v>
      </c>
      <c r="HO427">
        <v>0.180565</v>
      </c>
      <c r="HP427">
        <v>5.1035999999999998E-2</v>
      </c>
      <c r="HQ427">
        <v>1.40235E-2</v>
      </c>
      <c r="HR427">
        <v>3.5337100000000003E-2</v>
      </c>
      <c r="HS427">
        <v>0.21974299999999999</v>
      </c>
      <c r="HT427">
        <v>8.8367299999999996E-2</v>
      </c>
      <c r="HU427">
        <v>0.13006999999999999</v>
      </c>
      <c r="HV427">
        <v>0.22658900000000001</v>
      </c>
      <c r="HW427">
        <v>3.0669999999999999E-2</v>
      </c>
      <c r="HX427">
        <v>0.14913499999999999</v>
      </c>
      <c r="HY427">
        <v>-4.2604400000000001E-2</v>
      </c>
      <c r="HZ427">
        <v>7.2386599999999995E-2</v>
      </c>
      <c r="IA427">
        <v>-1.59183E-2</v>
      </c>
      <c r="IB427">
        <v>-2.1267899999999999E-2</v>
      </c>
      <c r="IC427">
        <v>0.18423900000000001</v>
      </c>
      <c r="ID427">
        <v>1.6152699999999999E-2</v>
      </c>
      <c r="IE427">
        <v>-4.6793700000000001E-2</v>
      </c>
      <c r="IF427">
        <v>-8.1506400000000007E-2</v>
      </c>
      <c r="IG427">
        <v>-3.6965699999999997E-2</v>
      </c>
      <c r="IH427">
        <v>-1.4842599999999999E-2</v>
      </c>
      <c r="II427">
        <v>-4.9921800000000002E-2</v>
      </c>
      <c r="IJ427">
        <v>4.67196E-2</v>
      </c>
      <c r="IK427">
        <v>7.8422599999999995E-2</v>
      </c>
      <c r="IL427">
        <v>7.0506600000000003E-2</v>
      </c>
      <c r="IM427">
        <v>7.3705400000000004E-2</v>
      </c>
      <c r="IN427">
        <v>7.2891600000000001E-2</v>
      </c>
      <c r="IO427">
        <v>-6.3678100000000001E-2</v>
      </c>
      <c r="IP427">
        <v>-0.159498</v>
      </c>
      <c r="IQ427">
        <v>-2.4011800000000002E-3</v>
      </c>
      <c r="IR427">
        <v>-8.6399000000000007E-3</v>
      </c>
      <c r="IS427">
        <v>-0.135271</v>
      </c>
      <c r="IT427">
        <v>-4.7689000000000002E-2</v>
      </c>
      <c r="IU427">
        <v>1.1923400000000001E-2</v>
      </c>
      <c r="IV427">
        <v>9.2065099999999997E-2</v>
      </c>
      <c r="IW427">
        <v>2.0025299999999999E-2</v>
      </c>
      <c r="IX427">
        <v>-2.5169E-2</v>
      </c>
      <c r="IY427">
        <v>-7.1808699999999998E-3</v>
      </c>
      <c r="IZ427">
        <v>-4.11831E-2</v>
      </c>
      <c r="JA427">
        <v>-3.9848599999999998E-2</v>
      </c>
      <c r="JB427">
        <v>6.9247299999999998E-2</v>
      </c>
      <c r="JC427">
        <v>-1.9698899999999998E-2</v>
      </c>
      <c r="JD427">
        <v>0.13795099999999999</v>
      </c>
      <c r="JE427">
        <v>0.17243900000000001</v>
      </c>
      <c r="JF427">
        <v>0.25583600000000001</v>
      </c>
      <c r="JG427">
        <v>0.134655</v>
      </c>
      <c r="JH427">
        <v>0.15422</v>
      </c>
      <c r="JI427">
        <v>-4.07087E-2</v>
      </c>
      <c r="JJ427">
        <v>4.7517499999999997E-2</v>
      </c>
      <c r="JK427">
        <v>0.12856899999999999</v>
      </c>
      <c r="JL427">
        <v>0.37088900000000002</v>
      </c>
      <c r="JM427">
        <v>0.31767899999999999</v>
      </c>
      <c r="JN427">
        <v>0.28591899999999998</v>
      </c>
      <c r="JO427">
        <v>0.36882300000000001</v>
      </c>
      <c r="JP427">
        <v>0.36479099999999998</v>
      </c>
      <c r="JQ427">
        <v>0.27660699999999999</v>
      </c>
      <c r="JR427">
        <v>0.27920600000000001</v>
      </c>
      <c r="JS427">
        <v>0.320044</v>
      </c>
      <c r="JT427">
        <v>0.21365000000000001</v>
      </c>
      <c r="JU427">
        <v>0.28887499999999999</v>
      </c>
      <c r="JV427">
        <v>0.40473799999999999</v>
      </c>
      <c r="JW427">
        <v>0.34969800000000001</v>
      </c>
      <c r="JX427">
        <v>0.27401799999999998</v>
      </c>
      <c r="JY427">
        <v>0.26762799999999998</v>
      </c>
      <c r="JZ427">
        <v>0.34367799999999998</v>
      </c>
      <c r="KA427">
        <v>0.34880699999999998</v>
      </c>
      <c r="KB427">
        <v>0.444471</v>
      </c>
      <c r="KC427">
        <v>0.36937599999999998</v>
      </c>
      <c r="KD427">
        <v>0.415578</v>
      </c>
      <c r="KE427">
        <v>0.290601</v>
      </c>
      <c r="KF427">
        <v>0.14816499999999999</v>
      </c>
      <c r="KG427">
        <v>-7.6038900000000006E-2</v>
      </c>
      <c r="KH427">
        <v>0.26187100000000002</v>
      </c>
      <c r="KI427">
        <v>0.17044100000000001</v>
      </c>
      <c r="KJ427">
        <v>0.20366200000000001</v>
      </c>
      <c r="KK427">
        <v>0.26036500000000001</v>
      </c>
      <c r="KL427">
        <v>0.21352599999999999</v>
      </c>
      <c r="KM427">
        <v>0.114927</v>
      </c>
      <c r="KN427">
        <v>0.181537</v>
      </c>
      <c r="KO427">
        <v>0.30243700000000001</v>
      </c>
      <c r="KP427">
        <v>0.23034499999999999</v>
      </c>
      <c r="KQ427">
        <v>7.7580499999999997E-2</v>
      </c>
      <c r="KR427">
        <v>9.0547199999999994E-2</v>
      </c>
      <c r="KS427">
        <v>5.0179399999999999E-2</v>
      </c>
      <c r="KT427">
        <v>0.120601</v>
      </c>
      <c r="KU427">
        <v>0.16441800000000001</v>
      </c>
      <c r="KV427">
        <v>8.5692900000000002E-2</v>
      </c>
      <c r="KW427">
        <v>8.1109100000000003E-2</v>
      </c>
      <c r="KX427">
        <v>6.6997000000000001E-2</v>
      </c>
      <c r="KY427">
        <v>0.14657100000000001</v>
      </c>
      <c r="KZ427">
        <v>0.18745999999999999</v>
      </c>
      <c r="LA427">
        <v>0.18054999999999999</v>
      </c>
      <c r="LB427">
        <v>9.2319999999999999E-2</v>
      </c>
      <c r="LC427">
        <v>5.9736999999999998E-2</v>
      </c>
      <c r="LD427">
        <v>0.23269799999999999</v>
      </c>
      <c r="LE427">
        <v>0.34388999999999997</v>
      </c>
      <c r="LF427">
        <v>0.17962500000000001</v>
      </c>
      <c r="LG427">
        <v>0.20191600000000001</v>
      </c>
      <c r="LH427">
        <v>0.213006</v>
      </c>
      <c r="LI427">
        <v>6.3548199999999997E-3</v>
      </c>
      <c r="LJ427">
        <v>7.3591799999999999E-2</v>
      </c>
      <c r="LK427">
        <v>2.66786E-2</v>
      </c>
      <c r="LL427">
        <v>-2.7626999999999999E-2</v>
      </c>
      <c r="LM427">
        <v>7.1866600000000003E-2</v>
      </c>
      <c r="LN427">
        <v>0.123931</v>
      </c>
      <c r="LO427">
        <v>0.17669499999999999</v>
      </c>
      <c r="LP427">
        <v>0.32002799999999998</v>
      </c>
      <c r="LQ427">
        <v>0.144205</v>
      </c>
      <c r="LR427">
        <v>0.17660600000000001</v>
      </c>
      <c r="LS427">
        <v>0.128193</v>
      </c>
      <c r="LT427">
        <v>0.21101200000000001</v>
      </c>
      <c r="LU427">
        <v>0.18290100000000001</v>
      </c>
      <c r="LV427">
        <v>0.234904</v>
      </c>
      <c r="LW427">
        <v>2.4379600000000001E-2</v>
      </c>
      <c r="LX427">
        <v>0.185419</v>
      </c>
      <c r="LY427">
        <v>-3.7480899999999998E-2</v>
      </c>
      <c r="LZ427">
        <v>9.9860399999999998E-3</v>
      </c>
      <c r="MA427">
        <v>-3.20427E-2</v>
      </c>
      <c r="MB427">
        <v>1.4453000000000001E-2</v>
      </c>
      <c r="MC427">
        <v>-4.9760100000000002E-2</v>
      </c>
      <c r="MD427">
        <v>-4.09167E-2</v>
      </c>
      <c r="ME427">
        <v>4.1427599999999997E-3</v>
      </c>
      <c r="MF427">
        <v>3.2348399999999999E-2</v>
      </c>
      <c r="MG427">
        <v>8.3995E-2</v>
      </c>
      <c r="MH427">
        <v>3.6808100000000003E-2</v>
      </c>
      <c r="MI427">
        <v>4.8891299999999999E-2</v>
      </c>
      <c r="MJ427">
        <v>-3.19032E-3</v>
      </c>
      <c r="MK427">
        <v>-1.95491E-2</v>
      </c>
      <c r="ML427">
        <v>-5.25196E-2</v>
      </c>
      <c r="MM427">
        <v>-7.0249099999999995E-2</v>
      </c>
      <c r="MN427">
        <v>4.8076599999999997E-2</v>
      </c>
      <c r="MO427">
        <v>-1.19968E-2</v>
      </c>
      <c r="MP427">
        <v>-4.48408E-2</v>
      </c>
      <c r="MQ427">
        <v>-2.25022E-2</v>
      </c>
      <c r="MR427">
        <v>-2.39907E-2</v>
      </c>
      <c r="MS427">
        <v>7.7254699999999996E-2</v>
      </c>
      <c r="MT427">
        <v>1.0582100000000001E-2</v>
      </c>
      <c r="MU427">
        <v>-7.2032900000000002E-3</v>
      </c>
      <c r="MV427">
        <v>8.7863399999999994E-2</v>
      </c>
      <c r="MW427">
        <v>-8.3737900000000004E-2</v>
      </c>
      <c r="MX427">
        <v>-2.3226699999999999E-2</v>
      </c>
      <c r="MY427">
        <v>5.1874E-3</v>
      </c>
      <c r="MZ427">
        <v>0.17285900000000001</v>
      </c>
      <c r="NA427">
        <v>0.223749</v>
      </c>
      <c r="NB427">
        <v>0.1053</v>
      </c>
      <c r="NC427">
        <v>0.241923</v>
      </c>
      <c r="ND427">
        <v>0.14743400000000001</v>
      </c>
      <c r="NE427">
        <v>0.10191500000000001</v>
      </c>
      <c r="NF427">
        <v>0.18157499999999999</v>
      </c>
      <c r="NG427">
        <v>6.6581100000000004E-2</v>
      </c>
      <c r="NH427">
        <v>0.13913</v>
      </c>
      <c r="NI427">
        <v>0.19036800000000001</v>
      </c>
      <c r="NJ427">
        <v>0.333594</v>
      </c>
      <c r="NK427">
        <v>0.12914</v>
      </c>
      <c r="NL427">
        <v>0.13109699999999999</v>
      </c>
      <c r="NM427">
        <v>0.158142</v>
      </c>
      <c r="NN427">
        <v>0.13486799999999999</v>
      </c>
      <c r="NO427">
        <v>0.13008700000000001</v>
      </c>
      <c r="NP427">
        <v>0.27975699999999998</v>
      </c>
      <c r="NQ427">
        <v>0.23652699999999999</v>
      </c>
      <c r="NR427">
        <v>0.26922099999999999</v>
      </c>
      <c r="NS427">
        <v>0.16553399999999999</v>
      </c>
      <c r="NT427">
        <v>0.110503</v>
      </c>
      <c r="NU427">
        <v>0.14926500000000001</v>
      </c>
      <c r="NV427">
        <v>7.4600700000000006E-2</v>
      </c>
      <c r="NW427">
        <v>5.8447199999999998E-2</v>
      </c>
      <c r="NX427">
        <v>0.17394299999999999</v>
      </c>
      <c r="NY427">
        <v>0.124155</v>
      </c>
      <c r="NZ427">
        <v>0.110863</v>
      </c>
      <c r="OA427">
        <v>0.110101</v>
      </c>
      <c r="OB427">
        <v>0.334899</v>
      </c>
      <c r="OC427">
        <v>0.27456900000000001</v>
      </c>
      <c r="OD427">
        <v>0.20441799999999999</v>
      </c>
      <c r="OE427">
        <v>0.228099</v>
      </c>
      <c r="OF427">
        <v>0.18207999999999999</v>
      </c>
      <c r="OG427">
        <v>0.16325600000000001</v>
      </c>
      <c r="OH427">
        <v>0.25307000000000002</v>
      </c>
      <c r="OI427">
        <v>0.22017600000000001</v>
      </c>
      <c r="OJ427">
        <v>0.185866</v>
      </c>
      <c r="OK427">
        <v>5.32059E-2</v>
      </c>
      <c r="OL427">
        <v>6.1917199999999999E-2</v>
      </c>
      <c r="OM427">
        <v>0.25842700000000002</v>
      </c>
      <c r="ON427">
        <v>0.37211699999999998</v>
      </c>
      <c r="OO427">
        <v>9.1758000000000006E-2</v>
      </c>
      <c r="OP427">
        <v>0.107349</v>
      </c>
      <c r="OQ427">
        <v>6.8944599999999995E-2</v>
      </c>
      <c r="OR427">
        <v>0.143346</v>
      </c>
      <c r="OS427">
        <v>0.22702</v>
      </c>
      <c r="OT427">
        <v>0.24275099999999999</v>
      </c>
      <c r="OU427">
        <v>0.36585299999999998</v>
      </c>
      <c r="OV427">
        <v>0.35119600000000001</v>
      </c>
      <c r="OW427">
        <v>0.295375</v>
      </c>
      <c r="OX427">
        <v>0.192857</v>
      </c>
      <c r="OY427">
        <v>0.28101300000000001</v>
      </c>
      <c r="OZ427">
        <v>0.26833499999999999</v>
      </c>
      <c r="PA427">
        <v>0.143599</v>
      </c>
      <c r="PB427">
        <v>0.16458500000000001</v>
      </c>
      <c r="PC427">
        <v>0.30530000000000002</v>
      </c>
      <c r="PD427">
        <v>9.3792600000000004E-2</v>
      </c>
      <c r="PE427">
        <v>0.38340800000000003</v>
      </c>
      <c r="PF427" t="s">
        <v>2</v>
      </c>
      <c r="PG427">
        <v>0.41300100000000001</v>
      </c>
      <c r="PH427">
        <v>0.27940700000000002</v>
      </c>
      <c r="PI427">
        <v>0.29851699999999998</v>
      </c>
      <c r="PJ427">
        <v>0.34623900000000002</v>
      </c>
      <c r="PK427">
        <v>0.372919</v>
      </c>
      <c r="PL427">
        <v>0.120015</v>
      </c>
      <c r="PM427">
        <v>4.6449200000000003E-2</v>
      </c>
      <c r="PN427">
        <v>-1.02259E-2</v>
      </c>
      <c r="PO427">
        <v>-1.04697E-2</v>
      </c>
      <c r="PP427">
        <v>0.18531700000000001</v>
      </c>
      <c r="PQ427">
        <v>-0.169929</v>
      </c>
      <c r="PR427">
        <v>-6.6329399999999997E-2</v>
      </c>
      <c r="PS427">
        <v>9.9272899999999997E-2</v>
      </c>
      <c r="PT427">
        <v>0.13503100000000001</v>
      </c>
      <c r="PU427">
        <v>0.28242499999999998</v>
      </c>
      <c r="PV427">
        <v>-3.2246999999999998E-2</v>
      </c>
      <c r="PW427">
        <v>5.7814999999999998E-2</v>
      </c>
      <c r="PX427">
        <v>-5.5741600000000002E-2</v>
      </c>
      <c r="PY427">
        <v>3.81079E-2</v>
      </c>
      <c r="PZ427">
        <v>4.7240799999999999E-2</v>
      </c>
      <c r="QA427">
        <v>-0.10009899999999999</v>
      </c>
      <c r="QB427">
        <v>-4.5187600000000001E-3</v>
      </c>
      <c r="QC427">
        <v>3.5693099999999998E-2</v>
      </c>
      <c r="QD427">
        <v>-1.4099E-2</v>
      </c>
      <c r="QE427">
        <v>-1.7095900000000001E-2</v>
      </c>
      <c r="QF427">
        <v>0.101992</v>
      </c>
      <c r="QG427">
        <v>-8.2577300000000006E-2</v>
      </c>
      <c r="QH427">
        <v>0.11171399999999999</v>
      </c>
      <c r="QI427">
        <v>-0.106644</v>
      </c>
      <c r="QJ427">
        <v>-2.0425999999999999E-3</v>
      </c>
      <c r="QK427">
        <v>1.03286E-2</v>
      </c>
      <c r="QL427">
        <v>5.7663100000000002E-2</v>
      </c>
      <c r="QM427">
        <v>-1.4639599999999999E-2</v>
      </c>
      <c r="QN427">
        <v>3.0735599999999998E-2</v>
      </c>
      <c r="QO427">
        <v>5.9876699999999998E-2</v>
      </c>
      <c r="QP427">
        <v>6.7125799999999999E-2</v>
      </c>
      <c r="QQ427">
        <v>-3.12371E-2</v>
      </c>
      <c r="QR427">
        <v>-8.1346699999999994E-2</v>
      </c>
      <c r="QS427">
        <v>9.1559600000000005E-2</v>
      </c>
      <c r="QT427">
        <v>-1.0432200000000001E-2</v>
      </c>
      <c r="QU427">
        <v>-6.4782500000000007E-2</v>
      </c>
      <c r="QV427">
        <v>-5.8959400000000002E-2</v>
      </c>
      <c r="QW427">
        <v>-3.5634E-3</v>
      </c>
      <c r="QX427">
        <v>1.2027299999999999E-2</v>
      </c>
      <c r="QY427">
        <v>-5.8581399999999999E-2</v>
      </c>
      <c r="QZ427">
        <v>0.110309</v>
      </c>
      <c r="RA427">
        <v>7.6860100000000001E-2</v>
      </c>
      <c r="RB427">
        <v>-7.7107300000000004E-2</v>
      </c>
      <c r="RC427">
        <v>-0.17693800000000001</v>
      </c>
      <c r="RD427">
        <v>3.9858200000000003E-2</v>
      </c>
      <c r="RE427">
        <v>0.11863</v>
      </c>
      <c r="RF427">
        <v>2.0313000000000001E-2</v>
      </c>
      <c r="RG427">
        <v>-4.6453899999999999E-2</v>
      </c>
      <c r="RH427">
        <v>-2.5975700000000001E-2</v>
      </c>
      <c r="RI427">
        <v>4.3113499999999999E-2</v>
      </c>
      <c r="RJ427">
        <v>1.9245499999999999E-3</v>
      </c>
      <c r="RK427">
        <v>-8.2170799999999999E-3</v>
      </c>
      <c r="RL427">
        <v>-6.4904900000000001E-2</v>
      </c>
      <c r="RM427">
        <v>-9.5555799999999996E-2</v>
      </c>
      <c r="RN427">
        <v>-0.20336599999999999</v>
      </c>
      <c r="RO427">
        <v>-0.163683</v>
      </c>
      <c r="RP427">
        <v>-0.17382400000000001</v>
      </c>
      <c r="RQ427">
        <v>-2.2847599999999999E-2</v>
      </c>
      <c r="RR427">
        <v>-0.123539</v>
      </c>
      <c r="RS427">
        <v>-0.11654100000000001</v>
      </c>
      <c r="RT427">
        <v>-2.4898E-2</v>
      </c>
      <c r="RU427">
        <v>-3.8864299999999997E-2</v>
      </c>
      <c r="RV427">
        <v>-4.3721000000000003E-3</v>
      </c>
      <c r="RW427">
        <v>-0.15107000000000001</v>
      </c>
      <c r="RX427">
        <v>2.4007000000000001E-2</v>
      </c>
      <c r="RY427">
        <v>-7.65541E-2</v>
      </c>
      <c r="RZ427">
        <v>-5.9310000000000002E-2</v>
      </c>
      <c r="SA427">
        <v>-0.11268</v>
      </c>
      <c r="SB427">
        <v>-0.17340900000000001</v>
      </c>
      <c r="SC427">
        <v>-0.12755</v>
      </c>
      <c r="SD427">
        <v>-0.23794599999999999</v>
      </c>
      <c r="SE427">
        <v>-0.207067</v>
      </c>
      <c r="SF427">
        <v>-0.283609</v>
      </c>
      <c r="SG427">
        <v>-0.12341199999999999</v>
      </c>
      <c r="SH427">
        <v>-0.110471</v>
      </c>
      <c r="SI427">
        <v>-8.8805300000000004E-2</v>
      </c>
      <c r="SJ427">
        <v>-9.5692100000000002E-2</v>
      </c>
      <c r="SK427">
        <v>-0.13881199999999999</v>
      </c>
      <c r="SL427">
        <v>-9.1455999999999996E-2</v>
      </c>
      <c r="SM427">
        <v>-0.165884</v>
      </c>
      <c r="SN427">
        <v>-0.24252299999999999</v>
      </c>
      <c r="SO427">
        <v>-0.25059599999999999</v>
      </c>
      <c r="SP427">
        <v>-7.2657100000000002E-2</v>
      </c>
      <c r="SQ427">
        <v>-0.19583400000000001</v>
      </c>
      <c r="SR427">
        <v>-0.18437300000000001</v>
      </c>
      <c r="SS427">
        <v>-0.17824100000000001</v>
      </c>
      <c r="ST427">
        <v>-0.166185</v>
      </c>
      <c r="SU427">
        <v>-0.143511</v>
      </c>
      <c r="SV427">
        <v>-0.14236799999999999</v>
      </c>
      <c r="SW427">
        <v>-0.177896</v>
      </c>
      <c r="SX427">
        <v>-0.17513300000000001</v>
      </c>
      <c r="SY427">
        <v>-8.8938100000000006E-2</v>
      </c>
      <c r="SZ427">
        <v>-0.100743</v>
      </c>
      <c r="TA427">
        <v>2.6214500000000002E-2</v>
      </c>
      <c r="TB427">
        <v>-0.131387</v>
      </c>
      <c r="TC427" t="s">
        <v>1933</v>
      </c>
      <c r="TD427" t="s">
        <v>1913</v>
      </c>
      <c r="TE427" t="s">
        <v>665</v>
      </c>
    </row>
    <row r="428" spans="2:525" x14ac:dyDescent="0.55000000000000004">
      <c r="B428">
        <v>-2.6298999999999999E-2</v>
      </c>
      <c r="C428">
        <v>4.4588500000000003E-2</v>
      </c>
      <c r="D428">
        <v>-0.159271</v>
      </c>
      <c r="E428">
        <v>-0.19974600000000001</v>
      </c>
      <c r="F428">
        <v>-0.13211899999999999</v>
      </c>
      <c r="G428">
        <v>1.3614600000000001E-3</v>
      </c>
      <c r="H428">
        <v>0.18104700000000001</v>
      </c>
      <c r="I428">
        <v>-0.31301099999999998</v>
      </c>
      <c r="J428">
        <v>-0.15251400000000001</v>
      </c>
      <c r="K428">
        <v>9.5600000000000004E-2</v>
      </c>
      <c r="L428">
        <v>4.8884299999999999E-2</v>
      </c>
      <c r="M428">
        <v>-4.2556299999999998E-2</v>
      </c>
      <c r="N428">
        <v>1.5849200000000001E-2</v>
      </c>
      <c r="O428">
        <v>-0.15545500000000001</v>
      </c>
      <c r="P428">
        <v>-6.0574999999999997E-2</v>
      </c>
      <c r="Q428">
        <v>0.146368</v>
      </c>
      <c r="R428">
        <v>9.6481399999999995E-2</v>
      </c>
      <c r="S428">
        <v>0.144762</v>
      </c>
      <c r="T428">
        <v>-2.5896800000000001E-2</v>
      </c>
      <c r="U428">
        <v>-0.27215400000000001</v>
      </c>
      <c r="V428">
        <v>0.30677100000000002</v>
      </c>
      <c r="W428">
        <v>-3.8416499999999999E-2</v>
      </c>
      <c r="X428">
        <v>-8.9114399999999996E-2</v>
      </c>
      <c r="Y428">
        <v>-0.117552</v>
      </c>
      <c r="Z428">
        <v>0.69394900000000004</v>
      </c>
      <c r="AA428">
        <v>0.24630199999999999</v>
      </c>
      <c r="AB428">
        <v>7.1678199999999997E-2</v>
      </c>
      <c r="AC428">
        <v>0.43562200000000001</v>
      </c>
      <c r="AD428">
        <v>0.17146600000000001</v>
      </c>
      <c r="AE428">
        <v>3.2915800000000002E-2</v>
      </c>
      <c r="AF428">
        <v>4.5338799999999999E-2</v>
      </c>
      <c r="AG428">
        <v>9.0572699999999992E-3</v>
      </c>
      <c r="AH428">
        <v>5.0601899999999998E-2</v>
      </c>
      <c r="AI428">
        <v>0.13248399999999999</v>
      </c>
      <c r="AJ428">
        <v>0.21593399999999999</v>
      </c>
      <c r="AK428">
        <v>0.262959</v>
      </c>
      <c r="AL428">
        <v>0.145533</v>
      </c>
      <c r="AM428">
        <v>0.319185</v>
      </c>
      <c r="AN428">
        <v>5.6177199999999997E-2</v>
      </c>
      <c r="AO428">
        <v>-0.240476</v>
      </c>
      <c r="AP428">
        <v>-0.13869699999999999</v>
      </c>
      <c r="AQ428">
        <v>3.51758E-2</v>
      </c>
      <c r="AR428">
        <v>-2.1275100000000002E-2</v>
      </c>
      <c r="AS428">
        <v>8.1593200000000005E-2</v>
      </c>
      <c r="AT428">
        <v>-7.5272199999999997E-2</v>
      </c>
      <c r="AU428">
        <v>0.28759000000000001</v>
      </c>
      <c r="AV428">
        <v>6.0814199999999999E-2</v>
      </c>
      <c r="AW428">
        <v>3.5117799999999999E-3</v>
      </c>
      <c r="AX428">
        <v>0.16644600000000001</v>
      </c>
      <c r="AY428">
        <v>0.27070300000000003</v>
      </c>
      <c r="AZ428">
        <v>0.23451900000000001</v>
      </c>
      <c r="BA428">
        <v>0.26799899999999999</v>
      </c>
      <c r="BB428">
        <v>5.4869500000000002E-2</v>
      </c>
      <c r="BC428">
        <v>-3.1914199999999997E-2</v>
      </c>
      <c r="BD428">
        <v>0.164802</v>
      </c>
      <c r="BE428">
        <v>0.182925</v>
      </c>
      <c r="BF428">
        <v>7.1206699999999998E-2</v>
      </c>
      <c r="BG428">
        <v>6.9221900000000003E-2</v>
      </c>
      <c r="BH428">
        <v>1.34348E-2</v>
      </c>
      <c r="BI428">
        <v>8.6039699999999997E-2</v>
      </c>
      <c r="BJ428">
        <v>-0.32988499999999998</v>
      </c>
      <c r="BK428">
        <v>0.15043100000000001</v>
      </c>
      <c r="BL428">
        <v>0.198125</v>
      </c>
      <c r="BM428">
        <v>0.287879</v>
      </c>
      <c r="BN428">
        <v>-8.2257800000000006E-2</v>
      </c>
      <c r="BO428">
        <v>9.2848899999999998E-2</v>
      </c>
      <c r="BP428">
        <v>0.25511099999999998</v>
      </c>
      <c r="BQ428">
        <v>1.04064E-2</v>
      </c>
      <c r="BR428">
        <v>8.1957199999999994E-2</v>
      </c>
      <c r="BS428">
        <v>1.3306999999999999E-2</v>
      </c>
      <c r="BT428">
        <v>-0.14488699999999999</v>
      </c>
      <c r="BU428">
        <v>0.26074599999999998</v>
      </c>
      <c r="BV428">
        <v>0.55254899999999996</v>
      </c>
      <c r="BW428">
        <v>0.19628799999999999</v>
      </c>
      <c r="BX428">
        <v>0.177782</v>
      </c>
      <c r="BY428">
        <v>0.417854</v>
      </c>
      <c r="BZ428">
        <v>-7.94763E-2</v>
      </c>
      <c r="CA428">
        <v>-4.4709600000000002E-2</v>
      </c>
      <c r="CB428">
        <v>5.1427500000000001E-2</v>
      </c>
      <c r="CC428">
        <v>0.25631199999999998</v>
      </c>
      <c r="CD428">
        <v>-8.6897199999999997E-3</v>
      </c>
      <c r="CE428">
        <v>-9.4444E-2</v>
      </c>
      <c r="CF428">
        <v>3.4815899999999997E-2</v>
      </c>
      <c r="CG428">
        <v>-8.0689700000000003E-2</v>
      </c>
      <c r="CH428">
        <v>0.14494399999999999</v>
      </c>
      <c r="CI428">
        <v>-1.01695E-2</v>
      </c>
      <c r="CJ428">
        <v>6.1670099999999999E-2</v>
      </c>
      <c r="CK428">
        <v>-4.7218E-4</v>
      </c>
      <c r="CL428">
        <v>-1.40559E-2</v>
      </c>
      <c r="CM428">
        <v>4.22779E-2</v>
      </c>
      <c r="CN428">
        <v>3.3956199999999999E-2</v>
      </c>
      <c r="CO428">
        <v>-2.18783E-2</v>
      </c>
      <c r="CP428">
        <v>3.9761699999999997E-2</v>
      </c>
      <c r="CQ428">
        <v>-3.2359300000000001E-2</v>
      </c>
      <c r="CR428">
        <v>2.2526500000000001E-2</v>
      </c>
      <c r="CS428">
        <v>6.6989400000000004E-2</v>
      </c>
      <c r="CT428">
        <v>0.21206900000000001</v>
      </c>
      <c r="CU428">
        <v>8.69347E-3</v>
      </c>
      <c r="CV428">
        <v>-2.98087E-2</v>
      </c>
      <c r="CW428">
        <v>-0.130583</v>
      </c>
      <c r="CX428">
        <v>1.3828099999999999E-2</v>
      </c>
      <c r="CY428">
        <v>0.10891000000000001</v>
      </c>
      <c r="CZ428">
        <v>-9.1901300000000005E-2</v>
      </c>
      <c r="DA428">
        <v>-2.2273000000000001E-2</v>
      </c>
      <c r="DB428">
        <v>1.8731399999999999E-2</v>
      </c>
      <c r="DC428">
        <v>-3.7622000000000003E-2</v>
      </c>
      <c r="DD428">
        <v>-7.4283100000000005E-2</v>
      </c>
      <c r="DE428">
        <v>-3.6612800000000001E-2</v>
      </c>
      <c r="DF428">
        <v>8.4781999999999996E-2</v>
      </c>
      <c r="DG428">
        <v>-0.135659</v>
      </c>
      <c r="DH428">
        <v>-0.101442</v>
      </c>
      <c r="DI428">
        <v>-0.124058</v>
      </c>
      <c r="DJ428">
        <v>-5.5774299999999999E-2</v>
      </c>
      <c r="DK428">
        <v>-8.8763999999999996E-2</v>
      </c>
      <c r="DL428">
        <v>-8.7890499999999996E-2</v>
      </c>
      <c r="DM428">
        <v>-7.8667100000000004E-2</v>
      </c>
      <c r="DN428">
        <v>-6.2801099999999999E-2</v>
      </c>
      <c r="DO428">
        <v>-0.16002</v>
      </c>
      <c r="DP428">
        <v>-9.9423800000000007E-2</v>
      </c>
      <c r="DQ428">
        <v>-0.19733899999999999</v>
      </c>
      <c r="DR428">
        <v>-0.15232999999999999</v>
      </c>
      <c r="DS428">
        <v>-0.20039199999999999</v>
      </c>
      <c r="DT428">
        <v>-0.12324400000000001</v>
      </c>
      <c r="DU428">
        <v>-0.115372</v>
      </c>
      <c r="DV428">
        <v>-0.14804999999999999</v>
      </c>
      <c r="DW428">
        <v>-8.9951400000000001E-2</v>
      </c>
      <c r="DX428">
        <v>-0.20923</v>
      </c>
      <c r="DY428">
        <v>-0.14003099999999999</v>
      </c>
      <c r="DZ428">
        <v>-8.4958400000000003E-2</v>
      </c>
      <c r="EA428">
        <v>2.81789E-2</v>
      </c>
      <c r="EB428">
        <v>-2.538E-2</v>
      </c>
      <c r="EC428">
        <v>6.6649300000000003E-3</v>
      </c>
      <c r="ED428">
        <v>-3.529E-3</v>
      </c>
      <c r="EE428">
        <v>-6.5916000000000002E-2</v>
      </c>
      <c r="EF428">
        <v>-0.11697299999999999</v>
      </c>
      <c r="EG428">
        <v>0.100345</v>
      </c>
      <c r="EH428">
        <v>-0.147592</v>
      </c>
      <c r="EI428">
        <v>-0.18105499999999999</v>
      </c>
      <c r="EJ428">
        <v>-0.19215299999999999</v>
      </c>
      <c r="EK428">
        <v>-0.108431</v>
      </c>
      <c r="EL428">
        <v>-5.5532999999999999E-2</v>
      </c>
      <c r="EM428">
        <v>-1.34342E-2</v>
      </c>
      <c r="EN428">
        <v>1.4019200000000001E-2</v>
      </c>
      <c r="EO428">
        <v>-1.80097E-2</v>
      </c>
      <c r="EP428">
        <v>-6.1219200000000001E-2</v>
      </c>
      <c r="EQ428">
        <v>-9.8520099999999999E-2</v>
      </c>
      <c r="ER428">
        <v>-3.9050000000000001E-2</v>
      </c>
      <c r="ES428">
        <v>-5.4859499999999999E-2</v>
      </c>
      <c r="ET428">
        <v>-3.9914699999999997E-2</v>
      </c>
      <c r="EU428">
        <v>-1.8146599999999999E-2</v>
      </c>
      <c r="EV428">
        <v>-7.67814E-2</v>
      </c>
      <c r="EW428">
        <v>-3.8450900000000003E-2</v>
      </c>
      <c r="EX428">
        <v>-4.5571199999999999E-2</v>
      </c>
      <c r="EY428">
        <v>1.44425E-2</v>
      </c>
      <c r="EZ428">
        <v>0.15710099999999999</v>
      </c>
      <c r="FA428">
        <v>9.5952599999999999E-2</v>
      </c>
      <c r="FB428">
        <v>-5.2703899999999998E-2</v>
      </c>
      <c r="FC428">
        <v>-4.5659600000000002E-2</v>
      </c>
      <c r="FD428">
        <v>-5.3614299999999997E-2</v>
      </c>
      <c r="FE428">
        <v>-2.0208899999999998E-2</v>
      </c>
      <c r="FF428">
        <v>-0.10571800000000001</v>
      </c>
      <c r="FG428">
        <v>-1.75593E-2</v>
      </c>
      <c r="FH428">
        <v>-6.9126699999999997E-4</v>
      </c>
      <c r="FI428">
        <v>1.82083E-2</v>
      </c>
      <c r="FJ428">
        <v>6.5571099999999993E-2</v>
      </c>
      <c r="FK428">
        <v>6.3508400000000007E-2</v>
      </c>
      <c r="FL428">
        <v>8.9418300000000006E-2</v>
      </c>
      <c r="FM428">
        <v>3.3386300000000001E-2</v>
      </c>
      <c r="FN428">
        <v>1.47253E-2</v>
      </c>
      <c r="FO428">
        <v>1.8174099999999999E-2</v>
      </c>
      <c r="FP428">
        <v>0.30047600000000002</v>
      </c>
      <c r="FQ428">
        <v>0.16755700000000001</v>
      </c>
      <c r="FR428">
        <v>0.12501499999999999</v>
      </c>
      <c r="FS428">
        <v>-1.87814E-2</v>
      </c>
      <c r="FT428">
        <v>0.64964100000000002</v>
      </c>
      <c r="FU428">
        <v>-7.6358499999999996E-2</v>
      </c>
      <c r="FV428">
        <v>3.2448499999999998E-2</v>
      </c>
      <c r="FW428">
        <v>-1.7356E-2</v>
      </c>
      <c r="FX428">
        <v>0.16630800000000001</v>
      </c>
      <c r="FY428">
        <v>1.3561200000000001E-2</v>
      </c>
      <c r="FZ428">
        <v>5.1679099999999999E-2</v>
      </c>
      <c r="GA428">
        <v>0.14918999999999999</v>
      </c>
      <c r="GB428">
        <v>-4.7299500000000001E-3</v>
      </c>
      <c r="GC428">
        <v>6.3334299999999996E-2</v>
      </c>
      <c r="GD428">
        <v>3.9530999999999997E-2</v>
      </c>
      <c r="GE428">
        <v>5.3997299999999998E-2</v>
      </c>
      <c r="GF428">
        <v>-3.1989700000000003E-2</v>
      </c>
      <c r="GG428">
        <v>-8.0764099999999991E-3</v>
      </c>
      <c r="GH428">
        <v>6.2005000000000003E-3</v>
      </c>
      <c r="GI428">
        <v>3.5283100000000002E-3</v>
      </c>
      <c r="GJ428">
        <v>-1.8879799999999999E-2</v>
      </c>
      <c r="GK428">
        <v>6.6553200000000007E-2</v>
      </c>
      <c r="GL428">
        <v>0.18920100000000001</v>
      </c>
      <c r="GM428">
        <v>-0.14616399999999999</v>
      </c>
      <c r="GN428">
        <v>-7.3378200000000005E-2</v>
      </c>
      <c r="GO428">
        <v>-3.1301099999999998E-2</v>
      </c>
      <c r="GP428">
        <v>-2.72115E-2</v>
      </c>
      <c r="GQ428">
        <v>0.122081</v>
      </c>
      <c r="GR428">
        <v>5.4354899999999998E-2</v>
      </c>
      <c r="GS428">
        <v>5.2706900000000001E-2</v>
      </c>
      <c r="GT428">
        <v>6.1700699999999997E-2</v>
      </c>
      <c r="GU428">
        <v>0.126607</v>
      </c>
      <c r="GV428">
        <v>-0.125554</v>
      </c>
      <c r="GW428">
        <v>6.4218899999999995E-2</v>
      </c>
      <c r="GX428">
        <v>-6.6856399999999996E-2</v>
      </c>
      <c r="GY428">
        <v>5.4257E-2</v>
      </c>
      <c r="GZ428">
        <v>5.5343799999999999E-2</v>
      </c>
      <c r="HA428">
        <v>3.5895999999999997E-2</v>
      </c>
      <c r="HB428">
        <v>-2.1983800000000001E-2</v>
      </c>
      <c r="HC428">
        <v>-5.89533E-2</v>
      </c>
      <c r="HD428">
        <v>-8.8048799999999997E-2</v>
      </c>
      <c r="HE428">
        <v>-5.8037100000000001E-2</v>
      </c>
      <c r="HF428">
        <v>-0.231487</v>
      </c>
      <c r="HG428">
        <v>-2.92689E-2</v>
      </c>
      <c r="HH428">
        <v>6.3158800000000001E-2</v>
      </c>
      <c r="HI428">
        <v>-3.2299300000000003E-2</v>
      </c>
      <c r="HJ428">
        <v>-0.15982199999999999</v>
      </c>
      <c r="HK428">
        <v>-0.14499300000000001</v>
      </c>
      <c r="HL428">
        <v>0.175396</v>
      </c>
      <c r="HM428">
        <v>2.65758E-2</v>
      </c>
      <c r="HN428">
        <v>8.9750800000000006E-2</v>
      </c>
      <c r="HO428">
        <v>6.65385E-2</v>
      </c>
      <c r="HP428">
        <v>0.107353</v>
      </c>
      <c r="HQ428">
        <v>3.07575E-2</v>
      </c>
      <c r="HR428">
        <v>-3.9183200000000001E-2</v>
      </c>
      <c r="HS428">
        <v>0.19261900000000001</v>
      </c>
      <c r="HT428">
        <v>0.162272</v>
      </c>
      <c r="HU428">
        <v>0.284221</v>
      </c>
      <c r="HV428">
        <v>4.3321499999999999E-2</v>
      </c>
      <c r="HW428">
        <v>-2.67294E-2</v>
      </c>
      <c r="HX428">
        <v>0.14460200000000001</v>
      </c>
      <c r="HY428">
        <v>-4.9947699999999998E-2</v>
      </c>
      <c r="HZ428">
        <v>5.41173E-2</v>
      </c>
      <c r="IA428">
        <v>-3.92343E-2</v>
      </c>
      <c r="IB428">
        <v>-2.83646E-2</v>
      </c>
      <c r="IC428">
        <v>0.15831500000000001</v>
      </c>
      <c r="ID428">
        <v>-4.4795500000000002E-2</v>
      </c>
      <c r="IE428">
        <v>-2.5166999999999998E-2</v>
      </c>
      <c r="IF428">
        <v>-5.0578100000000001E-2</v>
      </c>
      <c r="IG428">
        <v>-8.8819200000000001E-2</v>
      </c>
      <c r="IH428">
        <v>2.1745900000000001E-3</v>
      </c>
      <c r="II428">
        <v>-5.9622599999999998E-2</v>
      </c>
      <c r="IJ428">
        <v>3.1395800000000001E-2</v>
      </c>
      <c r="IK428">
        <v>9.6951599999999999E-2</v>
      </c>
      <c r="IL428">
        <v>8.4596400000000002E-2</v>
      </c>
      <c r="IM428">
        <v>3.0645700000000001E-2</v>
      </c>
      <c r="IN428">
        <v>2.4855200000000001E-2</v>
      </c>
      <c r="IO428">
        <v>-7.5514100000000001E-2</v>
      </c>
      <c r="IP428">
        <v>-9.19909E-2</v>
      </c>
      <c r="IQ428">
        <v>-6.1243599999999997E-3</v>
      </c>
      <c r="IR428">
        <v>-5.6889799999999997E-2</v>
      </c>
      <c r="IS428">
        <v>-0.105479</v>
      </c>
      <c r="IT428">
        <v>0.11360199999999999</v>
      </c>
      <c r="IU428">
        <v>0.12886</v>
      </c>
      <c r="IV428">
        <v>0.14709800000000001</v>
      </c>
      <c r="IW428">
        <v>1.9450599999999998E-2</v>
      </c>
      <c r="IX428">
        <v>-9.8684400000000005E-2</v>
      </c>
      <c r="IY428">
        <v>-4.4368400000000002E-2</v>
      </c>
      <c r="IZ428">
        <v>-5.2525599999999999E-2</v>
      </c>
      <c r="JA428">
        <v>-2.1817199999999998E-2</v>
      </c>
      <c r="JB428">
        <v>0.14787800000000001</v>
      </c>
      <c r="JC428">
        <v>0.36601600000000001</v>
      </c>
      <c r="JD428">
        <v>1.91506E-2</v>
      </c>
      <c r="JE428">
        <v>0.26155800000000001</v>
      </c>
      <c r="JF428">
        <v>0.35084599999999999</v>
      </c>
      <c r="JG428">
        <v>0.105445</v>
      </c>
      <c r="JH428">
        <v>0.18363099999999999</v>
      </c>
      <c r="JI428">
        <v>2.0764199999999998E-3</v>
      </c>
      <c r="JJ428">
        <v>0.13900100000000001</v>
      </c>
      <c r="JK428">
        <v>9.10773E-2</v>
      </c>
      <c r="JL428">
        <v>0.23516200000000001</v>
      </c>
      <c r="JM428">
        <v>0.235925</v>
      </c>
      <c r="JN428">
        <v>0.325847</v>
      </c>
      <c r="JO428">
        <v>0.26721899999999998</v>
      </c>
      <c r="JP428">
        <v>0.25495200000000001</v>
      </c>
      <c r="JQ428">
        <v>0.15324199999999999</v>
      </c>
      <c r="JR428">
        <v>8.4598099999999996E-2</v>
      </c>
      <c r="JS428">
        <v>8.5101800000000005E-2</v>
      </c>
      <c r="JT428">
        <v>0.182062</v>
      </c>
      <c r="JU428">
        <v>0.19219600000000001</v>
      </c>
      <c r="JV428">
        <v>0.33026800000000001</v>
      </c>
      <c r="JW428">
        <v>0.24213899999999999</v>
      </c>
      <c r="JX428">
        <v>0.157391</v>
      </c>
      <c r="JY428">
        <v>0.290356</v>
      </c>
      <c r="JZ428">
        <v>0.26813599999999999</v>
      </c>
      <c r="KA428">
        <v>0.23224</v>
      </c>
      <c r="KB428">
        <v>0.266096</v>
      </c>
      <c r="KC428">
        <v>0.26788299999999998</v>
      </c>
      <c r="KD428">
        <v>0.37018899999999999</v>
      </c>
      <c r="KE428">
        <v>0.24118899999999999</v>
      </c>
      <c r="KF428">
        <v>0.13458600000000001</v>
      </c>
      <c r="KG428">
        <v>-1.38088E-2</v>
      </c>
      <c r="KH428">
        <v>0.26377699999999998</v>
      </c>
      <c r="KI428">
        <v>0.26928299999999999</v>
      </c>
      <c r="KJ428">
        <v>0.310164</v>
      </c>
      <c r="KK428">
        <v>0.14648900000000001</v>
      </c>
      <c r="KL428">
        <v>0.24727499999999999</v>
      </c>
      <c r="KM428">
        <v>8.6292599999999997E-2</v>
      </c>
      <c r="KN428">
        <v>4.9999200000000001E-2</v>
      </c>
      <c r="KO428">
        <v>7.2952100000000006E-2</v>
      </c>
      <c r="KP428">
        <v>0.11570999999999999</v>
      </c>
      <c r="KQ428">
        <v>8.7118899999999999E-2</v>
      </c>
      <c r="KR428">
        <v>5.6350600000000001E-2</v>
      </c>
      <c r="KS428">
        <v>8.7662000000000004E-2</v>
      </c>
      <c r="KT428">
        <v>3.2193399999999997E-2</v>
      </c>
      <c r="KU428">
        <v>0.14341499999999999</v>
      </c>
      <c r="KV428">
        <v>0.13580500000000001</v>
      </c>
      <c r="KW428">
        <v>7.1786100000000005E-2</v>
      </c>
      <c r="KX428">
        <v>8.3871100000000004E-2</v>
      </c>
      <c r="KY428">
        <v>9.0586899999999998E-2</v>
      </c>
      <c r="KZ428">
        <v>0.17386699999999999</v>
      </c>
      <c r="LA428">
        <v>0.13355</v>
      </c>
      <c r="LB428">
        <v>8.2315200000000005E-2</v>
      </c>
      <c r="LC428">
        <v>6.5309599999999995E-2</v>
      </c>
      <c r="LD428">
        <v>0.14219399999999999</v>
      </c>
      <c r="LE428">
        <v>0.23327100000000001</v>
      </c>
      <c r="LF428">
        <v>0.15976199999999999</v>
      </c>
      <c r="LG428">
        <v>0.18048700000000001</v>
      </c>
      <c r="LH428">
        <v>0.21548100000000001</v>
      </c>
      <c r="LI428">
        <v>-1.3894200000000001E-2</v>
      </c>
      <c r="LJ428">
        <v>7.8278700000000007E-2</v>
      </c>
      <c r="LK428">
        <v>5.3950999999999999E-3</v>
      </c>
      <c r="LL428">
        <v>1.0878000000000001E-2</v>
      </c>
      <c r="LM428">
        <v>0.19575699999999999</v>
      </c>
      <c r="LN428">
        <v>3.78965E-2</v>
      </c>
      <c r="LO428">
        <v>0.140732</v>
      </c>
      <c r="LP428">
        <v>0.18482199999999999</v>
      </c>
      <c r="LQ428">
        <v>1.7317099999999998E-2</v>
      </c>
      <c r="LR428">
        <v>0.24943799999999999</v>
      </c>
      <c r="LS428">
        <v>2.3980700000000001E-2</v>
      </c>
      <c r="LT428">
        <v>6.6688700000000004E-2</v>
      </c>
      <c r="LU428">
        <v>6.8901599999999993E-2</v>
      </c>
      <c r="LV428">
        <v>0.221496</v>
      </c>
      <c r="LW428">
        <v>0.20053099999999999</v>
      </c>
      <c r="LX428">
        <v>0.22162899999999999</v>
      </c>
      <c r="LY428">
        <v>3.7523000000000001E-2</v>
      </c>
      <c r="LZ428">
        <v>-3.3164100000000002E-2</v>
      </c>
      <c r="MA428">
        <v>-2.2043099999999999E-2</v>
      </c>
      <c r="MB428">
        <v>-3.3678E-2</v>
      </c>
      <c r="MC428">
        <v>2.67008E-2</v>
      </c>
      <c r="MD428">
        <v>-9.4792399999999999E-2</v>
      </c>
      <c r="ME428">
        <v>2.1856E-2</v>
      </c>
      <c r="MF428">
        <v>-8.7013999999999994E-2</v>
      </c>
      <c r="MG428">
        <v>1.50682E-2</v>
      </c>
      <c r="MH428">
        <v>8.3969100000000005E-2</v>
      </c>
      <c r="MI428">
        <v>0.15135699999999999</v>
      </c>
      <c r="MJ428">
        <v>-9.0405399999999997E-3</v>
      </c>
      <c r="MK428">
        <v>-9.2839699999999997E-2</v>
      </c>
      <c r="ML428">
        <v>3.1215199999999999E-2</v>
      </c>
      <c r="MM428">
        <v>-1.43669E-2</v>
      </c>
      <c r="MN428">
        <v>6.1102299999999998E-2</v>
      </c>
      <c r="MO428">
        <v>1.3537899999999999E-3</v>
      </c>
      <c r="MP428">
        <v>-1.9838499999999998E-2</v>
      </c>
      <c r="MQ428">
        <v>-6.1411300000000002E-2</v>
      </c>
      <c r="MR428">
        <v>-5.7685899999999998E-2</v>
      </c>
      <c r="MS428">
        <v>1.2906900000000001E-2</v>
      </c>
      <c r="MT428">
        <v>8.5621000000000003E-2</v>
      </c>
      <c r="MU428">
        <v>1.1342400000000001E-2</v>
      </c>
      <c r="MV428">
        <v>4.1240699999999998E-2</v>
      </c>
      <c r="MW428">
        <v>-1.6744200000000001E-2</v>
      </c>
      <c r="MX428">
        <v>3.2089300000000001E-2</v>
      </c>
      <c r="MY428">
        <v>-1.99429E-2</v>
      </c>
      <c r="MZ428">
        <v>8.2154599999999994E-2</v>
      </c>
      <c r="NA428">
        <v>0.17904700000000001</v>
      </c>
      <c r="NB428">
        <v>2.9164800000000001E-2</v>
      </c>
      <c r="NC428">
        <v>0.21105099999999999</v>
      </c>
      <c r="ND428">
        <v>0.18823300000000001</v>
      </c>
      <c r="NE428">
        <v>5.5788900000000002E-2</v>
      </c>
      <c r="NF428">
        <v>0.15420200000000001</v>
      </c>
      <c r="NG428">
        <v>5.1615399999999999E-2</v>
      </c>
      <c r="NH428">
        <v>5.21743E-2</v>
      </c>
      <c r="NI428">
        <v>0.13417100000000001</v>
      </c>
      <c r="NJ428">
        <v>0.22124099999999999</v>
      </c>
      <c r="NK428">
        <v>8.7731000000000003E-2</v>
      </c>
      <c r="NL428">
        <v>0.103655</v>
      </c>
      <c r="NM428">
        <v>6.1629700000000003E-2</v>
      </c>
      <c r="NN428">
        <v>4.3322600000000003E-2</v>
      </c>
      <c r="NO428">
        <v>9.5284800000000003E-2</v>
      </c>
      <c r="NP428">
        <v>0.122763</v>
      </c>
      <c r="NQ428">
        <v>0.35720600000000002</v>
      </c>
      <c r="NR428">
        <v>0.20038500000000001</v>
      </c>
      <c r="NS428">
        <v>0.26151600000000003</v>
      </c>
      <c r="NT428">
        <v>-7.0965200000000003E-3</v>
      </c>
      <c r="NU428">
        <v>9.1603900000000002E-2</v>
      </c>
      <c r="NV428">
        <v>7.3776499999999995E-2</v>
      </c>
      <c r="NW428">
        <v>-1.5821999999999999E-2</v>
      </c>
      <c r="NX428">
        <v>7.7138399999999996E-2</v>
      </c>
      <c r="NY428">
        <v>5.1465299999999999E-2</v>
      </c>
      <c r="NZ428">
        <v>6.3295799999999999E-2</v>
      </c>
      <c r="OA428">
        <v>5.5534699999999999E-2</v>
      </c>
      <c r="OB428">
        <v>0.32152999999999998</v>
      </c>
      <c r="OC428">
        <v>0.280553</v>
      </c>
      <c r="OD428">
        <v>3.8575900000000002E-3</v>
      </c>
      <c r="OE428">
        <v>0.21535000000000001</v>
      </c>
      <c r="OF428">
        <v>0.102904</v>
      </c>
      <c r="OG428">
        <v>1.4187099999999999E-2</v>
      </c>
      <c r="OH428">
        <v>1.93387E-2</v>
      </c>
      <c r="OI428">
        <v>6.00143E-2</v>
      </c>
      <c r="OJ428">
        <v>3.7730899999999998E-2</v>
      </c>
      <c r="OK428">
        <v>2.8568099999999999E-2</v>
      </c>
      <c r="OL428">
        <v>2.9321400000000001E-2</v>
      </c>
      <c r="OM428">
        <v>0.11371199999999999</v>
      </c>
      <c r="ON428">
        <v>0.49668499999999999</v>
      </c>
      <c r="OO428">
        <v>-2.0757600000000001E-2</v>
      </c>
      <c r="OP428">
        <v>0.19844800000000001</v>
      </c>
      <c r="OQ428">
        <v>0.116228</v>
      </c>
      <c r="OR428">
        <v>4.8208300000000003E-2</v>
      </c>
      <c r="OS428">
        <v>0.10370699999999999</v>
      </c>
      <c r="OT428">
        <v>0.16394</v>
      </c>
      <c r="OU428">
        <v>0.30865199999999998</v>
      </c>
      <c r="OV428">
        <v>0.16501199999999999</v>
      </c>
      <c r="OW428">
        <v>0.248669</v>
      </c>
      <c r="OX428">
        <v>0.22653599999999999</v>
      </c>
      <c r="OY428">
        <v>0.27874599999999999</v>
      </c>
      <c r="OZ428">
        <v>0.19125700000000001</v>
      </c>
      <c r="PA428">
        <v>0.11225499999999999</v>
      </c>
      <c r="PB428">
        <v>0.120239</v>
      </c>
      <c r="PC428">
        <v>0.12071</v>
      </c>
      <c r="PD428">
        <v>6.5726900000000005E-2</v>
      </c>
      <c r="PE428">
        <v>0.34467300000000001</v>
      </c>
      <c r="PF428">
        <v>0.41300100000000001</v>
      </c>
      <c r="PG428" t="s">
        <v>2</v>
      </c>
      <c r="PH428">
        <v>0.17033300000000001</v>
      </c>
      <c r="PI428">
        <v>0.139797</v>
      </c>
      <c r="PJ428">
        <v>0.244389</v>
      </c>
      <c r="PK428">
        <v>0.21885599999999999</v>
      </c>
      <c r="PL428">
        <v>0.14177500000000001</v>
      </c>
      <c r="PM428">
        <v>0.230604</v>
      </c>
      <c r="PN428">
        <v>4.6893600000000001E-2</v>
      </c>
      <c r="PO428">
        <v>7.7276499999999998E-2</v>
      </c>
      <c r="PP428">
        <v>-6.6997600000000004E-2</v>
      </c>
      <c r="PQ428">
        <v>-7.5381000000000004E-2</v>
      </c>
      <c r="PR428">
        <v>-4.0893100000000002E-2</v>
      </c>
      <c r="PS428">
        <v>9.1641100000000003E-2</v>
      </c>
      <c r="PT428">
        <v>5.5744700000000001E-2</v>
      </c>
      <c r="PU428">
        <v>0.14532500000000001</v>
      </c>
      <c r="PV428">
        <v>-0.109254</v>
      </c>
      <c r="PW428">
        <v>-8.88457E-2</v>
      </c>
      <c r="PX428">
        <v>-2.35661E-2</v>
      </c>
      <c r="PY428">
        <v>-3.2188399999999999E-2</v>
      </c>
      <c r="PZ428">
        <v>-2.2191499999999999E-2</v>
      </c>
      <c r="QA428">
        <v>-0.123741</v>
      </c>
      <c r="QB428">
        <v>-5.5385299999999998E-2</v>
      </c>
      <c r="QC428">
        <v>-3.6359900000000001E-2</v>
      </c>
      <c r="QD428">
        <v>-2.6836700000000002E-2</v>
      </c>
      <c r="QE428">
        <v>-6.5422999999999995E-2</v>
      </c>
      <c r="QF428">
        <v>1.50202E-3</v>
      </c>
      <c r="QG428">
        <v>-8.7123000000000006E-2</v>
      </c>
      <c r="QH428">
        <v>-5.0294100000000001E-2</v>
      </c>
      <c r="QI428">
        <v>-0.151752</v>
      </c>
      <c r="QJ428">
        <v>-2.0210499999999999E-2</v>
      </c>
      <c r="QK428">
        <v>2.3530300000000001E-2</v>
      </c>
      <c r="QL428">
        <v>8.8506299999999996E-2</v>
      </c>
      <c r="QM428">
        <v>-0.104822</v>
      </c>
      <c r="QN428">
        <v>-6.5009399999999995E-2</v>
      </c>
      <c r="QO428">
        <v>-0.14158599999999999</v>
      </c>
      <c r="QP428">
        <v>1.71346E-2</v>
      </c>
      <c r="QQ428">
        <v>-0.120175</v>
      </c>
      <c r="QR428">
        <v>-5.4457600000000002E-2</v>
      </c>
      <c r="QS428">
        <v>3.3012200000000001E-3</v>
      </c>
      <c r="QT428">
        <v>-1.45133E-3</v>
      </c>
      <c r="QU428">
        <v>-8.5625900000000005E-2</v>
      </c>
      <c r="QV428">
        <v>-6.7472900000000002E-2</v>
      </c>
      <c r="QW428">
        <v>-7.3049699999999995E-2</v>
      </c>
      <c r="QX428">
        <v>-2.6658100000000001E-2</v>
      </c>
      <c r="QY428">
        <v>-5.3714600000000001E-2</v>
      </c>
      <c r="QZ428">
        <v>2.48255E-2</v>
      </c>
      <c r="RA428">
        <v>9.7795699999999999E-2</v>
      </c>
      <c r="RB428">
        <v>-9.8565700000000006E-2</v>
      </c>
      <c r="RC428">
        <v>-0.18860299999999999</v>
      </c>
      <c r="RD428">
        <v>0.15661800000000001</v>
      </c>
      <c r="RE428">
        <v>0.18331900000000001</v>
      </c>
      <c r="RF428">
        <v>0.149974</v>
      </c>
      <c r="RG428">
        <v>8.2177700000000006E-2</v>
      </c>
      <c r="RH428">
        <v>-6.1779500000000001E-2</v>
      </c>
      <c r="RI428">
        <v>8.4914699999999996E-2</v>
      </c>
      <c r="RJ428">
        <v>5.5064000000000002E-2</v>
      </c>
      <c r="RK428">
        <v>8.9329800000000001E-2</v>
      </c>
      <c r="RL428">
        <v>4.1568300000000002E-3</v>
      </c>
      <c r="RM428">
        <v>-6.3819200000000006E-2</v>
      </c>
      <c r="RN428">
        <v>-0.17743100000000001</v>
      </c>
      <c r="RO428">
        <v>-7.4477199999999993E-2</v>
      </c>
      <c r="RP428">
        <v>-0.121527</v>
      </c>
      <c r="RQ428">
        <v>-3.2378400000000002E-2</v>
      </c>
      <c r="RR428">
        <v>-9.3211799999999997E-2</v>
      </c>
      <c r="RS428">
        <v>-9.6600500000000006E-2</v>
      </c>
      <c r="RT428">
        <v>8.8580999999999993E-2</v>
      </c>
      <c r="RU428">
        <v>-8.4047400000000008E-3</v>
      </c>
      <c r="RV428">
        <v>-1.7683899999999999E-2</v>
      </c>
      <c r="RW428">
        <v>-0.14064399999999999</v>
      </c>
      <c r="RX428">
        <v>-2.9120900000000002E-2</v>
      </c>
      <c r="RY428">
        <v>-7.3679400000000006E-2</v>
      </c>
      <c r="RZ428">
        <v>-2.87298E-2</v>
      </c>
      <c r="SA428">
        <v>-0.11955399999999999</v>
      </c>
      <c r="SB428">
        <v>-0.128189</v>
      </c>
      <c r="SC428">
        <v>-0.190972</v>
      </c>
      <c r="SD428">
        <v>-0.12504599999999999</v>
      </c>
      <c r="SE428">
        <v>-0.149475</v>
      </c>
      <c r="SF428">
        <v>-0.26125900000000002</v>
      </c>
      <c r="SG428">
        <v>-0.13592499999999999</v>
      </c>
      <c r="SH428">
        <v>-0.12202300000000001</v>
      </c>
      <c r="SI428">
        <v>-0.10021099999999999</v>
      </c>
      <c r="SJ428">
        <v>-1.2858899999999999E-2</v>
      </c>
      <c r="SK428">
        <v>-0.10102899999999999</v>
      </c>
      <c r="SL428">
        <v>5.7630899999999999E-2</v>
      </c>
      <c r="SM428">
        <v>-3.6286199999999998E-2</v>
      </c>
      <c r="SN428">
        <v>-0.26315499999999997</v>
      </c>
      <c r="SO428">
        <v>-0.28339199999999998</v>
      </c>
      <c r="SP428">
        <v>-9.0714000000000003E-2</v>
      </c>
      <c r="SQ428">
        <v>-0.115651</v>
      </c>
      <c r="SR428">
        <v>-0.17886299999999999</v>
      </c>
      <c r="SS428">
        <v>-0.155029</v>
      </c>
      <c r="ST428">
        <v>-0.13430400000000001</v>
      </c>
      <c r="SU428">
        <v>-8.4716200000000005E-2</v>
      </c>
      <c r="SV428">
        <v>-0.23714099999999999</v>
      </c>
      <c r="SW428">
        <v>-0.16436899999999999</v>
      </c>
      <c r="SX428">
        <v>-0.101912</v>
      </c>
      <c r="SY428">
        <v>-0.110389</v>
      </c>
      <c r="SZ428">
        <v>3.0882699999999999E-2</v>
      </c>
      <c r="TA428">
        <v>-7.68871E-2</v>
      </c>
      <c r="TB428">
        <v>-0.18134600000000001</v>
      </c>
      <c r="TC428" t="s">
        <v>1933</v>
      </c>
      <c r="TD428" t="s">
        <v>602</v>
      </c>
      <c r="TE428" t="s">
        <v>603</v>
      </c>
    </row>
    <row r="429" spans="2:525" x14ac:dyDescent="0.55000000000000004">
      <c r="B429">
        <v>3.2904999999999997E-2</v>
      </c>
      <c r="C429">
        <v>0.27489599999999997</v>
      </c>
      <c r="D429">
        <v>-0.31534000000000001</v>
      </c>
      <c r="E429">
        <v>-2.5361100000000001E-2</v>
      </c>
      <c r="F429">
        <v>-0.140989</v>
      </c>
      <c r="G429">
        <v>0.55929600000000002</v>
      </c>
      <c r="H429">
        <v>-8.5207500000000005E-2</v>
      </c>
      <c r="I429">
        <v>-0.16616300000000001</v>
      </c>
      <c r="J429">
        <v>-0.115603</v>
      </c>
      <c r="K429">
        <v>-0.251807</v>
      </c>
      <c r="L429">
        <v>-9.2336399999999999E-2</v>
      </c>
      <c r="M429">
        <v>-8.0405699999999997E-2</v>
      </c>
      <c r="N429">
        <v>-0.22290199999999999</v>
      </c>
      <c r="O429">
        <v>-4.5724300000000002E-2</v>
      </c>
      <c r="P429">
        <v>-0.18628900000000001</v>
      </c>
      <c r="Q429">
        <v>0.40567900000000001</v>
      </c>
      <c r="R429">
        <v>0.28467100000000001</v>
      </c>
      <c r="S429">
        <v>0.37595000000000001</v>
      </c>
      <c r="T429">
        <v>-3.8980800000000003E-2</v>
      </c>
      <c r="U429">
        <v>6.5495200000000003E-2</v>
      </c>
      <c r="V429">
        <v>0.13040399999999999</v>
      </c>
      <c r="W429">
        <v>-0.16821900000000001</v>
      </c>
      <c r="X429">
        <v>-1.5949399999999999E-2</v>
      </c>
      <c r="Y429">
        <v>0.17588599999999999</v>
      </c>
      <c r="Z429">
        <v>0.46100799999999997</v>
      </c>
      <c r="AA429">
        <v>0.25163099999999999</v>
      </c>
      <c r="AB429">
        <v>0.37398199999999998</v>
      </c>
      <c r="AC429">
        <v>0.44076100000000001</v>
      </c>
      <c r="AD429">
        <v>6.7787299999999995E-2</v>
      </c>
      <c r="AE429">
        <v>3.8156900000000001E-2</v>
      </c>
      <c r="AF429">
        <v>-1.1242800000000001E-2</v>
      </c>
      <c r="AG429">
        <v>-3.2625099999999997E-2</v>
      </c>
      <c r="AH429">
        <v>-0.116106</v>
      </c>
      <c r="AI429">
        <v>0.14985299999999999</v>
      </c>
      <c r="AJ429">
        <v>-1.72374E-2</v>
      </c>
      <c r="AK429">
        <v>0.41004299999999999</v>
      </c>
      <c r="AL429">
        <v>0.27861599999999997</v>
      </c>
      <c r="AM429">
        <v>-3.9478699999999999E-2</v>
      </c>
      <c r="AN429">
        <v>0.30655700000000002</v>
      </c>
      <c r="AO429">
        <v>-8.3685300000000004E-2</v>
      </c>
      <c r="AP429">
        <v>-6.2663800000000006E-2</v>
      </c>
      <c r="AQ429">
        <v>-0.15722800000000001</v>
      </c>
      <c r="AR429">
        <v>0.25994499999999998</v>
      </c>
      <c r="AS429">
        <v>0.20977199999999999</v>
      </c>
      <c r="AT429">
        <v>-8.6442900000000003E-2</v>
      </c>
      <c r="AU429">
        <v>1.4597499999999999E-2</v>
      </c>
      <c r="AV429">
        <v>1.35102E-2</v>
      </c>
      <c r="AW429">
        <v>-7.9867300000000002E-2</v>
      </c>
      <c r="AX429">
        <v>6.8384299999999995E-2</v>
      </c>
      <c r="AY429">
        <v>-4.6225299999999997E-2</v>
      </c>
      <c r="AZ429">
        <v>-0.25980900000000001</v>
      </c>
      <c r="BA429">
        <v>-6.1668399999999998E-2</v>
      </c>
      <c r="BB429">
        <v>0.156969</v>
      </c>
      <c r="BC429">
        <v>-0.17395099999999999</v>
      </c>
      <c r="BD429">
        <v>-2.56879E-2</v>
      </c>
      <c r="BE429">
        <v>3.2916000000000001E-2</v>
      </c>
      <c r="BF429">
        <v>4.11218E-2</v>
      </c>
      <c r="BG429">
        <v>-3.8119300000000002E-2</v>
      </c>
      <c r="BH429">
        <v>2.01975E-2</v>
      </c>
      <c r="BI429">
        <v>-1.4423699999999999E-2</v>
      </c>
      <c r="BJ429">
        <v>-2.53163E-2</v>
      </c>
      <c r="BK429">
        <v>0.31517499999999998</v>
      </c>
      <c r="BL429">
        <v>0.19495899999999999</v>
      </c>
      <c r="BM429">
        <v>0.36016500000000001</v>
      </c>
      <c r="BN429">
        <v>3.7558000000000001E-2</v>
      </c>
      <c r="BO429">
        <v>0.47174100000000002</v>
      </c>
      <c r="BP429">
        <v>0.35934700000000003</v>
      </c>
      <c r="BQ429">
        <v>-1.58236E-2</v>
      </c>
      <c r="BR429">
        <v>0.27049899999999999</v>
      </c>
      <c r="BS429">
        <v>-5.8947399999999997E-2</v>
      </c>
      <c r="BT429">
        <v>1.2992699999999999E-2</v>
      </c>
      <c r="BU429">
        <v>0.18057000000000001</v>
      </c>
      <c r="BV429">
        <v>5.5738100000000002E-3</v>
      </c>
      <c r="BW429">
        <v>4.7546100000000001E-2</v>
      </c>
      <c r="BX429">
        <v>-1.2631399999999999E-2</v>
      </c>
      <c r="BY429">
        <v>-1.21323E-3</v>
      </c>
      <c r="BZ429">
        <v>-8.3318299999999998E-2</v>
      </c>
      <c r="CA429">
        <v>-2.4412699999999999E-2</v>
      </c>
      <c r="CB429">
        <v>-0.109921</v>
      </c>
      <c r="CC429">
        <v>-0.104657</v>
      </c>
      <c r="CD429">
        <v>-9.7866700000000001E-2</v>
      </c>
      <c r="CE429">
        <v>-8.3951700000000004E-2</v>
      </c>
      <c r="CF429">
        <v>-6.9321099999999997E-2</v>
      </c>
      <c r="CG429">
        <v>0.120921</v>
      </c>
      <c r="CH429">
        <v>0.15972800000000001</v>
      </c>
      <c r="CI429">
        <v>-2.0943099999999999E-2</v>
      </c>
      <c r="CJ429">
        <v>-9.0811799999999995E-3</v>
      </c>
      <c r="CK429">
        <v>-8.5179400000000002E-2</v>
      </c>
      <c r="CL429">
        <v>-2.8831300000000001E-2</v>
      </c>
      <c r="CM429">
        <v>-5.1089099999999998E-2</v>
      </c>
      <c r="CN429">
        <v>7.6948600000000006E-2</v>
      </c>
      <c r="CO429">
        <v>2.4787099999999999E-2</v>
      </c>
      <c r="CP429">
        <v>0.10223699999999999</v>
      </c>
      <c r="CQ429">
        <v>4.8717999999999997E-2</v>
      </c>
      <c r="CR429">
        <v>-2.3863200000000001E-2</v>
      </c>
      <c r="CS429">
        <v>8.4478600000000001E-2</v>
      </c>
      <c r="CT429">
        <v>-6.6908700000000002E-2</v>
      </c>
      <c r="CU429">
        <v>-0.108737</v>
      </c>
      <c r="CV429">
        <v>1.1979600000000001E-3</v>
      </c>
      <c r="CW429">
        <v>-0.26330399999999998</v>
      </c>
      <c r="CX429">
        <v>-6.5335799999999999E-2</v>
      </c>
      <c r="CY429">
        <v>0.10015300000000001</v>
      </c>
      <c r="CZ429">
        <v>6.8079500000000001E-2</v>
      </c>
      <c r="DA429">
        <v>-0.110333</v>
      </c>
      <c r="DB429">
        <v>5.3648800000000003E-2</v>
      </c>
      <c r="DC429">
        <v>-7.5623599999999999E-2</v>
      </c>
      <c r="DD429">
        <v>-8.7648500000000004E-2</v>
      </c>
      <c r="DE429">
        <v>-1.2020599999999999E-2</v>
      </c>
      <c r="DF429">
        <v>-3.1847E-2</v>
      </c>
      <c r="DG429">
        <v>-0.105196</v>
      </c>
      <c r="DH429">
        <v>-0.236988</v>
      </c>
      <c r="DI429">
        <v>-0.20944699999999999</v>
      </c>
      <c r="DJ429">
        <v>-0.19597300000000001</v>
      </c>
      <c r="DK429">
        <v>-0.26325900000000002</v>
      </c>
      <c r="DL429">
        <v>-0.13535</v>
      </c>
      <c r="DM429">
        <v>-0.22370100000000001</v>
      </c>
      <c r="DN429">
        <v>-0.145813</v>
      </c>
      <c r="DO429">
        <v>-0.19717299999999999</v>
      </c>
      <c r="DP429">
        <v>-0.31223400000000001</v>
      </c>
      <c r="DQ429">
        <v>-0.19545199999999999</v>
      </c>
      <c r="DR429">
        <v>-0.25534800000000002</v>
      </c>
      <c r="DS429">
        <v>-0.162075</v>
      </c>
      <c r="DT429">
        <v>-0.20925299999999999</v>
      </c>
      <c r="DU429">
        <v>-0.128161</v>
      </c>
      <c r="DV429">
        <v>-9.4990099999999994E-2</v>
      </c>
      <c r="DW429">
        <v>-0.22436900000000001</v>
      </c>
      <c r="DX429">
        <v>-7.52741E-3</v>
      </c>
      <c r="DY429">
        <v>4.32694E-2</v>
      </c>
      <c r="DZ429">
        <v>-3.1064600000000001E-2</v>
      </c>
      <c r="EA429">
        <v>-2.2542099999999999E-2</v>
      </c>
      <c r="EB429">
        <v>-0.11708300000000001</v>
      </c>
      <c r="EC429">
        <v>-0.12284299999999999</v>
      </c>
      <c r="ED429">
        <v>-8.9567099999999997E-2</v>
      </c>
      <c r="EE429">
        <v>-0.113826</v>
      </c>
      <c r="EF429">
        <v>-0.18581600000000001</v>
      </c>
      <c r="EG429">
        <v>-8.2016199999999997E-2</v>
      </c>
      <c r="EH429">
        <v>-7.4682999999999999E-2</v>
      </c>
      <c r="EI429">
        <v>-6.7305400000000001E-2</v>
      </c>
      <c r="EJ429">
        <v>-9.9351300000000003E-2</v>
      </c>
      <c r="EK429">
        <v>-0.122645</v>
      </c>
      <c r="EL429">
        <v>-0.12360599999999999</v>
      </c>
      <c r="EM429">
        <v>6.7401500000000003E-2</v>
      </c>
      <c r="EN429">
        <v>4.60828E-2</v>
      </c>
      <c r="EO429">
        <v>-9.2712500000000003E-2</v>
      </c>
      <c r="EP429">
        <v>-0.16914599999999999</v>
      </c>
      <c r="EQ429">
        <v>-0.16426299999999999</v>
      </c>
      <c r="ER429">
        <v>-5.5838499999999999E-2</v>
      </c>
      <c r="ES429">
        <v>-7.1286600000000006E-2</v>
      </c>
      <c r="ET429">
        <v>-0.133297</v>
      </c>
      <c r="EU429">
        <v>-0.188612</v>
      </c>
      <c r="EV429">
        <v>-0.110154</v>
      </c>
      <c r="EW429">
        <v>2.40698E-3</v>
      </c>
      <c r="EX429">
        <v>-5.39824E-2</v>
      </c>
      <c r="EY429">
        <v>6.17259E-2</v>
      </c>
      <c r="EZ429">
        <v>2.6430200000000001E-2</v>
      </c>
      <c r="FA429">
        <v>-1.6288899999999999E-2</v>
      </c>
      <c r="FB429">
        <v>-9.24291E-2</v>
      </c>
      <c r="FC429">
        <v>-2.6093999999999998E-4</v>
      </c>
      <c r="FD429">
        <v>-1.28606E-2</v>
      </c>
      <c r="FE429">
        <v>0.12399399999999999</v>
      </c>
      <c r="FF429">
        <v>-4.1736000000000002E-2</v>
      </c>
      <c r="FG429">
        <v>-3.9385499999999997E-2</v>
      </c>
      <c r="FH429">
        <v>-7.1277299999999997E-3</v>
      </c>
      <c r="FI429">
        <v>0.10498399999999999</v>
      </c>
      <c r="FJ429">
        <v>4.0653700000000001E-2</v>
      </c>
      <c r="FK429">
        <v>0.11029600000000001</v>
      </c>
      <c r="FL429">
        <v>0.186251</v>
      </c>
      <c r="FM429">
        <v>1.0881399999999999E-2</v>
      </c>
      <c r="FN429">
        <v>4.1942300000000002E-2</v>
      </c>
      <c r="FO429">
        <v>6.7011899999999999E-2</v>
      </c>
      <c r="FP429">
        <v>0.103768</v>
      </c>
      <c r="FQ429">
        <v>3.0491999999999998E-2</v>
      </c>
      <c r="FR429">
        <v>0.33218199999999998</v>
      </c>
      <c r="FS429">
        <v>1.48275E-2</v>
      </c>
      <c r="FT429">
        <v>-7.3709499999999997E-2</v>
      </c>
      <c r="FU429">
        <v>-4.6442999999999998E-2</v>
      </c>
      <c r="FV429">
        <v>0.110555</v>
      </c>
      <c r="FW429">
        <v>-3.0076700000000001E-2</v>
      </c>
      <c r="FX429">
        <v>0.24388599999999999</v>
      </c>
      <c r="FY429">
        <v>4.8201500000000001E-2</v>
      </c>
      <c r="FZ429">
        <v>0.166708</v>
      </c>
      <c r="GA429">
        <v>0.32863799999999999</v>
      </c>
      <c r="GB429">
        <v>2.63152E-2</v>
      </c>
      <c r="GC429">
        <v>-1.3659299999999999E-2</v>
      </c>
      <c r="GD429">
        <v>5.1605100000000001E-2</v>
      </c>
      <c r="GE429">
        <v>7.1306999999999995E-2</v>
      </c>
      <c r="GF429">
        <v>-2.41887E-3</v>
      </c>
      <c r="GG429">
        <v>1.7530400000000002E-2</v>
      </c>
      <c r="GH429">
        <v>2.65256E-2</v>
      </c>
      <c r="GI429">
        <v>1.42065E-2</v>
      </c>
      <c r="GJ429">
        <v>-1.7287800000000001E-3</v>
      </c>
      <c r="GK429">
        <v>0.17561599999999999</v>
      </c>
      <c r="GL429">
        <v>0.122516</v>
      </c>
      <c r="GM429">
        <v>-6.08818E-2</v>
      </c>
      <c r="GN429">
        <v>-4.7940700000000003E-2</v>
      </c>
      <c r="GO429">
        <v>-4.5274099999999999E-3</v>
      </c>
      <c r="GP429">
        <v>0.18294299999999999</v>
      </c>
      <c r="GQ429">
        <v>-0.143148</v>
      </c>
      <c r="GR429">
        <v>0.21725700000000001</v>
      </c>
      <c r="GS429">
        <v>4.4996899999999999E-2</v>
      </c>
      <c r="GT429">
        <v>-7.8158099999999994E-2</v>
      </c>
      <c r="GU429">
        <v>8.7613299999999995E-3</v>
      </c>
      <c r="GV429">
        <v>2.74497E-2</v>
      </c>
      <c r="GW429">
        <v>0.102204</v>
      </c>
      <c r="GX429">
        <v>-7.6891500000000002E-2</v>
      </c>
      <c r="GY429">
        <v>6.2374699999999998E-2</v>
      </c>
      <c r="GZ429">
        <v>6.4934500000000006E-2</v>
      </c>
      <c r="HA429">
        <v>2.98263E-2</v>
      </c>
      <c r="HB429">
        <v>-1.8775400000000001E-2</v>
      </c>
      <c r="HC429">
        <v>-4.3765499999999999E-2</v>
      </c>
      <c r="HD429">
        <v>-1.49243E-2</v>
      </c>
      <c r="HE429">
        <v>-3.9684799999999999E-2</v>
      </c>
      <c r="HF429">
        <v>-0.14388400000000001</v>
      </c>
      <c r="HG429">
        <v>8.3957900000000002E-2</v>
      </c>
      <c r="HH429">
        <v>0.267731</v>
      </c>
      <c r="HI429">
        <v>3.1826199999999999E-2</v>
      </c>
      <c r="HJ429">
        <v>5.3303400000000001E-2</v>
      </c>
      <c r="HK429">
        <v>0.137878</v>
      </c>
      <c r="HL429">
        <v>8.8504399999999997E-2</v>
      </c>
      <c r="HM429">
        <v>5.64739E-2</v>
      </c>
      <c r="HN429">
        <v>0.10488599999999999</v>
      </c>
      <c r="HO429">
        <v>0.269202</v>
      </c>
      <c r="HP429">
        <v>9.4547900000000004E-2</v>
      </c>
      <c r="HQ429">
        <v>-2.9265699999999999E-2</v>
      </c>
      <c r="HR429">
        <v>2.00526E-2</v>
      </c>
      <c r="HS429">
        <v>3.3058900000000002E-2</v>
      </c>
      <c r="HT429">
        <v>-9.6204000000000005E-4</v>
      </c>
      <c r="HU429">
        <v>8.0230300000000004E-2</v>
      </c>
      <c r="HV429">
        <v>0.10591299999999999</v>
      </c>
      <c r="HW429">
        <v>-3.30376E-2</v>
      </c>
      <c r="HX429">
        <v>0.114888</v>
      </c>
      <c r="HY429">
        <v>-4.42187E-2</v>
      </c>
      <c r="HZ429">
        <v>0.12740699999999999</v>
      </c>
      <c r="IA429">
        <v>0.13741</v>
      </c>
      <c r="IB429">
        <v>0.17150399999999999</v>
      </c>
      <c r="IC429">
        <v>0.27904499999999999</v>
      </c>
      <c r="ID429">
        <v>0.111966</v>
      </c>
      <c r="IE429">
        <v>3.4083799999999997E-2</v>
      </c>
      <c r="IF429">
        <v>-3.86465E-2</v>
      </c>
      <c r="IG429">
        <v>6.365E-3</v>
      </c>
      <c r="IH429">
        <v>5.9363399999999997E-2</v>
      </c>
      <c r="II429">
        <v>1.0602200000000001E-2</v>
      </c>
      <c r="IJ429">
        <v>2.25898E-2</v>
      </c>
      <c r="IK429">
        <v>4.7055300000000001E-2</v>
      </c>
      <c r="IL429">
        <v>2.1505799999999999E-2</v>
      </c>
      <c r="IM429">
        <v>-6.7142800000000002E-2</v>
      </c>
      <c r="IN429">
        <v>1.1776999999999999E-2</v>
      </c>
      <c r="IO429">
        <v>-4.9517199999999997E-2</v>
      </c>
      <c r="IP429">
        <v>-0.15053800000000001</v>
      </c>
      <c r="IQ429">
        <v>0.105952</v>
      </c>
      <c r="IR429">
        <v>4.0517999999999998E-2</v>
      </c>
      <c r="IS429">
        <v>-7.47004E-2</v>
      </c>
      <c r="IT429">
        <v>9.6805199999999998E-3</v>
      </c>
      <c r="IU429">
        <v>7.6091800000000001E-2</v>
      </c>
      <c r="IV429">
        <v>0.105169</v>
      </c>
      <c r="IW429">
        <v>0.102641</v>
      </c>
      <c r="IX429">
        <v>3.4527700000000001E-2</v>
      </c>
      <c r="IY429">
        <v>4.0797E-2</v>
      </c>
      <c r="IZ429">
        <v>-2.21435E-2</v>
      </c>
      <c r="JA429">
        <v>2.84056E-2</v>
      </c>
      <c r="JB429">
        <v>0.11414000000000001</v>
      </c>
      <c r="JC429">
        <v>-1.34644E-2</v>
      </c>
      <c r="JD429">
        <v>0.39729900000000001</v>
      </c>
      <c r="JE429">
        <v>3.0569599999999999E-2</v>
      </c>
      <c r="JF429">
        <v>0.24655199999999999</v>
      </c>
      <c r="JG429">
        <v>2.9760200000000001E-2</v>
      </c>
      <c r="JH429">
        <v>5.4087400000000001E-2</v>
      </c>
      <c r="JI429">
        <v>-9.2371999999999996E-2</v>
      </c>
      <c r="JJ429">
        <v>-2.2066200000000001E-2</v>
      </c>
      <c r="JK429">
        <v>7.5450199999999995E-2</v>
      </c>
      <c r="JL429">
        <v>0.36208000000000001</v>
      </c>
      <c r="JM429">
        <v>0.32820899999999997</v>
      </c>
      <c r="JN429">
        <v>0.39574700000000002</v>
      </c>
      <c r="JO429">
        <v>0.40437000000000001</v>
      </c>
      <c r="JP429">
        <v>0.326544</v>
      </c>
      <c r="JQ429">
        <v>0.226243</v>
      </c>
      <c r="JR429">
        <v>0.20019500000000001</v>
      </c>
      <c r="JS429">
        <v>0.30749399999999999</v>
      </c>
      <c r="JT429">
        <v>0.150676</v>
      </c>
      <c r="JU429">
        <v>0.28179500000000002</v>
      </c>
      <c r="JV429">
        <v>0.32352399999999998</v>
      </c>
      <c r="JW429">
        <v>0.29818800000000001</v>
      </c>
      <c r="JX429">
        <v>0.28613100000000002</v>
      </c>
      <c r="JY429">
        <v>0.25394600000000001</v>
      </c>
      <c r="JZ429">
        <v>0.219083</v>
      </c>
      <c r="KA429">
        <v>0.35778700000000002</v>
      </c>
      <c r="KB429">
        <v>0.40521600000000002</v>
      </c>
      <c r="KC429">
        <v>0.37742599999999998</v>
      </c>
      <c r="KD429">
        <v>0.37241400000000002</v>
      </c>
      <c r="KE429">
        <v>0.178588</v>
      </c>
      <c r="KF429">
        <v>0.231821</v>
      </c>
      <c r="KG429">
        <v>-0.13017799999999999</v>
      </c>
      <c r="KH429">
        <v>0.25414199999999998</v>
      </c>
      <c r="KI429">
        <v>0.19803499999999999</v>
      </c>
      <c r="KJ429">
        <v>0.15771499999999999</v>
      </c>
      <c r="KK429">
        <v>0.15884699999999999</v>
      </c>
      <c r="KL429">
        <v>0.13156799999999999</v>
      </c>
      <c r="KM429">
        <v>0.12007</v>
      </c>
      <c r="KN429">
        <v>0.13456699999999999</v>
      </c>
      <c r="KO429">
        <v>4.32506E-2</v>
      </c>
      <c r="KP429">
        <v>5.8269500000000002E-2</v>
      </c>
      <c r="KQ429">
        <v>5.3801599999999998E-2</v>
      </c>
      <c r="KR429">
        <v>-3.01797E-2</v>
      </c>
      <c r="KS429">
        <v>-1.2536200000000001E-2</v>
      </c>
      <c r="KT429">
        <v>-3.0175400000000002E-2</v>
      </c>
      <c r="KU429">
        <v>5.2882899999999997E-2</v>
      </c>
      <c r="KV429">
        <v>7.41401E-2</v>
      </c>
      <c r="KW429">
        <v>-2.2645100000000001E-2</v>
      </c>
      <c r="KX429">
        <v>-1.4906900000000001E-2</v>
      </c>
      <c r="KY429">
        <v>3.1010200000000002E-2</v>
      </c>
      <c r="KZ429">
        <v>3.4029900000000002E-2</v>
      </c>
      <c r="LA429">
        <v>6.2014199999999998E-2</v>
      </c>
      <c r="LB429">
        <v>8.1079899999999996E-2</v>
      </c>
      <c r="LC429">
        <v>4.5336000000000001E-2</v>
      </c>
      <c r="LD429">
        <v>9.9871799999999997E-2</v>
      </c>
      <c r="LE429">
        <v>0.22623399999999999</v>
      </c>
      <c r="LF429">
        <v>9.1293299999999994E-2</v>
      </c>
      <c r="LG429">
        <v>0.15028900000000001</v>
      </c>
      <c r="LH429">
        <v>0.13589999999999999</v>
      </c>
      <c r="LI429">
        <v>-5.6289699999999998E-2</v>
      </c>
      <c r="LJ429">
        <v>-4.7751599999999998E-2</v>
      </c>
      <c r="LK429">
        <v>-5.3101500000000003E-2</v>
      </c>
      <c r="LL429">
        <v>2.31366E-2</v>
      </c>
      <c r="LM429">
        <v>0.14438500000000001</v>
      </c>
      <c r="LN429">
        <v>8.5111400000000004E-3</v>
      </c>
      <c r="LO429">
        <v>7.7122099999999999E-2</v>
      </c>
      <c r="LP429">
        <v>0.242118</v>
      </c>
      <c r="LQ429">
        <v>0.18062300000000001</v>
      </c>
      <c r="LR429">
        <v>0.234795</v>
      </c>
      <c r="LS429">
        <v>6.8868200000000004E-2</v>
      </c>
      <c r="LT429">
        <v>7.08482E-2</v>
      </c>
      <c r="LU429">
        <v>8.2511000000000001E-2</v>
      </c>
      <c r="LV429">
        <v>0.25158000000000003</v>
      </c>
      <c r="LW429">
        <v>-1.49477E-2</v>
      </c>
      <c r="LX429">
        <v>2.3123500000000002E-2</v>
      </c>
      <c r="LY429">
        <v>1.5240200000000001E-2</v>
      </c>
      <c r="LZ429">
        <v>4.7537099999999999E-2</v>
      </c>
      <c r="MA429">
        <v>5.0937799999999998E-2</v>
      </c>
      <c r="MB429">
        <v>6.0595400000000001E-2</v>
      </c>
      <c r="MC429">
        <v>6.5404299999999999E-3</v>
      </c>
      <c r="MD429">
        <v>-0.16130800000000001</v>
      </c>
      <c r="ME429">
        <v>8.27344E-2</v>
      </c>
      <c r="MF429">
        <v>-2.6774599999999999E-2</v>
      </c>
      <c r="MG429">
        <v>2.7456999999999999E-2</v>
      </c>
      <c r="MH429">
        <v>6.2496599999999999E-2</v>
      </c>
      <c r="MI429">
        <v>4.1389099999999998E-2</v>
      </c>
      <c r="MJ429">
        <v>-8.8890300000000005E-2</v>
      </c>
      <c r="MK429">
        <v>1.30201E-2</v>
      </c>
      <c r="ML429">
        <v>-1.1273500000000001E-2</v>
      </c>
      <c r="MM429">
        <v>-3.7021199999999997E-2</v>
      </c>
      <c r="MN429">
        <v>0.11075</v>
      </c>
      <c r="MO429">
        <v>-4.0804399999999998E-2</v>
      </c>
      <c r="MP429">
        <v>-1.89461E-2</v>
      </c>
      <c r="MQ429">
        <v>-3.3914899999999998E-2</v>
      </c>
      <c r="MR429">
        <v>-5.7407399999999997E-2</v>
      </c>
      <c r="MS429">
        <v>0.101713</v>
      </c>
      <c r="MT429">
        <v>-9.5359199999999998E-3</v>
      </c>
      <c r="MU429">
        <v>9.5596499999999994E-3</v>
      </c>
      <c r="MV429">
        <v>-6.6150600000000004E-2</v>
      </c>
      <c r="MW429">
        <v>-4.4028400000000002E-2</v>
      </c>
      <c r="MX429">
        <v>-7.3458100000000004E-3</v>
      </c>
      <c r="MY429">
        <v>-1.37971E-2</v>
      </c>
      <c r="MZ429">
        <v>0.31432399999999999</v>
      </c>
      <c r="NA429">
        <v>0.283862</v>
      </c>
      <c r="NB429">
        <v>2.33879E-2</v>
      </c>
      <c r="NC429">
        <v>9.0377799999999994E-2</v>
      </c>
      <c r="ND429">
        <v>7.1485800000000002E-2</v>
      </c>
      <c r="NE429">
        <v>9.4481300000000004E-2</v>
      </c>
      <c r="NF429">
        <v>1.0521300000000001E-2</v>
      </c>
      <c r="NG429">
        <v>-8.7257899999999999E-2</v>
      </c>
      <c r="NH429">
        <v>2.20517E-2</v>
      </c>
      <c r="NI429">
        <v>5.2751899999999997E-2</v>
      </c>
      <c r="NJ429">
        <v>0.13716</v>
      </c>
      <c r="NK429">
        <v>1.26006E-2</v>
      </c>
      <c r="NL429">
        <v>0.231933</v>
      </c>
      <c r="NM429">
        <v>0.14882200000000001</v>
      </c>
      <c r="NN429">
        <v>9.8288600000000004E-2</v>
      </c>
      <c r="NO429">
        <v>0.18781</v>
      </c>
      <c r="NP429">
        <v>0.17330100000000001</v>
      </c>
      <c r="NQ429">
        <v>0.19289300000000001</v>
      </c>
      <c r="NR429">
        <v>0.31686799999999998</v>
      </c>
      <c r="NS429">
        <v>0.13128300000000001</v>
      </c>
      <c r="NT429">
        <v>5.6163100000000001E-2</v>
      </c>
      <c r="NU429">
        <v>0.22541800000000001</v>
      </c>
      <c r="NV429">
        <v>0.11456</v>
      </c>
      <c r="NW429">
        <v>3.4140999999999998E-2</v>
      </c>
      <c r="NX429">
        <v>0.11686199999999999</v>
      </c>
      <c r="NY429">
        <v>0.15790599999999999</v>
      </c>
      <c r="NZ429">
        <v>0.196908</v>
      </c>
      <c r="OA429">
        <v>7.6826900000000004E-2</v>
      </c>
      <c r="OB429">
        <v>0.19728100000000001</v>
      </c>
      <c r="OC429">
        <v>0.32120599999999999</v>
      </c>
      <c r="OD429">
        <v>7.2417300000000004E-2</v>
      </c>
      <c r="OE429">
        <v>0.103687</v>
      </c>
      <c r="OF429">
        <v>0.21589900000000001</v>
      </c>
      <c r="OG429">
        <v>0.14790900000000001</v>
      </c>
      <c r="OH429">
        <v>0.43867299999999998</v>
      </c>
      <c r="OI429">
        <v>4.9167000000000002E-2</v>
      </c>
      <c r="OJ429">
        <v>-5.6466700000000002E-2</v>
      </c>
      <c r="OK429">
        <v>6.4593100000000001E-2</v>
      </c>
      <c r="OL429">
        <v>0.135905</v>
      </c>
      <c r="OM429">
        <v>0.19539500000000001</v>
      </c>
      <c r="ON429">
        <v>0.105284</v>
      </c>
      <c r="OO429">
        <v>6.7113599999999995E-2</v>
      </c>
      <c r="OP429">
        <v>4.5003500000000002E-2</v>
      </c>
      <c r="OQ429">
        <v>0.15045500000000001</v>
      </c>
      <c r="OR429">
        <v>0.179338</v>
      </c>
      <c r="OS429">
        <v>0.21402399999999999</v>
      </c>
      <c r="OT429">
        <v>0.27130799999999999</v>
      </c>
      <c r="OU429">
        <v>0.196212</v>
      </c>
      <c r="OV429">
        <v>0.25577</v>
      </c>
      <c r="OW429">
        <v>0.207228</v>
      </c>
      <c r="OX429">
        <v>0.210062</v>
      </c>
      <c r="OY429">
        <v>0.20333699999999999</v>
      </c>
      <c r="OZ429">
        <v>0.19436600000000001</v>
      </c>
      <c r="PA429">
        <v>0.22781899999999999</v>
      </c>
      <c r="PB429">
        <v>0.15077699999999999</v>
      </c>
      <c r="PC429">
        <v>0.32239800000000002</v>
      </c>
      <c r="PD429">
        <v>3.9935499999999999E-2</v>
      </c>
      <c r="PE429">
        <v>0.27383800000000003</v>
      </c>
      <c r="PF429">
        <v>0.27940700000000002</v>
      </c>
      <c r="PG429">
        <v>0.17033300000000001</v>
      </c>
      <c r="PH429" t="s">
        <v>2</v>
      </c>
      <c r="PI429">
        <v>0.401814</v>
      </c>
      <c r="PJ429">
        <v>0.36660500000000001</v>
      </c>
      <c r="PK429">
        <v>0.49377900000000002</v>
      </c>
      <c r="PL429">
        <v>8.0839099999999997E-2</v>
      </c>
      <c r="PM429">
        <v>8.8144E-2</v>
      </c>
      <c r="PN429">
        <v>-1.8487099999999999E-2</v>
      </c>
      <c r="PO429">
        <v>9.2807600000000004E-2</v>
      </c>
      <c r="PP429">
        <v>0.137574</v>
      </c>
      <c r="PQ429">
        <v>-0.148426</v>
      </c>
      <c r="PR429">
        <v>-1.4688E-2</v>
      </c>
      <c r="PS429">
        <v>9.1655799999999996E-2</v>
      </c>
      <c r="PT429">
        <v>1.10908E-2</v>
      </c>
      <c r="PU429">
        <v>0.15307000000000001</v>
      </c>
      <c r="PV429">
        <v>-7.6641799999999996E-2</v>
      </c>
      <c r="PW429">
        <v>-5.0743400000000001E-2</v>
      </c>
      <c r="PX429">
        <v>-4.42969E-2</v>
      </c>
      <c r="PY429">
        <v>-5.2162899999999998E-2</v>
      </c>
      <c r="PZ429">
        <v>-2.6816799999999998E-2</v>
      </c>
      <c r="QA429">
        <v>-0.15384999999999999</v>
      </c>
      <c r="QB429">
        <v>-0.130527</v>
      </c>
      <c r="QC429">
        <v>-0.112999</v>
      </c>
      <c r="QD429">
        <v>-0.14010300000000001</v>
      </c>
      <c r="QE429">
        <v>-0.19117000000000001</v>
      </c>
      <c r="QF429">
        <v>-3.72679E-2</v>
      </c>
      <c r="QG429">
        <v>-0.136518</v>
      </c>
      <c r="QH429">
        <v>-1.8084300000000001E-2</v>
      </c>
      <c r="QI429">
        <v>-3.7563899999999997E-2</v>
      </c>
      <c r="QJ429">
        <v>-9.1717599999999996E-2</v>
      </c>
      <c r="QK429">
        <v>-8.6338899999999996E-2</v>
      </c>
      <c r="QL429">
        <v>2.1542599999999999E-2</v>
      </c>
      <c r="QM429">
        <v>-0.13889499999999999</v>
      </c>
      <c r="QN429">
        <v>-0.150676</v>
      </c>
      <c r="QO429">
        <v>-9.09219E-2</v>
      </c>
      <c r="QP429">
        <v>2.0591999999999999E-2</v>
      </c>
      <c r="QQ429">
        <v>-0.12259399999999999</v>
      </c>
      <c r="QR429">
        <v>-5.3745000000000001E-2</v>
      </c>
      <c r="QS429">
        <v>-0.138819</v>
      </c>
      <c r="QT429">
        <v>-0.14507</v>
      </c>
      <c r="QU429">
        <v>-0.14644499999999999</v>
      </c>
      <c r="QV429">
        <v>-8.9844400000000005E-2</v>
      </c>
      <c r="QW429">
        <v>-0.11722200000000001</v>
      </c>
      <c r="QX429">
        <v>-9.5315999999999998E-2</v>
      </c>
      <c r="QY429">
        <v>-7.9350699999999996E-2</v>
      </c>
      <c r="QZ429">
        <v>-8.0555600000000005E-2</v>
      </c>
      <c r="RA429">
        <v>-9.4502100000000006E-2</v>
      </c>
      <c r="RB429">
        <v>-9.4716099999999998E-2</v>
      </c>
      <c r="RC429">
        <v>-0.13722799999999999</v>
      </c>
      <c r="RD429">
        <v>5.0464000000000002E-2</v>
      </c>
      <c r="RE429">
        <v>-4.3943400000000001E-2</v>
      </c>
      <c r="RF429">
        <v>3.2115200000000003E-2</v>
      </c>
      <c r="RG429">
        <v>-0.12589600000000001</v>
      </c>
      <c r="RH429">
        <v>-3.7402100000000001E-2</v>
      </c>
      <c r="RI429">
        <v>-7.6170500000000002E-2</v>
      </c>
      <c r="RJ429">
        <v>-0.11770799999999999</v>
      </c>
      <c r="RK429">
        <v>-0.141988</v>
      </c>
      <c r="RL429">
        <v>0.12873299999999999</v>
      </c>
      <c r="RM429">
        <v>-5.8412499999999999E-2</v>
      </c>
      <c r="RN429">
        <v>-0.116955</v>
      </c>
      <c r="RO429">
        <v>-6.2065200000000001E-2</v>
      </c>
      <c r="RP429">
        <v>-0.16974600000000001</v>
      </c>
      <c r="RQ429">
        <v>-0.177759</v>
      </c>
      <c r="RR429">
        <v>-0.17427999999999999</v>
      </c>
      <c r="RS429">
        <v>-0.202712</v>
      </c>
      <c r="RT429">
        <v>-0.117407</v>
      </c>
      <c r="RU429">
        <v>-4.7104500000000001E-2</v>
      </c>
      <c r="RV429">
        <v>-0.13915</v>
      </c>
      <c r="RW429">
        <v>-9.7233299999999995E-2</v>
      </c>
      <c r="RX429">
        <v>-2.7166200000000001E-2</v>
      </c>
      <c r="RY429">
        <v>-3.30166E-2</v>
      </c>
      <c r="RZ429">
        <v>-7.2383699999999995E-2</v>
      </c>
      <c r="SA429">
        <v>-0.110114</v>
      </c>
      <c r="SB429">
        <v>-0.101066</v>
      </c>
      <c r="SC429">
        <v>-0.15884300000000001</v>
      </c>
      <c r="SD429">
        <v>-0.33931099999999997</v>
      </c>
      <c r="SE429">
        <v>-0.29704900000000001</v>
      </c>
      <c r="SF429">
        <v>-0.31184299999999998</v>
      </c>
      <c r="SG429">
        <v>-0.18938099999999999</v>
      </c>
      <c r="SH429">
        <v>-0.215722</v>
      </c>
      <c r="SI429">
        <v>-0.16442100000000001</v>
      </c>
      <c r="SJ429">
        <v>-0.165158</v>
      </c>
      <c r="SK429">
        <v>-0.22991600000000001</v>
      </c>
      <c r="SL429">
        <v>-0.17180200000000001</v>
      </c>
      <c r="SM429">
        <v>-0.17136999999999999</v>
      </c>
      <c r="SN429">
        <v>-0.25172800000000001</v>
      </c>
      <c r="SO429">
        <v>-0.30954700000000002</v>
      </c>
      <c r="SP429">
        <v>-0.170045</v>
      </c>
      <c r="SQ429">
        <v>-0.219886</v>
      </c>
      <c r="SR429">
        <v>-0.280783</v>
      </c>
      <c r="SS429">
        <v>-0.182361</v>
      </c>
      <c r="ST429">
        <v>-0.192661</v>
      </c>
      <c r="SU429">
        <v>-0.23253299999999999</v>
      </c>
      <c r="SV429">
        <v>-0.25794600000000001</v>
      </c>
      <c r="SW429">
        <v>-0.131776</v>
      </c>
      <c r="SX429">
        <v>-0.22494400000000001</v>
      </c>
      <c r="SY429">
        <v>-0.123276</v>
      </c>
      <c r="SZ429">
        <v>-0.13783400000000001</v>
      </c>
      <c r="TA429">
        <v>5.24477E-2</v>
      </c>
      <c r="TB429">
        <v>0.123348</v>
      </c>
      <c r="TC429" t="s">
        <v>1933</v>
      </c>
      <c r="TD429" t="s">
        <v>1914</v>
      </c>
      <c r="TE429" t="s">
        <v>1238</v>
      </c>
    </row>
    <row r="430" spans="2:525" x14ac:dyDescent="0.55000000000000004">
      <c r="B430">
        <v>0.55835000000000001</v>
      </c>
      <c r="C430">
        <v>0.378029</v>
      </c>
      <c r="D430">
        <v>-0.40292800000000001</v>
      </c>
      <c r="E430">
        <v>-0.25335099999999999</v>
      </c>
      <c r="F430">
        <v>-9.2819200000000004E-2</v>
      </c>
      <c r="G430">
        <v>0.15068999999999999</v>
      </c>
      <c r="H430">
        <v>0.24712600000000001</v>
      </c>
      <c r="I430">
        <v>7.1846000000000002E-3</v>
      </c>
      <c r="J430">
        <v>-0.23011499999999999</v>
      </c>
      <c r="K430">
        <v>-0.26482600000000001</v>
      </c>
      <c r="L430">
        <v>-0.291188</v>
      </c>
      <c r="M430">
        <v>-0.23324900000000001</v>
      </c>
      <c r="N430">
        <v>-0.21071300000000001</v>
      </c>
      <c r="O430">
        <v>-2.3378300000000001E-2</v>
      </c>
      <c r="P430">
        <v>-0.135409</v>
      </c>
      <c r="Q430">
        <v>0.31472800000000001</v>
      </c>
      <c r="R430">
        <v>0.199383</v>
      </c>
      <c r="S430">
        <v>0.36690200000000001</v>
      </c>
      <c r="T430">
        <v>0.15743399999999999</v>
      </c>
      <c r="U430">
        <v>-7.36956E-2</v>
      </c>
      <c r="V430">
        <v>0.33589000000000002</v>
      </c>
      <c r="W430">
        <v>-0.38470799999999999</v>
      </c>
      <c r="X430">
        <v>-0.124434</v>
      </c>
      <c r="Y430">
        <v>-0.16671900000000001</v>
      </c>
      <c r="Z430">
        <v>0.397733</v>
      </c>
      <c r="AA430">
        <v>0.34231</v>
      </c>
      <c r="AB430">
        <v>0.54115000000000002</v>
      </c>
      <c r="AC430">
        <v>0.23666899999999999</v>
      </c>
      <c r="AD430">
        <v>0.19858899999999999</v>
      </c>
      <c r="AE430">
        <v>4.59192E-2</v>
      </c>
      <c r="AF430">
        <v>-1.2716399999999999E-2</v>
      </c>
      <c r="AG430">
        <v>-5.6572200000000003E-2</v>
      </c>
      <c r="AH430">
        <v>-0.30847000000000002</v>
      </c>
      <c r="AI430">
        <v>0.14771899999999999</v>
      </c>
      <c r="AJ430">
        <v>0.26852199999999998</v>
      </c>
      <c r="AK430">
        <v>6.8798899999999996E-2</v>
      </c>
      <c r="AL430">
        <v>0.251357</v>
      </c>
      <c r="AM430">
        <v>0.144204</v>
      </c>
      <c r="AN430">
        <v>0.36112899999999998</v>
      </c>
      <c r="AO430">
        <v>1.1447000000000001E-2</v>
      </c>
      <c r="AP430">
        <v>2.2305099999999998E-3</v>
      </c>
      <c r="AQ430">
        <v>-0.29348800000000003</v>
      </c>
      <c r="AR430">
        <v>-0.10119499999999999</v>
      </c>
      <c r="AS430">
        <v>3.6966400000000003E-2</v>
      </c>
      <c r="AT430">
        <v>-5.9515800000000001E-2</v>
      </c>
      <c r="AU430">
        <v>-0.153421</v>
      </c>
      <c r="AV430">
        <v>-5.3793300000000002E-2</v>
      </c>
      <c r="AW430">
        <v>-2.5512400000000001E-2</v>
      </c>
      <c r="AX430">
        <v>0.26211699999999999</v>
      </c>
      <c r="AY430">
        <v>-7.7857499999999996E-2</v>
      </c>
      <c r="AZ430">
        <v>0.159806</v>
      </c>
      <c r="BA430">
        <v>7.6367500000000005E-2</v>
      </c>
      <c r="BB430">
        <v>8.0093399999999995E-2</v>
      </c>
      <c r="BC430">
        <v>-9.9502300000000002E-2</v>
      </c>
      <c r="BD430">
        <v>9.0056499999999998E-2</v>
      </c>
      <c r="BE430">
        <v>0.41581899999999999</v>
      </c>
      <c r="BF430">
        <v>-9.5257999999999995E-2</v>
      </c>
      <c r="BG430">
        <v>1.5997999999999998E-2</v>
      </c>
      <c r="BH430">
        <v>0.125111</v>
      </c>
      <c r="BI430">
        <v>-7.3202799999999998E-2</v>
      </c>
      <c r="BJ430">
        <v>-0.18524499999999999</v>
      </c>
      <c r="BK430">
        <v>0.14202699999999999</v>
      </c>
      <c r="BL430">
        <v>0.167215</v>
      </c>
      <c r="BM430">
        <v>0.46595500000000001</v>
      </c>
      <c r="BN430">
        <v>0.29695199999999999</v>
      </c>
      <c r="BO430">
        <v>0.357819</v>
      </c>
      <c r="BP430">
        <v>0.195218</v>
      </c>
      <c r="BQ430">
        <v>-9.8094500000000008E-3</v>
      </c>
      <c r="BR430">
        <v>-0.157418</v>
      </c>
      <c r="BS430">
        <v>-1.57827E-2</v>
      </c>
      <c r="BT430">
        <v>-0.207792</v>
      </c>
      <c r="BU430">
        <v>0.14834900000000001</v>
      </c>
      <c r="BV430">
        <v>2.826E-2</v>
      </c>
      <c r="BW430">
        <v>-6.9990300000000005E-2</v>
      </c>
      <c r="BX430">
        <v>2.2737E-2</v>
      </c>
      <c r="BY430">
        <v>-0.11913899999999999</v>
      </c>
      <c r="BZ430">
        <v>-0.19234299999999999</v>
      </c>
      <c r="CA430">
        <v>2.2466E-2</v>
      </c>
      <c r="CB430">
        <v>-7.6359099999999999E-2</v>
      </c>
      <c r="CC430">
        <v>2.06134E-2</v>
      </c>
      <c r="CD430">
        <v>-4.3478599999999999E-2</v>
      </c>
      <c r="CE430">
        <v>1.9923199999999999E-2</v>
      </c>
      <c r="CF430">
        <v>4.8036399999999996E-3</v>
      </c>
      <c r="CG430">
        <v>-0.16109399999999999</v>
      </c>
      <c r="CH430">
        <v>-3.3472300000000003E-2</v>
      </c>
      <c r="CI430">
        <v>-0.115651</v>
      </c>
      <c r="CJ430">
        <v>-4.1327200000000001E-2</v>
      </c>
      <c r="CK430">
        <v>-0.129999</v>
      </c>
      <c r="CL430">
        <v>0.14316200000000001</v>
      </c>
      <c r="CM430">
        <v>0.16527900000000001</v>
      </c>
      <c r="CN430">
        <v>0.27910200000000002</v>
      </c>
      <c r="CO430">
        <v>0.10936800000000001</v>
      </c>
      <c r="CP430">
        <v>0.203155</v>
      </c>
      <c r="CQ430">
        <v>0.15893099999999999</v>
      </c>
      <c r="CR430">
        <v>0.110497</v>
      </c>
      <c r="CS430">
        <v>6.3198099999999993E-2</v>
      </c>
      <c r="CT430">
        <v>9.1355000000000006E-2</v>
      </c>
      <c r="CU430">
        <v>2.9929799999999999E-2</v>
      </c>
      <c r="CV430">
        <v>0.192526</v>
      </c>
      <c r="CW430">
        <v>-0.31882199999999999</v>
      </c>
      <c r="CX430">
        <v>-5.8590200000000002E-2</v>
      </c>
      <c r="CY430">
        <v>-6.2551099999999998E-2</v>
      </c>
      <c r="CZ430">
        <v>3.6005000000000002E-2</v>
      </c>
      <c r="DA430">
        <v>-8.87101E-2</v>
      </c>
      <c r="DB430">
        <v>-1.8042699999999998E-2</v>
      </c>
      <c r="DC430">
        <v>7.3604600000000006E-2</v>
      </c>
      <c r="DD430">
        <v>-0.119547</v>
      </c>
      <c r="DE430">
        <v>-0.17076</v>
      </c>
      <c r="DF430">
        <v>-0.21310299999999999</v>
      </c>
      <c r="DG430">
        <v>-0.22295899999999999</v>
      </c>
      <c r="DH430">
        <v>-0.294935</v>
      </c>
      <c r="DI430">
        <v>-0.31117400000000001</v>
      </c>
      <c r="DJ430">
        <v>-0.28318100000000002</v>
      </c>
      <c r="DK430">
        <v>-0.30951299999999998</v>
      </c>
      <c r="DL430">
        <v>-0.24280399999999999</v>
      </c>
      <c r="DM430">
        <v>-0.27840500000000001</v>
      </c>
      <c r="DN430">
        <v>-0.17355599999999999</v>
      </c>
      <c r="DO430">
        <v>-0.34274300000000002</v>
      </c>
      <c r="DP430">
        <v>-0.197325</v>
      </c>
      <c r="DQ430">
        <v>-0.265793</v>
      </c>
      <c r="DR430">
        <v>-0.233094</v>
      </c>
      <c r="DS430">
        <v>-0.26085700000000001</v>
      </c>
      <c r="DT430">
        <v>-0.33792</v>
      </c>
      <c r="DU430">
        <v>-0.23122899999999999</v>
      </c>
      <c r="DV430">
        <v>-0.20143900000000001</v>
      </c>
      <c r="DW430">
        <v>-0.271067</v>
      </c>
      <c r="DX430">
        <v>-0.15539800000000001</v>
      </c>
      <c r="DY430">
        <v>-8.1851400000000005E-2</v>
      </c>
      <c r="DZ430">
        <v>-0.14567099999999999</v>
      </c>
      <c r="EA430">
        <v>-0.15509400000000001</v>
      </c>
      <c r="EB430">
        <v>-0.28375499999999998</v>
      </c>
      <c r="EC430">
        <v>-9.6399799999999994E-2</v>
      </c>
      <c r="ED430">
        <v>-0.19259899999999999</v>
      </c>
      <c r="EE430">
        <v>-0.16944400000000001</v>
      </c>
      <c r="EF430">
        <v>-0.19802</v>
      </c>
      <c r="EG430">
        <v>-0.20227700000000001</v>
      </c>
      <c r="EH430">
        <v>-0.16942599999999999</v>
      </c>
      <c r="EI430">
        <v>-0.23346500000000001</v>
      </c>
      <c r="EJ430">
        <v>-0.21787000000000001</v>
      </c>
      <c r="EK430">
        <v>-0.10943700000000001</v>
      </c>
      <c r="EL430">
        <v>-0.14020099999999999</v>
      </c>
      <c r="EM430">
        <v>-1.65737E-2</v>
      </c>
      <c r="EN430">
        <v>-0.13620199999999999</v>
      </c>
      <c r="EO430">
        <v>-0.122582</v>
      </c>
      <c r="EP430">
        <v>-8.8378999999999999E-2</v>
      </c>
      <c r="EQ430">
        <v>-0.120005</v>
      </c>
      <c r="ER430">
        <v>-0.17193600000000001</v>
      </c>
      <c r="ES430">
        <v>-0.19472999999999999</v>
      </c>
      <c r="ET430">
        <v>-0.20136599999999999</v>
      </c>
      <c r="EU430">
        <v>-0.24757599999999999</v>
      </c>
      <c r="EV430">
        <v>-0.18657699999999999</v>
      </c>
      <c r="EW430">
        <v>-0.178539</v>
      </c>
      <c r="EX430">
        <v>-0.13617499999999999</v>
      </c>
      <c r="EY430">
        <v>-7.9556399999999999E-2</v>
      </c>
      <c r="EZ430">
        <v>2.8818300000000002E-3</v>
      </c>
      <c r="FA430">
        <v>-6.4778299999999997E-2</v>
      </c>
      <c r="FB430">
        <v>-0.17297999999999999</v>
      </c>
      <c r="FC430">
        <v>-0.17877599999999999</v>
      </c>
      <c r="FD430">
        <v>-0.16056599999999999</v>
      </c>
      <c r="FE430">
        <v>-9.1736600000000001E-3</v>
      </c>
      <c r="FF430">
        <v>-8.4229200000000004E-2</v>
      </c>
      <c r="FG430">
        <v>-4.5030399999999998E-2</v>
      </c>
      <c r="FH430">
        <v>-4.6540699999999997E-2</v>
      </c>
      <c r="FI430">
        <v>-6.0399500000000002E-2</v>
      </c>
      <c r="FJ430">
        <v>-4.1588899999999998E-2</v>
      </c>
      <c r="FK430">
        <v>-5.8648600000000002E-2</v>
      </c>
      <c r="FL430">
        <v>5.2690599999999997E-2</v>
      </c>
      <c r="FM430">
        <v>-8.8624599999999998E-2</v>
      </c>
      <c r="FN430">
        <v>-8.5807300000000003E-2</v>
      </c>
      <c r="FO430">
        <v>-5.39204E-2</v>
      </c>
      <c r="FP430">
        <v>0.17629800000000001</v>
      </c>
      <c r="FQ430">
        <v>5.1023399999999997E-2</v>
      </c>
      <c r="FR430">
        <v>0.13036400000000001</v>
      </c>
      <c r="FS430">
        <v>-4.3332599999999999E-2</v>
      </c>
      <c r="FT430">
        <v>-0.183693</v>
      </c>
      <c r="FU430">
        <v>-5.0844199999999999E-2</v>
      </c>
      <c r="FV430">
        <v>1.60386E-2</v>
      </c>
      <c r="FW430">
        <v>-2.7965500000000001E-2</v>
      </c>
      <c r="FX430">
        <v>7.3620900000000003E-2</v>
      </c>
      <c r="FY430">
        <v>0.123613</v>
      </c>
      <c r="FZ430">
        <v>7.9761899999999997E-2</v>
      </c>
      <c r="GA430">
        <v>0.24398300000000001</v>
      </c>
      <c r="GB430">
        <v>3.6852500000000002E-3</v>
      </c>
      <c r="GC430">
        <v>-4.0777800000000003E-2</v>
      </c>
      <c r="GD430">
        <v>-7.0288500000000004E-2</v>
      </c>
      <c r="GE430">
        <v>1.7745E-2</v>
      </c>
      <c r="GF430">
        <v>6.7015900000000003E-3</v>
      </c>
      <c r="GG430">
        <v>-7.2784799999999997E-2</v>
      </c>
      <c r="GH430">
        <v>-1.1134E-2</v>
      </c>
      <c r="GI430">
        <v>1.8909200000000001E-2</v>
      </c>
      <c r="GJ430">
        <v>2.9093299999999999E-2</v>
      </c>
      <c r="GK430">
        <v>0.24631400000000001</v>
      </c>
      <c r="GL430">
        <v>0.17741499999999999</v>
      </c>
      <c r="GM430">
        <v>9.3099500000000002E-2</v>
      </c>
      <c r="GN430">
        <v>-0.105267</v>
      </c>
      <c r="GO430">
        <v>-3.64458E-2</v>
      </c>
      <c r="GP430">
        <v>0.12690199999999999</v>
      </c>
      <c r="GQ430">
        <v>-0.102474</v>
      </c>
      <c r="GR430">
        <v>0.17510300000000001</v>
      </c>
      <c r="GS430">
        <v>0.16189799999999999</v>
      </c>
      <c r="GT430">
        <v>8.4343799999999997E-2</v>
      </c>
      <c r="GU430">
        <v>1.9658599999999998E-2</v>
      </c>
      <c r="GV430">
        <v>-0.13526099999999999</v>
      </c>
      <c r="GW430">
        <v>0.17438799999999999</v>
      </c>
      <c r="GX430">
        <v>-4.2599900000000003E-2</v>
      </c>
      <c r="GY430">
        <v>6.2905600000000006E-2</v>
      </c>
      <c r="GZ430">
        <v>4.7106000000000002E-2</v>
      </c>
      <c r="HA430">
        <v>6.1922100000000001E-2</v>
      </c>
      <c r="HB430">
        <v>-2.49061E-2</v>
      </c>
      <c r="HC430">
        <v>-3.6669800000000002E-2</v>
      </c>
      <c r="HD430">
        <v>-5.63578E-2</v>
      </c>
      <c r="HE430">
        <v>-3.5432400000000003E-2</v>
      </c>
      <c r="HF430">
        <v>-0.119853</v>
      </c>
      <c r="HG430">
        <v>-5.4493700000000003E-3</v>
      </c>
      <c r="HH430">
        <v>9.4374200000000005E-2</v>
      </c>
      <c r="HI430">
        <v>-4.78415E-3</v>
      </c>
      <c r="HJ430">
        <v>4.4939600000000003E-2</v>
      </c>
      <c r="HK430">
        <v>0.13842299999999999</v>
      </c>
      <c r="HL430">
        <v>0.32019900000000001</v>
      </c>
      <c r="HM430">
        <v>0.117163</v>
      </c>
      <c r="HN430">
        <v>2.35672E-2</v>
      </c>
      <c r="HO430">
        <v>0.32730100000000001</v>
      </c>
      <c r="HP430">
        <v>-9.2441400000000007E-2</v>
      </c>
      <c r="HQ430">
        <v>-4.9087800000000001E-2</v>
      </c>
      <c r="HR430">
        <v>-7.69098E-2</v>
      </c>
      <c r="HS430">
        <v>6.8643599999999999E-2</v>
      </c>
      <c r="HT430">
        <v>0.10556599999999999</v>
      </c>
      <c r="HU430">
        <v>0.1464</v>
      </c>
      <c r="HV430">
        <v>-2.14104E-2</v>
      </c>
      <c r="HW430">
        <v>0.12052</v>
      </c>
      <c r="HX430">
        <v>0.28050599999999998</v>
      </c>
      <c r="HY430">
        <v>-9.13664E-2</v>
      </c>
      <c r="HZ430">
        <v>0.13964399999999999</v>
      </c>
      <c r="IA430">
        <v>-3.6093199999999999E-2</v>
      </c>
      <c r="IB430">
        <v>-9.7371999999999997E-3</v>
      </c>
      <c r="IC430">
        <v>0.13866200000000001</v>
      </c>
      <c r="ID430">
        <v>3.0096300000000001E-3</v>
      </c>
      <c r="IE430">
        <v>-8.7672200000000003E-4</v>
      </c>
      <c r="IF430">
        <v>-9.2476799999999998E-2</v>
      </c>
      <c r="IG430">
        <v>-9.4624900000000005E-3</v>
      </c>
      <c r="IH430">
        <v>-1.6537800000000001E-3</v>
      </c>
      <c r="II430">
        <v>0.111663</v>
      </c>
      <c r="IJ430">
        <v>-1.31041E-2</v>
      </c>
      <c r="IK430">
        <v>6.5940299999999993E-2</v>
      </c>
      <c r="IL430">
        <v>3.7740900000000001E-2</v>
      </c>
      <c r="IM430">
        <v>-4.2831899999999999E-2</v>
      </c>
      <c r="IN430">
        <v>7.89329E-2</v>
      </c>
      <c r="IO430">
        <v>-7.5384999999999994E-2</v>
      </c>
      <c r="IP430">
        <v>-5.9360099999999999E-2</v>
      </c>
      <c r="IQ430">
        <v>2.99449E-2</v>
      </c>
      <c r="IR430">
        <v>1.9919699999999999E-2</v>
      </c>
      <c r="IS430">
        <v>0.11634700000000001</v>
      </c>
      <c r="IT430">
        <v>0.125305</v>
      </c>
      <c r="IU430">
        <v>0.102577</v>
      </c>
      <c r="IV430">
        <v>0.13064300000000001</v>
      </c>
      <c r="IW430">
        <v>9.9299999999999999E-2</v>
      </c>
      <c r="IX430">
        <v>2.53608E-3</v>
      </c>
      <c r="IY430">
        <v>0.153249</v>
      </c>
      <c r="IZ430">
        <v>6.8876000000000007E-2</v>
      </c>
      <c r="JA430">
        <v>2.56574E-2</v>
      </c>
      <c r="JB430">
        <v>0.101439</v>
      </c>
      <c r="JC430">
        <v>-4.3068000000000002E-2</v>
      </c>
      <c r="JD430">
        <v>0.20014100000000001</v>
      </c>
      <c r="JE430">
        <v>0.19361100000000001</v>
      </c>
      <c r="JF430">
        <v>0.30629400000000001</v>
      </c>
      <c r="JG430">
        <v>2.21949E-2</v>
      </c>
      <c r="JH430">
        <v>8.9569999999999997E-2</v>
      </c>
      <c r="JI430">
        <v>-2.1674200000000001E-2</v>
      </c>
      <c r="JJ430">
        <v>0.202213</v>
      </c>
      <c r="JK430">
        <v>9.4237299999999996E-2</v>
      </c>
      <c r="JL430">
        <v>0.38682299999999997</v>
      </c>
      <c r="JM430">
        <v>0.57035100000000005</v>
      </c>
      <c r="JN430">
        <v>0.29526400000000003</v>
      </c>
      <c r="JO430">
        <v>0.428429</v>
      </c>
      <c r="JP430">
        <v>0.40052100000000002</v>
      </c>
      <c r="JQ430">
        <v>0.38065500000000002</v>
      </c>
      <c r="JR430">
        <v>0.45824399999999998</v>
      </c>
      <c r="JS430">
        <v>0.49319400000000002</v>
      </c>
      <c r="JT430">
        <v>0.30467</v>
      </c>
      <c r="JU430">
        <v>0.57492399999999999</v>
      </c>
      <c r="JV430">
        <v>0.44996000000000003</v>
      </c>
      <c r="JW430">
        <v>0.43951499999999999</v>
      </c>
      <c r="JX430">
        <v>0.43674200000000002</v>
      </c>
      <c r="JY430">
        <v>0.36655700000000002</v>
      </c>
      <c r="JZ430">
        <v>0.51000599999999996</v>
      </c>
      <c r="KA430">
        <v>0.63861500000000004</v>
      </c>
      <c r="KB430">
        <v>0.59991899999999998</v>
      </c>
      <c r="KC430">
        <v>0.50323499999999999</v>
      </c>
      <c r="KD430">
        <v>0.44342500000000001</v>
      </c>
      <c r="KE430">
        <v>0.32420300000000002</v>
      </c>
      <c r="KF430">
        <v>0.28515600000000002</v>
      </c>
      <c r="KG430">
        <v>-0.21367800000000001</v>
      </c>
      <c r="KH430">
        <v>0.18723899999999999</v>
      </c>
      <c r="KI430">
        <v>0.170236</v>
      </c>
      <c r="KJ430">
        <v>0.14941299999999999</v>
      </c>
      <c r="KK430">
        <v>0.20925199999999999</v>
      </c>
      <c r="KL430">
        <v>0.18280199999999999</v>
      </c>
      <c r="KM430">
        <v>3.35897E-2</v>
      </c>
      <c r="KN430">
        <v>0.19992599999999999</v>
      </c>
      <c r="KO430">
        <v>7.0475999999999997E-2</v>
      </c>
      <c r="KP430">
        <v>0.193741</v>
      </c>
      <c r="KQ430">
        <v>-8.7065299999999998E-2</v>
      </c>
      <c r="KR430">
        <v>-6.4284999999999995E-2</v>
      </c>
      <c r="KS430">
        <v>-5.55989E-2</v>
      </c>
      <c r="KT430">
        <v>-7.9006900000000005E-2</v>
      </c>
      <c r="KU430">
        <v>4.4808399999999998E-2</v>
      </c>
      <c r="KV430">
        <v>2.2748999999999998E-2</v>
      </c>
      <c r="KW430">
        <v>-7.4952400000000002E-2</v>
      </c>
      <c r="KX430">
        <v>-7.0126499999999994E-2</v>
      </c>
      <c r="KY430">
        <v>3.6609599999999999E-2</v>
      </c>
      <c r="KZ430">
        <v>8.5701899999999998E-2</v>
      </c>
      <c r="LA430">
        <v>8.5183599999999998E-2</v>
      </c>
      <c r="LB430">
        <v>0.12925800000000001</v>
      </c>
      <c r="LC430">
        <v>6.2704200000000002E-2</v>
      </c>
      <c r="LD430">
        <v>0.15553500000000001</v>
      </c>
      <c r="LE430">
        <v>0.28098099999999998</v>
      </c>
      <c r="LF430">
        <v>0.14691699999999999</v>
      </c>
      <c r="LG430">
        <v>0.22206799999999999</v>
      </c>
      <c r="LH430">
        <v>0.15669</v>
      </c>
      <c r="LI430">
        <v>0.11047800000000001</v>
      </c>
      <c r="LJ430">
        <v>-7.7295600000000006E-2</v>
      </c>
      <c r="LK430">
        <v>-0.104437</v>
      </c>
      <c r="LL430">
        <v>-7.5217800000000001E-2</v>
      </c>
      <c r="LM430">
        <v>0.105686</v>
      </c>
      <c r="LN430">
        <v>-5.8509600000000002E-2</v>
      </c>
      <c r="LO430">
        <v>-1.2838000000000001E-3</v>
      </c>
      <c r="LP430">
        <v>0.26447100000000001</v>
      </c>
      <c r="LQ430">
        <v>0.15917500000000001</v>
      </c>
      <c r="LR430">
        <v>0.16760800000000001</v>
      </c>
      <c r="LS430">
        <v>4.4669599999999997E-2</v>
      </c>
      <c r="LT430">
        <v>-3.3613900000000002E-2</v>
      </c>
      <c r="LU430">
        <v>-2.1266199999999999E-2</v>
      </c>
      <c r="LV430">
        <v>1.78204E-2</v>
      </c>
      <c r="LW430">
        <v>2.8994499999999999E-2</v>
      </c>
      <c r="LX430">
        <v>0.192884</v>
      </c>
      <c r="LY430">
        <v>5.4421200000000003E-2</v>
      </c>
      <c r="LZ430">
        <v>0.10852299999999999</v>
      </c>
      <c r="MA430">
        <v>0.13653299999999999</v>
      </c>
      <c r="MB430">
        <v>5.6220800000000001E-2</v>
      </c>
      <c r="MC430">
        <v>3.0132800000000001E-2</v>
      </c>
      <c r="MD430">
        <v>-2.7835800000000001E-2</v>
      </c>
      <c r="ME430">
        <v>7.1041400000000005E-2</v>
      </c>
      <c r="MF430">
        <v>0.168486</v>
      </c>
      <c r="MG430">
        <v>0.208394</v>
      </c>
      <c r="MH430">
        <v>6.3236200000000006E-2</v>
      </c>
      <c r="MI430">
        <v>0.15132200000000001</v>
      </c>
      <c r="MJ430">
        <v>-5.6834799999999998E-2</v>
      </c>
      <c r="MK430">
        <v>0.105168</v>
      </c>
      <c r="ML430">
        <v>-3.0032300000000001E-2</v>
      </c>
      <c r="MM430">
        <v>-5.7661799999999999E-2</v>
      </c>
      <c r="MN430">
        <v>0.119662</v>
      </c>
      <c r="MO430">
        <v>7.5680600000000001E-2</v>
      </c>
      <c r="MP430">
        <v>0.14445</v>
      </c>
      <c r="MQ430">
        <v>5.7805000000000002E-2</v>
      </c>
      <c r="MR430">
        <v>-5.8120699999999997E-2</v>
      </c>
      <c r="MS430">
        <v>1.3403E-2</v>
      </c>
      <c r="MT430">
        <v>4.8728899999999999E-2</v>
      </c>
      <c r="MU430">
        <v>-0.136131</v>
      </c>
      <c r="MV430">
        <v>-1.5452499999999999E-2</v>
      </c>
      <c r="MW430">
        <v>-7.2157600000000002E-2</v>
      </c>
      <c r="MX430">
        <v>-5.7171600000000003E-2</v>
      </c>
      <c r="MY430">
        <v>-2.6979900000000001E-2</v>
      </c>
      <c r="MZ430">
        <v>4.22709E-2</v>
      </c>
      <c r="NA430">
        <v>0.17672299999999999</v>
      </c>
      <c r="NB430">
        <v>1.67465E-3</v>
      </c>
      <c r="NC430">
        <v>0.25586999999999999</v>
      </c>
      <c r="ND430">
        <v>0.14915900000000001</v>
      </c>
      <c r="NE430">
        <v>0.17827499999999999</v>
      </c>
      <c r="NF430">
        <v>0.26775599999999999</v>
      </c>
      <c r="NG430">
        <v>0.17647199999999999</v>
      </c>
      <c r="NH430">
        <v>0.229881</v>
      </c>
      <c r="NI430">
        <v>0.153646</v>
      </c>
      <c r="NJ430">
        <v>0.30025499999999999</v>
      </c>
      <c r="NK430">
        <v>0.14882200000000001</v>
      </c>
      <c r="NL430">
        <v>0.20572199999999999</v>
      </c>
      <c r="NM430">
        <v>0.23236599999999999</v>
      </c>
      <c r="NN430">
        <v>0.17624500000000001</v>
      </c>
      <c r="NO430">
        <v>0.22539899999999999</v>
      </c>
      <c r="NP430">
        <v>0.240285</v>
      </c>
      <c r="NQ430">
        <v>0.20285600000000001</v>
      </c>
      <c r="NR430">
        <v>0.38061099999999998</v>
      </c>
      <c r="NS430">
        <v>0.13100899999999999</v>
      </c>
      <c r="NT430">
        <v>0.18290699999999999</v>
      </c>
      <c r="NU430">
        <v>0.21893000000000001</v>
      </c>
      <c r="NV430">
        <v>0.147421</v>
      </c>
      <c r="NW430">
        <v>0.11801200000000001</v>
      </c>
      <c r="NX430">
        <v>0.20442099999999999</v>
      </c>
      <c r="NY430">
        <v>0.35462100000000002</v>
      </c>
      <c r="NZ430">
        <v>0.36121300000000001</v>
      </c>
      <c r="OA430">
        <v>0.29858400000000002</v>
      </c>
      <c r="OB430">
        <v>0.17632500000000001</v>
      </c>
      <c r="OC430">
        <v>0.18360099999999999</v>
      </c>
      <c r="OD430">
        <v>0.173899</v>
      </c>
      <c r="OE430">
        <v>0.171323</v>
      </c>
      <c r="OF430">
        <v>0.158831</v>
      </c>
      <c r="OG430">
        <v>0.214199</v>
      </c>
      <c r="OH430">
        <v>0.16721800000000001</v>
      </c>
      <c r="OI430">
        <v>0.16845399999999999</v>
      </c>
      <c r="OJ430">
        <v>6.3880199999999998E-2</v>
      </c>
      <c r="OK430">
        <v>0.126777</v>
      </c>
      <c r="OL430">
        <v>6.3192600000000002E-2</v>
      </c>
      <c r="OM430">
        <v>9.2724399999999998E-2</v>
      </c>
      <c r="ON430">
        <v>9.6717800000000007E-2</v>
      </c>
      <c r="OO430">
        <v>0.202184</v>
      </c>
      <c r="OP430">
        <v>4.2696400000000002E-2</v>
      </c>
      <c r="OQ430">
        <v>0.103385</v>
      </c>
      <c r="OR430">
        <v>0.24347199999999999</v>
      </c>
      <c r="OS430">
        <v>0.38729599999999997</v>
      </c>
      <c r="OT430">
        <v>0.35349599999999998</v>
      </c>
      <c r="OU430">
        <v>0.25461899999999998</v>
      </c>
      <c r="OV430">
        <v>0.46570099999999998</v>
      </c>
      <c r="OW430">
        <v>0.36099999999999999</v>
      </c>
      <c r="OX430">
        <v>0.26811699999999999</v>
      </c>
      <c r="OY430">
        <v>0.276893</v>
      </c>
      <c r="OZ430">
        <v>0.27282600000000001</v>
      </c>
      <c r="PA430">
        <v>0.31565199999999999</v>
      </c>
      <c r="PB430">
        <v>9.4085299999999997E-2</v>
      </c>
      <c r="PC430">
        <v>0.240038</v>
      </c>
      <c r="PD430">
        <v>0.101234</v>
      </c>
      <c r="PE430">
        <v>0.28367100000000001</v>
      </c>
      <c r="PF430">
        <v>0.29851699999999998</v>
      </c>
      <c r="PG430">
        <v>0.139797</v>
      </c>
      <c r="PH430">
        <v>0.401814</v>
      </c>
      <c r="PI430" t="s">
        <v>2</v>
      </c>
      <c r="PJ430">
        <v>0.43023600000000001</v>
      </c>
      <c r="PK430">
        <v>0.45468799999999998</v>
      </c>
      <c r="PL430">
        <v>0.125529</v>
      </c>
      <c r="PM430">
        <v>3.0969799999999999E-2</v>
      </c>
      <c r="PN430">
        <v>-5.99885E-2</v>
      </c>
      <c r="PO430">
        <v>3.00162E-2</v>
      </c>
      <c r="PP430">
        <v>2.17544E-2</v>
      </c>
      <c r="PQ430">
        <v>-0.16239300000000001</v>
      </c>
      <c r="PR430">
        <v>-4.8466099999999998E-2</v>
      </c>
      <c r="PS430">
        <v>-1.7586299999999999E-2</v>
      </c>
      <c r="PT430">
        <v>0.14025699999999999</v>
      </c>
      <c r="PU430">
        <v>0.32854</v>
      </c>
      <c r="PV430">
        <v>7.0390499999999995E-2</v>
      </c>
      <c r="PW430">
        <v>0.18167900000000001</v>
      </c>
      <c r="PX430">
        <v>3.34804E-2</v>
      </c>
      <c r="PY430">
        <v>0.10116700000000001</v>
      </c>
      <c r="PZ430">
        <v>0.20233599999999999</v>
      </c>
      <c r="QA430">
        <v>-0.13944200000000001</v>
      </c>
      <c r="QB430">
        <v>-5.0327900000000002E-2</v>
      </c>
      <c r="QC430">
        <v>2.99263E-3</v>
      </c>
      <c r="QD430">
        <v>3.7766599999999997E-2</v>
      </c>
      <c r="QE430">
        <v>-6.8561300000000006E-2</v>
      </c>
      <c r="QF430">
        <v>7.66014E-2</v>
      </c>
      <c r="QG430">
        <v>-0.119812</v>
      </c>
      <c r="QH430">
        <v>-5.0747800000000003E-2</v>
      </c>
      <c r="QI430">
        <v>-9.82477E-3</v>
      </c>
      <c r="QJ430">
        <v>-2.7208699999999999E-2</v>
      </c>
      <c r="QK430">
        <v>-6.0988800000000003E-2</v>
      </c>
      <c r="QL430">
        <v>0.116089</v>
      </c>
      <c r="QM430">
        <v>-3.49106E-2</v>
      </c>
      <c r="QN430">
        <v>2.1213300000000001E-2</v>
      </c>
      <c r="QO430">
        <v>6.0698799999999997E-2</v>
      </c>
      <c r="QP430">
        <v>0.118524</v>
      </c>
      <c r="QQ430">
        <v>0.11070199999999999</v>
      </c>
      <c r="QR430">
        <v>-4.3911400000000003E-2</v>
      </c>
      <c r="QS430">
        <v>-0.11276700000000001</v>
      </c>
      <c r="QT430">
        <v>-0.120353</v>
      </c>
      <c r="QU430">
        <v>-0.166186</v>
      </c>
      <c r="QV430">
        <v>4.3879000000000001E-2</v>
      </c>
      <c r="QW430">
        <v>-1.48136E-2</v>
      </c>
      <c r="QX430">
        <v>5.6230600000000005E-4</v>
      </c>
      <c r="QY430">
        <v>-1.77929E-2</v>
      </c>
      <c r="QZ430">
        <v>-8.5378099999999998E-3</v>
      </c>
      <c r="RA430">
        <v>-0.106789</v>
      </c>
      <c r="RB430">
        <v>-0.17333499999999999</v>
      </c>
      <c r="RC430">
        <v>3.5908599999999999E-2</v>
      </c>
      <c r="RD430">
        <v>4.4130299999999997E-2</v>
      </c>
      <c r="RE430">
        <v>-0.16094600000000001</v>
      </c>
      <c r="RF430">
        <v>-1.26167E-2</v>
      </c>
      <c r="RG430">
        <v>-0.13736400000000001</v>
      </c>
      <c r="RH430">
        <v>5.1267899999999998E-2</v>
      </c>
      <c r="RI430">
        <v>-5.4955200000000003E-2</v>
      </c>
      <c r="RJ430">
        <v>-2.6997E-2</v>
      </c>
      <c r="RK430">
        <v>-8.1095100000000003E-2</v>
      </c>
      <c r="RL430">
        <v>3.61437E-3</v>
      </c>
      <c r="RM430">
        <v>-0.170654</v>
      </c>
      <c r="RN430">
        <v>-0.17913100000000001</v>
      </c>
      <c r="RO430">
        <v>-0.13361999999999999</v>
      </c>
      <c r="RP430">
        <v>-0.165575</v>
      </c>
      <c r="RQ430">
        <v>-0.21259</v>
      </c>
      <c r="RR430">
        <v>-0.186169</v>
      </c>
      <c r="RS430">
        <v>-0.188587</v>
      </c>
      <c r="RT430">
        <v>-0.160326</v>
      </c>
      <c r="RU430">
        <v>-6.54811E-2</v>
      </c>
      <c r="RV430">
        <v>-1.7057099999999999E-2</v>
      </c>
      <c r="RW430">
        <v>-6.9682999999999995E-2</v>
      </c>
      <c r="RX430">
        <v>-8.5543700000000004E-3</v>
      </c>
      <c r="RY430">
        <v>-5.2006999999999999E-3</v>
      </c>
      <c r="RZ430">
        <v>-8.3899000000000001E-2</v>
      </c>
      <c r="SA430">
        <v>-0.13614100000000001</v>
      </c>
      <c r="SB430">
        <v>-0.10284500000000001</v>
      </c>
      <c r="SC430">
        <v>-0.190247</v>
      </c>
      <c r="SD430">
        <v>-0.39285900000000001</v>
      </c>
      <c r="SE430">
        <v>-0.22417899999999999</v>
      </c>
      <c r="SF430">
        <v>-0.30481999999999998</v>
      </c>
      <c r="SG430">
        <v>-0.119964</v>
      </c>
      <c r="SH430">
        <v>-0.17676900000000001</v>
      </c>
      <c r="SI430">
        <v>-0.19200900000000001</v>
      </c>
      <c r="SJ430">
        <v>-0.192356</v>
      </c>
      <c r="SK430">
        <v>-0.14805699999999999</v>
      </c>
      <c r="SL430">
        <v>-0.163164</v>
      </c>
      <c r="SM430">
        <v>-0.160137</v>
      </c>
      <c r="SN430">
        <v>-0.23027700000000001</v>
      </c>
      <c r="SO430">
        <v>-0.27510000000000001</v>
      </c>
      <c r="SP430">
        <v>-0.13452</v>
      </c>
      <c r="SQ430">
        <v>-0.25409399999999999</v>
      </c>
      <c r="SR430">
        <v>-0.20858499999999999</v>
      </c>
      <c r="SS430">
        <v>-8.5628499999999996E-2</v>
      </c>
      <c r="ST430">
        <v>-0.10997700000000001</v>
      </c>
      <c r="SU430">
        <v>-0.189022</v>
      </c>
      <c r="SV430">
        <v>-0.20102999999999999</v>
      </c>
      <c r="SW430">
        <v>-9.8911200000000005E-2</v>
      </c>
      <c r="SX430">
        <v>-0.19489400000000001</v>
      </c>
      <c r="SY430">
        <v>-8.7536000000000003E-2</v>
      </c>
      <c r="SZ430">
        <v>-0.179947</v>
      </c>
      <c r="TA430">
        <v>0.16247900000000001</v>
      </c>
      <c r="TB430">
        <v>0.13081799999999999</v>
      </c>
      <c r="TC430" t="s">
        <v>1933</v>
      </c>
      <c r="TD430" t="s">
        <v>1915</v>
      </c>
      <c r="TE430" t="s">
        <v>509</v>
      </c>
    </row>
    <row r="431" spans="2:525" x14ac:dyDescent="0.55000000000000004">
      <c r="B431">
        <v>0.64558199999999999</v>
      </c>
      <c r="C431">
        <v>0.22502900000000001</v>
      </c>
      <c r="D431">
        <v>-0.28514499999999998</v>
      </c>
      <c r="E431">
        <v>-0.31645200000000001</v>
      </c>
      <c r="F431">
        <v>-0.13158700000000001</v>
      </c>
      <c r="G431">
        <v>5.05636E-2</v>
      </c>
      <c r="H431">
        <v>0.12135700000000001</v>
      </c>
      <c r="I431">
        <v>0.21865299999999999</v>
      </c>
      <c r="J431">
        <v>-0.27407100000000001</v>
      </c>
      <c r="K431">
        <v>-0.31120700000000001</v>
      </c>
      <c r="L431">
        <v>-0.36681399999999997</v>
      </c>
      <c r="M431">
        <v>-0.16750599999999999</v>
      </c>
      <c r="N431">
        <v>-0.13362399999999999</v>
      </c>
      <c r="O431">
        <v>-0.16150999999999999</v>
      </c>
      <c r="P431">
        <v>-0.241811</v>
      </c>
      <c r="Q431">
        <v>0.45552300000000001</v>
      </c>
      <c r="R431">
        <v>0.482543</v>
      </c>
      <c r="S431">
        <v>0.19142300000000001</v>
      </c>
      <c r="T431">
        <v>1.22775E-2</v>
      </c>
      <c r="U431">
        <v>9.6936100000000001E-3</v>
      </c>
      <c r="V431">
        <v>0.129582</v>
      </c>
      <c r="W431">
        <v>-0.27150200000000002</v>
      </c>
      <c r="X431">
        <v>8.2031599999999996E-2</v>
      </c>
      <c r="Y431">
        <v>0.23214499999999999</v>
      </c>
      <c r="Z431">
        <v>0.20349</v>
      </c>
      <c r="AA431">
        <v>0.103353</v>
      </c>
      <c r="AB431">
        <v>0.194991</v>
      </c>
      <c r="AC431">
        <v>0.23283200000000001</v>
      </c>
      <c r="AD431">
        <v>0.222388</v>
      </c>
      <c r="AE431">
        <v>8.8323399999999996E-2</v>
      </c>
      <c r="AF431">
        <v>2.1245099999999999E-2</v>
      </c>
      <c r="AG431">
        <v>5.61083E-2</v>
      </c>
      <c r="AH431">
        <v>-0.377606</v>
      </c>
      <c r="AI431">
        <v>6.1259300000000003E-2</v>
      </c>
      <c r="AJ431">
        <v>-5.6343200000000003E-2</v>
      </c>
      <c r="AK431">
        <v>5.0940199999999998E-2</v>
      </c>
      <c r="AL431">
        <v>0.12947600000000001</v>
      </c>
      <c r="AM431">
        <v>0.39536300000000002</v>
      </c>
      <c r="AN431">
        <v>-9.3665300000000007E-2</v>
      </c>
      <c r="AO431">
        <v>-0.151783</v>
      </c>
      <c r="AP431">
        <v>0.176202</v>
      </c>
      <c r="AQ431">
        <v>-0.21748899999999999</v>
      </c>
      <c r="AR431">
        <v>-0.18920600000000001</v>
      </c>
      <c r="AS431">
        <v>0.30314400000000002</v>
      </c>
      <c r="AT431">
        <v>-0.13913300000000001</v>
      </c>
      <c r="AU431">
        <v>-0.16703599999999999</v>
      </c>
      <c r="AV431">
        <v>0.10229199999999999</v>
      </c>
      <c r="AW431">
        <v>0.161659</v>
      </c>
      <c r="AX431">
        <v>0.33223200000000003</v>
      </c>
      <c r="AY431">
        <v>-6.1681100000000003E-2</v>
      </c>
      <c r="AZ431">
        <v>-4.1908500000000001E-2</v>
      </c>
      <c r="BA431">
        <v>3.3104000000000001E-2</v>
      </c>
      <c r="BB431">
        <v>-9.4614E-3</v>
      </c>
      <c r="BC431">
        <v>-0.25237799999999999</v>
      </c>
      <c r="BD431">
        <v>-1.12067E-2</v>
      </c>
      <c r="BE431">
        <v>-2.3522399999999999E-2</v>
      </c>
      <c r="BF431">
        <v>-0.28315099999999999</v>
      </c>
      <c r="BG431">
        <v>-0.16142200000000001</v>
      </c>
      <c r="BH431">
        <v>8.3070399999999999E-3</v>
      </c>
      <c r="BI431">
        <v>0.19944799999999999</v>
      </c>
      <c r="BJ431">
        <v>-7.4793299999999993E-2</v>
      </c>
      <c r="BK431">
        <v>0.248472</v>
      </c>
      <c r="BL431">
        <v>9.7716200000000003E-2</v>
      </c>
      <c r="BM431">
        <v>0.54216399999999998</v>
      </c>
      <c r="BN431">
        <v>-3.2785300000000003E-2</v>
      </c>
      <c r="BO431">
        <v>0.11264100000000001</v>
      </c>
      <c r="BP431">
        <v>7.4169299999999994E-2</v>
      </c>
      <c r="BQ431">
        <v>-0.131826</v>
      </c>
      <c r="BR431">
        <v>-9.3047500000000005E-2</v>
      </c>
      <c r="BS431">
        <v>2.10826E-2</v>
      </c>
      <c r="BT431">
        <v>-0.105727</v>
      </c>
      <c r="BU431">
        <v>0.114535</v>
      </c>
      <c r="BV431">
        <v>0.34222200000000003</v>
      </c>
      <c r="BW431">
        <v>-5.3312499999999999E-2</v>
      </c>
      <c r="BX431">
        <v>6.7822500000000001E-3</v>
      </c>
      <c r="BY431">
        <v>5.1933999999999999E-3</v>
      </c>
      <c r="BZ431">
        <v>-5.0107199999999998E-2</v>
      </c>
      <c r="CA431">
        <v>4.8677199999999997E-2</v>
      </c>
      <c r="CB431">
        <v>-0.177289</v>
      </c>
      <c r="CC431">
        <v>-0.12976499999999999</v>
      </c>
      <c r="CD431">
        <v>-7.0281499999999997E-2</v>
      </c>
      <c r="CE431">
        <v>-0.12674299999999999</v>
      </c>
      <c r="CF431">
        <v>0.231241</v>
      </c>
      <c r="CG431">
        <v>-0.146672</v>
      </c>
      <c r="CH431">
        <v>8.0743300000000004E-2</v>
      </c>
      <c r="CI431">
        <v>-0.24835499999999999</v>
      </c>
      <c r="CJ431">
        <v>7.5721700000000003E-2</v>
      </c>
      <c r="CK431">
        <v>-0.11608400000000001</v>
      </c>
      <c r="CL431">
        <v>0.225825</v>
      </c>
      <c r="CM431">
        <v>-4.0916099999999997E-2</v>
      </c>
      <c r="CN431">
        <v>0.16471</v>
      </c>
      <c r="CO431">
        <v>8.2115299999999999E-3</v>
      </c>
      <c r="CP431">
        <v>-5.2848600000000003E-2</v>
      </c>
      <c r="CQ431">
        <v>-6.2700400000000003E-2</v>
      </c>
      <c r="CR431">
        <v>9.6333700000000005E-3</v>
      </c>
      <c r="CS431">
        <v>9.0270199999999995E-2</v>
      </c>
      <c r="CT431">
        <v>7.9098399999999999E-2</v>
      </c>
      <c r="CU431">
        <v>-6.6816E-2</v>
      </c>
      <c r="CV431">
        <v>4.8141799999999998E-2</v>
      </c>
      <c r="CW431">
        <v>-7.2757000000000002E-2</v>
      </c>
      <c r="CX431">
        <v>4.4213299999999997E-2</v>
      </c>
      <c r="CY431">
        <v>0.27730700000000003</v>
      </c>
      <c r="CZ431">
        <v>0.10188999999999999</v>
      </c>
      <c r="DA431">
        <v>9.3352000000000004E-2</v>
      </c>
      <c r="DB431">
        <v>-1.0596400000000001E-2</v>
      </c>
      <c r="DC431">
        <v>6.8305900000000003E-2</v>
      </c>
      <c r="DD431">
        <v>-5.2060500000000003E-2</v>
      </c>
      <c r="DE431">
        <v>-0.112262</v>
      </c>
      <c r="DF431">
        <v>-0.13847699999999999</v>
      </c>
      <c r="DG431">
        <v>-0.14258299999999999</v>
      </c>
      <c r="DH431">
        <v>-0.197579</v>
      </c>
      <c r="DI431">
        <v>-0.29309099999999999</v>
      </c>
      <c r="DJ431">
        <v>-0.244058</v>
      </c>
      <c r="DK431">
        <v>-0.19165399999999999</v>
      </c>
      <c r="DL431">
        <v>-0.13342799999999999</v>
      </c>
      <c r="DM431">
        <v>-0.18477199999999999</v>
      </c>
      <c r="DN431">
        <v>-0.13233800000000001</v>
      </c>
      <c r="DO431">
        <v>-0.28289300000000001</v>
      </c>
      <c r="DP431">
        <v>-0.28261199999999997</v>
      </c>
      <c r="DQ431">
        <v>-0.25790299999999999</v>
      </c>
      <c r="DR431">
        <v>-0.31203999999999998</v>
      </c>
      <c r="DS431">
        <v>-0.19993900000000001</v>
      </c>
      <c r="DT431">
        <v>-0.253668</v>
      </c>
      <c r="DU431">
        <v>-0.19428000000000001</v>
      </c>
      <c r="DV431">
        <v>-0.25103999999999999</v>
      </c>
      <c r="DW431">
        <v>-0.26288099999999998</v>
      </c>
      <c r="DX431">
        <v>-8.5192199999999996E-2</v>
      </c>
      <c r="DY431">
        <v>-2.2236100000000002E-2</v>
      </c>
      <c r="DZ431">
        <v>-0.113095</v>
      </c>
      <c r="EA431">
        <v>-0.15382000000000001</v>
      </c>
      <c r="EB431">
        <v>-0.25673800000000002</v>
      </c>
      <c r="EC431">
        <v>-0.13537399999999999</v>
      </c>
      <c r="ED431">
        <v>-0.105647</v>
      </c>
      <c r="EE431">
        <v>-0.15134600000000001</v>
      </c>
      <c r="EF431">
        <v>-0.20108500000000001</v>
      </c>
      <c r="EG431">
        <v>-0.15917899999999999</v>
      </c>
      <c r="EH431">
        <v>-0.247033</v>
      </c>
      <c r="EI431">
        <v>-0.16230700000000001</v>
      </c>
      <c r="EJ431">
        <v>-0.218504</v>
      </c>
      <c r="EK431">
        <v>-0.20383899999999999</v>
      </c>
      <c r="EL431">
        <v>-9.1987899999999997E-2</v>
      </c>
      <c r="EM431">
        <v>8.2052399999999998E-2</v>
      </c>
      <c r="EN431">
        <v>4.1591000000000003E-2</v>
      </c>
      <c r="EO431">
        <v>7.3710999999999999E-2</v>
      </c>
      <c r="EP431">
        <v>-0.100158</v>
      </c>
      <c r="EQ431">
        <v>-7.4207499999999996E-2</v>
      </c>
      <c r="ER431">
        <v>-9.1808699999999993E-2</v>
      </c>
      <c r="ES431">
        <v>-7.2851600000000002E-2</v>
      </c>
      <c r="ET431">
        <v>-0.118589</v>
      </c>
      <c r="EU431">
        <v>-0.13056699999999999</v>
      </c>
      <c r="EV431">
        <v>-8.1769400000000006E-2</v>
      </c>
      <c r="EW431">
        <v>-4.54344E-2</v>
      </c>
      <c r="EX431">
        <v>-6.6251599999999994E-2</v>
      </c>
      <c r="EY431">
        <v>1.32645E-2</v>
      </c>
      <c r="EZ431">
        <v>0.22228700000000001</v>
      </c>
      <c r="FA431">
        <v>1.8730299999999998E-2</v>
      </c>
      <c r="FB431">
        <v>-0.10224</v>
      </c>
      <c r="FC431">
        <v>-0.124444</v>
      </c>
      <c r="FD431">
        <v>-0.17230999999999999</v>
      </c>
      <c r="FE431">
        <v>-2.0644200000000001E-2</v>
      </c>
      <c r="FF431">
        <v>-0.124836</v>
      </c>
      <c r="FG431">
        <v>-5.7224700000000003E-2</v>
      </c>
      <c r="FH431">
        <v>-6.3769500000000007E-2</v>
      </c>
      <c r="FI431">
        <v>6.9551200000000004E-3</v>
      </c>
      <c r="FJ431">
        <v>1.31381E-2</v>
      </c>
      <c r="FK431">
        <v>8.5918400000000006E-2</v>
      </c>
      <c r="FL431">
        <v>0.165103</v>
      </c>
      <c r="FM431">
        <v>-3.9217499999999999E-3</v>
      </c>
      <c r="FN431">
        <v>-1.8258699999999999E-2</v>
      </c>
      <c r="FO431">
        <v>-3.7023300000000002E-3</v>
      </c>
      <c r="FP431">
        <v>0.129998</v>
      </c>
      <c r="FQ431">
        <v>0.127137</v>
      </c>
      <c r="FR431">
        <v>6.89607E-2</v>
      </c>
      <c r="FS431">
        <v>3.6760099999999997E-2</v>
      </c>
      <c r="FT431">
        <v>-8.4825499999999998E-2</v>
      </c>
      <c r="FU431">
        <v>-1.6012499999999999E-2</v>
      </c>
      <c r="FV431">
        <v>0.23630999999999999</v>
      </c>
      <c r="FW431">
        <v>5.3157200000000002E-2</v>
      </c>
      <c r="FX431">
        <v>7.3627999999999999E-2</v>
      </c>
      <c r="FY431">
        <v>5.1405499999999998E-3</v>
      </c>
      <c r="FZ431">
        <v>0.27866999999999997</v>
      </c>
      <c r="GA431">
        <v>0.19628699999999999</v>
      </c>
      <c r="GB431">
        <v>2.5416899999999999E-2</v>
      </c>
      <c r="GC431">
        <v>-3.2812500000000001E-2</v>
      </c>
      <c r="GD431">
        <v>-5.0281199999999998E-2</v>
      </c>
      <c r="GE431">
        <v>9.2503099999999994E-3</v>
      </c>
      <c r="GF431">
        <v>3.26317E-2</v>
      </c>
      <c r="GG431">
        <v>-3.5417200000000003E-2</v>
      </c>
      <c r="GH431">
        <v>1.5350000000000001E-2</v>
      </c>
      <c r="GI431">
        <v>0.140961</v>
      </c>
      <c r="GJ431">
        <v>6.0383699999999998E-2</v>
      </c>
      <c r="GK431">
        <v>0.14607800000000001</v>
      </c>
      <c r="GL431">
        <v>0.19151499999999999</v>
      </c>
      <c r="GM431">
        <v>-3.45578E-2</v>
      </c>
      <c r="GN431">
        <v>-2.4494800000000001E-2</v>
      </c>
      <c r="GO431">
        <v>4.8573699999999997E-2</v>
      </c>
      <c r="GP431">
        <v>2.5739499999999998E-2</v>
      </c>
      <c r="GQ431">
        <v>-0.181446</v>
      </c>
      <c r="GR431">
        <v>0.23947099999999999</v>
      </c>
      <c r="GS431">
        <v>-2.9683299999999998E-4</v>
      </c>
      <c r="GT431">
        <v>0.24535299999999999</v>
      </c>
      <c r="GU431">
        <v>1.4789699999999999E-2</v>
      </c>
      <c r="GV431">
        <v>-0.13006000000000001</v>
      </c>
      <c r="GW431">
        <v>3.6300699999999998E-2</v>
      </c>
      <c r="GX431">
        <v>-7.3894899999999999E-2</v>
      </c>
      <c r="GY431">
        <v>8.4979700000000005E-2</v>
      </c>
      <c r="GZ431">
        <v>6.11202E-2</v>
      </c>
      <c r="HA431">
        <v>7.5908900000000001E-2</v>
      </c>
      <c r="HB431">
        <v>-2.8200599999999999E-2</v>
      </c>
      <c r="HC431">
        <v>-5.6957800000000003E-2</v>
      </c>
      <c r="HD431">
        <v>-7.5010499999999994E-2</v>
      </c>
      <c r="HE431">
        <v>-5.68216E-2</v>
      </c>
      <c r="HF431">
        <v>-0.32876300000000003</v>
      </c>
      <c r="HG431">
        <v>-9.5116500000000007E-2</v>
      </c>
      <c r="HH431">
        <v>-2.70403E-2</v>
      </c>
      <c r="HI431">
        <v>-0.16888500000000001</v>
      </c>
      <c r="HJ431">
        <v>-0.16367399999999999</v>
      </c>
      <c r="HK431">
        <v>6.6525500000000001E-2</v>
      </c>
      <c r="HL431">
        <v>0.338565</v>
      </c>
      <c r="HM431">
        <v>-3.0624799999999998E-3</v>
      </c>
      <c r="HN431">
        <v>0.16547799999999999</v>
      </c>
      <c r="HO431">
        <v>0.50724400000000003</v>
      </c>
      <c r="HP431">
        <v>-1.5249E-2</v>
      </c>
      <c r="HQ431">
        <v>-7.56101E-3</v>
      </c>
      <c r="HR431">
        <v>-1.87327E-3</v>
      </c>
      <c r="HS431">
        <v>-5.3127800000000003E-2</v>
      </c>
      <c r="HT431">
        <v>7.4709899999999996E-2</v>
      </c>
      <c r="HU431">
        <v>3.7577100000000002E-2</v>
      </c>
      <c r="HV431">
        <v>0.13438700000000001</v>
      </c>
      <c r="HW431">
        <v>0.218699</v>
      </c>
      <c r="HX431">
        <v>0.230436</v>
      </c>
      <c r="HY431">
        <v>4.9028200000000001E-2</v>
      </c>
      <c r="HZ431">
        <v>0.20235900000000001</v>
      </c>
      <c r="IA431">
        <v>8.7835300000000005E-2</v>
      </c>
      <c r="IB431">
        <v>8.3826700000000004E-2</v>
      </c>
      <c r="IC431">
        <v>0.242559</v>
      </c>
      <c r="ID431">
        <v>9.5132900000000006E-2</v>
      </c>
      <c r="IE431">
        <v>-5.3535100000000002E-2</v>
      </c>
      <c r="IF431">
        <v>-0.140959</v>
      </c>
      <c r="IG431">
        <v>-3.9640000000000002E-2</v>
      </c>
      <c r="IH431">
        <v>6.9078899999999999E-2</v>
      </c>
      <c r="II431">
        <v>2.7953800000000001E-2</v>
      </c>
      <c r="IJ431">
        <v>1.8054400000000002E-2</v>
      </c>
      <c r="IK431">
        <v>5.5514899999999999E-2</v>
      </c>
      <c r="IL431">
        <v>9.59226E-3</v>
      </c>
      <c r="IM431">
        <v>6.6115099999999996E-2</v>
      </c>
      <c r="IN431">
        <v>0.17510600000000001</v>
      </c>
      <c r="IO431">
        <v>-7.7471700000000004E-2</v>
      </c>
      <c r="IP431">
        <v>-0.18876399999999999</v>
      </c>
      <c r="IQ431">
        <v>2.4597899999999999E-3</v>
      </c>
      <c r="IR431">
        <v>6.7739499999999994E-2</v>
      </c>
      <c r="IS431">
        <v>-2.96884E-2</v>
      </c>
      <c r="IT431">
        <v>-3.57378E-2</v>
      </c>
      <c r="IU431">
        <v>2.9188500000000002E-3</v>
      </c>
      <c r="IV431">
        <v>0.124013</v>
      </c>
      <c r="IW431">
        <v>8.5614499999999996E-2</v>
      </c>
      <c r="IX431">
        <v>-2.2590300000000001E-2</v>
      </c>
      <c r="IY431">
        <v>3.8040200000000003E-2</v>
      </c>
      <c r="IZ431">
        <v>-1.9392300000000001E-2</v>
      </c>
      <c r="JA431">
        <v>4.6440099999999998E-2</v>
      </c>
      <c r="JB431">
        <v>0.14191799999999999</v>
      </c>
      <c r="JC431">
        <v>3.6254799999999997E-2</v>
      </c>
      <c r="JD431">
        <v>0.50041999999999998</v>
      </c>
      <c r="JE431">
        <v>0.28409299999999998</v>
      </c>
      <c r="JF431">
        <v>0.339999</v>
      </c>
      <c r="JG431">
        <v>0.14161499999999999</v>
      </c>
      <c r="JH431">
        <v>7.5223600000000002E-2</v>
      </c>
      <c r="JI431">
        <v>-1.4451500000000001E-2</v>
      </c>
      <c r="JJ431">
        <v>0.18156900000000001</v>
      </c>
      <c r="JK431">
        <v>6.2449400000000002E-2</v>
      </c>
      <c r="JL431">
        <v>0.37841799999999998</v>
      </c>
      <c r="JM431">
        <v>0.54502700000000004</v>
      </c>
      <c r="JN431">
        <v>0.366396</v>
      </c>
      <c r="JO431">
        <v>0.49631999999999998</v>
      </c>
      <c r="JP431">
        <v>0.40420400000000001</v>
      </c>
      <c r="JQ431">
        <v>0.31190800000000002</v>
      </c>
      <c r="JR431">
        <v>0.300925</v>
      </c>
      <c r="JS431">
        <v>0.41770400000000002</v>
      </c>
      <c r="JT431">
        <v>0.13633300000000001</v>
      </c>
      <c r="JU431">
        <v>0.41756199999999999</v>
      </c>
      <c r="JV431">
        <v>0.50362700000000005</v>
      </c>
      <c r="JW431">
        <v>0.48476799999999998</v>
      </c>
      <c r="JX431">
        <v>0.29393399999999997</v>
      </c>
      <c r="JY431">
        <v>0.42284300000000002</v>
      </c>
      <c r="JZ431">
        <v>0.371029</v>
      </c>
      <c r="KA431">
        <v>0.46413900000000002</v>
      </c>
      <c r="KB431">
        <v>0.52513799999999999</v>
      </c>
      <c r="KC431">
        <v>0.45008500000000001</v>
      </c>
      <c r="KD431">
        <v>0.53842000000000001</v>
      </c>
      <c r="KE431">
        <v>0.41071000000000002</v>
      </c>
      <c r="KF431">
        <v>0.26344299999999998</v>
      </c>
      <c r="KG431">
        <v>0.12812999999999999</v>
      </c>
      <c r="KH431">
        <v>0.19703799999999999</v>
      </c>
      <c r="KI431">
        <v>0.160611</v>
      </c>
      <c r="KJ431">
        <v>0.16950899999999999</v>
      </c>
      <c r="KK431">
        <v>0.21457000000000001</v>
      </c>
      <c r="KL431">
        <v>0.21099699999999999</v>
      </c>
      <c r="KM431">
        <v>7.4780799999999994E-2</v>
      </c>
      <c r="KN431">
        <v>0.12089999999999999</v>
      </c>
      <c r="KO431">
        <v>3.91665E-2</v>
      </c>
      <c r="KP431">
        <v>0.27426499999999998</v>
      </c>
      <c r="KQ431">
        <v>-3.6675800000000001E-2</v>
      </c>
      <c r="KR431">
        <v>1.5606E-2</v>
      </c>
      <c r="KS431">
        <v>3.2163200000000003E-2</v>
      </c>
      <c r="KT431">
        <v>-8.40032E-2</v>
      </c>
      <c r="KU431">
        <v>7.7299499999999993E-2</v>
      </c>
      <c r="KV431">
        <v>7.0778599999999997E-2</v>
      </c>
      <c r="KW431">
        <v>-3.7693299999999999E-2</v>
      </c>
      <c r="KX431">
        <v>-3.6261599999999998E-2</v>
      </c>
      <c r="KY431">
        <v>4.8195500000000002E-2</v>
      </c>
      <c r="KZ431">
        <v>8.8084700000000002E-2</v>
      </c>
      <c r="LA431">
        <v>0.10619199999999999</v>
      </c>
      <c r="LB431">
        <v>3.9679600000000002E-2</v>
      </c>
      <c r="LC431">
        <v>0.222224</v>
      </c>
      <c r="LD431">
        <v>0.107283</v>
      </c>
      <c r="LE431">
        <v>0.37769200000000003</v>
      </c>
      <c r="LF431">
        <v>0.17081099999999999</v>
      </c>
      <c r="LG431">
        <v>0.362319</v>
      </c>
      <c r="LH431">
        <v>0.24689</v>
      </c>
      <c r="LI431">
        <v>0.151064</v>
      </c>
      <c r="LJ431">
        <v>2.2712900000000001E-2</v>
      </c>
      <c r="LK431">
        <v>1.56107E-2</v>
      </c>
      <c r="LL431">
        <v>-8.2391199999999998E-2</v>
      </c>
      <c r="LM431">
        <v>0.243086</v>
      </c>
      <c r="LN431">
        <v>1.1453E-2</v>
      </c>
      <c r="LO431">
        <v>-2.6518300000000002E-2</v>
      </c>
      <c r="LP431">
        <v>0.228766</v>
      </c>
      <c r="LQ431">
        <v>0.27429500000000001</v>
      </c>
      <c r="LR431">
        <v>0.235794</v>
      </c>
      <c r="LS431">
        <v>3.9290199999999997E-2</v>
      </c>
      <c r="LT431">
        <v>-4.81585E-2</v>
      </c>
      <c r="LU431">
        <v>-3.6429299999999998E-2</v>
      </c>
      <c r="LV431">
        <v>4.55611E-2</v>
      </c>
      <c r="LW431">
        <v>0.103695</v>
      </c>
      <c r="LX431">
        <v>0.231659</v>
      </c>
      <c r="LY431">
        <v>1.92471E-2</v>
      </c>
      <c r="LZ431">
        <v>3.1876700000000001E-2</v>
      </c>
      <c r="MA431">
        <v>6.0877800000000003E-2</v>
      </c>
      <c r="MB431">
        <v>6.4270499999999994E-2</v>
      </c>
      <c r="MC431">
        <v>-7.5182100000000002E-2</v>
      </c>
      <c r="MD431">
        <v>-3.9985100000000003E-2</v>
      </c>
      <c r="ME431">
        <v>0.170572</v>
      </c>
      <c r="MF431">
        <v>0.216443</v>
      </c>
      <c r="MG431">
        <v>0.31497000000000003</v>
      </c>
      <c r="MH431">
        <v>0.14458599999999999</v>
      </c>
      <c r="MI431">
        <v>0.21004400000000001</v>
      </c>
      <c r="MJ431">
        <v>-0.21692800000000001</v>
      </c>
      <c r="MK431">
        <v>-0.111538</v>
      </c>
      <c r="ML431">
        <v>-2.2886199999999999E-2</v>
      </c>
      <c r="MM431">
        <v>-2.46088E-2</v>
      </c>
      <c r="MN431">
        <v>6.4495899999999995E-2</v>
      </c>
      <c r="MO431">
        <v>1.6280599999999999E-2</v>
      </c>
      <c r="MP431">
        <v>8.0027399999999995E-3</v>
      </c>
      <c r="MQ431">
        <v>6.6726199999999998E-3</v>
      </c>
      <c r="MR431">
        <v>-4.76368E-2</v>
      </c>
      <c r="MS431">
        <v>7.7422900000000003E-2</v>
      </c>
      <c r="MT431">
        <v>7.3901599999999998E-2</v>
      </c>
      <c r="MU431">
        <v>-3.2946499999999997E-2</v>
      </c>
      <c r="MV431">
        <v>4.0329700000000003E-2</v>
      </c>
      <c r="MW431">
        <v>-2.4437299999999999E-2</v>
      </c>
      <c r="MX431">
        <v>-1.1850899999999999E-2</v>
      </c>
      <c r="MY431">
        <v>-1.6079300000000001E-2</v>
      </c>
      <c r="MZ431">
        <v>-4.3403999999999998E-2</v>
      </c>
      <c r="NA431">
        <v>0.26933200000000002</v>
      </c>
      <c r="NB431">
        <v>4.37641E-2</v>
      </c>
      <c r="NC431">
        <v>0.37662499999999999</v>
      </c>
      <c r="ND431">
        <v>0.16857</v>
      </c>
      <c r="NE431">
        <v>0.18910099999999999</v>
      </c>
      <c r="NF431">
        <v>0.218387</v>
      </c>
      <c r="NG431">
        <v>4.7448700000000003E-2</v>
      </c>
      <c r="NH431">
        <v>0.223165</v>
      </c>
      <c r="NI431">
        <v>0.22042300000000001</v>
      </c>
      <c r="NJ431">
        <v>0.296713</v>
      </c>
      <c r="NK431">
        <v>0.116484</v>
      </c>
      <c r="NL431">
        <v>0.275505</v>
      </c>
      <c r="NM431">
        <v>0.132912</v>
      </c>
      <c r="NN431">
        <v>0.109252</v>
      </c>
      <c r="NO431">
        <v>0.14816599999999999</v>
      </c>
      <c r="NP431">
        <v>0.315664</v>
      </c>
      <c r="NQ431">
        <v>0.16494600000000001</v>
      </c>
      <c r="NR431">
        <v>0.25167499999999998</v>
      </c>
      <c r="NS431">
        <v>0.211844</v>
      </c>
      <c r="NT431">
        <v>0.14901500000000001</v>
      </c>
      <c r="NU431">
        <v>0.21452099999999999</v>
      </c>
      <c r="NV431">
        <v>0.15609400000000001</v>
      </c>
      <c r="NW431">
        <v>0.12978999999999999</v>
      </c>
      <c r="NX431">
        <v>0.28651399999999999</v>
      </c>
      <c r="NY431">
        <v>0.33149800000000001</v>
      </c>
      <c r="NZ431">
        <v>0.33913199999999999</v>
      </c>
      <c r="OA431">
        <v>0.29770400000000002</v>
      </c>
      <c r="OB431">
        <v>0.28773500000000002</v>
      </c>
      <c r="OC431">
        <v>0.426255</v>
      </c>
      <c r="OD431">
        <v>7.5143799999999997E-2</v>
      </c>
      <c r="OE431">
        <v>0.30236099999999999</v>
      </c>
      <c r="OF431">
        <v>0.12576000000000001</v>
      </c>
      <c r="OG431">
        <v>0.239458</v>
      </c>
      <c r="OH431">
        <v>0.234735</v>
      </c>
      <c r="OI431">
        <v>1.4201E-2</v>
      </c>
      <c r="OJ431">
        <v>0.16728999999999999</v>
      </c>
      <c r="OK431">
        <v>0.13079299999999999</v>
      </c>
      <c r="OL431">
        <v>0.15355099999999999</v>
      </c>
      <c r="OM431">
        <v>5.68525E-2</v>
      </c>
      <c r="ON431">
        <v>0.16536400000000001</v>
      </c>
      <c r="OO431">
        <v>6.6713099999999997E-2</v>
      </c>
      <c r="OP431">
        <v>0.211369</v>
      </c>
      <c r="OQ431">
        <v>0.19228200000000001</v>
      </c>
      <c r="OR431">
        <v>0.182396</v>
      </c>
      <c r="OS431">
        <v>0.33742299999999997</v>
      </c>
      <c r="OT431">
        <v>0.307058</v>
      </c>
      <c r="OU431">
        <v>0.38048199999999999</v>
      </c>
      <c r="OV431">
        <v>0.47780499999999998</v>
      </c>
      <c r="OW431">
        <v>0.24451600000000001</v>
      </c>
      <c r="OX431">
        <v>0.29400599999999999</v>
      </c>
      <c r="OY431">
        <v>0.37748100000000001</v>
      </c>
      <c r="OZ431">
        <v>0.32816600000000001</v>
      </c>
      <c r="PA431">
        <v>0.34477799999999997</v>
      </c>
      <c r="PB431">
        <v>0.16117300000000001</v>
      </c>
      <c r="PC431">
        <v>0.19403400000000001</v>
      </c>
      <c r="PD431">
        <v>0.107916</v>
      </c>
      <c r="PE431">
        <v>0.37303599999999998</v>
      </c>
      <c r="PF431">
        <v>0.34623900000000002</v>
      </c>
      <c r="PG431">
        <v>0.244389</v>
      </c>
      <c r="PH431">
        <v>0.36660500000000001</v>
      </c>
      <c r="PI431">
        <v>0.43023600000000001</v>
      </c>
      <c r="PJ431" t="s">
        <v>2</v>
      </c>
      <c r="PK431">
        <v>0.478381</v>
      </c>
      <c r="PL431">
        <v>5.7717299999999999E-2</v>
      </c>
      <c r="PM431">
        <v>0.129972</v>
      </c>
      <c r="PN431">
        <v>1.6984900000000001E-2</v>
      </c>
      <c r="PO431">
        <v>0.10045</v>
      </c>
      <c r="PP431">
        <v>-2.56148E-2</v>
      </c>
      <c r="PQ431">
        <v>-0.217616</v>
      </c>
      <c r="PR431">
        <v>-6.8865099999999999E-2</v>
      </c>
      <c r="PS431">
        <v>0.130275</v>
      </c>
      <c r="PT431">
        <v>0.103228</v>
      </c>
      <c r="PU431">
        <v>0.25019999999999998</v>
      </c>
      <c r="PV431">
        <v>0.119689</v>
      </c>
      <c r="PW431">
        <v>2.4581700000000001E-2</v>
      </c>
      <c r="PX431">
        <v>-0.120729</v>
      </c>
      <c r="PY431">
        <v>0.10065499999999999</v>
      </c>
      <c r="PZ431">
        <v>0.16281499999999999</v>
      </c>
      <c r="QA431">
        <v>-0.17651700000000001</v>
      </c>
      <c r="QB431">
        <v>-3.1587799999999999E-2</v>
      </c>
      <c r="QC431">
        <v>-3.8725299999999997E-2</v>
      </c>
      <c r="QD431">
        <v>2.5228299999999999E-2</v>
      </c>
      <c r="QE431">
        <v>-7.7762499999999998E-2</v>
      </c>
      <c r="QF431">
        <v>0.10147100000000001</v>
      </c>
      <c r="QG431">
        <v>-7.5460700000000006E-2</v>
      </c>
      <c r="QH431">
        <v>3.8222799999999999E-3</v>
      </c>
      <c r="QI431">
        <v>-7.7756599999999995E-2</v>
      </c>
      <c r="QJ431">
        <v>-3.4384900000000003E-2</v>
      </c>
      <c r="QK431">
        <v>2.0321499999999999E-3</v>
      </c>
      <c r="QL431">
        <v>0.19305</v>
      </c>
      <c r="QM431">
        <v>-6.9000699999999998E-2</v>
      </c>
      <c r="QN431">
        <v>-4.28411E-2</v>
      </c>
      <c r="QO431">
        <v>0.103365</v>
      </c>
      <c r="QP431">
        <v>0.11187800000000001</v>
      </c>
      <c r="QQ431">
        <v>-7.1260900000000002E-2</v>
      </c>
      <c r="QR431">
        <v>-6.2121000000000003E-2</v>
      </c>
      <c r="QS431">
        <v>-0.155664</v>
      </c>
      <c r="QT431">
        <v>-0.17034099999999999</v>
      </c>
      <c r="QU431">
        <v>-0.17135600000000001</v>
      </c>
      <c r="QV431">
        <v>-4.5689E-2</v>
      </c>
      <c r="QW431">
        <v>-4.8720300000000001E-2</v>
      </c>
      <c r="QX431">
        <v>-5.3074299999999998E-2</v>
      </c>
      <c r="QY431">
        <v>-1.03988E-2</v>
      </c>
      <c r="QZ431">
        <v>-2.6641600000000001E-2</v>
      </c>
      <c r="RA431">
        <v>-6.1221999999999999E-2</v>
      </c>
      <c r="RB431">
        <v>-7.2097699999999999E-3</v>
      </c>
      <c r="RC431">
        <v>-3.0921899999999999E-2</v>
      </c>
      <c r="RD431">
        <v>0.28486</v>
      </c>
      <c r="RE431">
        <v>4.1225799999999998E-3</v>
      </c>
      <c r="RF431">
        <v>8.8859300000000002E-2</v>
      </c>
      <c r="RG431">
        <v>-4.0023700000000002E-2</v>
      </c>
      <c r="RH431">
        <v>0.13220999999999999</v>
      </c>
      <c r="RI431">
        <v>3.1905599999999999E-2</v>
      </c>
      <c r="RJ431">
        <v>8.7864499999999998E-2</v>
      </c>
      <c r="RK431">
        <v>-1.44365E-2</v>
      </c>
      <c r="RL431">
        <v>0.152949</v>
      </c>
      <c r="RM431">
        <v>-0.32675900000000002</v>
      </c>
      <c r="RN431">
        <v>-0.30293199999999998</v>
      </c>
      <c r="RO431">
        <v>-0.26037199999999999</v>
      </c>
      <c r="RP431">
        <v>-0.30931199999999998</v>
      </c>
      <c r="RQ431">
        <v>-0.14892</v>
      </c>
      <c r="RR431">
        <v>-0.301898</v>
      </c>
      <c r="RS431">
        <v>-0.23910799999999999</v>
      </c>
      <c r="RT431">
        <v>-0.135518</v>
      </c>
      <c r="RU431">
        <v>-7.0555400000000004E-2</v>
      </c>
      <c r="RV431">
        <v>-6.0124400000000001E-2</v>
      </c>
      <c r="RW431">
        <v>-0.20761399999999999</v>
      </c>
      <c r="RX431">
        <v>3.8051000000000001E-2</v>
      </c>
      <c r="RY431">
        <v>-0.13464000000000001</v>
      </c>
      <c r="RZ431">
        <v>-0.15773599999999999</v>
      </c>
      <c r="SA431">
        <v>-0.22092100000000001</v>
      </c>
      <c r="SB431">
        <v>-0.228712</v>
      </c>
      <c r="SC431">
        <v>-0.246979</v>
      </c>
      <c r="SD431">
        <v>-0.27090999999999998</v>
      </c>
      <c r="SE431">
        <v>-0.16955000000000001</v>
      </c>
      <c r="SF431">
        <v>-0.319496</v>
      </c>
      <c r="SG431">
        <v>-0.21238699999999999</v>
      </c>
      <c r="SH431">
        <v>-0.27833799999999997</v>
      </c>
      <c r="SI431">
        <v>-0.116327</v>
      </c>
      <c r="SJ431">
        <v>-0.19119900000000001</v>
      </c>
      <c r="SK431">
        <v>-0.23331499999999999</v>
      </c>
      <c r="SL431">
        <v>-0.18664500000000001</v>
      </c>
      <c r="SM431">
        <v>-0.18867700000000001</v>
      </c>
      <c r="SN431">
        <v>-0.28725899999999999</v>
      </c>
      <c r="SO431">
        <v>-0.35069299999999998</v>
      </c>
      <c r="SP431">
        <v>-0.149369</v>
      </c>
      <c r="SQ431">
        <v>-0.25455699999999998</v>
      </c>
      <c r="SR431">
        <v>-0.24893699999999999</v>
      </c>
      <c r="SS431">
        <v>-0.126804</v>
      </c>
      <c r="ST431">
        <v>-0.182338</v>
      </c>
      <c r="SU431">
        <v>-0.15781700000000001</v>
      </c>
      <c r="SV431">
        <v>-0.21156700000000001</v>
      </c>
      <c r="SW431">
        <v>-0.21290200000000001</v>
      </c>
      <c r="SX431">
        <v>-0.22850599999999999</v>
      </c>
      <c r="SY431">
        <v>-0.12791</v>
      </c>
      <c r="SZ431">
        <v>-0.1168</v>
      </c>
      <c r="TA431">
        <v>8.2947999999999994E-2</v>
      </c>
      <c r="TB431">
        <v>-2.4709200000000001E-2</v>
      </c>
      <c r="TC431" t="s">
        <v>1933</v>
      </c>
      <c r="TD431" t="s">
        <v>1916</v>
      </c>
      <c r="TE431" t="s">
        <v>1111</v>
      </c>
    </row>
    <row r="432" spans="2:525" x14ac:dyDescent="0.55000000000000004">
      <c r="B432">
        <v>0.57077800000000001</v>
      </c>
      <c r="C432">
        <v>0.29002499999999998</v>
      </c>
      <c r="D432">
        <v>7.9306100000000004E-2</v>
      </c>
      <c r="E432">
        <v>-0.19615299999999999</v>
      </c>
      <c r="F432">
        <v>-0.13194900000000001</v>
      </c>
      <c r="G432">
        <v>0.153782</v>
      </c>
      <c r="H432">
        <v>-3.5310899999999999E-2</v>
      </c>
      <c r="I432">
        <v>-0.25239600000000001</v>
      </c>
      <c r="J432">
        <v>-0.168874</v>
      </c>
      <c r="K432">
        <v>-0.28630299999999997</v>
      </c>
      <c r="L432">
        <v>-0.40557599999999999</v>
      </c>
      <c r="M432">
        <v>-0.23122100000000001</v>
      </c>
      <c r="N432">
        <v>-0.22703100000000001</v>
      </c>
      <c r="O432">
        <v>-9.3525300000000006E-2</v>
      </c>
      <c r="P432">
        <v>-0.124616</v>
      </c>
      <c r="Q432">
        <v>0.61545099999999997</v>
      </c>
      <c r="R432">
        <v>0.28198099999999998</v>
      </c>
      <c r="S432">
        <v>0.44949499999999998</v>
      </c>
      <c r="T432">
        <v>7.73895E-2</v>
      </c>
      <c r="U432">
        <v>-4.2320000000000003E-2</v>
      </c>
      <c r="V432">
        <v>0.25630900000000001</v>
      </c>
      <c r="W432">
        <v>-0.1011</v>
      </c>
      <c r="X432">
        <v>9.5736199999999994E-2</v>
      </c>
      <c r="Y432">
        <v>7.7694399999999997E-2</v>
      </c>
      <c r="Z432">
        <v>0.15865799999999999</v>
      </c>
      <c r="AA432">
        <v>0.158301</v>
      </c>
      <c r="AB432">
        <v>0.18668799999999999</v>
      </c>
      <c r="AC432">
        <v>9.2418799999999995E-2</v>
      </c>
      <c r="AD432">
        <v>0.210955</v>
      </c>
      <c r="AE432">
        <v>1.6370200000000001E-2</v>
      </c>
      <c r="AF432">
        <v>-5.5498400000000003E-2</v>
      </c>
      <c r="AG432">
        <v>-0.15991900000000001</v>
      </c>
      <c r="AH432">
        <v>-0.151559</v>
      </c>
      <c r="AI432">
        <v>0.30890000000000001</v>
      </c>
      <c r="AJ432">
        <v>-4.8534599999999997E-2</v>
      </c>
      <c r="AK432">
        <v>0.370311</v>
      </c>
      <c r="AL432">
        <v>0.27886699999999998</v>
      </c>
      <c r="AM432">
        <v>9.0305800000000006E-2</v>
      </c>
      <c r="AN432">
        <v>9.5633300000000004E-2</v>
      </c>
      <c r="AO432">
        <v>-0.106582</v>
      </c>
      <c r="AP432">
        <v>0.25580700000000001</v>
      </c>
      <c r="AQ432">
        <v>-0.246727</v>
      </c>
      <c r="AR432">
        <v>-3.3697600000000001E-2</v>
      </c>
      <c r="AS432">
        <v>-4.3012599999999998E-2</v>
      </c>
      <c r="AT432">
        <v>-7.3330199999999998E-2</v>
      </c>
      <c r="AU432">
        <v>3.4442E-2</v>
      </c>
      <c r="AV432">
        <v>0.105598</v>
      </c>
      <c r="AW432">
        <v>0.23458399999999999</v>
      </c>
      <c r="AX432">
        <v>0.28457300000000002</v>
      </c>
      <c r="AY432">
        <v>-0.118937</v>
      </c>
      <c r="AZ432">
        <v>-0.187056</v>
      </c>
      <c r="BA432">
        <v>8.3825999999999998E-2</v>
      </c>
      <c r="BB432">
        <v>-0.11511299999999999</v>
      </c>
      <c r="BC432">
        <v>-0.25530900000000001</v>
      </c>
      <c r="BD432">
        <v>0.24556900000000001</v>
      </c>
      <c r="BE432">
        <v>0.11274099999999999</v>
      </c>
      <c r="BF432">
        <v>3.0303099999999999E-2</v>
      </c>
      <c r="BG432">
        <v>-0.215555</v>
      </c>
      <c r="BH432">
        <v>0.122241</v>
      </c>
      <c r="BI432">
        <v>8.3903299999999997E-3</v>
      </c>
      <c r="BJ432">
        <v>-4.0200399999999997E-2</v>
      </c>
      <c r="BK432">
        <v>4.6455099999999999E-2</v>
      </c>
      <c r="BL432">
        <v>0.36607899999999999</v>
      </c>
      <c r="BM432">
        <v>0.52997300000000003</v>
      </c>
      <c r="BN432">
        <v>7.3000499999999998E-3</v>
      </c>
      <c r="BO432">
        <v>0.199319</v>
      </c>
      <c r="BP432">
        <v>0.118059</v>
      </c>
      <c r="BQ432">
        <v>-0.13431399999999999</v>
      </c>
      <c r="BR432">
        <v>-8.6158999999999999E-2</v>
      </c>
      <c r="BS432">
        <v>-0.16576399999999999</v>
      </c>
      <c r="BT432">
        <v>0.11529399999999999</v>
      </c>
      <c r="BU432">
        <v>0.23734</v>
      </c>
      <c r="BV432">
        <v>0.22103500000000001</v>
      </c>
      <c r="BW432">
        <v>-6.3977000000000006E-2</v>
      </c>
      <c r="BX432">
        <v>-2.7795E-2</v>
      </c>
      <c r="BY432">
        <v>-8.1361699999999995E-2</v>
      </c>
      <c r="BZ432">
        <v>-3.4834700000000003E-2</v>
      </c>
      <c r="CA432">
        <v>0.26169300000000001</v>
      </c>
      <c r="CB432">
        <v>-0.135014</v>
      </c>
      <c r="CC432">
        <v>-2.84704E-2</v>
      </c>
      <c r="CD432">
        <v>-5.4977900000000003E-2</v>
      </c>
      <c r="CE432">
        <v>-8.0940300000000007E-2</v>
      </c>
      <c r="CF432">
        <v>-0.219362</v>
      </c>
      <c r="CG432">
        <v>-6.6418400000000002E-2</v>
      </c>
      <c r="CH432">
        <v>2.3670199999999999E-2</v>
      </c>
      <c r="CI432">
        <v>-2.28024E-2</v>
      </c>
      <c r="CJ432">
        <v>1.8174699999999998E-2</v>
      </c>
      <c r="CK432">
        <v>-9.4553600000000002E-2</v>
      </c>
      <c r="CL432">
        <v>-0.14276700000000001</v>
      </c>
      <c r="CM432">
        <v>-3.7906099999999998E-2</v>
      </c>
      <c r="CN432">
        <v>0.16309000000000001</v>
      </c>
      <c r="CO432">
        <v>3.3423799999999997E-2</v>
      </c>
      <c r="CP432">
        <v>8.6599800000000005E-2</v>
      </c>
      <c r="CQ432">
        <v>0.107156</v>
      </c>
      <c r="CR432">
        <v>5.6705499999999999E-2</v>
      </c>
      <c r="CS432">
        <v>0.146316</v>
      </c>
      <c r="CT432">
        <v>-3.07745E-2</v>
      </c>
      <c r="CU432">
        <v>-7.2389599999999998E-2</v>
      </c>
      <c r="CV432">
        <v>0.166161</v>
      </c>
      <c r="CW432">
        <v>-0.17393600000000001</v>
      </c>
      <c r="CX432">
        <v>-6.6126400000000002E-2</v>
      </c>
      <c r="CY432">
        <v>-7.2718599999999998E-3</v>
      </c>
      <c r="CZ432">
        <v>-8.4619399999999997E-2</v>
      </c>
      <c r="DA432">
        <v>-0.24707399999999999</v>
      </c>
      <c r="DB432">
        <v>1.1898499999999999E-3</v>
      </c>
      <c r="DC432">
        <v>-9.7271200000000002E-2</v>
      </c>
      <c r="DD432">
        <v>4.5479100000000001E-2</v>
      </c>
      <c r="DE432">
        <v>-0.14497099999999999</v>
      </c>
      <c r="DF432">
        <v>-0.14894499999999999</v>
      </c>
      <c r="DG432">
        <v>-0.150591</v>
      </c>
      <c r="DH432">
        <v>-0.21051600000000001</v>
      </c>
      <c r="DI432">
        <v>-0.23499500000000001</v>
      </c>
      <c r="DJ432">
        <v>-0.22938600000000001</v>
      </c>
      <c r="DK432">
        <v>-0.116537</v>
      </c>
      <c r="DL432">
        <v>-7.1736099999999997E-2</v>
      </c>
      <c r="DM432">
        <v>-7.4743299999999999E-2</v>
      </c>
      <c r="DN432">
        <v>-7.2395600000000004E-2</v>
      </c>
      <c r="DO432">
        <v>-0.27330199999999999</v>
      </c>
      <c r="DP432">
        <v>-0.22497700000000001</v>
      </c>
      <c r="DQ432">
        <v>-0.24116699999999999</v>
      </c>
      <c r="DR432">
        <v>-0.21344399999999999</v>
      </c>
      <c r="DS432">
        <v>-0.29123300000000002</v>
      </c>
      <c r="DT432">
        <v>-0.35079900000000003</v>
      </c>
      <c r="DU432">
        <v>-0.23852400000000001</v>
      </c>
      <c r="DV432">
        <v>-0.32100099999999998</v>
      </c>
      <c r="DW432">
        <v>-0.35202899999999998</v>
      </c>
      <c r="DX432">
        <v>-0.19956299999999999</v>
      </c>
      <c r="DY432">
        <v>-0.14821100000000001</v>
      </c>
      <c r="DZ432">
        <v>-0.168047</v>
      </c>
      <c r="EA432">
        <v>-5.2817899999999997E-3</v>
      </c>
      <c r="EB432">
        <v>-0.20561199999999999</v>
      </c>
      <c r="EC432">
        <v>-0.20227899999999999</v>
      </c>
      <c r="ED432">
        <v>-0.264015</v>
      </c>
      <c r="EE432">
        <v>-0.157605</v>
      </c>
      <c r="EF432">
        <v>-0.25472299999999998</v>
      </c>
      <c r="EG432">
        <v>-0.169818</v>
      </c>
      <c r="EH432">
        <v>-0.245257</v>
      </c>
      <c r="EI432">
        <v>-0.20037099999999999</v>
      </c>
      <c r="EJ432">
        <v>-0.21391199999999999</v>
      </c>
      <c r="EK432">
        <v>-0.12701799999999999</v>
      </c>
      <c r="EL432">
        <v>-0.20249800000000001</v>
      </c>
      <c r="EM432">
        <v>-3.3274699999999997E-2</v>
      </c>
      <c r="EN432">
        <v>-1.92757E-2</v>
      </c>
      <c r="EO432">
        <v>-7.2167999999999996E-2</v>
      </c>
      <c r="EP432">
        <v>-0.21637600000000001</v>
      </c>
      <c r="EQ432">
        <v>-0.196602</v>
      </c>
      <c r="ER432">
        <v>-0.14430100000000001</v>
      </c>
      <c r="ES432">
        <v>-0.14058100000000001</v>
      </c>
      <c r="ET432">
        <v>-0.172151</v>
      </c>
      <c r="EU432">
        <v>-0.207038</v>
      </c>
      <c r="EV432">
        <v>-0.18706200000000001</v>
      </c>
      <c r="EW432">
        <v>-0.123265</v>
      </c>
      <c r="EX432">
        <v>-7.7285400000000004E-2</v>
      </c>
      <c r="EY432">
        <v>6.4950800000000003E-3</v>
      </c>
      <c r="EZ432">
        <v>0.111125</v>
      </c>
      <c r="FA432">
        <v>-2.32039E-2</v>
      </c>
      <c r="FB432">
        <v>-0.158328</v>
      </c>
      <c r="FC432">
        <v>-0.189299</v>
      </c>
      <c r="FD432">
        <v>-0.19980500000000001</v>
      </c>
      <c r="FE432">
        <v>-9.7499799999999998E-2</v>
      </c>
      <c r="FF432">
        <v>-0.13009899999999999</v>
      </c>
      <c r="FG432">
        <v>-0.104297</v>
      </c>
      <c r="FH432">
        <v>-9.2844099999999999E-2</v>
      </c>
      <c r="FI432">
        <v>-1.7526199999999999E-2</v>
      </c>
      <c r="FJ432">
        <v>-2.6019799999999999E-2</v>
      </c>
      <c r="FK432">
        <v>4.4247700000000001E-2</v>
      </c>
      <c r="FL432">
        <v>1.4876500000000001E-2</v>
      </c>
      <c r="FM432">
        <v>-8.0057100000000006E-2</v>
      </c>
      <c r="FN432">
        <v>-0.100545</v>
      </c>
      <c r="FO432">
        <v>-6.3896800000000004E-2</v>
      </c>
      <c r="FP432">
        <v>0.31685000000000002</v>
      </c>
      <c r="FQ432">
        <v>5.6890299999999998E-2</v>
      </c>
      <c r="FR432">
        <v>0.14605799999999999</v>
      </c>
      <c r="FS432">
        <v>-3.9662999999999997E-2</v>
      </c>
      <c r="FT432">
        <v>-0.12698999999999999</v>
      </c>
      <c r="FU432">
        <v>4.8529200000000002E-2</v>
      </c>
      <c r="FV432">
        <v>0.105367</v>
      </c>
      <c r="FW432">
        <v>-3.2905200000000003E-2</v>
      </c>
      <c r="FX432">
        <v>-1.13445E-2</v>
      </c>
      <c r="FY432">
        <v>6.0204199999999999E-2</v>
      </c>
      <c r="FZ432">
        <v>0.14655099999999999</v>
      </c>
      <c r="GA432">
        <v>8.7851899999999997E-2</v>
      </c>
      <c r="GB432">
        <v>2.23947E-2</v>
      </c>
      <c r="GC432">
        <v>-6.5231399999999995E-2</v>
      </c>
      <c r="GD432">
        <v>2.40901E-2</v>
      </c>
      <c r="GE432">
        <v>-4.4796200000000001E-2</v>
      </c>
      <c r="GF432">
        <v>2.2357499999999999E-2</v>
      </c>
      <c r="GG432">
        <v>-2.72337E-2</v>
      </c>
      <c r="GH432">
        <v>2.8612599999999998E-2</v>
      </c>
      <c r="GI432">
        <v>0.12622</v>
      </c>
      <c r="GJ432">
        <v>8.4195400000000004E-2</v>
      </c>
      <c r="GK432">
        <v>0.20005000000000001</v>
      </c>
      <c r="GL432">
        <v>0.28384399999999999</v>
      </c>
      <c r="GM432">
        <v>-5.2901900000000002E-2</v>
      </c>
      <c r="GN432">
        <v>-4.8119099999999998E-2</v>
      </c>
      <c r="GO432">
        <v>0.21996399999999999</v>
      </c>
      <c r="GP432">
        <v>6.7797999999999997E-2</v>
      </c>
      <c r="GQ432">
        <v>-0.27805800000000003</v>
      </c>
      <c r="GR432">
        <v>0.227602</v>
      </c>
      <c r="GS432">
        <v>0.29492099999999999</v>
      </c>
      <c r="GT432">
        <v>-3.7401499999999997E-2</v>
      </c>
      <c r="GU432">
        <v>-3.3452599999999999E-2</v>
      </c>
      <c r="GV432">
        <v>-7.4311500000000001E-3</v>
      </c>
      <c r="GW432">
        <v>-2.1102099999999999E-2</v>
      </c>
      <c r="GX432">
        <v>-6.91325E-2</v>
      </c>
      <c r="GY432">
        <v>0.123871</v>
      </c>
      <c r="GZ432">
        <v>0.123028</v>
      </c>
      <c r="HA432">
        <v>6.7178199999999993E-2</v>
      </c>
      <c r="HB432">
        <v>-1.59586E-2</v>
      </c>
      <c r="HC432">
        <v>-3.9605799999999997E-2</v>
      </c>
      <c r="HD432">
        <v>-5.4000100000000002E-2</v>
      </c>
      <c r="HE432">
        <v>-4.70111E-2</v>
      </c>
      <c r="HF432">
        <v>-0.232099</v>
      </c>
      <c r="HG432">
        <v>-0.13887099999999999</v>
      </c>
      <c r="HH432">
        <v>-0.108629</v>
      </c>
      <c r="HI432">
        <v>-0.181759</v>
      </c>
      <c r="HJ432">
        <v>-7.6286800000000002E-2</v>
      </c>
      <c r="HK432">
        <v>0.101046</v>
      </c>
      <c r="HL432">
        <v>0.30827199999999999</v>
      </c>
      <c r="HM432">
        <v>-0.12789800000000001</v>
      </c>
      <c r="HN432">
        <v>0.24161299999999999</v>
      </c>
      <c r="HO432">
        <v>0.38206800000000002</v>
      </c>
      <c r="HP432">
        <v>0.124649</v>
      </c>
      <c r="HQ432">
        <v>-6.1339900000000003E-2</v>
      </c>
      <c r="HR432">
        <v>3.3228000000000001E-2</v>
      </c>
      <c r="HS432">
        <v>-7.7390799999999996E-2</v>
      </c>
      <c r="HT432">
        <v>-7.5873800000000005E-2</v>
      </c>
      <c r="HU432">
        <v>2.41636E-2</v>
      </c>
      <c r="HV432">
        <v>9.3898800000000004E-2</v>
      </c>
      <c r="HW432">
        <v>0.16001499999999999</v>
      </c>
      <c r="HX432">
        <v>0.109802</v>
      </c>
      <c r="HY432">
        <v>-3.4070799999999998E-2</v>
      </c>
      <c r="HZ432">
        <v>9.1457899999999995E-2</v>
      </c>
      <c r="IA432">
        <v>-1.6792499999999998E-2</v>
      </c>
      <c r="IB432">
        <v>9.5728399999999998E-4</v>
      </c>
      <c r="IC432">
        <v>0.28225899999999998</v>
      </c>
      <c r="ID432">
        <v>7.6620400000000005E-2</v>
      </c>
      <c r="IE432">
        <v>-6.6580600000000004E-2</v>
      </c>
      <c r="IF432">
        <v>-0.20516400000000001</v>
      </c>
      <c r="IG432">
        <v>-0.16518099999999999</v>
      </c>
      <c r="IH432">
        <v>-0.14835499999999999</v>
      </c>
      <c r="II432">
        <v>-0.157302</v>
      </c>
      <c r="IJ432">
        <v>-3.1746299999999998E-2</v>
      </c>
      <c r="IK432">
        <v>-3.2076800000000003E-2</v>
      </c>
      <c r="IL432">
        <v>-8.1521399999999994E-2</v>
      </c>
      <c r="IM432">
        <v>-4.72302E-2</v>
      </c>
      <c r="IN432">
        <v>-2.9900899999999999E-3</v>
      </c>
      <c r="IO432">
        <v>-1.8374000000000001E-2</v>
      </c>
      <c r="IP432">
        <v>-0.113924</v>
      </c>
      <c r="IQ432">
        <v>-0.118687</v>
      </c>
      <c r="IR432">
        <v>4.9865E-2</v>
      </c>
      <c r="IS432">
        <v>7.7950000000000005E-2</v>
      </c>
      <c r="IT432">
        <v>-8.8820700000000002E-2</v>
      </c>
      <c r="IU432">
        <v>-3.70312E-2</v>
      </c>
      <c r="IV432">
        <v>0.10911800000000001</v>
      </c>
      <c r="IW432">
        <v>-3.2136699999999997E-2</v>
      </c>
      <c r="IX432">
        <v>2.4876200000000001E-2</v>
      </c>
      <c r="IY432">
        <v>2.1000600000000001E-2</v>
      </c>
      <c r="IZ432">
        <v>2.8305500000000001E-2</v>
      </c>
      <c r="JA432">
        <v>1.8704700000000001E-2</v>
      </c>
      <c r="JB432">
        <v>0.105161</v>
      </c>
      <c r="JC432">
        <v>-7.0616600000000002E-2</v>
      </c>
      <c r="JD432">
        <v>0.43381900000000001</v>
      </c>
      <c r="JE432">
        <v>0.102871</v>
      </c>
      <c r="JF432">
        <v>0.43893799999999999</v>
      </c>
      <c r="JG432">
        <v>9.7192899999999999E-2</v>
      </c>
      <c r="JH432">
        <v>0.117672</v>
      </c>
      <c r="JI432">
        <v>-0.100856</v>
      </c>
      <c r="JJ432">
        <v>5.3175800000000002E-2</v>
      </c>
      <c r="JK432">
        <v>2.1711299999999999E-2</v>
      </c>
      <c r="JL432">
        <v>0.47125299999999998</v>
      </c>
      <c r="JM432">
        <v>0.57584199999999996</v>
      </c>
      <c r="JN432">
        <v>0.25435999999999998</v>
      </c>
      <c r="JO432">
        <v>0.47888199999999997</v>
      </c>
      <c r="JP432">
        <v>0.43759300000000001</v>
      </c>
      <c r="JQ432">
        <v>0.33948800000000001</v>
      </c>
      <c r="JR432">
        <v>0.26409500000000002</v>
      </c>
      <c r="JS432">
        <v>0.46434799999999998</v>
      </c>
      <c r="JT432">
        <v>0.29456399999999999</v>
      </c>
      <c r="JU432">
        <v>0.51840600000000003</v>
      </c>
      <c r="JV432">
        <v>0.49449900000000002</v>
      </c>
      <c r="JW432">
        <v>0.471053</v>
      </c>
      <c r="JX432">
        <v>0.24297299999999999</v>
      </c>
      <c r="JY432">
        <v>0.35557499999999997</v>
      </c>
      <c r="JZ432">
        <v>0.49722300000000003</v>
      </c>
      <c r="KA432">
        <v>0.405891</v>
      </c>
      <c r="KB432">
        <v>0.62516000000000005</v>
      </c>
      <c r="KC432">
        <v>0.44819900000000001</v>
      </c>
      <c r="KD432">
        <v>0.44440600000000002</v>
      </c>
      <c r="KE432">
        <v>0.30985099999999999</v>
      </c>
      <c r="KF432">
        <v>0.22048200000000001</v>
      </c>
      <c r="KG432">
        <v>-7.3271100000000006E-2</v>
      </c>
      <c r="KH432">
        <v>0.34033600000000003</v>
      </c>
      <c r="KI432">
        <v>0.16697999999999999</v>
      </c>
      <c r="KJ432">
        <v>0.17635899999999999</v>
      </c>
      <c r="KK432">
        <v>0.304896</v>
      </c>
      <c r="KL432">
        <v>0.11323</v>
      </c>
      <c r="KM432">
        <v>0.170069</v>
      </c>
      <c r="KN432">
        <v>0.116518</v>
      </c>
      <c r="KO432">
        <v>0.122402</v>
      </c>
      <c r="KP432">
        <v>0.13387199999999999</v>
      </c>
      <c r="KQ432">
        <v>4.9544299999999999E-2</v>
      </c>
      <c r="KR432">
        <v>-3.05753E-2</v>
      </c>
      <c r="KS432">
        <v>3.98535E-2</v>
      </c>
      <c r="KT432">
        <v>-6.2020600000000002E-2</v>
      </c>
      <c r="KU432">
        <v>6.3378199999999996E-2</v>
      </c>
      <c r="KV432">
        <v>-1.7656700000000001E-2</v>
      </c>
      <c r="KW432">
        <v>-4.1781499999999999E-2</v>
      </c>
      <c r="KX432">
        <v>-5.84193E-2</v>
      </c>
      <c r="KY432">
        <v>4.1058200000000003E-2</v>
      </c>
      <c r="KZ432">
        <v>0.108413</v>
      </c>
      <c r="LA432">
        <v>9.7897300000000007E-2</v>
      </c>
      <c r="LB432">
        <v>4.0959099999999998E-2</v>
      </c>
      <c r="LC432">
        <v>4.3057900000000003E-2</v>
      </c>
      <c r="LD432">
        <v>0.16106899999999999</v>
      </c>
      <c r="LE432">
        <v>0.26368399999999997</v>
      </c>
      <c r="LF432">
        <v>0.15753900000000001</v>
      </c>
      <c r="LG432">
        <v>0.15631800000000001</v>
      </c>
      <c r="LH432">
        <v>0.110166</v>
      </c>
      <c r="LI432">
        <v>2.75077E-2</v>
      </c>
      <c r="LJ432">
        <v>-2.1551299999999999E-2</v>
      </c>
      <c r="LK432">
        <v>2.6490099999999999E-2</v>
      </c>
      <c r="LL432">
        <v>-0.16275200000000001</v>
      </c>
      <c r="LM432">
        <v>7.9326999999999995E-2</v>
      </c>
      <c r="LN432">
        <v>-3.4345500000000001E-2</v>
      </c>
      <c r="LO432">
        <v>-3.4647200000000003E-2</v>
      </c>
      <c r="LP432">
        <v>0.326071</v>
      </c>
      <c r="LQ432">
        <v>0.26397300000000001</v>
      </c>
      <c r="LR432">
        <v>0.17097300000000001</v>
      </c>
      <c r="LS432">
        <v>-4.56108E-2</v>
      </c>
      <c r="LT432">
        <v>-4.0507099999999997E-2</v>
      </c>
      <c r="LU432">
        <v>-4.5109400000000001E-2</v>
      </c>
      <c r="LV432">
        <v>2.8111799999999999E-2</v>
      </c>
      <c r="LW432">
        <v>-2.8081100000000001E-2</v>
      </c>
      <c r="LX432">
        <v>0.20674799999999999</v>
      </c>
      <c r="LY432">
        <v>1.1921599999999999E-2</v>
      </c>
      <c r="LZ432">
        <v>0.10949</v>
      </c>
      <c r="MA432">
        <v>2.3704800000000002E-2</v>
      </c>
      <c r="MB432">
        <v>8.4918200000000006E-3</v>
      </c>
      <c r="MC432">
        <v>-3.95743E-2</v>
      </c>
      <c r="MD432">
        <v>4.4284900000000002E-2</v>
      </c>
      <c r="ME432">
        <v>5.9612800000000001E-2</v>
      </c>
      <c r="MF432">
        <v>8.8271799999999997E-2</v>
      </c>
      <c r="MG432">
        <v>1.33983E-2</v>
      </c>
      <c r="MH432">
        <v>0.125891</v>
      </c>
      <c r="MI432">
        <v>0.18276600000000001</v>
      </c>
      <c r="MJ432">
        <v>-0.169569</v>
      </c>
      <c r="MK432">
        <v>-7.2328299999999998E-2</v>
      </c>
      <c r="ML432">
        <v>-3.6082000000000003E-2</v>
      </c>
      <c r="MM432">
        <v>-6.1003399999999999E-2</v>
      </c>
      <c r="MN432">
        <v>8.8715700000000005E-3</v>
      </c>
      <c r="MO432">
        <v>5.8567800000000003E-2</v>
      </c>
      <c r="MP432">
        <v>-7.4766200000000005E-2</v>
      </c>
      <c r="MQ432">
        <v>-4.5848800000000002E-2</v>
      </c>
      <c r="MR432">
        <v>-1.7693400000000001E-2</v>
      </c>
      <c r="MS432">
        <v>5.0830300000000002E-2</v>
      </c>
      <c r="MT432">
        <v>3.9607499999999997E-2</v>
      </c>
      <c r="MU432">
        <v>5.0869499999999998E-2</v>
      </c>
      <c r="MV432">
        <v>4.3147199999999997E-2</v>
      </c>
      <c r="MW432">
        <v>-4.8877400000000001E-2</v>
      </c>
      <c r="MX432">
        <v>-5.5508700000000001E-2</v>
      </c>
      <c r="MY432">
        <v>-2.4065799999999998E-2</v>
      </c>
      <c r="MZ432">
        <v>0.119029</v>
      </c>
      <c r="NA432">
        <v>0.265957</v>
      </c>
      <c r="NB432">
        <v>7.0817500000000005E-2</v>
      </c>
      <c r="NC432">
        <v>0.208591</v>
      </c>
      <c r="ND432">
        <v>0.111584</v>
      </c>
      <c r="NE432">
        <v>0.214222</v>
      </c>
      <c r="NF432">
        <v>0.21364</v>
      </c>
      <c r="NG432">
        <v>0.124279</v>
      </c>
      <c r="NH432">
        <v>7.8646199999999999E-2</v>
      </c>
      <c r="NI432">
        <v>0.11182</v>
      </c>
      <c r="NJ432">
        <v>0.27885500000000002</v>
      </c>
      <c r="NK432">
        <v>9.1425099999999995E-2</v>
      </c>
      <c r="NL432">
        <v>0.132106</v>
      </c>
      <c r="NM432">
        <v>0.19601399999999999</v>
      </c>
      <c r="NN432">
        <v>0.148647</v>
      </c>
      <c r="NO432">
        <v>0.14132800000000001</v>
      </c>
      <c r="NP432">
        <v>0.28362399999999999</v>
      </c>
      <c r="NQ432">
        <v>0.12055399999999999</v>
      </c>
      <c r="NR432">
        <v>0.26072499999999998</v>
      </c>
      <c r="NS432">
        <v>0.16015399999999999</v>
      </c>
      <c r="NT432">
        <v>0.18853600000000001</v>
      </c>
      <c r="NU432">
        <v>5.5834099999999998E-2</v>
      </c>
      <c r="NV432">
        <v>8.7306099999999998E-2</v>
      </c>
      <c r="NW432">
        <v>6.3157199999999997E-2</v>
      </c>
      <c r="NX432">
        <v>0.20941299999999999</v>
      </c>
      <c r="NY432">
        <v>0.26649200000000001</v>
      </c>
      <c r="NZ432">
        <v>0.235015</v>
      </c>
      <c r="OA432">
        <v>0.18689900000000001</v>
      </c>
      <c r="OB432">
        <v>0.17799599999999999</v>
      </c>
      <c r="OC432">
        <v>0.26677200000000001</v>
      </c>
      <c r="OD432">
        <v>0.248721</v>
      </c>
      <c r="OE432">
        <v>0.17721600000000001</v>
      </c>
      <c r="OF432">
        <v>0.136239</v>
      </c>
      <c r="OG432">
        <v>0.33244899999999999</v>
      </c>
      <c r="OH432">
        <v>0.40662300000000001</v>
      </c>
      <c r="OI432">
        <v>0.30185499999999998</v>
      </c>
      <c r="OJ432">
        <v>0.17799400000000001</v>
      </c>
      <c r="OK432">
        <v>0.14255300000000001</v>
      </c>
      <c r="OL432">
        <v>0.13883999999999999</v>
      </c>
      <c r="OM432">
        <v>8.8468099999999994E-2</v>
      </c>
      <c r="ON432">
        <v>0.22040499999999999</v>
      </c>
      <c r="OO432">
        <v>2.4126399999999999E-2</v>
      </c>
      <c r="OP432">
        <v>0.11161</v>
      </c>
      <c r="OQ432">
        <v>0.15321599999999999</v>
      </c>
      <c r="OR432">
        <v>0.11018799999999999</v>
      </c>
      <c r="OS432">
        <v>0.38309300000000002</v>
      </c>
      <c r="OT432">
        <v>0.377749</v>
      </c>
      <c r="OU432">
        <v>0.57048399999999999</v>
      </c>
      <c r="OV432">
        <v>0.55121200000000004</v>
      </c>
      <c r="OW432">
        <v>0.36424699999999999</v>
      </c>
      <c r="OX432">
        <v>0.29241099999999998</v>
      </c>
      <c r="OY432">
        <v>0.402808</v>
      </c>
      <c r="OZ432">
        <v>0.47577900000000001</v>
      </c>
      <c r="PA432">
        <v>0.348495</v>
      </c>
      <c r="PB432">
        <v>0.38467699999999999</v>
      </c>
      <c r="PC432">
        <v>0.41756199999999999</v>
      </c>
      <c r="PD432">
        <v>0.25116100000000002</v>
      </c>
      <c r="PE432">
        <v>0.333449</v>
      </c>
      <c r="PF432">
        <v>0.372919</v>
      </c>
      <c r="PG432">
        <v>0.21885599999999999</v>
      </c>
      <c r="PH432">
        <v>0.49377900000000002</v>
      </c>
      <c r="PI432">
        <v>0.45468799999999998</v>
      </c>
      <c r="PJ432">
        <v>0.478381</v>
      </c>
      <c r="PK432" t="s">
        <v>2</v>
      </c>
      <c r="PL432">
        <v>4.1452299999999997E-2</v>
      </c>
      <c r="PM432">
        <v>0.104895</v>
      </c>
      <c r="PN432">
        <v>0.147427</v>
      </c>
      <c r="PO432">
        <v>4.4552899999999998E-3</v>
      </c>
      <c r="PP432">
        <v>2.0642500000000001E-2</v>
      </c>
      <c r="PQ432">
        <v>-8.6628699999999996E-3</v>
      </c>
      <c r="PR432">
        <v>-7.8979800000000003E-2</v>
      </c>
      <c r="PS432">
        <v>8.8084400000000007E-3</v>
      </c>
      <c r="PT432">
        <v>8.2269800000000004E-2</v>
      </c>
      <c r="PU432">
        <v>0.37618800000000002</v>
      </c>
      <c r="PV432">
        <v>0.12618099999999999</v>
      </c>
      <c r="PW432">
        <v>-9.03833E-2</v>
      </c>
      <c r="PX432">
        <v>0.10663400000000001</v>
      </c>
      <c r="PY432">
        <v>0.18181900000000001</v>
      </c>
      <c r="PZ432">
        <v>0.19201799999999999</v>
      </c>
      <c r="QA432">
        <v>-3.2456899999999997E-2</v>
      </c>
      <c r="QB432">
        <v>3.6394599999999999E-2</v>
      </c>
      <c r="QC432">
        <v>6.6716700000000004E-2</v>
      </c>
      <c r="QD432">
        <v>7.8708299999999995E-2</v>
      </c>
      <c r="QE432">
        <v>6.9184200000000001E-2</v>
      </c>
      <c r="QF432">
        <v>0.16586100000000001</v>
      </c>
      <c r="QG432">
        <v>-6.1530099999999997E-2</v>
      </c>
      <c r="QH432">
        <v>0.115534</v>
      </c>
      <c r="QI432">
        <v>-3.0493800000000001E-2</v>
      </c>
      <c r="QJ432">
        <v>-6.5940700000000005E-2</v>
      </c>
      <c r="QK432">
        <v>-3.8727900000000003E-2</v>
      </c>
      <c r="QL432">
        <v>5.8669800000000001E-2</v>
      </c>
      <c r="QM432">
        <v>5.17245E-2</v>
      </c>
      <c r="QN432">
        <v>0.114757</v>
      </c>
      <c r="QO432">
        <v>0.120824</v>
      </c>
      <c r="QP432">
        <v>8.1276000000000001E-2</v>
      </c>
      <c r="QQ432">
        <v>-2.6238300000000002E-3</v>
      </c>
      <c r="QR432">
        <v>1.8503499999999999E-2</v>
      </c>
      <c r="QS432">
        <v>1.9442600000000001E-2</v>
      </c>
      <c r="QT432">
        <v>6.4122200000000004E-2</v>
      </c>
      <c r="QU432">
        <v>-6.6124799999999997E-2</v>
      </c>
      <c r="QV432">
        <v>-2.8734300000000001E-2</v>
      </c>
      <c r="QW432">
        <v>9.5449999999999997E-3</v>
      </c>
      <c r="QX432">
        <v>1.8314199999999999E-2</v>
      </c>
      <c r="QY432">
        <v>-5.6900100000000002E-2</v>
      </c>
      <c r="QZ432">
        <v>-1.9461599999999999E-2</v>
      </c>
      <c r="RA432">
        <v>5.2334299999999999E-3</v>
      </c>
      <c r="RB432">
        <v>-9.8085700000000008E-3</v>
      </c>
      <c r="RC432">
        <v>-9.3211199999999994E-2</v>
      </c>
      <c r="RD432">
        <v>5.7604500000000003E-2</v>
      </c>
      <c r="RE432">
        <v>5.3075799999999999E-2</v>
      </c>
      <c r="RF432">
        <v>-2.68154E-2</v>
      </c>
      <c r="RG432">
        <v>-5.98442E-2</v>
      </c>
      <c r="RH432">
        <v>7.0926100000000006E-2</v>
      </c>
      <c r="RI432">
        <v>-6.8598099999999995E-2</v>
      </c>
      <c r="RJ432">
        <v>-1.9657299999999999E-2</v>
      </c>
      <c r="RK432">
        <v>-5.5652399999999998E-2</v>
      </c>
      <c r="RL432">
        <v>-3.1547199999999997E-2</v>
      </c>
      <c r="RM432">
        <v>-0.177311</v>
      </c>
      <c r="RN432">
        <v>-0.157141</v>
      </c>
      <c r="RO432">
        <v>-0.28114499999999998</v>
      </c>
      <c r="RP432">
        <v>-0.25319999999999998</v>
      </c>
      <c r="RQ432">
        <v>-0.122239</v>
      </c>
      <c r="RR432">
        <v>-0.30982900000000002</v>
      </c>
      <c r="RS432">
        <v>-0.24937300000000001</v>
      </c>
      <c r="RT432">
        <v>-8.4811899999999996E-2</v>
      </c>
      <c r="RU432">
        <v>-0.13656299999999999</v>
      </c>
      <c r="RV432">
        <v>-0.11067100000000001</v>
      </c>
      <c r="RW432">
        <v>-0.238792</v>
      </c>
      <c r="RX432">
        <v>3.0905700000000001E-2</v>
      </c>
      <c r="RY432">
        <v>-7.8258900000000006E-2</v>
      </c>
      <c r="RZ432">
        <v>-0.116079</v>
      </c>
      <c r="SA432">
        <v>-9.9788500000000002E-2</v>
      </c>
      <c r="SB432">
        <v>-0.200797</v>
      </c>
      <c r="SC432">
        <v>-0.10834199999999999</v>
      </c>
      <c r="SD432">
        <v>-0.28334399999999998</v>
      </c>
      <c r="SE432">
        <v>-0.25831700000000002</v>
      </c>
      <c r="SF432">
        <v>-0.286277</v>
      </c>
      <c r="SG432">
        <v>-0.139344</v>
      </c>
      <c r="SH432">
        <v>-0.20688999999999999</v>
      </c>
      <c r="SI432">
        <v>-9.5543199999999995E-2</v>
      </c>
      <c r="SJ432">
        <v>-0.17346</v>
      </c>
      <c r="SK432">
        <v>-0.14894399999999999</v>
      </c>
      <c r="SL432">
        <v>-0.115189</v>
      </c>
      <c r="SM432">
        <v>-0.113307</v>
      </c>
      <c r="SN432">
        <v>-0.264741</v>
      </c>
      <c r="SO432">
        <v>-0.31333</v>
      </c>
      <c r="SP432">
        <v>-6.9324700000000003E-2</v>
      </c>
      <c r="SQ432">
        <v>-0.19661600000000001</v>
      </c>
      <c r="SR432">
        <v>-0.20952399999999999</v>
      </c>
      <c r="SS432">
        <v>-0.13331999999999999</v>
      </c>
      <c r="ST432">
        <v>-9.4508800000000004E-2</v>
      </c>
      <c r="SU432">
        <v>-0.164131</v>
      </c>
      <c r="SV432">
        <v>-0.102449</v>
      </c>
      <c r="SW432">
        <v>-0.22022600000000001</v>
      </c>
      <c r="SX432">
        <v>-0.260519</v>
      </c>
      <c r="SY432">
        <v>-4.8442100000000002E-2</v>
      </c>
      <c r="SZ432">
        <v>-0.11479200000000001</v>
      </c>
      <c r="TA432">
        <v>7.7730900000000006E-2</v>
      </c>
      <c r="TB432">
        <v>-0.12764300000000001</v>
      </c>
      <c r="TC432" t="s">
        <v>1933</v>
      </c>
      <c r="TD432" t="s">
        <v>599</v>
      </c>
      <c r="TE432" t="s">
        <v>600</v>
      </c>
    </row>
    <row r="433" spans="2:525" x14ac:dyDescent="0.55000000000000004">
      <c r="B433">
        <v>7.9858499999999999E-2</v>
      </c>
      <c r="C433">
        <v>0.14399000000000001</v>
      </c>
      <c r="D433">
        <v>-9.8230799999999993E-2</v>
      </c>
      <c r="E433">
        <v>0.28313300000000002</v>
      </c>
      <c r="F433">
        <v>-0.25481799999999999</v>
      </c>
      <c r="G433">
        <v>8.8247500000000006E-2</v>
      </c>
      <c r="H433">
        <v>0.36113299999999998</v>
      </c>
      <c r="I433">
        <v>0.130056</v>
      </c>
      <c r="J433">
        <v>0.26902700000000002</v>
      </c>
      <c r="K433">
        <v>-0.19597100000000001</v>
      </c>
      <c r="L433">
        <v>-1.57062E-2</v>
      </c>
      <c r="M433">
        <v>-9.9550299999999994E-2</v>
      </c>
      <c r="N433">
        <v>0.12504100000000001</v>
      </c>
      <c r="O433">
        <v>-0.23838699999999999</v>
      </c>
      <c r="P433">
        <v>0.174812</v>
      </c>
      <c r="Q433">
        <v>0.45036799999999999</v>
      </c>
      <c r="R433">
        <v>0.37862400000000002</v>
      </c>
      <c r="S433">
        <v>-0.30722100000000002</v>
      </c>
      <c r="T433">
        <v>-0.267567</v>
      </c>
      <c r="U433">
        <v>0.29506199999999999</v>
      </c>
      <c r="V433">
        <v>0.42730000000000001</v>
      </c>
      <c r="W433">
        <v>-0.37364000000000003</v>
      </c>
      <c r="X433">
        <v>-2.5467699999999999E-2</v>
      </c>
      <c r="Y433">
        <v>0.18640399999999999</v>
      </c>
      <c r="Z433">
        <v>0.31085400000000002</v>
      </c>
      <c r="AA433">
        <v>0.143868</v>
      </c>
      <c r="AB433">
        <v>9.93121E-2</v>
      </c>
      <c r="AC433">
        <v>0.24388099999999999</v>
      </c>
      <c r="AD433">
        <v>0.213924</v>
      </c>
      <c r="AE433">
        <v>0.11806700000000001</v>
      </c>
      <c r="AF433">
        <v>2.4598200000000001E-2</v>
      </c>
      <c r="AG433">
        <v>-3.7081900000000001E-2</v>
      </c>
      <c r="AH433">
        <v>0.16498599999999999</v>
      </c>
      <c r="AI433">
        <v>0.366369</v>
      </c>
      <c r="AJ433">
        <v>-0.160687</v>
      </c>
      <c r="AK433">
        <v>0.308944</v>
      </c>
      <c r="AL433">
        <v>7.1584599999999998E-2</v>
      </c>
      <c r="AM433">
        <v>0.12858700000000001</v>
      </c>
      <c r="AN433">
        <v>0.38397999999999999</v>
      </c>
      <c r="AO433">
        <v>8.8229500000000002E-2</v>
      </c>
      <c r="AP433">
        <v>-0.29925099999999999</v>
      </c>
      <c r="AQ433">
        <v>-3.1991499999999999E-2</v>
      </c>
      <c r="AR433">
        <v>0.133131</v>
      </c>
      <c r="AS433">
        <v>0.41306399999999999</v>
      </c>
      <c r="AT433">
        <v>3.02744E-2</v>
      </c>
      <c r="AU433">
        <v>9.1811599999999993E-2</v>
      </c>
      <c r="AV433">
        <v>4.5813E-2</v>
      </c>
      <c r="AW433">
        <v>0.138604</v>
      </c>
      <c r="AX433">
        <v>0.24205599999999999</v>
      </c>
      <c r="AY433">
        <v>-0.11569</v>
      </c>
      <c r="AZ433">
        <v>0.27671899999999999</v>
      </c>
      <c r="BA433">
        <v>0.22700999999999999</v>
      </c>
      <c r="BB433">
        <v>-0.10824499999999999</v>
      </c>
      <c r="BC433">
        <v>8.0990199999999998E-2</v>
      </c>
      <c r="BD433">
        <v>0.109376</v>
      </c>
      <c r="BE433">
        <v>0.308666</v>
      </c>
      <c r="BF433">
        <v>0.23838200000000001</v>
      </c>
      <c r="BG433">
        <v>0.39003900000000002</v>
      </c>
      <c r="BH433">
        <v>-6.3244400000000006E-2</v>
      </c>
      <c r="BI433">
        <v>-0.11158899999999999</v>
      </c>
      <c r="BJ433">
        <v>-0.19883999999999999</v>
      </c>
      <c r="BK433">
        <v>0.39147199999999999</v>
      </c>
      <c r="BL433">
        <v>3.7018299999999997E-2</v>
      </c>
      <c r="BM433">
        <v>0.16178300000000001</v>
      </c>
      <c r="BN433">
        <v>-0.119912</v>
      </c>
      <c r="BO433">
        <v>-1.31994E-2</v>
      </c>
      <c r="BP433">
        <v>0.19974800000000001</v>
      </c>
      <c r="BQ433">
        <v>-0.331181</v>
      </c>
      <c r="BR433">
        <v>-0.32552199999999998</v>
      </c>
      <c r="BS433">
        <v>-9.8210400000000003E-2</v>
      </c>
      <c r="BT433">
        <v>-0.160494</v>
      </c>
      <c r="BU433">
        <v>-1.9799799999999999E-2</v>
      </c>
      <c r="BV433">
        <v>-0.135962</v>
      </c>
      <c r="BW433">
        <v>0.36535800000000002</v>
      </c>
      <c r="BX433">
        <v>1.9724499999999999E-2</v>
      </c>
      <c r="BY433">
        <v>-9.9144999999999997E-2</v>
      </c>
      <c r="BZ433">
        <v>-0.12398099999999999</v>
      </c>
      <c r="CA433">
        <v>0.157808</v>
      </c>
      <c r="CB433">
        <v>0.239179</v>
      </c>
      <c r="CC433">
        <v>0.18148800000000001</v>
      </c>
      <c r="CD433">
        <v>7.0983500000000005E-2</v>
      </c>
      <c r="CE433">
        <v>-0.313886</v>
      </c>
      <c r="CF433">
        <v>0.53935100000000002</v>
      </c>
      <c r="CG433">
        <v>0.25314399999999998</v>
      </c>
      <c r="CH433">
        <v>1.8088400000000001E-2</v>
      </c>
      <c r="CI433">
        <v>0.43383100000000002</v>
      </c>
      <c r="CJ433">
        <v>0.252718</v>
      </c>
      <c r="CK433">
        <v>8.7298200000000006E-2</v>
      </c>
      <c r="CL433">
        <v>1.9247400000000001E-2</v>
      </c>
      <c r="CM433">
        <v>0.19923199999999999</v>
      </c>
      <c r="CN433">
        <v>1.55421E-2</v>
      </c>
      <c r="CO433">
        <v>-0.13874500000000001</v>
      </c>
      <c r="CP433">
        <v>-2.7653299999999999E-2</v>
      </c>
      <c r="CQ433">
        <v>1.78689E-2</v>
      </c>
      <c r="CR433">
        <v>-4.2845000000000001E-2</v>
      </c>
      <c r="CS433">
        <v>9.04504E-2</v>
      </c>
      <c r="CT433">
        <v>-6.7017999999999994E-2</v>
      </c>
      <c r="CU433">
        <v>0.26243699999999998</v>
      </c>
      <c r="CV433">
        <v>2.45931E-2</v>
      </c>
      <c r="CW433">
        <v>-0.12594</v>
      </c>
      <c r="CX433">
        <v>-5.6647799999999998E-2</v>
      </c>
      <c r="CY433">
        <v>-0.24192900000000001</v>
      </c>
      <c r="CZ433">
        <v>8.8192099999999995E-2</v>
      </c>
      <c r="DA433">
        <v>-1.3883400000000001E-2</v>
      </c>
      <c r="DB433">
        <v>-0.15290300000000001</v>
      </c>
      <c r="DC433">
        <v>-0.325407</v>
      </c>
      <c r="DD433">
        <v>0.16261200000000001</v>
      </c>
      <c r="DE433">
        <v>3.6450299999999998E-2</v>
      </c>
      <c r="DF433">
        <v>4.9952200000000002E-2</v>
      </c>
      <c r="DG433">
        <v>-6.44705E-2</v>
      </c>
      <c r="DH433">
        <v>-3.9104800000000002E-2</v>
      </c>
      <c r="DI433">
        <v>5.99166E-2</v>
      </c>
      <c r="DJ433">
        <v>-9.9334099999999995E-2</v>
      </c>
      <c r="DK433">
        <v>-0.13744600000000001</v>
      </c>
      <c r="DL433">
        <v>-6.6903000000000004E-2</v>
      </c>
      <c r="DM433">
        <v>-0.13318099999999999</v>
      </c>
      <c r="DN433">
        <v>-7.6745800000000003E-2</v>
      </c>
      <c r="DO433">
        <v>-0.13276499999999999</v>
      </c>
      <c r="DP433">
        <v>5.8079899999999999E-3</v>
      </c>
      <c r="DQ433">
        <v>-0.125227</v>
      </c>
      <c r="DR433">
        <v>-4.9893E-2</v>
      </c>
      <c r="DS433">
        <v>-8.8735099999999997E-2</v>
      </c>
      <c r="DT433">
        <v>-0.13786000000000001</v>
      </c>
      <c r="DU433">
        <v>-0.21530199999999999</v>
      </c>
      <c r="DV433">
        <v>-5.0997300000000002E-2</v>
      </c>
      <c r="DW433">
        <v>-0.170099</v>
      </c>
      <c r="DX433">
        <v>-0.12307899999999999</v>
      </c>
      <c r="DY433">
        <v>-0.21088000000000001</v>
      </c>
      <c r="DZ433">
        <v>-2.5310099999999999E-2</v>
      </c>
      <c r="EA433">
        <v>3.39396E-2</v>
      </c>
      <c r="EB433">
        <v>0.11562799999999999</v>
      </c>
      <c r="EC433">
        <v>9.4533900000000008E-3</v>
      </c>
      <c r="ED433">
        <v>-0.14424600000000001</v>
      </c>
      <c r="EE433">
        <v>4.8967999999999998E-2</v>
      </c>
      <c r="EF433">
        <v>-5.1949599999999999E-2</v>
      </c>
      <c r="EG433">
        <v>0.16262799999999999</v>
      </c>
      <c r="EH433">
        <v>6.5487699999999996E-2</v>
      </c>
      <c r="EI433">
        <v>-6.5515900000000002E-2</v>
      </c>
      <c r="EJ433">
        <v>-1.7845199999999999E-3</v>
      </c>
      <c r="EK433">
        <v>-6.4993700000000001E-2</v>
      </c>
      <c r="EL433">
        <v>-0.11827699999999999</v>
      </c>
      <c r="EM433">
        <v>-8.5010000000000002E-2</v>
      </c>
      <c r="EN433">
        <v>-0.113637</v>
      </c>
      <c r="EO433">
        <v>-5.0365199999999999E-2</v>
      </c>
      <c r="EP433">
        <v>0.13044900000000001</v>
      </c>
      <c r="EQ433">
        <v>-2.2712800000000001E-3</v>
      </c>
      <c r="ER433">
        <v>-9.2732999999999996E-2</v>
      </c>
      <c r="ES433">
        <v>-9.7717999999999999E-2</v>
      </c>
      <c r="ET433">
        <v>-1.9259499999999999E-2</v>
      </c>
      <c r="EU433">
        <v>-0.12441199999999999</v>
      </c>
      <c r="EV433">
        <v>-0.100062</v>
      </c>
      <c r="EW433">
        <v>-0.19244900000000001</v>
      </c>
      <c r="EX433">
        <v>-0.1028</v>
      </c>
      <c r="EY433">
        <v>-0.103355</v>
      </c>
      <c r="EZ433">
        <v>9.8809499999999995E-2</v>
      </c>
      <c r="FA433">
        <v>-6.4846899999999999E-2</v>
      </c>
      <c r="FB433">
        <v>-9.9658899999999995E-2</v>
      </c>
      <c r="FC433">
        <v>2.7790800000000001E-2</v>
      </c>
      <c r="FD433">
        <v>-1.70498E-2</v>
      </c>
      <c r="FE433">
        <v>0.16442200000000001</v>
      </c>
      <c r="FF433">
        <v>6.7108200000000007E-2</v>
      </c>
      <c r="FG433">
        <v>-3.0833699999999999E-2</v>
      </c>
      <c r="FH433">
        <v>-9.2500100000000002E-2</v>
      </c>
      <c r="FI433">
        <v>7.9364299999999999E-2</v>
      </c>
      <c r="FJ433">
        <v>0.12091</v>
      </c>
      <c r="FK433">
        <v>5.7308699999999997E-2</v>
      </c>
      <c r="FL433">
        <v>-2.3213000000000001E-2</v>
      </c>
      <c r="FM433">
        <v>3.0055399999999999E-2</v>
      </c>
      <c r="FN433">
        <v>9.3833600000000003E-2</v>
      </c>
      <c r="FO433">
        <v>5.1293499999999999E-2</v>
      </c>
      <c r="FP433">
        <v>0.36524699999999999</v>
      </c>
      <c r="FQ433">
        <v>0.20932600000000001</v>
      </c>
      <c r="FR433">
        <v>0.23615900000000001</v>
      </c>
      <c r="FS433">
        <v>0.13700100000000001</v>
      </c>
      <c r="FT433">
        <v>-3.1800000000000002E-2</v>
      </c>
      <c r="FU433">
        <v>8.46418E-3</v>
      </c>
      <c r="FV433">
        <v>-1.47525E-2</v>
      </c>
      <c r="FW433">
        <v>1.5592999999999999E-2</v>
      </c>
      <c r="FX433">
        <v>0.1197</v>
      </c>
      <c r="FY433">
        <v>5.82709E-2</v>
      </c>
      <c r="FZ433">
        <v>7.9628500000000005E-2</v>
      </c>
      <c r="GA433">
        <v>0.186725</v>
      </c>
      <c r="GB433">
        <v>5.5216800000000003E-2</v>
      </c>
      <c r="GC433">
        <v>0.154616</v>
      </c>
      <c r="GD433">
        <v>0.14807300000000001</v>
      </c>
      <c r="GE433">
        <v>0.16625100000000001</v>
      </c>
      <c r="GF433">
        <v>5.2493900000000003E-2</v>
      </c>
      <c r="GG433">
        <v>-5.48329E-3</v>
      </c>
      <c r="GH433">
        <v>4.3731600000000002E-2</v>
      </c>
      <c r="GI433">
        <v>2.89273E-2</v>
      </c>
      <c r="GJ433">
        <v>6.3916200000000006E-2</v>
      </c>
      <c r="GK433">
        <v>-3.8489299999999998E-4</v>
      </c>
      <c r="GL433">
        <v>0.14333499999999999</v>
      </c>
      <c r="GM433">
        <v>-0.219914</v>
      </c>
      <c r="GN433">
        <v>2.6448200000000002E-2</v>
      </c>
      <c r="GO433">
        <v>5.1259899999999997E-2</v>
      </c>
      <c r="GP433">
        <v>9.1631500000000005E-2</v>
      </c>
      <c r="GQ433">
        <v>0.23002700000000001</v>
      </c>
      <c r="GR433">
        <v>-0.29498799999999997</v>
      </c>
      <c r="GS433">
        <v>-4.7557500000000003E-2</v>
      </c>
      <c r="GT433">
        <v>-0.161467</v>
      </c>
      <c r="GU433">
        <v>-4.3106899999999997E-2</v>
      </c>
      <c r="GV433">
        <v>-0.26097199999999998</v>
      </c>
      <c r="GW433">
        <v>0.208978</v>
      </c>
      <c r="GX433">
        <v>4.0069800000000003E-2</v>
      </c>
      <c r="GY433">
        <v>-8.5432600000000004E-3</v>
      </c>
      <c r="GZ433">
        <v>1.8196199999999999E-2</v>
      </c>
      <c r="HA433">
        <v>7.88079E-2</v>
      </c>
      <c r="HB433">
        <v>-4.6418800000000003E-2</v>
      </c>
      <c r="HC433">
        <v>0.271783</v>
      </c>
      <c r="HD433">
        <v>-2.7888300000000001E-2</v>
      </c>
      <c r="HE433">
        <v>4.0526300000000001E-2</v>
      </c>
      <c r="HF433">
        <v>-0.24484900000000001</v>
      </c>
      <c r="HG433">
        <v>-2.89996E-2</v>
      </c>
      <c r="HH433">
        <v>1.6708500000000001E-2</v>
      </c>
      <c r="HI433">
        <v>-5.5406700000000003E-2</v>
      </c>
      <c r="HJ433">
        <v>-0.120419</v>
      </c>
      <c r="HK433">
        <v>-0.16938800000000001</v>
      </c>
      <c r="HL433">
        <v>0.23182800000000001</v>
      </c>
      <c r="HM433">
        <v>0.18284300000000001</v>
      </c>
      <c r="HN433">
        <v>0.27036700000000002</v>
      </c>
      <c r="HO433">
        <v>2.4181299999999999E-2</v>
      </c>
      <c r="HP433">
        <v>-0.27155600000000002</v>
      </c>
      <c r="HQ433">
        <v>1.15386E-2</v>
      </c>
      <c r="HR433">
        <v>0.121489</v>
      </c>
      <c r="HS433">
        <v>0.196573</v>
      </c>
      <c r="HT433">
        <v>0.22175400000000001</v>
      </c>
      <c r="HU433">
        <v>0.18681300000000001</v>
      </c>
      <c r="HV433">
        <v>-6.2689300000000003E-2</v>
      </c>
      <c r="HW433">
        <v>7.0633799999999997E-2</v>
      </c>
      <c r="HX433">
        <v>0.31723299999999999</v>
      </c>
      <c r="HY433">
        <v>-4.44026E-2</v>
      </c>
      <c r="HZ433">
        <v>-2.29362E-2</v>
      </c>
      <c r="IA433">
        <v>-3.7754099999999999E-2</v>
      </c>
      <c r="IB433">
        <v>-9.9940500000000002E-2</v>
      </c>
      <c r="IC433">
        <v>7.4585299999999993E-2</v>
      </c>
      <c r="ID433">
        <v>6.4853800000000003E-2</v>
      </c>
      <c r="IE433">
        <v>9.0217400000000003E-2</v>
      </c>
      <c r="IF433">
        <v>1.2358900000000001E-2</v>
      </c>
      <c r="IG433">
        <v>3.91443E-2</v>
      </c>
      <c r="IH433">
        <v>-9.2029799999999995E-2</v>
      </c>
      <c r="II433">
        <v>2.28586E-2</v>
      </c>
      <c r="IJ433">
        <v>-2.2580099999999999E-2</v>
      </c>
      <c r="IK433">
        <v>-3.9295499999999997E-2</v>
      </c>
      <c r="IL433">
        <v>3.5984500000000003E-2</v>
      </c>
      <c r="IM433">
        <v>-1.2522699999999999E-2</v>
      </c>
      <c r="IN433">
        <v>-1.35289E-2</v>
      </c>
      <c r="IO433">
        <v>-5.7083799999999999E-3</v>
      </c>
      <c r="IP433">
        <v>-0.138207</v>
      </c>
      <c r="IQ433">
        <v>0.13381599999999999</v>
      </c>
      <c r="IR433">
        <v>0.148115</v>
      </c>
      <c r="IS433">
        <v>-0.14502200000000001</v>
      </c>
      <c r="IT433">
        <v>0.247311</v>
      </c>
      <c r="IU433">
        <v>4.39552E-2</v>
      </c>
      <c r="IV433">
        <v>0.22037000000000001</v>
      </c>
      <c r="IW433">
        <v>7.9894699999999999E-2</v>
      </c>
      <c r="IX433">
        <v>-4.8182099999999999E-2</v>
      </c>
      <c r="IY433">
        <v>-1.8126699999999999E-2</v>
      </c>
      <c r="IZ433">
        <v>1.5356099999999999E-2</v>
      </c>
      <c r="JA433">
        <v>-1.49298E-2</v>
      </c>
      <c r="JB433">
        <v>0.12053999999999999</v>
      </c>
      <c r="JC433">
        <v>-0.14915900000000001</v>
      </c>
      <c r="JD433">
        <v>-0.231408</v>
      </c>
      <c r="JE433">
        <v>2.6138600000000001E-2</v>
      </c>
      <c r="JF433">
        <v>0.193078</v>
      </c>
      <c r="JG433">
        <v>-1.15862E-2</v>
      </c>
      <c r="JH433">
        <v>0.138347</v>
      </c>
      <c r="JI433">
        <v>9.3354699999999999E-2</v>
      </c>
      <c r="JJ433">
        <v>0.133934</v>
      </c>
      <c r="JK433">
        <v>0.35161799999999999</v>
      </c>
      <c r="JL433">
        <v>0.192136</v>
      </c>
      <c r="JM433">
        <v>0.208291</v>
      </c>
      <c r="JN433">
        <v>0.153145</v>
      </c>
      <c r="JO433">
        <v>0.21084</v>
      </c>
      <c r="JP433">
        <v>0.24741099999999999</v>
      </c>
      <c r="JQ433">
        <v>4.6639199999999999E-2</v>
      </c>
      <c r="JR433">
        <v>9.1737299999999994E-2</v>
      </c>
      <c r="JS433">
        <v>-4.1144699999999999E-2</v>
      </c>
      <c r="JT433">
        <v>-8.8556899999999994E-2</v>
      </c>
      <c r="JU433">
        <v>0.103953</v>
      </c>
      <c r="JV433">
        <v>0.25680900000000001</v>
      </c>
      <c r="JW433">
        <v>6.3279199999999994E-2</v>
      </c>
      <c r="JX433">
        <v>0.128246</v>
      </c>
      <c r="JY433">
        <v>0.12954299999999999</v>
      </c>
      <c r="JZ433">
        <v>0.22403899999999999</v>
      </c>
      <c r="KA433">
        <v>5.5618000000000001E-2</v>
      </c>
      <c r="KB433">
        <v>0.13037699999999999</v>
      </c>
      <c r="KC433">
        <v>0.15215300000000001</v>
      </c>
      <c r="KD433">
        <v>0.20446300000000001</v>
      </c>
      <c r="KE433">
        <v>0.15054300000000001</v>
      </c>
      <c r="KF433">
        <v>0.16628299999999999</v>
      </c>
      <c r="KG433">
        <v>-0.169626</v>
      </c>
      <c r="KH433">
        <v>4.4190300000000002E-2</v>
      </c>
      <c r="KI433">
        <v>0.24090300000000001</v>
      </c>
      <c r="KJ433">
        <v>0.204234</v>
      </c>
      <c r="KK433">
        <v>8.5125099999999995E-2</v>
      </c>
      <c r="KL433">
        <v>0.178013</v>
      </c>
      <c r="KM433">
        <v>0.115899</v>
      </c>
      <c r="KN433">
        <v>0.14538599999999999</v>
      </c>
      <c r="KO433">
        <v>0.19753399999999999</v>
      </c>
      <c r="KP433">
        <v>0.22808700000000001</v>
      </c>
      <c r="KQ433">
        <v>-0.11387799999999999</v>
      </c>
      <c r="KR433">
        <v>-3.82073E-2</v>
      </c>
      <c r="KS433">
        <v>7.9357999999999998E-2</v>
      </c>
      <c r="KT433">
        <v>-0.16602800000000001</v>
      </c>
      <c r="KU433">
        <v>-0.100301</v>
      </c>
      <c r="KV433">
        <v>2.31617E-2</v>
      </c>
      <c r="KW433">
        <v>-6.4872600000000002E-2</v>
      </c>
      <c r="KX433">
        <v>-8.0476699999999998E-2</v>
      </c>
      <c r="KY433">
        <v>-2.3078499999999998E-2</v>
      </c>
      <c r="KZ433">
        <v>-1.29525E-2</v>
      </c>
      <c r="LA433">
        <v>3.6671000000000002E-2</v>
      </c>
      <c r="LB433">
        <v>-1.47788E-2</v>
      </c>
      <c r="LC433">
        <v>6.4538499999999999E-2</v>
      </c>
      <c r="LD433">
        <v>9.4991099999999995E-2</v>
      </c>
      <c r="LE433">
        <v>4.8666600000000001E-3</v>
      </c>
      <c r="LF433">
        <v>9.7535999999999998E-2</v>
      </c>
      <c r="LG433">
        <v>0.113803</v>
      </c>
      <c r="LH433">
        <v>4.9020399999999999E-2</v>
      </c>
      <c r="LI433">
        <v>0.148949</v>
      </c>
      <c r="LJ433">
        <v>-1.25066E-2</v>
      </c>
      <c r="LK433">
        <v>0.131161</v>
      </c>
      <c r="LL433">
        <v>0.168072</v>
      </c>
      <c r="LM433">
        <v>-8.7828400000000001E-2</v>
      </c>
      <c r="LN433">
        <v>-0.109346</v>
      </c>
      <c r="LO433">
        <v>-0.10119599999999999</v>
      </c>
      <c r="LP433">
        <v>-1.20267E-2</v>
      </c>
      <c r="LQ433">
        <v>-8.6612099999999997E-2</v>
      </c>
      <c r="LR433">
        <v>8.6867899999999998E-2</v>
      </c>
      <c r="LS433">
        <v>4.0227400000000003E-2</v>
      </c>
      <c r="LT433">
        <v>-0.101782</v>
      </c>
      <c r="LU433">
        <v>-6.3831499999999999E-2</v>
      </c>
      <c r="LV433">
        <v>-6.2073799999999998E-2</v>
      </c>
      <c r="LW433">
        <v>-4.7461999999999997E-2</v>
      </c>
      <c r="LX433">
        <v>0.212917</v>
      </c>
      <c r="LY433">
        <v>-0.106692</v>
      </c>
      <c r="LZ433">
        <v>0.184756</v>
      </c>
      <c r="MA433">
        <v>6.0427099999999997E-2</v>
      </c>
      <c r="MB433">
        <v>0.10286099999999999</v>
      </c>
      <c r="MC433">
        <v>7.9229099999999997E-2</v>
      </c>
      <c r="MD433">
        <v>0.17360400000000001</v>
      </c>
      <c r="ME433">
        <v>6.4932699999999996E-2</v>
      </c>
      <c r="MF433">
        <v>0.152035</v>
      </c>
      <c r="MG433">
        <v>5.9601000000000001E-2</v>
      </c>
      <c r="MH433">
        <v>3.3773299999999999E-2</v>
      </c>
      <c r="MI433">
        <v>-2.6510300000000001E-2</v>
      </c>
      <c r="MJ433">
        <v>-1.32046E-2</v>
      </c>
      <c r="MK433">
        <v>3.2783600000000003E-2</v>
      </c>
      <c r="ML433">
        <v>-4.66081E-2</v>
      </c>
      <c r="MM433">
        <v>-8.4133600000000004E-4</v>
      </c>
      <c r="MN433">
        <v>-0.15271199999999999</v>
      </c>
      <c r="MO433">
        <v>0.115817</v>
      </c>
      <c r="MP433">
        <v>2.7689600000000002E-2</v>
      </c>
      <c r="MQ433">
        <v>0.103551</v>
      </c>
      <c r="MR433">
        <v>5.1356400000000003E-2</v>
      </c>
      <c r="MS433">
        <v>4.0166300000000002E-2</v>
      </c>
      <c r="MT433">
        <v>0.123697</v>
      </c>
      <c r="MU433">
        <v>0.105847</v>
      </c>
      <c r="MV433">
        <v>4.5206299999999998E-2</v>
      </c>
      <c r="MW433">
        <v>-3.1215699999999999E-2</v>
      </c>
      <c r="MX433">
        <v>-3.1893499999999998E-2</v>
      </c>
      <c r="MY433">
        <v>-1.43115E-3</v>
      </c>
      <c r="MZ433">
        <v>2.8870699999999999E-2</v>
      </c>
      <c r="NA433">
        <v>-0.11034099999999999</v>
      </c>
      <c r="NB433">
        <v>2.7491999999999998E-3</v>
      </c>
      <c r="NC433">
        <v>-0.118299</v>
      </c>
      <c r="ND433">
        <v>-4.0644600000000003E-2</v>
      </c>
      <c r="NE433">
        <v>-7.2613399999999995E-2</v>
      </c>
      <c r="NF433">
        <v>4.6519600000000001E-2</v>
      </c>
      <c r="NG433">
        <v>6.0065600000000002E-3</v>
      </c>
      <c r="NH433">
        <v>0.13434399999999999</v>
      </c>
      <c r="NI433">
        <v>0.125356</v>
      </c>
      <c r="NJ433">
        <v>0.24496299999999999</v>
      </c>
      <c r="NK433">
        <v>5.6497899999999997E-2</v>
      </c>
      <c r="NL433">
        <v>8.4445599999999996E-2</v>
      </c>
      <c r="NM433">
        <v>0.146257</v>
      </c>
      <c r="NN433">
        <v>0.10767400000000001</v>
      </c>
      <c r="NO433">
        <v>0.21288299999999999</v>
      </c>
      <c r="NP433">
        <v>0.29819499999999999</v>
      </c>
      <c r="NQ433">
        <v>0.25888299999999997</v>
      </c>
      <c r="NR433">
        <v>0.34337000000000001</v>
      </c>
      <c r="NS433">
        <v>0.145229</v>
      </c>
      <c r="NT433">
        <v>7.2209700000000002E-2</v>
      </c>
      <c r="NU433">
        <v>9.9745E-2</v>
      </c>
      <c r="NV433">
        <v>0.18640300000000001</v>
      </c>
      <c r="NW433">
        <v>4.6849500000000002E-2</v>
      </c>
      <c r="NX433">
        <v>8.4878599999999998E-2</v>
      </c>
      <c r="NY433">
        <v>0.15367700000000001</v>
      </c>
      <c r="NZ433">
        <v>0.13042400000000001</v>
      </c>
      <c r="OA433">
        <v>0.20896600000000001</v>
      </c>
      <c r="OB433">
        <v>-5.1510499999999999E-3</v>
      </c>
      <c r="OC433">
        <v>0.132137</v>
      </c>
      <c r="OD433">
        <v>-0.17135800000000001</v>
      </c>
      <c r="OE433">
        <v>-8.4133600000000003E-2</v>
      </c>
      <c r="OF433">
        <v>5.8018100000000003E-2</v>
      </c>
      <c r="OG433">
        <v>2.5053300000000001E-2</v>
      </c>
      <c r="OH433">
        <v>6.5609099999999997E-3</v>
      </c>
      <c r="OI433">
        <v>3.2773700000000003E-2</v>
      </c>
      <c r="OJ433">
        <v>0.16314799999999999</v>
      </c>
      <c r="OK433">
        <v>8.8404800000000006E-2</v>
      </c>
      <c r="OL433">
        <v>0.1623</v>
      </c>
      <c r="OM433">
        <v>-5.1425699999999998E-2</v>
      </c>
      <c r="ON433">
        <v>0.106347</v>
      </c>
      <c r="OO433">
        <v>6.8877300000000002E-2</v>
      </c>
      <c r="OP433">
        <v>0.104545</v>
      </c>
      <c r="OQ433">
        <v>0.100748</v>
      </c>
      <c r="OR433">
        <v>0.11727700000000001</v>
      </c>
      <c r="OS433">
        <v>0.121227</v>
      </c>
      <c r="OT433">
        <v>9.6113900000000002E-2</v>
      </c>
      <c r="OU433">
        <v>7.6932299999999995E-2</v>
      </c>
      <c r="OV433">
        <v>8.0273200000000003E-2</v>
      </c>
      <c r="OW433">
        <v>2.66296E-2</v>
      </c>
      <c r="OX433">
        <v>0.169735</v>
      </c>
      <c r="OY433">
        <v>3.5582000000000003E-2</v>
      </c>
      <c r="OZ433">
        <v>0.16081999999999999</v>
      </c>
      <c r="PA433">
        <v>0.102018</v>
      </c>
      <c r="PB433">
        <v>5.0095599999999997E-2</v>
      </c>
      <c r="PC433">
        <v>8.8156899999999996E-2</v>
      </c>
      <c r="PD433">
        <v>7.1464799999999995E-2</v>
      </c>
      <c r="PE433">
        <v>0.132637</v>
      </c>
      <c r="PF433">
        <v>0.120015</v>
      </c>
      <c r="PG433">
        <v>0.14177500000000001</v>
      </c>
      <c r="PH433">
        <v>8.0839099999999997E-2</v>
      </c>
      <c r="PI433">
        <v>0.125529</v>
      </c>
      <c r="PJ433">
        <v>5.7717299999999999E-2</v>
      </c>
      <c r="PK433">
        <v>4.1452299999999997E-2</v>
      </c>
      <c r="PL433" t="s">
        <v>2</v>
      </c>
      <c r="PM433">
        <v>0.42239599999999999</v>
      </c>
      <c r="PN433">
        <v>2.5400200000000001E-2</v>
      </c>
      <c r="PO433">
        <v>-4.5901999999999998E-2</v>
      </c>
      <c r="PP433">
        <v>-5.7161700000000003E-2</v>
      </c>
      <c r="PQ433">
        <v>0.13972799999999999</v>
      </c>
      <c r="PR433">
        <v>-0.21423700000000001</v>
      </c>
      <c r="PS433">
        <v>-9.6530500000000005E-2</v>
      </c>
      <c r="PT433">
        <v>0.240343</v>
      </c>
      <c r="PU433">
        <v>0.16781099999999999</v>
      </c>
      <c r="PV433">
        <v>-0.18310499999999999</v>
      </c>
      <c r="PW433">
        <v>4.2625099999999999E-2</v>
      </c>
      <c r="PX433">
        <v>3.71188E-2</v>
      </c>
      <c r="PY433">
        <v>4.7656400000000002E-2</v>
      </c>
      <c r="PZ433">
        <v>0.10446999999999999</v>
      </c>
      <c r="QA433">
        <v>-0.122489</v>
      </c>
      <c r="QB433">
        <v>-9.7718299999999994E-2</v>
      </c>
      <c r="QC433">
        <v>-1.32053E-2</v>
      </c>
      <c r="QD433">
        <v>-7.6717299999999999E-3</v>
      </c>
      <c r="QE433">
        <v>-7.1589200000000006E-2</v>
      </c>
      <c r="QF433">
        <v>-0.109055</v>
      </c>
      <c r="QG433">
        <v>-9.0127100000000002E-2</v>
      </c>
      <c r="QH433">
        <v>8.6801699999999996E-2</v>
      </c>
      <c r="QI433">
        <v>-0.24748700000000001</v>
      </c>
      <c r="QJ433">
        <v>-0.102941</v>
      </c>
      <c r="QK433">
        <v>9.99612E-2</v>
      </c>
      <c r="QL433">
        <v>5.42237E-2</v>
      </c>
      <c r="QM433">
        <v>-9.0319200000000002E-2</v>
      </c>
      <c r="QN433">
        <v>-0.11218</v>
      </c>
      <c r="QO433">
        <v>-4.5300100000000003E-2</v>
      </c>
      <c r="QP433">
        <v>-0.159581</v>
      </c>
      <c r="QQ433">
        <v>-5.8980400000000002E-2</v>
      </c>
      <c r="QR433">
        <v>0.117961</v>
      </c>
      <c r="QS433">
        <v>0.19641400000000001</v>
      </c>
      <c r="QT433">
        <v>0.15470200000000001</v>
      </c>
      <c r="QU433">
        <v>-5.1228200000000002E-2</v>
      </c>
      <c r="QV433">
        <v>-6.5894499999999995E-2</v>
      </c>
      <c r="QW433">
        <v>4.9992700000000001E-2</v>
      </c>
      <c r="QX433">
        <v>0.230347</v>
      </c>
      <c r="QY433">
        <v>-0.13525000000000001</v>
      </c>
      <c r="QZ433">
        <v>0.13713</v>
      </c>
      <c r="RA433">
        <v>0.12881100000000001</v>
      </c>
      <c r="RB433">
        <v>-0.35519000000000001</v>
      </c>
      <c r="RC433">
        <v>8.8407100000000002E-2</v>
      </c>
      <c r="RD433">
        <v>-9.79738E-2</v>
      </c>
      <c r="RE433">
        <v>-4.5738800000000003E-2</v>
      </c>
      <c r="RF433">
        <v>-0.161463</v>
      </c>
      <c r="RG433">
        <v>-4.5170399999999999E-2</v>
      </c>
      <c r="RH433">
        <v>-3.8263400000000003E-2</v>
      </c>
      <c r="RI433">
        <v>4.3046500000000001E-2</v>
      </c>
      <c r="RJ433">
        <v>-6.3007999999999995E-2</v>
      </c>
      <c r="RK433">
        <v>-8.0554000000000001E-2</v>
      </c>
      <c r="RL433">
        <v>-0.104334</v>
      </c>
      <c r="RM433">
        <v>-0.126833</v>
      </c>
      <c r="RN433">
        <v>-0.214586</v>
      </c>
      <c r="RO433">
        <v>-3.6840999999999999E-2</v>
      </c>
      <c r="RP433">
        <v>-0.115714</v>
      </c>
      <c r="RQ433">
        <v>-0.14494699999999999</v>
      </c>
      <c r="RR433">
        <v>-7.3103899999999999E-2</v>
      </c>
      <c r="RS433">
        <v>-0.117399</v>
      </c>
      <c r="RT433">
        <v>-0.21026500000000001</v>
      </c>
      <c r="RU433">
        <v>-0.111059</v>
      </c>
      <c r="RV433">
        <v>-0.201483</v>
      </c>
      <c r="RW433">
        <v>-0.188446</v>
      </c>
      <c r="RX433">
        <v>-6.51809E-2</v>
      </c>
      <c r="RY433">
        <v>-9.7816199999999996E-3</v>
      </c>
      <c r="RZ433">
        <v>-8.7585300000000005E-2</v>
      </c>
      <c r="SA433">
        <v>-0.16647100000000001</v>
      </c>
      <c r="SB433">
        <v>-1.6556899999999999E-2</v>
      </c>
      <c r="SC433">
        <v>-0.14565600000000001</v>
      </c>
      <c r="SD433">
        <v>-0.22845799999999999</v>
      </c>
      <c r="SE433">
        <v>-0.19984199999999999</v>
      </c>
      <c r="SF433">
        <v>-0.13881099999999999</v>
      </c>
      <c r="SG433">
        <v>-4.7519199999999998E-2</v>
      </c>
      <c r="SH433">
        <v>-0.103326</v>
      </c>
      <c r="SI433">
        <v>-0.123533</v>
      </c>
      <c r="SJ433">
        <v>-0.130554</v>
      </c>
      <c r="SK433">
        <v>-9.7888299999999998E-2</v>
      </c>
      <c r="SL433">
        <v>-0.13617199999999999</v>
      </c>
      <c r="SM433">
        <v>-0.22037799999999999</v>
      </c>
      <c r="SN433">
        <v>-0.14463999999999999</v>
      </c>
      <c r="SO433">
        <v>-7.2731000000000004E-2</v>
      </c>
      <c r="SP433">
        <v>-0.19858600000000001</v>
      </c>
      <c r="SQ433">
        <v>-0.23663500000000001</v>
      </c>
      <c r="SR433">
        <v>-0.134684</v>
      </c>
      <c r="SS433">
        <v>-0.30464999999999998</v>
      </c>
      <c r="ST433">
        <v>-0.21577499999999999</v>
      </c>
      <c r="SU433">
        <v>-0.184668</v>
      </c>
      <c r="SV433">
        <v>8.4415199999999992E-3</v>
      </c>
      <c r="SW433">
        <v>-0.169076</v>
      </c>
      <c r="SX433">
        <v>-5.9758100000000001E-2</v>
      </c>
      <c r="SY433">
        <v>-0.110444</v>
      </c>
      <c r="SZ433">
        <v>-7.2473300000000004E-2</v>
      </c>
      <c r="TA433">
        <v>-2.8737700000000001E-2</v>
      </c>
      <c r="TB433">
        <v>8.9895699999999995E-2</v>
      </c>
      <c r="TD433" t="s">
        <v>968</v>
      </c>
      <c r="TE433" t="s">
        <v>1436</v>
      </c>
    </row>
    <row r="434" spans="2:525" x14ac:dyDescent="0.55000000000000004">
      <c r="B434">
        <v>0.643984</v>
      </c>
      <c r="C434">
        <v>-0.12525900000000001</v>
      </c>
      <c r="D434">
        <v>-0.56066099999999996</v>
      </c>
      <c r="E434">
        <v>-0.29249999999999998</v>
      </c>
      <c r="F434">
        <v>8.9263200000000001E-2</v>
      </c>
      <c r="G434">
        <v>-0.31178499999999998</v>
      </c>
      <c r="H434">
        <v>0.365311</v>
      </c>
      <c r="I434">
        <v>-0.21126700000000001</v>
      </c>
      <c r="J434">
        <v>0.32824500000000001</v>
      </c>
      <c r="K434">
        <v>-0.23682700000000001</v>
      </c>
      <c r="L434">
        <v>-0.420991</v>
      </c>
      <c r="M434">
        <v>-0.146399</v>
      </c>
      <c r="N434">
        <v>-0.122978</v>
      </c>
      <c r="O434">
        <v>-0.28820600000000002</v>
      </c>
      <c r="P434">
        <v>-0.16258800000000001</v>
      </c>
      <c r="Q434">
        <v>0.43684699999999999</v>
      </c>
      <c r="R434">
        <v>0.198963</v>
      </c>
      <c r="S434">
        <v>0.29775800000000002</v>
      </c>
      <c r="T434">
        <v>-0.15915299999999999</v>
      </c>
      <c r="U434">
        <v>9.0092599999999995E-2</v>
      </c>
      <c r="V434">
        <v>0.35112199999999999</v>
      </c>
      <c r="W434">
        <v>0.11021</v>
      </c>
      <c r="X434">
        <v>0.384019</v>
      </c>
      <c r="Y434">
        <v>0.34104400000000001</v>
      </c>
      <c r="Z434">
        <v>0.28367900000000001</v>
      </c>
      <c r="AA434">
        <v>0.15576300000000001</v>
      </c>
      <c r="AB434">
        <v>3.9317400000000002E-2</v>
      </c>
      <c r="AC434">
        <v>0.438892</v>
      </c>
      <c r="AD434">
        <v>0.121507</v>
      </c>
      <c r="AE434">
        <v>0.15029799999999999</v>
      </c>
      <c r="AF434">
        <v>0.26174500000000001</v>
      </c>
      <c r="AG434">
        <v>1.55817E-3</v>
      </c>
      <c r="AH434">
        <v>8.5961300000000004E-2</v>
      </c>
      <c r="AI434">
        <v>0.26166299999999998</v>
      </c>
      <c r="AJ434">
        <v>0.36592200000000003</v>
      </c>
      <c r="AK434">
        <v>0.42652600000000002</v>
      </c>
      <c r="AL434">
        <v>-4.5809400000000004E-3</v>
      </c>
      <c r="AM434">
        <v>-0.20305200000000001</v>
      </c>
      <c r="AN434">
        <v>0.47430800000000001</v>
      </c>
      <c r="AO434">
        <v>-5.0721599999999999E-2</v>
      </c>
      <c r="AP434">
        <v>-0.21906200000000001</v>
      </c>
      <c r="AQ434">
        <v>-0.243175</v>
      </c>
      <c r="AR434">
        <v>-0.124154</v>
      </c>
      <c r="AS434">
        <v>0.115812</v>
      </c>
      <c r="AT434">
        <v>8.0345700000000006E-2</v>
      </c>
      <c r="AU434">
        <v>1.4331E-2</v>
      </c>
      <c r="AV434">
        <v>-0.31450400000000001</v>
      </c>
      <c r="AW434">
        <v>0.446351</v>
      </c>
      <c r="AX434">
        <v>0.234429</v>
      </c>
      <c r="AY434">
        <v>0.16380600000000001</v>
      </c>
      <c r="AZ434">
        <v>7.3315900000000003E-2</v>
      </c>
      <c r="BA434">
        <v>-4.9415199999999999E-2</v>
      </c>
      <c r="BB434">
        <v>-9.2254600000000006E-2</v>
      </c>
      <c r="BC434">
        <v>-8.4221900000000002E-2</v>
      </c>
      <c r="BD434">
        <v>0.19228000000000001</v>
      </c>
      <c r="BE434">
        <v>0.59295600000000004</v>
      </c>
      <c r="BF434">
        <v>0.238153</v>
      </c>
      <c r="BG434">
        <v>0.387845</v>
      </c>
      <c r="BH434">
        <v>0.180367</v>
      </c>
      <c r="BI434">
        <v>1.21995E-2</v>
      </c>
      <c r="BJ434">
        <v>-0.195356</v>
      </c>
      <c r="BK434">
        <v>0.52616099999999999</v>
      </c>
      <c r="BL434">
        <v>0.23097999999999999</v>
      </c>
      <c r="BM434">
        <v>0.187748</v>
      </c>
      <c r="BN434">
        <v>-0.35117599999999999</v>
      </c>
      <c r="BO434">
        <v>0.35737999999999998</v>
      </c>
      <c r="BP434">
        <v>-0.144481</v>
      </c>
      <c r="BQ434">
        <v>-0.15432399999999999</v>
      </c>
      <c r="BR434">
        <v>0.50304300000000002</v>
      </c>
      <c r="BS434">
        <v>6.5021599999999999E-2</v>
      </c>
      <c r="BT434">
        <v>0.53837199999999996</v>
      </c>
      <c r="BU434">
        <v>-0.115423</v>
      </c>
      <c r="BV434">
        <v>-9.2513300000000007E-2</v>
      </c>
      <c r="BW434">
        <v>-0.134327</v>
      </c>
      <c r="BX434">
        <v>0.26387300000000002</v>
      </c>
      <c r="BY434">
        <v>6.9258E-2</v>
      </c>
      <c r="BZ434">
        <v>-0.19111500000000001</v>
      </c>
      <c r="CA434">
        <v>0.16563600000000001</v>
      </c>
      <c r="CB434">
        <v>-5.7841999999999998E-2</v>
      </c>
      <c r="CC434">
        <v>0.209448</v>
      </c>
      <c r="CD434">
        <v>0.21956000000000001</v>
      </c>
      <c r="CE434">
        <v>-0.25504900000000003</v>
      </c>
      <c r="CF434">
        <v>-0.104272</v>
      </c>
      <c r="CG434">
        <v>1.9239800000000001E-2</v>
      </c>
      <c r="CH434">
        <v>0.27508700000000003</v>
      </c>
      <c r="CI434">
        <v>-0.185922</v>
      </c>
      <c r="CJ434">
        <v>8.9960999999999999E-2</v>
      </c>
      <c r="CK434">
        <v>3.0880000000000001E-2</v>
      </c>
      <c r="CL434">
        <v>0.100395</v>
      </c>
      <c r="CM434">
        <v>0.16727</v>
      </c>
      <c r="CN434">
        <v>0.18726599999999999</v>
      </c>
      <c r="CO434">
        <v>-0.130604</v>
      </c>
      <c r="CP434">
        <v>0.38369799999999998</v>
      </c>
      <c r="CQ434">
        <v>0.43970599999999999</v>
      </c>
      <c r="CR434">
        <v>-0.18995400000000001</v>
      </c>
      <c r="CS434">
        <v>-5.2510800000000003E-2</v>
      </c>
      <c r="CT434">
        <v>0.19956699999999999</v>
      </c>
      <c r="CU434">
        <v>-8.5264400000000004E-2</v>
      </c>
      <c r="CV434">
        <v>0.150475</v>
      </c>
      <c r="CW434">
        <v>-3.10887E-2</v>
      </c>
      <c r="CX434">
        <v>-0.17219699999999999</v>
      </c>
      <c r="CY434">
        <v>-0.147281</v>
      </c>
      <c r="CZ434">
        <v>0.38202900000000001</v>
      </c>
      <c r="DA434">
        <v>-0.34853499999999998</v>
      </c>
      <c r="DB434">
        <v>7.1559499999999998E-2</v>
      </c>
      <c r="DC434">
        <v>-0.208513</v>
      </c>
      <c r="DD434">
        <v>9.76968E-2</v>
      </c>
      <c r="DE434">
        <v>-1.9035799999999999E-2</v>
      </c>
      <c r="DF434">
        <v>0.201242</v>
      </c>
      <c r="DG434">
        <v>-0.127998</v>
      </c>
      <c r="DH434">
        <v>3.5812400000000001E-2</v>
      </c>
      <c r="DI434">
        <v>-3.10326E-2</v>
      </c>
      <c r="DJ434">
        <v>-9.3043699999999993E-2</v>
      </c>
      <c r="DK434">
        <v>-9.62702E-2</v>
      </c>
      <c r="DL434">
        <v>-6.8052100000000004E-2</v>
      </c>
      <c r="DM434">
        <v>-0.14619599999999999</v>
      </c>
      <c r="DN434">
        <v>-0.21917</v>
      </c>
      <c r="DO434">
        <v>-0.15088599999999999</v>
      </c>
      <c r="DP434">
        <v>-2.1598800000000001E-2</v>
      </c>
      <c r="DQ434">
        <v>-0.13833000000000001</v>
      </c>
      <c r="DR434">
        <v>-0.12436</v>
      </c>
      <c r="DS434">
        <v>-6.4923400000000006E-2</v>
      </c>
      <c r="DT434">
        <v>-3.01395E-2</v>
      </c>
      <c r="DU434">
        <v>-3.6247000000000001E-2</v>
      </c>
      <c r="DV434">
        <v>6.6291699999999995E-2</v>
      </c>
      <c r="DW434">
        <v>-0.153419</v>
      </c>
      <c r="DX434">
        <v>-0.15198300000000001</v>
      </c>
      <c r="DY434">
        <v>-5.6702599999999999E-2</v>
      </c>
      <c r="DZ434">
        <v>5.7206199999999999E-2</v>
      </c>
      <c r="EA434">
        <v>9.9262600000000006E-2</v>
      </c>
      <c r="EB434">
        <v>9.1809199999999994E-2</v>
      </c>
      <c r="EC434">
        <v>3.5097400000000001E-2</v>
      </c>
      <c r="ED434">
        <v>-2.4037300000000001E-2</v>
      </c>
      <c r="EE434">
        <v>4.3729700000000003E-2</v>
      </c>
      <c r="EF434">
        <v>3.58546E-2</v>
      </c>
      <c r="EG434">
        <v>0.27080500000000002</v>
      </c>
      <c r="EH434">
        <v>6.9874599999999995E-2</v>
      </c>
      <c r="EI434">
        <v>3.9398799999999998E-2</v>
      </c>
      <c r="EJ434">
        <v>1.6985800000000001E-3</v>
      </c>
      <c r="EK434">
        <v>-6.9612199999999999E-2</v>
      </c>
      <c r="EL434">
        <v>4.3964400000000001E-2</v>
      </c>
      <c r="EM434">
        <v>-4.09915E-2</v>
      </c>
      <c r="EN434">
        <v>-7.8063400000000005E-2</v>
      </c>
      <c r="EO434">
        <v>-0.123583</v>
      </c>
      <c r="EP434">
        <v>-3.1963600000000002E-2</v>
      </c>
      <c r="EQ434">
        <v>-2.8248800000000001E-2</v>
      </c>
      <c r="ER434">
        <v>-7.45971E-2</v>
      </c>
      <c r="ES434">
        <v>-0.14316699999999999</v>
      </c>
      <c r="ET434">
        <v>7.9127899999999994E-3</v>
      </c>
      <c r="EU434">
        <v>-8.7353600000000003E-2</v>
      </c>
      <c r="EV434">
        <v>-0.102365</v>
      </c>
      <c r="EW434">
        <v>-7.0077799999999996E-2</v>
      </c>
      <c r="EX434">
        <v>-0.121938</v>
      </c>
      <c r="EY434">
        <v>-1.8429600000000001E-2</v>
      </c>
      <c r="EZ434">
        <v>4.6263899999999997E-2</v>
      </c>
      <c r="FA434">
        <v>5.0095599999999997E-2</v>
      </c>
      <c r="FB434">
        <v>-7.7067099999999999E-2</v>
      </c>
      <c r="FC434">
        <v>4.4768000000000002E-2</v>
      </c>
      <c r="FD434">
        <v>0.10541399999999999</v>
      </c>
      <c r="FE434">
        <v>0.12217500000000001</v>
      </c>
      <c r="FF434">
        <v>0.14969499999999999</v>
      </c>
      <c r="FG434">
        <v>-1.49322E-2</v>
      </c>
      <c r="FH434">
        <v>-7.8006800000000001E-2</v>
      </c>
      <c r="FI434">
        <v>9.0250700000000003E-2</v>
      </c>
      <c r="FJ434">
        <v>0.140155</v>
      </c>
      <c r="FK434">
        <v>9.8965399999999995E-2</v>
      </c>
      <c r="FL434">
        <v>2.9553699999999999E-2</v>
      </c>
      <c r="FM434">
        <v>5.7617399999999999E-2</v>
      </c>
      <c r="FN434">
        <v>0.107087</v>
      </c>
      <c r="FO434">
        <v>6.4713300000000001E-2</v>
      </c>
      <c r="FP434">
        <v>0.144512</v>
      </c>
      <c r="FQ434">
        <v>0.35256100000000001</v>
      </c>
      <c r="FR434">
        <v>-6.1972600000000003E-2</v>
      </c>
      <c r="FS434">
        <v>0.17274100000000001</v>
      </c>
      <c r="FT434">
        <v>7.0382600000000003E-2</v>
      </c>
      <c r="FU434">
        <v>0.35273199999999999</v>
      </c>
      <c r="FV434">
        <v>3.4919299999999999E-3</v>
      </c>
      <c r="FW434">
        <v>0.32934799999999997</v>
      </c>
      <c r="FX434">
        <v>0.162023</v>
      </c>
      <c r="FY434">
        <v>0.15073800000000001</v>
      </c>
      <c r="FZ434">
        <v>1.2994500000000001E-2</v>
      </c>
      <c r="GA434">
        <v>6.4880199999999999E-2</v>
      </c>
      <c r="GB434">
        <v>0.37856400000000001</v>
      </c>
      <c r="GC434">
        <v>7.0118200000000006E-2</v>
      </c>
      <c r="GD434">
        <v>0.16819500000000001</v>
      </c>
      <c r="GE434">
        <v>8.7802000000000005E-2</v>
      </c>
      <c r="GF434">
        <v>0.13831399999999999</v>
      </c>
      <c r="GG434">
        <v>8.9878100000000002E-2</v>
      </c>
      <c r="GH434">
        <v>0.20829400000000001</v>
      </c>
      <c r="GI434">
        <v>0.137126</v>
      </c>
      <c r="GJ434">
        <v>1.18499E-2</v>
      </c>
      <c r="GK434">
        <v>0.17990100000000001</v>
      </c>
      <c r="GL434">
        <v>-0.161991</v>
      </c>
      <c r="GM434">
        <v>-0.196882</v>
      </c>
      <c r="GN434">
        <v>2.2034700000000001E-2</v>
      </c>
      <c r="GO434">
        <v>1.84835E-2</v>
      </c>
      <c r="GP434">
        <v>0.13345599999999999</v>
      </c>
      <c r="GQ434">
        <v>0.21845600000000001</v>
      </c>
      <c r="GR434">
        <v>0.25353799999999999</v>
      </c>
      <c r="GS434">
        <v>0.26516200000000001</v>
      </c>
      <c r="GT434">
        <v>-0.187362</v>
      </c>
      <c r="GU434">
        <v>-0.196489</v>
      </c>
      <c r="GV434">
        <v>-0.32647100000000001</v>
      </c>
      <c r="GW434">
        <v>0.15093300000000001</v>
      </c>
      <c r="GX434">
        <v>2.7276700000000001E-2</v>
      </c>
      <c r="GY434">
        <v>-0.122567</v>
      </c>
      <c r="GZ434">
        <v>-0.1041</v>
      </c>
      <c r="HA434">
        <v>-3.57501E-2</v>
      </c>
      <c r="HB434">
        <v>-0.171821</v>
      </c>
      <c r="HC434">
        <v>0.26433800000000002</v>
      </c>
      <c r="HD434">
        <v>2.79943E-2</v>
      </c>
      <c r="HE434">
        <v>-0.23130999999999999</v>
      </c>
      <c r="HF434">
        <v>-0.16672999999999999</v>
      </c>
      <c r="HG434">
        <v>1.45133E-2</v>
      </c>
      <c r="HH434">
        <v>4.8132000000000001E-2</v>
      </c>
      <c r="HI434">
        <v>-8.0477400000000004E-2</v>
      </c>
      <c r="HJ434">
        <v>-0.13324</v>
      </c>
      <c r="HK434">
        <v>-0.13536699999999999</v>
      </c>
      <c r="HL434">
        <v>7.6384499999999994E-2</v>
      </c>
      <c r="HM434">
        <v>0.14346500000000001</v>
      </c>
      <c r="HN434">
        <v>0.20786499999999999</v>
      </c>
      <c r="HO434">
        <v>0.30053299999999999</v>
      </c>
      <c r="HP434">
        <v>4.2079600000000002E-3</v>
      </c>
      <c r="HQ434">
        <v>6.5733399999999997E-2</v>
      </c>
      <c r="HR434">
        <v>-0.17921899999999999</v>
      </c>
      <c r="HS434">
        <v>0.26887899999999998</v>
      </c>
      <c r="HT434">
        <v>0.21778700000000001</v>
      </c>
      <c r="HU434">
        <v>0.217193</v>
      </c>
      <c r="HV434">
        <v>6.4452700000000002E-2</v>
      </c>
      <c r="HW434">
        <v>0.28145599999999998</v>
      </c>
      <c r="HX434">
        <v>0.168213</v>
      </c>
      <c r="HY434">
        <v>-3.4430200000000001E-2</v>
      </c>
      <c r="HZ434">
        <v>2.09763E-2</v>
      </c>
      <c r="IA434">
        <v>4.8795400000000003E-2</v>
      </c>
      <c r="IB434">
        <v>-8.6294800000000001E-3</v>
      </c>
      <c r="IC434">
        <v>8.30211E-2</v>
      </c>
      <c r="ID434">
        <v>-7.7646800000000002E-2</v>
      </c>
      <c r="IE434">
        <v>9.8785700000000004E-2</v>
      </c>
      <c r="IF434">
        <v>-1.77206E-2</v>
      </c>
      <c r="IG434">
        <v>-8.4937299999999997E-3</v>
      </c>
      <c r="IH434">
        <v>-0.13254299999999999</v>
      </c>
      <c r="II434">
        <v>7.90627E-2</v>
      </c>
      <c r="IJ434">
        <v>0.10827199999999999</v>
      </c>
      <c r="IK434">
        <v>6.6513299999999997E-2</v>
      </c>
      <c r="IL434">
        <v>0.11337</v>
      </c>
      <c r="IM434">
        <v>1.4120000000000001E-2</v>
      </c>
      <c r="IN434">
        <v>3.8736100000000002E-2</v>
      </c>
      <c r="IO434">
        <v>3.9531400000000001E-2</v>
      </c>
      <c r="IP434">
        <v>-0.142514</v>
      </c>
      <c r="IQ434">
        <v>6.5667400000000001E-2</v>
      </c>
      <c r="IR434">
        <v>0.116457</v>
      </c>
      <c r="IS434">
        <v>-9.9331299999999997E-2</v>
      </c>
      <c r="IT434">
        <v>0.226276</v>
      </c>
      <c r="IU434">
        <v>7.3306399999999994E-2</v>
      </c>
      <c r="IV434">
        <v>0.15706400000000001</v>
      </c>
      <c r="IW434">
        <v>-0.11125699999999999</v>
      </c>
      <c r="IX434">
        <v>-5.4648599999999999E-2</v>
      </c>
      <c r="IY434">
        <v>2.3255600000000001E-2</v>
      </c>
      <c r="IZ434">
        <v>-6.0353299999999999E-2</v>
      </c>
      <c r="JA434">
        <v>-4.2067599999999997E-2</v>
      </c>
      <c r="JB434">
        <v>1.30341E-2</v>
      </c>
      <c r="JC434">
        <v>-2.34059E-2</v>
      </c>
      <c r="JD434">
        <v>-5.1016800000000001E-2</v>
      </c>
      <c r="JE434">
        <v>5.0524199999999998E-2</v>
      </c>
      <c r="JF434">
        <v>8.0433400000000002E-2</v>
      </c>
      <c r="JG434">
        <v>0.25928600000000002</v>
      </c>
      <c r="JH434">
        <v>4.9591799999999998E-2</v>
      </c>
      <c r="JI434">
        <v>5.2776000000000003E-2</v>
      </c>
      <c r="JJ434">
        <v>3.3484399999999998E-3</v>
      </c>
      <c r="JK434">
        <v>0.14316899999999999</v>
      </c>
      <c r="JL434">
        <v>0.115231</v>
      </c>
      <c r="JM434">
        <v>0.231984</v>
      </c>
      <c r="JN434">
        <v>9.7764699999999996E-2</v>
      </c>
      <c r="JO434">
        <v>0.19430700000000001</v>
      </c>
      <c r="JP434">
        <v>0.223081</v>
      </c>
      <c r="JQ434">
        <v>3.83463E-2</v>
      </c>
      <c r="JR434">
        <v>6.7611400000000002E-2</v>
      </c>
      <c r="JS434">
        <v>-8.3112199999999997E-2</v>
      </c>
      <c r="JT434">
        <v>-1.82054E-2</v>
      </c>
      <c r="JU434">
        <v>0.11909699999999999</v>
      </c>
      <c r="JV434">
        <v>0.29591099999999998</v>
      </c>
      <c r="JW434">
        <v>0.11727700000000001</v>
      </c>
      <c r="JX434">
        <v>0.104975</v>
      </c>
      <c r="JY434">
        <v>0.19547500000000001</v>
      </c>
      <c r="JZ434">
        <v>0.225046</v>
      </c>
      <c r="KA434">
        <v>6.4725599999999994E-2</v>
      </c>
      <c r="KB434">
        <v>0.19220499999999999</v>
      </c>
      <c r="KC434">
        <v>0.28806999999999999</v>
      </c>
      <c r="KD434">
        <v>0.21385699999999999</v>
      </c>
      <c r="KE434">
        <v>0.20697699999999999</v>
      </c>
      <c r="KF434">
        <v>0.106434</v>
      </c>
      <c r="KG434">
        <v>5.9446899999999997E-2</v>
      </c>
      <c r="KH434">
        <v>0.23266100000000001</v>
      </c>
      <c r="KI434">
        <v>0.14264299999999999</v>
      </c>
      <c r="KJ434">
        <v>0.114969</v>
      </c>
      <c r="KK434">
        <v>0.174737</v>
      </c>
      <c r="KL434">
        <v>0.11268499999999999</v>
      </c>
      <c r="KM434">
        <v>0.11608499999999999</v>
      </c>
      <c r="KN434">
        <v>0.189167</v>
      </c>
      <c r="KO434">
        <v>0.180312</v>
      </c>
      <c r="KP434">
        <v>0.114064</v>
      </c>
      <c r="KQ434">
        <v>9.0109599999999998E-2</v>
      </c>
      <c r="KR434">
        <v>6.2328000000000001E-3</v>
      </c>
      <c r="KS434">
        <v>-1.53156E-2</v>
      </c>
      <c r="KT434">
        <v>-6.20256E-2</v>
      </c>
      <c r="KU434">
        <v>6.74897E-2</v>
      </c>
      <c r="KV434">
        <v>3.5517600000000003E-2</v>
      </c>
      <c r="KW434">
        <v>-1.63704E-2</v>
      </c>
      <c r="KX434">
        <v>3.36353E-2</v>
      </c>
      <c r="KY434">
        <v>-4.9333500000000004E-3</v>
      </c>
      <c r="KZ434">
        <v>6.4191600000000001E-2</v>
      </c>
      <c r="LA434">
        <v>0.10183499999999999</v>
      </c>
      <c r="LB434">
        <v>7.8710699999999995E-2</v>
      </c>
      <c r="LC434">
        <v>0.13290299999999999</v>
      </c>
      <c r="LD434">
        <v>0.135519</v>
      </c>
      <c r="LE434">
        <v>0.127363</v>
      </c>
      <c r="LF434">
        <v>0.106835</v>
      </c>
      <c r="LG434">
        <v>0.158444</v>
      </c>
      <c r="LH434">
        <v>0.137596</v>
      </c>
      <c r="LI434">
        <v>0.25229200000000002</v>
      </c>
      <c r="LJ434">
        <v>0.129332</v>
      </c>
      <c r="LK434">
        <v>0.204732</v>
      </c>
      <c r="LL434">
        <v>0.193746</v>
      </c>
      <c r="LM434">
        <v>6.5181600000000006E-2</v>
      </c>
      <c r="LN434">
        <v>9.2610899999999996E-2</v>
      </c>
      <c r="LO434">
        <v>0.11436300000000001</v>
      </c>
      <c r="LP434">
        <v>2.3647499999999998E-2</v>
      </c>
      <c r="LQ434">
        <v>7.2428500000000007E-2</v>
      </c>
      <c r="LR434">
        <v>0.14951800000000001</v>
      </c>
      <c r="LS434">
        <v>5.7195599999999999E-2</v>
      </c>
      <c r="LT434">
        <v>0.122623</v>
      </c>
      <c r="LU434">
        <v>0.117825</v>
      </c>
      <c r="LV434">
        <v>0.18210299999999999</v>
      </c>
      <c r="LW434">
        <v>0.203509</v>
      </c>
      <c r="LX434">
        <v>0.12528400000000001</v>
      </c>
      <c r="LY434">
        <v>-4.6826600000000003E-2</v>
      </c>
      <c r="LZ434">
        <v>0.122584</v>
      </c>
      <c r="MA434">
        <v>3.9249300000000001E-2</v>
      </c>
      <c r="MB434">
        <v>-2.9723900000000001E-2</v>
      </c>
      <c r="MC434">
        <v>8.4742799999999993E-2</v>
      </c>
      <c r="MD434">
        <v>0.17924200000000001</v>
      </c>
      <c r="ME434">
        <v>-1.4412299999999999E-2</v>
      </c>
      <c r="MF434">
        <v>-9.19928E-2</v>
      </c>
      <c r="MG434">
        <v>-4.0196700000000002E-2</v>
      </c>
      <c r="MH434">
        <v>-6.9689000000000001E-2</v>
      </c>
      <c r="MI434">
        <v>-4.6973800000000003E-2</v>
      </c>
      <c r="MJ434">
        <v>-1.0719899999999999E-2</v>
      </c>
      <c r="MK434">
        <v>7.5671299999999997E-2</v>
      </c>
      <c r="ML434">
        <v>-0.111093</v>
      </c>
      <c r="MM434">
        <v>4.9002400000000002E-3</v>
      </c>
      <c r="MN434">
        <v>2.1380300000000001E-2</v>
      </c>
      <c r="MO434">
        <v>5.0965400000000001E-2</v>
      </c>
      <c r="MP434">
        <v>7.0453199999999994E-2</v>
      </c>
      <c r="MQ434">
        <v>-7.0441000000000004E-2</v>
      </c>
      <c r="MR434">
        <v>-5.1414500000000002E-2</v>
      </c>
      <c r="MS434">
        <v>-5.1816800000000003E-2</v>
      </c>
      <c r="MT434">
        <v>-8.9668800000000007E-2</v>
      </c>
      <c r="MU434">
        <v>0.20565900000000001</v>
      </c>
      <c r="MV434">
        <v>0.13120499999999999</v>
      </c>
      <c r="MW434">
        <v>-0.14427499999999999</v>
      </c>
      <c r="MX434">
        <v>-4.93467E-2</v>
      </c>
      <c r="MY434">
        <v>7.1879799999999994E-2</v>
      </c>
      <c r="MZ434">
        <v>-0.223997</v>
      </c>
      <c r="NA434">
        <v>-2.6128700000000001E-2</v>
      </c>
      <c r="NB434">
        <v>-5.7339000000000001E-2</v>
      </c>
      <c r="NC434">
        <v>-8.3899100000000004E-2</v>
      </c>
      <c r="ND434">
        <v>-4.2109399999999998E-3</v>
      </c>
      <c r="NE434">
        <v>1.30595E-2</v>
      </c>
      <c r="NF434">
        <v>-2.9807400000000001E-2</v>
      </c>
      <c r="NG434">
        <v>4.7888399999999998E-2</v>
      </c>
      <c r="NH434">
        <v>2.7759900000000001E-2</v>
      </c>
      <c r="NI434">
        <v>8.12504E-2</v>
      </c>
      <c r="NJ434">
        <v>0.114435</v>
      </c>
      <c r="NK434">
        <v>1.13009E-3</v>
      </c>
      <c r="NL434">
        <v>6.0448399999999999E-2</v>
      </c>
      <c r="NM434">
        <v>0.149751</v>
      </c>
      <c r="NN434">
        <v>0.103577</v>
      </c>
      <c r="NO434">
        <v>0.217589</v>
      </c>
      <c r="NP434">
        <v>0.17260400000000001</v>
      </c>
      <c r="NQ434">
        <v>0.127441</v>
      </c>
      <c r="NR434">
        <v>0.24399499999999999</v>
      </c>
      <c r="NS434">
        <v>0.16758600000000001</v>
      </c>
      <c r="NT434">
        <v>5.1686200000000002E-2</v>
      </c>
      <c r="NU434">
        <v>7.4161400000000002E-2</v>
      </c>
      <c r="NV434">
        <v>0.16117699999999999</v>
      </c>
      <c r="NW434">
        <v>0.16172</v>
      </c>
      <c r="NX434">
        <v>0.117052</v>
      </c>
      <c r="NY434">
        <v>0.18174899999999999</v>
      </c>
      <c r="NZ434">
        <v>0.12033199999999999</v>
      </c>
      <c r="OA434">
        <v>0.1648</v>
      </c>
      <c r="OB434">
        <v>-1.9960100000000001E-2</v>
      </c>
      <c r="OC434">
        <v>3.8609299999999998E-3</v>
      </c>
      <c r="OD434">
        <v>-0.102114</v>
      </c>
      <c r="OE434">
        <v>-9.0940900000000005E-2</v>
      </c>
      <c r="OF434">
        <v>7.3127300000000006E-2</v>
      </c>
      <c r="OG434">
        <v>6.9332699999999997E-2</v>
      </c>
      <c r="OH434">
        <v>0.123846</v>
      </c>
      <c r="OI434">
        <v>9.2085500000000001E-2</v>
      </c>
      <c r="OJ434">
        <v>0.42066700000000001</v>
      </c>
      <c r="OK434">
        <v>0.103978</v>
      </c>
      <c r="OL434">
        <v>0.169597</v>
      </c>
      <c r="OM434">
        <v>7.8278100000000003E-2</v>
      </c>
      <c r="ON434">
        <v>5.48808E-2</v>
      </c>
      <c r="OO434">
        <v>4.2569999999999997E-2</v>
      </c>
      <c r="OP434">
        <v>-6.5012799999999996E-2</v>
      </c>
      <c r="OQ434">
        <v>9.5702499999999996E-2</v>
      </c>
      <c r="OR434">
        <v>0.114298</v>
      </c>
      <c r="OS434">
        <v>0.15564600000000001</v>
      </c>
      <c r="OT434">
        <v>1.5922100000000002E-2</v>
      </c>
      <c r="OU434">
        <v>0.117671</v>
      </c>
      <c r="OV434">
        <v>5.7665000000000001E-2</v>
      </c>
      <c r="OW434">
        <v>0.138796</v>
      </c>
      <c r="OX434">
        <v>-1.9085600000000001E-2</v>
      </c>
      <c r="OY434">
        <v>-1.51524E-2</v>
      </c>
      <c r="OZ434">
        <v>5.1340900000000002E-2</v>
      </c>
      <c r="PA434">
        <v>1.39335E-2</v>
      </c>
      <c r="PB434">
        <v>1.06552E-2</v>
      </c>
      <c r="PC434">
        <v>-6.7583799999999999E-2</v>
      </c>
      <c r="PD434">
        <v>0.15454000000000001</v>
      </c>
      <c r="PE434">
        <v>6.6785600000000001E-2</v>
      </c>
      <c r="PF434">
        <v>4.6449200000000003E-2</v>
      </c>
      <c r="PG434">
        <v>0.230604</v>
      </c>
      <c r="PH434">
        <v>8.8144E-2</v>
      </c>
      <c r="PI434">
        <v>3.0969799999999999E-2</v>
      </c>
      <c r="PJ434">
        <v>0.129972</v>
      </c>
      <c r="PK434">
        <v>0.104895</v>
      </c>
      <c r="PL434">
        <v>0.42239599999999999</v>
      </c>
      <c r="PM434" t="s">
        <v>2</v>
      </c>
      <c r="PN434">
        <v>1.98219E-2</v>
      </c>
      <c r="PO434">
        <v>-0.108248</v>
      </c>
      <c r="PP434">
        <v>-0.54710300000000001</v>
      </c>
      <c r="PQ434">
        <v>0.15717300000000001</v>
      </c>
      <c r="PR434">
        <v>-0.19259399999999999</v>
      </c>
      <c r="PS434">
        <v>-6.9145399999999996E-2</v>
      </c>
      <c r="PT434">
        <v>0.214644</v>
      </c>
      <c r="PU434">
        <v>9.7270400000000007E-2</v>
      </c>
      <c r="PV434">
        <v>0.23969299999999999</v>
      </c>
      <c r="PW434">
        <v>-5.74169E-2</v>
      </c>
      <c r="PX434">
        <v>-3.3071700000000002E-2</v>
      </c>
      <c r="PY434">
        <v>-4.2648800000000001E-2</v>
      </c>
      <c r="PZ434">
        <v>6.3766000000000003E-2</v>
      </c>
      <c r="QA434">
        <v>-0.18209700000000001</v>
      </c>
      <c r="QB434">
        <v>-0.181367</v>
      </c>
      <c r="QC434">
        <v>-0.12859200000000001</v>
      </c>
      <c r="QD434">
        <v>-0.238819</v>
      </c>
      <c r="QE434">
        <v>-9.48764E-2</v>
      </c>
      <c r="QF434">
        <v>-0.149254</v>
      </c>
      <c r="QG434">
        <v>-0.113437</v>
      </c>
      <c r="QH434">
        <v>-0.17535500000000001</v>
      </c>
      <c r="QI434">
        <v>-0.27722400000000003</v>
      </c>
      <c r="QJ434">
        <v>-0.13671900000000001</v>
      </c>
      <c r="QK434">
        <v>-3.9265300000000003E-2</v>
      </c>
      <c r="QL434">
        <v>-4.54735E-2</v>
      </c>
      <c r="QM434">
        <v>-0.35227199999999997</v>
      </c>
      <c r="QN434">
        <v>-0.21205299999999999</v>
      </c>
      <c r="QO434">
        <v>-0.102025</v>
      </c>
      <c r="QP434">
        <v>-0.18388299999999999</v>
      </c>
      <c r="QQ434">
        <v>-0.11264399999999999</v>
      </c>
      <c r="QR434">
        <v>-5.4768500000000001E-3</v>
      </c>
      <c r="QS434">
        <v>-9.1284799999999999E-2</v>
      </c>
      <c r="QT434">
        <v>-6.1490900000000001E-2</v>
      </c>
      <c r="QU434">
        <v>-6.9844299999999998E-2</v>
      </c>
      <c r="QV434">
        <v>4.1404900000000001E-2</v>
      </c>
      <c r="QW434">
        <v>-1.60346E-2</v>
      </c>
      <c r="QX434">
        <v>0.12264600000000001</v>
      </c>
      <c r="QY434">
        <v>-0.24038999999999999</v>
      </c>
      <c r="QZ434">
        <v>-7.0446999999999996E-2</v>
      </c>
      <c r="RA434">
        <v>0.21892200000000001</v>
      </c>
      <c r="RB434">
        <v>-3.5874499999999997E-2</v>
      </c>
      <c r="RC434">
        <v>-5.7554399999999999E-2</v>
      </c>
      <c r="RD434">
        <v>0.14465500000000001</v>
      </c>
      <c r="RE434">
        <v>0.11190600000000001</v>
      </c>
      <c r="RF434">
        <v>-8.7171700000000005E-2</v>
      </c>
      <c r="RG434">
        <v>-7.5649300000000003E-2</v>
      </c>
      <c r="RH434">
        <v>-6.0840199999999997E-2</v>
      </c>
      <c r="RI434">
        <v>-0.18080199999999999</v>
      </c>
      <c r="RJ434">
        <v>-0.144401</v>
      </c>
      <c r="RK434">
        <v>-0.205563</v>
      </c>
      <c r="RL434">
        <v>0.10866099999999999</v>
      </c>
      <c r="RM434">
        <v>-0.111222</v>
      </c>
      <c r="RN434">
        <v>-0.27723599999999998</v>
      </c>
      <c r="RO434">
        <v>-7.5688199999999997E-2</v>
      </c>
      <c r="RP434">
        <v>-0.121286</v>
      </c>
      <c r="RQ434">
        <v>1.18838E-2</v>
      </c>
      <c r="RR434">
        <v>2.5032599999999999E-2</v>
      </c>
      <c r="RS434">
        <v>-0.20590900000000001</v>
      </c>
      <c r="RT434">
        <v>-0.14743000000000001</v>
      </c>
      <c r="RU434">
        <v>-0.16330900000000001</v>
      </c>
      <c r="RV434">
        <v>-0.23091700000000001</v>
      </c>
      <c r="RW434">
        <v>-0.20956900000000001</v>
      </c>
      <c r="RX434">
        <v>1.13165E-2</v>
      </c>
      <c r="RY434">
        <v>2.8459600000000002E-2</v>
      </c>
      <c r="RZ434">
        <v>-0.10897800000000001</v>
      </c>
      <c r="SA434">
        <v>-0.16619999999999999</v>
      </c>
      <c r="SB434">
        <v>-4.1195799999999998E-2</v>
      </c>
      <c r="SC434">
        <v>-0.20433299999999999</v>
      </c>
      <c r="SD434">
        <v>-0.16402600000000001</v>
      </c>
      <c r="SE434">
        <v>-0.21468400000000001</v>
      </c>
      <c r="SF434">
        <v>-0.116663</v>
      </c>
      <c r="SG434">
        <v>-0.105823</v>
      </c>
      <c r="SH434">
        <v>-9.6392699999999998E-2</v>
      </c>
      <c r="SI434">
        <v>-0.110933</v>
      </c>
      <c r="SJ434">
        <v>-5.19926E-2</v>
      </c>
      <c r="SK434">
        <v>-2.81245E-2</v>
      </c>
      <c r="SL434">
        <v>-0.126248</v>
      </c>
      <c r="SM434">
        <v>-0.17039899999999999</v>
      </c>
      <c r="SN434">
        <v>-0.213893</v>
      </c>
      <c r="SO434">
        <v>-0.15048300000000001</v>
      </c>
      <c r="SP434">
        <v>-0.25448999999999999</v>
      </c>
      <c r="SQ434">
        <v>-0.25898500000000002</v>
      </c>
      <c r="SR434">
        <v>-0.17391300000000001</v>
      </c>
      <c r="SS434">
        <v>-0.27693299999999998</v>
      </c>
      <c r="ST434">
        <v>-0.276422</v>
      </c>
      <c r="SU434">
        <v>-0.27785599999999999</v>
      </c>
      <c r="SV434">
        <v>-0.13983999999999999</v>
      </c>
      <c r="SW434">
        <v>-0.199903</v>
      </c>
      <c r="SX434">
        <v>-9.5426999999999998E-2</v>
      </c>
      <c r="SY434">
        <v>-7.8629299999999999E-2</v>
      </c>
      <c r="SZ434">
        <v>-8.6767899999999995E-2</v>
      </c>
      <c r="TA434">
        <v>-4.6628200000000002E-2</v>
      </c>
      <c r="TB434">
        <v>-0.13152900000000001</v>
      </c>
      <c r="TD434" t="s">
        <v>969</v>
      </c>
      <c r="TE434" t="s">
        <v>1419</v>
      </c>
    </row>
    <row r="435" spans="2:525" x14ac:dyDescent="0.55000000000000004">
      <c r="B435">
        <v>2.6799099999999999E-2</v>
      </c>
      <c r="C435">
        <v>-8.5018999999999997E-2</v>
      </c>
      <c r="D435">
        <v>-0.30030000000000001</v>
      </c>
      <c r="E435">
        <v>5.8617500000000003E-2</v>
      </c>
      <c r="F435">
        <v>-9.4259899999999994E-2</v>
      </c>
      <c r="G435">
        <v>-0.12339</v>
      </c>
      <c r="H435">
        <v>0.13047800000000001</v>
      </c>
      <c r="I435">
        <v>-0.21169499999999999</v>
      </c>
      <c r="J435">
        <v>-0.29031099999999999</v>
      </c>
      <c r="K435">
        <v>-0.189336</v>
      </c>
      <c r="L435">
        <v>-4.6968000000000003E-2</v>
      </c>
      <c r="M435">
        <v>5.4303999999999998E-2</v>
      </c>
      <c r="N435">
        <v>4.7303900000000001E-3</v>
      </c>
      <c r="O435">
        <v>2.2198099999999998E-2</v>
      </c>
      <c r="P435">
        <v>0.41167199999999998</v>
      </c>
      <c r="Q435">
        <v>-0.135902</v>
      </c>
      <c r="R435">
        <v>-4.9034300000000003E-2</v>
      </c>
      <c r="S435">
        <v>-5.20083E-3</v>
      </c>
      <c r="T435">
        <v>-6.2344999999999998E-2</v>
      </c>
      <c r="U435">
        <v>-3.5273100000000001E-3</v>
      </c>
      <c r="V435">
        <v>2.0080000000000001E-2</v>
      </c>
      <c r="W435">
        <v>0.172928</v>
      </c>
      <c r="X435">
        <v>3.6443099999999999E-2</v>
      </c>
      <c r="Y435">
        <v>0.15817300000000001</v>
      </c>
      <c r="Z435">
        <v>6.8674700000000005E-2</v>
      </c>
      <c r="AA435">
        <v>0.23685</v>
      </c>
      <c r="AB435">
        <v>0.14343800000000001</v>
      </c>
      <c r="AC435">
        <v>0.34953400000000001</v>
      </c>
      <c r="AD435">
        <v>0.40542</v>
      </c>
      <c r="AE435">
        <v>0.19405700000000001</v>
      </c>
      <c r="AF435">
        <v>-2.7590099999999999E-2</v>
      </c>
      <c r="AG435">
        <v>0.15482399999999999</v>
      </c>
      <c r="AH435">
        <v>5.2619199999999998E-2</v>
      </c>
      <c r="AI435">
        <v>0.25336199999999998</v>
      </c>
      <c r="AJ435">
        <v>3.8644299999999999E-2</v>
      </c>
      <c r="AK435">
        <v>0.428699</v>
      </c>
      <c r="AL435">
        <v>0.12969900000000001</v>
      </c>
      <c r="AM435">
        <v>7.2855100000000006E-2</v>
      </c>
      <c r="AN435">
        <v>8.5544099999999998E-2</v>
      </c>
      <c r="AO435">
        <v>-3.7156700000000001E-2</v>
      </c>
      <c r="AP435">
        <v>-0.17311199999999999</v>
      </c>
      <c r="AQ435">
        <v>4.2755500000000002E-2</v>
      </c>
      <c r="AR435">
        <v>-0.15568599999999999</v>
      </c>
      <c r="AS435">
        <v>0.52297499999999997</v>
      </c>
      <c r="AT435">
        <v>0.472501</v>
      </c>
      <c r="AU435">
        <v>0.16947200000000001</v>
      </c>
      <c r="AV435">
        <v>0.158</v>
      </c>
      <c r="AW435">
        <v>0.15315599999999999</v>
      </c>
      <c r="AX435">
        <v>-3.7234099999999999E-3</v>
      </c>
      <c r="AY435">
        <v>5.1441000000000001E-2</v>
      </c>
      <c r="AZ435">
        <v>9.4931500000000002E-2</v>
      </c>
      <c r="BA435">
        <v>-0.13520299999999999</v>
      </c>
      <c r="BB435">
        <v>-1.0244100000000001E-2</v>
      </c>
      <c r="BC435">
        <v>8.9844800000000002E-2</v>
      </c>
      <c r="BD435">
        <v>0.71024500000000002</v>
      </c>
      <c r="BE435">
        <v>0.37625599999999998</v>
      </c>
      <c r="BF435">
        <v>0.25723699999999999</v>
      </c>
      <c r="BG435">
        <v>0.52381500000000003</v>
      </c>
      <c r="BH435">
        <v>-0.11880400000000001</v>
      </c>
      <c r="BI435">
        <v>6.2232700000000002E-2</v>
      </c>
      <c r="BJ435">
        <v>8.9368799999999998E-2</v>
      </c>
      <c r="BK435">
        <v>7.4968600000000002E-3</v>
      </c>
      <c r="BL435">
        <v>0.313448</v>
      </c>
      <c r="BM435">
        <v>0.296788</v>
      </c>
      <c r="BN435">
        <v>6.0920799999999997E-3</v>
      </c>
      <c r="BO435">
        <v>-0.141484</v>
      </c>
      <c r="BP435">
        <v>-4.7609600000000002E-2</v>
      </c>
      <c r="BQ435">
        <v>-7.2107000000000004E-2</v>
      </c>
      <c r="BR435">
        <v>-7.7616299999999999E-2</v>
      </c>
      <c r="BS435">
        <v>-4.5497799999999998E-2</v>
      </c>
      <c r="BT435">
        <v>0.272289</v>
      </c>
      <c r="BU435">
        <v>-0.25081100000000001</v>
      </c>
      <c r="BV435">
        <v>5.56404E-2</v>
      </c>
      <c r="BW435">
        <v>0.46698499999999998</v>
      </c>
      <c r="BX435">
        <v>-1.33355E-2</v>
      </c>
      <c r="BY435">
        <v>0.233928</v>
      </c>
      <c r="BZ435">
        <v>7.1627700000000002E-2</v>
      </c>
      <c r="CA435">
        <v>0.215527</v>
      </c>
      <c r="CB435">
        <v>7.5342099999999995E-2</v>
      </c>
      <c r="CC435">
        <v>0.35319299999999998</v>
      </c>
      <c r="CD435">
        <v>0.14452400000000001</v>
      </c>
      <c r="CE435">
        <v>-5.58255E-2</v>
      </c>
      <c r="CF435">
        <v>0.13656699999999999</v>
      </c>
      <c r="CG435">
        <v>-3.7555999999999999E-2</v>
      </c>
      <c r="CH435">
        <v>4.7576299999999997E-3</v>
      </c>
      <c r="CI435">
        <v>-5.9466900000000001E-3</v>
      </c>
      <c r="CJ435">
        <v>0.22533300000000001</v>
      </c>
      <c r="CK435">
        <v>-6.3825699999999999E-2</v>
      </c>
      <c r="CL435">
        <v>-4.98696E-2</v>
      </c>
      <c r="CM435">
        <v>5.56631E-2</v>
      </c>
      <c r="CN435">
        <v>6.5797400000000006E-2</v>
      </c>
      <c r="CO435">
        <v>-9.8386100000000004E-2</v>
      </c>
      <c r="CP435">
        <v>0.18658</v>
      </c>
      <c r="CQ435">
        <v>-0.10617600000000001</v>
      </c>
      <c r="CR435">
        <v>-8.7866799999999995E-2</v>
      </c>
      <c r="CS435">
        <v>0.11318499999999999</v>
      </c>
      <c r="CT435">
        <v>-0.119863</v>
      </c>
      <c r="CU435">
        <v>-1.81751E-3</v>
      </c>
      <c r="CV435">
        <v>-8.7605500000000003E-2</v>
      </c>
      <c r="CW435">
        <v>-5.0758699999999997E-2</v>
      </c>
      <c r="CX435">
        <v>-1.8362300000000002E-2</v>
      </c>
      <c r="CY435">
        <v>0.15385399999999999</v>
      </c>
      <c r="CZ435">
        <v>-6.9431800000000002E-2</v>
      </c>
      <c r="DA435">
        <v>8.9646199999999995E-2</v>
      </c>
      <c r="DB435">
        <v>-4.6493899999999998E-2</v>
      </c>
      <c r="DC435">
        <v>-8.7287100000000006E-2</v>
      </c>
      <c r="DD435">
        <v>0.52110199999999995</v>
      </c>
      <c r="DE435">
        <v>7.2948299999999994E-2</v>
      </c>
      <c r="DF435">
        <v>-0.126078</v>
      </c>
      <c r="DG435">
        <v>3.1891500000000003E-2</v>
      </c>
      <c r="DH435">
        <v>7.2620200000000001E-3</v>
      </c>
      <c r="DI435">
        <v>-4.8923399999999999E-2</v>
      </c>
      <c r="DJ435">
        <v>2.1250399999999999E-2</v>
      </c>
      <c r="DK435">
        <v>-3.8796500000000001E-3</v>
      </c>
      <c r="DL435">
        <v>-1.33565E-2</v>
      </c>
      <c r="DM435">
        <v>7.6887300000000006E-2</v>
      </c>
      <c r="DN435">
        <v>-0.12725600000000001</v>
      </c>
      <c r="DO435">
        <v>-9.5215999999999995E-2</v>
      </c>
      <c r="DP435">
        <v>-1.2638699999999999E-2</v>
      </c>
      <c r="DQ435">
        <v>-0.125195</v>
      </c>
      <c r="DR435">
        <v>-0.122029</v>
      </c>
      <c r="DS435">
        <v>-7.6041200000000003E-2</v>
      </c>
      <c r="DT435">
        <v>2.7313299999999999E-2</v>
      </c>
      <c r="DU435">
        <v>5.2176699999999999E-2</v>
      </c>
      <c r="DV435">
        <v>-9.3462299999999998E-2</v>
      </c>
      <c r="DW435">
        <v>5.8841600000000001E-2</v>
      </c>
      <c r="DX435">
        <v>-0.10623299999999999</v>
      </c>
      <c r="DY435">
        <v>-9.57147E-2</v>
      </c>
      <c r="DZ435">
        <v>-5.7369400000000001E-2</v>
      </c>
      <c r="EA435">
        <v>5.8184100000000004E-4</v>
      </c>
      <c r="EB435">
        <v>0.110439</v>
      </c>
      <c r="EC435">
        <v>2.14599E-3</v>
      </c>
      <c r="ED435">
        <v>-1.29715E-2</v>
      </c>
      <c r="EE435">
        <v>0.20896000000000001</v>
      </c>
      <c r="EF435">
        <v>0.10929</v>
      </c>
      <c r="EG435">
        <v>0.14493</v>
      </c>
      <c r="EH435">
        <v>-8.1544699999999998E-2</v>
      </c>
      <c r="EI435">
        <v>-1.04645E-2</v>
      </c>
      <c r="EJ435">
        <v>-5.99962E-2</v>
      </c>
      <c r="EK435">
        <v>-7.09563E-2</v>
      </c>
      <c r="EL435">
        <v>0.12609999999999999</v>
      </c>
      <c r="EM435">
        <v>0.22653799999999999</v>
      </c>
      <c r="EN435">
        <v>5.0472099999999999E-2</v>
      </c>
      <c r="EO435">
        <v>0.15141099999999999</v>
      </c>
      <c r="EP435">
        <v>0.16997899999999999</v>
      </c>
      <c r="EQ435">
        <v>0.20605899999999999</v>
      </c>
      <c r="ER435">
        <v>6.7962099999999998E-2</v>
      </c>
      <c r="ES435">
        <v>-4.66103E-2</v>
      </c>
      <c r="ET435">
        <v>5.9710600000000003E-2</v>
      </c>
      <c r="EU435">
        <v>1.9270699999999999E-3</v>
      </c>
      <c r="EV435">
        <v>4.8868599999999998E-2</v>
      </c>
      <c r="EW435">
        <v>0.24368799999999999</v>
      </c>
      <c r="EX435">
        <v>0.14921100000000001</v>
      </c>
      <c r="EY435">
        <v>0.11488</v>
      </c>
      <c r="EZ435">
        <v>0.115135</v>
      </c>
      <c r="FA435">
        <v>0.185166</v>
      </c>
      <c r="FB435">
        <v>3.4210400000000002E-2</v>
      </c>
      <c r="FC435">
        <v>8.1037300000000007E-2</v>
      </c>
      <c r="FD435">
        <v>3.06389E-2</v>
      </c>
      <c r="FE435">
        <v>4.0289600000000002E-2</v>
      </c>
      <c r="FF435">
        <v>0.11959</v>
      </c>
      <c r="FG435">
        <v>6.2573699999999996E-2</v>
      </c>
      <c r="FH435">
        <v>-1.3399400000000001E-2</v>
      </c>
      <c r="FI435">
        <v>-4.2878300000000001E-2</v>
      </c>
      <c r="FJ435">
        <v>2.53029E-2</v>
      </c>
      <c r="FK435">
        <v>0.148456</v>
      </c>
      <c r="FL435">
        <v>0.13609499999999999</v>
      </c>
      <c r="FM435">
        <v>0.25914500000000001</v>
      </c>
      <c r="FN435">
        <v>0.15288099999999999</v>
      </c>
      <c r="FO435">
        <v>0.145428</v>
      </c>
      <c r="FP435">
        <v>0.71357300000000001</v>
      </c>
      <c r="FQ435">
        <v>0.47362399999999999</v>
      </c>
      <c r="FR435">
        <v>-2.8388199999999999E-2</v>
      </c>
      <c r="FS435">
        <v>0.17009199999999999</v>
      </c>
      <c r="FT435">
        <v>1.4881999999999999E-2</v>
      </c>
      <c r="FU435">
        <v>8.9625599999999996E-3</v>
      </c>
      <c r="FV435">
        <v>-1.1890599999999999E-2</v>
      </c>
      <c r="FW435">
        <v>6.3597100000000004E-2</v>
      </c>
      <c r="FX435">
        <v>9.2287800000000003E-2</v>
      </c>
      <c r="FY435">
        <v>1.8667E-2</v>
      </c>
      <c r="FZ435">
        <v>-1.7819999999999999E-2</v>
      </c>
      <c r="GA435">
        <v>-6.5004199999999998E-2</v>
      </c>
      <c r="GB435">
        <v>1.2689799999999999E-2</v>
      </c>
      <c r="GC435">
        <v>0.19065599999999999</v>
      </c>
      <c r="GD435">
        <v>0.120646</v>
      </c>
      <c r="GE435">
        <v>0.161575</v>
      </c>
      <c r="GF435">
        <v>3.1339899999999997E-2</v>
      </c>
      <c r="GG435">
        <v>0.103744</v>
      </c>
      <c r="GH435">
        <v>0.121045</v>
      </c>
      <c r="GI435">
        <v>-0.16197800000000001</v>
      </c>
      <c r="GJ435">
        <v>-7.2694800000000004E-2</v>
      </c>
      <c r="GK435">
        <v>7.0353499999999999E-2</v>
      </c>
      <c r="GL435">
        <v>6.1940599999999997E-4</v>
      </c>
      <c r="GM435">
        <v>-0.116017</v>
      </c>
      <c r="GN435">
        <v>0.17875099999999999</v>
      </c>
      <c r="GO435">
        <v>-2.4857600000000001E-2</v>
      </c>
      <c r="GP435">
        <v>1.23071E-2</v>
      </c>
      <c r="GQ435">
        <v>-1.3080400000000001E-2</v>
      </c>
      <c r="GR435">
        <v>3.9072500000000003E-2</v>
      </c>
      <c r="GS435">
        <v>0.13483200000000001</v>
      </c>
      <c r="GT435">
        <v>0.19536000000000001</v>
      </c>
      <c r="GU435">
        <v>-3.3289800000000001E-2</v>
      </c>
      <c r="GV435">
        <v>-6.0792899999999997E-2</v>
      </c>
      <c r="GW435">
        <v>0.114638</v>
      </c>
      <c r="GX435">
        <v>-3.04146E-2</v>
      </c>
      <c r="GY435">
        <v>0.11444699999999999</v>
      </c>
      <c r="GZ435">
        <v>0.121146</v>
      </c>
      <c r="HA435">
        <v>9.6293500000000004E-2</v>
      </c>
      <c r="HB435">
        <v>1.3951099999999999E-2</v>
      </c>
      <c r="HC435">
        <v>-2.86818E-2</v>
      </c>
      <c r="HD435" s="1">
        <v>-9.5552599999999997E-5</v>
      </c>
      <c r="HE435">
        <v>-9.0331900000000007E-2</v>
      </c>
      <c r="HF435">
        <v>0.11139300000000001</v>
      </c>
      <c r="HG435">
        <v>-3.8278199999999998E-2</v>
      </c>
      <c r="HH435">
        <v>-4.7973399999999999E-2</v>
      </c>
      <c r="HI435">
        <v>-0.13420399999999999</v>
      </c>
      <c r="HJ435">
        <v>-5.6926600000000001E-2</v>
      </c>
      <c r="HK435">
        <v>-5.17945E-2</v>
      </c>
      <c r="HL435">
        <v>-6.3263E-2</v>
      </c>
      <c r="HM435">
        <v>-8.9781100000000003E-2</v>
      </c>
      <c r="HN435">
        <v>-6.2122299999999998E-2</v>
      </c>
      <c r="HO435">
        <v>-2.0431000000000001E-2</v>
      </c>
      <c r="HP435">
        <v>-3.8839500000000002E-3</v>
      </c>
      <c r="HQ435">
        <v>0.79887200000000003</v>
      </c>
      <c r="HR435">
        <v>0.17193900000000001</v>
      </c>
      <c r="HS435">
        <v>1.7884299999999999E-2</v>
      </c>
      <c r="HT435">
        <v>0.14849000000000001</v>
      </c>
      <c r="HU435">
        <v>0.26364199999999999</v>
      </c>
      <c r="HV435">
        <v>1.03401E-2</v>
      </c>
      <c r="HW435">
        <v>-6.6327000000000001E-3</v>
      </c>
      <c r="HX435">
        <v>-2.7524400000000001E-2</v>
      </c>
      <c r="HY435">
        <v>-5.5287699999999997E-3</v>
      </c>
      <c r="HZ435">
        <v>-0.109904</v>
      </c>
      <c r="IA435">
        <v>-4.6072200000000001E-2</v>
      </c>
      <c r="IB435">
        <v>-4.1907E-2</v>
      </c>
      <c r="IC435">
        <v>-9.2705600000000006E-3</v>
      </c>
      <c r="ID435">
        <v>-3.5576799999999999E-2</v>
      </c>
      <c r="IE435">
        <v>0.200429</v>
      </c>
      <c r="IF435">
        <v>3.4393399999999998E-2</v>
      </c>
      <c r="IG435">
        <v>-9.5121600000000001E-2</v>
      </c>
      <c r="IH435">
        <v>-8.8444200000000001E-2</v>
      </c>
      <c r="II435">
        <v>-3.5057400000000002E-2</v>
      </c>
      <c r="IJ435">
        <v>-2.5038899999999999E-3</v>
      </c>
      <c r="IK435">
        <v>-1.51897E-2</v>
      </c>
      <c r="IL435">
        <v>-1.4027599999999999E-2</v>
      </c>
      <c r="IM435">
        <v>-5.2618100000000001E-2</v>
      </c>
      <c r="IN435">
        <v>-5.9680499999999997E-2</v>
      </c>
      <c r="IO435">
        <v>-7.9456899999999997E-2</v>
      </c>
      <c r="IP435">
        <v>-0.124027</v>
      </c>
      <c r="IQ435">
        <v>0.17993300000000001</v>
      </c>
      <c r="IR435">
        <v>0.107279</v>
      </c>
      <c r="IS435">
        <v>-0.14813499999999999</v>
      </c>
      <c r="IT435">
        <v>3.4129699999999999E-2</v>
      </c>
      <c r="IU435">
        <v>-3.2092299999999997E-2</v>
      </c>
      <c r="IV435">
        <v>8.2780799999999997E-4</v>
      </c>
      <c r="IW435">
        <v>-6.7548399999999995E-2</v>
      </c>
      <c r="IX435">
        <v>-0.12723499999999999</v>
      </c>
      <c r="IY435">
        <v>-0.13076499999999999</v>
      </c>
      <c r="IZ435">
        <v>-0.11945500000000001</v>
      </c>
      <c r="JA435">
        <v>-5.4602900000000003E-2</v>
      </c>
      <c r="JB435">
        <v>-4.4724399999999997E-2</v>
      </c>
      <c r="JC435">
        <v>0.30860199999999999</v>
      </c>
      <c r="JD435">
        <v>0.31698799999999999</v>
      </c>
      <c r="JE435">
        <v>-4.2106499999999998E-2</v>
      </c>
      <c r="JF435">
        <v>-6.1914700000000003E-2</v>
      </c>
      <c r="JG435">
        <v>0.54577699999999996</v>
      </c>
      <c r="JH435">
        <v>-3.11233E-2</v>
      </c>
      <c r="JI435">
        <v>-0.14229900000000001</v>
      </c>
      <c r="JJ435">
        <v>-8.9436399999999999E-2</v>
      </c>
      <c r="JK435">
        <v>4.4890199999999998E-3</v>
      </c>
      <c r="JL435">
        <v>7.0801500000000003E-2</v>
      </c>
      <c r="JM435">
        <v>6.2260999999999997E-2</v>
      </c>
      <c r="JN435">
        <v>-2.3573799999999999E-2</v>
      </c>
      <c r="JO435">
        <v>-6.7799200000000004E-2</v>
      </c>
      <c r="JP435">
        <v>-4.4114199999999999E-2</v>
      </c>
      <c r="JQ435">
        <v>0.122029</v>
      </c>
      <c r="JR435">
        <v>-6.7218299999999995E-2</v>
      </c>
      <c r="JS435">
        <v>-8.6503800000000006E-2</v>
      </c>
      <c r="JT435">
        <v>1.9119400000000002E-2</v>
      </c>
      <c r="JU435">
        <v>-2.0511100000000001E-2</v>
      </c>
      <c r="JV435">
        <v>8.78882E-2</v>
      </c>
      <c r="JW435">
        <v>5.6173500000000001E-2</v>
      </c>
      <c r="JX435">
        <v>-7.0947200000000002E-2</v>
      </c>
      <c r="JY435">
        <v>9.5949999999999994E-2</v>
      </c>
      <c r="JZ435">
        <v>4.85142E-2</v>
      </c>
      <c r="KA435">
        <v>-4.20892E-2</v>
      </c>
      <c r="KB435">
        <v>-3.4063599999999999E-2</v>
      </c>
      <c r="KC435">
        <v>-5.7240800000000001E-2</v>
      </c>
      <c r="KD435">
        <v>-2.9702099999999999E-2</v>
      </c>
      <c r="KE435">
        <v>-1.28341E-3</v>
      </c>
      <c r="KF435">
        <v>-3.7221200000000003E-2</v>
      </c>
      <c r="KG435">
        <v>0.122321</v>
      </c>
      <c r="KH435">
        <v>7.8318899999999997E-2</v>
      </c>
      <c r="KI435">
        <v>5.3208900000000003E-2</v>
      </c>
      <c r="KJ435">
        <v>0.12909100000000001</v>
      </c>
      <c r="KK435">
        <v>3.7855699999999999E-2</v>
      </c>
      <c r="KL435">
        <v>4.6087900000000001E-2</v>
      </c>
      <c r="KM435">
        <v>-3.4479200000000002E-2</v>
      </c>
      <c r="KN435">
        <v>4.2833200000000002E-2</v>
      </c>
      <c r="KO435">
        <v>8.4619299999999995E-2</v>
      </c>
      <c r="KP435">
        <v>2.1243399999999999E-2</v>
      </c>
      <c r="KQ435">
        <v>-8.3616599999999995E-4</v>
      </c>
      <c r="KR435">
        <v>-5.3529300000000002E-2</v>
      </c>
      <c r="KS435">
        <v>5.1299299999999999E-2</v>
      </c>
      <c r="KT435">
        <v>-1.22179E-2</v>
      </c>
      <c r="KU435">
        <v>1.06307E-2</v>
      </c>
      <c r="KV435">
        <v>1.46894E-3</v>
      </c>
      <c r="KW435">
        <v>4.8357299999999999E-2</v>
      </c>
      <c r="KX435">
        <v>-7.4082799999999997E-3</v>
      </c>
      <c r="KY435">
        <v>-1.8557500000000001E-2</v>
      </c>
      <c r="KZ435">
        <v>0.124902</v>
      </c>
      <c r="LA435">
        <v>-6.8470500000000004E-3</v>
      </c>
      <c r="LB435">
        <v>2.34258E-2</v>
      </c>
      <c r="LC435">
        <v>-5.5991899999999997E-2</v>
      </c>
      <c r="LD435">
        <v>5.2597600000000001E-2</v>
      </c>
      <c r="LE435">
        <v>6.0776700000000003E-3</v>
      </c>
      <c r="LF435">
        <v>0.15490000000000001</v>
      </c>
      <c r="LG435">
        <v>-6.5913399999999997E-2</v>
      </c>
      <c r="LH435">
        <v>5.1043099999999999E-3</v>
      </c>
      <c r="LI435">
        <v>-2.4815400000000001E-2</v>
      </c>
      <c r="LJ435">
        <v>2.3979199999999999E-2</v>
      </c>
      <c r="LK435">
        <v>0.244508</v>
      </c>
      <c r="LL435">
        <v>1.6585900000000001E-2</v>
      </c>
      <c r="LM435">
        <v>0.298844</v>
      </c>
      <c r="LN435">
        <v>-9.2024400000000006E-2</v>
      </c>
      <c r="LO435">
        <v>1.76984E-2</v>
      </c>
      <c r="LP435">
        <v>-7.1027300000000002E-2</v>
      </c>
      <c r="LQ435">
        <v>0.13123899999999999</v>
      </c>
      <c r="LR435">
        <v>-5.0874900000000001E-2</v>
      </c>
      <c r="LS435">
        <v>-2.0806100000000001E-3</v>
      </c>
      <c r="LT435">
        <v>3.5913199999999999E-2</v>
      </c>
      <c r="LU435">
        <v>4.4676300000000002E-2</v>
      </c>
      <c r="LV435">
        <v>3.4923200000000001E-2</v>
      </c>
      <c r="LW435">
        <v>-9.0055200000000002E-2</v>
      </c>
      <c r="LX435">
        <v>0.114648</v>
      </c>
      <c r="LY435">
        <v>-2.6717100000000001E-2</v>
      </c>
      <c r="LZ435">
        <v>0.143848</v>
      </c>
      <c r="MA435">
        <v>-6.5464599999999998E-2</v>
      </c>
      <c r="MB435">
        <v>3.9393299999999999E-2</v>
      </c>
      <c r="MC435">
        <v>-3.1143099999999999E-3</v>
      </c>
      <c r="MD435">
        <v>-3.1428400000000002E-2</v>
      </c>
      <c r="ME435">
        <v>6.8704500000000002E-2</v>
      </c>
      <c r="MF435">
        <v>-1.7872499999999999E-2</v>
      </c>
      <c r="MG435">
        <v>-3.9082199999999997E-2</v>
      </c>
      <c r="MH435">
        <v>7.1480000000000002E-2</v>
      </c>
      <c r="MI435">
        <v>4.4819199999999997E-2</v>
      </c>
      <c r="MJ435">
        <v>-4.1430099999999997E-2</v>
      </c>
      <c r="MK435">
        <v>-7.28293E-2</v>
      </c>
      <c r="ML435">
        <v>-5.6151600000000003E-2</v>
      </c>
      <c r="MM435">
        <v>4.6205100000000004E-3</v>
      </c>
      <c r="MN435">
        <v>-3.4261699999999999E-2</v>
      </c>
      <c r="MO435">
        <v>3.4187500000000003E-2</v>
      </c>
      <c r="MP435">
        <v>-5.1020099999999999E-2</v>
      </c>
      <c r="MQ435">
        <v>1.5467099999999999E-2</v>
      </c>
      <c r="MR435">
        <v>-9.0213800000000007E-3</v>
      </c>
      <c r="MS435">
        <v>-1.66661E-2</v>
      </c>
      <c r="MT435">
        <v>-5.8177199999999998E-2</v>
      </c>
      <c r="MU435">
        <v>0.16342000000000001</v>
      </c>
      <c r="MV435">
        <v>0.123116</v>
      </c>
      <c r="MW435">
        <v>-2.2381100000000001E-2</v>
      </c>
      <c r="MX435">
        <v>1.04292E-2</v>
      </c>
      <c r="MY435">
        <v>0.53365600000000002</v>
      </c>
      <c r="MZ435">
        <v>3.8220299999999999E-2</v>
      </c>
      <c r="NA435">
        <v>5.1177899999999998E-2</v>
      </c>
      <c r="NB435">
        <v>9.9078299999999994E-2</v>
      </c>
      <c r="NC435">
        <v>1.7305899999999999E-2</v>
      </c>
      <c r="ND435">
        <v>0.22559499999999999</v>
      </c>
      <c r="NE435">
        <v>-4.3685099999999998E-2</v>
      </c>
      <c r="NF435">
        <v>-4.4420300000000003E-2</v>
      </c>
      <c r="NG435">
        <v>-4.8411000000000003E-2</v>
      </c>
      <c r="NH435">
        <v>-7.8043699999999994E-2</v>
      </c>
      <c r="NI435">
        <v>-7.3065599999999994E-2</v>
      </c>
      <c r="NJ435">
        <v>-1.9046299999999999E-2</v>
      </c>
      <c r="NK435">
        <v>-5.5380800000000001E-2</v>
      </c>
      <c r="NL435">
        <v>0.21670800000000001</v>
      </c>
      <c r="NM435">
        <v>3.81993E-3</v>
      </c>
      <c r="NN435">
        <v>-7.4800800000000001E-2</v>
      </c>
      <c r="NO435">
        <v>4.8239799999999999E-2</v>
      </c>
      <c r="NP435">
        <v>6.9049399999999997E-2</v>
      </c>
      <c r="NQ435">
        <v>4.3978200000000002E-2</v>
      </c>
      <c r="NR435">
        <v>1.71054E-2</v>
      </c>
      <c r="NS435">
        <v>3.50549E-2</v>
      </c>
      <c r="NT435">
        <v>8.3321100000000004E-4</v>
      </c>
      <c r="NU435">
        <v>-4.8483800000000001E-2</v>
      </c>
      <c r="NV435">
        <v>5.4778599999999997E-2</v>
      </c>
      <c r="NW435">
        <v>2.1876699999999999E-2</v>
      </c>
      <c r="NX435">
        <v>-2.4550499999999999E-2</v>
      </c>
      <c r="NY435">
        <v>-2.2354599999999999E-3</v>
      </c>
      <c r="NZ435">
        <v>-4.9209599999999999E-2</v>
      </c>
      <c r="OA435">
        <v>-5.5631600000000003E-2</v>
      </c>
      <c r="OB435">
        <v>2.6845399999999998E-2</v>
      </c>
      <c r="OC435">
        <v>-2.7913299999999999E-3</v>
      </c>
      <c r="OD435">
        <v>0.103785</v>
      </c>
      <c r="OE435">
        <v>0.16614999999999999</v>
      </c>
      <c r="OF435">
        <v>2.8450199999999998E-2</v>
      </c>
      <c r="OG435">
        <v>-3.0044299999999999E-2</v>
      </c>
      <c r="OH435">
        <v>-2.0015499999999999E-2</v>
      </c>
      <c r="OI435">
        <v>-9.7931500000000005E-2</v>
      </c>
      <c r="OJ435">
        <v>-9.3879699999999996E-2</v>
      </c>
      <c r="OK435">
        <v>0.121319</v>
      </c>
      <c r="OL435">
        <v>7.6084100000000002E-2</v>
      </c>
      <c r="OM435">
        <v>-2.76537E-2</v>
      </c>
      <c r="ON435">
        <v>6.4316100000000001E-2</v>
      </c>
      <c r="OO435">
        <v>-1.1714499999999999E-2</v>
      </c>
      <c r="OP435">
        <v>1.84992E-2</v>
      </c>
      <c r="OQ435">
        <v>-9.1539400000000007E-2</v>
      </c>
      <c r="OR435">
        <v>-0.10788</v>
      </c>
      <c r="OS435">
        <v>-5.9468799999999999E-3</v>
      </c>
      <c r="OT435">
        <v>4.15168E-2</v>
      </c>
      <c r="OU435">
        <v>0.14469899999999999</v>
      </c>
      <c r="OV435">
        <v>0.16347400000000001</v>
      </c>
      <c r="OW435">
        <v>-3.14662E-2</v>
      </c>
      <c r="OX435">
        <v>-3.5214599999999999E-2</v>
      </c>
      <c r="OY435">
        <v>1.27368E-2</v>
      </c>
      <c r="OZ435">
        <v>3.2634700000000003E-2</v>
      </c>
      <c r="PA435">
        <v>3.08055E-2</v>
      </c>
      <c r="PB435">
        <v>-5.2421500000000003E-2</v>
      </c>
      <c r="PC435">
        <v>3.5444499999999997E-2</v>
      </c>
      <c r="PD435">
        <v>1.24201E-2</v>
      </c>
      <c r="PE435">
        <v>-3.72831E-2</v>
      </c>
      <c r="PF435">
        <v>-1.02259E-2</v>
      </c>
      <c r="PG435">
        <v>4.6893600000000001E-2</v>
      </c>
      <c r="PH435">
        <v>-1.8487099999999999E-2</v>
      </c>
      <c r="PI435">
        <v>-5.99885E-2</v>
      </c>
      <c r="PJ435">
        <v>1.6984900000000001E-2</v>
      </c>
      <c r="PK435">
        <v>0.147427</v>
      </c>
      <c r="PL435">
        <v>2.5400200000000001E-2</v>
      </c>
      <c r="PM435">
        <v>1.98219E-2</v>
      </c>
      <c r="PN435" t="s">
        <v>2</v>
      </c>
      <c r="PO435">
        <v>-8.8102799999999995E-2</v>
      </c>
      <c r="PP435">
        <v>-6.9640499999999994E-2</v>
      </c>
      <c r="PQ435">
        <v>-9.1502800000000002E-3</v>
      </c>
      <c r="PR435">
        <v>3.2984399999999997E-2</v>
      </c>
      <c r="PS435">
        <v>0.18157599999999999</v>
      </c>
      <c r="PT435">
        <v>-5.5675100000000003E-3</v>
      </c>
      <c r="PU435">
        <v>-0.100702</v>
      </c>
      <c r="PV435">
        <v>4.2013099999999998E-2</v>
      </c>
      <c r="PW435">
        <v>5.1901299999999997E-2</v>
      </c>
      <c r="PX435">
        <v>0.18430299999999999</v>
      </c>
      <c r="PY435">
        <v>-9.66788E-4</v>
      </c>
      <c r="PZ435">
        <v>3.8666499999999999E-2</v>
      </c>
      <c r="QA435">
        <v>1.33381E-2</v>
      </c>
      <c r="QB435">
        <v>-6.3776200000000005E-2</v>
      </c>
      <c r="QC435">
        <v>-5.33946E-2</v>
      </c>
      <c r="QD435">
        <v>2.3339700000000001E-2</v>
      </c>
      <c r="QE435">
        <v>-1.8458599999999999E-2</v>
      </c>
      <c r="QF435">
        <v>-5.5846199999999999E-2</v>
      </c>
      <c r="QG435">
        <v>1.22457E-2</v>
      </c>
      <c r="QH435">
        <v>-1.09175E-2</v>
      </c>
      <c r="QI435">
        <v>-7.1517700000000003E-2</v>
      </c>
      <c r="QJ435">
        <v>4.0909399999999999E-2</v>
      </c>
      <c r="QK435">
        <v>2.6719699999999999E-2</v>
      </c>
      <c r="QL435">
        <v>5.3903600000000003E-2</v>
      </c>
      <c r="QM435">
        <v>-2.8008999999999999E-2</v>
      </c>
      <c r="QN435">
        <v>-0.117689</v>
      </c>
      <c r="QO435">
        <v>-0.12508</v>
      </c>
      <c r="QP435">
        <v>-6.46925E-2</v>
      </c>
      <c r="QQ435">
        <v>1.92096E-2</v>
      </c>
      <c r="QR435">
        <v>-3.0334099999999999E-2</v>
      </c>
      <c r="QS435">
        <v>1.8023999999999998E-2</v>
      </c>
      <c r="QT435">
        <v>1.85729E-2</v>
      </c>
      <c r="QU435">
        <v>-2.1096799999999999E-2</v>
      </c>
      <c r="QV435">
        <v>2.6822700000000001E-2</v>
      </c>
      <c r="QW435">
        <v>1.6851399999999999E-2</v>
      </c>
      <c r="QX435">
        <v>1.32972E-2</v>
      </c>
      <c r="QY435">
        <v>-3.0509700000000001E-2</v>
      </c>
      <c r="QZ435">
        <v>-7.1401800000000001E-2</v>
      </c>
      <c r="RA435">
        <v>-1.9372199999999999E-2</v>
      </c>
      <c r="RB435">
        <v>9.0260699999999999E-2</v>
      </c>
      <c r="RC435">
        <v>-0.10947800000000001</v>
      </c>
      <c r="RD435">
        <v>-0.111551</v>
      </c>
      <c r="RE435">
        <v>4.3050900000000003E-2</v>
      </c>
      <c r="RF435">
        <v>0.11286599999999999</v>
      </c>
      <c r="RG435">
        <v>0.15617200000000001</v>
      </c>
      <c r="RH435">
        <v>7.9605700000000001E-2</v>
      </c>
      <c r="RI435">
        <v>1.7620199999999999E-2</v>
      </c>
      <c r="RJ435">
        <v>0.106556</v>
      </c>
      <c r="RK435">
        <v>-7.45059E-3</v>
      </c>
      <c r="RL435">
        <v>-7.1517600000000001E-2</v>
      </c>
      <c r="RM435">
        <v>-0.12275800000000001</v>
      </c>
      <c r="RN435">
        <v>-0.15143400000000001</v>
      </c>
      <c r="RO435">
        <v>-0.12825800000000001</v>
      </c>
      <c r="RP435">
        <v>-0.16692299999999999</v>
      </c>
      <c r="RQ435">
        <v>-8.9836399999999993E-3</v>
      </c>
      <c r="RR435">
        <v>-3.6504399999999999E-2</v>
      </c>
      <c r="RS435">
        <v>-0.144762</v>
      </c>
      <c r="RT435">
        <v>-7.7414800000000006E-2</v>
      </c>
      <c r="RU435">
        <v>-8.8539300000000001E-2</v>
      </c>
      <c r="RV435">
        <v>-0.114661</v>
      </c>
      <c r="RW435">
        <v>-8.0336000000000005E-2</v>
      </c>
      <c r="RX435">
        <v>-4.8547800000000004E-3</v>
      </c>
      <c r="RY435">
        <v>-0.13739899999999999</v>
      </c>
      <c r="RZ435">
        <v>-0.14379800000000001</v>
      </c>
      <c r="SA435">
        <v>-0.15514</v>
      </c>
      <c r="SB435">
        <v>-7.5572600000000004E-2</v>
      </c>
      <c r="SC435">
        <v>-1.8541300000000001E-3</v>
      </c>
      <c r="SD435">
        <v>1.2379899999999999E-2</v>
      </c>
      <c r="SE435">
        <v>-6.17336E-2</v>
      </c>
      <c r="SF435">
        <v>-0.173263</v>
      </c>
      <c r="SG435">
        <v>-3.88574E-2</v>
      </c>
      <c r="SH435">
        <v>-9.9262699999999995E-2</v>
      </c>
      <c r="SI435">
        <v>-2.81953E-2</v>
      </c>
      <c r="SJ435">
        <v>-5.8320900000000002E-2</v>
      </c>
      <c r="SK435">
        <v>-1.1232799999999999E-3</v>
      </c>
      <c r="SL435">
        <v>5.53441E-2</v>
      </c>
      <c r="SM435">
        <v>-3.4821299999999999E-4</v>
      </c>
      <c r="SN435">
        <v>-0.13083</v>
      </c>
      <c r="SO435">
        <v>-0.104598</v>
      </c>
      <c r="SP435">
        <v>-5.5734400000000003E-2</v>
      </c>
      <c r="SQ435">
        <v>-5.7179599999999997E-2</v>
      </c>
      <c r="SR435">
        <v>-1.60783E-3</v>
      </c>
      <c r="SS435">
        <v>-0.13467299999999999</v>
      </c>
      <c r="ST435">
        <v>-5.1275399999999999E-2</v>
      </c>
      <c r="SU435">
        <v>-5.0306400000000001E-2</v>
      </c>
      <c r="SV435">
        <v>-0.129612</v>
      </c>
      <c r="SW435">
        <v>-6.1046499999999997E-2</v>
      </c>
      <c r="SX435">
        <v>1.16956E-2</v>
      </c>
      <c r="SY435">
        <v>-2.03272E-3</v>
      </c>
      <c r="SZ435">
        <v>1.21879E-2</v>
      </c>
      <c r="TA435">
        <v>-0.12002599999999999</v>
      </c>
      <c r="TB435">
        <v>-0.28700199999999998</v>
      </c>
      <c r="TD435" t="s">
        <v>201</v>
      </c>
    </row>
    <row r="436" spans="2:525" x14ac:dyDescent="0.55000000000000004">
      <c r="B436">
        <v>-0.333422</v>
      </c>
      <c r="C436">
        <v>0.42219499999999999</v>
      </c>
      <c r="D436">
        <v>-1.34275E-2</v>
      </c>
      <c r="E436">
        <v>-0.32449800000000001</v>
      </c>
      <c r="F436">
        <v>-0.193662</v>
      </c>
      <c r="G436">
        <v>0.226496</v>
      </c>
      <c r="H436">
        <v>-0.40021400000000001</v>
      </c>
      <c r="I436">
        <v>-9.0948299999999996E-2</v>
      </c>
      <c r="J436">
        <v>0</v>
      </c>
      <c r="K436">
        <v>-0.13348599999999999</v>
      </c>
      <c r="L436">
        <v>-0.46449099999999999</v>
      </c>
      <c r="M436">
        <v>-8.6650500000000005E-2</v>
      </c>
      <c r="N436">
        <v>-0.19614200000000001</v>
      </c>
      <c r="O436">
        <v>-0.182062</v>
      </c>
      <c r="P436">
        <v>-2.5549599999999999E-2</v>
      </c>
      <c r="Q436">
        <v>0.15589500000000001</v>
      </c>
      <c r="R436">
        <v>-1.6940500000000001E-2</v>
      </c>
      <c r="S436">
        <v>-0.42471599999999998</v>
      </c>
      <c r="T436">
        <v>-8.8804400000000006E-2</v>
      </c>
      <c r="U436">
        <v>-3.2635600000000001E-2</v>
      </c>
      <c r="V436">
        <v>0.129104</v>
      </c>
      <c r="W436">
        <v>0.238621</v>
      </c>
      <c r="X436">
        <v>0</v>
      </c>
      <c r="Y436">
        <v>0</v>
      </c>
      <c r="Z436">
        <v>-5.6272500000000003E-2</v>
      </c>
      <c r="AA436">
        <v>0.15232100000000001</v>
      </c>
      <c r="AB436">
        <v>-4.1309699999999998E-2</v>
      </c>
      <c r="AC436">
        <v>9.2263300000000006E-2</v>
      </c>
      <c r="AD436">
        <v>0.363236</v>
      </c>
      <c r="AE436">
        <v>-0.65539999999999998</v>
      </c>
      <c r="AF436">
        <v>-0.43221799999999999</v>
      </c>
      <c r="AG436">
        <v>0.28102199999999999</v>
      </c>
      <c r="AH436">
        <v>-0.809998</v>
      </c>
      <c r="AI436">
        <v>0.12556400000000001</v>
      </c>
      <c r="AJ436">
        <v>-0.10331799999999999</v>
      </c>
      <c r="AK436">
        <v>1.93066E-2</v>
      </c>
      <c r="AL436">
        <v>-0.102936</v>
      </c>
      <c r="AM436">
        <v>-0.39455200000000001</v>
      </c>
      <c r="AN436">
        <v>-0.46126099999999998</v>
      </c>
      <c r="AO436">
        <v>0.56098700000000001</v>
      </c>
      <c r="AP436">
        <v>0.74865599999999999</v>
      </c>
      <c r="AQ436">
        <v>-7.5153700000000004E-2</v>
      </c>
      <c r="AR436">
        <v>-0.56668799999999997</v>
      </c>
      <c r="AS436">
        <v>0</v>
      </c>
      <c r="AT436">
        <v>-0.41616900000000001</v>
      </c>
      <c r="AU436">
        <v>-0.52121399999999996</v>
      </c>
      <c r="AV436">
        <v>0.222077</v>
      </c>
      <c r="AW436">
        <v>0.57271899999999998</v>
      </c>
      <c r="AX436">
        <v>-0.13244500000000001</v>
      </c>
      <c r="AY436">
        <v>0.225665</v>
      </c>
      <c r="AZ436">
        <v>-0.66624799999999995</v>
      </c>
      <c r="BA436">
        <v>0</v>
      </c>
      <c r="BB436">
        <v>0.49406899999999998</v>
      </c>
      <c r="BC436">
        <v>-7.0715799999999995E-2</v>
      </c>
      <c r="BD436">
        <v>-0.11573799999999999</v>
      </c>
      <c r="BE436">
        <v>0.10552599999999999</v>
      </c>
      <c r="BF436">
        <v>-0.42053699999999999</v>
      </c>
      <c r="BG436">
        <v>0</v>
      </c>
      <c r="BH436">
        <v>-0.139543</v>
      </c>
      <c r="BI436">
        <v>-0.22209999999999999</v>
      </c>
      <c r="BJ436">
        <v>0.10183</v>
      </c>
      <c r="BK436">
        <v>1.6228200000000002E-2</v>
      </c>
      <c r="BL436">
        <v>-0.171569</v>
      </c>
      <c r="BM436">
        <v>0</v>
      </c>
      <c r="BN436">
        <v>0</v>
      </c>
      <c r="BO436">
        <v>-0.131499</v>
      </c>
      <c r="BP436">
        <v>-0.27671499999999999</v>
      </c>
      <c r="BQ436">
        <v>0.24227099999999999</v>
      </c>
      <c r="BR436">
        <v>2.0623800000000001E-2</v>
      </c>
      <c r="BS436">
        <v>1.6978799999999999E-2</v>
      </c>
      <c r="BT436">
        <v>0.68777999999999995</v>
      </c>
      <c r="BU436">
        <v>-0.11137900000000001</v>
      </c>
      <c r="BV436">
        <v>0</v>
      </c>
      <c r="BW436">
        <v>0.30218400000000001</v>
      </c>
      <c r="BX436">
        <v>-0.52097300000000002</v>
      </c>
      <c r="BY436">
        <v>-0.30042000000000002</v>
      </c>
      <c r="BZ436">
        <v>0.50807100000000005</v>
      </c>
      <c r="CA436">
        <v>8.6987700000000001E-2</v>
      </c>
      <c r="CB436">
        <v>0.30781799999999998</v>
      </c>
      <c r="CC436">
        <v>0.56336600000000003</v>
      </c>
      <c r="CD436">
        <v>0.19486500000000001</v>
      </c>
      <c r="CE436">
        <v>0.42346899999999998</v>
      </c>
      <c r="CF436">
        <v>0.198655</v>
      </c>
      <c r="CG436">
        <v>-0.12571499999999999</v>
      </c>
      <c r="CH436">
        <v>0.35613600000000001</v>
      </c>
      <c r="CI436">
        <v>-0.24813199999999999</v>
      </c>
      <c r="CJ436">
        <v>0</v>
      </c>
      <c r="CK436">
        <v>0.113483</v>
      </c>
      <c r="CL436">
        <v>-7.7040399999999995E-2</v>
      </c>
      <c r="CM436">
        <v>0</v>
      </c>
      <c r="CN436">
        <v>-0.14069499999999999</v>
      </c>
      <c r="CO436">
        <v>0.130747</v>
      </c>
      <c r="CP436">
        <v>0.50841400000000003</v>
      </c>
      <c r="CQ436">
        <v>0.37619999999999998</v>
      </c>
      <c r="CR436">
        <v>8.7459099999999998E-2</v>
      </c>
      <c r="CS436">
        <v>8.1029299999999999E-2</v>
      </c>
      <c r="CT436">
        <v>-0.22911899999999999</v>
      </c>
      <c r="CU436">
        <v>-0.430122</v>
      </c>
      <c r="CV436">
        <v>-0.39197199999999999</v>
      </c>
      <c r="CW436">
        <v>0.511347</v>
      </c>
      <c r="CX436">
        <v>0.402613</v>
      </c>
      <c r="CY436">
        <v>0.41586299999999998</v>
      </c>
      <c r="CZ436">
        <v>-9.8721299999999998E-2</v>
      </c>
      <c r="DA436">
        <v>0.81671800000000006</v>
      </c>
      <c r="DB436">
        <v>-0.28617900000000002</v>
      </c>
      <c r="DC436">
        <v>0.30461300000000002</v>
      </c>
      <c r="DD436">
        <v>5.6243599999999998E-2</v>
      </c>
      <c r="DE436">
        <v>0.156776</v>
      </c>
      <c r="DF436">
        <v>0.133215</v>
      </c>
      <c r="DG436">
        <v>-3.4126900000000002E-2</v>
      </c>
      <c r="DH436">
        <v>-0.124704</v>
      </c>
      <c r="DI436">
        <v>4.6662299999999997E-2</v>
      </c>
      <c r="DJ436">
        <v>3.6543699999999998E-2</v>
      </c>
      <c r="DK436">
        <v>-1.92582E-2</v>
      </c>
      <c r="DL436">
        <v>-6.04629E-2</v>
      </c>
      <c r="DM436">
        <v>2.7139199999999999E-3</v>
      </c>
      <c r="DN436">
        <v>7.9316800000000007E-2</v>
      </c>
      <c r="DO436">
        <v>0.327569</v>
      </c>
      <c r="DP436">
        <v>-0.20091100000000001</v>
      </c>
      <c r="DQ436">
        <v>4.0610300000000002E-2</v>
      </c>
      <c r="DR436">
        <v>-2.3766799999999999E-3</v>
      </c>
      <c r="DS436">
        <v>0.26155400000000001</v>
      </c>
      <c r="DT436">
        <v>-8.1352800000000003E-2</v>
      </c>
      <c r="DU436">
        <v>-0.111551</v>
      </c>
      <c r="DV436">
        <v>1.22351E-2</v>
      </c>
      <c r="DW436">
        <v>-0.15634200000000001</v>
      </c>
      <c r="DX436">
        <v>0.33732800000000002</v>
      </c>
      <c r="DY436">
        <v>0.21168799999999999</v>
      </c>
      <c r="DZ436">
        <v>3.3261100000000002E-2</v>
      </c>
      <c r="EA436">
        <v>2.3781E-2</v>
      </c>
      <c r="EB436">
        <v>-4.6501599999999997E-2</v>
      </c>
      <c r="EC436">
        <v>-5.1001199999999997E-2</v>
      </c>
      <c r="ED436">
        <v>0.17949799999999999</v>
      </c>
      <c r="EE436">
        <v>-3.9992699999999999E-2</v>
      </c>
      <c r="EF436">
        <v>-0.24910199999999999</v>
      </c>
      <c r="EG436">
        <v>-0.35661199999999998</v>
      </c>
      <c r="EH436">
        <v>-0.102245</v>
      </c>
      <c r="EI436">
        <v>6.7105300000000007E-2</v>
      </c>
      <c r="EJ436">
        <v>-0.23788300000000001</v>
      </c>
      <c r="EK436">
        <v>-0.27667599999999998</v>
      </c>
      <c r="EL436">
        <v>-1.93002E-2</v>
      </c>
      <c r="EM436">
        <v>3.2930500000000001E-2</v>
      </c>
      <c r="EN436">
        <v>0.35609099999999999</v>
      </c>
      <c r="EO436">
        <v>0.401474</v>
      </c>
      <c r="EP436">
        <v>0.26256400000000002</v>
      </c>
      <c r="EQ436">
        <v>0.209977</v>
      </c>
      <c r="ER436">
        <v>0.39206800000000003</v>
      </c>
      <c r="ES436">
        <v>-1.9178899999999999E-2</v>
      </c>
      <c r="ET436">
        <v>0.107642</v>
      </c>
      <c r="EU436">
        <v>0.29247800000000002</v>
      </c>
      <c r="EV436">
        <v>0.245506</v>
      </c>
      <c r="EW436">
        <v>0.22247700000000001</v>
      </c>
      <c r="EX436">
        <v>-2.9094700000000001E-2</v>
      </c>
      <c r="EY436">
        <v>-0.16336899999999999</v>
      </c>
      <c r="EZ436">
        <v>0.34513100000000002</v>
      </c>
      <c r="FA436">
        <v>-9.4334600000000005E-2</v>
      </c>
      <c r="FB436">
        <v>0.11984499999999999</v>
      </c>
      <c r="FC436">
        <v>-2.5677200000000001E-2</v>
      </c>
      <c r="FD436">
        <v>-0.20316999999999999</v>
      </c>
      <c r="FE436">
        <v>-0.102632</v>
      </c>
      <c r="FF436">
        <v>-0.26119300000000001</v>
      </c>
      <c r="FG436">
        <v>3.63681E-2</v>
      </c>
      <c r="FH436">
        <v>8.7757699999999994E-2</v>
      </c>
      <c r="FI436">
        <v>0.121335</v>
      </c>
      <c r="FJ436">
        <v>1.17324E-2</v>
      </c>
      <c r="FK436">
        <v>6.6777699999999995E-2</v>
      </c>
      <c r="FL436">
        <v>9.7317600000000004E-2</v>
      </c>
      <c r="FM436">
        <v>-0.19302900000000001</v>
      </c>
      <c r="FN436">
        <v>-7.8971899999999998E-2</v>
      </c>
      <c r="FO436">
        <v>-2.9475700000000001E-2</v>
      </c>
      <c r="FP436">
        <v>-3.4572699999999998E-2</v>
      </c>
      <c r="FQ436">
        <v>0.36085</v>
      </c>
      <c r="FR436">
        <v>-0.31469799999999998</v>
      </c>
      <c r="FS436">
        <v>0.55039400000000005</v>
      </c>
      <c r="FT436">
        <v>-4.3861900000000002E-2</v>
      </c>
      <c r="FU436">
        <v>-0.34332600000000002</v>
      </c>
      <c r="FV436">
        <v>9.4199199999999997E-2</v>
      </c>
      <c r="FW436">
        <v>0.42162500000000003</v>
      </c>
      <c r="FX436">
        <v>-2.87847E-2</v>
      </c>
      <c r="FY436">
        <v>-0.166434</v>
      </c>
      <c r="FZ436">
        <v>-1.8174800000000001E-2</v>
      </c>
      <c r="GA436">
        <v>-0.23172400000000001</v>
      </c>
      <c r="GB436">
        <v>-0.1139</v>
      </c>
      <c r="GC436">
        <v>-5.8948899999999999E-2</v>
      </c>
      <c r="GD436">
        <v>3.61521E-2</v>
      </c>
      <c r="GE436">
        <v>3.74144E-2</v>
      </c>
      <c r="GF436">
        <v>-0.19497999999999999</v>
      </c>
      <c r="GG436">
        <v>-5.4775999999999998E-2</v>
      </c>
      <c r="GH436">
        <v>-8.7768600000000002E-2</v>
      </c>
      <c r="GI436">
        <v>-0.22964200000000001</v>
      </c>
      <c r="GJ436">
        <v>0</v>
      </c>
      <c r="GK436">
        <v>-9.4131400000000004E-2</v>
      </c>
      <c r="GL436">
        <v>0.111466</v>
      </c>
      <c r="GM436">
        <v>0.369529</v>
      </c>
      <c r="GN436">
        <v>-0.686083</v>
      </c>
      <c r="GO436">
        <v>-0.40426200000000001</v>
      </c>
      <c r="GP436">
        <v>-0.106235</v>
      </c>
      <c r="GQ436">
        <v>-0.131352</v>
      </c>
      <c r="GR436">
        <v>8.0007800000000004E-2</v>
      </c>
      <c r="GS436">
        <v>8.3175700000000005E-2</v>
      </c>
      <c r="GT436">
        <v>-8.9244600000000004E-3</v>
      </c>
      <c r="GU436">
        <v>9.6632099999999999E-2</v>
      </c>
      <c r="GV436">
        <v>-0.28358800000000001</v>
      </c>
      <c r="GW436">
        <v>-0.139263</v>
      </c>
      <c r="GX436">
        <v>-0.122016</v>
      </c>
      <c r="GY436">
        <v>0.12497900000000001</v>
      </c>
      <c r="GZ436">
        <v>9.9274399999999999E-2</v>
      </c>
      <c r="HA436">
        <v>0.128825</v>
      </c>
      <c r="HB436">
        <v>-0.115425</v>
      </c>
      <c r="HC436">
        <v>-2.3338500000000002E-2</v>
      </c>
      <c r="HD436">
        <v>-0.27755200000000002</v>
      </c>
      <c r="HE436">
        <v>-0.24327399999999999</v>
      </c>
      <c r="HF436">
        <v>-5.36631E-3</v>
      </c>
      <c r="HG436">
        <v>-3.0841500000000001E-2</v>
      </c>
      <c r="HH436">
        <v>7.7082300000000006E-2</v>
      </c>
      <c r="HI436">
        <v>8.2413399999999998E-2</v>
      </c>
      <c r="HJ436">
        <v>2.3860200000000002E-2</v>
      </c>
      <c r="HK436">
        <v>0.41100199999999998</v>
      </c>
      <c r="HL436">
        <v>0.24827099999999999</v>
      </c>
      <c r="HM436">
        <v>-0.23737800000000001</v>
      </c>
      <c r="HN436">
        <v>-0.15118300000000001</v>
      </c>
      <c r="HO436">
        <v>-0.13322500000000001</v>
      </c>
      <c r="HP436">
        <v>0.148811</v>
      </c>
      <c r="HQ436">
        <v>-3.5368200000000002E-2</v>
      </c>
      <c r="HR436">
        <v>-2.41129E-2</v>
      </c>
      <c r="HS436">
        <v>-0.231327</v>
      </c>
      <c r="HT436">
        <v>0.21073</v>
      </c>
      <c r="HU436">
        <v>5.5238700000000002E-2</v>
      </c>
      <c r="HV436">
        <v>-0.15746299999999999</v>
      </c>
      <c r="HW436">
        <v>0.128304</v>
      </c>
      <c r="HX436">
        <v>-2.61554E-3</v>
      </c>
      <c r="HY436">
        <v>-9.6695400000000001E-2</v>
      </c>
      <c r="HZ436">
        <v>-2.76297E-2</v>
      </c>
      <c r="IA436">
        <v>-7.2733599999999995E-2</v>
      </c>
      <c r="IB436">
        <v>9.3002999999999992E-3</v>
      </c>
      <c r="IC436">
        <v>0.12821299999999999</v>
      </c>
      <c r="ID436">
        <v>-0.457399</v>
      </c>
      <c r="IE436">
        <v>-0.232823</v>
      </c>
      <c r="IF436">
        <v>5.8065800000000001E-2</v>
      </c>
      <c r="IG436">
        <v>-6.8374799999999999E-2</v>
      </c>
      <c r="IH436">
        <v>1.6753600000000001E-3</v>
      </c>
      <c r="II436">
        <v>-8.0810199999999999E-2</v>
      </c>
      <c r="IJ436">
        <v>-0.23969599999999999</v>
      </c>
      <c r="IK436">
        <v>-0.29349799999999998</v>
      </c>
      <c r="IL436">
        <v>-0.26641100000000001</v>
      </c>
      <c r="IM436">
        <v>-0.19420799999999999</v>
      </c>
      <c r="IN436">
        <v>-0.108765</v>
      </c>
      <c r="IO436">
        <v>-2.37728E-2</v>
      </c>
      <c r="IP436">
        <v>-6.0911E-2</v>
      </c>
      <c r="IQ436">
        <v>-0.20957400000000001</v>
      </c>
      <c r="IR436">
        <v>-0.18460399999999999</v>
      </c>
      <c r="IS436">
        <v>0.31256</v>
      </c>
      <c r="IT436">
        <v>9.5447599999999994E-2</v>
      </c>
      <c r="IU436">
        <v>-1.52233E-2</v>
      </c>
      <c r="IV436">
        <v>-4.8314999999999997E-2</v>
      </c>
      <c r="IW436">
        <v>6.8603900000000001E-3</v>
      </c>
      <c r="IX436">
        <v>-6.2511700000000003E-3</v>
      </c>
      <c r="IY436">
        <v>-2.6042999999999999E-3</v>
      </c>
      <c r="IZ436">
        <v>-4.2409500000000003E-2</v>
      </c>
      <c r="JA436">
        <v>0.20497699999999999</v>
      </c>
      <c r="JB436">
        <v>0.120905</v>
      </c>
      <c r="JC436">
        <v>-4.7752000000000003E-2</v>
      </c>
      <c r="JD436">
        <v>2.5517399999999999E-2</v>
      </c>
      <c r="JE436">
        <v>0.19059200000000001</v>
      </c>
      <c r="JF436">
        <v>0.22254199999999999</v>
      </c>
      <c r="JG436">
        <v>-0.175869</v>
      </c>
      <c r="JH436">
        <v>3.8007699999999998E-2</v>
      </c>
      <c r="JI436">
        <v>-0.12876699999999999</v>
      </c>
      <c r="JJ436">
        <v>-6.80785E-2</v>
      </c>
      <c r="JK436">
        <v>-0.200736</v>
      </c>
      <c r="JL436">
        <v>9.4479400000000005E-2</v>
      </c>
      <c r="JM436">
        <v>-0.364483</v>
      </c>
      <c r="JN436">
        <v>-6.5807400000000002E-2</v>
      </c>
      <c r="JO436">
        <v>-0.109708</v>
      </c>
      <c r="JP436">
        <v>-0.15729899999999999</v>
      </c>
      <c r="JQ436">
        <v>1.41437E-2</v>
      </c>
      <c r="JR436">
        <v>5.2418199999999998E-2</v>
      </c>
      <c r="JS436">
        <v>9.4394099999999995E-2</v>
      </c>
      <c r="JT436">
        <v>-0.108088</v>
      </c>
      <c r="JU436">
        <v>-8.9504799999999995E-2</v>
      </c>
      <c r="JV436">
        <v>8.1484399999999998E-2</v>
      </c>
      <c r="JW436">
        <v>1.23362E-2</v>
      </c>
      <c r="JX436">
        <v>1.9192799999999999E-2</v>
      </c>
      <c r="JY436">
        <v>-0.135129</v>
      </c>
      <c r="JZ436">
        <v>-7.1923200000000007E-2</v>
      </c>
      <c r="KA436">
        <v>5.9284099999999999E-2</v>
      </c>
      <c r="KB436">
        <v>-1.49424E-2</v>
      </c>
      <c r="KC436">
        <v>-5.4539600000000001E-2</v>
      </c>
      <c r="KD436">
        <v>-4.8457500000000001E-2</v>
      </c>
      <c r="KE436">
        <v>-0.12099799999999999</v>
      </c>
      <c r="KF436">
        <v>-0.157716</v>
      </c>
      <c r="KG436">
        <v>-0.204207</v>
      </c>
      <c r="KH436">
        <v>0.22140599999999999</v>
      </c>
      <c r="KI436">
        <v>-9.2576500000000006E-2</v>
      </c>
      <c r="KJ436">
        <v>-3.0532300000000001E-3</v>
      </c>
      <c r="KK436">
        <v>5.2457200000000002E-2</v>
      </c>
      <c r="KL436">
        <v>0.11477800000000001</v>
      </c>
      <c r="KM436">
        <v>-1.6957400000000001E-2</v>
      </c>
      <c r="KN436">
        <v>-8.6749499999999993E-2</v>
      </c>
      <c r="KO436">
        <v>3.02423E-2</v>
      </c>
      <c r="KP436">
        <v>1.7609900000000001E-2</v>
      </c>
      <c r="KQ436">
        <v>-8.4029300000000001E-2</v>
      </c>
      <c r="KR436">
        <v>-6.0166499999999998E-2</v>
      </c>
      <c r="KS436">
        <v>-1.29049E-2</v>
      </c>
      <c r="KT436">
        <v>-4.2147299999999999E-2</v>
      </c>
      <c r="KU436">
        <v>1.4930799999999999E-2</v>
      </c>
      <c r="KV436">
        <v>-0.131493</v>
      </c>
      <c r="KW436">
        <v>-7.9207700000000006E-2</v>
      </c>
      <c r="KX436">
        <v>-0.108125</v>
      </c>
      <c r="KY436">
        <v>-5.4476499999999997E-2</v>
      </c>
      <c r="KZ436">
        <v>-0.16241700000000001</v>
      </c>
      <c r="LA436">
        <v>-6.8373100000000006E-2</v>
      </c>
      <c r="LB436">
        <v>-8.2463099999999998E-2</v>
      </c>
      <c r="LC436">
        <v>-0.15423899999999999</v>
      </c>
      <c r="LD436">
        <v>-8.1584799999999999E-2</v>
      </c>
      <c r="LE436">
        <v>0.108727</v>
      </c>
      <c r="LF436">
        <v>-9.6668500000000004E-2</v>
      </c>
      <c r="LG436">
        <v>-0.147476</v>
      </c>
      <c r="LH436">
        <v>-0.102489</v>
      </c>
      <c r="LI436">
        <v>-0.20614299999999999</v>
      </c>
      <c r="LJ436">
        <v>-0.20987700000000001</v>
      </c>
      <c r="LK436">
        <v>-0.18803</v>
      </c>
      <c r="LL436">
        <v>-0.16200899999999999</v>
      </c>
      <c r="LM436">
        <v>0.18255299999999999</v>
      </c>
      <c r="LN436">
        <v>9.5227000000000006E-2</v>
      </c>
      <c r="LO436">
        <v>3.6798900000000002E-2</v>
      </c>
      <c r="LP436">
        <v>0.12820599999999999</v>
      </c>
      <c r="LQ436">
        <v>-0.11673699999999999</v>
      </c>
      <c r="LR436">
        <v>5.5004499999999998E-2</v>
      </c>
      <c r="LS436">
        <v>0.113149</v>
      </c>
      <c r="LT436">
        <v>-0.13037499999999999</v>
      </c>
      <c r="LU436">
        <v>2.9761699999999999E-2</v>
      </c>
      <c r="LV436">
        <v>0.147199</v>
      </c>
      <c r="LW436">
        <v>1.2024399999999999E-2</v>
      </c>
      <c r="LX436">
        <v>5.2403400000000003E-2</v>
      </c>
      <c r="LY436">
        <v>-8.9769500000000002E-2</v>
      </c>
      <c r="LZ436">
        <v>0.27492800000000001</v>
      </c>
      <c r="MA436">
        <v>0.34268700000000002</v>
      </c>
      <c r="MB436">
        <v>3.2831699999999998E-2</v>
      </c>
      <c r="MC436">
        <v>1.97114E-2</v>
      </c>
      <c r="MD436">
        <v>-7.2774900000000003E-2</v>
      </c>
      <c r="ME436">
        <v>-8.4027000000000004E-2</v>
      </c>
      <c r="MF436">
        <v>1.8386599999999999E-2</v>
      </c>
      <c r="MG436">
        <v>0.150723</v>
      </c>
      <c r="MH436">
        <v>0.10190200000000001</v>
      </c>
      <c r="MI436">
        <v>0.200234</v>
      </c>
      <c r="MJ436">
        <v>4.9745199999999996E-3</v>
      </c>
      <c r="MK436">
        <v>5.1144500000000002E-2</v>
      </c>
      <c r="ML436">
        <v>5.36125E-2</v>
      </c>
      <c r="MM436">
        <v>4.3432999999999999E-2</v>
      </c>
      <c r="MN436">
        <v>5.1152499999999997E-2</v>
      </c>
      <c r="MO436">
        <v>6.7657300000000002E-3</v>
      </c>
      <c r="MP436">
        <v>-7.4638099999999999E-2</v>
      </c>
      <c r="MQ436">
        <v>-3.8145800000000001E-2</v>
      </c>
      <c r="MR436">
        <v>-3.7056199999999997E-2</v>
      </c>
      <c r="MS436">
        <v>-2.41538E-2</v>
      </c>
      <c r="MT436">
        <v>0.20727000000000001</v>
      </c>
      <c r="MU436">
        <v>3.6544899999999998E-2</v>
      </c>
      <c r="MV436">
        <v>-7.2079299999999999E-2</v>
      </c>
      <c r="MW436">
        <v>0.18713099999999999</v>
      </c>
      <c r="MX436">
        <v>0.13015299999999999</v>
      </c>
      <c r="MY436">
        <v>-7.5077199999999997E-2</v>
      </c>
      <c r="MZ436">
        <v>-0.101107</v>
      </c>
      <c r="NA436">
        <v>-0.14685100000000001</v>
      </c>
      <c r="NB436">
        <v>-1.21075E-2</v>
      </c>
      <c r="NC436">
        <v>1.06999E-3</v>
      </c>
      <c r="ND436">
        <v>4.7818300000000001E-2</v>
      </c>
      <c r="NE436">
        <v>-5.8728299999999997E-2</v>
      </c>
      <c r="NF436">
        <v>0.15684500000000001</v>
      </c>
      <c r="NG436">
        <v>1.51944E-2</v>
      </c>
      <c r="NH436">
        <v>8.1716499999999997E-2</v>
      </c>
      <c r="NI436">
        <v>4.5283900000000002E-2</v>
      </c>
      <c r="NJ436">
        <v>2.18292E-2</v>
      </c>
      <c r="NK436">
        <v>-2.51083E-2</v>
      </c>
      <c r="NL436">
        <v>9.66763E-3</v>
      </c>
      <c r="NM436">
        <v>-1.21075E-2</v>
      </c>
      <c r="NN436">
        <v>7.3938900000000002E-2</v>
      </c>
      <c r="NO436">
        <v>-8.9950799999999997E-2</v>
      </c>
      <c r="NP436">
        <v>9.8084199999999996E-2</v>
      </c>
      <c r="NQ436">
        <v>9.7796999999999995E-2</v>
      </c>
      <c r="NR436">
        <v>0.107044</v>
      </c>
      <c r="NS436">
        <v>6.1652199999999999E-3</v>
      </c>
      <c r="NT436">
        <v>-0.131443</v>
      </c>
      <c r="NU436">
        <v>0.120602</v>
      </c>
      <c r="NV436">
        <v>5.7474900000000002E-2</v>
      </c>
      <c r="NW436">
        <v>-0.19398199999999999</v>
      </c>
      <c r="NX436">
        <v>4.1644899999999999E-2</v>
      </c>
      <c r="NY436">
        <v>6.5936099999999997E-2</v>
      </c>
      <c r="NZ436">
        <v>9.3235299999999993E-2</v>
      </c>
      <c r="OA436">
        <v>-3.9737499999999999E-3</v>
      </c>
      <c r="OB436">
        <v>0.22659099999999999</v>
      </c>
      <c r="OC436">
        <v>0.28494000000000003</v>
      </c>
      <c r="OD436">
        <v>-8.9354799999999998E-2</v>
      </c>
      <c r="OE436">
        <v>0.179142</v>
      </c>
      <c r="OF436">
        <v>-8.2229200000000002E-2</v>
      </c>
      <c r="OG436">
        <v>-2.6556099999999999E-2</v>
      </c>
      <c r="OH436">
        <v>7.1356699999999995E-2</v>
      </c>
      <c r="OI436">
        <v>-8.4372699999999995E-2</v>
      </c>
      <c r="OJ436">
        <v>-4.19456E-2</v>
      </c>
      <c r="OK436">
        <v>-0.145366</v>
      </c>
      <c r="OL436">
        <v>3.9411099999999998E-2</v>
      </c>
      <c r="OM436">
        <v>7.98064E-2</v>
      </c>
      <c r="ON436">
        <v>9.49855E-2</v>
      </c>
      <c r="OO436">
        <v>5.169E-2</v>
      </c>
      <c r="OP436">
        <v>0.13179199999999999</v>
      </c>
      <c r="OQ436">
        <v>-6.0051199999999999E-2</v>
      </c>
      <c r="OR436">
        <v>5.2922299999999999E-2</v>
      </c>
      <c r="OS436">
        <v>4.1605099999999999E-2</v>
      </c>
      <c r="OT436">
        <v>7.2771500000000003E-2</v>
      </c>
      <c r="OU436">
        <v>-3.45945E-2</v>
      </c>
      <c r="OV436">
        <v>5.3681E-2</v>
      </c>
      <c r="OW436">
        <v>-8.4300899999999998E-2</v>
      </c>
      <c r="OX436">
        <v>0.114999</v>
      </c>
      <c r="OY436">
        <v>0.10365199999999999</v>
      </c>
      <c r="OZ436">
        <v>-7.1382200000000007E-2</v>
      </c>
      <c r="PA436">
        <v>6.2427100000000003E-3</v>
      </c>
      <c r="PB436">
        <v>-9.8362099999999994E-2</v>
      </c>
      <c r="PC436">
        <v>6.8133799999999994E-2</v>
      </c>
      <c r="PD436">
        <v>-0.18742</v>
      </c>
      <c r="PE436">
        <v>0.17916599999999999</v>
      </c>
      <c r="PF436">
        <v>-1.04697E-2</v>
      </c>
      <c r="PG436">
        <v>7.7276499999999998E-2</v>
      </c>
      <c r="PH436">
        <v>9.2807600000000004E-2</v>
      </c>
      <c r="PI436">
        <v>3.00162E-2</v>
      </c>
      <c r="PJ436">
        <v>0.10045</v>
      </c>
      <c r="PK436">
        <v>4.4552899999999998E-3</v>
      </c>
      <c r="PL436">
        <v>-4.5901999999999998E-2</v>
      </c>
      <c r="PM436">
        <v>-0.108248</v>
      </c>
      <c r="PN436">
        <v>-8.8102799999999995E-2</v>
      </c>
      <c r="PO436" t="s">
        <v>2</v>
      </c>
      <c r="PP436">
        <v>0.29300900000000002</v>
      </c>
      <c r="PQ436">
        <v>-7.4995900000000004E-2</v>
      </c>
      <c r="PR436">
        <v>0.198265</v>
      </c>
      <c r="PS436">
        <v>2.3436499999999999E-2</v>
      </c>
      <c r="PT436">
        <v>0.19051199999999999</v>
      </c>
      <c r="PU436">
        <v>0.140817</v>
      </c>
      <c r="PV436">
        <v>-0.31216899999999997</v>
      </c>
      <c r="PW436">
        <v>-0.61974600000000002</v>
      </c>
      <c r="PX436">
        <v>0.36471100000000001</v>
      </c>
      <c r="PY436">
        <v>0.17269999999999999</v>
      </c>
      <c r="PZ436">
        <v>5.98968E-2</v>
      </c>
      <c r="QA436">
        <v>0.112443</v>
      </c>
      <c r="QB436">
        <v>-5.2896100000000001E-2</v>
      </c>
      <c r="QC436">
        <v>0.13503999999999999</v>
      </c>
      <c r="QD436">
        <v>-8.9701199999999998E-3</v>
      </c>
      <c r="QE436">
        <v>1.01542E-2</v>
      </c>
      <c r="QF436">
        <v>0.20474700000000001</v>
      </c>
      <c r="QG436">
        <v>3.02311E-2</v>
      </c>
      <c r="QH436">
        <v>-1.4622700000000001E-2</v>
      </c>
      <c r="QI436">
        <v>2.0277E-2</v>
      </c>
      <c r="QJ436">
        <v>0.32094800000000001</v>
      </c>
      <c r="QK436">
        <v>0.24809999999999999</v>
      </c>
      <c r="QL436">
        <v>0.26800800000000002</v>
      </c>
      <c r="QM436">
        <v>0.184341</v>
      </c>
      <c r="QN436">
        <v>0.239458</v>
      </c>
      <c r="QO436">
        <v>0.189137</v>
      </c>
      <c r="QP436">
        <v>9.9380099999999999E-2</v>
      </c>
      <c r="QQ436">
        <v>4.6623699999999997E-2</v>
      </c>
      <c r="QR436">
        <v>9.3414300000000006E-2</v>
      </c>
      <c r="QS436">
        <v>-0.213113</v>
      </c>
      <c r="QT436">
        <v>2.9359699999999999E-2</v>
      </c>
      <c r="QU436">
        <v>4.5415499999999998E-2</v>
      </c>
      <c r="QV436">
        <v>-6.6358799999999996E-2</v>
      </c>
      <c r="QW436">
        <v>5.5861000000000001E-2</v>
      </c>
      <c r="QX436">
        <v>-5.4011799999999999E-2</v>
      </c>
      <c r="QY436">
        <v>0.22031300000000001</v>
      </c>
      <c r="QZ436">
        <v>0.50822100000000003</v>
      </c>
      <c r="RA436">
        <v>0.115217</v>
      </c>
      <c r="RB436">
        <v>-0.36074699999999998</v>
      </c>
      <c r="RC436">
        <v>0.102058</v>
      </c>
      <c r="RD436">
        <v>0.120661</v>
      </c>
      <c r="RE436">
        <v>-0.215556</v>
      </c>
      <c r="RF436">
        <v>-5.4372999999999999E-3</v>
      </c>
      <c r="RG436">
        <v>3.06997E-2</v>
      </c>
      <c r="RH436">
        <v>-2.65104E-2</v>
      </c>
      <c r="RI436">
        <v>0.15037600000000001</v>
      </c>
      <c r="RJ436">
        <v>5.2365799999999997E-2</v>
      </c>
      <c r="RK436">
        <v>-1.3203100000000001E-2</v>
      </c>
      <c r="RL436">
        <v>0.17285900000000001</v>
      </c>
      <c r="RM436">
        <v>-9.8830700000000007E-3</v>
      </c>
      <c r="RN436">
        <v>-0.101905</v>
      </c>
      <c r="RO436">
        <v>-6.2025900000000002E-2</v>
      </c>
      <c r="RP436">
        <v>-0.16750300000000001</v>
      </c>
      <c r="RQ436">
        <v>-0.15792500000000001</v>
      </c>
      <c r="RR436">
        <v>-7.9483200000000004E-2</v>
      </c>
      <c r="RS436">
        <v>-2.29578E-2</v>
      </c>
      <c r="RT436">
        <v>-3.4427300000000001E-2</v>
      </c>
      <c r="RU436">
        <v>0.186056</v>
      </c>
      <c r="RV436">
        <v>0.128471</v>
      </c>
      <c r="RW436">
        <v>0.23624999999999999</v>
      </c>
      <c r="RX436">
        <v>-0.10490099999999999</v>
      </c>
      <c r="RY436">
        <v>-0.166074</v>
      </c>
      <c r="RZ436">
        <v>-9.4030600000000006E-2</v>
      </c>
      <c r="SA436">
        <v>-0.113553</v>
      </c>
      <c r="SB436">
        <v>-0.139185</v>
      </c>
      <c r="SC436">
        <v>0.22187499999999999</v>
      </c>
      <c r="SD436">
        <v>7.7020200000000004E-3</v>
      </c>
      <c r="SE436">
        <v>0.246194</v>
      </c>
      <c r="SF436">
        <v>9.3454700000000002E-2</v>
      </c>
      <c r="SG436">
        <v>-9.4052999999999998E-2</v>
      </c>
      <c r="SH436">
        <v>-0.12667800000000001</v>
      </c>
      <c r="SI436">
        <v>-1.51843E-2</v>
      </c>
      <c r="SJ436">
        <v>-4.3829E-2</v>
      </c>
      <c r="SK436">
        <v>-0.23872699999999999</v>
      </c>
      <c r="SL436">
        <v>8.7746100000000004E-3</v>
      </c>
      <c r="SM436">
        <v>0.15085100000000001</v>
      </c>
      <c r="SN436">
        <v>4.0171900000000003E-2</v>
      </c>
      <c r="SO436">
        <v>6.2665799999999994E-2</v>
      </c>
      <c r="SP436">
        <v>-8.1256099999999998E-2</v>
      </c>
      <c r="SQ436">
        <v>6.5042100000000005E-2</v>
      </c>
      <c r="SR436">
        <v>2.0483399999999999E-2</v>
      </c>
      <c r="SS436">
        <v>0.13127800000000001</v>
      </c>
      <c r="ST436">
        <v>5.0909000000000003E-2</v>
      </c>
      <c r="SU436">
        <v>0.28753099999999998</v>
      </c>
      <c r="SV436">
        <v>-0.18066599999999999</v>
      </c>
      <c r="SW436">
        <v>0.21768199999999999</v>
      </c>
      <c r="SX436">
        <v>0.145813</v>
      </c>
      <c r="SY436">
        <v>-4.8442300000000001E-2</v>
      </c>
      <c r="SZ436">
        <v>4.9121600000000001E-2</v>
      </c>
      <c r="TA436">
        <v>2.03489E-2</v>
      </c>
      <c r="TB436">
        <v>0.33871299999999999</v>
      </c>
      <c r="TD436" t="s">
        <v>768</v>
      </c>
      <c r="TE436" t="s">
        <v>770</v>
      </c>
    </row>
    <row r="437" spans="2:525" x14ac:dyDescent="0.55000000000000004">
      <c r="B437">
        <v>0.13713</v>
      </c>
      <c r="C437">
        <v>-0.18681</v>
      </c>
      <c r="D437">
        <v>0.52903699999999998</v>
      </c>
      <c r="E437">
        <v>0.79182900000000001</v>
      </c>
      <c r="F437">
        <v>0.29231200000000002</v>
      </c>
      <c r="G437">
        <v>0.766065</v>
      </c>
      <c r="H437">
        <v>-0.52845900000000001</v>
      </c>
      <c r="I437">
        <v>-0.43632300000000002</v>
      </c>
      <c r="J437">
        <v>-0.397094</v>
      </c>
      <c r="K437">
        <v>1.8246399999999999E-2</v>
      </c>
      <c r="L437">
        <v>0.92470799999999997</v>
      </c>
      <c r="M437">
        <v>0.264872</v>
      </c>
      <c r="N437">
        <v>6.3894500000000007E-2</v>
      </c>
      <c r="O437">
        <v>2.60454E-2</v>
      </c>
      <c r="P437">
        <v>-0.34689799999999998</v>
      </c>
      <c r="Q437">
        <v>0.50704800000000005</v>
      </c>
      <c r="R437">
        <v>-0.411329</v>
      </c>
      <c r="S437">
        <v>-0.56163200000000002</v>
      </c>
      <c r="T437">
        <v>0.25414900000000001</v>
      </c>
      <c r="U437">
        <v>-0.32551099999999999</v>
      </c>
      <c r="V437">
        <v>-0.453876</v>
      </c>
      <c r="W437">
        <v>9.6754900000000005E-2</v>
      </c>
      <c r="X437">
        <v>-9.9307900000000005E-2</v>
      </c>
      <c r="Y437">
        <v>-0.14637900000000001</v>
      </c>
      <c r="Z437">
        <v>-0.118265</v>
      </c>
      <c r="AA437">
        <v>-0.39288299999999998</v>
      </c>
      <c r="AB437">
        <v>-0.19641800000000001</v>
      </c>
      <c r="AC437">
        <v>8.7978500000000001E-2</v>
      </c>
      <c r="AD437">
        <v>0.20107700000000001</v>
      </c>
      <c r="AE437">
        <v>-0.21949399999999999</v>
      </c>
      <c r="AF437">
        <v>-0.23876500000000001</v>
      </c>
      <c r="AG437">
        <v>0.159772</v>
      </c>
      <c r="AH437">
        <v>0</v>
      </c>
      <c r="AI437">
        <v>4.9815400000000003E-2</v>
      </c>
      <c r="AJ437">
        <v>-0.12928999999999999</v>
      </c>
      <c r="AK437">
        <v>-0.16280900000000001</v>
      </c>
      <c r="AL437">
        <v>-6.9234600000000002E-3</v>
      </c>
      <c r="AM437">
        <v>0.34451300000000001</v>
      </c>
      <c r="AN437">
        <v>-0.37686700000000001</v>
      </c>
      <c r="AO437">
        <v>-7.1493000000000001E-2</v>
      </c>
      <c r="AP437">
        <v>-0.52016399999999996</v>
      </c>
      <c r="AQ437">
        <v>-0.26728800000000003</v>
      </c>
      <c r="AR437">
        <v>-0.167717</v>
      </c>
      <c r="AS437">
        <v>-0.11685</v>
      </c>
      <c r="AT437">
        <v>0.20553099999999999</v>
      </c>
      <c r="AU437">
        <v>0.11679200000000001</v>
      </c>
      <c r="AV437">
        <v>-9.4603000000000007E-2</v>
      </c>
      <c r="AW437">
        <v>-0.37837399999999999</v>
      </c>
      <c r="AX437">
        <v>-0.57684500000000005</v>
      </c>
      <c r="AY437">
        <v>0.20689099999999999</v>
      </c>
      <c r="AZ437">
        <v>-0.26446599999999998</v>
      </c>
      <c r="BA437">
        <v>-0.61356299999999997</v>
      </c>
      <c r="BB437">
        <v>0.14488000000000001</v>
      </c>
      <c r="BC437">
        <v>-0.92806599999999995</v>
      </c>
      <c r="BD437">
        <v>-9.2518799999999998E-2</v>
      </c>
      <c r="BE437">
        <v>-0.108045</v>
      </c>
      <c r="BF437">
        <v>-0.27427099999999999</v>
      </c>
      <c r="BG437">
        <v>0</v>
      </c>
      <c r="BH437">
        <v>0</v>
      </c>
      <c r="BI437">
        <v>-0.13636999999999999</v>
      </c>
      <c r="BJ437">
        <v>0.20227999999999999</v>
      </c>
      <c r="BK437">
        <v>-0.476161</v>
      </c>
      <c r="BL437">
        <v>-0.28443200000000002</v>
      </c>
      <c r="BM437">
        <v>0.32946999999999999</v>
      </c>
      <c r="BN437">
        <v>0.46963100000000002</v>
      </c>
      <c r="BO437">
        <v>0.145065</v>
      </c>
      <c r="BP437">
        <v>0.10924300000000001</v>
      </c>
      <c r="BQ437">
        <v>0.12850900000000001</v>
      </c>
      <c r="BR437">
        <v>-0.11310099999999999</v>
      </c>
      <c r="BS437">
        <v>-6.5754900000000005E-2</v>
      </c>
      <c r="BT437">
        <v>0.78121700000000005</v>
      </c>
      <c r="BU437">
        <v>-3.9469400000000002E-2</v>
      </c>
      <c r="BV437">
        <v>-0.30251499999999998</v>
      </c>
      <c r="BW437">
        <v>-0.42767500000000003</v>
      </c>
      <c r="BX437">
        <v>0.95009900000000003</v>
      </c>
      <c r="BY437">
        <v>0.33015800000000001</v>
      </c>
      <c r="BZ437">
        <v>-0.13234000000000001</v>
      </c>
      <c r="CA437">
        <v>-0.10249999999999999</v>
      </c>
      <c r="CB437">
        <v>0.22539999999999999</v>
      </c>
      <c r="CC437">
        <v>-8.7200200000000002E-3</v>
      </c>
      <c r="CD437">
        <v>-0.20315</v>
      </c>
      <c r="CE437">
        <v>0.18595400000000001</v>
      </c>
      <c r="CF437">
        <v>0.363373</v>
      </c>
      <c r="CG437">
        <v>-3.8908199999999997E-2</v>
      </c>
      <c r="CH437">
        <v>0.52913500000000002</v>
      </c>
      <c r="CI437">
        <v>6.5636899999999998E-2</v>
      </c>
      <c r="CJ437">
        <v>-0.335341</v>
      </c>
      <c r="CK437">
        <v>-0.34227000000000002</v>
      </c>
      <c r="CL437">
        <v>-3.5111900000000001E-2</v>
      </c>
      <c r="CM437">
        <v>-0.73308899999999999</v>
      </c>
      <c r="CN437">
        <v>-0.128085</v>
      </c>
      <c r="CO437">
        <v>0.68654300000000001</v>
      </c>
      <c r="CP437">
        <v>0.42328700000000002</v>
      </c>
      <c r="CQ437">
        <v>0.562199</v>
      </c>
      <c r="CR437">
        <v>-7.9771300000000003E-2</v>
      </c>
      <c r="CS437">
        <v>4.61284E-2</v>
      </c>
      <c r="CT437">
        <v>0.32136500000000001</v>
      </c>
      <c r="CU437">
        <v>-0.153308</v>
      </c>
      <c r="CV437">
        <v>0.112627</v>
      </c>
      <c r="CW437">
        <v>-0.40052199999999999</v>
      </c>
      <c r="CX437">
        <v>-0.29839300000000002</v>
      </c>
      <c r="CY437">
        <v>-0.151313</v>
      </c>
      <c r="CZ437">
        <v>-0.33143499999999998</v>
      </c>
      <c r="DA437">
        <v>8.9492199999999994E-2</v>
      </c>
      <c r="DB437">
        <v>8.22571E-2</v>
      </c>
      <c r="DC437">
        <v>-0.66202399999999995</v>
      </c>
      <c r="DD437">
        <v>-8.0532800000000002E-2</v>
      </c>
      <c r="DE437">
        <v>-3.0924900000000002E-2</v>
      </c>
      <c r="DF437">
        <v>1.0146499999999999E-2</v>
      </c>
      <c r="DG437">
        <v>8.46622E-3</v>
      </c>
      <c r="DH437">
        <v>-0.30833500000000003</v>
      </c>
      <c r="DI437">
        <v>3.0592500000000002E-2</v>
      </c>
      <c r="DJ437">
        <v>-0.10682700000000001</v>
      </c>
      <c r="DK437">
        <v>-0.173097</v>
      </c>
      <c r="DL437">
        <v>-5.61725E-2</v>
      </c>
      <c r="DM437">
        <v>-5.2584499999999999E-2</v>
      </c>
      <c r="DN437">
        <v>0.15069299999999999</v>
      </c>
      <c r="DO437">
        <v>-0.24430399999999999</v>
      </c>
      <c r="DP437">
        <v>-7.1795800000000007E-2</v>
      </c>
      <c r="DQ437">
        <v>-0.196295</v>
      </c>
      <c r="DR437">
        <v>-6.7516999999999994E-2</v>
      </c>
      <c r="DS437">
        <v>-0.130494</v>
      </c>
      <c r="DT437">
        <v>-0.198989</v>
      </c>
      <c r="DU437">
        <v>-3.03608E-2</v>
      </c>
      <c r="DV437">
        <v>-0.113716</v>
      </c>
      <c r="DW437">
        <v>-7.0946599999999999E-2</v>
      </c>
      <c r="DX437">
        <v>6.4577399999999993E-2</v>
      </c>
      <c r="DY437">
        <v>-0.112246</v>
      </c>
      <c r="DZ437">
        <v>-0.19903399999999999</v>
      </c>
      <c r="EA437">
        <v>-9.0284400000000001E-2</v>
      </c>
      <c r="EB437">
        <v>5.2196399999999997E-2</v>
      </c>
      <c r="EC437">
        <v>-5.44211E-2</v>
      </c>
      <c r="ED437">
        <v>-9.6528799999999998E-2</v>
      </c>
      <c r="EE437">
        <v>-0.10578899999999999</v>
      </c>
      <c r="EF437">
        <v>-0.13462099999999999</v>
      </c>
      <c r="EG437">
        <v>-0.26656600000000003</v>
      </c>
      <c r="EH437">
        <v>-0.243008</v>
      </c>
      <c r="EI437">
        <v>-0.17008100000000001</v>
      </c>
      <c r="EJ437">
        <v>-0.133295</v>
      </c>
      <c r="EK437">
        <v>1.8607100000000001E-2</v>
      </c>
      <c r="EL437">
        <v>-0.18580099999999999</v>
      </c>
      <c r="EM437">
        <v>-0.30792999999999998</v>
      </c>
      <c r="EN437">
        <v>-0.110225</v>
      </c>
      <c r="EO437">
        <v>-5.0997899999999999E-3</v>
      </c>
      <c r="EP437">
        <v>-0.104128</v>
      </c>
      <c r="EQ437">
        <v>-0.169515</v>
      </c>
      <c r="ER437">
        <v>-0.11933199999999999</v>
      </c>
      <c r="ES437">
        <v>-3.5160400000000001E-2</v>
      </c>
      <c r="ET437">
        <v>-0.228217</v>
      </c>
      <c r="EU437">
        <v>-0.188412</v>
      </c>
      <c r="EV437">
        <v>-0.144203</v>
      </c>
      <c r="EW437">
        <v>-0.273007</v>
      </c>
      <c r="EX437">
        <v>-0.23527500000000001</v>
      </c>
      <c r="EY437">
        <v>-0.50422500000000003</v>
      </c>
      <c r="EZ437">
        <v>-0.26714500000000002</v>
      </c>
      <c r="FA437">
        <v>-0.16675999999999999</v>
      </c>
      <c r="FB437">
        <v>-0.31347599999999998</v>
      </c>
      <c r="FC437">
        <v>-0.249276</v>
      </c>
      <c r="FD437">
        <v>-0.35548999999999997</v>
      </c>
      <c r="FE437">
        <v>-0.274671</v>
      </c>
      <c r="FF437">
        <v>-0.215449</v>
      </c>
      <c r="FG437">
        <v>-7.4337600000000004E-2</v>
      </c>
      <c r="FH437">
        <v>-8.8169700000000004E-3</v>
      </c>
      <c r="FI437">
        <v>-0.21224000000000001</v>
      </c>
      <c r="FJ437">
        <v>-0.34474500000000002</v>
      </c>
      <c r="FK437">
        <v>-0.29985000000000001</v>
      </c>
      <c r="FL437">
        <v>-0.176672</v>
      </c>
      <c r="FM437">
        <v>-0.23267699999999999</v>
      </c>
      <c r="FN437">
        <v>-0.20566699999999999</v>
      </c>
      <c r="FO437">
        <v>-0.20425499999999999</v>
      </c>
      <c r="FP437">
        <v>-0.246979</v>
      </c>
      <c r="FQ437">
        <v>-0.343831</v>
      </c>
      <c r="FR437">
        <v>1.05796E-2</v>
      </c>
      <c r="FS437">
        <v>-0.98064600000000002</v>
      </c>
      <c r="FT437">
        <v>-0.129996</v>
      </c>
      <c r="FU437">
        <v>-0.21723300000000001</v>
      </c>
      <c r="FV437">
        <v>0.39870800000000001</v>
      </c>
      <c r="FW437">
        <v>0.601163</v>
      </c>
      <c r="FX437">
        <v>0.47984700000000002</v>
      </c>
      <c r="FY437">
        <v>-0.22267000000000001</v>
      </c>
      <c r="FZ437">
        <v>0.19195300000000001</v>
      </c>
      <c r="GA437">
        <v>0.18994</v>
      </c>
      <c r="GB437">
        <v>-0.116357</v>
      </c>
      <c r="GC437">
        <v>0.102453</v>
      </c>
      <c r="GD437">
        <v>1.16312E-2</v>
      </c>
      <c r="GE437">
        <v>2.77307E-2</v>
      </c>
      <c r="GF437">
        <v>-0.112363</v>
      </c>
      <c r="GG437">
        <v>-5.4441900000000001E-2</v>
      </c>
      <c r="GH437">
        <v>-8.3272899999999997E-2</v>
      </c>
      <c r="GI437">
        <v>9.75993E-2</v>
      </c>
      <c r="GJ437">
        <v>0.18159500000000001</v>
      </c>
      <c r="GK437">
        <v>-6.3500699999999993E-2</v>
      </c>
      <c r="GL437">
        <v>-8.7338499999999999E-2</v>
      </c>
      <c r="GM437">
        <v>3.7609400000000001E-2</v>
      </c>
      <c r="GN437">
        <v>-0.57951699999999995</v>
      </c>
      <c r="GO437">
        <v>-7.4784400000000001E-2</v>
      </c>
      <c r="GP437">
        <v>-0.37501299999999999</v>
      </c>
      <c r="GQ437">
        <v>-0.109602</v>
      </c>
      <c r="GR437">
        <v>0.20974699999999999</v>
      </c>
      <c r="GS437">
        <v>-0.51483800000000002</v>
      </c>
      <c r="GT437">
        <v>-0.33939999999999998</v>
      </c>
      <c r="GU437">
        <v>-5.7362700000000003E-2</v>
      </c>
      <c r="GV437">
        <v>0.498029</v>
      </c>
      <c r="GW437">
        <v>-0.10717599999999999</v>
      </c>
      <c r="GX437">
        <v>0.21132300000000001</v>
      </c>
      <c r="GY437">
        <v>0.15901799999999999</v>
      </c>
      <c r="GZ437">
        <v>0.15771099999999999</v>
      </c>
      <c r="HA437">
        <v>0.158772</v>
      </c>
      <c r="HB437">
        <v>1.10747E-2</v>
      </c>
      <c r="HC437">
        <v>7.7590999999999993E-2</v>
      </c>
      <c r="HD437">
        <v>-0.16001499999999999</v>
      </c>
      <c r="HE437">
        <v>0.35161999999999999</v>
      </c>
      <c r="HF437">
        <v>0.35654400000000003</v>
      </c>
      <c r="HG437">
        <v>7.7744499999999994E-2</v>
      </c>
      <c r="HH437">
        <v>0.34323500000000001</v>
      </c>
      <c r="HI437">
        <v>0.21268400000000001</v>
      </c>
      <c r="HJ437">
        <v>-0.281887</v>
      </c>
      <c r="HK437">
        <v>-9.04422E-2</v>
      </c>
      <c r="HL437">
        <v>0.29650199999999999</v>
      </c>
      <c r="HM437">
        <v>0.28505200000000003</v>
      </c>
      <c r="HN437">
        <v>0.22306799999999999</v>
      </c>
      <c r="HO437">
        <v>6.6502199999999997E-2</v>
      </c>
      <c r="HP437">
        <v>0.134602</v>
      </c>
      <c r="HQ437">
        <v>5.9197199999999998E-2</v>
      </c>
      <c r="HR437">
        <v>4.1641600000000001E-2</v>
      </c>
      <c r="HS437">
        <v>-8.8637300000000002E-2</v>
      </c>
      <c r="HT437">
        <v>0.206978</v>
      </c>
      <c r="HU437">
        <v>-7.7405000000000002E-2</v>
      </c>
      <c r="HV437">
        <v>0.43440600000000001</v>
      </c>
      <c r="HW437">
        <v>-4.6924100000000003E-2</v>
      </c>
      <c r="HX437">
        <v>0.18691199999999999</v>
      </c>
      <c r="HY437">
        <v>-0.161967</v>
      </c>
      <c r="HZ437">
        <v>-3.9204099999999998E-4</v>
      </c>
      <c r="IA437">
        <v>9.8875099999999994E-2</v>
      </c>
      <c r="IB437">
        <v>1.10394E-2</v>
      </c>
      <c r="IC437">
        <v>2.6176499999999998E-2</v>
      </c>
      <c r="ID437">
        <v>-0.11655799999999999</v>
      </c>
      <c r="IE437">
        <v>-8.4920399999999993E-2</v>
      </c>
      <c r="IF437">
        <v>-2.6975599999999999E-2</v>
      </c>
      <c r="IG437">
        <v>6.5096000000000001E-2</v>
      </c>
      <c r="IH437">
        <v>-0.21728800000000001</v>
      </c>
      <c r="II437">
        <v>6.6006299999999997E-3</v>
      </c>
      <c r="IJ437">
        <v>-0.18005199999999999</v>
      </c>
      <c r="IK437">
        <v>-0.18617900000000001</v>
      </c>
      <c r="IL437">
        <v>-0.18321899999999999</v>
      </c>
      <c r="IM437">
        <v>-0.18579599999999999</v>
      </c>
      <c r="IN437">
        <v>-0.107294</v>
      </c>
      <c r="IO437">
        <v>6.8437700000000004E-2</v>
      </c>
      <c r="IP437">
        <v>8.0137100000000003E-2</v>
      </c>
      <c r="IQ437">
        <v>3.3701299999999997E-2</v>
      </c>
      <c r="IR437">
        <v>-0.22612599999999999</v>
      </c>
      <c r="IS437">
        <v>0.31393300000000002</v>
      </c>
      <c r="IT437">
        <v>-7.2346900000000006E-2</v>
      </c>
      <c r="IU437">
        <v>-0.126528</v>
      </c>
      <c r="IV437">
        <v>-0.102758</v>
      </c>
      <c r="IW437">
        <v>0.15725600000000001</v>
      </c>
      <c r="IX437">
        <v>0.161998</v>
      </c>
      <c r="IY437">
        <v>4.7008899999999999E-2</v>
      </c>
      <c r="IZ437">
        <v>0.107112</v>
      </c>
      <c r="JA437">
        <v>3.1122299999999999E-2</v>
      </c>
      <c r="JB437">
        <v>-0.15529899999999999</v>
      </c>
      <c r="JC437">
        <v>-6.4090900000000006E-2</v>
      </c>
      <c r="JD437">
        <v>-0.23935600000000001</v>
      </c>
      <c r="JE437">
        <v>0.18199000000000001</v>
      </c>
      <c r="JF437">
        <v>0.51572899999999999</v>
      </c>
      <c r="JG437">
        <v>0.15079799999999999</v>
      </c>
      <c r="JH437">
        <v>-5.3128000000000002E-2</v>
      </c>
      <c r="JI437">
        <v>-2.15219E-2</v>
      </c>
      <c r="JJ437">
        <v>-4.4002899999999998E-2</v>
      </c>
      <c r="JK437">
        <v>1.15747E-2</v>
      </c>
      <c r="JL437">
        <v>9.3162599999999998E-2</v>
      </c>
      <c r="JM437">
        <v>-0.192713</v>
      </c>
      <c r="JN437">
        <v>5.9685200000000001E-2</v>
      </c>
      <c r="JO437">
        <v>1.38759E-2</v>
      </c>
      <c r="JP437">
        <v>-3.6659600000000001E-2</v>
      </c>
      <c r="JQ437">
        <v>-3.4467999999999999E-2</v>
      </c>
      <c r="JR437" s="1">
        <v>-5.3450199999999999E-5</v>
      </c>
      <c r="JS437">
        <v>0.224828</v>
      </c>
      <c r="JT437">
        <v>-9.7834099999999993E-2</v>
      </c>
      <c r="JU437">
        <v>3.6715900000000003E-2</v>
      </c>
      <c r="JV437">
        <v>7.8233399999999995E-2</v>
      </c>
      <c r="JW437">
        <v>4.7454699999999999E-3</v>
      </c>
      <c r="JX437">
        <v>3.0852899999999999E-2</v>
      </c>
      <c r="JY437">
        <v>-6.9501300000000002E-2</v>
      </c>
      <c r="JZ437">
        <v>-0.11168699999999999</v>
      </c>
      <c r="KA437">
        <v>-4.5785600000000003E-2</v>
      </c>
      <c r="KB437">
        <v>5.19617E-3</v>
      </c>
      <c r="KC437">
        <v>-0.10659299999999999</v>
      </c>
      <c r="KD437">
        <v>-1.83779E-3</v>
      </c>
      <c r="KE437">
        <v>-0.18621299999999999</v>
      </c>
      <c r="KF437">
        <v>-0.116604</v>
      </c>
      <c r="KG437">
        <v>4.1554599999999997E-2</v>
      </c>
      <c r="KH437">
        <v>-0.15611800000000001</v>
      </c>
      <c r="KI437">
        <v>5.5041100000000003E-2</v>
      </c>
      <c r="KJ437">
        <v>5.6863299999999999E-2</v>
      </c>
      <c r="KK437">
        <v>-3.7238100000000003E-2</v>
      </c>
      <c r="KL437">
        <v>-0.107447</v>
      </c>
      <c r="KM437">
        <v>3.7854699999999998E-2</v>
      </c>
      <c r="KN437">
        <v>3.11629E-2</v>
      </c>
      <c r="KO437">
        <v>3.8842000000000002E-2</v>
      </c>
      <c r="KP437">
        <v>-1.98067E-2</v>
      </c>
      <c r="KQ437">
        <v>-9.5319899999999999E-2</v>
      </c>
      <c r="KR437">
        <v>-2.7188199999999999E-2</v>
      </c>
      <c r="KS437">
        <v>-7.6736899999999997E-2</v>
      </c>
      <c r="KT437">
        <v>-4.4228999999999996E-3</v>
      </c>
      <c r="KU437">
        <v>-6.9489499999999996E-2</v>
      </c>
      <c r="KV437">
        <v>-6.9570900000000005E-2</v>
      </c>
      <c r="KW437">
        <v>-1.6927999999999999E-2</v>
      </c>
      <c r="KX437">
        <v>-2.4901300000000001E-2</v>
      </c>
      <c r="KY437">
        <v>4.5576100000000001E-2</v>
      </c>
      <c r="KZ437">
        <v>-7.94319E-2</v>
      </c>
      <c r="LA437">
        <v>-8.8019300000000003E-4</v>
      </c>
      <c r="LB437">
        <v>-4.9026500000000001E-2</v>
      </c>
      <c r="LC437">
        <v>-0.17058499999999999</v>
      </c>
      <c r="LD437">
        <v>-8.3609100000000006E-2</v>
      </c>
      <c r="LE437">
        <v>-4.4200799999999998E-2</v>
      </c>
      <c r="LF437">
        <v>-8.6659399999999998E-2</v>
      </c>
      <c r="LG437">
        <v>-0.13920299999999999</v>
      </c>
      <c r="LH437">
        <v>-9.0889800000000007E-2</v>
      </c>
      <c r="LI437">
        <v>-0.20856</v>
      </c>
      <c r="LJ437">
        <v>-8.9842199999999997E-2</v>
      </c>
      <c r="LK437">
        <v>-6.0627399999999998E-2</v>
      </c>
      <c r="LL437">
        <v>4.7537999999999997E-2</v>
      </c>
      <c r="LM437">
        <v>-0.13877999999999999</v>
      </c>
      <c r="LN437">
        <v>-0.163831</v>
      </c>
      <c r="LO437">
        <v>-3.8008899999999998E-2</v>
      </c>
      <c r="LP437">
        <v>0.13556099999999999</v>
      </c>
      <c r="LQ437">
        <v>-0.114861</v>
      </c>
      <c r="LR437">
        <v>0.11552999999999999</v>
      </c>
      <c r="LS437">
        <v>7.1445099999999997E-3</v>
      </c>
      <c r="LT437">
        <v>-2.5589799999999999E-2</v>
      </c>
      <c r="LU437">
        <v>2.17241E-2</v>
      </c>
      <c r="LV437">
        <v>-5.5441300000000002E-4</v>
      </c>
      <c r="LW437">
        <v>-5.8039800000000003E-2</v>
      </c>
      <c r="LX437">
        <v>6.9179699999999996E-4</v>
      </c>
      <c r="LY437">
        <v>-0.18021699999999999</v>
      </c>
      <c r="LZ437">
        <v>-7.6576700000000001E-3</v>
      </c>
      <c r="MA437">
        <v>0.24417</v>
      </c>
      <c r="MB437">
        <v>-2.9564700000000001E-3</v>
      </c>
      <c r="MC437">
        <v>-4.9133099999999999E-2</v>
      </c>
      <c r="MD437">
        <v>-3.5560799999999997E-2</v>
      </c>
      <c r="ME437">
        <v>-5.2338500000000003E-2</v>
      </c>
      <c r="MF437">
        <v>0.129029</v>
      </c>
      <c r="MG437">
        <v>0.131934</v>
      </c>
      <c r="MH437">
        <v>0.13095999999999999</v>
      </c>
      <c r="MI437">
        <v>0.15836600000000001</v>
      </c>
      <c r="MJ437">
        <v>0.10564999999999999</v>
      </c>
      <c r="MK437">
        <v>-9.4158900000000004E-2</v>
      </c>
      <c r="ML437">
        <v>2.48384E-2</v>
      </c>
      <c r="MM437">
        <v>9.3613699999999994E-2</v>
      </c>
      <c r="MN437">
        <v>0.10026</v>
      </c>
      <c r="MO437">
        <v>8.8941900000000004E-2</v>
      </c>
      <c r="MP437">
        <v>-0.131408</v>
      </c>
      <c r="MQ437">
        <v>-7.21918E-2</v>
      </c>
      <c r="MR437">
        <v>-2.0871399999999999E-3</v>
      </c>
      <c r="MS437">
        <v>8.7061299999999994E-2</v>
      </c>
      <c r="MT437">
        <v>0.31593100000000002</v>
      </c>
      <c r="MU437">
        <v>-6.9063600000000003E-2</v>
      </c>
      <c r="MV437">
        <v>-0.21327099999999999</v>
      </c>
      <c r="MW437">
        <v>1.03555E-2</v>
      </c>
      <c r="MX437">
        <v>9.74632E-2</v>
      </c>
      <c r="MY437">
        <v>4.7436199999999998E-2</v>
      </c>
      <c r="MZ437">
        <v>-0.23017000000000001</v>
      </c>
      <c r="NA437">
        <v>-9.0618699999999996E-2</v>
      </c>
      <c r="NB437">
        <v>5.9523699999999999E-2</v>
      </c>
      <c r="NC437">
        <v>-4.48169E-2</v>
      </c>
      <c r="ND437">
        <v>0.36452499999999999</v>
      </c>
      <c r="NE437">
        <v>1.04864E-2</v>
      </c>
      <c r="NF437">
        <v>0.12948899999999999</v>
      </c>
      <c r="NG437">
        <v>-2.9636200000000001E-2</v>
      </c>
      <c r="NH437">
        <v>7.4487899999999996E-2</v>
      </c>
      <c r="NI437">
        <v>0.20332</v>
      </c>
      <c r="NJ437">
        <v>-1.38925E-2</v>
      </c>
      <c r="NK437">
        <v>-1.7658699999999999E-3</v>
      </c>
      <c r="NL437">
        <v>-0.134436</v>
      </c>
      <c r="NM437">
        <v>3.4223000000000003E-2</v>
      </c>
      <c r="NN437">
        <v>1.7064800000000001E-2</v>
      </c>
      <c r="NO437">
        <v>5.6531699999999997E-2</v>
      </c>
      <c r="NP437">
        <v>9.4460699999999995E-2</v>
      </c>
      <c r="NQ437">
        <v>1.32534E-2</v>
      </c>
      <c r="NR437">
        <v>6.4157500000000006E-2</v>
      </c>
      <c r="NS437">
        <v>0.127942</v>
      </c>
      <c r="NT437">
        <v>6.5239800000000001E-2</v>
      </c>
      <c r="NU437">
        <v>0.24870500000000001</v>
      </c>
      <c r="NV437">
        <v>-0.11489199999999999</v>
      </c>
      <c r="NW437">
        <v>4.0301499999999997E-2</v>
      </c>
      <c r="NX437">
        <v>-5.1887299999999997E-2</v>
      </c>
      <c r="NY437">
        <v>-5.9833699999999997E-2</v>
      </c>
      <c r="NZ437">
        <v>7.5172799999999998E-2</v>
      </c>
      <c r="OA437">
        <v>-0.166577</v>
      </c>
      <c r="OB437">
        <v>0.23241500000000001</v>
      </c>
      <c r="OC437">
        <v>3.7869399999999998E-2</v>
      </c>
      <c r="OD437">
        <v>-0.17469699999999999</v>
      </c>
      <c r="OE437">
        <v>-2.7161000000000001E-2</v>
      </c>
      <c r="OF437">
        <v>-0.16845299999999999</v>
      </c>
      <c r="OG437">
        <v>-0.102255</v>
      </c>
      <c r="OH437">
        <v>-0.121195</v>
      </c>
      <c r="OI437">
        <v>-0.20481199999999999</v>
      </c>
      <c r="OJ437">
        <v>-4.20489E-2</v>
      </c>
      <c r="OK437">
        <v>-4.5472499999999999E-2</v>
      </c>
      <c r="OL437">
        <v>0.12148200000000001</v>
      </c>
      <c r="OM437">
        <v>-7.0952200000000007E-2</v>
      </c>
      <c r="ON437">
        <v>3.4964099999999998E-2</v>
      </c>
      <c r="OO437">
        <v>-0.120672</v>
      </c>
      <c r="OP437">
        <v>-0.11376699999999999</v>
      </c>
      <c r="OQ437">
        <v>4.6089499999999999E-2</v>
      </c>
      <c r="OR437">
        <v>0.13897999999999999</v>
      </c>
      <c r="OS437">
        <v>2.3848500000000002E-2</v>
      </c>
      <c r="OT437">
        <v>0.11137</v>
      </c>
      <c r="OU437">
        <v>-2.3273599999999998E-2</v>
      </c>
      <c r="OV437">
        <v>7.4802499999999994E-2</v>
      </c>
      <c r="OW437">
        <v>-5.6578700000000003E-2</v>
      </c>
      <c r="OX437">
        <v>0.19212199999999999</v>
      </c>
      <c r="OY437">
        <v>6.9879399999999994E-2</v>
      </c>
      <c r="OZ437">
        <v>0.151861</v>
      </c>
      <c r="PA437">
        <v>5.3415400000000002E-2</v>
      </c>
      <c r="PB437">
        <v>1.75289E-2</v>
      </c>
      <c r="PC437">
        <v>2.7123899999999999E-3</v>
      </c>
      <c r="PD437">
        <v>-5.5633000000000002E-2</v>
      </c>
      <c r="PE437">
        <v>0.14330300000000001</v>
      </c>
      <c r="PF437">
        <v>0.18531700000000001</v>
      </c>
      <c r="PG437">
        <v>-6.6997600000000004E-2</v>
      </c>
      <c r="PH437">
        <v>0.137574</v>
      </c>
      <c r="PI437">
        <v>2.17544E-2</v>
      </c>
      <c r="PJ437">
        <v>-2.56148E-2</v>
      </c>
      <c r="PK437">
        <v>2.0642500000000001E-2</v>
      </c>
      <c r="PL437">
        <v>-5.7161700000000003E-2</v>
      </c>
      <c r="PM437">
        <v>-0.54710300000000001</v>
      </c>
      <c r="PN437">
        <v>-6.9640499999999994E-2</v>
      </c>
      <c r="PO437">
        <v>0.29300900000000002</v>
      </c>
      <c r="PP437" t="s">
        <v>2</v>
      </c>
      <c r="PQ437">
        <v>-0.19699900000000001</v>
      </c>
      <c r="PR437">
        <v>0.23871400000000001</v>
      </c>
      <c r="PS437">
        <v>8.0644300000000002E-2</v>
      </c>
      <c r="PT437">
        <v>-4.0349200000000002E-2</v>
      </c>
      <c r="PU437">
        <v>0.16897599999999999</v>
      </c>
      <c r="PV437">
        <v>0.236181</v>
      </c>
      <c r="PW437">
        <v>0.42717899999999998</v>
      </c>
      <c r="PX437">
        <v>0.363898</v>
      </c>
      <c r="PY437">
        <v>0.36360900000000002</v>
      </c>
      <c r="PZ437">
        <v>0.22561899999999999</v>
      </c>
      <c r="QA437">
        <v>0.44470900000000002</v>
      </c>
      <c r="QB437">
        <v>0.31166899999999997</v>
      </c>
      <c r="QC437">
        <v>0.27035900000000002</v>
      </c>
      <c r="QD437">
        <v>0.51286799999999999</v>
      </c>
      <c r="QE437">
        <v>0.238123</v>
      </c>
      <c r="QF437">
        <v>0.29886600000000002</v>
      </c>
      <c r="QG437">
        <v>6.4779799999999998E-2</v>
      </c>
      <c r="QH437">
        <v>0.248332</v>
      </c>
      <c r="QI437">
        <v>0.13389699999999999</v>
      </c>
      <c r="QJ437">
        <v>0.41392200000000001</v>
      </c>
      <c r="QK437">
        <v>0.38949099999999998</v>
      </c>
      <c r="QL437">
        <v>0.37868400000000002</v>
      </c>
      <c r="QM437">
        <v>0.26201099999999999</v>
      </c>
      <c r="QN437">
        <v>0.29675800000000002</v>
      </c>
      <c r="QO437">
        <v>0.38514700000000002</v>
      </c>
      <c r="QP437">
        <v>0.17446</v>
      </c>
      <c r="QQ437">
        <v>0.360425</v>
      </c>
      <c r="QR437">
        <v>0.34926800000000002</v>
      </c>
      <c r="QS437">
        <v>0.25695699999999999</v>
      </c>
      <c r="QT437">
        <v>-0.257243</v>
      </c>
      <c r="QU437">
        <v>0.18160799999999999</v>
      </c>
      <c r="QV437">
        <v>0.115977</v>
      </c>
      <c r="QW437">
        <v>0.16912099999999999</v>
      </c>
      <c r="QX437">
        <v>5.9665599999999999E-2</v>
      </c>
      <c r="QY437">
        <v>0.32971899999999998</v>
      </c>
      <c r="QZ437">
        <v>7.1106299999999997E-2</v>
      </c>
      <c r="RA437">
        <v>-7.3295200000000005E-2</v>
      </c>
      <c r="RB437">
        <v>-0.30823</v>
      </c>
      <c r="RC437">
        <v>-7.6889999999999997E-3</v>
      </c>
      <c r="RD437">
        <v>4.77753E-2</v>
      </c>
      <c r="RE437">
        <v>-0.219585</v>
      </c>
      <c r="RF437">
        <v>2.6724600000000002E-3</v>
      </c>
      <c r="RG437">
        <v>-0.16916300000000001</v>
      </c>
      <c r="RH437">
        <v>2.5164200000000001E-2</v>
      </c>
      <c r="RI437">
        <v>0.139545</v>
      </c>
      <c r="RJ437">
        <v>-1.7849299999999999E-2</v>
      </c>
      <c r="RK437">
        <v>-1.6805799999999999E-2</v>
      </c>
      <c r="RL437">
        <v>-8.6098099999999997E-2</v>
      </c>
      <c r="RM437">
        <v>0.134215</v>
      </c>
      <c r="RN437">
        <v>0.173122</v>
      </c>
      <c r="RO437">
        <v>0.18871099999999999</v>
      </c>
      <c r="RP437">
        <v>0.21356900000000001</v>
      </c>
      <c r="RQ437">
        <v>-0.21645900000000001</v>
      </c>
      <c r="RR437">
        <v>-6.7139699999999997E-2</v>
      </c>
      <c r="RS437">
        <v>3.4171800000000002E-2</v>
      </c>
      <c r="RT437">
        <v>-4.4424499999999999E-2</v>
      </c>
      <c r="RU437">
        <v>0.113278</v>
      </c>
      <c r="RV437">
        <v>0.35131299999999999</v>
      </c>
      <c r="RW437">
        <v>0.394515</v>
      </c>
      <c r="RX437">
        <v>6.6001199999999996E-2</v>
      </c>
      <c r="RY437">
        <v>0.12817999999999999</v>
      </c>
      <c r="RZ437">
        <v>0.177924</v>
      </c>
      <c r="SA437">
        <v>0.22875200000000001</v>
      </c>
      <c r="SB437">
        <v>-8.0049600000000002E-3</v>
      </c>
      <c r="SC437">
        <v>4.49781E-2</v>
      </c>
      <c r="SD437">
        <v>-1.8460799999999999E-2</v>
      </c>
      <c r="SE437">
        <v>2.5854800000000001E-2</v>
      </c>
      <c r="SF437">
        <v>0.113855</v>
      </c>
      <c r="SG437">
        <v>0.29780299999999998</v>
      </c>
      <c r="SH437">
        <v>0.22519</v>
      </c>
      <c r="SI437">
        <v>0.119769</v>
      </c>
      <c r="SJ437">
        <v>0.20188200000000001</v>
      </c>
      <c r="SK437">
        <v>1.40085E-2</v>
      </c>
      <c r="SL437">
        <v>0.107683</v>
      </c>
      <c r="SM437">
        <v>0.34005400000000002</v>
      </c>
      <c r="SN437">
        <v>0.246367</v>
      </c>
      <c r="SO437">
        <v>0.14180899999999999</v>
      </c>
      <c r="SP437">
        <v>0.411165</v>
      </c>
      <c r="SQ437">
        <v>0.31292799999999998</v>
      </c>
      <c r="SR437">
        <v>0.39870800000000001</v>
      </c>
      <c r="SS437">
        <v>0.272976</v>
      </c>
      <c r="ST437">
        <v>0.35986699999999999</v>
      </c>
      <c r="SU437">
        <v>0.37982500000000002</v>
      </c>
      <c r="SV437">
        <v>2.6794100000000001E-2</v>
      </c>
      <c r="SW437">
        <v>0.288831</v>
      </c>
      <c r="SX437">
        <v>0.21895100000000001</v>
      </c>
      <c r="SY437">
        <v>0.133662</v>
      </c>
      <c r="SZ437">
        <v>0.217554</v>
      </c>
      <c r="TA437">
        <v>0.22742599999999999</v>
      </c>
      <c r="TB437">
        <v>0.36957099999999998</v>
      </c>
      <c r="TD437" t="s">
        <v>1032</v>
      </c>
      <c r="TE437" t="s">
        <v>1651</v>
      </c>
    </row>
    <row r="438" spans="2:525" x14ac:dyDescent="0.55000000000000004">
      <c r="B438">
        <v>-0.214977</v>
      </c>
      <c r="C438">
        <v>0.25906600000000002</v>
      </c>
      <c r="D438">
        <v>0.82379599999999997</v>
      </c>
      <c r="E438">
        <v>-0.14978</v>
      </c>
      <c r="F438">
        <v>-0.32273299999999999</v>
      </c>
      <c r="G438">
        <v>-9.6866499999999994E-2</v>
      </c>
      <c r="H438">
        <v>0.99309899999999995</v>
      </c>
      <c r="I438">
        <v>-0.14771200000000001</v>
      </c>
      <c r="J438">
        <v>-9.7118099999999999E-2</v>
      </c>
      <c r="K438">
        <v>-0.107359</v>
      </c>
      <c r="L438">
        <v>-0.27149499999999999</v>
      </c>
      <c r="M438">
        <v>-0.128992</v>
      </c>
      <c r="N438">
        <v>0.314193</v>
      </c>
      <c r="O438">
        <v>0.16533700000000001</v>
      </c>
      <c r="P438">
        <v>-0.205874</v>
      </c>
      <c r="Q438">
        <v>-0.143987</v>
      </c>
      <c r="R438">
        <v>-0.161273</v>
      </c>
      <c r="S438">
        <v>-0.34401799999999999</v>
      </c>
      <c r="T438">
        <v>0.40251599999999998</v>
      </c>
      <c r="U438">
        <v>-6.8824800000000005E-2</v>
      </c>
      <c r="V438">
        <v>-0.29866599999999999</v>
      </c>
      <c r="W438">
        <v>2.00357E-2</v>
      </c>
      <c r="X438">
        <v>0.39060800000000001</v>
      </c>
      <c r="Y438">
        <v>1.39206E-2</v>
      </c>
      <c r="Z438">
        <v>0.99020900000000001</v>
      </c>
      <c r="AA438">
        <v>0.531169</v>
      </c>
      <c r="AB438">
        <v>-0.25285800000000003</v>
      </c>
      <c r="AC438">
        <v>0.50675899999999996</v>
      </c>
      <c r="AD438">
        <v>1.36387E-2</v>
      </c>
      <c r="AE438">
        <v>-0.211063</v>
      </c>
      <c r="AF438">
        <v>-8.5630700000000004E-2</v>
      </c>
      <c r="AG438">
        <v>0.109071</v>
      </c>
      <c r="AH438">
        <v>-0.19464300000000001</v>
      </c>
      <c r="AI438">
        <v>-0.25459700000000002</v>
      </c>
      <c r="AJ438">
        <v>0.40251599999999998</v>
      </c>
      <c r="AK438">
        <v>-0.14205100000000001</v>
      </c>
      <c r="AL438">
        <v>0.60799599999999998</v>
      </c>
      <c r="AM438">
        <v>0.39252100000000001</v>
      </c>
      <c r="AN438">
        <v>0.70371499999999998</v>
      </c>
      <c r="AO438">
        <v>-6.8243100000000001E-2</v>
      </c>
      <c r="AP438">
        <v>-4.4548600000000001E-2</v>
      </c>
      <c r="AQ438">
        <v>0.20149</v>
      </c>
      <c r="AR438">
        <v>-0.55668799999999996</v>
      </c>
      <c r="AS438">
        <v>0.57295099999999999</v>
      </c>
      <c r="AT438">
        <v>0.48381200000000002</v>
      </c>
      <c r="AU438">
        <v>-0.194628</v>
      </c>
      <c r="AV438">
        <v>-0.110234</v>
      </c>
      <c r="AW438">
        <v>-6.2489000000000003E-2</v>
      </c>
      <c r="AX438">
        <v>0.24183199999999999</v>
      </c>
      <c r="AY438">
        <v>-0.119718</v>
      </c>
      <c r="AZ438">
        <v>-0.20783799999999999</v>
      </c>
      <c r="BA438">
        <v>0.48745300000000003</v>
      </c>
      <c r="BB438">
        <v>-9.8356200000000005E-2</v>
      </c>
      <c r="BC438">
        <v>0.96756200000000003</v>
      </c>
      <c r="BD438">
        <v>-0.18520600000000001</v>
      </c>
      <c r="BE438">
        <v>-0.114137</v>
      </c>
      <c r="BF438">
        <v>-0.34742299999999998</v>
      </c>
      <c r="BG438">
        <v>-6.3604599999999997E-2</v>
      </c>
      <c r="BH438">
        <v>-5.8857399999999997E-2</v>
      </c>
      <c r="BI438">
        <v>5.61375E-2</v>
      </c>
      <c r="BJ438">
        <v>-0.111402</v>
      </c>
      <c r="BK438">
        <v>0.15975200000000001</v>
      </c>
      <c r="BL438">
        <v>-2.9253500000000002E-2</v>
      </c>
      <c r="BM438">
        <v>-9.0595099999999998E-2</v>
      </c>
      <c r="BN438">
        <v>-0.269428</v>
      </c>
      <c r="BO438">
        <v>0.19567599999999999</v>
      </c>
      <c r="BP438">
        <v>1.9241000000000001E-2</v>
      </c>
      <c r="BQ438">
        <v>-0.21954399999999999</v>
      </c>
      <c r="BR438">
        <v>-0.188166</v>
      </c>
      <c r="BS438">
        <v>-1.08398E-2</v>
      </c>
      <c r="BT438">
        <v>0.25444899999999998</v>
      </c>
      <c r="BU438">
        <v>-0.103267</v>
      </c>
      <c r="BV438">
        <v>0.37886599999999998</v>
      </c>
      <c r="BW438">
        <v>9.6870100000000001E-2</v>
      </c>
      <c r="BX438">
        <v>0.10152700000000001</v>
      </c>
      <c r="BY438">
        <v>-0.219551</v>
      </c>
      <c r="BZ438">
        <v>-0.25715199999999999</v>
      </c>
      <c r="CA438">
        <v>-8.9722499999999997E-2</v>
      </c>
      <c r="CB438">
        <v>-0.19750400000000001</v>
      </c>
      <c r="CC438">
        <v>-8.50881E-2</v>
      </c>
      <c r="CD438">
        <v>-1.7969500000000001E-3</v>
      </c>
      <c r="CE438">
        <v>-3.2688700000000001E-2</v>
      </c>
      <c r="CF438">
        <v>-6.5769800000000003E-2</v>
      </c>
      <c r="CG438">
        <v>-9.3505699999999997E-2</v>
      </c>
      <c r="CH438">
        <v>0.23400599999999999</v>
      </c>
      <c r="CI438">
        <v>-0.34841</v>
      </c>
      <c r="CJ438">
        <v>-7.4024599999999996E-2</v>
      </c>
      <c r="CK438">
        <v>0.26835300000000001</v>
      </c>
      <c r="CL438">
        <v>7.8382900000000005E-2</v>
      </c>
      <c r="CM438">
        <v>-0.15771099999999999</v>
      </c>
      <c r="CN438">
        <v>0.48232199999999997</v>
      </c>
      <c r="CO438">
        <v>-9.5287499999999997E-2</v>
      </c>
      <c r="CP438">
        <v>-9.8491999999999996E-2</v>
      </c>
      <c r="CQ438">
        <v>-8.0488000000000004E-2</v>
      </c>
      <c r="CR438">
        <v>-2.87777E-2</v>
      </c>
      <c r="CS438">
        <v>0.48091099999999998</v>
      </c>
      <c r="CT438">
        <v>-0.16599800000000001</v>
      </c>
      <c r="CU438">
        <v>9.28953E-2</v>
      </c>
      <c r="CV438">
        <v>7.7803899999999995E-2</v>
      </c>
      <c r="CW438">
        <v>-0.213143</v>
      </c>
      <c r="CX438">
        <v>-0.13181399999999999</v>
      </c>
      <c r="CY438">
        <v>1.7235299999999999E-2</v>
      </c>
      <c r="CZ438">
        <v>-2.92246E-2</v>
      </c>
      <c r="DA438">
        <v>-5.0331300000000002E-2</v>
      </c>
      <c r="DB438">
        <v>-8.8255100000000003E-2</v>
      </c>
      <c r="DC438">
        <v>3.2863099999999999E-2</v>
      </c>
      <c r="DD438">
        <v>0.34131400000000001</v>
      </c>
      <c r="DE438">
        <v>6.6340999999999997E-2</v>
      </c>
      <c r="DF438">
        <v>-0.15052499999999999</v>
      </c>
      <c r="DG438">
        <v>3.6998899999999999E-3</v>
      </c>
      <c r="DH438">
        <v>0.16513</v>
      </c>
      <c r="DI438">
        <v>-6.4926800000000007E-2</v>
      </c>
      <c r="DJ438">
        <v>0.2545</v>
      </c>
      <c r="DK438">
        <v>0.21993199999999999</v>
      </c>
      <c r="DL438">
        <v>0.32429000000000002</v>
      </c>
      <c r="DM438">
        <v>0.172013</v>
      </c>
      <c r="DN438">
        <v>3.3250799999999997E-2</v>
      </c>
      <c r="DO438">
        <v>0.138126</v>
      </c>
      <c r="DP438">
        <v>-3.30031E-2</v>
      </c>
      <c r="DQ438">
        <v>-0.25415500000000002</v>
      </c>
      <c r="DR438">
        <v>-0.31716800000000001</v>
      </c>
      <c r="DS438">
        <v>-0.19702800000000001</v>
      </c>
      <c r="DT438">
        <v>-0.15176700000000001</v>
      </c>
      <c r="DU438">
        <v>8.9454500000000006E-2</v>
      </c>
      <c r="DV438">
        <v>8.5163900000000001E-2</v>
      </c>
      <c r="DW438">
        <v>-0.125917</v>
      </c>
      <c r="DX438">
        <v>-8.6791699999999999E-2</v>
      </c>
      <c r="DY438">
        <v>-0.119765</v>
      </c>
      <c r="DZ438">
        <v>-5.1062700000000003E-2</v>
      </c>
      <c r="EA438">
        <v>-0.15685099999999999</v>
      </c>
      <c r="EB438">
        <v>0.112078</v>
      </c>
      <c r="EC438">
        <v>-0.113293</v>
      </c>
      <c r="ED438">
        <v>-0.28737800000000002</v>
      </c>
      <c r="EE438">
        <v>0.12937399999999999</v>
      </c>
      <c r="EF438">
        <v>0.13104399999999999</v>
      </c>
      <c r="EG438">
        <v>-3.3855099999999999E-2</v>
      </c>
      <c r="EH438">
        <v>5.0548799999999998E-2</v>
      </c>
      <c r="EI438">
        <v>9.3649399999999994E-2</v>
      </c>
      <c r="EJ438">
        <v>0.245476</v>
      </c>
      <c r="EK438">
        <v>-9.5231099999999999E-2</v>
      </c>
      <c r="EL438">
        <v>0.15357000000000001</v>
      </c>
      <c r="EM438">
        <v>-0.153699</v>
      </c>
      <c r="EN438">
        <v>-0.24060000000000001</v>
      </c>
      <c r="EO438">
        <v>6.6213499999999995E-2</v>
      </c>
      <c r="EP438">
        <v>1.23854E-2</v>
      </c>
      <c r="EQ438">
        <v>7.9121899999999995E-2</v>
      </c>
      <c r="ER438">
        <v>-0.18136099999999999</v>
      </c>
      <c r="ES438">
        <v>-0.20681099999999999</v>
      </c>
      <c r="ET438">
        <v>-0.105377</v>
      </c>
      <c r="EU438">
        <v>-0.126334</v>
      </c>
      <c r="EV438">
        <v>-8.1493700000000002E-2</v>
      </c>
      <c r="EW438">
        <v>-0.16541</v>
      </c>
      <c r="EX438">
        <v>-0.34961799999999998</v>
      </c>
      <c r="EY438">
        <v>-0.37499700000000002</v>
      </c>
      <c r="EZ438">
        <v>3.1992E-2</v>
      </c>
      <c r="FA438">
        <v>1.21039E-3</v>
      </c>
      <c r="FB438">
        <v>-0.15599499999999999</v>
      </c>
      <c r="FC438">
        <v>-4.4795000000000001E-2</v>
      </c>
      <c r="FD438">
        <v>-0.12443700000000001</v>
      </c>
      <c r="FE438">
        <v>7.9944100000000004E-2</v>
      </c>
      <c r="FF438">
        <v>3.0454700000000002E-3</v>
      </c>
      <c r="FG438">
        <v>7.1170300000000006E-2</v>
      </c>
      <c r="FH438">
        <v>3.0100200000000001E-2</v>
      </c>
      <c r="FI438">
        <v>0.202877</v>
      </c>
      <c r="FJ438">
        <v>-1.6270099999999999E-2</v>
      </c>
      <c r="FK438">
        <v>6.6234899999999999E-2</v>
      </c>
      <c r="FL438">
        <v>-0.12565999999999999</v>
      </c>
      <c r="FM438">
        <v>8.0051399999999995E-2</v>
      </c>
      <c r="FN438">
        <v>1.56951E-2</v>
      </c>
      <c r="FO438">
        <v>-5.6869900000000001E-2</v>
      </c>
      <c r="FP438">
        <v>-5.19535E-2</v>
      </c>
      <c r="FQ438">
        <v>-0.189439</v>
      </c>
      <c r="FR438">
        <v>-6.5914099999999998E-3</v>
      </c>
      <c r="FS438">
        <v>-9.5819799999999997E-2</v>
      </c>
      <c r="FT438">
        <v>-5.9175199999999997E-2</v>
      </c>
      <c r="FU438">
        <v>6.2705200000000003E-2</v>
      </c>
      <c r="FV438">
        <v>-3.5349100000000001E-2</v>
      </c>
      <c r="FW438">
        <v>-0.28055200000000002</v>
      </c>
      <c r="FX438">
        <v>-0.286775</v>
      </c>
      <c r="FY438">
        <v>-1.5176800000000001E-2</v>
      </c>
      <c r="FZ438">
        <v>6.7838500000000001E-3</v>
      </c>
      <c r="GA438">
        <v>0.121767</v>
      </c>
      <c r="GB438">
        <v>-0.25353700000000001</v>
      </c>
      <c r="GC438">
        <v>0.13415199999999999</v>
      </c>
      <c r="GD438">
        <v>-0.13983000000000001</v>
      </c>
      <c r="GE438">
        <v>-5.6144300000000001E-2</v>
      </c>
      <c r="GF438">
        <v>4.6244800000000003E-2</v>
      </c>
      <c r="GG438">
        <v>8.4453600000000007E-3</v>
      </c>
      <c r="GH438">
        <v>3.1479600000000003E-2</v>
      </c>
      <c r="GI438">
        <v>-0.33913700000000002</v>
      </c>
      <c r="GJ438">
        <v>-0.100189</v>
      </c>
      <c r="GK438">
        <v>0.32043500000000003</v>
      </c>
      <c r="GL438">
        <v>0.446546</v>
      </c>
      <c r="GM438">
        <v>-0.11640200000000001</v>
      </c>
      <c r="GN438">
        <v>-0.30798999999999999</v>
      </c>
      <c r="GO438">
        <v>3.9292199999999999E-2</v>
      </c>
      <c r="GP438">
        <v>4.2909699999999999E-3</v>
      </c>
      <c r="GQ438">
        <v>2.2749700000000001E-2</v>
      </c>
      <c r="GR438">
        <v>4.2307699999999997E-2</v>
      </c>
      <c r="GS438">
        <v>-0.114761</v>
      </c>
      <c r="GT438">
        <v>-6.2853500000000007E-2</v>
      </c>
      <c r="GU438">
        <v>-0.11806</v>
      </c>
      <c r="GV438">
        <v>-0.27583800000000003</v>
      </c>
      <c r="GW438">
        <v>-7.14841E-3</v>
      </c>
      <c r="GX438">
        <v>-0.13408300000000001</v>
      </c>
      <c r="GY438">
        <v>-6.9941400000000001E-2</v>
      </c>
      <c r="GZ438">
        <v>-5.4318499999999999E-2</v>
      </c>
      <c r="HA438">
        <v>-4.5151999999999998E-2</v>
      </c>
      <c r="HB438">
        <v>-4.6897300000000003E-2</v>
      </c>
      <c r="HC438">
        <v>-7.0679000000000006E-2</v>
      </c>
      <c r="HD438">
        <v>-8.3898500000000008E-3</v>
      </c>
      <c r="HE438">
        <v>-0.116893</v>
      </c>
      <c r="HF438">
        <v>0.124502</v>
      </c>
      <c r="HG438">
        <v>0.18317700000000001</v>
      </c>
      <c r="HH438">
        <v>-6.1667E-2</v>
      </c>
      <c r="HI438">
        <v>6.1533499999999998E-2</v>
      </c>
      <c r="HJ438">
        <v>-0.16608999999999999</v>
      </c>
      <c r="HK438">
        <v>-0.10724599999999999</v>
      </c>
      <c r="HL438">
        <v>-0.201351</v>
      </c>
      <c r="HM438">
        <v>-0.24545600000000001</v>
      </c>
      <c r="HN438">
        <v>-7.9472200000000007E-2</v>
      </c>
      <c r="HO438">
        <v>0.10679</v>
      </c>
      <c r="HP438">
        <v>-0.13472700000000001</v>
      </c>
      <c r="HQ438">
        <v>-2.0391599999999999E-3</v>
      </c>
      <c r="HR438">
        <v>0.220362</v>
      </c>
      <c r="HS438">
        <v>2.8869999999999998E-3</v>
      </c>
      <c r="HT438">
        <v>-8.46716E-2</v>
      </c>
      <c r="HU438">
        <v>-4.7828899999999997E-3</v>
      </c>
      <c r="HV438">
        <v>-0.10052999999999999</v>
      </c>
      <c r="HW438">
        <v>0.113193</v>
      </c>
      <c r="HX438">
        <v>0.56601800000000002</v>
      </c>
      <c r="HY438">
        <v>-0.102474</v>
      </c>
      <c r="HZ438">
        <v>-0.202184</v>
      </c>
      <c r="IA438">
        <v>-0.207788</v>
      </c>
      <c r="IB438">
        <v>-0.18876999999999999</v>
      </c>
      <c r="IC438">
        <v>-0.111105</v>
      </c>
      <c r="ID438">
        <v>-3.27777E-2</v>
      </c>
      <c r="IE438">
        <v>-0.21670800000000001</v>
      </c>
      <c r="IF438">
        <v>-2.9732100000000001E-2</v>
      </c>
      <c r="IG438">
        <v>-0.238154</v>
      </c>
      <c r="IH438">
        <v>-0.12527099999999999</v>
      </c>
      <c r="II438">
        <v>0.10016799999999999</v>
      </c>
      <c r="IJ438">
        <v>0.235788</v>
      </c>
      <c r="IK438">
        <v>0.16614499999999999</v>
      </c>
      <c r="IL438">
        <v>0.15440499999999999</v>
      </c>
      <c r="IM438">
        <v>0.38213900000000001</v>
      </c>
      <c r="IN438">
        <v>-1.9264099999999999E-2</v>
      </c>
      <c r="IO438">
        <v>-0.16834499999999999</v>
      </c>
      <c r="IP438">
        <v>-0.19609399999999999</v>
      </c>
      <c r="IQ438">
        <v>-0.13126699999999999</v>
      </c>
      <c r="IR438">
        <v>-0.13660800000000001</v>
      </c>
      <c r="IS438">
        <v>-2.7839599999999998E-3</v>
      </c>
      <c r="IT438">
        <v>-2.5964000000000001E-2</v>
      </c>
      <c r="IU438">
        <v>-0.129302</v>
      </c>
      <c r="IV438">
        <v>1.0639900000000001E-2</v>
      </c>
      <c r="IW438">
        <v>-7.6466699999999999E-2</v>
      </c>
      <c r="IX438">
        <v>-0.20679500000000001</v>
      </c>
      <c r="IY438">
        <v>-0.176235</v>
      </c>
      <c r="IZ438">
        <v>-0.137513</v>
      </c>
      <c r="JA438">
        <v>-0.125025</v>
      </c>
      <c r="JB438">
        <v>-0.110028</v>
      </c>
      <c r="JC438">
        <v>-0.169124</v>
      </c>
      <c r="JD438">
        <v>-9.0098200000000003E-2</v>
      </c>
      <c r="JE438">
        <v>-0.274279</v>
      </c>
      <c r="JF438">
        <v>0.14685999999999999</v>
      </c>
      <c r="JG438">
        <v>-0.20744099999999999</v>
      </c>
      <c r="JH438">
        <v>-8.1201499999999996E-2</v>
      </c>
      <c r="JI438">
        <v>0.21962300000000001</v>
      </c>
      <c r="JJ438">
        <v>-3.9233299999999999E-2</v>
      </c>
      <c r="JK438">
        <v>-0.106965</v>
      </c>
      <c r="JL438">
        <v>-0.30759999999999998</v>
      </c>
      <c r="JM438">
        <v>-0.22051799999999999</v>
      </c>
      <c r="JN438">
        <v>-4.67353E-2</v>
      </c>
      <c r="JO438">
        <v>-0.13084200000000001</v>
      </c>
      <c r="JP438">
        <v>-0.188412</v>
      </c>
      <c r="JQ438">
        <v>-0.282024</v>
      </c>
      <c r="JR438">
        <v>-0.190411</v>
      </c>
      <c r="JS438">
        <v>-0.11185299999999999</v>
      </c>
      <c r="JT438">
        <v>-0.17626700000000001</v>
      </c>
      <c r="JU438">
        <v>-0.10356899999999999</v>
      </c>
      <c r="JV438">
        <v>-0.23296500000000001</v>
      </c>
      <c r="JW438">
        <v>-0.14210200000000001</v>
      </c>
      <c r="JX438">
        <v>-0.19853999999999999</v>
      </c>
      <c r="JY438">
        <v>-0.171569</v>
      </c>
      <c r="JZ438">
        <v>-0.229327</v>
      </c>
      <c r="KA438">
        <v>-0.252666</v>
      </c>
      <c r="KB438">
        <v>-0.27361999999999997</v>
      </c>
      <c r="KC438">
        <v>-0.115546</v>
      </c>
      <c r="KD438">
        <v>-5.8769000000000002E-2</v>
      </c>
      <c r="KE438">
        <v>5.2687900000000003E-2</v>
      </c>
      <c r="KF438">
        <v>0.209701</v>
      </c>
      <c r="KG438">
        <v>0.38145499999999999</v>
      </c>
      <c r="KH438">
        <v>-0.164156</v>
      </c>
      <c r="KI438">
        <v>-1.08404E-2</v>
      </c>
      <c r="KJ438">
        <v>-7.7332499999999998E-2</v>
      </c>
      <c r="KK438">
        <v>-0.23515</v>
      </c>
      <c r="KL438">
        <v>-1.01926E-2</v>
      </c>
      <c r="KM438">
        <v>0.128195</v>
      </c>
      <c r="KN438">
        <v>-0.103558</v>
      </c>
      <c r="KO438">
        <v>-7.1331000000000006E-2</v>
      </c>
      <c r="KP438">
        <v>-0.116781</v>
      </c>
      <c r="KQ438">
        <v>-2.55236E-2</v>
      </c>
      <c r="KR438">
        <v>0.37681700000000001</v>
      </c>
      <c r="KS438">
        <v>-4.9612999999999997E-2</v>
      </c>
      <c r="KT438">
        <v>-0.11843099999999999</v>
      </c>
      <c r="KU438">
        <v>-0.194409</v>
      </c>
      <c r="KV438">
        <v>3.7194199999999997E-2</v>
      </c>
      <c r="KW438">
        <v>2.4756299999999998E-2</v>
      </c>
      <c r="KX438">
        <v>0.35600399999999999</v>
      </c>
      <c r="KY438">
        <v>-0.170377</v>
      </c>
      <c r="KZ438">
        <v>-0.13527900000000001</v>
      </c>
      <c r="LA438">
        <v>-0.15484200000000001</v>
      </c>
      <c r="LB438">
        <v>-0.107266</v>
      </c>
      <c r="LC438">
        <v>-0.13499700000000001</v>
      </c>
      <c r="LD438">
        <v>6.9980499999999996E-4</v>
      </c>
      <c r="LE438">
        <v>-0.12828700000000001</v>
      </c>
      <c r="LF438">
        <v>0.29798400000000003</v>
      </c>
      <c r="LG438">
        <v>-3.7106899999999998E-2</v>
      </c>
      <c r="LH438">
        <v>6.3870999999999997E-2</v>
      </c>
      <c r="LI438">
        <v>-2.59603E-3</v>
      </c>
      <c r="LJ438">
        <v>0.43114799999999998</v>
      </c>
      <c r="LK438">
        <v>0.16427900000000001</v>
      </c>
      <c r="LL438">
        <v>-0.191105</v>
      </c>
      <c r="LM438">
        <v>-8.9257600000000006E-2</v>
      </c>
      <c r="LN438">
        <v>-8.2952499999999998E-2</v>
      </c>
      <c r="LO438">
        <v>-7.43862E-2</v>
      </c>
      <c r="LP438">
        <v>-0.159637</v>
      </c>
      <c r="LQ438">
        <v>-0.17083599999999999</v>
      </c>
      <c r="LR438">
        <v>6.4113400000000001E-2</v>
      </c>
      <c r="LS438">
        <v>-0.15677199999999999</v>
      </c>
      <c r="LT438">
        <v>-8.6038100000000006E-2</v>
      </c>
      <c r="LU438">
        <v>-7.5439099999999995E-2</v>
      </c>
      <c r="LV438">
        <v>-3.6000299999999999E-2</v>
      </c>
      <c r="LW438">
        <v>-1.36919E-2</v>
      </c>
      <c r="LX438">
        <v>-1.07797E-2</v>
      </c>
      <c r="LY438">
        <v>-0.12309100000000001</v>
      </c>
      <c r="LZ438">
        <v>-7.0944699999999999E-2</v>
      </c>
      <c r="MA438">
        <v>-0.103049</v>
      </c>
      <c r="MB438">
        <v>-6.5400399999999997E-2</v>
      </c>
      <c r="MC438">
        <v>0.20847299999999999</v>
      </c>
      <c r="MD438">
        <v>0.25749899999999998</v>
      </c>
      <c r="ME438">
        <v>-4.1948799999999998E-3</v>
      </c>
      <c r="MF438">
        <v>8.0612600000000006E-2</v>
      </c>
      <c r="MG438">
        <v>4.4049400000000002E-2</v>
      </c>
      <c r="MH438">
        <v>4.6725099999999999E-2</v>
      </c>
      <c r="MI438">
        <v>1.08345E-2</v>
      </c>
      <c r="MJ438">
        <v>0.29577300000000001</v>
      </c>
      <c r="MK438">
        <v>-3.8069499999999999E-2</v>
      </c>
      <c r="ML438">
        <v>5.4074200000000003E-2</v>
      </c>
      <c r="MM438">
        <v>2.6426100000000001E-2</v>
      </c>
      <c r="MN438">
        <v>-0.18041199999999999</v>
      </c>
      <c r="MO438">
        <v>-9.0565800000000002E-2</v>
      </c>
      <c r="MP438">
        <v>-7.3945399999999994E-2</v>
      </c>
      <c r="MQ438">
        <v>-8.9079699999999998E-2</v>
      </c>
      <c r="MR438">
        <v>-7.1922E-2</v>
      </c>
      <c r="MS438">
        <v>3.4850600000000002E-2</v>
      </c>
      <c r="MT438">
        <v>-0.23932</v>
      </c>
      <c r="MU438">
        <v>0.24673200000000001</v>
      </c>
      <c r="MV438">
        <v>-0.118546</v>
      </c>
      <c r="MW438">
        <v>-9.0176300000000001E-2</v>
      </c>
      <c r="MX438">
        <v>-0.238952</v>
      </c>
      <c r="MY438">
        <v>-3.01283E-2</v>
      </c>
      <c r="MZ438">
        <v>-8.8349899999999995E-2</v>
      </c>
      <c r="NA438">
        <v>9.7527599999999992E-3</v>
      </c>
      <c r="NB438">
        <v>-0.10048600000000001</v>
      </c>
      <c r="NC438">
        <v>9.07163E-2</v>
      </c>
      <c r="ND438">
        <v>-0.115978</v>
      </c>
      <c r="NE438">
        <v>-0.157861</v>
      </c>
      <c r="NF438">
        <v>-0.188057</v>
      </c>
      <c r="NG438">
        <v>-9.3559699999999996E-2</v>
      </c>
      <c r="NH438">
        <v>-7.8595100000000001E-2</v>
      </c>
      <c r="NI438">
        <v>-2.4855499999999999E-2</v>
      </c>
      <c r="NJ438">
        <v>-0.19323599999999999</v>
      </c>
      <c r="NK438">
        <v>-7.4171299999999996E-2</v>
      </c>
      <c r="NL438">
        <v>8.7215599999999997E-3</v>
      </c>
      <c r="NM438">
        <v>-0.109318</v>
      </c>
      <c r="NN438">
        <v>0.41335100000000002</v>
      </c>
      <c r="NO438">
        <v>-4.1750200000000001E-2</v>
      </c>
      <c r="NP438">
        <v>-0.124983</v>
      </c>
      <c r="NQ438">
        <v>-0.16109799999999999</v>
      </c>
      <c r="NR438">
        <v>-0.22222</v>
      </c>
      <c r="NS438">
        <v>-2.4308199999999999E-2</v>
      </c>
      <c r="NT438">
        <v>-1.8163800000000001E-2</v>
      </c>
      <c r="NU438">
        <v>6.5810499999999994E-2</v>
      </c>
      <c r="NV438">
        <v>0.165767</v>
      </c>
      <c r="NW438">
        <v>1.7406999999999999E-2</v>
      </c>
      <c r="NX438">
        <v>-2.5525599999999999E-2</v>
      </c>
      <c r="NY438">
        <v>-1.8451700000000001E-2</v>
      </c>
      <c r="NZ438">
        <v>-0.124625</v>
      </c>
      <c r="OA438">
        <v>-0.15915199999999999</v>
      </c>
      <c r="OB438">
        <v>-7.2851899999999997E-2</v>
      </c>
      <c r="OC438">
        <v>3.8529599999999997E-2</v>
      </c>
      <c r="OD438">
        <v>0.125055</v>
      </c>
      <c r="OE438">
        <v>-0.11491899999999999</v>
      </c>
      <c r="OF438">
        <v>5.68754E-2</v>
      </c>
      <c r="OG438">
        <v>0.124837</v>
      </c>
      <c r="OH438">
        <v>6.1151900000000004E-3</v>
      </c>
      <c r="OI438">
        <v>-0.13495099999999999</v>
      </c>
      <c r="OJ438">
        <v>3.8579000000000002E-2</v>
      </c>
      <c r="OK438">
        <v>0.15534200000000001</v>
      </c>
      <c r="OL438">
        <v>9.9311399999999994E-2</v>
      </c>
      <c r="OM438">
        <v>-2.0255100000000002E-2</v>
      </c>
      <c r="ON438">
        <v>-0.10209500000000001</v>
      </c>
      <c r="OO438">
        <v>-9.7835099999999994E-2</v>
      </c>
      <c r="OP438">
        <v>-2.2773000000000002E-2</v>
      </c>
      <c r="OQ438">
        <v>-6.5082100000000004E-2</v>
      </c>
      <c r="OR438">
        <v>-3.2355799999999997E-2</v>
      </c>
      <c r="OS438">
        <v>-0.153471</v>
      </c>
      <c r="OT438">
        <v>-0.13692199999999999</v>
      </c>
      <c r="OU438">
        <v>-8.2137799999999997E-2</v>
      </c>
      <c r="OV438">
        <v>-0.19437599999999999</v>
      </c>
      <c r="OW438">
        <v>-1.03406E-2</v>
      </c>
      <c r="OX438">
        <v>-0.267453</v>
      </c>
      <c r="OY438">
        <v>-0.160466</v>
      </c>
      <c r="OZ438">
        <v>-4.82461E-2</v>
      </c>
      <c r="PA438">
        <v>-8.6090899999999998E-2</v>
      </c>
      <c r="PB438">
        <v>0.617039</v>
      </c>
      <c r="PC438">
        <v>1.6856900000000001E-2</v>
      </c>
      <c r="PD438">
        <v>-0.25096299999999999</v>
      </c>
      <c r="PE438">
        <v>-0.10372000000000001</v>
      </c>
      <c r="PF438">
        <v>-0.169929</v>
      </c>
      <c r="PG438">
        <v>-7.5381000000000004E-2</v>
      </c>
      <c r="PH438">
        <v>-0.148426</v>
      </c>
      <c r="PI438">
        <v>-0.16239300000000001</v>
      </c>
      <c r="PJ438">
        <v>-0.217616</v>
      </c>
      <c r="PK438">
        <v>-8.6628699999999996E-3</v>
      </c>
      <c r="PL438">
        <v>0.13972799999999999</v>
      </c>
      <c r="PM438">
        <v>0.15717300000000001</v>
      </c>
      <c r="PN438">
        <v>-9.1502800000000002E-3</v>
      </c>
      <c r="PO438">
        <v>-7.4995900000000004E-2</v>
      </c>
      <c r="PP438">
        <v>-0.19699900000000001</v>
      </c>
      <c r="PQ438" t="s">
        <v>2</v>
      </c>
      <c r="PR438">
        <v>-0.128696</v>
      </c>
      <c r="PS438">
        <v>-0.101239</v>
      </c>
      <c r="PT438">
        <v>0.204683</v>
      </c>
      <c r="PU438">
        <v>5.9840499999999998E-2</v>
      </c>
      <c r="PV438">
        <v>-0.15199099999999999</v>
      </c>
      <c r="PW438">
        <v>-1.09149E-2</v>
      </c>
      <c r="PX438">
        <v>0.152139</v>
      </c>
      <c r="PY438">
        <v>0.20581099999999999</v>
      </c>
      <c r="PZ438">
        <v>0.25080000000000002</v>
      </c>
      <c r="QA438">
        <v>0.434311</v>
      </c>
      <c r="QB438">
        <v>0.23047500000000001</v>
      </c>
      <c r="QC438">
        <v>2.1754699999999998E-2</v>
      </c>
      <c r="QD438">
        <v>1.2057500000000001E-2</v>
      </c>
      <c r="QE438">
        <v>0.231739</v>
      </c>
      <c r="QF438">
        <v>9.8522200000000004E-2</v>
      </c>
      <c r="QG438">
        <v>-8.0425999999999997E-2</v>
      </c>
      <c r="QH438">
        <v>3.5136500000000001E-2</v>
      </c>
      <c r="QI438">
        <v>-3.0567400000000002E-2</v>
      </c>
      <c r="QJ438">
        <v>0.14171400000000001</v>
      </c>
      <c r="QK438">
        <v>5.1173200000000002E-2</v>
      </c>
      <c r="QL438">
        <v>-7.2379399999999997E-2</v>
      </c>
      <c r="QM438">
        <v>-0.12796199999999999</v>
      </c>
      <c r="QN438">
        <v>-0.13946600000000001</v>
      </c>
      <c r="QO438">
        <v>0.122697</v>
      </c>
      <c r="QP438">
        <v>4.7836799999999999E-2</v>
      </c>
      <c r="QQ438">
        <v>4.72162E-2</v>
      </c>
      <c r="QR438">
        <v>7.4091199999999996E-2</v>
      </c>
      <c r="QS438">
        <v>0.16308300000000001</v>
      </c>
      <c r="QT438">
        <v>9.0077900000000002E-2</v>
      </c>
      <c r="QU438">
        <v>0.101658</v>
      </c>
      <c r="QV438">
        <v>4.7620599999999999E-2</v>
      </c>
      <c r="QW438">
        <v>0.20058999999999999</v>
      </c>
      <c r="QX438">
        <v>0.134821</v>
      </c>
      <c r="QY438">
        <v>-7.0159100000000002E-2</v>
      </c>
      <c r="QZ438">
        <v>-0.101968</v>
      </c>
      <c r="RA438">
        <v>0.72353100000000004</v>
      </c>
      <c r="RB438">
        <v>6.1892099999999997E-3</v>
      </c>
      <c r="RC438">
        <v>0.12279</v>
      </c>
      <c r="RD438">
        <v>-1.8297799999999999E-2</v>
      </c>
      <c r="RE438">
        <v>3.1861800000000003E-2</v>
      </c>
      <c r="RF438">
        <v>-6.1722300000000001E-2</v>
      </c>
      <c r="RG438">
        <v>0.52246300000000001</v>
      </c>
      <c r="RH438">
        <v>0.19098599999999999</v>
      </c>
      <c r="RI438">
        <v>0.221056</v>
      </c>
      <c r="RJ438">
        <v>0.16295100000000001</v>
      </c>
      <c r="RK438">
        <v>-2.81765E-2</v>
      </c>
      <c r="RL438">
        <v>-0.16290399999999999</v>
      </c>
      <c r="RM438">
        <v>-4.7461099999999999E-2</v>
      </c>
      <c r="RN438">
        <v>-3.8024899999999999E-3</v>
      </c>
      <c r="RO438">
        <v>-0.13514899999999999</v>
      </c>
      <c r="RP438">
        <v>-0.116052</v>
      </c>
      <c r="RQ438">
        <v>0.37204700000000002</v>
      </c>
      <c r="RR438">
        <v>6.7943699999999996E-2</v>
      </c>
      <c r="RS438">
        <v>-2.37559E-2</v>
      </c>
      <c r="RT438">
        <v>6.1537600000000003E-3</v>
      </c>
      <c r="RU438">
        <v>-3.32965E-2</v>
      </c>
      <c r="RV438">
        <v>-3.0188599999999999E-2</v>
      </c>
      <c r="RW438">
        <v>-0.26619900000000002</v>
      </c>
      <c r="RX438">
        <v>-7.6546799999999998E-2</v>
      </c>
      <c r="RY438">
        <v>-0.164184</v>
      </c>
      <c r="RZ438">
        <v>-0.13072600000000001</v>
      </c>
      <c r="SA438">
        <v>-0.124914</v>
      </c>
      <c r="SB438">
        <v>-0.21316599999999999</v>
      </c>
      <c r="SC438">
        <v>-0.18717</v>
      </c>
      <c r="SD438">
        <v>-3.4832000000000002E-2</v>
      </c>
      <c r="SE438">
        <v>6.6579299999999994E-2</v>
      </c>
      <c r="SF438">
        <v>0.13258200000000001</v>
      </c>
      <c r="SG438">
        <v>0.26417299999999999</v>
      </c>
      <c r="SH438">
        <v>0.38152399999999997</v>
      </c>
      <c r="SI438">
        <v>0.29769499999999999</v>
      </c>
      <c r="SJ438">
        <v>0.34790199999999999</v>
      </c>
      <c r="SK438">
        <v>0.34919899999999998</v>
      </c>
      <c r="SL438">
        <v>0.31349199999999999</v>
      </c>
      <c r="SM438">
        <v>0.17135400000000001</v>
      </c>
      <c r="SN438">
        <v>0.19573499999999999</v>
      </c>
      <c r="SO438">
        <v>7.7839199999999997E-2</v>
      </c>
      <c r="SP438">
        <v>0.118543</v>
      </c>
      <c r="SQ438">
        <v>2.7427799999999999E-2</v>
      </c>
      <c r="SR438">
        <v>-4.5115700000000002E-2</v>
      </c>
      <c r="SS438">
        <v>3.9319800000000002E-2</v>
      </c>
      <c r="ST438">
        <v>-4.5051500000000001E-2</v>
      </c>
      <c r="SU438">
        <v>-1.90975E-3</v>
      </c>
      <c r="SV438">
        <v>3.5333399999999998E-3</v>
      </c>
      <c r="SW438">
        <v>-0.122346</v>
      </c>
      <c r="SX438">
        <v>-5.8858000000000001E-2</v>
      </c>
      <c r="SY438">
        <v>-3.8779500000000001E-2</v>
      </c>
      <c r="SZ438">
        <v>-6.5751900000000002E-2</v>
      </c>
      <c r="TA438">
        <v>-0.19534099999999999</v>
      </c>
      <c r="TB438">
        <v>-0.27523300000000001</v>
      </c>
      <c r="TD438" t="s">
        <v>1917</v>
      </c>
      <c r="TE438" t="s">
        <v>672</v>
      </c>
    </row>
    <row r="439" spans="2:525" x14ac:dyDescent="0.55000000000000004">
      <c r="B439">
        <v>-0.60117100000000001</v>
      </c>
      <c r="C439">
        <v>0.50967799999999996</v>
      </c>
      <c r="D439">
        <v>0.338032</v>
      </c>
      <c r="E439">
        <v>0.45238699999999998</v>
      </c>
      <c r="F439">
        <v>0.17579800000000001</v>
      </c>
      <c r="G439">
        <v>8.7469599999999995E-2</v>
      </c>
      <c r="H439">
        <v>0.619753</v>
      </c>
      <c r="I439">
        <v>-0.108528</v>
      </c>
      <c r="J439">
        <v>2.4776900000000001E-2</v>
      </c>
      <c r="K439">
        <v>-2.2967899999999999E-2</v>
      </c>
      <c r="L439">
        <v>-0.199904</v>
      </c>
      <c r="M439">
        <v>-0.17185900000000001</v>
      </c>
      <c r="N439">
        <v>-5.5123799999999999E-3</v>
      </c>
      <c r="O439">
        <v>-0.245842</v>
      </c>
      <c r="P439">
        <v>8.6130000000000009E-3</v>
      </c>
      <c r="Q439">
        <v>-0.55410000000000004</v>
      </c>
      <c r="R439">
        <v>-0.75534599999999996</v>
      </c>
      <c r="S439">
        <v>0</v>
      </c>
      <c r="T439">
        <v>-0.44819399999999998</v>
      </c>
      <c r="U439">
        <v>-0.336399</v>
      </c>
      <c r="V439">
        <v>-0.17749999999999999</v>
      </c>
      <c r="W439">
        <v>-0.186721</v>
      </c>
      <c r="X439">
        <v>-0.28337000000000001</v>
      </c>
      <c r="Y439">
        <v>-0.32743499999999998</v>
      </c>
      <c r="Z439">
        <v>2.8085800000000001E-2</v>
      </c>
      <c r="AA439">
        <v>4.5140699999999999E-2</v>
      </c>
      <c r="AB439">
        <v>0.156613</v>
      </c>
      <c r="AC439">
        <v>-7.8693100000000002E-2</v>
      </c>
      <c r="AD439">
        <v>-0.27227099999999999</v>
      </c>
      <c r="AE439">
        <v>0.157472</v>
      </c>
      <c r="AF439">
        <v>0.104168</v>
      </c>
      <c r="AG439">
        <v>0.124047</v>
      </c>
      <c r="AH439">
        <v>0.82650699999999999</v>
      </c>
      <c r="AI439">
        <v>0.35439300000000001</v>
      </c>
      <c r="AJ439">
        <v>-0.29483900000000002</v>
      </c>
      <c r="AK439">
        <v>-6.5964700000000001E-2</v>
      </c>
      <c r="AL439">
        <v>-7.1036600000000005E-2</v>
      </c>
      <c r="AM439">
        <v>0.21198900000000001</v>
      </c>
      <c r="AN439">
        <v>0.288993</v>
      </c>
      <c r="AO439">
        <v>0.31702399999999997</v>
      </c>
      <c r="AP439">
        <v>-0.15251899999999999</v>
      </c>
      <c r="AQ439">
        <v>0.35200700000000001</v>
      </c>
      <c r="AR439">
        <v>-8.0007499999999995E-2</v>
      </c>
      <c r="AS439">
        <v>-0.81235400000000002</v>
      </c>
      <c r="AT439">
        <v>4.0715300000000003E-2</v>
      </c>
      <c r="AU439">
        <v>0.78606399999999998</v>
      </c>
      <c r="AV439">
        <v>0.43224200000000002</v>
      </c>
      <c r="AW439">
        <v>0.16974900000000001</v>
      </c>
      <c r="AX439">
        <v>0.45884000000000003</v>
      </c>
      <c r="AY439">
        <v>-0.12284200000000001</v>
      </c>
      <c r="AZ439">
        <v>0.34212900000000002</v>
      </c>
      <c r="BA439">
        <v>0.43092799999999998</v>
      </c>
      <c r="BB439">
        <v>-0.387181</v>
      </c>
      <c r="BC439">
        <v>-0.16117500000000001</v>
      </c>
      <c r="BD439">
        <v>0.431143</v>
      </c>
      <c r="BE439">
        <v>0.329287</v>
      </c>
      <c r="BF439">
        <v>-0.13689899999999999</v>
      </c>
      <c r="BG439">
        <v>0</v>
      </c>
      <c r="BH439">
        <v>0.31518600000000002</v>
      </c>
      <c r="BI439">
        <v>-0.38890000000000002</v>
      </c>
      <c r="BJ439">
        <v>1.86249E-2</v>
      </c>
      <c r="BK439">
        <v>-9.6356800000000006E-2</v>
      </c>
      <c r="BL439">
        <v>-0.163378</v>
      </c>
      <c r="BM439">
        <v>-2.2045800000000001E-2</v>
      </c>
      <c r="BN439">
        <v>-0.28450399999999998</v>
      </c>
      <c r="BO439">
        <v>1.8402700000000001E-2</v>
      </c>
      <c r="BP439">
        <v>9.0148199999999998E-3</v>
      </c>
      <c r="BQ439">
        <v>-0.220578</v>
      </c>
      <c r="BR439">
        <v>-8.3502099999999996E-2</v>
      </c>
      <c r="BS439">
        <v>-8.8184399999999996E-2</v>
      </c>
      <c r="BT439">
        <v>0</v>
      </c>
      <c r="BU439">
        <v>0.34861399999999998</v>
      </c>
      <c r="BV439">
        <v>0</v>
      </c>
      <c r="BW439">
        <v>-0.273312</v>
      </c>
      <c r="BX439">
        <v>-0.46811900000000001</v>
      </c>
      <c r="BY439">
        <v>0.58815399999999995</v>
      </c>
      <c r="BZ439">
        <v>0.76648400000000005</v>
      </c>
      <c r="CA439">
        <v>-1.8639200000000002E-2</v>
      </c>
      <c r="CB439">
        <v>-0.190662</v>
      </c>
      <c r="CC439">
        <v>-0.214311</v>
      </c>
      <c r="CD439">
        <v>-8.1477800000000003E-2</v>
      </c>
      <c r="CE439">
        <v>-0.22507099999999999</v>
      </c>
      <c r="CF439">
        <v>0.17300399999999999</v>
      </c>
      <c r="CG439">
        <v>-0.40778199999999998</v>
      </c>
      <c r="CH439">
        <v>7.8906199999999996E-2</v>
      </c>
      <c r="CI439">
        <v>-2.9132000000000002E-2</v>
      </c>
      <c r="CJ439">
        <v>0.103268</v>
      </c>
      <c r="CK439">
        <v>1.49902E-2</v>
      </c>
      <c r="CL439">
        <v>-0.20535700000000001</v>
      </c>
      <c r="CM439">
        <v>0.99697100000000005</v>
      </c>
      <c r="CN439">
        <v>0.14146600000000001</v>
      </c>
      <c r="CO439">
        <v>8.6370600000000006E-2</v>
      </c>
      <c r="CP439">
        <v>0.27477000000000001</v>
      </c>
      <c r="CQ439">
        <v>9.8763199999999995E-2</v>
      </c>
      <c r="CR439">
        <v>-3.9938800000000003E-2</v>
      </c>
      <c r="CS439">
        <v>-0.14554800000000001</v>
      </c>
      <c r="CT439">
        <v>1.1459E-2</v>
      </c>
      <c r="CU439">
        <v>0.22248699999999999</v>
      </c>
      <c r="CV439">
        <v>0.25766800000000001</v>
      </c>
      <c r="CW439">
        <v>0.103256</v>
      </c>
      <c r="CX439">
        <v>7.1850700000000003E-2</v>
      </c>
      <c r="CY439">
        <v>-1.8150699999999999E-2</v>
      </c>
      <c r="CZ439">
        <v>-0.25904700000000003</v>
      </c>
      <c r="DA439">
        <v>0.124998</v>
      </c>
      <c r="DB439">
        <v>-0.37754399999999999</v>
      </c>
      <c r="DC439">
        <v>-6.2062600000000002E-2</v>
      </c>
      <c r="DD439">
        <v>-4.7407499999999998E-2</v>
      </c>
      <c r="DE439">
        <v>-4.2983899999999998E-2</v>
      </c>
      <c r="DF439">
        <v>-5.54177E-2</v>
      </c>
      <c r="DG439">
        <v>-0.12795799999999999</v>
      </c>
      <c r="DH439">
        <v>-0.108181</v>
      </c>
      <c r="DI439">
        <v>-0.19725000000000001</v>
      </c>
      <c r="DJ439">
        <v>-0.110482</v>
      </c>
      <c r="DK439">
        <v>-5.1573000000000001E-3</v>
      </c>
      <c r="DL439">
        <v>-4.6043000000000001E-2</v>
      </c>
      <c r="DM439">
        <v>3.37364E-2</v>
      </c>
      <c r="DN439">
        <v>-5.6229500000000002E-2</v>
      </c>
      <c r="DO439">
        <v>0.12006</v>
      </c>
      <c r="DP439">
        <v>-0.182726</v>
      </c>
      <c r="DQ439">
        <v>0.11711199999999999</v>
      </c>
      <c r="DR439">
        <v>0.13487499999999999</v>
      </c>
      <c r="DS439">
        <v>0.225135</v>
      </c>
      <c r="DT439">
        <v>0.13184699999999999</v>
      </c>
      <c r="DU439">
        <v>-0.104521</v>
      </c>
      <c r="DV439">
        <v>0.11160299999999999</v>
      </c>
      <c r="DW439">
        <v>-2.6635900000000001E-2</v>
      </c>
      <c r="DX439">
        <v>0.146201</v>
      </c>
      <c r="DY439">
        <v>-6.8329999999999997E-3</v>
      </c>
      <c r="DZ439">
        <v>-0.164856</v>
      </c>
      <c r="EA439">
        <v>-0.23408100000000001</v>
      </c>
      <c r="EB439">
        <v>-0.118034</v>
      </c>
      <c r="EC439">
        <v>-0.21412999999999999</v>
      </c>
      <c r="ED439">
        <v>-0.175565</v>
      </c>
      <c r="EE439">
        <v>-0.22247500000000001</v>
      </c>
      <c r="EF439">
        <v>-0.34132600000000002</v>
      </c>
      <c r="EG439">
        <v>-0.177593</v>
      </c>
      <c r="EH439">
        <v>-0.172236</v>
      </c>
      <c r="EI439">
        <v>-2.3408700000000001E-2</v>
      </c>
      <c r="EJ439">
        <v>-0.15074299999999999</v>
      </c>
      <c r="EK439">
        <v>-8.15554E-2</v>
      </c>
      <c r="EL439">
        <v>-0.18124899999999999</v>
      </c>
      <c r="EM439">
        <v>5.84381E-2</v>
      </c>
      <c r="EN439">
        <v>-0.13519400000000001</v>
      </c>
      <c r="EO439">
        <v>-1.94528E-3</v>
      </c>
      <c r="EP439">
        <v>-9.3987600000000004E-2</v>
      </c>
      <c r="EQ439">
        <v>-0.111818</v>
      </c>
      <c r="ER439">
        <v>-0.162383</v>
      </c>
      <c r="ES439">
        <v>-6.85423E-2</v>
      </c>
      <c r="ET439">
        <v>-0.23772499999999999</v>
      </c>
      <c r="EU439">
        <v>-0.12231499999999999</v>
      </c>
      <c r="EV439">
        <v>-0.27282200000000001</v>
      </c>
      <c r="EW439">
        <v>-0.175813</v>
      </c>
      <c r="EX439">
        <v>-0.35234799999999999</v>
      </c>
      <c r="EY439">
        <v>-0.25969799999999998</v>
      </c>
      <c r="EZ439">
        <v>-3.8064800000000003E-2</v>
      </c>
      <c r="FA439">
        <v>-0.20971100000000001</v>
      </c>
      <c r="FB439">
        <v>-0.28264299999999998</v>
      </c>
      <c r="FC439">
        <v>-0.32276700000000003</v>
      </c>
      <c r="FD439">
        <v>-0.33759800000000001</v>
      </c>
      <c r="FE439">
        <v>-0.30332399999999998</v>
      </c>
      <c r="FF439">
        <v>-0.36501600000000001</v>
      </c>
      <c r="FG439">
        <v>-0.34304800000000002</v>
      </c>
      <c r="FH439">
        <v>-0.175928</v>
      </c>
      <c r="FI439">
        <v>-0.12539</v>
      </c>
      <c r="FJ439">
        <v>-0.41777399999999998</v>
      </c>
      <c r="FK439">
        <v>-0.26324700000000001</v>
      </c>
      <c r="FL439">
        <v>-0.28506700000000001</v>
      </c>
      <c r="FM439">
        <v>-0.33464500000000003</v>
      </c>
      <c r="FN439">
        <v>-0.355049</v>
      </c>
      <c r="FO439">
        <v>-0.37922600000000001</v>
      </c>
      <c r="FP439">
        <v>3.5122E-2</v>
      </c>
      <c r="FQ439">
        <v>-4.01783E-2</v>
      </c>
      <c r="FR439">
        <v>-0.32077699999999998</v>
      </c>
      <c r="FS439">
        <v>0.45707900000000001</v>
      </c>
      <c r="FT439">
        <v>0.34959000000000001</v>
      </c>
      <c r="FU439">
        <v>-0.369257</v>
      </c>
      <c r="FV439">
        <v>6.8834800000000002E-2</v>
      </c>
      <c r="FW439">
        <v>-0.22378999999999999</v>
      </c>
      <c r="FX439">
        <v>-2.4444199999999999E-2</v>
      </c>
      <c r="FY439">
        <v>5.8451799999999998E-2</v>
      </c>
      <c r="FZ439">
        <v>1.8223799999999998E-2</v>
      </c>
      <c r="GA439">
        <v>-0.1615</v>
      </c>
      <c r="GB439">
        <v>-7.9289600000000002E-2</v>
      </c>
      <c r="GC439">
        <v>-5.8978799999999998E-2</v>
      </c>
      <c r="GD439">
        <v>-2.11877E-2</v>
      </c>
      <c r="GE439">
        <v>2.0768200000000001E-2</v>
      </c>
      <c r="GF439">
        <v>-2.6050899999999998E-2</v>
      </c>
      <c r="GG439">
        <v>-9.6573800000000001E-2</v>
      </c>
      <c r="GH439">
        <v>-0.18174199999999999</v>
      </c>
      <c r="GI439">
        <v>-0.36012</v>
      </c>
      <c r="GJ439">
        <v>0.94441699999999995</v>
      </c>
      <c r="GK439">
        <v>-0.36027199999999998</v>
      </c>
      <c r="GL439">
        <v>-2.2656200000000001E-2</v>
      </c>
      <c r="GM439">
        <v>-0.66218100000000002</v>
      </c>
      <c r="GN439">
        <v>0.62250700000000003</v>
      </c>
      <c r="GO439">
        <v>-0.392098</v>
      </c>
      <c r="GP439">
        <v>-0.196074</v>
      </c>
      <c r="GQ439">
        <v>-0.22873199999999999</v>
      </c>
      <c r="GR439">
        <v>2.5039800000000001E-2</v>
      </c>
      <c r="GS439">
        <v>-0.29691699999999999</v>
      </c>
      <c r="GT439">
        <v>-0.136772</v>
      </c>
      <c r="GU439">
        <v>5.9970800000000001E-3</v>
      </c>
      <c r="GV439">
        <v>-0.55669500000000005</v>
      </c>
      <c r="GW439">
        <v>0.135021</v>
      </c>
      <c r="GX439">
        <v>7.65768E-2</v>
      </c>
      <c r="GY439">
        <v>0.102105</v>
      </c>
      <c r="GZ439">
        <v>8.9370500000000005E-2</v>
      </c>
      <c r="HA439">
        <v>0.120976</v>
      </c>
      <c r="HB439">
        <v>7.6200500000000004E-2</v>
      </c>
      <c r="HC439">
        <v>2.9967500000000001E-2</v>
      </c>
      <c r="HD439">
        <v>3.4755099999999997E-2</v>
      </c>
      <c r="HE439">
        <v>0.15906100000000001</v>
      </c>
      <c r="HF439">
        <v>-0.190772</v>
      </c>
      <c r="HG439">
        <v>3.1307000000000001E-2</v>
      </c>
      <c r="HH439">
        <v>0.224717</v>
      </c>
      <c r="HI439">
        <v>0.224217</v>
      </c>
      <c r="HJ439">
        <v>-0.160471</v>
      </c>
      <c r="HK439">
        <v>6.5330899999999997E-2</v>
      </c>
      <c r="HL439">
        <v>0.114382</v>
      </c>
      <c r="HM439">
        <v>0.247</v>
      </c>
      <c r="HN439">
        <v>-0.224636</v>
      </c>
      <c r="HO439">
        <v>-0.26073400000000002</v>
      </c>
      <c r="HP439">
        <v>7.6933600000000005E-2</v>
      </c>
      <c r="HQ439">
        <v>0.153697</v>
      </c>
      <c r="HR439">
        <v>8.4854799999999994E-2</v>
      </c>
      <c r="HS439">
        <v>0.118911</v>
      </c>
      <c r="HT439">
        <v>0.286188</v>
      </c>
      <c r="HU439">
        <v>-0.18084500000000001</v>
      </c>
      <c r="HV439">
        <v>-0.28495399999999999</v>
      </c>
      <c r="HW439">
        <v>-0.166993</v>
      </c>
      <c r="HX439">
        <v>-7.8246099999999999E-2</v>
      </c>
      <c r="HY439">
        <v>-0.16930899999999999</v>
      </c>
      <c r="HZ439">
        <v>3.9551999999999997E-2</v>
      </c>
      <c r="IA439">
        <v>-0.11232200000000001</v>
      </c>
      <c r="IB439">
        <v>-0.12202399999999999</v>
      </c>
      <c r="IC439">
        <v>-0.14016200000000001</v>
      </c>
      <c r="ID439">
        <v>-0.12631800000000001</v>
      </c>
      <c r="IE439">
        <v>2.6961499999999999E-2</v>
      </c>
      <c r="IF439">
        <v>0.17402000000000001</v>
      </c>
      <c r="IG439">
        <v>1.7558799999999999E-2</v>
      </c>
      <c r="IH439">
        <v>-8.2195900000000002E-2</v>
      </c>
      <c r="II439">
        <v>-4.6251E-2</v>
      </c>
      <c r="IJ439">
        <v>-7.8796500000000005E-2</v>
      </c>
      <c r="IK439">
        <v>1.25804E-2</v>
      </c>
      <c r="IL439">
        <v>-2.2909200000000001E-2</v>
      </c>
      <c r="IM439">
        <v>0.218338</v>
      </c>
      <c r="IN439">
        <v>0.114762</v>
      </c>
      <c r="IO439">
        <v>-0.328343</v>
      </c>
      <c r="IP439">
        <v>-0.29495300000000002</v>
      </c>
      <c r="IQ439">
        <v>-0.10526099999999999</v>
      </c>
      <c r="IR439">
        <v>-0.22611800000000001</v>
      </c>
      <c r="IS439">
        <v>-5.7313900000000001E-2</v>
      </c>
      <c r="IT439">
        <v>0.12918399999999999</v>
      </c>
      <c r="IU439">
        <v>0.17257900000000001</v>
      </c>
      <c r="IV439">
        <v>-6.7435400000000006E-2</v>
      </c>
      <c r="IW439">
        <v>-0.12477100000000001</v>
      </c>
      <c r="IX439">
        <v>-6.0363E-2</v>
      </c>
      <c r="IY439">
        <v>-9.0149199999999999E-2</v>
      </c>
      <c r="IZ439">
        <v>-7.3309299999999994E-2</v>
      </c>
      <c r="JA439">
        <v>-8.3899299999999996E-2</v>
      </c>
      <c r="JB439">
        <v>0.43193399999999998</v>
      </c>
      <c r="JC439">
        <v>-6.2349500000000002E-2</v>
      </c>
      <c r="JD439">
        <v>-4.0969600000000002E-2</v>
      </c>
      <c r="JE439">
        <v>0.21241599999999999</v>
      </c>
      <c r="JF439">
        <v>-0.24107600000000001</v>
      </c>
      <c r="JG439">
        <v>6.1670799999999998E-2</v>
      </c>
      <c r="JH439">
        <v>-0.10952000000000001</v>
      </c>
      <c r="JI439">
        <v>3.1627299999999999E-3</v>
      </c>
      <c r="JJ439">
        <v>6.9091200000000005E-2</v>
      </c>
      <c r="JK439">
        <v>-0.14574100000000001</v>
      </c>
      <c r="JL439">
        <v>-0.108587</v>
      </c>
      <c r="JM439">
        <v>-0.27143299999999998</v>
      </c>
      <c r="JN439">
        <v>3.5616599999999998E-2</v>
      </c>
      <c r="JO439">
        <v>-8.7253200000000003E-2</v>
      </c>
      <c r="JP439">
        <v>-0.15553400000000001</v>
      </c>
      <c r="JQ439">
        <v>-8.6462299999999995E-3</v>
      </c>
      <c r="JR439">
        <v>4.3285299999999999E-2</v>
      </c>
      <c r="JS439">
        <v>-7.8197000000000003E-2</v>
      </c>
      <c r="JT439">
        <v>-2.82975E-2</v>
      </c>
      <c r="JU439">
        <v>-5.2960800000000002E-2</v>
      </c>
      <c r="JV439">
        <v>-7.70845E-2</v>
      </c>
      <c r="JW439">
        <v>-0.18023500000000001</v>
      </c>
      <c r="JX439">
        <v>5.4316299999999998E-2</v>
      </c>
      <c r="JY439">
        <v>-0.153004</v>
      </c>
      <c r="JZ439">
        <v>-9.4105099999999997E-2</v>
      </c>
      <c r="KA439">
        <v>2.0271899999999999E-2</v>
      </c>
      <c r="KB439">
        <v>-0.114326</v>
      </c>
      <c r="KC439">
        <v>-0.111396</v>
      </c>
      <c r="KD439">
        <v>-0.190329</v>
      </c>
      <c r="KE439">
        <v>-2.0663000000000001E-2</v>
      </c>
      <c r="KF439">
        <v>-9.1185299999999997E-3</v>
      </c>
      <c r="KG439">
        <v>-8.7384000000000003E-2</v>
      </c>
      <c r="KH439">
        <v>-0.101623</v>
      </c>
      <c r="KI439">
        <v>-0.10390099999999999</v>
      </c>
      <c r="KJ439">
        <v>-6.68985E-2</v>
      </c>
      <c r="KK439">
        <v>-9.0765100000000001E-2</v>
      </c>
      <c r="KL439">
        <v>2.7188299999999999E-2</v>
      </c>
      <c r="KM439">
        <v>-2.8641900000000001E-2</v>
      </c>
      <c r="KN439">
        <v>-0.19750799999999999</v>
      </c>
      <c r="KO439">
        <v>-0.13636000000000001</v>
      </c>
      <c r="KP439">
        <v>-9.7732400000000007E-3</v>
      </c>
      <c r="KQ439">
        <v>-0.109834</v>
      </c>
      <c r="KR439">
        <v>-2.2205800000000001E-2</v>
      </c>
      <c r="KS439">
        <v>-5.3622700000000002E-2</v>
      </c>
      <c r="KT439">
        <v>-0.100415</v>
      </c>
      <c r="KU439">
        <v>-9.9195000000000005E-2</v>
      </c>
      <c r="KV439">
        <v>-0.125338</v>
      </c>
      <c r="KW439">
        <v>-6.5247200000000005E-2</v>
      </c>
      <c r="KX439">
        <v>-5.8594399999999998E-2</v>
      </c>
      <c r="KY439">
        <v>-3.4511100000000003E-2</v>
      </c>
      <c r="KZ439">
        <v>-6.2978099999999995E-2</v>
      </c>
      <c r="LA439">
        <v>-7.0188399999999998E-2</v>
      </c>
      <c r="LB439">
        <v>-9.1398400000000005E-2</v>
      </c>
      <c r="LC439">
        <v>-9.6122700000000005E-2</v>
      </c>
      <c r="LD439">
        <v>-0.12798300000000001</v>
      </c>
      <c r="LE439">
        <v>2.5923399999999999E-2</v>
      </c>
      <c r="LF439">
        <v>-6.3588699999999998E-2</v>
      </c>
      <c r="LG439">
        <v>-0.13849</v>
      </c>
      <c r="LH439">
        <v>-0.13667499999999999</v>
      </c>
      <c r="LI439">
        <v>-0.18429400000000001</v>
      </c>
      <c r="LJ439">
        <v>-7.3330500000000007E-2</v>
      </c>
      <c r="LK439">
        <v>-5.2061400000000001E-2</v>
      </c>
      <c r="LL439">
        <v>-0.241146</v>
      </c>
      <c r="LM439">
        <v>-9.1043799999999994E-2</v>
      </c>
      <c r="LN439">
        <v>-2.9342900000000002E-2</v>
      </c>
      <c r="LO439">
        <v>-7.0732900000000001E-2</v>
      </c>
      <c r="LP439">
        <v>-1.28384E-2</v>
      </c>
      <c r="LQ439">
        <v>-8.9812500000000003E-2</v>
      </c>
      <c r="LR439">
        <v>-6.1436299999999999E-2</v>
      </c>
      <c r="LS439">
        <v>-0.108624</v>
      </c>
      <c r="LT439">
        <v>-0.141483</v>
      </c>
      <c r="LU439">
        <v>-0.13193099999999999</v>
      </c>
      <c r="LV439">
        <v>-0.164385</v>
      </c>
      <c r="LW439">
        <v>-0.13622999999999999</v>
      </c>
      <c r="LX439">
        <v>-0.20152200000000001</v>
      </c>
      <c r="LY439">
        <v>-8.4624500000000005E-2</v>
      </c>
      <c r="LZ439">
        <v>-4.3131500000000003E-2</v>
      </c>
      <c r="MA439">
        <v>-4.9318599999999997E-2</v>
      </c>
      <c r="MB439">
        <v>2.0772800000000001E-2</v>
      </c>
      <c r="MC439">
        <v>5.10981E-2</v>
      </c>
      <c r="MD439">
        <v>7.2495199999999996E-2</v>
      </c>
      <c r="ME439">
        <v>3.5917600000000001E-2</v>
      </c>
      <c r="MF439">
        <v>0.172429</v>
      </c>
      <c r="MG439">
        <v>0.150314</v>
      </c>
      <c r="MH439">
        <v>8.3898799999999996E-2</v>
      </c>
      <c r="MI439">
        <v>1.5964200000000001E-2</v>
      </c>
      <c r="MJ439">
        <v>-3.9467299999999997E-2</v>
      </c>
      <c r="MK439">
        <v>8.3834900000000004E-2</v>
      </c>
      <c r="ML439">
        <v>0.11457000000000001</v>
      </c>
      <c r="MM439">
        <v>2.5632700000000001E-2</v>
      </c>
      <c r="MN439">
        <v>-8.5497799999999999E-2</v>
      </c>
      <c r="MO439">
        <v>0.23225799999999999</v>
      </c>
      <c r="MP439">
        <v>7.5768100000000005E-2</v>
      </c>
      <c r="MQ439">
        <v>5.7440699999999997E-2</v>
      </c>
      <c r="MR439">
        <v>4.9634699999999997E-2</v>
      </c>
      <c r="MS439">
        <v>0.16483900000000001</v>
      </c>
      <c r="MT439">
        <v>5.0673999999999997E-2</v>
      </c>
      <c r="MU439">
        <v>-0.100343</v>
      </c>
      <c r="MV439">
        <v>-0.15095600000000001</v>
      </c>
      <c r="MW439">
        <v>0.102919</v>
      </c>
      <c r="MX439">
        <v>-6.0714499999999998E-2</v>
      </c>
      <c r="MY439">
        <v>6.5788600000000003E-2</v>
      </c>
      <c r="MZ439">
        <v>3.3074600000000003E-2</v>
      </c>
      <c r="NA439">
        <v>9.4206200000000004E-2</v>
      </c>
      <c r="NB439">
        <v>-5.51513E-2</v>
      </c>
      <c r="NC439">
        <v>-0.10621700000000001</v>
      </c>
      <c r="ND439">
        <v>0.11526400000000001</v>
      </c>
      <c r="NE439">
        <v>-0.171794</v>
      </c>
      <c r="NF439">
        <v>8.0418799999999999E-2</v>
      </c>
      <c r="NG439">
        <v>-1.75693E-2</v>
      </c>
      <c r="NH439">
        <v>0.21782199999999999</v>
      </c>
      <c r="NI439">
        <v>0.175959</v>
      </c>
      <c r="NJ439">
        <v>8.4025200000000001E-3</v>
      </c>
      <c r="NK439">
        <v>6.1062199999999997E-2</v>
      </c>
      <c r="NL439">
        <v>6.0461599999999997E-2</v>
      </c>
      <c r="NM439">
        <v>-1.19585E-2</v>
      </c>
      <c r="NN439">
        <v>1.23509E-2</v>
      </c>
      <c r="NO439">
        <v>-0.10112599999999999</v>
      </c>
      <c r="NP439">
        <v>-5.8073100000000002E-2</v>
      </c>
      <c r="NQ439">
        <v>-7.2226399999999996E-2</v>
      </c>
      <c r="NR439">
        <v>0.12603700000000001</v>
      </c>
      <c r="NS439">
        <v>-6.9648100000000004E-2</v>
      </c>
      <c r="NT439">
        <v>-0.17774699999999999</v>
      </c>
      <c r="NU439">
        <v>7.2754200000000005E-2</v>
      </c>
      <c r="NV439">
        <v>-3.5049400000000001E-2</v>
      </c>
      <c r="NW439">
        <v>-1.3104200000000001E-3</v>
      </c>
      <c r="NX439">
        <v>0.18634400000000001</v>
      </c>
      <c r="NY439">
        <v>4.0964599999999997E-2</v>
      </c>
      <c r="NZ439">
        <v>0.17969199999999999</v>
      </c>
      <c r="OA439">
        <v>0.10273400000000001</v>
      </c>
      <c r="OB439">
        <v>8.8865E-2</v>
      </c>
      <c r="OC439">
        <v>9.2866799999999999E-2</v>
      </c>
      <c r="OD439">
        <v>-0.15309300000000001</v>
      </c>
      <c r="OE439">
        <v>-0.17672199999999999</v>
      </c>
      <c r="OF439">
        <v>9.5251100000000005E-2</v>
      </c>
      <c r="OG439">
        <v>-8.17991E-2</v>
      </c>
      <c r="OH439">
        <v>-2.2216199999999998E-2</v>
      </c>
      <c r="OI439">
        <v>0.216557</v>
      </c>
      <c r="OJ439">
        <v>-0.11107599999999999</v>
      </c>
      <c r="OK439">
        <v>-0.11111799999999999</v>
      </c>
      <c r="OL439">
        <v>-0.12634799999999999</v>
      </c>
      <c r="OM439">
        <v>-2.4817100000000002E-2</v>
      </c>
      <c r="ON439">
        <v>-2.40625E-3</v>
      </c>
      <c r="OO439">
        <v>-8.7036299999999997E-2</v>
      </c>
      <c r="OP439">
        <v>-5.3636999999999997E-2</v>
      </c>
      <c r="OQ439">
        <v>8.5425200000000007E-2</v>
      </c>
      <c r="OR439">
        <v>0.15659899999999999</v>
      </c>
      <c r="OS439">
        <v>-4.97692E-2</v>
      </c>
      <c r="OT439">
        <v>-4.9025600000000003E-2</v>
      </c>
      <c r="OU439">
        <v>-0.19597400000000001</v>
      </c>
      <c r="OV439">
        <v>5.04287E-2</v>
      </c>
      <c r="OW439">
        <v>-3.8707400000000003E-2</v>
      </c>
      <c r="OX439">
        <v>-3.0184300000000001E-2</v>
      </c>
      <c r="OY439">
        <v>0.158494</v>
      </c>
      <c r="OZ439">
        <v>-0.212117</v>
      </c>
      <c r="PA439">
        <v>-7.3912099999999994E-2</v>
      </c>
      <c r="PB439">
        <v>-0.185721</v>
      </c>
      <c r="PC439">
        <v>-0.133408</v>
      </c>
      <c r="PD439">
        <v>-0.29428700000000002</v>
      </c>
      <c r="PE439">
        <v>0.23410400000000001</v>
      </c>
      <c r="PF439">
        <v>-6.6329399999999997E-2</v>
      </c>
      <c r="PG439">
        <v>-4.0893100000000002E-2</v>
      </c>
      <c r="PH439">
        <v>-1.4688E-2</v>
      </c>
      <c r="PI439">
        <v>-4.8466099999999998E-2</v>
      </c>
      <c r="PJ439">
        <v>-6.8865099999999999E-2</v>
      </c>
      <c r="PK439">
        <v>-7.8979800000000003E-2</v>
      </c>
      <c r="PL439">
        <v>-0.21423700000000001</v>
      </c>
      <c r="PM439">
        <v>-0.19259399999999999</v>
      </c>
      <c r="PN439">
        <v>3.2984399999999997E-2</v>
      </c>
      <c r="PO439">
        <v>0.198265</v>
      </c>
      <c r="PP439">
        <v>0.23871400000000001</v>
      </c>
      <c r="PQ439">
        <v>-0.128696</v>
      </c>
      <c r="PR439" t="s">
        <v>2</v>
      </c>
      <c r="PS439">
        <v>0.187225</v>
      </c>
      <c r="PT439">
        <v>0.172346</v>
      </c>
      <c r="PU439">
        <v>-2.9306700000000001E-2</v>
      </c>
      <c r="PV439">
        <v>-2.9741500000000001E-2</v>
      </c>
      <c r="PW439">
        <v>0.19308</v>
      </c>
      <c r="PX439">
        <v>0.18154500000000001</v>
      </c>
      <c r="PY439">
        <v>0.28172199999999997</v>
      </c>
      <c r="PZ439">
        <v>0.12897900000000001</v>
      </c>
      <c r="QA439">
        <v>0.21984500000000001</v>
      </c>
      <c r="QB439">
        <v>0.19755</v>
      </c>
      <c r="QC439">
        <v>0.48470800000000003</v>
      </c>
      <c r="QD439">
        <v>0.41594300000000001</v>
      </c>
      <c r="QE439">
        <v>0.40947299999999998</v>
      </c>
      <c r="QF439">
        <v>0.32919199999999998</v>
      </c>
      <c r="QG439">
        <v>0.366954</v>
      </c>
      <c r="QH439">
        <v>0.17356099999999999</v>
      </c>
      <c r="QI439">
        <v>6.5562200000000001E-2</v>
      </c>
      <c r="QJ439">
        <v>0.31683600000000001</v>
      </c>
      <c r="QK439">
        <v>0.28959299999999999</v>
      </c>
      <c r="QL439">
        <v>0.40992600000000001</v>
      </c>
      <c r="QM439">
        <v>0.32154100000000002</v>
      </c>
      <c r="QN439">
        <v>0.66645200000000004</v>
      </c>
      <c r="QO439">
        <v>0.42824899999999999</v>
      </c>
      <c r="QP439">
        <v>0.60442600000000002</v>
      </c>
      <c r="QQ439">
        <v>0.45035999999999998</v>
      </c>
      <c r="QR439">
        <v>9.3798900000000004E-2</v>
      </c>
      <c r="QS439">
        <v>0.30388199999999999</v>
      </c>
      <c r="QT439">
        <v>0.17735699999999999</v>
      </c>
      <c r="QU439">
        <v>0.116746</v>
      </c>
      <c r="QV439">
        <v>0.138076</v>
      </c>
      <c r="QW439">
        <v>0.20249</v>
      </c>
      <c r="QX439">
        <v>0.16983500000000001</v>
      </c>
      <c r="QY439">
        <v>0.207426</v>
      </c>
      <c r="QZ439">
        <v>0.207762</v>
      </c>
      <c r="RA439">
        <v>0.100521</v>
      </c>
      <c r="RB439">
        <v>-2.77471E-2</v>
      </c>
      <c r="RC439">
        <v>-1.3473799999999999E-2</v>
      </c>
      <c r="RD439">
        <v>8.7554999999999994E-2</v>
      </c>
      <c r="RE439">
        <v>-0.138764</v>
      </c>
      <c r="RF439">
        <v>-4.1467900000000002E-2</v>
      </c>
      <c r="RG439">
        <v>-0.22645399999999999</v>
      </c>
      <c r="RH439">
        <v>4.1211299999999998E-3</v>
      </c>
      <c r="RI439">
        <v>0.15648200000000001</v>
      </c>
      <c r="RJ439">
        <v>4.1840799999999997E-2</v>
      </c>
      <c r="RK439">
        <v>-3.4945700000000003E-2</v>
      </c>
      <c r="RL439">
        <v>6.6547999999999996E-2</v>
      </c>
      <c r="RM439">
        <v>0.189391</v>
      </c>
      <c r="RN439">
        <v>0.24462</v>
      </c>
      <c r="RO439">
        <v>0.29391200000000001</v>
      </c>
      <c r="RP439">
        <v>0.29675200000000002</v>
      </c>
      <c r="RQ439">
        <v>8.1517600000000003E-4</v>
      </c>
      <c r="RR439">
        <v>-3.6107899999999998E-2</v>
      </c>
      <c r="RS439">
        <v>0.26559899999999997</v>
      </c>
      <c r="RT439">
        <v>3.8161100000000003E-2</v>
      </c>
      <c r="RU439">
        <v>0.27584599999999998</v>
      </c>
      <c r="RV439">
        <v>0.26453500000000002</v>
      </c>
      <c r="RW439">
        <v>0.220723</v>
      </c>
      <c r="RX439">
        <v>0.17241500000000001</v>
      </c>
      <c r="RY439">
        <v>4.71016E-2</v>
      </c>
      <c r="RZ439">
        <v>0.123959</v>
      </c>
      <c r="SA439">
        <v>0.15644</v>
      </c>
      <c r="SB439">
        <v>5.3015699999999999E-2</v>
      </c>
      <c r="SC439">
        <v>0.51613699999999996</v>
      </c>
      <c r="SD439">
        <v>0.21540500000000001</v>
      </c>
      <c r="SE439">
        <v>0.27370699999999998</v>
      </c>
      <c r="SF439">
        <v>0.17716299999999999</v>
      </c>
      <c r="SG439">
        <v>0.39432699999999998</v>
      </c>
      <c r="SH439">
        <v>0.35335299999999997</v>
      </c>
      <c r="SI439">
        <v>0.41204600000000002</v>
      </c>
      <c r="SJ439">
        <v>0.196133</v>
      </c>
      <c r="SK439">
        <v>0.207676</v>
      </c>
      <c r="SL439">
        <v>0.24656900000000001</v>
      </c>
      <c r="SM439">
        <v>0.290238</v>
      </c>
      <c r="SN439">
        <v>0.51390199999999997</v>
      </c>
      <c r="SO439">
        <v>0.42734</v>
      </c>
      <c r="SP439">
        <v>0.30180600000000002</v>
      </c>
      <c r="SQ439">
        <v>0.30873299999999998</v>
      </c>
      <c r="SR439">
        <v>0.15920799999999999</v>
      </c>
      <c r="SS439">
        <v>0.35719699999999999</v>
      </c>
      <c r="ST439">
        <v>0.402366</v>
      </c>
      <c r="SU439">
        <v>0.43167499999999998</v>
      </c>
      <c r="SV439">
        <v>-2.4027300000000001E-2</v>
      </c>
      <c r="SW439">
        <v>0.23074800000000001</v>
      </c>
      <c r="SX439">
        <v>0.22740299999999999</v>
      </c>
      <c r="SY439">
        <v>0.28595399999999999</v>
      </c>
      <c r="SZ439">
        <v>0.197993</v>
      </c>
      <c r="TA439">
        <v>0.165325</v>
      </c>
      <c r="TB439">
        <v>0.232567</v>
      </c>
      <c r="TD439" t="s">
        <v>1049</v>
      </c>
      <c r="TE439" t="s">
        <v>1821</v>
      </c>
    </row>
    <row r="440" spans="2:525" x14ac:dyDescent="0.55000000000000004">
      <c r="B440">
        <v>-0.26850400000000002</v>
      </c>
      <c r="C440">
        <v>0.84121599999999996</v>
      </c>
      <c r="D440">
        <v>-0.133911</v>
      </c>
      <c r="E440">
        <v>0.54231700000000005</v>
      </c>
      <c r="F440">
        <v>3.3546600000000003E-2</v>
      </c>
      <c r="G440">
        <v>-0.512764</v>
      </c>
      <c r="H440">
        <v>-0.15599199999999999</v>
      </c>
      <c r="I440">
        <v>-0.253637</v>
      </c>
      <c r="J440">
        <v>-0.59833000000000003</v>
      </c>
      <c r="K440">
        <v>5.4788499999999997E-2</v>
      </c>
      <c r="L440">
        <v>0.20502000000000001</v>
      </c>
      <c r="M440">
        <v>-5.0796300000000003E-2</v>
      </c>
      <c r="N440">
        <v>0.25578299999999998</v>
      </c>
      <c r="O440">
        <v>-8.4355600000000003E-2</v>
      </c>
      <c r="P440">
        <v>0.26239400000000002</v>
      </c>
      <c r="Q440">
        <v>0.314112</v>
      </c>
      <c r="R440">
        <v>0.124664</v>
      </c>
      <c r="S440">
        <v>6.6509799999999994E-2</v>
      </c>
      <c r="T440">
        <v>-0.22822500000000001</v>
      </c>
      <c r="U440">
        <v>-0.70506599999999997</v>
      </c>
      <c r="V440">
        <v>-3.0363000000000001E-2</v>
      </c>
      <c r="W440">
        <v>0</v>
      </c>
      <c r="X440">
        <v>0.143844</v>
      </c>
      <c r="Y440">
        <v>0.66604399999999997</v>
      </c>
      <c r="Z440">
        <v>0.26302700000000001</v>
      </c>
      <c r="AA440">
        <v>0.48771700000000001</v>
      </c>
      <c r="AB440">
        <v>-3.1485900000000002E-4</v>
      </c>
      <c r="AC440">
        <v>-0.20563699999999999</v>
      </c>
      <c r="AD440">
        <v>0.57343999999999995</v>
      </c>
      <c r="AE440">
        <v>-3.0295099999999998E-2</v>
      </c>
      <c r="AF440">
        <v>-0.10807899999999999</v>
      </c>
      <c r="AG440">
        <v>-7.9447699999999996E-2</v>
      </c>
      <c r="AH440">
        <v>-0.786937</v>
      </c>
      <c r="AI440">
        <v>0.54948200000000003</v>
      </c>
      <c r="AJ440">
        <v>0.32265100000000002</v>
      </c>
      <c r="AK440">
        <v>9.9084699999999998E-2</v>
      </c>
      <c r="AL440">
        <v>2.1516500000000001E-2</v>
      </c>
      <c r="AM440">
        <v>0.200068</v>
      </c>
      <c r="AN440">
        <v>0.430593</v>
      </c>
      <c r="AO440">
        <v>-0.22849800000000001</v>
      </c>
      <c r="AP440">
        <v>-0.140461</v>
      </c>
      <c r="AQ440">
        <v>0.125584</v>
      </c>
      <c r="AR440">
        <v>-0.14374000000000001</v>
      </c>
      <c r="AS440">
        <v>0.72561600000000004</v>
      </c>
      <c r="AT440">
        <v>-0.32732499999999998</v>
      </c>
      <c r="AU440">
        <v>0</v>
      </c>
      <c r="AV440">
        <v>5.9413800000000003E-2</v>
      </c>
      <c r="AW440">
        <v>-0.65987799999999996</v>
      </c>
      <c r="AX440">
        <v>-0.42280499999999999</v>
      </c>
      <c r="AY440">
        <v>0.75627</v>
      </c>
      <c r="AZ440">
        <v>-0.24393200000000001</v>
      </c>
      <c r="BA440">
        <v>-0.91936499999999999</v>
      </c>
      <c r="BB440">
        <v>-0.17047000000000001</v>
      </c>
      <c r="BC440">
        <v>0.59592199999999995</v>
      </c>
      <c r="BD440">
        <v>7.7331200000000003E-2</v>
      </c>
      <c r="BE440">
        <v>0.348854</v>
      </c>
      <c r="BF440">
        <v>-0.168153</v>
      </c>
      <c r="BG440">
        <v>-0.65514099999999997</v>
      </c>
      <c r="BH440">
        <v>0.95282199999999995</v>
      </c>
      <c r="BI440">
        <v>-0.34109499999999998</v>
      </c>
      <c r="BJ440">
        <v>-0.34615699999999999</v>
      </c>
      <c r="BK440">
        <v>-0.26452799999999999</v>
      </c>
      <c r="BL440">
        <v>0.27451999999999999</v>
      </c>
      <c r="BM440">
        <v>0.14641699999999999</v>
      </c>
      <c r="BN440">
        <v>-0.338839</v>
      </c>
      <c r="BO440">
        <v>-1.75815E-2</v>
      </c>
      <c r="BP440">
        <v>-2.1528200000000002E-3</v>
      </c>
      <c r="BQ440">
        <v>-0.363126</v>
      </c>
      <c r="BR440">
        <v>-0.13223499999999999</v>
      </c>
      <c r="BS440">
        <v>8.22161E-2</v>
      </c>
      <c r="BT440">
        <v>0.44248399999999999</v>
      </c>
      <c r="BU440">
        <v>-0.212673</v>
      </c>
      <c r="BV440">
        <v>-0.25122899999999998</v>
      </c>
      <c r="BW440">
        <v>-0.12926799999999999</v>
      </c>
      <c r="BX440">
        <v>-0.41228100000000001</v>
      </c>
      <c r="BY440">
        <v>0.32056000000000001</v>
      </c>
      <c r="BZ440">
        <v>-0.14088000000000001</v>
      </c>
      <c r="CA440">
        <v>0.41876099999999999</v>
      </c>
      <c r="CB440">
        <v>0.305118</v>
      </c>
      <c r="CC440">
        <v>0.23658100000000001</v>
      </c>
      <c r="CD440">
        <v>0.27319900000000003</v>
      </c>
      <c r="CE440">
        <v>-0.39622800000000002</v>
      </c>
      <c r="CF440">
        <v>0.209646</v>
      </c>
      <c r="CG440">
        <v>-0.119926</v>
      </c>
      <c r="CH440">
        <v>0.58470299999999997</v>
      </c>
      <c r="CI440">
        <v>-0.426844</v>
      </c>
      <c r="CJ440">
        <v>-0.55586500000000005</v>
      </c>
      <c r="CK440">
        <v>-0.29790699999999998</v>
      </c>
      <c r="CL440">
        <v>-0.229133</v>
      </c>
      <c r="CM440">
        <v>0.58328199999999997</v>
      </c>
      <c r="CN440">
        <v>0.32252799999999998</v>
      </c>
      <c r="CO440">
        <v>-0.30164800000000003</v>
      </c>
      <c r="CP440">
        <v>0.107932</v>
      </c>
      <c r="CQ440">
        <v>-0.13230500000000001</v>
      </c>
      <c r="CR440">
        <v>0.20594100000000001</v>
      </c>
      <c r="CS440">
        <v>0.36914799999999998</v>
      </c>
      <c r="CT440">
        <v>0.29857600000000001</v>
      </c>
      <c r="CU440">
        <v>6.8179900000000002E-2</v>
      </c>
      <c r="CV440">
        <v>-7.5717400000000004E-2</v>
      </c>
      <c r="CW440">
        <v>0.46004400000000001</v>
      </c>
      <c r="CX440">
        <v>-0.102925</v>
      </c>
      <c r="CY440">
        <v>-0.132082</v>
      </c>
      <c r="CZ440">
        <v>-0.58812500000000001</v>
      </c>
      <c r="DA440">
        <v>-0.28875400000000001</v>
      </c>
      <c r="DB440">
        <v>-9.6449300000000002E-2</v>
      </c>
      <c r="DC440">
        <v>0.27896700000000002</v>
      </c>
      <c r="DD440">
        <v>0.144786</v>
      </c>
      <c r="DE440">
        <v>0.175368</v>
      </c>
      <c r="DF440">
        <v>-6.2962799999999999E-2</v>
      </c>
      <c r="DG440">
        <v>-0.14377300000000001</v>
      </c>
      <c r="DH440">
        <v>7.8868099999999997E-2</v>
      </c>
      <c r="DI440">
        <v>7.4913400000000005E-2</v>
      </c>
      <c r="DJ440">
        <v>1.5905699999999998E-2</v>
      </c>
      <c r="DK440">
        <v>6.5813300000000005E-2</v>
      </c>
      <c r="DL440">
        <v>0.17456199999999999</v>
      </c>
      <c r="DM440">
        <v>-0.178564</v>
      </c>
      <c r="DN440">
        <v>-0.18793799999999999</v>
      </c>
      <c r="DO440">
        <v>-0.14907500000000001</v>
      </c>
      <c r="DP440">
        <v>-0.14702999999999999</v>
      </c>
      <c r="DQ440">
        <v>-0.113483</v>
      </c>
      <c r="DR440">
        <v>-6.5763600000000005E-2</v>
      </c>
      <c r="DS440">
        <v>-0.15096699999999999</v>
      </c>
      <c r="DT440">
        <v>-0.28230699999999997</v>
      </c>
      <c r="DU440">
        <v>-2.8332699999999999E-2</v>
      </c>
      <c r="DV440">
        <v>-0.13913900000000001</v>
      </c>
      <c r="DW440">
        <v>-5.9497099999999997E-2</v>
      </c>
      <c r="DX440">
        <v>-0.17436699999999999</v>
      </c>
      <c r="DY440">
        <v>-0.30461199999999999</v>
      </c>
      <c r="DZ440">
        <v>-0.48268800000000001</v>
      </c>
      <c r="EA440">
        <v>-0.23035700000000001</v>
      </c>
      <c r="EB440">
        <v>-0.14019799999999999</v>
      </c>
      <c r="EC440">
        <v>-0.27312399999999998</v>
      </c>
      <c r="ED440">
        <v>-0.235155</v>
      </c>
      <c r="EE440">
        <v>-0.12976199999999999</v>
      </c>
      <c r="EF440">
        <v>-0.21735299999999999</v>
      </c>
      <c r="EG440">
        <v>-2.8691500000000002E-2</v>
      </c>
      <c r="EH440">
        <v>-0.20944499999999999</v>
      </c>
      <c r="EI440">
        <v>-2.89442E-2</v>
      </c>
      <c r="EJ440">
        <v>-0.25479499999999999</v>
      </c>
      <c r="EK440">
        <v>-0.12520500000000001</v>
      </c>
      <c r="EL440">
        <v>-0.22800100000000001</v>
      </c>
      <c r="EM440">
        <v>-0.319637</v>
      </c>
      <c r="EN440">
        <v>-0.35553899999999999</v>
      </c>
      <c r="EO440">
        <v>-6.4102999999999993E-2</v>
      </c>
      <c r="EP440">
        <v>-0.10513599999999999</v>
      </c>
      <c r="EQ440">
        <v>-9.1322E-2</v>
      </c>
      <c r="ER440">
        <v>-0.181646</v>
      </c>
      <c r="ES440">
        <v>-0.28276800000000002</v>
      </c>
      <c r="ET440">
        <v>-0.29651699999999998</v>
      </c>
      <c r="EU440">
        <v>-0.23389299999999999</v>
      </c>
      <c r="EV440">
        <v>-0.201184</v>
      </c>
      <c r="EW440">
        <v>-0.17096500000000001</v>
      </c>
      <c r="EX440">
        <v>-0.36804900000000002</v>
      </c>
      <c r="EY440">
        <v>-0.12950999999999999</v>
      </c>
      <c r="EZ440">
        <v>2.0408599999999999E-2</v>
      </c>
      <c r="FA440">
        <v>-0.18435199999999999</v>
      </c>
      <c r="FB440">
        <v>-0.225663</v>
      </c>
      <c r="FC440">
        <v>-0.30432100000000001</v>
      </c>
      <c r="FD440">
        <v>-0.389492</v>
      </c>
      <c r="FE440">
        <v>-0.34822199999999998</v>
      </c>
      <c r="FF440">
        <v>-0.301454</v>
      </c>
      <c r="FG440">
        <v>-0.15298900000000001</v>
      </c>
      <c r="FH440">
        <v>-0.113329</v>
      </c>
      <c r="FI440">
        <v>-7.6585E-2</v>
      </c>
      <c r="FJ440">
        <v>-0.26166299999999998</v>
      </c>
      <c r="FK440">
        <v>3.6004399999999999E-2</v>
      </c>
      <c r="FL440">
        <v>-0.16869000000000001</v>
      </c>
      <c r="FM440">
        <v>-0.133996</v>
      </c>
      <c r="FN440">
        <v>-0.222798</v>
      </c>
      <c r="FO440">
        <v>-0.23716699999999999</v>
      </c>
      <c r="FP440">
        <v>-9.1024999999999995E-2</v>
      </c>
      <c r="FQ440">
        <v>0.13360900000000001</v>
      </c>
      <c r="FR440">
        <v>4.5995599999999998E-2</v>
      </c>
      <c r="FS440">
        <v>0.59132700000000005</v>
      </c>
      <c r="FT440">
        <v>3.3090099999999997E-2</v>
      </c>
      <c r="FU440">
        <v>-7.3154899999999995E-2</v>
      </c>
      <c r="FV440">
        <v>-0.17167399999999999</v>
      </c>
      <c r="FW440">
        <v>4.9475400000000003E-3</v>
      </c>
      <c r="FX440">
        <v>-0.153977</v>
      </c>
      <c r="FY440">
        <v>3.2322299999999998E-2</v>
      </c>
      <c r="FZ440">
        <v>-0.166545</v>
      </c>
      <c r="GA440">
        <v>-0.175926</v>
      </c>
      <c r="GB440">
        <v>-8.5094500000000003E-2</v>
      </c>
      <c r="GC440">
        <v>-0.27353300000000003</v>
      </c>
      <c r="GD440">
        <v>-9.5997200000000008E-3</v>
      </c>
      <c r="GE440">
        <v>-0.11833299999999999</v>
      </c>
      <c r="GF440">
        <v>-6.0577899999999997E-2</v>
      </c>
      <c r="GG440">
        <v>-0.22802</v>
      </c>
      <c r="GH440">
        <v>-0.112191</v>
      </c>
      <c r="GI440">
        <v>-6.4304600000000003E-2</v>
      </c>
      <c r="GJ440">
        <v>0.793099</v>
      </c>
      <c r="GK440">
        <v>-0.23980299999999999</v>
      </c>
      <c r="GL440">
        <v>0.53447999999999996</v>
      </c>
      <c r="GM440">
        <v>0.45482099999999998</v>
      </c>
      <c r="GN440">
        <v>-3.1846899999999997E-2</v>
      </c>
      <c r="GO440">
        <v>-0.139566</v>
      </c>
      <c r="GP440">
        <v>0.10625800000000001</v>
      </c>
      <c r="GQ440">
        <v>-0.28924499999999997</v>
      </c>
      <c r="GR440">
        <v>8.5222300000000001E-2</v>
      </c>
      <c r="GS440">
        <v>3.4296300000000002E-2</v>
      </c>
      <c r="GT440">
        <v>7.7181200000000002E-3</v>
      </c>
      <c r="GU440">
        <v>0.24937100000000001</v>
      </c>
      <c r="GV440">
        <v>-0.23086499999999999</v>
      </c>
      <c r="GW440">
        <v>0.20349999999999999</v>
      </c>
      <c r="GX440">
        <v>7.9079200000000002E-2</v>
      </c>
      <c r="GY440">
        <v>0.25702700000000001</v>
      </c>
      <c r="GZ440">
        <v>0.23865500000000001</v>
      </c>
      <c r="HA440">
        <v>0.16649700000000001</v>
      </c>
      <c r="HB440">
        <v>7.5252100000000002E-2</v>
      </c>
      <c r="HC440">
        <v>8.2937700000000003E-2</v>
      </c>
      <c r="HD440">
        <v>-0.155468</v>
      </c>
      <c r="HE440">
        <v>0.103212</v>
      </c>
      <c r="HF440">
        <v>-0.24129700000000001</v>
      </c>
      <c r="HG440">
        <v>-0.115857</v>
      </c>
      <c r="HH440">
        <v>-6.157E-2</v>
      </c>
      <c r="HI440">
        <v>0.145813</v>
      </c>
      <c r="HJ440">
        <v>-0.433417</v>
      </c>
      <c r="HK440">
        <v>-0.45449600000000001</v>
      </c>
      <c r="HL440">
        <v>0.41538799999999998</v>
      </c>
      <c r="HM440">
        <v>0.28703000000000001</v>
      </c>
      <c r="HN440">
        <v>0.16607</v>
      </c>
      <c r="HO440">
        <v>-0.16969200000000001</v>
      </c>
      <c r="HP440">
        <v>0.30054900000000001</v>
      </c>
      <c r="HQ440">
        <v>-1.7406100000000001E-2</v>
      </c>
      <c r="HR440">
        <v>0.13012199999999999</v>
      </c>
      <c r="HS440">
        <v>-0.409057</v>
      </c>
      <c r="HT440">
        <v>-6.3366400000000003E-2</v>
      </c>
      <c r="HU440">
        <v>-0.10780099999999999</v>
      </c>
      <c r="HV440">
        <v>-0.241123</v>
      </c>
      <c r="HW440">
        <v>0.25437599999999999</v>
      </c>
      <c r="HX440">
        <v>-0.19142100000000001</v>
      </c>
      <c r="HY440">
        <v>5.6644100000000003E-2</v>
      </c>
      <c r="HZ440">
        <v>-0.12845100000000001</v>
      </c>
      <c r="IA440">
        <v>-5.5969199999999997E-2</v>
      </c>
      <c r="IB440">
        <v>-0.138408</v>
      </c>
      <c r="IC440">
        <v>9.3382900000000005E-2</v>
      </c>
      <c r="ID440">
        <v>-1.2793499999999999E-2</v>
      </c>
      <c r="IE440">
        <v>-0.30652699999999999</v>
      </c>
      <c r="IF440">
        <v>-3.31452E-2</v>
      </c>
      <c r="IG440">
        <v>-0.17464299999999999</v>
      </c>
      <c r="IH440">
        <v>-0.24578700000000001</v>
      </c>
      <c r="II440">
        <v>-0.22256799999999999</v>
      </c>
      <c r="IJ440">
        <v>-0.32318000000000002</v>
      </c>
      <c r="IK440">
        <v>-0.31964599999999999</v>
      </c>
      <c r="IL440">
        <v>-0.32500099999999998</v>
      </c>
      <c r="IM440">
        <v>-0.26666499999999999</v>
      </c>
      <c r="IN440">
        <v>-0.22663</v>
      </c>
      <c r="IO440">
        <v>-0.25617600000000001</v>
      </c>
      <c r="IP440">
        <v>-0.19383400000000001</v>
      </c>
      <c r="IQ440">
        <v>-0.249172</v>
      </c>
      <c r="IR440">
        <v>-0.22950799999999999</v>
      </c>
      <c r="IS440">
        <v>-0.26479399999999997</v>
      </c>
      <c r="IT440">
        <v>-0.23938100000000001</v>
      </c>
      <c r="IU440">
        <v>-0.10265299999999999</v>
      </c>
      <c r="IV440">
        <v>-0.149587</v>
      </c>
      <c r="IW440">
        <v>-0.179703</v>
      </c>
      <c r="IX440">
        <v>-0.28787000000000001</v>
      </c>
      <c r="IY440">
        <v>-0.208458</v>
      </c>
      <c r="IZ440">
        <v>-0.22878200000000001</v>
      </c>
      <c r="JA440">
        <v>-0.175402</v>
      </c>
      <c r="JB440">
        <v>0.36082599999999998</v>
      </c>
      <c r="JC440">
        <v>-0.13179099999999999</v>
      </c>
      <c r="JD440">
        <v>-0.18171799999999999</v>
      </c>
      <c r="JE440">
        <v>-0.24888099999999999</v>
      </c>
      <c r="JF440">
        <v>-5.8802100000000003E-2</v>
      </c>
      <c r="JG440">
        <v>0.44538499999999998</v>
      </c>
      <c r="JH440">
        <v>-1.94287E-2</v>
      </c>
      <c r="JI440">
        <v>-0.19350000000000001</v>
      </c>
      <c r="JJ440">
        <v>-0.148589</v>
      </c>
      <c r="JK440">
        <v>-0.10001599999999999</v>
      </c>
      <c r="JL440">
        <v>-0.20948700000000001</v>
      </c>
      <c r="JM440">
        <v>-2.9831199999999999E-2</v>
      </c>
      <c r="JN440">
        <v>-9.7087800000000002E-3</v>
      </c>
      <c r="JO440">
        <v>-0.177784</v>
      </c>
      <c r="JP440">
        <v>-8.8973300000000005E-2</v>
      </c>
      <c r="JQ440">
        <v>-3.4529999999999998E-2</v>
      </c>
      <c r="JR440">
        <v>-5.4434900000000001E-2</v>
      </c>
      <c r="JS440">
        <v>9.3572000000000002E-2</v>
      </c>
      <c r="JT440">
        <v>-9.3056100000000003E-2</v>
      </c>
      <c r="JU440">
        <v>0.16894400000000001</v>
      </c>
      <c r="JV440">
        <v>0.206563</v>
      </c>
      <c r="JW440">
        <v>6.1973100000000003E-2</v>
      </c>
      <c r="JX440">
        <v>-9.2794100000000004E-2</v>
      </c>
      <c r="JY440">
        <v>-0.113193</v>
      </c>
      <c r="JZ440">
        <v>-4.68692E-2</v>
      </c>
      <c r="KA440">
        <v>-0.11158999999999999</v>
      </c>
      <c r="KB440">
        <v>-6.7589800000000005E-2</v>
      </c>
      <c r="KC440">
        <v>-0.129771</v>
      </c>
      <c r="KD440">
        <v>-7.4188199999999996E-2</v>
      </c>
      <c r="KE440">
        <v>-0.120403</v>
      </c>
      <c r="KF440">
        <v>-0.233879</v>
      </c>
      <c r="KG440">
        <v>-3.6415999999999997E-2</v>
      </c>
      <c r="KH440">
        <v>9.2827599999999996E-2</v>
      </c>
      <c r="KI440">
        <v>0.27130799999999999</v>
      </c>
      <c r="KJ440">
        <v>0.14625299999999999</v>
      </c>
      <c r="KK440">
        <v>0.167321</v>
      </c>
      <c r="KL440">
        <v>-5.5273500000000003E-2</v>
      </c>
      <c r="KM440">
        <v>-0.118046</v>
      </c>
      <c r="KN440">
        <v>-0.139234</v>
      </c>
      <c r="KO440">
        <v>2.2815100000000001E-2</v>
      </c>
      <c r="KP440">
        <v>-1.46502E-3</v>
      </c>
      <c r="KQ440">
        <v>-2.47625E-2</v>
      </c>
      <c r="KR440">
        <v>-0.24471200000000001</v>
      </c>
      <c r="KS440">
        <v>-5.62227E-2</v>
      </c>
      <c r="KT440">
        <v>-6.52861E-2</v>
      </c>
      <c r="KU440">
        <v>-5.9365399999999999E-2</v>
      </c>
      <c r="KV440">
        <v>-0.31130999999999998</v>
      </c>
      <c r="KW440">
        <v>-0.262604</v>
      </c>
      <c r="KX440">
        <v>-0.21717</v>
      </c>
      <c r="KY440">
        <v>-0.28589900000000001</v>
      </c>
      <c r="KZ440">
        <v>-0.180478</v>
      </c>
      <c r="LA440">
        <v>-0.14826</v>
      </c>
      <c r="LB440">
        <v>3.1717299999999997E-2</v>
      </c>
      <c r="LC440">
        <v>-0.14240700000000001</v>
      </c>
      <c r="LD440">
        <v>-0.155254</v>
      </c>
      <c r="LE440">
        <v>-0.100179</v>
      </c>
      <c r="LF440">
        <v>-0.158586</v>
      </c>
      <c r="LG440">
        <v>-0.142734</v>
      </c>
      <c r="LH440">
        <v>-0.208956</v>
      </c>
      <c r="LI440">
        <v>-0.15129600000000001</v>
      </c>
      <c r="LJ440">
        <v>-8.72922E-2</v>
      </c>
      <c r="LK440">
        <v>-9.4255199999999997E-2</v>
      </c>
      <c r="LL440">
        <v>-0.31226700000000002</v>
      </c>
      <c r="LM440">
        <v>-0.15599099999999999</v>
      </c>
      <c r="LN440">
        <v>-0.10732700000000001</v>
      </c>
      <c r="LO440">
        <v>-0.10377</v>
      </c>
      <c r="LP440">
        <v>-3.43725E-2</v>
      </c>
      <c r="LQ440">
        <v>-9.8605999999999999E-2</v>
      </c>
      <c r="LR440">
        <v>7.5350899999999998E-2</v>
      </c>
      <c r="LS440">
        <v>-0.31928299999999998</v>
      </c>
      <c r="LT440">
        <v>-0.17865400000000001</v>
      </c>
      <c r="LU440">
        <v>-0.12720999999999999</v>
      </c>
      <c r="LV440">
        <v>-6.9694800000000001E-2</v>
      </c>
      <c r="LW440">
        <v>-0.27190399999999998</v>
      </c>
      <c r="LX440">
        <v>8.28768E-2</v>
      </c>
      <c r="LY440">
        <v>5.6623000000000003E-3</v>
      </c>
      <c r="LZ440">
        <v>-0.115678</v>
      </c>
      <c r="MA440">
        <v>-0.25012800000000002</v>
      </c>
      <c r="MB440">
        <v>-0.13414000000000001</v>
      </c>
      <c r="MC440">
        <v>-0.15377299999999999</v>
      </c>
      <c r="MD440">
        <v>7.8523899999999994E-2</v>
      </c>
      <c r="ME440">
        <v>-8.0635200000000004E-2</v>
      </c>
      <c r="MF440">
        <v>0.19359599999999999</v>
      </c>
      <c r="MG440">
        <v>2.98146E-2</v>
      </c>
      <c r="MH440">
        <v>0.42131099999999999</v>
      </c>
      <c r="MI440">
        <v>7.7115900000000001E-2</v>
      </c>
      <c r="MJ440">
        <v>0.34482499999999999</v>
      </c>
      <c r="MK440">
        <v>0.24660000000000001</v>
      </c>
      <c r="ML440">
        <v>0.2311</v>
      </c>
      <c r="MM440">
        <v>0.244892</v>
      </c>
      <c r="MN440">
        <v>-2.34586E-2</v>
      </c>
      <c r="MO440">
        <v>0.39116200000000001</v>
      </c>
      <c r="MP440">
        <v>0.31218200000000002</v>
      </c>
      <c r="MQ440">
        <v>0.216977</v>
      </c>
      <c r="MR440">
        <v>0.19758100000000001</v>
      </c>
      <c r="MS440">
        <v>0.27486500000000003</v>
      </c>
      <c r="MT440">
        <v>-3.0415399999999999E-2</v>
      </c>
      <c r="MU440">
        <v>-3.1409699999999999E-3</v>
      </c>
      <c r="MV440">
        <v>-6.22131E-2</v>
      </c>
      <c r="MW440">
        <v>-0.121027</v>
      </c>
      <c r="MX440">
        <v>-2.3992800000000002E-2</v>
      </c>
      <c r="MY440">
        <v>-1.1929800000000001E-2</v>
      </c>
      <c r="MZ440">
        <v>0.29267599999999999</v>
      </c>
      <c r="NA440">
        <v>0.12667400000000001</v>
      </c>
      <c r="NB440">
        <v>-0.22278600000000001</v>
      </c>
      <c r="NC440">
        <v>8.1961800000000008E-3</v>
      </c>
      <c r="ND440">
        <v>-0.42227300000000001</v>
      </c>
      <c r="NE440">
        <v>-1.0922400000000001E-2</v>
      </c>
      <c r="NF440">
        <v>-1.9859499999999999E-2</v>
      </c>
      <c r="NG440">
        <v>0.121091</v>
      </c>
      <c r="NH440">
        <v>-0.15085799999999999</v>
      </c>
      <c r="NI440">
        <v>-8.8160100000000005E-2</v>
      </c>
      <c r="NJ440">
        <v>-0.16206100000000001</v>
      </c>
      <c r="NK440">
        <v>-0.126747</v>
      </c>
      <c r="NL440">
        <v>-0.12041399999999999</v>
      </c>
      <c r="NM440">
        <v>-3.3781400000000003E-2</v>
      </c>
      <c r="NN440">
        <v>-3.8469000000000003E-2</v>
      </c>
      <c r="NO440">
        <v>-0.105517</v>
      </c>
      <c r="NP440">
        <v>0.10421999999999999</v>
      </c>
      <c r="NQ440">
        <v>-2.9231E-2</v>
      </c>
      <c r="NR440">
        <v>-0.102688</v>
      </c>
      <c r="NS440">
        <v>-0.109586</v>
      </c>
      <c r="NT440">
        <v>-3.4056400000000001E-2</v>
      </c>
      <c r="NU440">
        <v>4.7709700000000001E-2</v>
      </c>
      <c r="NV440">
        <v>-0.100303</v>
      </c>
      <c r="NW440">
        <v>-0.108477</v>
      </c>
      <c r="NX440">
        <v>0.17822399999999999</v>
      </c>
      <c r="NY440">
        <v>0.13486200000000001</v>
      </c>
      <c r="NZ440">
        <v>6.4879800000000001E-2</v>
      </c>
      <c r="OA440">
        <v>-0.25084899999999999</v>
      </c>
      <c r="OB440">
        <v>0.19478599999999999</v>
      </c>
      <c r="OC440">
        <v>0.12701599999999999</v>
      </c>
      <c r="OD440">
        <v>-3.3826500000000002E-2</v>
      </c>
      <c r="OE440">
        <v>1.9927899999999998E-2</v>
      </c>
      <c r="OF440">
        <v>-4.1461100000000001E-2</v>
      </c>
      <c r="OG440">
        <v>1.0505499999999999E-2</v>
      </c>
      <c r="OH440">
        <v>7.0641699999999998E-3</v>
      </c>
      <c r="OI440">
        <v>4.6819E-2</v>
      </c>
      <c r="OJ440">
        <v>3.09848E-2</v>
      </c>
      <c r="OK440">
        <v>2.6751899999999999E-2</v>
      </c>
      <c r="OL440">
        <v>-4.4434399999999999E-3</v>
      </c>
      <c r="OM440">
        <v>0.17702499999999999</v>
      </c>
      <c r="ON440">
        <v>2.3552199999999999E-2</v>
      </c>
      <c r="OO440">
        <v>1.1839499999999999E-2</v>
      </c>
      <c r="OP440">
        <v>-9.7148200000000004E-2</v>
      </c>
      <c r="OQ440">
        <v>-0.12922700000000001</v>
      </c>
      <c r="OR440">
        <v>6.8287899999999999E-2</v>
      </c>
      <c r="OS440">
        <v>0.21381500000000001</v>
      </c>
      <c r="OT440">
        <v>7.1296999999999999E-2</v>
      </c>
      <c r="OU440">
        <v>0.18063799999999999</v>
      </c>
      <c r="OV440">
        <v>0.22067999999999999</v>
      </c>
      <c r="OW440">
        <v>-4.4119400000000003E-2</v>
      </c>
      <c r="OX440">
        <v>4.9306500000000003E-2</v>
      </c>
      <c r="OY440">
        <v>-8.1422400000000006E-2</v>
      </c>
      <c r="OZ440">
        <v>4.1583599999999998E-2</v>
      </c>
      <c r="PA440">
        <v>0.12678800000000001</v>
      </c>
      <c r="PB440">
        <v>-0.116253</v>
      </c>
      <c r="PC440">
        <v>-7.9594399999999996E-2</v>
      </c>
      <c r="PD440">
        <v>4.59257E-2</v>
      </c>
      <c r="PE440">
        <v>-1.9931299999999999E-2</v>
      </c>
      <c r="PF440">
        <v>9.9272899999999997E-2</v>
      </c>
      <c r="PG440">
        <v>9.1641100000000003E-2</v>
      </c>
      <c r="PH440">
        <v>9.1655799999999996E-2</v>
      </c>
      <c r="PI440">
        <v>-1.7586299999999999E-2</v>
      </c>
      <c r="PJ440">
        <v>0.130275</v>
      </c>
      <c r="PK440">
        <v>8.8084400000000007E-3</v>
      </c>
      <c r="PL440">
        <v>-9.6530500000000005E-2</v>
      </c>
      <c r="PM440">
        <v>-6.9145399999999996E-2</v>
      </c>
      <c r="PN440">
        <v>0.18157599999999999</v>
      </c>
      <c r="PO440">
        <v>2.3436499999999999E-2</v>
      </c>
      <c r="PP440">
        <v>8.0644300000000002E-2</v>
      </c>
      <c r="PQ440">
        <v>-0.101239</v>
      </c>
      <c r="PR440">
        <v>0.187225</v>
      </c>
      <c r="PS440" t="s">
        <v>2</v>
      </c>
      <c r="PT440">
        <v>0.58741900000000002</v>
      </c>
      <c r="PU440">
        <v>0.42809799999999998</v>
      </c>
      <c r="PV440">
        <v>0.70927799999999996</v>
      </c>
      <c r="PW440">
        <v>0.80002799999999996</v>
      </c>
      <c r="PX440">
        <v>0.69771000000000005</v>
      </c>
      <c r="PY440">
        <v>0.41668300000000003</v>
      </c>
      <c r="PZ440">
        <v>0.42875099999999999</v>
      </c>
      <c r="QA440">
        <v>0.30877900000000003</v>
      </c>
      <c r="QB440">
        <v>0.30855700000000003</v>
      </c>
      <c r="QC440">
        <v>0.69155900000000003</v>
      </c>
      <c r="QD440">
        <v>0.58698700000000004</v>
      </c>
      <c r="QE440">
        <v>0.40082600000000002</v>
      </c>
      <c r="QF440">
        <v>0.41856300000000002</v>
      </c>
      <c r="QG440">
        <v>0.50686699999999996</v>
      </c>
      <c r="QH440">
        <v>9.5598199999999994E-2</v>
      </c>
      <c r="QI440">
        <v>4.0953400000000001E-2</v>
      </c>
      <c r="QJ440">
        <v>0.265706</v>
      </c>
      <c r="QK440">
        <v>0.28749599999999997</v>
      </c>
      <c r="QL440">
        <v>0.28620099999999998</v>
      </c>
      <c r="QM440">
        <v>0.30981300000000001</v>
      </c>
      <c r="QN440">
        <v>0.44933600000000001</v>
      </c>
      <c r="QO440">
        <v>0.50736899999999996</v>
      </c>
      <c r="QP440">
        <v>0.33279700000000001</v>
      </c>
      <c r="QQ440">
        <v>0.65230399999999999</v>
      </c>
      <c r="QR440">
        <v>0.41332099999999999</v>
      </c>
      <c r="QS440">
        <v>0.71362700000000001</v>
      </c>
      <c r="QT440">
        <v>0.42864600000000003</v>
      </c>
      <c r="QU440">
        <v>0.46986699999999998</v>
      </c>
      <c r="QV440">
        <v>0.67265600000000003</v>
      </c>
      <c r="QW440">
        <v>0.624973</v>
      </c>
      <c r="QX440">
        <v>0.60405699999999996</v>
      </c>
      <c r="QY440">
        <v>0.53303</v>
      </c>
      <c r="QZ440">
        <v>0.57498499999999997</v>
      </c>
      <c r="RA440">
        <v>0.45412400000000003</v>
      </c>
      <c r="RB440">
        <v>0.33529900000000001</v>
      </c>
      <c r="RC440">
        <v>0.15454599999999999</v>
      </c>
      <c r="RD440">
        <v>-4.4993699999999998E-2</v>
      </c>
      <c r="RE440">
        <v>3.68121E-2</v>
      </c>
      <c r="RF440">
        <v>-0.13275700000000001</v>
      </c>
      <c r="RG440">
        <v>4.2267399999999997E-2</v>
      </c>
      <c r="RH440">
        <v>4.7765799999999997E-2</v>
      </c>
      <c r="RI440">
        <v>0.111112</v>
      </c>
      <c r="RJ440">
        <v>-2.7769200000000001E-2</v>
      </c>
      <c r="RK440">
        <v>-0.191497</v>
      </c>
      <c r="RL440">
        <v>1.90782E-2</v>
      </c>
      <c r="RM440">
        <v>-0.14508499999999999</v>
      </c>
      <c r="RN440">
        <v>-5.6387699999999999E-2</v>
      </c>
      <c r="RO440">
        <v>-9.2326600000000002E-3</v>
      </c>
      <c r="RP440">
        <v>6.9520600000000002E-2</v>
      </c>
      <c r="RQ440">
        <v>5.1452999999999999E-2</v>
      </c>
      <c r="RR440">
        <v>5.8081299999999999E-3</v>
      </c>
      <c r="RS440">
        <v>2.3278699999999999E-2</v>
      </c>
      <c r="RT440">
        <v>8.99837E-2</v>
      </c>
      <c r="RU440">
        <v>0.244367</v>
      </c>
      <c r="RV440">
        <v>0.321154</v>
      </c>
      <c r="RW440">
        <v>5.8662100000000002E-2</v>
      </c>
      <c r="RX440">
        <v>-0.11045199999999999</v>
      </c>
      <c r="RY440">
        <v>-0.12997300000000001</v>
      </c>
      <c r="RZ440">
        <v>-3.0166100000000001E-2</v>
      </c>
      <c r="SA440">
        <v>-9.43219E-2</v>
      </c>
      <c r="SB440">
        <v>-4.9477500000000001E-2</v>
      </c>
      <c r="SC440">
        <v>5.2301E-2</v>
      </c>
      <c r="SD440">
        <v>-6.3644800000000001E-2</v>
      </c>
      <c r="SE440">
        <v>0.170907</v>
      </c>
      <c r="SF440">
        <v>7.5134699999999999E-2</v>
      </c>
      <c r="SG440">
        <v>0.45109199999999999</v>
      </c>
      <c r="SH440">
        <v>0.24895700000000001</v>
      </c>
      <c r="SI440">
        <v>3.9477600000000002E-2</v>
      </c>
      <c r="SJ440">
        <v>0.15676399999999999</v>
      </c>
      <c r="SK440">
        <v>0.48392499999999999</v>
      </c>
      <c r="SL440">
        <v>0.10852000000000001</v>
      </c>
      <c r="SM440">
        <v>0.240784</v>
      </c>
      <c r="SN440">
        <v>0.237904</v>
      </c>
      <c r="SO440">
        <v>0.190916</v>
      </c>
      <c r="SP440">
        <v>0.330343</v>
      </c>
      <c r="SQ440">
        <v>0.32798500000000003</v>
      </c>
      <c r="SR440">
        <v>0.27966400000000002</v>
      </c>
      <c r="SS440">
        <v>2.6856700000000001E-2</v>
      </c>
      <c r="ST440">
        <v>0.18124399999999999</v>
      </c>
      <c r="SU440">
        <v>0.21634400000000001</v>
      </c>
      <c r="SV440">
        <v>-0.18860399999999999</v>
      </c>
      <c r="SW440">
        <v>0.20769199999999999</v>
      </c>
      <c r="SX440">
        <v>0.15410199999999999</v>
      </c>
      <c r="SY440">
        <v>-2.2352899999999998E-2</v>
      </c>
      <c r="SZ440">
        <v>4.0401800000000002E-2</v>
      </c>
      <c r="TA440">
        <v>9.2055100000000001E-2</v>
      </c>
      <c r="TB440">
        <v>1.21748E-3</v>
      </c>
      <c r="TC440" t="s">
        <v>1934</v>
      </c>
      <c r="TD440" t="s">
        <v>1034</v>
      </c>
      <c r="TE440" t="s">
        <v>1724</v>
      </c>
    </row>
    <row r="441" spans="2:525" x14ac:dyDescent="0.55000000000000004">
      <c r="B441">
        <v>0.68640100000000004</v>
      </c>
      <c r="C441">
        <v>0.44380199999999997</v>
      </c>
      <c r="D441">
        <v>2.34159E-2</v>
      </c>
      <c r="E441">
        <v>0.112371</v>
      </c>
      <c r="F441">
        <v>0.17796400000000001</v>
      </c>
      <c r="G441">
        <v>-0.145288</v>
      </c>
      <c r="H441">
        <v>0.59016800000000003</v>
      </c>
      <c r="I441">
        <v>0.239402</v>
      </c>
      <c r="J441">
        <v>0.66186</v>
      </c>
      <c r="K441">
        <v>0.63629400000000003</v>
      </c>
      <c r="L441">
        <v>0.46240300000000001</v>
      </c>
      <c r="M441">
        <v>0.52802199999999999</v>
      </c>
      <c r="N441">
        <v>0.35505900000000001</v>
      </c>
      <c r="O441">
        <v>0.45435599999999998</v>
      </c>
      <c r="P441">
        <v>-0.119459</v>
      </c>
      <c r="Q441">
        <v>5.5526499999999999E-2</v>
      </c>
      <c r="R441">
        <v>-0.120604</v>
      </c>
      <c r="S441">
        <v>5.0819999999999997E-3</v>
      </c>
      <c r="T441">
        <v>0.29275400000000001</v>
      </c>
      <c r="U441">
        <v>-0.278638</v>
      </c>
      <c r="V441">
        <v>0.31417400000000001</v>
      </c>
      <c r="W441">
        <v>0.38150800000000001</v>
      </c>
      <c r="X441">
        <v>1.1801000000000001E-2</v>
      </c>
      <c r="Y441">
        <v>0.42575600000000002</v>
      </c>
      <c r="Z441">
        <v>0.10599</v>
      </c>
      <c r="AA441">
        <v>1.9161600000000001E-2</v>
      </c>
      <c r="AB441">
        <v>0.220026</v>
      </c>
      <c r="AC441">
        <v>0.198938</v>
      </c>
      <c r="AD441">
        <v>7.2411900000000001E-2</v>
      </c>
      <c r="AE441">
        <v>-1.05954E-2</v>
      </c>
      <c r="AF441">
        <v>-1.9867599999999999E-2</v>
      </c>
      <c r="AG441">
        <v>2.5549499999999999E-2</v>
      </c>
      <c r="AH441">
        <v>0.27678399999999997</v>
      </c>
      <c r="AI441">
        <v>0.404277</v>
      </c>
      <c r="AJ441">
        <v>0.46548600000000001</v>
      </c>
      <c r="AK441">
        <v>-5.6669400000000002E-2</v>
      </c>
      <c r="AL441">
        <v>0.324849</v>
      </c>
      <c r="AM441">
        <v>9.1422400000000001E-2</v>
      </c>
      <c r="AN441">
        <v>0.36787900000000001</v>
      </c>
      <c r="AO441">
        <v>0.16714000000000001</v>
      </c>
      <c r="AP441">
        <v>8.9893300000000002E-3</v>
      </c>
      <c r="AQ441">
        <v>2.55173E-2</v>
      </c>
      <c r="AR441">
        <v>-0.123294</v>
      </c>
      <c r="AS441">
        <v>0.13421</v>
      </c>
      <c r="AT441">
        <v>0.13531899999999999</v>
      </c>
      <c r="AU441">
        <v>0.25900699999999999</v>
      </c>
      <c r="AV441">
        <v>-5.03411E-2</v>
      </c>
      <c r="AW441">
        <v>0.45860499999999998</v>
      </c>
      <c r="AX441">
        <v>0.52076299999999998</v>
      </c>
      <c r="AY441">
        <v>7.1074200000000004E-2</v>
      </c>
      <c r="AZ441">
        <v>-9.6848699999999996E-2</v>
      </c>
      <c r="BA441">
        <v>-0.19466900000000001</v>
      </c>
      <c r="BB441">
        <v>0.389208</v>
      </c>
      <c r="BC441">
        <v>0.35547800000000002</v>
      </c>
      <c r="BD441">
        <v>0.30277500000000002</v>
      </c>
      <c r="BE441">
        <v>-7.00297E-2</v>
      </c>
      <c r="BF441">
        <v>2.77647E-2</v>
      </c>
      <c r="BG441">
        <v>0.41725400000000001</v>
      </c>
      <c r="BH441">
        <v>0.45807399999999998</v>
      </c>
      <c r="BI441">
        <v>5.3248100000000001E-4</v>
      </c>
      <c r="BJ441">
        <v>-4.3155499999999999E-2</v>
      </c>
      <c r="BK441">
        <v>0.23824699999999999</v>
      </c>
      <c r="BL441">
        <v>0.30601</v>
      </c>
      <c r="BM441">
        <v>0.146039</v>
      </c>
      <c r="BN441">
        <v>0.18227299999999999</v>
      </c>
      <c r="BO441">
        <v>8.2114099999999995E-2</v>
      </c>
      <c r="BP441">
        <v>7.3309100000000002E-2</v>
      </c>
      <c r="BQ441">
        <v>-0.26984900000000001</v>
      </c>
      <c r="BR441">
        <v>9.8488499999999993E-3</v>
      </c>
      <c r="BS441">
        <v>6.0821E-2</v>
      </c>
      <c r="BT441">
        <v>2.6752499999999999E-2</v>
      </c>
      <c r="BU441">
        <v>0.18174199999999999</v>
      </c>
      <c r="BV441">
        <v>6.0412399999999998E-2</v>
      </c>
      <c r="BW441">
        <v>-3.8025799999999998E-3</v>
      </c>
      <c r="BX441">
        <v>-8.9177300000000001E-2</v>
      </c>
      <c r="BY441">
        <v>-3.3251799999999998E-2</v>
      </c>
      <c r="BZ441">
        <v>3.8691700000000002E-2</v>
      </c>
      <c r="CA441">
        <v>9.4811000000000006E-2</v>
      </c>
      <c r="CB441">
        <v>0.49384099999999997</v>
      </c>
      <c r="CC441">
        <v>0.193379</v>
      </c>
      <c r="CD441">
        <v>4.1436800000000003E-2</v>
      </c>
      <c r="CE441">
        <v>8.56291E-2</v>
      </c>
      <c r="CF441">
        <v>7.6611499999999999E-2</v>
      </c>
      <c r="CG441">
        <v>-8.2392799999999999E-3</v>
      </c>
      <c r="CH441">
        <v>0.22891600000000001</v>
      </c>
      <c r="CI441">
        <v>-0.205035</v>
      </c>
      <c r="CJ441">
        <v>3.7781299999999997E-2</v>
      </c>
      <c r="CK441">
        <v>-1.04601E-2</v>
      </c>
      <c r="CL441">
        <v>-4.9487299999999998E-2</v>
      </c>
      <c r="CM441">
        <v>0.65259100000000003</v>
      </c>
      <c r="CN441">
        <v>0.34938200000000003</v>
      </c>
      <c r="CO441">
        <v>-8.6145600000000003E-2</v>
      </c>
      <c r="CP441">
        <v>-2.66079E-2</v>
      </c>
      <c r="CQ441">
        <v>-0.15801100000000001</v>
      </c>
      <c r="CR441">
        <v>0.36658200000000002</v>
      </c>
      <c r="CS441">
        <v>0.106443</v>
      </c>
      <c r="CT441">
        <v>7.69957E-2</v>
      </c>
      <c r="CU441">
        <v>-6.2468100000000002E-3</v>
      </c>
      <c r="CV441">
        <v>-3.4475499999999999E-2</v>
      </c>
      <c r="CW441">
        <v>0.13409399999999999</v>
      </c>
      <c r="CX441">
        <v>1.1501300000000001E-2</v>
      </c>
      <c r="CY441">
        <v>-0.104674</v>
      </c>
      <c r="CZ441">
        <v>-9.1432899999999998E-2</v>
      </c>
      <c r="DA441">
        <v>-0.25434000000000001</v>
      </c>
      <c r="DB441">
        <v>-0.18084800000000001</v>
      </c>
      <c r="DC441">
        <v>-0.14419799999999999</v>
      </c>
      <c r="DD441">
        <v>4.8082699999999999E-2</v>
      </c>
      <c r="DE441">
        <v>-8.3120899999999998E-2</v>
      </c>
      <c r="DF441">
        <v>-7.5886300000000004E-2</v>
      </c>
      <c r="DG441">
        <v>-0.10524799999999999</v>
      </c>
      <c r="DH441">
        <v>-6.8137199999999997E-3</v>
      </c>
      <c r="DI441">
        <v>-0.16708700000000001</v>
      </c>
      <c r="DJ441">
        <v>-0.109393</v>
      </c>
      <c r="DK441">
        <v>-0.106254</v>
      </c>
      <c r="DL441">
        <v>7.2447300000000006E-2</v>
      </c>
      <c r="DM441">
        <v>-0.206341</v>
      </c>
      <c r="DN441">
        <v>-0.25656099999999998</v>
      </c>
      <c r="DO441">
        <v>-0.27997</v>
      </c>
      <c r="DP441">
        <v>-0.10591200000000001</v>
      </c>
      <c r="DQ441">
        <v>-0.14587</v>
      </c>
      <c r="DR441">
        <v>-0.11855</v>
      </c>
      <c r="DS441">
        <v>-0.102163</v>
      </c>
      <c r="DT441">
        <v>-0.390318</v>
      </c>
      <c r="DU441">
        <v>-0.15979599999999999</v>
      </c>
      <c r="DV441">
        <v>-0.19691800000000001</v>
      </c>
      <c r="DW441">
        <v>-0.218225</v>
      </c>
      <c r="DX441">
        <v>-0.31540800000000002</v>
      </c>
      <c r="DY441">
        <v>-0.30566500000000002</v>
      </c>
      <c r="DZ441">
        <v>-0.39528600000000003</v>
      </c>
      <c r="EA441">
        <v>-0.27151999999999998</v>
      </c>
      <c r="EB441">
        <v>-0.19053400000000001</v>
      </c>
      <c r="EC441">
        <v>-0.15784599999999999</v>
      </c>
      <c r="ED441">
        <v>-0.26624700000000001</v>
      </c>
      <c r="EE441">
        <v>-0.16527600000000001</v>
      </c>
      <c r="EF441">
        <v>-0.27496399999999999</v>
      </c>
      <c r="EG441">
        <v>-8.76522E-2</v>
      </c>
      <c r="EH441">
        <v>-0.104398</v>
      </c>
      <c r="EI441">
        <v>-1.11228E-2</v>
      </c>
      <c r="EJ441">
        <v>-0.102243</v>
      </c>
      <c r="EK441">
        <v>-0.190327</v>
      </c>
      <c r="EL441">
        <v>-0.200792</v>
      </c>
      <c r="EM441">
        <v>-0.45252199999999998</v>
      </c>
      <c r="EN441">
        <v>-0.37743599999999999</v>
      </c>
      <c r="EO441">
        <v>-0.281551</v>
      </c>
      <c r="EP441">
        <v>-0.17591100000000001</v>
      </c>
      <c r="EQ441">
        <v>-0.28767199999999998</v>
      </c>
      <c r="ER441">
        <v>-0.26204899999999998</v>
      </c>
      <c r="ES441">
        <v>-0.24018100000000001</v>
      </c>
      <c r="ET441">
        <v>-0.25354199999999999</v>
      </c>
      <c r="EU441">
        <v>-0.35295300000000002</v>
      </c>
      <c r="EV441">
        <v>-0.187864</v>
      </c>
      <c r="EW441">
        <v>-0.200154</v>
      </c>
      <c r="EX441">
        <v>-0.44533200000000001</v>
      </c>
      <c r="EY441">
        <v>-0.19195300000000001</v>
      </c>
      <c r="EZ441">
        <v>-2.4840899999999999E-2</v>
      </c>
      <c r="FA441">
        <v>-4.2525800000000002E-2</v>
      </c>
      <c r="FB441">
        <v>-0.28508899999999998</v>
      </c>
      <c r="FC441">
        <v>-0.235013</v>
      </c>
      <c r="FD441">
        <v>-0.38842900000000002</v>
      </c>
      <c r="FE441">
        <v>-0.19603200000000001</v>
      </c>
      <c r="FF441">
        <v>-0.185806</v>
      </c>
      <c r="FG441">
        <v>-8.9980500000000005E-2</v>
      </c>
      <c r="FH441">
        <v>-0.15731700000000001</v>
      </c>
      <c r="FI441">
        <v>-3.0386199999999999E-2</v>
      </c>
      <c r="FJ441">
        <v>-0.16059799999999999</v>
      </c>
      <c r="FK441">
        <v>-4.6848099999999997E-2</v>
      </c>
      <c r="FL441">
        <v>-0.173904</v>
      </c>
      <c r="FM441">
        <v>-0.16956499999999999</v>
      </c>
      <c r="FN441">
        <v>-0.18932399999999999</v>
      </c>
      <c r="FO441">
        <v>-0.21743699999999999</v>
      </c>
      <c r="FP441">
        <v>7.4289999999999995E-2</v>
      </c>
      <c r="FQ441">
        <v>0.30758999999999997</v>
      </c>
      <c r="FR441">
        <v>6.4851099999999995E-2</v>
      </c>
      <c r="FS441">
        <v>0.160412</v>
      </c>
      <c r="FT441">
        <v>-6.01878E-2</v>
      </c>
      <c r="FU441">
        <v>-4.9237599999999999E-2</v>
      </c>
      <c r="FV441">
        <v>-0.10602200000000001</v>
      </c>
      <c r="FW441">
        <v>6.83732E-3</v>
      </c>
      <c r="FX441">
        <v>0.13655600000000001</v>
      </c>
      <c r="FY441">
        <v>0.21313199999999999</v>
      </c>
      <c r="FZ441">
        <v>-8.2140199999999997E-2</v>
      </c>
      <c r="GA441">
        <v>-2.5204000000000001E-2</v>
      </c>
      <c r="GB441">
        <v>-8.1940499999999996E-3</v>
      </c>
      <c r="GC441">
        <v>5.7053300000000001E-2</v>
      </c>
      <c r="GD441">
        <v>5.8953199999999999E-3</v>
      </c>
      <c r="GE441">
        <v>0.10122200000000001</v>
      </c>
      <c r="GF441">
        <v>-2.31098E-2</v>
      </c>
      <c r="GG441">
        <v>-8.9812299999999998E-2</v>
      </c>
      <c r="GH441">
        <v>-2.1251599999999999E-2</v>
      </c>
      <c r="GI441">
        <v>0.20128299999999999</v>
      </c>
      <c r="GJ441">
        <v>0.16612199999999999</v>
      </c>
      <c r="GK441">
        <v>0.17938899999999999</v>
      </c>
      <c r="GL441">
        <v>0.41369699999999998</v>
      </c>
      <c r="GM441">
        <v>0.19803899999999999</v>
      </c>
      <c r="GN441">
        <v>1.07525E-2</v>
      </c>
      <c r="GO441">
        <v>6.15367E-2</v>
      </c>
      <c r="GP441">
        <v>0.265069</v>
      </c>
      <c r="GQ441">
        <v>0.48814800000000003</v>
      </c>
      <c r="GR441">
        <v>0.106252</v>
      </c>
      <c r="GS441">
        <v>-0.134883</v>
      </c>
      <c r="GT441">
        <v>-5.0260800000000001E-2</v>
      </c>
      <c r="GU441">
        <v>4.8943599999999997E-2</v>
      </c>
      <c r="GV441">
        <v>8.1695299999999998E-2</v>
      </c>
      <c r="GW441">
        <v>0.39733200000000002</v>
      </c>
      <c r="GX441">
        <v>0.16079599999999999</v>
      </c>
      <c r="GY441">
        <v>0.25900499999999999</v>
      </c>
      <c r="GZ441">
        <v>0.246143</v>
      </c>
      <c r="HA441">
        <v>0.23211399999999999</v>
      </c>
      <c r="HB441">
        <v>8.3058699999999999E-2</v>
      </c>
      <c r="HC441">
        <v>0.14235200000000001</v>
      </c>
      <c r="HD441">
        <v>1.4852600000000001E-2</v>
      </c>
      <c r="HE441">
        <v>0.133937</v>
      </c>
      <c r="HF441">
        <v>-0.17316799999999999</v>
      </c>
      <c r="HG441">
        <v>-0.113261</v>
      </c>
      <c r="HH441">
        <v>3.0522899999999999E-2</v>
      </c>
      <c r="HI441">
        <v>2.97136E-2</v>
      </c>
      <c r="HJ441">
        <v>-4.5423100000000001E-2</v>
      </c>
      <c r="HK441">
        <v>-7.4624700000000002E-2</v>
      </c>
      <c r="HL441">
        <v>0.150062</v>
      </c>
      <c r="HM441">
        <v>0.30672300000000002</v>
      </c>
      <c r="HN441">
        <v>0.29293799999999998</v>
      </c>
      <c r="HO441">
        <v>0.31589400000000001</v>
      </c>
      <c r="HP441">
        <v>4.8862999999999997E-2</v>
      </c>
      <c r="HQ441">
        <v>0.11608599999999999</v>
      </c>
      <c r="HR441">
        <v>0.17038300000000001</v>
      </c>
      <c r="HS441">
        <v>0.34767199999999998</v>
      </c>
      <c r="HT441">
        <v>0.19328600000000001</v>
      </c>
      <c r="HU441">
        <v>0.12199500000000001</v>
      </c>
      <c r="HV441">
        <v>0.19140099999999999</v>
      </c>
      <c r="HW441">
        <v>0.21423800000000001</v>
      </c>
      <c r="HX441">
        <v>0.26705600000000002</v>
      </c>
      <c r="HY441">
        <v>-5.43118E-2</v>
      </c>
      <c r="HZ441">
        <v>-8.4448400000000007E-2</v>
      </c>
      <c r="IA441">
        <v>-2.2425899999999999E-2</v>
      </c>
      <c r="IB441">
        <v>-5.79106E-2</v>
      </c>
      <c r="IC441">
        <v>9.3268699999999996E-2</v>
      </c>
      <c r="ID441">
        <v>-4.4992799999999999E-2</v>
      </c>
      <c r="IE441">
        <v>-0.128997</v>
      </c>
      <c r="IF441">
        <v>2.9250700000000001E-2</v>
      </c>
      <c r="IG441">
        <v>-8.8344699999999998E-2</v>
      </c>
      <c r="IH441">
        <v>-0.215146</v>
      </c>
      <c r="II441">
        <v>-0.121102</v>
      </c>
      <c r="IJ441">
        <v>-0.213085</v>
      </c>
      <c r="IK441">
        <v>-0.185363</v>
      </c>
      <c r="IL441">
        <v>-0.130664</v>
      </c>
      <c r="IM441">
        <v>-0.17549200000000001</v>
      </c>
      <c r="IN441">
        <v>-0.14218</v>
      </c>
      <c r="IO441">
        <v>-9.5080700000000004E-2</v>
      </c>
      <c r="IP441">
        <v>-0.228459</v>
      </c>
      <c r="IQ441">
        <v>-0.100132</v>
      </c>
      <c r="IR441">
        <v>-7.4667600000000001E-2</v>
      </c>
      <c r="IS441">
        <v>5.6321299999999998E-2</v>
      </c>
      <c r="IT441">
        <v>9.9048300000000006E-2</v>
      </c>
      <c r="IU441">
        <v>-4.0198299999999999E-2</v>
      </c>
      <c r="IV441">
        <v>6.9703200000000007E-2</v>
      </c>
      <c r="IW441">
        <v>3.1618E-2</v>
      </c>
      <c r="IX441">
        <v>-0.119528</v>
      </c>
      <c r="IY441">
        <v>2.0475400000000001E-2</v>
      </c>
      <c r="IZ441">
        <v>-4.1313900000000001E-2</v>
      </c>
      <c r="JA441">
        <v>-6.75534E-2</v>
      </c>
      <c r="JB441">
        <v>8.3588599999999999E-2</v>
      </c>
      <c r="JC441">
        <v>0.26106000000000001</v>
      </c>
      <c r="JD441">
        <v>0.190801</v>
      </c>
      <c r="JE441">
        <v>0.212424</v>
      </c>
      <c r="JF441">
        <v>0.13239000000000001</v>
      </c>
      <c r="JG441">
        <v>0.179034</v>
      </c>
      <c r="JH441">
        <v>-1.5459499999999999E-2</v>
      </c>
      <c r="JI441">
        <v>0.110623</v>
      </c>
      <c r="JJ441">
        <v>5.4503900000000001E-2</v>
      </c>
      <c r="JK441">
        <v>0.230295</v>
      </c>
      <c r="JL441">
        <v>6.5612500000000002E-3</v>
      </c>
      <c r="JM441">
        <v>0.18605099999999999</v>
      </c>
      <c r="JN441">
        <v>6.7153400000000002E-2</v>
      </c>
      <c r="JO441">
        <v>4.8862100000000002E-3</v>
      </c>
      <c r="JP441">
        <v>3.9145399999999997E-2</v>
      </c>
      <c r="JQ441">
        <v>0.123794</v>
      </c>
      <c r="JR441">
        <v>9.3931600000000004E-2</v>
      </c>
      <c r="JS441">
        <v>0.17406099999999999</v>
      </c>
      <c r="JT441">
        <v>0.101632</v>
      </c>
      <c r="JU441">
        <v>0.28018900000000002</v>
      </c>
      <c r="JV441">
        <v>0.36231400000000002</v>
      </c>
      <c r="JW441">
        <v>0.291653</v>
      </c>
      <c r="JX441">
        <v>0.26898100000000003</v>
      </c>
      <c r="JY441">
        <v>9.2693700000000004E-2</v>
      </c>
      <c r="JZ441">
        <v>0.27732499999999999</v>
      </c>
      <c r="KA441">
        <v>0.177147</v>
      </c>
      <c r="KB441">
        <v>0.18921199999999999</v>
      </c>
      <c r="KC441">
        <v>0.172295</v>
      </c>
      <c r="KD441">
        <v>0.25171399999999999</v>
      </c>
      <c r="KE441">
        <v>0.17965100000000001</v>
      </c>
      <c r="KF441">
        <v>2.3462199999999999E-2</v>
      </c>
      <c r="KG441">
        <v>0.20871700000000001</v>
      </c>
      <c r="KH441">
        <v>0.229541</v>
      </c>
      <c r="KI441">
        <v>0.31715300000000002</v>
      </c>
      <c r="KJ441">
        <v>0.231714</v>
      </c>
      <c r="KK441">
        <v>0.33166099999999998</v>
      </c>
      <c r="KL441">
        <v>0.198877</v>
      </c>
      <c r="KM441">
        <v>8.6143600000000001E-2</v>
      </c>
      <c r="KN441">
        <v>0.16899900000000001</v>
      </c>
      <c r="KO441">
        <v>0.191111</v>
      </c>
      <c r="KP441">
        <v>0.177118</v>
      </c>
      <c r="KQ441">
        <v>0.24104200000000001</v>
      </c>
      <c r="KR441">
        <v>5.6921100000000002E-2</v>
      </c>
      <c r="KS441">
        <v>0.16232099999999999</v>
      </c>
      <c r="KT441">
        <v>0.24129</v>
      </c>
      <c r="KU441">
        <v>0.26579199999999997</v>
      </c>
      <c r="KV441">
        <v>0.12810199999999999</v>
      </c>
      <c r="KW441">
        <v>0.18235399999999999</v>
      </c>
      <c r="KX441">
        <v>0.219388</v>
      </c>
      <c r="KY441">
        <v>6.6860100000000006E-2</v>
      </c>
      <c r="KZ441">
        <v>0.15030499999999999</v>
      </c>
      <c r="LA441">
        <v>0.20874000000000001</v>
      </c>
      <c r="LB441">
        <v>0.243535</v>
      </c>
      <c r="LC441">
        <v>0.16896800000000001</v>
      </c>
      <c r="LD441">
        <v>0.257021</v>
      </c>
      <c r="LE441">
        <v>0.15372</v>
      </c>
      <c r="LF441">
        <v>0.20050699999999999</v>
      </c>
      <c r="LG441">
        <v>0.17335</v>
      </c>
      <c r="LH441">
        <v>0.117673</v>
      </c>
      <c r="LI441">
        <v>0.122818</v>
      </c>
      <c r="LJ441">
        <v>-1.2776900000000001E-2</v>
      </c>
      <c r="LK441">
        <v>-1.7271499999999999E-2</v>
      </c>
      <c r="LL441">
        <v>0.13433800000000001</v>
      </c>
      <c r="LM441">
        <v>-3.0658500000000002E-2</v>
      </c>
      <c r="LN441">
        <v>-3.6519099999999999E-2</v>
      </c>
      <c r="LO441">
        <v>6.1932599999999997E-2</v>
      </c>
      <c r="LP441">
        <v>1.54777E-2</v>
      </c>
      <c r="LQ441">
        <v>-7.3020299999999996E-2</v>
      </c>
      <c r="LR441">
        <v>5.2512999999999997E-2</v>
      </c>
      <c r="LS441">
        <v>-0.10055799999999999</v>
      </c>
      <c r="LT441">
        <v>-0.10076300000000001</v>
      </c>
      <c r="LU441">
        <v>-8.0949300000000002E-2</v>
      </c>
      <c r="LV441">
        <v>-0.13156999999999999</v>
      </c>
      <c r="LW441">
        <v>0.18023700000000001</v>
      </c>
      <c r="LX441">
        <v>-1.6837499999999998E-2</v>
      </c>
      <c r="LY441">
        <v>-2.751E-2</v>
      </c>
      <c r="LZ441">
        <v>0.24737300000000001</v>
      </c>
      <c r="MA441">
        <v>6.4713699999999999E-2</v>
      </c>
      <c r="MB441">
        <v>6.7404900000000004E-2</v>
      </c>
      <c r="MC441">
        <v>5.5622499999999998E-2</v>
      </c>
      <c r="MD441">
        <v>0.26442599999999999</v>
      </c>
      <c r="ME441">
        <v>-0.24146799999999999</v>
      </c>
      <c r="MF441">
        <v>0.17973700000000001</v>
      </c>
      <c r="MG441">
        <v>3.6782500000000003E-2</v>
      </c>
      <c r="MH441">
        <v>0.236345</v>
      </c>
      <c r="MI441">
        <v>0.20976300000000001</v>
      </c>
      <c r="MJ441">
        <v>0.327127</v>
      </c>
      <c r="MK441">
        <v>0.23380899999999999</v>
      </c>
      <c r="ML441">
        <v>3.2844999999999999E-2</v>
      </c>
      <c r="MM441">
        <v>0.12720100000000001</v>
      </c>
      <c r="MN441">
        <v>7.6757000000000006E-2</v>
      </c>
      <c r="MO441">
        <v>0.30652000000000001</v>
      </c>
      <c r="MP441">
        <v>0.368674</v>
      </c>
      <c r="MQ441">
        <v>0.24685000000000001</v>
      </c>
      <c r="MR441">
        <v>5.6492300000000002E-2</v>
      </c>
      <c r="MS441">
        <v>0.24205499999999999</v>
      </c>
      <c r="MT441">
        <v>2.1490700000000001E-2</v>
      </c>
      <c r="MU441">
        <v>0.14968400000000001</v>
      </c>
      <c r="MV441">
        <v>8.3539199999999994E-2</v>
      </c>
      <c r="MW441">
        <v>1.26888E-2</v>
      </c>
      <c r="MX441">
        <v>-1.9168E-3</v>
      </c>
      <c r="MY441">
        <v>-2.3103599999999998E-2</v>
      </c>
      <c r="MZ441">
        <v>-5.7749200000000001E-2</v>
      </c>
      <c r="NA441">
        <v>1.7234099999999999E-2</v>
      </c>
      <c r="NB441">
        <v>-4.1536200000000002E-2</v>
      </c>
      <c r="NC441">
        <v>0.27786100000000002</v>
      </c>
      <c r="ND441">
        <v>5.4030099999999998E-3</v>
      </c>
      <c r="NE441">
        <v>-3.2369200000000001E-2</v>
      </c>
      <c r="NF441">
        <v>0.153776</v>
      </c>
      <c r="NG441">
        <v>0.19481599999999999</v>
      </c>
      <c r="NH441">
        <v>-3.9862599999999998E-2</v>
      </c>
      <c r="NI441">
        <v>-1.5911600000000001E-2</v>
      </c>
      <c r="NJ441">
        <v>4.3248799999999997E-2</v>
      </c>
      <c r="NK441">
        <v>-4.4459800000000001E-2</v>
      </c>
      <c r="NL441">
        <v>3.8816499999999997E-2</v>
      </c>
      <c r="NM441">
        <v>0.134379</v>
      </c>
      <c r="NN441">
        <v>0.158886</v>
      </c>
      <c r="NO441">
        <v>0.147562</v>
      </c>
      <c r="NP441">
        <v>0.165048</v>
      </c>
      <c r="NQ441">
        <v>0.20727699999999999</v>
      </c>
      <c r="NR441">
        <v>0.23144000000000001</v>
      </c>
      <c r="NS441">
        <v>9.1757699999999998E-2</v>
      </c>
      <c r="NT441">
        <v>0.11503099999999999</v>
      </c>
      <c r="NU441">
        <v>9.6518199999999998E-2</v>
      </c>
      <c r="NV441">
        <v>0.13409599999999999</v>
      </c>
      <c r="NW441">
        <v>0.18137</v>
      </c>
      <c r="NX441">
        <v>0.24329500000000001</v>
      </c>
      <c r="NY441">
        <v>0.141625</v>
      </c>
      <c r="NZ441">
        <v>0.121216</v>
      </c>
      <c r="OA441">
        <v>7.3230699999999996E-2</v>
      </c>
      <c r="OB441">
        <v>0.30066900000000002</v>
      </c>
      <c r="OC441">
        <v>0.19594400000000001</v>
      </c>
      <c r="OD441">
        <v>0.11185199999999999</v>
      </c>
      <c r="OE441">
        <v>0.207097</v>
      </c>
      <c r="OF441">
        <v>4.9320900000000001E-2</v>
      </c>
      <c r="OG441">
        <v>0.131274</v>
      </c>
      <c r="OH441">
        <v>0.103447</v>
      </c>
      <c r="OI441">
        <v>8.6520100000000003E-2</v>
      </c>
      <c r="OJ441">
        <v>0.16602800000000001</v>
      </c>
      <c r="OK441">
        <v>4.73441E-2</v>
      </c>
      <c r="OL441">
        <v>0.11060399999999999</v>
      </c>
      <c r="OM441">
        <v>-3.7037900000000002E-3</v>
      </c>
      <c r="ON441">
        <v>3.3933499999999998E-2</v>
      </c>
      <c r="OO441">
        <v>2.75952E-2</v>
      </c>
      <c r="OP441">
        <v>7.9854300000000003E-2</v>
      </c>
      <c r="OQ441">
        <v>-4.3735500000000004E-3</v>
      </c>
      <c r="OR441">
        <v>2.8468400000000001E-2</v>
      </c>
      <c r="OS441">
        <v>0.330152</v>
      </c>
      <c r="OT441">
        <v>0.11508400000000001</v>
      </c>
      <c r="OU441">
        <v>0.17544799999999999</v>
      </c>
      <c r="OV441">
        <v>0.25832100000000002</v>
      </c>
      <c r="OW441">
        <v>0.15221699999999999</v>
      </c>
      <c r="OX441">
        <v>6.8118600000000001E-2</v>
      </c>
      <c r="OY441">
        <v>0.10900700000000001</v>
      </c>
      <c r="OZ441">
        <v>0.101808</v>
      </c>
      <c r="PA441">
        <v>0.14624000000000001</v>
      </c>
      <c r="PB441">
        <v>-6.7304000000000003E-2</v>
      </c>
      <c r="PC441">
        <v>-1.3345299999999999E-2</v>
      </c>
      <c r="PD441">
        <v>-3.6366999999999997E-2</v>
      </c>
      <c r="PE441">
        <v>0.144654</v>
      </c>
      <c r="PF441">
        <v>0.13503100000000001</v>
      </c>
      <c r="PG441">
        <v>5.5744700000000001E-2</v>
      </c>
      <c r="PH441">
        <v>1.10908E-2</v>
      </c>
      <c r="PI441">
        <v>0.14025699999999999</v>
      </c>
      <c r="PJ441">
        <v>0.103228</v>
      </c>
      <c r="PK441">
        <v>8.2269800000000004E-2</v>
      </c>
      <c r="PL441">
        <v>0.240343</v>
      </c>
      <c r="PM441">
        <v>0.214644</v>
      </c>
      <c r="PN441">
        <v>-5.5675100000000003E-3</v>
      </c>
      <c r="PO441">
        <v>0.19051199999999999</v>
      </c>
      <c r="PP441">
        <v>-4.0349200000000002E-2</v>
      </c>
      <c r="PQ441">
        <v>0.204683</v>
      </c>
      <c r="PR441">
        <v>0.172346</v>
      </c>
      <c r="PS441">
        <v>0.58741900000000002</v>
      </c>
      <c r="PT441" t="s">
        <v>2</v>
      </c>
      <c r="PU441">
        <v>0.65354400000000001</v>
      </c>
      <c r="PV441">
        <v>0.38643100000000002</v>
      </c>
      <c r="PW441">
        <v>0.68850900000000004</v>
      </c>
      <c r="PX441">
        <v>0.557674</v>
      </c>
      <c r="PY441">
        <v>0.341999</v>
      </c>
      <c r="PZ441">
        <v>0.38823200000000002</v>
      </c>
      <c r="QA441">
        <v>0.17344699999999999</v>
      </c>
      <c r="QB441">
        <v>0.15234800000000001</v>
      </c>
      <c r="QC441">
        <v>0.39790500000000001</v>
      </c>
      <c r="QD441">
        <v>0.33696300000000001</v>
      </c>
      <c r="QE441">
        <v>0.36016300000000001</v>
      </c>
      <c r="QF441">
        <v>0.317079</v>
      </c>
      <c r="QG441">
        <v>0.21138199999999999</v>
      </c>
      <c r="QH441">
        <v>0.19694300000000001</v>
      </c>
      <c r="QI441">
        <v>-5.0797500000000003E-4</v>
      </c>
      <c r="QJ441">
        <v>0.12783800000000001</v>
      </c>
      <c r="QK441">
        <v>0.22323899999999999</v>
      </c>
      <c r="QL441">
        <v>0.230686</v>
      </c>
      <c r="QM441">
        <v>0.1038</v>
      </c>
      <c r="QN441">
        <v>0.15665000000000001</v>
      </c>
      <c r="QO441">
        <v>0.26379599999999997</v>
      </c>
      <c r="QP441">
        <v>0.258108</v>
      </c>
      <c r="QQ441">
        <v>0.63565000000000005</v>
      </c>
      <c r="QR441">
        <v>0.52472300000000005</v>
      </c>
      <c r="QS441">
        <v>0.51027199999999995</v>
      </c>
      <c r="QT441">
        <v>0.46118900000000002</v>
      </c>
      <c r="QU441">
        <v>0.48088500000000001</v>
      </c>
      <c r="QV441">
        <v>0.57670500000000002</v>
      </c>
      <c r="QW441">
        <v>0.61139900000000003</v>
      </c>
      <c r="QX441">
        <v>0.71559799999999996</v>
      </c>
      <c r="QY441">
        <v>0.398895</v>
      </c>
      <c r="QZ441">
        <v>0.39506000000000002</v>
      </c>
      <c r="RA441">
        <v>0.44641399999999998</v>
      </c>
      <c r="RB441">
        <v>-0.11892</v>
      </c>
      <c r="RC441">
        <v>0.23037199999999999</v>
      </c>
      <c r="RD441">
        <v>-5.9427599999999997E-2</v>
      </c>
      <c r="RE441">
        <v>-4.5891500000000002E-2</v>
      </c>
      <c r="RF441">
        <v>-9.7036499999999998E-2</v>
      </c>
      <c r="RG441">
        <v>1.00249E-2</v>
      </c>
      <c r="RH441">
        <v>3.8245500000000002E-2</v>
      </c>
      <c r="RI441">
        <v>0.16181499999999999</v>
      </c>
      <c r="RJ441">
        <v>-7.00353E-3</v>
      </c>
      <c r="RK441">
        <v>-0.21154400000000001</v>
      </c>
      <c r="RL441">
        <v>-4.2177699999999999E-2</v>
      </c>
      <c r="RM441">
        <v>-0.177284</v>
      </c>
      <c r="RN441">
        <v>-9.14354E-2</v>
      </c>
      <c r="RO441">
        <v>-4.0186300000000001E-2</v>
      </c>
      <c r="RP441">
        <v>-3.1470400000000003E-2</v>
      </c>
      <c r="RQ441">
        <v>-2.0712199999999999E-3</v>
      </c>
      <c r="RR441">
        <v>2.4046700000000001E-2</v>
      </c>
      <c r="RS441">
        <v>8.3682800000000002E-2</v>
      </c>
      <c r="RT441">
        <v>-8.6483299999999999E-2</v>
      </c>
      <c r="RU441">
        <v>0.22139500000000001</v>
      </c>
      <c r="RV441">
        <v>0.254884</v>
      </c>
      <c r="RW441">
        <v>3.1648299999999997E-2</v>
      </c>
      <c r="RX441">
        <v>2.9352599999999999E-3</v>
      </c>
      <c r="RY441">
        <v>-9.5329899999999999E-3</v>
      </c>
      <c r="RZ441">
        <v>9.5858499999999999E-2</v>
      </c>
      <c r="SA441">
        <v>-9.3960500000000002E-2</v>
      </c>
      <c r="SB441">
        <v>3.2416399999999998E-2</v>
      </c>
      <c r="SC441">
        <v>2.85549E-3</v>
      </c>
      <c r="SD441">
        <v>-0.19766400000000001</v>
      </c>
      <c r="SE441">
        <v>0.11333699999999999</v>
      </c>
      <c r="SF441">
        <v>-1.1480600000000001E-2</v>
      </c>
      <c r="SG441">
        <v>0.34132099999999999</v>
      </c>
      <c r="SH441">
        <v>0.276731</v>
      </c>
      <c r="SI441">
        <v>0.127944</v>
      </c>
      <c r="SJ441">
        <v>0.194964</v>
      </c>
      <c r="SK441">
        <v>0.30376999999999998</v>
      </c>
      <c r="SL441">
        <v>4.8624200000000001E-4</v>
      </c>
      <c r="SM441">
        <v>-8.2898499999999996E-3</v>
      </c>
      <c r="SN441">
        <v>0.14985799999999999</v>
      </c>
      <c r="SO441">
        <v>0.14005100000000001</v>
      </c>
      <c r="SP441">
        <v>5.32626E-2</v>
      </c>
      <c r="SQ441">
        <v>0.10197199999999999</v>
      </c>
      <c r="SR441">
        <v>0.116436</v>
      </c>
      <c r="SS441">
        <v>-5.4773500000000003E-2</v>
      </c>
      <c r="ST441">
        <v>8.9462599999999993E-3</v>
      </c>
      <c r="SU441">
        <v>-3.1116100000000001E-2</v>
      </c>
      <c r="SV441">
        <v>-0.10990800000000001</v>
      </c>
      <c r="SW441">
        <v>-6.2103699999999998E-2</v>
      </c>
      <c r="SX441">
        <v>-2.76718E-2</v>
      </c>
      <c r="SY441">
        <v>-1.7658900000000002E-2</v>
      </c>
      <c r="SZ441">
        <v>-2.1866400000000001E-2</v>
      </c>
      <c r="TA441">
        <v>0.14352000000000001</v>
      </c>
      <c r="TB441">
        <v>6.8108199999999994E-2</v>
      </c>
      <c r="TC441" t="s">
        <v>1934</v>
      </c>
      <c r="TD441" t="s">
        <v>916</v>
      </c>
      <c r="TE441" t="s">
        <v>1124</v>
      </c>
    </row>
    <row r="442" spans="2:525" x14ac:dyDescent="0.55000000000000004">
      <c r="B442">
        <v>0.84733400000000003</v>
      </c>
      <c r="C442">
        <v>0.49192399999999997</v>
      </c>
      <c r="D442">
        <v>-6.5719799999999995E-2</v>
      </c>
      <c r="E442">
        <v>-3.4764399999999999E-3</v>
      </c>
      <c r="F442">
        <v>0.27239999999999998</v>
      </c>
      <c r="G442">
        <v>-8.72864E-2</v>
      </c>
      <c r="H442">
        <v>4.9156999999999999E-2</v>
      </c>
      <c r="I442">
        <v>0.38740799999999997</v>
      </c>
      <c r="J442">
        <v>0.41058499999999998</v>
      </c>
      <c r="K442">
        <v>0.67962599999999995</v>
      </c>
      <c r="L442">
        <v>0.34799000000000002</v>
      </c>
      <c r="M442">
        <v>0.56536900000000001</v>
      </c>
      <c r="N442">
        <v>0.45755699999999999</v>
      </c>
      <c r="O442">
        <v>0.42351800000000001</v>
      </c>
      <c r="P442">
        <v>-0.22597999999999999</v>
      </c>
      <c r="Q442">
        <v>0.342053</v>
      </c>
      <c r="R442">
        <v>-0.20155799999999999</v>
      </c>
      <c r="S442">
        <v>-0.283835</v>
      </c>
      <c r="T442">
        <v>0.31345600000000001</v>
      </c>
      <c r="U442">
        <v>0.23435800000000001</v>
      </c>
      <c r="V442">
        <v>0.34331400000000001</v>
      </c>
      <c r="W442">
        <v>0.60151500000000002</v>
      </c>
      <c r="X442">
        <v>7.0738800000000004E-2</v>
      </c>
      <c r="Y442">
        <v>0.17189299999999999</v>
      </c>
      <c r="Z442">
        <v>0.42386099999999999</v>
      </c>
      <c r="AA442">
        <v>0.35539300000000001</v>
      </c>
      <c r="AB442">
        <v>0.51224899999999995</v>
      </c>
      <c r="AC442">
        <v>0.40488600000000002</v>
      </c>
      <c r="AD442">
        <v>0.31833600000000001</v>
      </c>
      <c r="AE442">
        <v>0.404005</v>
      </c>
      <c r="AF442">
        <v>6.14542E-2</v>
      </c>
      <c r="AG442">
        <v>-2.5270600000000001E-2</v>
      </c>
      <c r="AH442">
        <v>0.35244700000000001</v>
      </c>
      <c r="AI442">
        <v>0.36880600000000002</v>
      </c>
      <c r="AJ442">
        <v>0.51070499999999996</v>
      </c>
      <c r="AK442">
        <v>-8.1647600000000001E-2</v>
      </c>
      <c r="AL442">
        <v>0.51538399999999995</v>
      </c>
      <c r="AM442">
        <v>0.27674700000000002</v>
      </c>
      <c r="AN442">
        <v>0.68371499999999996</v>
      </c>
      <c r="AO442">
        <v>-3.4056899999999998E-3</v>
      </c>
      <c r="AP442">
        <v>0.114135</v>
      </c>
      <c r="AQ442">
        <v>-5.45444E-2</v>
      </c>
      <c r="AR442">
        <v>6.8334299999999999E-4</v>
      </c>
      <c r="AS442">
        <v>0.15165899999999999</v>
      </c>
      <c r="AT442">
        <v>0.33869700000000003</v>
      </c>
      <c r="AU442">
        <v>0.371587</v>
      </c>
      <c r="AV442">
        <v>-5.7832599999999998E-2</v>
      </c>
      <c r="AW442">
        <v>0.60499499999999995</v>
      </c>
      <c r="AX442">
        <v>0.35183999999999999</v>
      </c>
      <c r="AY442">
        <v>0.12049600000000001</v>
      </c>
      <c r="AZ442">
        <v>-0.26959699999999998</v>
      </c>
      <c r="BA442">
        <v>0.39693400000000001</v>
      </c>
      <c r="BB442">
        <v>-2.1648199999999999E-2</v>
      </c>
      <c r="BC442">
        <v>-1.0799100000000001E-2</v>
      </c>
      <c r="BD442">
        <v>0.108891</v>
      </c>
      <c r="BE442">
        <v>0.16975000000000001</v>
      </c>
      <c r="BF442">
        <v>5.1647699999999998E-2</v>
      </c>
      <c r="BG442">
        <v>0.11962200000000001</v>
      </c>
      <c r="BH442">
        <v>0.36835499999999999</v>
      </c>
      <c r="BI442">
        <v>-6.0360499999999997E-2</v>
      </c>
      <c r="BJ442">
        <v>9.4804899999999998E-2</v>
      </c>
      <c r="BK442">
        <v>-0.167155</v>
      </c>
      <c r="BL442">
        <v>0.24226400000000001</v>
      </c>
      <c r="BM442">
        <v>0.34585900000000003</v>
      </c>
      <c r="BN442">
        <v>0.34867900000000002</v>
      </c>
      <c r="BO442">
        <v>0.27067999999999998</v>
      </c>
      <c r="BP442">
        <v>0.27629399999999998</v>
      </c>
      <c r="BQ442">
        <v>-0.15066099999999999</v>
      </c>
      <c r="BR442">
        <v>-0.14724499999999999</v>
      </c>
      <c r="BS442">
        <v>-0.21818499999999999</v>
      </c>
      <c r="BT442">
        <v>0.30710999999999999</v>
      </c>
      <c r="BU442">
        <v>0.274036</v>
      </c>
      <c r="BV442">
        <v>0.419958</v>
      </c>
      <c r="BW442">
        <v>-5.3257100000000002E-2</v>
      </c>
      <c r="BX442">
        <v>0.38461899999999999</v>
      </c>
      <c r="BY442">
        <v>-0.168152</v>
      </c>
      <c r="BZ442">
        <v>-0.181421</v>
      </c>
      <c r="CA442">
        <v>0.14238200000000001</v>
      </c>
      <c r="CB442">
        <v>6.6069699999999995E-2</v>
      </c>
      <c r="CC442">
        <v>3.7200900000000002E-2</v>
      </c>
      <c r="CD442">
        <v>-0.17608099999999999</v>
      </c>
      <c r="CE442">
        <v>-0.118145</v>
      </c>
      <c r="CF442">
        <v>-7.5342199999999998E-2</v>
      </c>
      <c r="CG442">
        <v>-2.88496E-2</v>
      </c>
      <c r="CH442">
        <v>0.281503</v>
      </c>
      <c r="CI442">
        <v>-0.24024000000000001</v>
      </c>
      <c r="CJ442">
        <v>-1.04224E-2</v>
      </c>
      <c r="CK442">
        <v>-0.14648700000000001</v>
      </c>
      <c r="CL442">
        <v>0.21095</v>
      </c>
      <c r="CM442">
        <v>0.47368100000000002</v>
      </c>
      <c r="CN442">
        <v>0.171543</v>
      </c>
      <c r="CO442">
        <v>-7.8006000000000004E-3</v>
      </c>
      <c r="CP442">
        <v>1.5918399999999999E-2</v>
      </c>
      <c r="CQ442">
        <v>1.71427E-2</v>
      </c>
      <c r="CR442">
        <v>0.32190600000000003</v>
      </c>
      <c r="CS442">
        <v>0.39019999999999999</v>
      </c>
      <c r="CT442">
        <v>3.47803E-2</v>
      </c>
      <c r="CU442">
        <v>-0.24532699999999999</v>
      </c>
      <c r="CV442">
        <v>-5.5084599999999997E-3</v>
      </c>
      <c r="CW442">
        <v>4.6856500000000002E-2</v>
      </c>
      <c r="CX442">
        <v>0.13982</v>
      </c>
      <c r="CY442">
        <v>-0.139211</v>
      </c>
      <c r="CZ442">
        <v>2.4482799999999999E-2</v>
      </c>
      <c r="DA442">
        <v>-0.47465099999999999</v>
      </c>
      <c r="DB442">
        <v>-0.18498999999999999</v>
      </c>
      <c r="DC442">
        <v>-0.27305499999999999</v>
      </c>
      <c r="DD442">
        <v>-0.14016899999999999</v>
      </c>
      <c r="DE442">
        <v>-6.16803E-2</v>
      </c>
      <c r="DF442">
        <v>-0.20680499999999999</v>
      </c>
      <c r="DG442">
        <v>-0.14083000000000001</v>
      </c>
      <c r="DH442">
        <v>-0.15701300000000001</v>
      </c>
      <c r="DI442">
        <v>-0.15084500000000001</v>
      </c>
      <c r="DJ442">
        <v>-0.101811</v>
      </c>
      <c r="DK442">
        <v>-8.7845900000000005E-2</v>
      </c>
      <c r="DL442">
        <v>2.9311E-2</v>
      </c>
      <c r="DM442">
        <v>-0.33373799999999998</v>
      </c>
      <c r="DN442">
        <v>-0.23045299999999999</v>
      </c>
      <c r="DO442">
        <v>-0.44291700000000001</v>
      </c>
      <c r="DP442">
        <v>-0.255056</v>
      </c>
      <c r="DQ442">
        <v>-0.31249199999999999</v>
      </c>
      <c r="DR442">
        <v>-0.28731000000000001</v>
      </c>
      <c r="DS442">
        <v>-0.34996500000000003</v>
      </c>
      <c r="DT442">
        <v>-0.66798999999999997</v>
      </c>
      <c r="DU442">
        <v>-0.30458600000000002</v>
      </c>
      <c r="DV442">
        <v>-0.39326499999999998</v>
      </c>
      <c r="DW442">
        <v>-0.575098</v>
      </c>
      <c r="DX442">
        <v>-0.45127400000000001</v>
      </c>
      <c r="DY442">
        <v>-0.46001700000000001</v>
      </c>
      <c r="DZ442">
        <v>-0.52146599999999999</v>
      </c>
      <c r="EA442">
        <v>-0.23427100000000001</v>
      </c>
      <c r="EB442">
        <v>-0.20999799999999999</v>
      </c>
      <c r="EC442">
        <v>-0.32117200000000001</v>
      </c>
      <c r="ED442">
        <v>-0.317384</v>
      </c>
      <c r="EE442">
        <v>-0.32972400000000002</v>
      </c>
      <c r="EF442">
        <v>-0.45609499999999997</v>
      </c>
      <c r="EG442">
        <v>-0.46424900000000002</v>
      </c>
      <c r="EH442">
        <v>-0.23796800000000001</v>
      </c>
      <c r="EI442">
        <v>-7.9967800000000006E-2</v>
      </c>
      <c r="EJ442">
        <v>-0.22434200000000001</v>
      </c>
      <c r="EK442">
        <v>-0.20880899999999999</v>
      </c>
      <c r="EL442">
        <v>-0.28357300000000002</v>
      </c>
      <c r="EM442">
        <v>-0.50415900000000002</v>
      </c>
      <c r="EN442">
        <v>-0.18876499999999999</v>
      </c>
      <c r="EO442">
        <v>-0.13497799999999999</v>
      </c>
      <c r="EP442">
        <v>-0.229989</v>
      </c>
      <c r="EQ442">
        <v>-0.33196799999999999</v>
      </c>
      <c r="ER442">
        <v>-0.18012700000000001</v>
      </c>
      <c r="ES442">
        <v>-0.307448</v>
      </c>
      <c r="ET442">
        <v>-0.33782800000000002</v>
      </c>
      <c r="EU442">
        <v>-0.41509499999999999</v>
      </c>
      <c r="EV442">
        <v>-0.29949599999999998</v>
      </c>
      <c r="EW442">
        <v>-0.30247800000000002</v>
      </c>
      <c r="EX442">
        <v>-0.46713300000000002</v>
      </c>
      <c r="EY442">
        <v>-0.38129000000000002</v>
      </c>
      <c r="EZ442">
        <v>-4.6848699999999998E-3</v>
      </c>
      <c r="FA442">
        <v>-0.14145199999999999</v>
      </c>
      <c r="FB442">
        <v>-0.38090099999999999</v>
      </c>
      <c r="FC442">
        <v>-0.47398899999999999</v>
      </c>
      <c r="FD442">
        <v>-0.54032500000000006</v>
      </c>
      <c r="FE442">
        <v>-0.29186899999999999</v>
      </c>
      <c r="FF442">
        <v>-0.281918</v>
      </c>
      <c r="FG442">
        <v>-0.25432199999999999</v>
      </c>
      <c r="FH442">
        <v>-0.27254400000000001</v>
      </c>
      <c r="FI442">
        <v>-9.7937800000000005E-2</v>
      </c>
      <c r="FJ442">
        <v>-0.240421</v>
      </c>
      <c r="FK442">
        <v>-0.152781</v>
      </c>
      <c r="FL442">
        <v>-0.277227</v>
      </c>
      <c r="FM442">
        <v>-0.317023</v>
      </c>
      <c r="FN442">
        <v>-0.34896300000000002</v>
      </c>
      <c r="FO442">
        <v>-0.32894299999999999</v>
      </c>
      <c r="FP442">
        <v>0.27767500000000001</v>
      </c>
      <c r="FQ442">
        <v>0.52439999999999998</v>
      </c>
      <c r="FR442">
        <v>-0.17256199999999999</v>
      </c>
      <c r="FS442">
        <v>0.117655</v>
      </c>
      <c r="FT442">
        <v>-0.118063</v>
      </c>
      <c r="FU442">
        <v>0.239755</v>
      </c>
      <c r="FV442">
        <v>-8.6242699999999999E-3</v>
      </c>
      <c r="FW442">
        <v>7.0999300000000001E-2</v>
      </c>
      <c r="FX442">
        <v>0.42755799999999999</v>
      </c>
      <c r="FY442">
        <v>0.30016199999999998</v>
      </c>
      <c r="FZ442">
        <v>1.05951E-2</v>
      </c>
      <c r="GA442">
        <v>0.145177</v>
      </c>
      <c r="GB442">
        <v>0.12884499999999999</v>
      </c>
      <c r="GC442">
        <v>-0.12332600000000001</v>
      </c>
      <c r="GD442">
        <v>1.92324E-2</v>
      </c>
      <c r="GE442">
        <v>-5.8212300000000002E-2</v>
      </c>
      <c r="GF442">
        <v>2.9312399999999999E-2</v>
      </c>
      <c r="GG442">
        <v>-0.117356</v>
      </c>
      <c r="GH442">
        <v>-5.3388899999999998E-3</v>
      </c>
      <c r="GI442">
        <v>0.62461</v>
      </c>
      <c r="GJ442">
        <v>0.101933</v>
      </c>
      <c r="GK442">
        <v>7.4418600000000001E-2</v>
      </c>
      <c r="GL442">
        <v>0.54078099999999996</v>
      </c>
      <c r="GM442">
        <v>0.20789299999999999</v>
      </c>
      <c r="GN442">
        <v>0.22876299999999999</v>
      </c>
      <c r="GO442">
        <v>0.170427</v>
      </c>
      <c r="GP442">
        <v>0.13597500000000001</v>
      </c>
      <c r="GQ442">
        <v>0.49125799999999997</v>
      </c>
      <c r="GR442">
        <v>0.309415</v>
      </c>
      <c r="GS442">
        <v>0.15191199999999999</v>
      </c>
      <c r="GT442">
        <v>-6.8136100000000005E-2</v>
      </c>
      <c r="GU442">
        <v>0.22326699999999999</v>
      </c>
      <c r="GV442">
        <v>-5.5970800000000001E-2</v>
      </c>
      <c r="GW442">
        <v>0.45758300000000002</v>
      </c>
      <c r="GX442">
        <v>0.18751799999999999</v>
      </c>
      <c r="GY442">
        <v>0.32101600000000002</v>
      </c>
      <c r="GZ442">
        <v>0.30658200000000002</v>
      </c>
      <c r="HA442">
        <v>0.24402099999999999</v>
      </c>
      <c r="HB442">
        <v>0.12573699999999999</v>
      </c>
      <c r="HC442">
        <v>0.21126600000000001</v>
      </c>
      <c r="HD442">
        <v>5.77709E-2</v>
      </c>
      <c r="HE442">
        <v>0.165077</v>
      </c>
      <c r="HF442">
        <v>-0.136742</v>
      </c>
      <c r="HG442">
        <v>-0.16400200000000001</v>
      </c>
      <c r="HH442">
        <v>-9.1460299999999994E-2</v>
      </c>
      <c r="HI442">
        <v>0.111348</v>
      </c>
      <c r="HJ442">
        <v>-4.3525300000000003E-2</v>
      </c>
      <c r="HK442">
        <v>3.5281499999999999E-3</v>
      </c>
      <c r="HL442">
        <v>0.26238699999999998</v>
      </c>
      <c r="HM442">
        <v>0.112388</v>
      </c>
      <c r="HN442">
        <v>0.196713</v>
      </c>
      <c r="HO442">
        <v>0.25390000000000001</v>
      </c>
      <c r="HP442">
        <v>7.7306200000000005E-2</v>
      </c>
      <c r="HQ442">
        <v>4.8352399999999997E-2</v>
      </c>
      <c r="HR442">
        <v>3.7148E-2</v>
      </c>
      <c r="HS442">
        <v>2.5068400000000002E-3</v>
      </c>
      <c r="HT442">
        <v>-9.2188199999999998E-2</v>
      </c>
      <c r="HU442">
        <v>-1.46184E-2</v>
      </c>
      <c r="HV442">
        <v>0.19736000000000001</v>
      </c>
      <c r="HW442">
        <v>0.18313299999999999</v>
      </c>
      <c r="HX442">
        <v>0.22952900000000001</v>
      </c>
      <c r="HY442">
        <v>-1.7406700000000001E-2</v>
      </c>
      <c r="HZ442">
        <v>0.100818</v>
      </c>
      <c r="IA442">
        <v>9.97258E-3</v>
      </c>
      <c r="IB442">
        <v>2.0430399999999999E-4</v>
      </c>
      <c r="IC442">
        <v>0.25403199999999998</v>
      </c>
      <c r="ID442">
        <v>4.8617299999999999E-3</v>
      </c>
      <c r="IE442">
        <v>-0.35905799999999999</v>
      </c>
      <c r="IF442">
        <v>-0.103104</v>
      </c>
      <c r="IG442">
        <v>-0.20941100000000001</v>
      </c>
      <c r="IH442">
        <v>-0.34751300000000002</v>
      </c>
      <c r="II442">
        <v>-0.164747</v>
      </c>
      <c r="IJ442">
        <v>-0.26915899999999998</v>
      </c>
      <c r="IK442">
        <v>-0.223056</v>
      </c>
      <c r="IL442">
        <v>-0.25373299999999999</v>
      </c>
      <c r="IM442">
        <v>-0.22983899999999999</v>
      </c>
      <c r="IN442">
        <v>-0.105702</v>
      </c>
      <c r="IO442">
        <v>-6.4561300000000002E-2</v>
      </c>
      <c r="IP442">
        <v>-0.146122</v>
      </c>
      <c r="IQ442">
        <v>-0.206674</v>
      </c>
      <c r="IR442">
        <v>-0.114708</v>
      </c>
      <c r="IS442">
        <v>0.15843499999999999</v>
      </c>
      <c r="IT442">
        <v>-6.0068700000000003E-2</v>
      </c>
      <c r="IU442">
        <v>-0.120348</v>
      </c>
      <c r="IV442">
        <v>-6.7591799999999994E-2</v>
      </c>
      <c r="IW442">
        <v>-3.1618399999999998E-2</v>
      </c>
      <c r="IX442">
        <v>-0.16158600000000001</v>
      </c>
      <c r="IY442">
        <v>-7.1228200000000005E-2</v>
      </c>
      <c r="IZ442">
        <v>-9.6378400000000003E-2</v>
      </c>
      <c r="JA442">
        <v>-0.14633299999999999</v>
      </c>
      <c r="JB442">
        <v>0.12186</v>
      </c>
      <c r="JC442">
        <v>0.314946</v>
      </c>
      <c r="JD442">
        <v>0.193775</v>
      </c>
      <c r="JE442">
        <v>0.13952999999999999</v>
      </c>
      <c r="JF442">
        <v>0.33509100000000003</v>
      </c>
      <c r="JG442">
        <v>0.221166</v>
      </c>
      <c r="JH442">
        <v>0.141706</v>
      </c>
      <c r="JI442">
        <v>0.228163</v>
      </c>
      <c r="JJ442">
        <v>0.19839999999999999</v>
      </c>
      <c r="JK442">
        <v>0.38233200000000001</v>
      </c>
      <c r="JL442">
        <v>0.38624399999999998</v>
      </c>
      <c r="JM442">
        <v>0.44423299999999999</v>
      </c>
      <c r="JN442">
        <v>0.16605600000000001</v>
      </c>
      <c r="JO442">
        <v>0.13506099999999999</v>
      </c>
      <c r="JP442">
        <v>0.21529799999999999</v>
      </c>
      <c r="JQ442">
        <v>0.22493099999999999</v>
      </c>
      <c r="JR442">
        <v>0.35338900000000001</v>
      </c>
      <c r="JS442">
        <v>0.47134999999999999</v>
      </c>
      <c r="JT442">
        <v>0.25771300000000003</v>
      </c>
      <c r="JU442">
        <v>0.45425900000000002</v>
      </c>
      <c r="JV442">
        <v>0.54877600000000004</v>
      </c>
      <c r="JW442">
        <v>0.50528600000000001</v>
      </c>
      <c r="JX442">
        <v>0.44780500000000001</v>
      </c>
      <c r="JY442">
        <v>0.27624599999999999</v>
      </c>
      <c r="JZ442">
        <v>0.51203699999999996</v>
      </c>
      <c r="KA442">
        <v>0.45839400000000002</v>
      </c>
      <c r="KB442">
        <v>0.53137100000000004</v>
      </c>
      <c r="KC442">
        <v>0.44086500000000001</v>
      </c>
      <c r="KD442">
        <v>0.52173800000000004</v>
      </c>
      <c r="KE442">
        <v>0.32303900000000002</v>
      </c>
      <c r="KF442">
        <v>0.123027</v>
      </c>
      <c r="KG442">
        <v>0.331096</v>
      </c>
      <c r="KH442">
        <v>0.38671699999999998</v>
      </c>
      <c r="KI442">
        <v>0.38746399999999998</v>
      </c>
      <c r="KJ442">
        <v>0.38124200000000003</v>
      </c>
      <c r="KK442">
        <v>0.49493500000000001</v>
      </c>
      <c r="KL442">
        <v>0.31157600000000002</v>
      </c>
      <c r="KM442">
        <v>0.170705</v>
      </c>
      <c r="KN442">
        <v>0.19803200000000001</v>
      </c>
      <c r="KO442">
        <v>0.28084300000000001</v>
      </c>
      <c r="KP442">
        <v>0.37369799999999997</v>
      </c>
      <c r="KQ442">
        <v>0.380749</v>
      </c>
      <c r="KR442">
        <v>0.13067999999999999</v>
      </c>
      <c r="KS442">
        <v>0.30047499999999999</v>
      </c>
      <c r="KT442">
        <v>0.31264399999999998</v>
      </c>
      <c r="KU442">
        <v>0.42425800000000002</v>
      </c>
      <c r="KV442">
        <v>0.17502499999999999</v>
      </c>
      <c r="KW442">
        <v>0.26368000000000003</v>
      </c>
      <c r="KX442">
        <v>0.25912000000000002</v>
      </c>
      <c r="KY442">
        <v>0.24589800000000001</v>
      </c>
      <c r="KZ442">
        <v>0.30342999999999998</v>
      </c>
      <c r="LA442">
        <v>0.32902300000000001</v>
      </c>
      <c r="LB442">
        <v>0.321272</v>
      </c>
      <c r="LC442">
        <v>0.24459500000000001</v>
      </c>
      <c r="LD442">
        <v>0.37758199999999997</v>
      </c>
      <c r="LE442">
        <v>0.33756199999999997</v>
      </c>
      <c r="LF442">
        <v>0.23915400000000001</v>
      </c>
      <c r="LG442">
        <v>0.28907899999999997</v>
      </c>
      <c r="LH442">
        <v>0.227712</v>
      </c>
      <c r="LI442">
        <v>0.15975700000000001</v>
      </c>
      <c r="LJ442">
        <v>3.6007399999999998E-3</v>
      </c>
      <c r="LK442">
        <v>-4.6572700000000002E-2</v>
      </c>
      <c r="LL442">
        <v>7.0941599999999994E-2</v>
      </c>
      <c r="LM442">
        <v>-3.6173700000000003E-2</v>
      </c>
      <c r="LN442">
        <v>-6.73261E-2</v>
      </c>
      <c r="LO442">
        <v>9.7021499999999997E-2</v>
      </c>
      <c r="LP442">
        <v>0.26768199999999998</v>
      </c>
      <c r="LQ442">
        <v>-7.0053399999999997E-3</v>
      </c>
      <c r="LR442">
        <v>7.2205199999999997E-2</v>
      </c>
      <c r="LS442">
        <v>-0.19072600000000001</v>
      </c>
      <c r="LT442">
        <v>-0.115185</v>
      </c>
      <c r="LU442">
        <v>-0.10102</v>
      </c>
      <c r="LV442">
        <v>-0.18467</v>
      </c>
      <c r="LW442">
        <v>0.28645799999999999</v>
      </c>
      <c r="LX442">
        <v>0.26454</v>
      </c>
      <c r="LY442">
        <v>-4.8124399999999998E-2</v>
      </c>
      <c r="LZ442">
        <v>0.14097799999999999</v>
      </c>
      <c r="MA442">
        <v>8.0803799999999995E-2</v>
      </c>
      <c r="MB442">
        <v>0.112479</v>
      </c>
      <c r="MC442">
        <v>-5.1522400000000003E-2</v>
      </c>
      <c r="MD442">
        <v>0.12962399999999999</v>
      </c>
      <c r="ME442">
        <v>-0.19941600000000001</v>
      </c>
      <c r="MF442">
        <v>0.15973699999999999</v>
      </c>
      <c r="MG442">
        <v>4.1674700000000002E-2</v>
      </c>
      <c r="MH442">
        <v>0.206542</v>
      </c>
      <c r="MI442">
        <v>0.22201299999999999</v>
      </c>
      <c r="MJ442">
        <v>0.28089700000000001</v>
      </c>
      <c r="MK442">
        <v>0.27224300000000001</v>
      </c>
      <c r="ML442">
        <v>-2.0561099999999999E-2</v>
      </c>
      <c r="MM442">
        <v>0.20380699999999999</v>
      </c>
      <c r="MN442">
        <v>0.17099400000000001</v>
      </c>
      <c r="MO442">
        <v>0.18487899999999999</v>
      </c>
      <c r="MP442">
        <v>0.121988</v>
      </c>
      <c r="MQ442">
        <v>0.18025099999999999</v>
      </c>
      <c r="MR442">
        <v>0.17175199999999999</v>
      </c>
      <c r="MS442">
        <v>9.4054899999999997E-2</v>
      </c>
      <c r="MT442">
        <v>7.3428800000000002E-2</v>
      </c>
      <c r="MU442">
        <v>0.18521199999999999</v>
      </c>
      <c r="MV442">
        <v>1.0859799999999999E-2</v>
      </c>
      <c r="MW442">
        <v>-3.17373E-3</v>
      </c>
      <c r="MX442">
        <v>-7.7351199999999995E-2</v>
      </c>
      <c r="MY442">
        <v>-3.0787499999999999E-2</v>
      </c>
      <c r="MZ442">
        <v>0.169185</v>
      </c>
      <c r="NA442">
        <v>0.17005999999999999</v>
      </c>
      <c r="NB442">
        <v>0.113344</v>
      </c>
      <c r="NC442">
        <v>0.316054</v>
      </c>
      <c r="ND442">
        <v>3.0175E-2</v>
      </c>
      <c r="NE442">
        <v>0.136077</v>
      </c>
      <c r="NF442">
        <v>0.258158</v>
      </c>
      <c r="NG442">
        <v>9.4622700000000004E-2</v>
      </c>
      <c r="NH442">
        <v>2.5175699999999999E-2</v>
      </c>
      <c r="NI442">
        <v>5.21152E-2</v>
      </c>
      <c r="NJ442">
        <v>0.27992299999999998</v>
      </c>
      <c r="NK442">
        <v>0.141074</v>
      </c>
      <c r="NL442">
        <v>-2.5341800000000001E-2</v>
      </c>
      <c r="NM442">
        <v>0.134627</v>
      </c>
      <c r="NN442">
        <v>0.27839700000000001</v>
      </c>
      <c r="NO442">
        <v>0.25319900000000001</v>
      </c>
      <c r="NP442">
        <v>0.21729100000000001</v>
      </c>
      <c r="NQ442">
        <v>0.203039</v>
      </c>
      <c r="NR442">
        <v>0.24884300000000001</v>
      </c>
      <c r="NS442">
        <v>0.207427</v>
      </c>
      <c r="NT442">
        <v>0.15435499999999999</v>
      </c>
      <c r="NU442">
        <v>4.6192400000000002E-2</v>
      </c>
      <c r="NV442">
        <v>0.123351</v>
      </c>
      <c r="NW442">
        <v>0.12295300000000001</v>
      </c>
      <c r="NX442">
        <v>0.43399799999999999</v>
      </c>
      <c r="NY442">
        <v>0.25306299999999998</v>
      </c>
      <c r="NZ442">
        <v>0.20832200000000001</v>
      </c>
      <c r="OA442">
        <v>2.0835800000000002E-2</v>
      </c>
      <c r="OB442">
        <v>0.43480099999999999</v>
      </c>
      <c r="OC442">
        <v>0.24968399999999999</v>
      </c>
      <c r="OD442">
        <v>0.27410099999999998</v>
      </c>
      <c r="OE442">
        <v>0.350026</v>
      </c>
      <c r="OF442">
        <v>8.0217700000000003E-2</v>
      </c>
      <c r="OG442">
        <v>0.32448900000000003</v>
      </c>
      <c r="OH442">
        <v>0.30939</v>
      </c>
      <c r="OI442">
        <v>0.17363200000000001</v>
      </c>
      <c r="OJ442">
        <v>0.17827699999999999</v>
      </c>
      <c r="OK442">
        <v>0.28595199999999998</v>
      </c>
      <c r="OL442">
        <v>0.169293</v>
      </c>
      <c r="OM442">
        <v>4.5627100000000002E-3</v>
      </c>
      <c r="ON442">
        <v>0.28942899999999999</v>
      </c>
      <c r="OO442">
        <v>0.16411200000000001</v>
      </c>
      <c r="OP442">
        <v>1.70866E-2</v>
      </c>
      <c r="OQ442">
        <v>-8.9364499999999999E-2</v>
      </c>
      <c r="OR442">
        <v>9.56761E-2</v>
      </c>
      <c r="OS442">
        <v>0.33549200000000001</v>
      </c>
      <c r="OT442">
        <v>0.38603100000000001</v>
      </c>
      <c r="OU442">
        <v>0.45663700000000002</v>
      </c>
      <c r="OV442">
        <v>0.37429099999999998</v>
      </c>
      <c r="OW442">
        <v>0.218468</v>
      </c>
      <c r="OX442">
        <v>9.8018499999999995E-2</v>
      </c>
      <c r="OY442">
        <v>0.27351999999999999</v>
      </c>
      <c r="OZ442">
        <v>0.29092299999999999</v>
      </c>
      <c r="PA442">
        <v>0.24456600000000001</v>
      </c>
      <c r="PB442">
        <v>0.157667</v>
      </c>
      <c r="PC442">
        <v>0.23250499999999999</v>
      </c>
      <c r="PD442">
        <v>0.195161</v>
      </c>
      <c r="PE442">
        <v>0.239033</v>
      </c>
      <c r="PF442">
        <v>0.28242499999999998</v>
      </c>
      <c r="PG442">
        <v>0.14532500000000001</v>
      </c>
      <c r="PH442">
        <v>0.15307000000000001</v>
      </c>
      <c r="PI442">
        <v>0.32854</v>
      </c>
      <c r="PJ442">
        <v>0.25019999999999998</v>
      </c>
      <c r="PK442">
        <v>0.37618800000000002</v>
      </c>
      <c r="PL442">
        <v>0.16781099999999999</v>
      </c>
      <c r="PM442">
        <v>9.7270400000000007E-2</v>
      </c>
      <c r="PN442">
        <v>-0.100702</v>
      </c>
      <c r="PO442">
        <v>0.140817</v>
      </c>
      <c r="PP442">
        <v>0.16897599999999999</v>
      </c>
      <c r="PQ442">
        <v>5.9840499999999998E-2</v>
      </c>
      <c r="PR442">
        <v>-2.9306700000000001E-2</v>
      </c>
      <c r="PS442">
        <v>0.42809799999999998</v>
      </c>
      <c r="PT442">
        <v>0.65354400000000001</v>
      </c>
      <c r="PU442" t="s">
        <v>2</v>
      </c>
      <c r="PV442">
        <v>0.43543799999999999</v>
      </c>
      <c r="PW442">
        <v>0.417464</v>
      </c>
      <c r="PX442">
        <v>0.49134800000000001</v>
      </c>
      <c r="PY442">
        <v>0.50122999999999995</v>
      </c>
      <c r="PZ442">
        <v>0.49879099999999998</v>
      </c>
      <c r="QA442">
        <v>0.23588700000000001</v>
      </c>
      <c r="QB442">
        <v>0.34353899999999998</v>
      </c>
      <c r="QC442">
        <v>0.36635200000000001</v>
      </c>
      <c r="QD442">
        <v>0.35400199999999998</v>
      </c>
      <c r="QE442">
        <v>0.45549400000000001</v>
      </c>
      <c r="QF442">
        <v>0.63785199999999997</v>
      </c>
      <c r="QG442">
        <v>0.22708200000000001</v>
      </c>
      <c r="QH442">
        <v>0.35305999999999998</v>
      </c>
      <c r="QI442">
        <v>0.21157300000000001</v>
      </c>
      <c r="QJ442">
        <v>0.25912499999999999</v>
      </c>
      <c r="QK442">
        <v>0.31514399999999998</v>
      </c>
      <c r="QL442">
        <v>0.28960599999999997</v>
      </c>
      <c r="QM442">
        <v>0.22227</v>
      </c>
      <c r="QN442">
        <v>0.15027799999999999</v>
      </c>
      <c r="QO442">
        <v>0.24493599999999999</v>
      </c>
      <c r="QP442">
        <v>0.244036</v>
      </c>
      <c r="QQ442">
        <v>0.48003200000000001</v>
      </c>
      <c r="QR442">
        <v>0.62049100000000001</v>
      </c>
      <c r="QS442">
        <v>0.72714699999999999</v>
      </c>
      <c r="QT442">
        <v>0.51329499999999995</v>
      </c>
      <c r="QU442">
        <v>0.39339499999999999</v>
      </c>
      <c r="QV442">
        <v>0.39143499999999998</v>
      </c>
      <c r="QW442">
        <v>0.50778599999999996</v>
      </c>
      <c r="QX442">
        <v>0.504583</v>
      </c>
      <c r="QY442">
        <v>0.42772700000000002</v>
      </c>
      <c r="QZ442">
        <v>0.40659400000000001</v>
      </c>
      <c r="RA442">
        <v>0.21148400000000001</v>
      </c>
      <c r="RB442">
        <v>-0.19217100000000001</v>
      </c>
      <c r="RC442">
        <v>-3.9362500000000002E-2</v>
      </c>
      <c r="RD442">
        <v>-7.4219199999999999E-2</v>
      </c>
      <c r="RE442">
        <v>1.31796E-2</v>
      </c>
      <c r="RF442">
        <v>-8.2173300000000005E-2</v>
      </c>
      <c r="RG442">
        <v>-0.117964</v>
      </c>
      <c r="RH442">
        <v>4.9394599999999997E-2</v>
      </c>
      <c r="RI442">
        <v>0.116967</v>
      </c>
      <c r="RJ442">
        <v>-6.2532099999999993E-2</v>
      </c>
      <c r="RK442">
        <v>-0.25756800000000002</v>
      </c>
      <c r="RL442">
        <v>-0.13531299999999999</v>
      </c>
      <c r="RM442">
        <v>-0.13564799999999999</v>
      </c>
      <c r="RN442">
        <v>-0.20405999999999999</v>
      </c>
      <c r="RO442">
        <v>-0.24449799999999999</v>
      </c>
      <c r="RP442">
        <v>-0.24654300000000001</v>
      </c>
      <c r="RQ442">
        <v>-0.17687600000000001</v>
      </c>
      <c r="RR442">
        <v>-0.33050099999999999</v>
      </c>
      <c r="RS442">
        <v>-5.9181699999999997E-2</v>
      </c>
      <c r="RT442">
        <v>-0.115074</v>
      </c>
      <c r="RU442">
        <v>-9.1352900000000001E-2</v>
      </c>
      <c r="RV442">
        <v>7.9025799999999993E-2</v>
      </c>
      <c r="RW442">
        <v>-5.3090600000000002E-2</v>
      </c>
      <c r="RX442">
        <v>-3.1600999999999997E-2</v>
      </c>
      <c r="RY442">
        <v>-0.17877499999999999</v>
      </c>
      <c r="RZ442">
        <v>-9.76022E-2</v>
      </c>
      <c r="SA442">
        <v>-0.14171900000000001</v>
      </c>
      <c r="SB442">
        <v>-0.32791300000000001</v>
      </c>
      <c r="SC442">
        <v>-5.9492900000000001E-2</v>
      </c>
      <c r="SD442">
        <v>-0.32822000000000001</v>
      </c>
      <c r="SE442">
        <v>-6.0493699999999997E-2</v>
      </c>
      <c r="SF442">
        <v>-0.16319900000000001</v>
      </c>
      <c r="SG442">
        <v>0.17816199999999999</v>
      </c>
      <c r="SH442">
        <v>3.03136E-2</v>
      </c>
      <c r="SI442">
        <v>1.42446E-2</v>
      </c>
      <c r="SJ442">
        <v>0.16817599999999999</v>
      </c>
      <c r="SK442">
        <v>6.2681400000000002E-3</v>
      </c>
      <c r="SL442">
        <v>9.0261400000000006E-2</v>
      </c>
      <c r="SM442">
        <v>0.182972</v>
      </c>
      <c r="SN442">
        <v>8.1438200000000002E-2</v>
      </c>
      <c r="SO442">
        <v>-3.8654599999999997E-2</v>
      </c>
      <c r="SP442">
        <v>0.20532800000000001</v>
      </c>
      <c r="SQ442">
        <v>0.104465</v>
      </c>
      <c r="SR442">
        <v>2.14124E-3</v>
      </c>
      <c r="SS442">
        <v>3.7947000000000002E-2</v>
      </c>
      <c r="ST442">
        <v>9.5126699999999995E-2</v>
      </c>
      <c r="SU442">
        <v>0.11325399999999999</v>
      </c>
      <c r="SV442">
        <v>-0.159607</v>
      </c>
      <c r="SW442">
        <v>3.5214599999999999E-2</v>
      </c>
      <c r="SX442">
        <v>1.84846E-2</v>
      </c>
      <c r="SY442">
        <v>-2.47865E-2</v>
      </c>
      <c r="SZ442">
        <v>-4.6078000000000001E-2</v>
      </c>
      <c r="TA442">
        <v>0.19589300000000001</v>
      </c>
      <c r="TB442">
        <v>-3.2950599999999997E-2</v>
      </c>
      <c r="TC442" t="s">
        <v>1934</v>
      </c>
      <c r="TD442" t="s">
        <v>917</v>
      </c>
      <c r="TE442" t="s">
        <v>1122</v>
      </c>
    </row>
    <row r="443" spans="2:525" x14ac:dyDescent="0.55000000000000004">
      <c r="B443">
        <v>0.933419</v>
      </c>
      <c r="C443">
        <v>0.520621</v>
      </c>
      <c r="D443">
        <v>-2.6650199999999999E-2</v>
      </c>
      <c r="E443">
        <v>-4.7777599999999998E-3</v>
      </c>
      <c r="F443">
        <v>-0.361095</v>
      </c>
      <c r="G443">
        <v>-0.48460300000000001</v>
      </c>
      <c r="H443">
        <v>0.31553100000000001</v>
      </c>
      <c r="I443">
        <v>-0.13106200000000001</v>
      </c>
      <c r="J443">
        <v>6.2868400000000005E-2</v>
      </c>
      <c r="K443">
        <v>0.15346699999999999</v>
      </c>
      <c r="L443">
        <v>-3.0679499999999998E-2</v>
      </c>
      <c r="M443">
        <v>-0.16864000000000001</v>
      </c>
      <c r="N443">
        <v>-2.7187200000000002E-2</v>
      </c>
      <c r="O443">
        <v>5.1863699999999999E-2</v>
      </c>
      <c r="P443">
        <v>-4.8749000000000001E-2</v>
      </c>
      <c r="Q443">
        <v>0.24075099999999999</v>
      </c>
      <c r="R443">
        <v>0.243393</v>
      </c>
      <c r="S443">
        <v>-3.0195300000000001E-2</v>
      </c>
      <c r="T443">
        <v>0.48360900000000001</v>
      </c>
      <c r="U443">
        <v>0.15951899999999999</v>
      </c>
      <c r="V443">
        <v>0.38216899999999998</v>
      </c>
      <c r="W443">
        <v>0.23047799999999999</v>
      </c>
      <c r="X443">
        <v>-0.447687</v>
      </c>
      <c r="Y443">
        <v>0.89417999999999997</v>
      </c>
      <c r="Z443">
        <v>-0.239762</v>
      </c>
      <c r="AA443">
        <v>0.57283499999999998</v>
      </c>
      <c r="AB443">
        <v>0.58914999999999995</v>
      </c>
      <c r="AC443">
        <v>9.1680200000000003E-2</v>
      </c>
      <c r="AD443">
        <v>0.156774</v>
      </c>
      <c r="AE443">
        <v>0.20052500000000001</v>
      </c>
      <c r="AF443">
        <v>0.37201800000000002</v>
      </c>
      <c r="AG443">
        <v>0.236845</v>
      </c>
      <c r="AH443">
        <v>-4.7393599999999998E-3</v>
      </c>
      <c r="AI443">
        <v>0.35370699999999999</v>
      </c>
      <c r="AJ443">
        <v>4.0085500000000003E-2</v>
      </c>
      <c r="AK443">
        <v>-0.48765199999999997</v>
      </c>
      <c r="AL443">
        <v>0.362956</v>
      </c>
      <c r="AM443">
        <v>0.345661</v>
      </c>
      <c r="AN443">
        <v>-0.53646199999999999</v>
      </c>
      <c r="AO443">
        <v>0.37908599999999998</v>
      </c>
      <c r="AP443">
        <v>-0.140042</v>
      </c>
      <c r="AQ443">
        <v>4.74054E-2</v>
      </c>
      <c r="AR443">
        <v>-8.9965700000000006E-3</v>
      </c>
      <c r="AS443">
        <v>3.6832900000000001E-3</v>
      </c>
      <c r="AT443">
        <v>-0.23924999999999999</v>
      </c>
      <c r="AU443">
        <v>-7.7708799999999995E-2</v>
      </c>
      <c r="AV443">
        <v>4.4310000000000002E-2</v>
      </c>
      <c r="AW443">
        <v>0.63723600000000002</v>
      </c>
      <c r="AX443">
        <v>0.59739399999999998</v>
      </c>
      <c r="AY443">
        <v>0.33773300000000001</v>
      </c>
      <c r="AZ443">
        <v>7.0901800000000001E-2</v>
      </c>
      <c r="BA443">
        <v>-0.20630200000000001</v>
      </c>
      <c r="BB443">
        <v>-5.17846E-2</v>
      </c>
      <c r="BC443">
        <v>-3.8406299999999997E-2</v>
      </c>
      <c r="BD443">
        <v>0.75310600000000005</v>
      </c>
      <c r="BE443">
        <v>-0.15421299999999999</v>
      </c>
      <c r="BF443">
        <v>-7.6812199999999997E-2</v>
      </c>
      <c r="BG443">
        <v>0.128134</v>
      </c>
      <c r="BH443">
        <v>0.42601600000000001</v>
      </c>
      <c r="BI443">
        <v>-0.22622300000000001</v>
      </c>
      <c r="BJ443">
        <v>0.38650200000000001</v>
      </c>
      <c r="BK443">
        <v>7.2260099999999994E-2</v>
      </c>
      <c r="BL443">
        <v>0.30954500000000001</v>
      </c>
      <c r="BM443">
        <v>6.1482599999999998E-2</v>
      </c>
      <c r="BN443">
        <v>-0.117178</v>
      </c>
      <c r="BO443">
        <v>0.54781800000000003</v>
      </c>
      <c r="BP443">
        <v>0.165882</v>
      </c>
      <c r="BQ443">
        <v>-0.11007500000000001</v>
      </c>
      <c r="BR443">
        <v>-0.19797100000000001</v>
      </c>
      <c r="BS443">
        <v>-0.17061899999999999</v>
      </c>
      <c r="BT443">
        <v>-3.2707899999999998E-2</v>
      </c>
      <c r="BU443">
        <v>5.2668600000000003E-2</v>
      </c>
      <c r="BV443">
        <v>1.22874E-2</v>
      </c>
      <c r="BW443">
        <v>-8.5122400000000001E-2</v>
      </c>
      <c r="BX443">
        <v>0.106186</v>
      </c>
      <c r="BY443">
        <v>0.14977499999999999</v>
      </c>
      <c r="BZ443">
        <v>0.14174400000000001</v>
      </c>
      <c r="CA443">
        <v>-6.5282999999999994E-2</v>
      </c>
      <c r="CB443">
        <v>0.23602000000000001</v>
      </c>
      <c r="CC443">
        <v>1.29397E-2</v>
      </c>
      <c r="CD443">
        <v>0.40051199999999998</v>
      </c>
      <c r="CE443">
        <v>8.8351200000000005E-2</v>
      </c>
      <c r="CF443">
        <v>0.61529100000000003</v>
      </c>
      <c r="CG443">
        <v>-0.17149700000000001</v>
      </c>
      <c r="CH443">
        <v>0.27684300000000001</v>
      </c>
      <c r="CI443">
        <v>6.7122199999999996E-3</v>
      </c>
      <c r="CJ443">
        <v>3.7842099999999997E-2</v>
      </c>
      <c r="CK443">
        <v>-7.2519100000000003E-2</v>
      </c>
      <c r="CL443">
        <v>-0.21573700000000001</v>
      </c>
      <c r="CM443">
        <v>0.39129199999999997</v>
      </c>
      <c r="CN443">
        <v>0.665744</v>
      </c>
      <c r="CO443">
        <v>-0.121695</v>
      </c>
      <c r="CP443">
        <v>-0.240678</v>
      </c>
      <c r="CQ443">
        <v>-0.26055499999999998</v>
      </c>
      <c r="CR443">
        <v>0.24498200000000001</v>
      </c>
      <c r="CS443">
        <v>6.3439400000000007E-2</v>
      </c>
      <c r="CT443">
        <v>0.127223</v>
      </c>
      <c r="CU443">
        <v>0.143952</v>
      </c>
      <c r="CV443">
        <v>-0.14412800000000001</v>
      </c>
      <c r="CW443">
        <v>0.225298</v>
      </c>
      <c r="CX443">
        <v>5.86829E-3</v>
      </c>
      <c r="CY443">
        <v>-0.37728699999999998</v>
      </c>
      <c r="CZ443">
        <v>0.106187</v>
      </c>
      <c r="DA443">
        <v>-0.286717</v>
      </c>
      <c r="DB443">
        <v>-9.7469E-2</v>
      </c>
      <c r="DC443">
        <v>6.9019499999999996E-3</v>
      </c>
      <c r="DD443">
        <v>-0.140267</v>
      </c>
      <c r="DE443">
        <v>-0.13977000000000001</v>
      </c>
      <c r="DF443">
        <v>-1.4363000000000001E-2</v>
      </c>
      <c r="DG443">
        <v>0.130768</v>
      </c>
      <c r="DH443">
        <v>-8.5312700000000005E-2</v>
      </c>
      <c r="DI443">
        <v>-7.1684600000000001E-2</v>
      </c>
      <c r="DJ443">
        <v>-6.9939399999999999E-2</v>
      </c>
      <c r="DK443">
        <v>0.12789500000000001</v>
      </c>
      <c r="DL443">
        <v>8.6783399999999997E-2</v>
      </c>
      <c r="DM443">
        <v>2.4416799999999999E-2</v>
      </c>
      <c r="DN443">
        <v>-0.20205200000000001</v>
      </c>
      <c r="DO443">
        <v>-0.20502400000000001</v>
      </c>
      <c r="DP443">
        <v>6.87392E-2</v>
      </c>
      <c r="DQ443">
        <v>-0.13753899999999999</v>
      </c>
      <c r="DR443">
        <v>1.6924499999999999E-2</v>
      </c>
      <c r="DS443">
        <v>-0.208429</v>
      </c>
      <c r="DT443">
        <v>-0.309193</v>
      </c>
      <c r="DU443">
        <v>-0.14191799999999999</v>
      </c>
      <c r="DV443">
        <v>-0.20975199999999999</v>
      </c>
      <c r="DW443">
        <v>-4.2895599999999999E-2</v>
      </c>
      <c r="DX443">
        <v>-0.32364399999999999</v>
      </c>
      <c r="DY443">
        <v>-0.31926199999999999</v>
      </c>
      <c r="DZ443">
        <v>-0.51298900000000003</v>
      </c>
      <c r="EA443">
        <v>-0.32637500000000003</v>
      </c>
      <c r="EB443">
        <v>-0.18473100000000001</v>
      </c>
      <c r="EC443">
        <v>-0.15357299999999999</v>
      </c>
      <c r="ED443">
        <v>-0.22863800000000001</v>
      </c>
      <c r="EE443">
        <v>3.8517500000000003E-2</v>
      </c>
      <c r="EF443">
        <v>-2.55131E-2</v>
      </c>
      <c r="EG443">
        <v>-6.0685500000000003E-2</v>
      </c>
      <c r="EH443">
        <v>-0.225744</v>
      </c>
      <c r="EI443">
        <v>-0.14643200000000001</v>
      </c>
      <c r="EJ443">
        <v>-8.4739700000000001E-2</v>
      </c>
      <c r="EK443">
        <v>-3.05011E-2</v>
      </c>
      <c r="EL443">
        <v>-0.11269</v>
      </c>
      <c r="EM443">
        <v>-0.41631600000000002</v>
      </c>
      <c r="EN443">
        <v>-0.34291100000000002</v>
      </c>
      <c r="EO443">
        <v>-0.197129</v>
      </c>
      <c r="EP443">
        <v>-0.29897000000000001</v>
      </c>
      <c r="EQ443">
        <v>-0.18573400000000001</v>
      </c>
      <c r="ER443">
        <v>-0.22548299999999999</v>
      </c>
      <c r="ES443">
        <v>-0.29921700000000001</v>
      </c>
      <c r="ET443">
        <v>-0.27560600000000002</v>
      </c>
      <c r="EU443">
        <v>-0.15733</v>
      </c>
      <c r="EV443">
        <v>-0.134771</v>
      </c>
      <c r="EW443">
        <v>-0.1711</v>
      </c>
      <c r="EX443">
        <v>-0.28108899999999998</v>
      </c>
      <c r="EY443">
        <v>-8.9635599999999996E-2</v>
      </c>
      <c r="EZ443">
        <v>-7.3805499999999996E-2</v>
      </c>
      <c r="FA443">
        <v>-0.15042800000000001</v>
      </c>
      <c r="FB443">
        <v>-0.214223</v>
      </c>
      <c r="FC443">
        <v>-0.25142599999999998</v>
      </c>
      <c r="FD443">
        <v>-0.31373800000000002</v>
      </c>
      <c r="FE443">
        <v>-0.34599200000000002</v>
      </c>
      <c r="FF443">
        <v>-0.103252</v>
      </c>
      <c r="FG443">
        <v>2.83447E-2</v>
      </c>
      <c r="FH443">
        <v>3.7116299999999998E-2</v>
      </c>
      <c r="FI443">
        <v>-0.209316</v>
      </c>
      <c r="FJ443">
        <v>-0.26015899999999997</v>
      </c>
      <c r="FK443">
        <v>-0.12695500000000001</v>
      </c>
      <c r="FL443">
        <v>-0.15062300000000001</v>
      </c>
      <c r="FM443">
        <v>-2.3986E-2</v>
      </c>
      <c r="FN443">
        <v>-0.136542</v>
      </c>
      <c r="FO443">
        <v>-0.15748400000000001</v>
      </c>
      <c r="FP443">
        <v>0.191248</v>
      </c>
      <c r="FQ443">
        <v>0.167187</v>
      </c>
      <c r="FR443">
        <v>-2.0011500000000002E-2</v>
      </c>
      <c r="FS443">
        <v>-1.2343700000000001E-2</v>
      </c>
      <c r="FT443">
        <v>-0.203655</v>
      </c>
      <c r="FU443">
        <v>0.40003</v>
      </c>
      <c r="FV443">
        <v>0.35555700000000001</v>
      </c>
      <c r="FW443">
        <v>0.44274000000000002</v>
      </c>
      <c r="FX443">
        <v>0.37626100000000001</v>
      </c>
      <c r="FY443">
        <v>0.18346199999999999</v>
      </c>
      <c r="FZ443">
        <v>0.17687800000000001</v>
      </c>
      <c r="GA443">
        <v>0.124149</v>
      </c>
      <c r="GB443">
        <v>0.11924899999999999</v>
      </c>
      <c r="GC443">
        <v>0.276835</v>
      </c>
      <c r="GD443">
        <v>2.9113400000000001E-2</v>
      </c>
      <c r="GE443">
        <v>1.2651400000000001E-3</v>
      </c>
      <c r="GF443">
        <v>0.12751499999999999</v>
      </c>
      <c r="GG443">
        <v>4.1785200000000002E-2</v>
      </c>
      <c r="GH443">
        <v>5.6794600000000001E-2</v>
      </c>
      <c r="GI443">
        <v>-0.218831</v>
      </c>
      <c r="GJ443">
        <v>0.34955000000000003</v>
      </c>
      <c r="GK443">
        <v>0.101482</v>
      </c>
      <c r="GL443">
        <v>-5.8715200000000002E-2</v>
      </c>
      <c r="GM443">
        <v>0.59791700000000003</v>
      </c>
      <c r="GN443">
        <v>0.25337799999999999</v>
      </c>
      <c r="GO443">
        <v>0.33445200000000003</v>
      </c>
      <c r="GP443">
        <v>5.4801200000000001E-2</v>
      </c>
      <c r="GQ443">
        <v>-3.2262399999999997E-2</v>
      </c>
      <c r="GR443">
        <v>4.3465200000000002E-2</v>
      </c>
      <c r="GS443">
        <v>-7.0167099999999996E-2</v>
      </c>
      <c r="GT443">
        <v>-3.78526E-2</v>
      </c>
      <c r="GU443">
        <v>0.38424799999999998</v>
      </c>
      <c r="GV443">
        <v>0.13106899999999999</v>
      </c>
      <c r="GW443">
        <v>1.3774099999999999E-2</v>
      </c>
      <c r="GX443">
        <v>-0.14019899999999999</v>
      </c>
      <c r="GY443">
        <v>0.18631500000000001</v>
      </c>
      <c r="GZ443">
        <v>0.19967599999999999</v>
      </c>
      <c r="HA443">
        <v>6.1901600000000001E-2</v>
      </c>
      <c r="HB443">
        <v>-4.1141700000000003E-2</v>
      </c>
      <c r="HC443">
        <v>-0.10204299999999999</v>
      </c>
      <c r="HD443">
        <v>-9.6426600000000001E-2</v>
      </c>
      <c r="HE443">
        <v>-0.123304</v>
      </c>
      <c r="HF443">
        <v>-0.112053</v>
      </c>
      <c r="HG443">
        <v>-0.16020100000000001</v>
      </c>
      <c r="HH443">
        <v>-0.16636799999999999</v>
      </c>
      <c r="HI443">
        <v>-0.15018300000000001</v>
      </c>
      <c r="HJ443">
        <v>-9.2625600000000002E-2</v>
      </c>
      <c r="HK443">
        <v>-1.3003000000000001E-2</v>
      </c>
      <c r="HL443">
        <v>-0.25834499999999999</v>
      </c>
      <c r="HM443">
        <v>0.11065800000000001</v>
      </c>
      <c r="HN443">
        <v>0.24346899999999999</v>
      </c>
      <c r="HO443">
        <v>0.63548300000000002</v>
      </c>
      <c r="HP443">
        <v>8.1968899999999997E-2</v>
      </c>
      <c r="HQ443">
        <v>0.11957</v>
      </c>
      <c r="HR443">
        <v>6.0005099999999999E-2</v>
      </c>
      <c r="HS443">
        <v>1.6793099999999998E-2</v>
      </c>
      <c r="HT443">
        <v>0.130522</v>
      </c>
      <c r="HU443">
        <v>-0.120606</v>
      </c>
      <c r="HV443">
        <v>0.32869999999999999</v>
      </c>
      <c r="HW443">
        <v>0.39874100000000001</v>
      </c>
      <c r="HX443">
        <v>0.52160399999999996</v>
      </c>
      <c r="HY443">
        <v>4.3290599999999999E-2</v>
      </c>
      <c r="HZ443">
        <v>-0.13845099999999999</v>
      </c>
      <c r="IA443">
        <v>4.1837399999999997E-2</v>
      </c>
      <c r="IB443">
        <v>-2.18684E-2</v>
      </c>
      <c r="IC443">
        <v>-9.5955499999999999E-2</v>
      </c>
      <c r="ID443">
        <v>0.14110500000000001</v>
      </c>
      <c r="IE443">
        <v>-0.22371199999999999</v>
      </c>
      <c r="IF443">
        <v>-0.171846</v>
      </c>
      <c r="IG443">
        <v>-0.26759500000000003</v>
      </c>
      <c r="IH443">
        <v>-0.16719100000000001</v>
      </c>
      <c r="II443">
        <v>-0.22333500000000001</v>
      </c>
      <c r="IJ443">
        <v>-0.297288</v>
      </c>
      <c r="IK443">
        <v>-0.32897599999999999</v>
      </c>
      <c r="IL443">
        <v>-0.293547</v>
      </c>
      <c r="IM443">
        <v>-0.18484400000000001</v>
      </c>
      <c r="IN443">
        <v>-0.147817</v>
      </c>
      <c r="IO443">
        <v>9.3001500000000001E-3</v>
      </c>
      <c r="IP443">
        <v>0.154394</v>
      </c>
      <c r="IQ443">
        <v>-7.3295100000000002E-2</v>
      </c>
      <c r="IR443">
        <v>-0.10219399999999999</v>
      </c>
      <c r="IS443">
        <v>-6.4050599999999999E-2</v>
      </c>
      <c r="IT443">
        <v>-5.2306499999999999E-2</v>
      </c>
      <c r="IU443">
        <v>-0.214504</v>
      </c>
      <c r="IV443">
        <v>-2.77494E-2</v>
      </c>
      <c r="IW443">
        <v>-0.134518</v>
      </c>
      <c r="IX443">
        <v>-9.7200599999999998E-2</v>
      </c>
      <c r="IY443">
        <v>-8.1726999999999994E-2</v>
      </c>
      <c r="IZ443">
        <v>-7.8893000000000005E-2</v>
      </c>
      <c r="JA443">
        <v>-9.58706E-2</v>
      </c>
      <c r="JB443">
        <v>0.19336500000000001</v>
      </c>
      <c r="JC443">
        <v>-4.7179699999999998E-2</v>
      </c>
      <c r="JD443">
        <v>-3.5627300000000001E-2</v>
      </c>
      <c r="JE443">
        <v>-0.23993100000000001</v>
      </c>
      <c r="JF443">
        <v>-7.7111299999999994E-2</v>
      </c>
      <c r="JG443">
        <v>1.31775E-2</v>
      </c>
      <c r="JH443">
        <v>-9.0161500000000006E-2</v>
      </c>
      <c r="JI443">
        <v>-0.13919200000000001</v>
      </c>
      <c r="JJ443">
        <v>-9.3942800000000007E-2</v>
      </c>
      <c r="JK443">
        <v>2.5220300000000001E-2</v>
      </c>
      <c r="JL443">
        <v>-2.9398500000000001E-2</v>
      </c>
      <c r="JM443">
        <v>0.34702499999999997</v>
      </c>
      <c r="JN443">
        <v>-9.6651100000000004E-2</v>
      </c>
      <c r="JO443">
        <v>-9.1618099999999994E-2</v>
      </c>
      <c r="JP443">
        <v>7.3370099999999994E-2</v>
      </c>
      <c r="JQ443">
        <v>0.157745</v>
      </c>
      <c r="JR443">
        <v>5.94055E-2</v>
      </c>
      <c r="JS443">
        <v>0.168097</v>
      </c>
      <c r="JT443">
        <v>-3.8976299999999998E-2</v>
      </c>
      <c r="JU443">
        <v>0.26149</v>
      </c>
      <c r="JV443">
        <v>0.190412</v>
      </c>
      <c r="JW443">
        <v>0.112493</v>
      </c>
      <c r="JX443">
        <v>-0.101467</v>
      </c>
      <c r="JY443">
        <v>-0.14065800000000001</v>
      </c>
      <c r="JZ443">
        <v>1.4090500000000001E-2</v>
      </c>
      <c r="KA443">
        <v>3.5997400000000001E-3</v>
      </c>
      <c r="KB443">
        <v>7.9934400000000003E-2</v>
      </c>
      <c r="KC443">
        <v>-7.7002000000000001E-2</v>
      </c>
      <c r="KD443">
        <v>-6.8085800000000002E-2</v>
      </c>
      <c r="KE443">
        <v>-9.1107400000000005E-2</v>
      </c>
      <c r="KF443">
        <v>2.4557400000000001E-3</v>
      </c>
      <c r="KG443">
        <v>1.4155999999999999E-3</v>
      </c>
      <c r="KH443">
        <v>5.0324599999999997E-2</v>
      </c>
      <c r="KI443">
        <v>2.4202399999999999E-2</v>
      </c>
      <c r="KJ443">
        <v>4.3195299999999999E-2</v>
      </c>
      <c r="KK443">
        <v>0.18554699999999999</v>
      </c>
      <c r="KL443">
        <v>-3.84334E-2</v>
      </c>
      <c r="KM443">
        <v>-0.136909</v>
      </c>
      <c r="KN443">
        <v>0.11809799999999999</v>
      </c>
      <c r="KO443">
        <v>-0.129666</v>
      </c>
      <c r="KP443">
        <v>-1.61532E-2</v>
      </c>
      <c r="KQ443">
        <v>-8.8089700000000007E-2</v>
      </c>
      <c r="KR443">
        <v>-0.17396200000000001</v>
      </c>
      <c r="KS443">
        <v>-8.7036500000000003E-2</v>
      </c>
      <c r="KT443">
        <v>-3.0953399999999999E-2</v>
      </c>
      <c r="KU443">
        <v>-5.6699399999999997E-2</v>
      </c>
      <c r="KV443">
        <v>-0.18820400000000001</v>
      </c>
      <c r="KW443">
        <v>-9.6446100000000007E-2</v>
      </c>
      <c r="KX443">
        <v>-0.13012000000000001</v>
      </c>
      <c r="KY443">
        <v>-0.23513700000000001</v>
      </c>
      <c r="KZ443">
        <v>-8.63236E-2</v>
      </c>
      <c r="LA443">
        <v>-0.109927</v>
      </c>
      <c r="LB443">
        <v>-0.14503099999999999</v>
      </c>
      <c r="LC443">
        <v>-0.123976</v>
      </c>
      <c r="LD443">
        <v>-7.1151800000000001E-2</v>
      </c>
      <c r="LE443">
        <v>-0.14488000000000001</v>
      </c>
      <c r="LF443">
        <v>-0.148865</v>
      </c>
      <c r="LG443">
        <v>-7.7551099999999998E-2</v>
      </c>
      <c r="LH443">
        <v>-0.20810699999999999</v>
      </c>
      <c r="LI443">
        <v>7.7386200000000002E-2</v>
      </c>
      <c r="LJ443">
        <v>-0.24021000000000001</v>
      </c>
      <c r="LK443">
        <v>3.5767800000000002E-2</v>
      </c>
      <c r="LL443">
        <v>-0.151647</v>
      </c>
      <c r="LM443">
        <v>-0.16415099999999999</v>
      </c>
      <c r="LN443">
        <v>-8.0724699999999996E-2</v>
      </c>
      <c r="LO443">
        <v>-0.12601899999999999</v>
      </c>
      <c r="LP443">
        <v>-0.18395800000000001</v>
      </c>
      <c r="LQ443">
        <v>-4.9513300000000003E-2</v>
      </c>
      <c r="LR443">
        <v>-3.1989099999999999E-2</v>
      </c>
      <c r="LS443">
        <v>-0.16996900000000001</v>
      </c>
      <c r="LT443">
        <v>-0.11644500000000001</v>
      </c>
      <c r="LU443">
        <v>-0.11579100000000001</v>
      </c>
      <c r="LV443">
        <v>-0.142985</v>
      </c>
      <c r="LW443">
        <v>-3.5529600000000001E-2</v>
      </c>
      <c r="LX443">
        <v>-0.21420800000000001</v>
      </c>
      <c r="LY443">
        <v>6.6254400000000005E-2</v>
      </c>
      <c r="LZ443">
        <v>0.102661</v>
      </c>
      <c r="MA443">
        <v>-0.16625599999999999</v>
      </c>
      <c r="MB443">
        <v>1.07437E-2</v>
      </c>
      <c r="MC443">
        <v>-4.3832599999999999E-2</v>
      </c>
      <c r="MD443">
        <v>0.14056099999999999</v>
      </c>
      <c r="ME443">
        <v>5.9929700000000002E-2</v>
      </c>
      <c r="MF443">
        <v>0.245389</v>
      </c>
      <c r="MG443">
        <v>7.7689200000000003E-3</v>
      </c>
      <c r="MH443">
        <v>7.4407600000000004E-2</v>
      </c>
      <c r="MI443">
        <v>0.182702</v>
      </c>
      <c r="MJ443">
        <v>0.12793399999999999</v>
      </c>
      <c r="MK443">
        <v>-5.8783200000000001E-2</v>
      </c>
      <c r="ML443">
        <v>0.17100399999999999</v>
      </c>
      <c r="MM443">
        <v>0.129083</v>
      </c>
      <c r="MN443">
        <v>0.17249200000000001</v>
      </c>
      <c r="MO443">
        <v>0.12875300000000001</v>
      </c>
      <c r="MP443">
        <v>0.29388599999999998</v>
      </c>
      <c r="MQ443">
        <v>0.18306900000000001</v>
      </c>
      <c r="MR443">
        <v>0.14612900000000001</v>
      </c>
      <c r="MS443">
        <v>4.5369300000000001E-2</v>
      </c>
      <c r="MT443">
        <v>0.17154900000000001</v>
      </c>
      <c r="MU443">
        <v>7.2956999999999994E-2</v>
      </c>
      <c r="MV443">
        <v>6.4106499999999997E-2</v>
      </c>
      <c r="MW443">
        <v>0.15102399999999999</v>
      </c>
      <c r="MX443">
        <v>4.6913999999999997E-2</v>
      </c>
      <c r="MY443">
        <v>-2.1259299999999998E-2</v>
      </c>
      <c r="MZ443">
        <v>-3.3468999999999999E-3</v>
      </c>
      <c r="NA443">
        <v>-0.19964599999999999</v>
      </c>
      <c r="NB443">
        <v>-5.2820499999999999E-2</v>
      </c>
      <c r="NC443">
        <v>-6.01714E-2</v>
      </c>
      <c r="ND443">
        <v>-5.3700100000000001E-2</v>
      </c>
      <c r="NE443">
        <v>0.17759800000000001</v>
      </c>
      <c r="NF443">
        <v>3.6944600000000001E-2</v>
      </c>
      <c r="NG443">
        <v>7.8836600000000007E-2</v>
      </c>
      <c r="NH443">
        <v>-8.4427699999999994E-2</v>
      </c>
      <c r="NI443">
        <v>-8.0147599999999999E-2</v>
      </c>
      <c r="NJ443">
        <v>-0.1125</v>
      </c>
      <c r="NK443">
        <v>-7.9906900000000003E-2</v>
      </c>
      <c r="NL443">
        <v>-8.2073099999999996E-2</v>
      </c>
      <c r="NM443">
        <v>-4.9020500000000002E-2</v>
      </c>
      <c r="NN443">
        <v>-3.9481299999999997E-2</v>
      </c>
      <c r="NO443">
        <v>0.20308599999999999</v>
      </c>
      <c r="NP443">
        <v>5.6214199999999999E-2</v>
      </c>
      <c r="NQ443">
        <v>-4.67698E-2</v>
      </c>
      <c r="NR443">
        <v>-8.9716400000000002E-2</v>
      </c>
      <c r="NS443">
        <v>-5.4258099999999997E-2</v>
      </c>
      <c r="NT443">
        <v>0.33065800000000001</v>
      </c>
      <c r="NU443">
        <v>9.3253100000000005E-2</v>
      </c>
      <c r="NV443">
        <v>8.0450400000000005E-2</v>
      </c>
      <c r="NW443">
        <v>0.268121</v>
      </c>
      <c r="NX443">
        <v>0.24391699999999999</v>
      </c>
      <c r="NY443">
        <v>0.30603200000000003</v>
      </c>
      <c r="NZ443">
        <v>0.19056300000000001</v>
      </c>
      <c r="OA443">
        <v>2.90126E-2</v>
      </c>
      <c r="OB443">
        <v>-0.116396</v>
      </c>
      <c r="OC443">
        <v>-0.26223600000000002</v>
      </c>
      <c r="OD443">
        <v>0.12740799999999999</v>
      </c>
      <c r="OE443">
        <v>7.0095199999999996E-2</v>
      </c>
      <c r="OF443">
        <v>2.40106E-2</v>
      </c>
      <c r="OG443">
        <v>0.107131</v>
      </c>
      <c r="OH443">
        <v>1.3143999999999999E-2</v>
      </c>
      <c r="OI443">
        <v>0.14088700000000001</v>
      </c>
      <c r="OJ443">
        <v>0.27206999999999998</v>
      </c>
      <c r="OK443">
        <v>5.77866E-2</v>
      </c>
      <c r="OL443">
        <v>0.212116</v>
      </c>
      <c r="OM443">
        <v>0.10831</v>
      </c>
      <c r="ON443">
        <v>-8.3350999999999995E-2</v>
      </c>
      <c r="OO443">
        <v>-7.6408900000000002E-2</v>
      </c>
      <c r="OP443">
        <v>-0.116466</v>
      </c>
      <c r="OQ443">
        <v>4.2869499999999998E-2</v>
      </c>
      <c r="OR443">
        <v>7.9560800000000001E-2</v>
      </c>
      <c r="OS443">
        <v>0.25888600000000001</v>
      </c>
      <c r="OT443">
        <v>4.5039999999999997E-2</v>
      </c>
      <c r="OU443">
        <v>0.21803800000000001</v>
      </c>
      <c r="OV443">
        <v>0.17146900000000001</v>
      </c>
      <c r="OW443">
        <v>8.1249000000000002E-2</v>
      </c>
      <c r="OX443">
        <v>-0.12520000000000001</v>
      </c>
      <c r="OY443">
        <v>-8.88544E-2</v>
      </c>
      <c r="OZ443">
        <v>0.123902</v>
      </c>
      <c r="PA443">
        <v>0.110168</v>
      </c>
      <c r="PB443">
        <v>-0.117176</v>
      </c>
      <c r="PC443">
        <v>-6.7685099999999998E-2</v>
      </c>
      <c r="PD443">
        <v>3.4624299999999997E-2</v>
      </c>
      <c r="PE443">
        <v>-0.117502</v>
      </c>
      <c r="PF443">
        <v>-3.2246999999999998E-2</v>
      </c>
      <c r="PG443">
        <v>-0.109254</v>
      </c>
      <c r="PH443">
        <v>-7.6641799999999996E-2</v>
      </c>
      <c r="PI443">
        <v>7.0390499999999995E-2</v>
      </c>
      <c r="PJ443">
        <v>0.119689</v>
      </c>
      <c r="PK443">
        <v>0.12618099999999999</v>
      </c>
      <c r="PL443">
        <v>-0.18310499999999999</v>
      </c>
      <c r="PM443">
        <v>0.23969299999999999</v>
      </c>
      <c r="PN443">
        <v>4.2013099999999998E-2</v>
      </c>
      <c r="PO443">
        <v>-0.31216899999999997</v>
      </c>
      <c r="PP443">
        <v>0.236181</v>
      </c>
      <c r="PQ443">
        <v>-0.15199099999999999</v>
      </c>
      <c r="PR443">
        <v>-2.9741500000000001E-2</v>
      </c>
      <c r="PS443">
        <v>0.70927799999999996</v>
      </c>
      <c r="PT443">
        <v>0.38643100000000002</v>
      </c>
      <c r="PU443">
        <v>0.43543799999999999</v>
      </c>
      <c r="PV443" t="s">
        <v>2</v>
      </c>
      <c r="PW443">
        <v>0.64849500000000004</v>
      </c>
      <c r="PX443">
        <v>0.36863000000000001</v>
      </c>
      <c r="PY443">
        <v>0.45750000000000002</v>
      </c>
      <c r="PZ443">
        <v>0.54633399999999999</v>
      </c>
      <c r="QA443">
        <v>0.34186800000000001</v>
      </c>
      <c r="QB443">
        <v>0.34931699999999999</v>
      </c>
      <c r="QC443">
        <v>0.39029199999999997</v>
      </c>
      <c r="QD443">
        <v>0.36510100000000001</v>
      </c>
      <c r="QE443">
        <v>0.34401300000000001</v>
      </c>
      <c r="QF443">
        <v>0.37598999999999999</v>
      </c>
      <c r="QG443">
        <v>0.35806900000000003</v>
      </c>
      <c r="QH443">
        <v>0.13017799999999999</v>
      </c>
      <c r="QI443">
        <v>0.377083</v>
      </c>
      <c r="QJ443">
        <v>0.186333</v>
      </c>
      <c r="QK443">
        <v>5.9104900000000002E-2</v>
      </c>
      <c r="QL443">
        <v>9.7418900000000003E-2</v>
      </c>
      <c r="QM443">
        <v>4.7676200000000002E-2</v>
      </c>
      <c r="QN443">
        <v>0.32282499999999997</v>
      </c>
      <c r="QO443">
        <v>0.37293900000000002</v>
      </c>
      <c r="QP443">
        <v>5.3747999999999997E-2</v>
      </c>
      <c r="QQ443">
        <v>0.61564099999999999</v>
      </c>
      <c r="QR443">
        <v>0.34208699999999997</v>
      </c>
      <c r="QS443">
        <v>0.28388200000000002</v>
      </c>
      <c r="QT443">
        <v>0.36902000000000001</v>
      </c>
      <c r="QU443">
        <v>0.36174699999999999</v>
      </c>
      <c r="QV443">
        <v>0.75819199999999998</v>
      </c>
      <c r="QW443">
        <v>0.48038999999999998</v>
      </c>
      <c r="QX443">
        <v>0.49829899999999999</v>
      </c>
      <c r="QY443">
        <v>0.54370200000000002</v>
      </c>
      <c r="QZ443">
        <v>0.23461599999999999</v>
      </c>
      <c r="RA443">
        <v>0.175121</v>
      </c>
      <c r="RB443">
        <v>0.12133099999999999</v>
      </c>
      <c r="RC443">
        <v>0.18908</v>
      </c>
      <c r="RD443">
        <v>-0.25996999999999998</v>
      </c>
      <c r="RE443">
        <v>4.0289600000000002E-2</v>
      </c>
      <c r="RF443">
        <v>0.100063</v>
      </c>
      <c r="RG443">
        <v>-5.94388E-2</v>
      </c>
      <c r="RH443">
        <v>0.184054</v>
      </c>
      <c r="RI443">
        <v>-3.2530900000000001E-2</v>
      </c>
      <c r="RJ443">
        <v>-2.0530199999999998E-2</v>
      </c>
      <c r="RK443">
        <v>-8.9841900000000002E-2</v>
      </c>
      <c r="RL443">
        <v>-6.9559800000000005E-2</v>
      </c>
      <c r="RM443">
        <v>-0.113942</v>
      </c>
      <c r="RN443">
        <v>4.16995E-2</v>
      </c>
      <c r="RO443">
        <v>-8.2544800000000002E-2</v>
      </c>
      <c r="RP443">
        <v>-1.79537E-2</v>
      </c>
      <c r="RQ443">
        <v>0.19690299999999999</v>
      </c>
      <c r="RR443">
        <v>-0.10695399999999999</v>
      </c>
      <c r="RS443">
        <v>-8.6344900000000002E-2</v>
      </c>
      <c r="RT443">
        <v>-8.8887099999999997E-2</v>
      </c>
      <c r="RU443">
        <v>7.3862499999999998E-2</v>
      </c>
      <c r="RV443">
        <v>0.15143599999999999</v>
      </c>
      <c r="RW443">
        <v>3.9437100000000003E-2</v>
      </c>
      <c r="RX443">
        <v>-0.102233</v>
      </c>
      <c r="RY443">
        <v>-9.4980200000000001E-2</v>
      </c>
      <c r="RZ443">
        <v>-4.16932E-2</v>
      </c>
      <c r="SA443">
        <v>8.1532200000000005E-4</v>
      </c>
      <c r="SB443">
        <v>-2.39382E-2</v>
      </c>
      <c r="SC443">
        <v>0.222469</v>
      </c>
      <c r="SD443">
        <v>-7.4487499999999998E-2</v>
      </c>
      <c r="SE443">
        <v>-7.3441900000000004E-2</v>
      </c>
      <c r="SF443">
        <v>8.5876600000000004E-3</v>
      </c>
      <c r="SG443">
        <v>0.36260900000000001</v>
      </c>
      <c r="SH443">
        <v>0.185637</v>
      </c>
      <c r="SI443">
        <v>0.14174400000000001</v>
      </c>
      <c r="SJ443">
        <v>0.23261799999999999</v>
      </c>
      <c r="SK443">
        <v>0.32037399999999999</v>
      </c>
      <c r="SL443">
        <v>0.10964</v>
      </c>
      <c r="SM443">
        <v>5.8105200000000003E-2</v>
      </c>
      <c r="SN443">
        <v>0.102203</v>
      </c>
      <c r="SO443">
        <v>6.0163999999999999E-3</v>
      </c>
      <c r="SP443">
        <v>0.19866200000000001</v>
      </c>
      <c r="SQ443">
        <v>0.29348299999999999</v>
      </c>
      <c r="SR443">
        <v>0.270038</v>
      </c>
      <c r="SS443">
        <v>0.130186</v>
      </c>
      <c r="ST443">
        <v>0.17039199999999999</v>
      </c>
      <c r="SU443">
        <v>0.150641</v>
      </c>
      <c r="SV443">
        <v>8.0213599999999996E-2</v>
      </c>
      <c r="SW443">
        <v>-4.36555E-2</v>
      </c>
      <c r="SX443">
        <v>0.23599200000000001</v>
      </c>
      <c r="SY443">
        <v>8.8236599999999998E-2</v>
      </c>
      <c r="SZ443">
        <v>5.1564199999999998E-2</v>
      </c>
      <c r="TA443">
        <v>0.22734499999999999</v>
      </c>
      <c r="TB443">
        <v>-3.89544E-3</v>
      </c>
      <c r="TC443" t="s">
        <v>1934</v>
      </c>
      <c r="TD443" t="s">
        <v>1035</v>
      </c>
      <c r="TE443" t="s">
        <v>1162</v>
      </c>
    </row>
    <row r="444" spans="2:525" x14ac:dyDescent="0.55000000000000004">
      <c r="B444">
        <v>-3.1107800000000001E-2</v>
      </c>
      <c r="C444">
        <v>0.64125299999999996</v>
      </c>
      <c r="D444">
        <v>-0.226022</v>
      </c>
      <c r="E444">
        <v>4.3919199999999999E-2</v>
      </c>
      <c r="F444">
        <v>-0.460706</v>
      </c>
      <c r="G444">
        <v>-0.37993500000000002</v>
      </c>
      <c r="H444">
        <v>0.39676800000000001</v>
      </c>
      <c r="I444">
        <v>2.9570200000000001E-2</v>
      </c>
      <c r="J444">
        <v>-0.15790999999999999</v>
      </c>
      <c r="K444">
        <v>0.32778299999999999</v>
      </c>
      <c r="L444">
        <v>0.11111500000000001</v>
      </c>
      <c r="M444">
        <v>0.35982999999999998</v>
      </c>
      <c r="N444">
        <v>0.21676599999999999</v>
      </c>
      <c r="O444">
        <v>-8.5108299999999998E-2</v>
      </c>
      <c r="P444">
        <v>-0.133771</v>
      </c>
      <c r="Q444">
        <v>0.140823</v>
      </c>
      <c r="R444">
        <v>-9.6421999999999994E-2</v>
      </c>
      <c r="S444">
        <v>0.25257200000000002</v>
      </c>
      <c r="T444">
        <v>0.31022</v>
      </c>
      <c r="U444">
        <v>0.146537</v>
      </c>
      <c r="V444">
        <v>0.34680299999999997</v>
      </c>
      <c r="W444">
        <v>0.34845700000000002</v>
      </c>
      <c r="X444">
        <v>0.24102999999999999</v>
      </c>
      <c r="Y444">
        <v>0.23740600000000001</v>
      </c>
      <c r="Z444">
        <v>-0.173571</v>
      </c>
      <c r="AA444">
        <v>0.297294</v>
      </c>
      <c r="AB444">
        <v>0.43607299999999999</v>
      </c>
      <c r="AC444">
        <v>0.320075</v>
      </c>
      <c r="AD444">
        <v>0.26399400000000001</v>
      </c>
      <c r="AE444">
        <v>0.104171</v>
      </c>
      <c r="AF444">
        <v>0.192555</v>
      </c>
      <c r="AG444">
        <v>0.15770700000000001</v>
      </c>
      <c r="AH444">
        <v>-0.261911</v>
      </c>
      <c r="AI444">
        <v>0.26988400000000001</v>
      </c>
      <c r="AJ444">
        <v>0.732738</v>
      </c>
      <c r="AK444">
        <v>-1.1698E-2</v>
      </c>
      <c r="AL444">
        <v>0.320162</v>
      </c>
      <c r="AM444">
        <v>0.14716299999999999</v>
      </c>
      <c r="AN444">
        <v>-0.22800200000000001</v>
      </c>
      <c r="AO444">
        <v>0.1023</v>
      </c>
      <c r="AP444">
        <v>0.15556900000000001</v>
      </c>
      <c r="AQ444">
        <v>0.38928400000000002</v>
      </c>
      <c r="AR444">
        <v>-0.15757499999999999</v>
      </c>
      <c r="AS444">
        <v>4.4880499999999997E-2</v>
      </c>
      <c r="AT444">
        <v>-0.51557399999999998</v>
      </c>
      <c r="AU444">
        <v>-0.24027499999999999</v>
      </c>
      <c r="AV444">
        <v>-0.25248900000000002</v>
      </c>
      <c r="AW444">
        <v>1.92137E-2</v>
      </c>
      <c r="AX444">
        <v>0.119343</v>
      </c>
      <c r="AY444">
        <v>0.67591699999999999</v>
      </c>
      <c r="AZ444">
        <v>-0.122347</v>
      </c>
      <c r="BA444">
        <v>-0.12941900000000001</v>
      </c>
      <c r="BB444">
        <v>0.15638299999999999</v>
      </c>
      <c r="BC444">
        <v>0.27087800000000001</v>
      </c>
      <c r="BD444">
        <v>0.46199800000000002</v>
      </c>
      <c r="BE444">
        <v>-0.26638000000000001</v>
      </c>
      <c r="BF444">
        <v>-0.23360300000000001</v>
      </c>
      <c r="BG444">
        <v>0.151813</v>
      </c>
      <c r="BH444">
        <v>0.54301299999999997</v>
      </c>
      <c r="BI444">
        <v>-5.3641000000000001E-2</v>
      </c>
      <c r="BJ444">
        <v>0</v>
      </c>
      <c r="BK444">
        <v>0.20471900000000001</v>
      </c>
      <c r="BL444">
        <v>5.3110200000000003E-2</v>
      </c>
      <c r="BM444">
        <v>-6.6829299999999994E-2</v>
      </c>
      <c r="BN444">
        <v>0.161193</v>
      </c>
      <c r="BO444">
        <v>-0.53695300000000001</v>
      </c>
      <c r="BP444">
        <v>0.195078</v>
      </c>
      <c r="BQ444">
        <v>-1.65738E-2</v>
      </c>
      <c r="BR444">
        <v>0.21549499999999999</v>
      </c>
      <c r="BS444">
        <v>2.5516899999999999E-2</v>
      </c>
      <c r="BT444">
        <v>-0.14411499999999999</v>
      </c>
      <c r="BU444">
        <v>0.14175499999999999</v>
      </c>
      <c r="BV444">
        <v>-0.44865300000000002</v>
      </c>
      <c r="BW444">
        <v>-0.19769</v>
      </c>
      <c r="BX444">
        <v>-7.9386600000000002E-2</v>
      </c>
      <c r="BY444">
        <v>9.9862199999999998E-2</v>
      </c>
      <c r="BZ444">
        <v>5.2713000000000003E-2</v>
      </c>
      <c r="CA444">
        <v>0.11246</v>
      </c>
      <c r="CB444">
        <v>0.26708500000000002</v>
      </c>
      <c r="CC444">
        <v>-2.6563400000000001E-2</v>
      </c>
      <c r="CD444">
        <v>0.20694599999999999</v>
      </c>
      <c r="CE444">
        <v>0.13375200000000001</v>
      </c>
      <c r="CF444">
        <v>-0.11759</v>
      </c>
      <c r="CG444">
        <v>-0.37979000000000002</v>
      </c>
      <c r="CH444">
        <v>0.209426</v>
      </c>
      <c r="CI444">
        <v>-0.68586000000000003</v>
      </c>
      <c r="CJ444">
        <v>0.35045700000000002</v>
      </c>
      <c r="CK444">
        <v>0.194248</v>
      </c>
      <c r="CL444">
        <v>-8.90262E-3</v>
      </c>
      <c r="CM444">
        <v>0.59916100000000005</v>
      </c>
      <c r="CN444">
        <v>2.4608399999999999E-2</v>
      </c>
      <c r="CO444">
        <v>-0.10713499999999999</v>
      </c>
      <c r="CP444">
        <v>-3.3099900000000002E-2</v>
      </c>
      <c r="CQ444">
        <v>-0.39839200000000002</v>
      </c>
      <c r="CR444">
        <v>0.351794</v>
      </c>
      <c r="CS444">
        <v>-7.2164500000000006E-2</v>
      </c>
      <c r="CT444">
        <v>0.32277699999999998</v>
      </c>
      <c r="CU444">
        <v>-0.12718599999999999</v>
      </c>
      <c r="CV444">
        <v>-0.22667799999999999</v>
      </c>
      <c r="CW444">
        <v>3.29348E-2</v>
      </c>
      <c r="CX444">
        <v>-2.4056299999999999E-2</v>
      </c>
      <c r="CY444">
        <v>-0.34868399999999999</v>
      </c>
      <c r="CZ444">
        <v>-7.7219999999999997E-2</v>
      </c>
      <c r="DA444">
        <v>-0.32975900000000002</v>
      </c>
      <c r="DB444">
        <v>5.3600999999999996E-3</v>
      </c>
      <c r="DC444">
        <v>-0.105059</v>
      </c>
      <c r="DD444">
        <v>0.140735</v>
      </c>
      <c r="DE444">
        <v>-0.30143399999999998</v>
      </c>
      <c r="DF444">
        <v>-2.84634E-2</v>
      </c>
      <c r="DG444">
        <v>7.7798300000000001E-2</v>
      </c>
      <c r="DH444">
        <v>7.7276399999999995E-2</v>
      </c>
      <c r="DI444">
        <v>-0.28322799999999998</v>
      </c>
      <c r="DJ444">
        <v>-0.15252499999999999</v>
      </c>
      <c r="DK444">
        <v>-0.14748800000000001</v>
      </c>
      <c r="DL444">
        <v>7.6947100000000004E-2</v>
      </c>
      <c r="DM444">
        <v>-4.4818499999999997E-2</v>
      </c>
      <c r="DN444">
        <v>-0.33287600000000001</v>
      </c>
      <c r="DO444">
        <v>-0.20638600000000001</v>
      </c>
      <c r="DP444">
        <v>-2.55436E-2</v>
      </c>
      <c r="DQ444">
        <v>-8.3891499999999994E-2</v>
      </c>
      <c r="DR444">
        <v>-4.1516400000000002E-2</v>
      </c>
      <c r="DS444">
        <v>-1.48478E-3</v>
      </c>
      <c r="DT444">
        <v>-0.19234100000000001</v>
      </c>
      <c r="DU444">
        <v>5.8002900000000003E-2</v>
      </c>
      <c r="DV444">
        <v>-0.107317</v>
      </c>
      <c r="DW444">
        <v>4.1655200000000003E-2</v>
      </c>
      <c r="DX444">
        <v>-0.23519899999999999</v>
      </c>
      <c r="DY444">
        <v>-0.215224</v>
      </c>
      <c r="DZ444">
        <v>-0.43532500000000002</v>
      </c>
      <c r="EA444">
        <v>-0.48029899999999998</v>
      </c>
      <c r="EB444">
        <v>-0.39277699999999999</v>
      </c>
      <c r="EC444">
        <v>-6.6626599999999994E-2</v>
      </c>
      <c r="ED444">
        <v>-0.179618</v>
      </c>
      <c r="EE444">
        <v>-0.109428</v>
      </c>
      <c r="EF444">
        <v>-4.5236699999999998E-2</v>
      </c>
      <c r="EG444">
        <v>-9.92648E-2</v>
      </c>
      <c r="EH444">
        <v>-8.7337899999999996E-2</v>
      </c>
      <c r="EI444">
        <v>-1.8004800000000001E-2</v>
      </c>
      <c r="EJ444">
        <v>-8.4157800000000005E-2</v>
      </c>
      <c r="EK444">
        <v>-0.15554499999999999</v>
      </c>
      <c r="EL444">
        <v>-0.183222</v>
      </c>
      <c r="EM444">
        <v>-0.38000299999999998</v>
      </c>
      <c r="EN444">
        <v>-0.46623199999999998</v>
      </c>
      <c r="EO444">
        <v>-0.48605799999999999</v>
      </c>
      <c r="EP444">
        <v>-0.22645999999999999</v>
      </c>
      <c r="EQ444">
        <v>-0.26505499999999999</v>
      </c>
      <c r="ER444">
        <v>-0.29210700000000001</v>
      </c>
      <c r="ES444">
        <v>-0.15328</v>
      </c>
      <c r="ET444">
        <v>-0.20727799999999999</v>
      </c>
      <c r="EU444">
        <v>-0.20591100000000001</v>
      </c>
      <c r="EV444">
        <v>-6.52615E-2</v>
      </c>
      <c r="EW444">
        <v>-0.13520099999999999</v>
      </c>
      <c r="EX444">
        <v>-0.34302899999999997</v>
      </c>
      <c r="EY444">
        <v>0.129833</v>
      </c>
      <c r="EZ444">
        <v>-6.8606200000000006E-2</v>
      </c>
      <c r="FA444">
        <v>-0.14158299999999999</v>
      </c>
      <c r="FB444">
        <v>-0.154221</v>
      </c>
      <c r="FC444">
        <v>-0.17808599999999999</v>
      </c>
      <c r="FD444">
        <v>-0.28827999999999998</v>
      </c>
      <c r="FE444">
        <v>-0.148843</v>
      </c>
      <c r="FF444">
        <v>-5.9487600000000002E-2</v>
      </c>
      <c r="FG444">
        <v>-8.3895300000000006E-2</v>
      </c>
      <c r="FH444">
        <v>-9.6280199999999996E-2</v>
      </c>
      <c r="FI444">
        <v>-2.3963499999999999E-2</v>
      </c>
      <c r="FJ444">
        <v>-0.211092</v>
      </c>
      <c r="FK444">
        <v>-7.3293399999999995E-2</v>
      </c>
      <c r="FL444">
        <v>-0.13853599999999999</v>
      </c>
      <c r="FM444">
        <v>-8.7264499999999995E-2</v>
      </c>
      <c r="FN444">
        <v>-0.198326</v>
      </c>
      <c r="FO444">
        <v>-0.206011</v>
      </c>
      <c r="FP444">
        <v>5.1175999999999999E-2</v>
      </c>
      <c r="FQ444">
        <v>0.20195299999999999</v>
      </c>
      <c r="FR444">
        <v>-0.106304</v>
      </c>
      <c r="FS444">
        <v>0.216779</v>
      </c>
      <c r="FT444">
        <v>-0.18538099999999999</v>
      </c>
      <c r="FU444">
        <v>0.157081</v>
      </c>
      <c r="FV444">
        <v>0.125138</v>
      </c>
      <c r="FW444">
        <v>0.12827</v>
      </c>
      <c r="FX444">
        <v>0.185278</v>
      </c>
      <c r="FY444">
        <v>0.28093099999999999</v>
      </c>
      <c r="FZ444">
        <v>0.21207200000000001</v>
      </c>
      <c r="GA444">
        <v>5.7057999999999998E-2</v>
      </c>
      <c r="GB444">
        <v>5.6318899999999998E-2</v>
      </c>
      <c r="GC444">
        <v>0.118299</v>
      </c>
      <c r="GD444">
        <v>-5.5576899999999999E-2</v>
      </c>
      <c r="GE444">
        <v>7.4301300000000001E-2</v>
      </c>
      <c r="GF444">
        <v>9.1713100000000006E-2</v>
      </c>
      <c r="GG444">
        <v>4.0373900000000001E-3</v>
      </c>
      <c r="GH444">
        <v>3.2331899999999997E-2</v>
      </c>
      <c r="GI444">
        <v>-6.9900599999999993E-2</v>
      </c>
      <c r="GJ444">
        <v>-7.5621400000000002E-3</v>
      </c>
      <c r="GK444">
        <v>0.118587</v>
      </c>
      <c r="GL444">
        <v>-2.4056299999999999E-2</v>
      </c>
      <c r="GM444">
        <v>0.56336200000000003</v>
      </c>
      <c r="GN444">
        <v>-0.13795199999999999</v>
      </c>
      <c r="GO444">
        <v>-2.64671E-2</v>
      </c>
      <c r="GP444">
        <v>-5.4725900000000001E-2</v>
      </c>
      <c r="GQ444">
        <v>0.33115699999999998</v>
      </c>
      <c r="GR444">
        <v>0.10545499999999999</v>
      </c>
      <c r="GS444">
        <v>-0.134047</v>
      </c>
      <c r="GT444">
        <v>2.5063100000000001E-2</v>
      </c>
      <c r="GU444">
        <v>0.15523000000000001</v>
      </c>
      <c r="GV444">
        <v>0.107919</v>
      </c>
      <c r="GW444">
        <v>0.106159</v>
      </c>
      <c r="GX444">
        <v>-0.230073</v>
      </c>
      <c r="GY444">
        <v>6.7874199999999996E-2</v>
      </c>
      <c r="GZ444">
        <v>5.0644099999999997E-2</v>
      </c>
      <c r="HA444">
        <v>3.6917600000000002E-2</v>
      </c>
      <c r="HB444">
        <v>-6.3106899999999994E-2</v>
      </c>
      <c r="HC444">
        <v>-0.129576</v>
      </c>
      <c r="HD444">
        <v>-7.3372800000000002E-2</v>
      </c>
      <c r="HE444">
        <v>-0.14601600000000001</v>
      </c>
      <c r="HF444">
        <v>-0.24319299999999999</v>
      </c>
      <c r="HG444">
        <v>-0.19231300000000001</v>
      </c>
      <c r="HH444">
        <v>2.34988E-2</v>
      </c>
      <c r="HI444">
        <v>-6.5653000000000003E-2</v>
      </c>
      <c r="HJ444">
        <v>-9.30502E-2</v>
      </c>
      <c r="HK444">
        <v>-4.6403899999999998E-2</v>
      </c>
      <c r="HL444">
        <v>-0.52248799999999995</v>
      </c>
      <c r="HM444">
        <v>0.33160699999999999</v>
      </c>
      <c r="HN444">
        <v>0.232601</v>
      </c>
      <c r="HO444">
        <v>0.13092500000000001</v>
      </c>
      <c r="HP444">
        <v>0.197654</v>
      </c>
      <c r="HQ444">
        <v>0.18060000000000001</v>
      </c>
      <c r="HR444">
        <v>0.14910499999999999</v>
      </c>
      <c r="HS444">
        <v>0.194742</v>
      </c>
      <c r="HT444">
        <v>0.14296200000000001</v>
      </c>
      <c r="HU444">
        <v>-8.7050600000000006E-2</v>
      </c>
      <c r="HV444">
        <v>-8.9731699999999998E-2</v>
      </c>
      <c r="HW444">
        <v>4.7279599999999998E-2</v>
      </c>
      <c r="HX444">
        <v>0.17649300000000001</v>
      </c>
      <c r="HY444">
        <v>-3.7930800000000001E-2</v>
      </c>
      <c r="HZ444">
        <v>-0.13208600000000001</v>
      </c>
      <c r="IA444">
        <v>-8.1892000000000006E-2</v>
      </c>
      <c r="IB444">
        <v>-8.5534899999999997E-2</v>
      </c>
      <c r="IC444">
        <v>-0.14569799999999999</v>
      </c>
      <c r="ID444">
        <v>-1.2607800000000001E-2</v>
      </c>
      <c r="IE444">
        <v>-0.135273</v>
      </c>
      <c r="IF444">
        <v>0.145067</v>
      </c>
      <c r="IG444">
        <v>3.1126999999999999E-3</v>
      </c>
      <c r="IH444">
        <v>-5.0853700000000002E-2</v>
      </c>
      <c r="II444">
        <v>-5.6803299999999999E-3</v>
      </c>
      <c r="IJ444">
        <v>-0.12723699999999999</v>
      </c>
      <c r="IK444">
        <v>-0.12109499999999999</v>
      </c>
      <c r="IL444">
        <v>-3.7157599999999999E-2</v>
      </c>
      <c r="IM444">
        <v>-5.6601600000000002E-2</v>
      </c>
      <c r="IN444">
        <v>-6.4757400000000007E-2</v>
      </c>
      <c r="IO444">
        <v>-8.8881699999999994E-2</v>
      </c>
      <c r="IP444">
        <v>-8.1165600000000004E-2</v>
      </c>
      <c r="IQ444">
        <v>-1.7186799999999999E-2</v>
      </c>
      <c r="IR444">
        <v>-0.103274</v>
      </c>
      <c r="IS444">
        <v>-0.10743800000000001</v>
      </c>
      <c r="IT444">
        <v>0.23309299999999999</v>
      </c>
      <c r="IU444">
        <v>-8.1738199999999997E-2</v>
      </c>
      <c r="IV444">
        <v>0.12690299999999999</v>
      </c>
      <c r="IW444">
        <v>-1.79577E-2</v>
      </c>
      <c r="IX444">
        <v>-7.1578799999999998E-2</v>
      </c>
      <c r="IY444">
        <v>0.100842</v>
      </c>
      <c r="IZ444">
        <v>-2.4848700000000001E-2</v>
      </c>
      <c r="JA444">
        <v>-2.3876999999999999E-2</v>
      </c>
      <c r="JB444">
        <v>-0.148974</v>
      </c>
      <c r="JC444">
        <v>0.146954</v>
      </c>
      <c r="JD444">
        <v>0.22134599999999999</v>
      </c>
      <c r="JE444">
        <v>-3.2158699999999998E-2</v>
      </c>
      <c r="JF444">
        <v>-2.8653499999999998E-2</v>
      </c>
      <c r="JG444">
        <v>-1.86249E-2</v>
      </c>
      <c r="JH444">
        <v>-0.124763</v>
      </c>
      <c r="JI444">
        <v>-2.0827999999999999E-2</v>
      </c>
      <c r="JJ444">
        <v>-3.9800599999999998E-2</v>
      </c>
      <c r="JK444">
        <v>0.18410099999999999</v>
      </c>
      <c r="JL444">
        <v>-3.7914799999999999E-2</v>
      </c>
      <c r="JM444">
        <v>0.11887</v>
      </c>
      <c r="JN444">
        <v>-3.2113000000000003E-2</v>
      </c>
      <c r="JO444">
        <v>-0.13469900000000001</v>
      </c>
      <c r="JP444">
        <v>-1.31836E-2</v>
      </c>
      <c r="JQ444">
        <v>0.134327</v>
      </c>
      <c r="JR444">
        <v>9.0739799999999995E-2</v>
      </c>
      <c r="JS444">
        <v>9.5062599999999997E-2</v>
      </c>
      <c r="JT444">
        <v>5.3542100000000002E-2</v>
      </c>
      <c r="JU444">
        <v>0.159467</v>
      </c>
      <c r="JV444">
        <v>0.141045</v>
      </c>
      <c r="JW444">
        <v>0.136069</v>
      </c>
      <c r="JX444">
        <v>8.2346699999999995E-2</v>
      </c>
      <c r="JY444">
        <v>-3.1757800000000003E-2</v>
      </c>
      <c r="JZ444">
        <v>6.2261700000000003E-2</v>
      </c>
      <c r="KA444">
        <v>0.14077000000000001</v>
      </c>
      <c r="KB444">
        <v>2.4034199999999999E-2</v>
      </c>
      <c r="KC444">
        <v>-2.1173500000000001E-2</v>
      </c>
      <c r="KD444">
        <v>6.0997200000000001E-2</v>
      </c>
      <c r="KE444">
        <v>-2.1772699999999999E-2</v>
      </c>
      <c r="KF444">
        <v>-7.2125800000000004E-2</v>
      </c>
      <c r="KG444">
        <v>2.8841499999999999E-2</v>
      </c>
      <c r="KH444">
        <v>4.9431200000000002E-2</v>
      </c>
      <c r="KI444">
        <v>0.12779099999999999</v>
      </c>
      <c r="KJ444">
        <v>0.107692</v>
      </c>
      <c r="KK444">
        <v>6.7308000000000007E-2</v>
      </c>
      <c r="KL444">
        <v>5.9660900000000003E-2</v>
      </c>
      <c r="KM444">
        <v>-8.8299699999999995E-2</v>
      </c>
      <c r="KN444">
        <v>-1.7502E-2</v>
      </c>
      <c r="KO444">
        <v>-0.17826400000000001</v>
      </c>
      <c r="KP444">
        <v>-8.6113300000000004E-2</v>
      </c>
      <c r="KQ444">
        <v>-1.56168E-2</v>
      </c>
      <c r="KR444">
        <v>-0.19003200000000001</v>
      </c>
      <c r="KS444">
        <v>-9.7845600000000005E-2</v>
      </c>
      <c r="KT444">
        <v>6.9067500000000004E-2</v>
      </c>
      <c r="KU444">
        <v>0.115452</v>
      </c>
      <c r="KV444">
        <v>-3.4868099999999999E-2</v>
      </c>
      <c r="KW444">
        <v>-5.7764200000000002E-2</v>
      </c>
      <c r="KX444">
        <v>6.2093599999999999E-2</v>
      </c>
      <c r="KY444">
        <v>-0.20836299999999999</v>
      </c>
      <c r="KZ444">
        <v>5.6656199999999995E-4</v>
      </c>
      <c r="LA444">
        <v>-4.8297800000000002E-2</v>
      </c>
      <c r="LB444">
        <v>0.14801700000000001</v>
      </c>
      <c r="LC444">
        <v>1.4937799999999999E-2</v>
      </c>
      <c r="LD444">
        <v>6.5700799999999998E-3</v>
      </c>
      <c r="LE444">
        <v>-1.99E-3</v>
      </c>
      <c r="LF444">
        <v>1.0703499999999999E-2</v>
      </c>
      <c r="LG444">
        <v>6.8623800000000004E-3</v>
      </c>
      <c r="LH444">
        <v>-5.0657300000000002E-2</v>
      </c>
      <c r="LI444">
        <v>-2.3112500000000001E-2</v>
      </c>
      <c r="LJ444">
        <v>-9.5502100000000006E-2</v>
      </c>
      <c r="LK444">
        <v>-9.8336800000000002E-2</v>
      </c>
      <c r="LL444">
        <v>4.0830999999999999E-2</v>
      </c>
      <c r="LM444">
        <v>-8.2365300000000006E-3</v>
      </c>
      <c r="LN444">
        <v>-5.5518999999999999E-2</v>
      </c>
      <c r="LO444">
        <v>3.06377E-2</v>
      </c>
      <c r="LP444">
        <v>-0.224272</v>
      </c>
      <c r="LQ444">
        <v>-7.5038499999999994E-2</v>
      </c>
      <c r="LR444">
        <v>5.7163899999999997E-2</v>
      </c>
      <c r="LS444">
        <v>3.0800999999999999E-2</v>
      </c>
      <c r="LT444">
        <v>-4.87181E-2</v>
      </c>
      <c r="LU444">
        <v>-4.9364900000000003E-2</v>
      </c>
      <c r="LV444">
        <v>-9.1883400000000004E-2</v>
      </c>
      <c r="LW444">
        <v>-0.149786</v>
      </c>
      <c r="LX444">
        <v>-0.29618699999999998</v>
      </c>
      <c r="LY444">
        <v>6.9733799999999999E-2</v>
      </c>
      <c r="LZ444">
        <v>0.194878</v>
      </c>
      <c r="MA444">
        <v>-9.3064599999999997E-2</v>
      </c>
      <c r="MB444">
        <v>3.9693699999999998E-2</v>
      </c>
      <c r="MC444">
        <v>8.7898200000000003E-3</v>
      </c>
      <c r="MD444">
        <v>0.12797</v>
      </c>
      <c r="ME444">
        <v>-0.16803599999999999</v>
      </c>
      <c r="MF444">
        <v>0.18787599999999999</v>
      </c>
      <c r="MG444">
        <v>0.10574600000000001</v>
      </c>
      <c r="MH444">
        <v>-5.1557699999999996E-3</v>
      </c>
      <c r="MI444">
        <v>6.6832600000000006E-2</v>
      </c>
      <c r="MJ444">
        <v>0.29154799999999997</v>
      </c>
      <c r="MK444">
        <v>0.17760799999999999</v>
      </c>
      <c r="ML444">
        <v>0.11090800000000001</v>
      </c>
      <c r="MM444">
        <v>7.0979299999999995E-2</v>
      </c>
      <c r="MN444">
        <v>6.2936000000000006E-2</v>
      </c>
      <c r="MO444">
        <v>0.34635100000000002</v>
      </c>
      <c r="MP444">
        <v>0.55111299999999996</v>
      </c>
      <c r="MQ444">
        <v>0.422792</v>
      </c>
      <c r="MR444">
        <v>2.3617200000000001E-2</v>
      </c>
      <c r="MS444">
        <v>0.31903300000000001</v>
      </c>
      <c r="MT444">
        <v>8.58738E-2</v>
      </c>
      <c r="MU444">
        <v>1.14495E-2</v>
      </c>
      <c r="MV444">
        <v>8.7168099999999998E-2</v>
      </c>
      <c r="MW444">
        <v>0.109281</v>
      </c>
      <c r="MX444">
        <v>2.3959799999999998E-3</v>
      </c>
      <c r="MY444">
        <v>-5.9568500000000003E-2</v>
      </c>
      <c r="MZ444">
        <v>-0.131773</v>
      </c>
      <c r="NA444">
        <v>4.9842499999999998E-2</v>
      </c>
      <c r="NB444">
        <v>-0.127826</v>
      </c>
      <c r="NC444">
        <v>0.15293499999999999</v>
      </c>
      <c r="ND444">
        <v>9.0098000000000001E-3</v>
      </c>
      <c r="NE444">
        <v>-3.9355800000000003E-2</v>
      </c>
      <c r="NF444">
        <v>0.128973</v>
      </c>
      <c r="NG444">
        <v>0.284335</v>
      </c>
      <c r="NH444">
        <v>-2.9972499999999999E-3</v>
      </c>
      <c r="NI444">
        <v>-7.7423599999999995E-2</v>
      </c>
      <c r="NJ444">
        <v>-0.1852</v>
      </c>
      <c r="NK444">
        <v>-6.9424700000000006E-2</v>
      </c>
      <c r="NL444">
        <v>-1.6798E-2</v>
      </c>
      <c r="NM444">
        <v>3.8766299999999997E-2</v>
      </c>
      <c r="NN444">
        <v>4.6209600000000003E-2</v>
      </c>
      <c r="NO444">
        <v>0.13230800000000001</v>
      </c>
      <c r="NP444">
        <v>0.12704399999999999</v>
      </c>
      <c r="NQ444">
        <v>0.12345299999999999</v>
      </c>
      <c r="NR444">
        <v>0.118752</v>
      </c>
      <c r="NS444">
        <v>0.106126</v>
      </c>
      <c r="NT444">
        <v>0.10527400000000001</v>
      </c>
      <c r="NU444">
        <v>4.8612700000000002E-2</v>
      </c>
      <c r="NV444">
        <v>0.17888999999999999</v>
      </c>
      <c r="NW444">
        <v>0.113057</v>
      </c>
      <c r="NX444">
        <v>0.122808</v>
      </c>
      <c r="NY444">
        <v>0.104592</v>
      </c>
      <c r="NZ444">
        <v>8.2920099999999997E-2</v>
      </c>
      <c r="OA444">
        <v>6.75848E-2</v>
      </c>
      <c r="OB444">
        <v>1.0094499999999999E-2</v>
      </c>
      <c r="OC444">
        <v>-7.06952E-2</v>
      </c>
      <c r="OD444">
        <v>8.5809099999999999E-2</v>
      </c>
      <c r="OE444">
        <v>9.92643E-2</v>
      </c>
      <c r="OF444">
        <v>5.1899099999999997E-2</v>
      </c>
      <c r="OG444">
        <v>4.6194499999999999E-2</v>
      </c>
      <c r="OH444">
        <v>-1.04682E-2</v>
      </c>
      <c r="OI444">
        <v>0.20297799999999999</v>
      </c>
      <c r="OJ444">
        <v>-8.1666299999999997E-2</v>
      </c>
      <c r="OK444">
        <v>3.01657E-2</v>
      </c>
      <c r="OL444" s="1">
        <v>-4.5220299999999996E-6</v>
      </c>
      <c r="OM444">
        <v>5.8739100000000004E-3</v>
      </c>
      <c r="ON444">
        <v>-0.22287599999999999</v>
      </c>
      <c r="OO444">
        <v>2.1844100000000002E-2</v>
      </c>
      <c r="OP444">
        <v>-1.77532E-2</v>
      </c>
      <c r="OQ444">
        <v>-5.0962799999999999E-3</v>
      </c>
      <c r="OR444">
        <v>4.6807500000000002E-2</v>
      </c>
      <c r="OS444">
        <v>0.29134300000000002</v>
      </c>
      <c r="OT444">
        <v>8.9074200000000006E-2</v>
      </c>
      <c r="OU444">
        <v>-5.9705399999999999E-2</v>
      </c>
      <c r="OV444">
        <v>0.13563</v>
      </c>
      <c r="OW444">
        <v>5.3858000000000003E-2</v>
      </c>
      <c r="OX444">
        <v>-6.9667400000000004E-2</v>
      </c>
      <c r="OY444">
        <v>-6.8838300000000005E-2</v>
      </c>
      <c r="OZ444">
        <v>1.5671500000000001E-2</v>
      </c>
      <c r="PA444">
        <v>0.117372</v>
      </c>
      <c r="PB444">
        <v>-0.25575100000000001</v>
      </c>
      <c r="PC444">
        <v>-0.14373</v>
      </c>
      <c r="PD444">
        <v>-0.12295499999999999</v>
      </c>
      <c r="PE444">
        <v>3.6144200000000001E-3</v>
      </c>
      <c r="PF444">
        <v>5.7814999999999998E-2</v>
      </c>
      <c r="PG444">
        <v>-8.88457E-2</v>
      </c>
      <c r="PH444">
        <v>-5.0743400000000001E-2</v>
      </c>
      <c r="PI444">
        <v>0.18167900000000001</v>
      </c>
      <c r="PJ444">
        <v>2.4581700000000001E-2</v>
      </c>
      <c r="PK444">
        <v>-9.03833E-2</v>
      </c>
      <c r="PL444">
        <v>4.2625099999999999E-2</v>
      </c>
      <c r="PM444">
        <v>-5.74169E-2</v>
      </c>
      <c r="PN444">
        <v>5.1901299999999997E-2</v>
      </c>
      <c r="PO444">
        <v>-0.61974600000000002</v>
      </c>
      <c r="PP444">
        <v>0.42717899999999998</v>
      </c>
      <c r="PQ444">
        <v>-1.09149E-2</v>
      </c>
      <c r="PR444">
        <v>0.19308</v>
      </c>
      <c r="PS444">
        <v>0.80002799999999996</v>
      </c>
      <c r="PT444">
        <v>0.68850900000000004</v>
      </c>
      <c r="PU444">
        <v>0.417464</v>
      </c>
      <c r="PV444">
        <v>0.64849500000000004</v>
      </c>
      <c r="PW444" t="s">
        <v>2</v>
      </c>
      <c r="PX444">
        <v>0.52570700000000004</v>
      </c>
      <c r="PY444">
        <v>0.28376499999999999</v>
      </c>
      <c r="PZ444">
        <v>0.39986100000000002</v>
      </c>
      <c r="QA444">
        <v>0.22248699999999999</v>
      </c>
      <c r="QB444">
        <v>0.249305</v>
      </c>
      <c r="QC444">
        <v>0.46568799999999999</v>
      </c>
      <c r="QD444">
        <v>0.45184200000000002</v>
      </c>
      <c r="QE444">
        <v>0.39006999999999997</v>
      </c>
      <c r="QF444">
        <v>0.30233500000000002</v>
      </c>
      <c r="QG444">
        <v>0.31160500000000002</v>
      </c>
      <c r="QH444">
        <v>-2.2790399999999999E-2</v>
      </c>
      <c r="QI444">
        <v>0.22039900000000001</v>
      </c>
      <c r="QJ444">
        <v>-3.3414300000000001E-2</v>
      </c>
      <c r="QK444">
        <v>6.5728999999999996E-2</v>
      </c>
      <c r="QL444">
        <v>0.18660499999999999</v>
      </c>
      <c r="QM444">
        <v>0.199436</v>
      </c>
      <c r="QN444">
        <v>0.34493699999999999</v>
      </c>
      <c r="QO444">
        <v>0.422931</v>
      </c>
      <c r="QP444">
        <v>0.283246</v>
      </c>
      <c r="QQ444">
        <v>0.75663400000000003</v>
      </c>
      <c r="QR444">
        <v>0.32510600000000001</v>
      </c>
      <c r="QS444">
        <v>0.32270399999999999</v>
      </c>
      <c r="QT444">
        <v>0.25839299999999998</v>
      </c>
      <c r="QU444">
        <v>0.42974000000000001</v>
      </c>
      <c r="QV444">
        <v>0.831345</v>
      </c>
      <c r="QW444">
        <v>0.65368300000000001</v>
      </c>
      <c r="QX444">
        <v>0.65005599999999997</v>
      </c>
      <c r="QY444">
        <v>0.47888900000000001</v>
      </c>
      <c r="QZ444">
        <v>0.29427199999999998</v>
      </c>
      <c r="RA444">
        <v>0.23189899999999999</v>
      </c>
      <c r="RB444">
        <v>0.29432000000000003</v>
      </c>
      <c r="RC444">
        <v>0.29384399999999999</v>
      </c>
      <c r="RD444">
        <v>-0.27302700000000002</v>
      </c>
      <c r="RE444">
        <v>-0.31246600000000002</v>
      </c>
      <c r="RF444">
        <v>-0.17588999999999999</v>
      </c>
      <c r="RG444">
        <v>-0.19197</v>
      </c>
      <c r="RH444">
        <v>0.155477</v>
      </c>
      <c r="RI444">
        <v>0.11912399999999999</v>
      </c>
      <c r="RJ444">
        <v>-2.34023E-3</v>
      </c>
      <c r="RK444">
        <v>-0.24007899999999999</v>
      </c>
      <c r="RL444">
        <v>-4.1833700000000001E-2</v>
      </c>
      <c r="RM444">
        <v>-0.29780400000000001</v>
      </c>
      <c r="RN444">
        <v>8.1709299999999999E-2</v>
      </c>
      <c r="RO444">
        <v>5.3325999999999998E-2</v>
      </c>
      <c r="RP444">
        <v>0.15001600000000001</v>
      </c>
      <c r="RQ444">
        <v>5.99062E-2</v>
      </c>
      <c r="RR444">
        <v>0.17054</v>
      </c>
      <c r="RS444">
        <v>0.26746799999999998</v>
      </c>
      <c r="RT444">
        <v>2.8267000000000001E-3</v>
      </c>
      <c r="RU444">
        <v>0.33823799999999998</v>
      </c>
      <c r="RV444">
        <v>0.44018200000000002</v>
      </c>
      <c r="RW444">
        <v>0.121903</v>
      </c>
      <c r="RX444">
        <v>6.3633200000000001E-2</v>
      </c>
      <c r="RY444">
        <v>5.3495300000000003E-2</v>
      </c>
      <c r="RZ444">
        <v>0.155806</v>
      </c>
      <c r="SA444">
        <v>2.20308E-2</v>
      </c>
      <c r="SB444">
        <v>0.27215800000000001</v>
      </c>
      <c r="SC444">
        <v>5.3254599999999999E-2</v>
      </c>
      <c r="SD444">
        <v>-3.9530000000000003E-2</v>
      </c>
      <c r="SE444">
        <v>0.243173</v>
      </c>
      <c r="SF444">
        <v>0.18842200000000001</v>
      </c>
      <c r="SG444">
        <v>0.45730500000000002</v>
      </c>
      <c r="SH444">
        <v>0.41557899999999998</v>
      </c>
      <c r="SI444">
        <v>0.226631</v>
      </c>
      <c r="SJ444">
        <v>0.272175</v>
      </c>
      <c r="SK444">
        <v>0.37223200000000001</v>
      </c>
      <c r="SL444">
        <v>3.4266999999999999E-2</v>
      </c>
      <c r="SM444">
        <v>-5.0150599999999997E-2</v>
      </c>
      <c r="SN444">
        <v>0.26119900000000001</v>
      </c>
      <c r="SO444">
        <v>0.220634</v>
      </c>
      <c r="SP444">
        <v>3.3137699999999999E-2</v>
      </c>
      <c r="SQ444">
        <v>0.220834</v>
      </c>
      <c r="SR444">
        <v>0.37063400000000002</v>
      </c>
      <c r="SS444">
        <v>0.147007</v>
      </c>
      <c r="ST444">
        <v>3.3204600000000001E-2</v>
      </c>
      <c r="SU444">
        <v>-5.4721199999999998E-2</v>
      </c>
      <c r="SV444">
        <v>3.6115099999999997E-2</v>
      </c>
      <c r="SW444">
        <v>8.8084800000000005E-2</v>
      </c>
      <c r="SX444">
        <v>4.5730199999999999E-2</v>
      </c>
      <c r="SY444">
        <v>0.13059100000000001</v>
      </c>
      <c r="SZ444">
        <v>-1.44776E-2</v>
      </c>
      <c r="TA444">
        <v>0.25873400000000002</v>
      </c>
      <c r="TB444">
        <v>0.20352700000000001</v>
      </c>
      <c r="TC444" t="s">
        <v>1934</v>
      </c>
      <c r="TD444" t="s">
        <v>428</v>
      </c>
      <c r="TE444" t="s">
        <v>429</v>
      </c>
    </row>
    <row r="445" spans="2:525" x14ac:dyDescent="0.55000000000000004">
      <c r="B445">
        <v>-0.48025400000000001</v>
      </c>
      <c r="C445">
        <v>0.40333799999999997</v>
      </c>
      <c r="D445">
        <v>0.12983</v>
      </c>
      <c r="E445">
        <v>0.35603899999999999</v>
      </c>
      <c r="F445">
        <v>5.6107299999999999E-2</v>
      </c>
      <c r="G445">
        <v>-0.346854</v>
      </c>
      <c r="H445">
        <v>0.166876</v>
      </c>
      <c r="I445">
        <v>-0.374332</v>
      </c>
      <c r="J445">
        <v>0.297842</v>
      </c>
      <c r="K445">
        <v>0.17685600000000001</v>
      </c>
      <c r="L445">
        <v>-0.27838400000000002</v>
      </c>
      <c r="M445">
        <v>-0.22017800000000001</v>
      </c>
      <c r="N445">
        <v>0.36737300000000001</v>
      </c>
      <c r="O445">
        <v>0.30522300000000002</v>
      </c>
      <c r="P445">
        <v>-0.13623199999999999</v>
      </c>
      <c r="Q445">
        <v>0.238264</v>
      </c>
      <c r="R445">
        <v>-0.76312800000000003</v>
      </c>
      <c r="S445">
        <v>0.218169</v>
      </c>
      <c r="T445">
        <v>-0.14774999999999999</v>
      </c>
      <c r="U445">
        <v>0.37171199999999999</v>
      </c>
      <c r="V445">
        <v>0.23377899999999999</v>
      </c>
      <c r="W445">
        <v>0.13902999999999999</v>
      </c>
      <c r="X445">
        <v>0.43925199999999998</v>
      </c>
      <c r="Y445">
        <v>0.20119500000000001</v>
      </c>
      <c r="Z445">
        <v>3.4900199999999999E-2</v>
      </c>
      <c r="AA445">
        <v>-0.12512499999999999</v>
      </c>
      <c r="AB445">
        <v>-0.34965600000000002</v>
      </c>
      <c r="AC445">
        <v>0.102503</v>
      </c>
      <c r="AD445">
        <v>0.25422699999999998</v>
      </c>
      <c r="AE445">
        <v>0.18901000000000001</v>
      </c>
      <c r="AF445">
        <v>0.20705599999999999</v>
      </c>
      <c r="AG445">
        <v>-0.21246699999999999</v>
      </c>
      <c r="AH445">
        <v>0</v>
      </c>
      <c r="AI445">
        <v>0.114507</v>
      </c>
      <c r="AJ445">
        <v>0.46884399999999998</v>
      </c>
      <c r="AK445">
        <v>-0.21210200000000001</v>
      </c>
      <c r="AL445">
        <v>0.15535199999999999</v>
      </c>
      <c r="AM445">
        <v>0.201713</v>
      </c>
      <c r="AN445">
        <v>9.0135999999999994E-2</v>
      </c>
      <c r="AO445">
        <v>0.16220399999999999</v>
      </c>
      <c r="AP445">
        <v>-0.53515800000000002</v>
      </c>
      <c r="AQ445">
        <v>-0.39524900000000002</v>
      </c>
      <c r="AR445">
        <v>-0.47344999999999998</v>
      </c>
      <c r="AS445">
        <v>-0.51903900000000003</v>
      </c>
      <c r="AT445">
        <v>5.2645100000000005E-4</v>
      </c>
      <c r="AU445">
        <v>0.31056099999999998</v>
      </c>
      <c r="AV445">
        <v>-0.206985</v>
      </c>
      <c r="AW445">
        <v>0.12717000000000001</v>
      </c>
      <c r="AX445">
        <v>-0.359182</v>
      </c>
      <c r="AY445">
        <v>0.72755899999999996</v>
      </c>
      <c r="AZ445">
        <v>-0.11053499999999999</v>
      </c>
      <c r="BA445">
        <v>-0.35216399999999998</v>
      </c>
      <c r="BB445">
        <v>0.46513900000000002</v>
      </c>
      <c r="BC445">
        <v>0.49332700000000002</v>
      </c>
      <c r="BD445">
        <v>0.36440800000000001</v>
      </c>
      <c r="BE445">
        <v>0.14030100000000001</v>
      </c>
      <c r="BF445">
        <v>0.384357</v>
      </c>
      <c r="BG445">
        <v>0.123742</v>
      </c>
      <c r="BH445">
        <v>0.66043200000000002</v>
      </c>
      <c r="BI445">
        <v>-0.53115500000000004</v>
      </c>
      <c r="BJ445">
        <v>-0.15617400000000001</v>
      </c>
      <c r="BK445">
        <v>-0.110015</v>
      </c>
      <c r="BL445">
        <v>0.219747</v>
      </c>
      <c r="BM445">
        <v>-7.7886300000000006E-2</v>
      </c>
      <c r="BN445">
        <v>0.30071599999999998</v>
      </c>
      <c r="BO445">
        <v>-4.4556999999999999E-2</v>
      </c>
      <c r="BP445">
        <v>0.497363</v>
      </c>
      <c r="BQ445">
        <v>-0.26936100000000002</v>
      </c>
      <c r="BR445">
        <v>-0.50907199999999997</v>
      </c>
      <c r="BS445">
        <v>-0.373471</v>
      </c>
      <c r="BT445">
        <v>0.27848400000000001</v>
      </c>
      <c r="BU445">
        <v>0.124254</v>
      </c>
      <c r="BV445">
        <v>-0.243002</v>
      </c>
      <c r="BW445">
        <v>0.16395599999999999</v>
      </c>
      <c r="BX445">
        <v>-0.165157</v>
      </c>
      <c r="BY445">
        <v>-0.24418899999999999</v>
      </c>
      <c r="BZ445">
        <v>6.3991599999999996E-2</v>
      </c>
      <c r="CA445">
        <v>0.403646</v>
      </c>
      <c r="CB445">
        <v>0.71346200000000004</v>
      </c>
      <c r="CC445">
        <v>0.49687799999999999</v>
      </c>
      <c r="CD445">
        <v>0.176565</v>
      </c>
      <c r="CE445">
        <v>-0.37633100000000003</v>
      </c>
      <c r="CF445">
        <v>0.37952200000000003</v>
      </c>
      <c r="CG445">
        <v>0.17082600000000001</v>
      </c>
      <c r="CH445">
        <v>0.24732399999999999</v>
      </c>
      <c r="CI445">
        <v>0.139238</v>
      </c>
      <c r="CJ445">
        <v>0.217691</v>
      </c>
      <c r="CK445">
        <v>0.16447700000000001</v>
      </c>
      <c r="CL445">
        <v>-0.36422199999999999</v>
      </c>
      <c r="CM445">
        <v>0.40725499999999998</v>
      </c>
      <c r="CN445">
        <v>-8.6425100000000008E-3</v>
      </c>
      <c r="CO445">
        <v>-0.19881699999999999</v>
      </c>
      <c r="CP445">
        <v>0.16692799999999999</v>
      </c>
      <c r="CQ445">
        <v>-0.25024999999999997</v>
      </c>
      <c r="CR445">
        <v>0.672709</v>
      </c>
      <c r="CS445">
        <v>-0.119071</v>
      </c>
      <c r="CT445">
        <v>4.6311100000000001E-2</v>
      </c>
      <c r="CU445">
        <v>-0.13770299999999999</v>
      </c>
      <c r="CV445">
        <v>-0.209871</v>
      </c>
      <c r="CW445">
        <v>0.39446199999999998</v>
      </c>
      <c r="CX445">
        <v>-0.24745500000000001</v>
      </c>
      <c r="CY445">
        <v>-0.14999100000000001</v>
      </c>
      <c r="CZ445">
        <v>-5.54657E-2</v>
      </c>
      <c r="DA445">
        <v>-0.48160500000000001</v>
      </c>
      <c r="DB445">
        <v>-0.101053</v>
      </c>
      <c r="DC445">
        <v>0.113079</v>
      </c>
      <c r="DD445">
        <v>-0.24041100000000001</v>
      </c>
      <c r="DE445">
        <v>0.124519</v>
      </c>
      <c r="DF445">
        <v>-0.11920600000000001</v>
      </c>
      <c r="DG445">
        <v>1.1559699999999999E-2</v>
      </c>
      <c r="DH445">
        <v>-1.3388000000000001E-2</v>
      </c>
      <c r="DI445">
        <v>-3.7448000000000002E-2</v>
      </c>
      <c r="DJ445">
        <v>0.12368899999999999</v>
      </c>
      <c r="DK445">
        <v>0.10543</v>
      </c>
      <c r="DL445">
        <v>0.12734999999999999</v>
      </c>
      <c r="DM445">
        <v>-3.5013700000000002E-2</v>
      </c>
      <c r="DN445">
        <v>-0.15173900000000001</v>
      </c>
      <c r="DO445">
        <v>-0.21740300000000001</v>
      </c>
      <c r="DP445">
        <v>4.5804600000000001E-2</v>
      </c>
      <c r="DQ445">
        <v>-0.21720999999999999</v>
      </c>
      <c r="DR445">
        <v>-8.3117399999999994E-2</v>
      </c>
      <c r="DS445">
        <v>-0.29644300000000001</v>
      </c>
      <c r="DT445">
        <v>-0.41501199999999999</v>
      </c>
      <c r="DU445">
        <v>-2.1916000000000001E-2</v>
      </c>
      <c r="DV445">
        <v>-9.3360200000000004E-2</v>
      </c>
      <c r="DW445">
        <v>-0.119031</v>
      </c>
      <c r="DX445">
        <v>-0.28754099999999999</v>
      </c>
      <c r="DY445">
        <v>-0.42037600000000003</v>
      </c>
      <c r="DZ445">
        <v>-0.53036399999999995</v>
      </c>
      <c r="EA445">
        <v>-0.223076</v>
      </c>
      <c r="EB445">
        <v>-0.13589699999999999</v>
      </c>
      <c r="EC445">
        <v>-0.14549400000000001</v>
      </c>
      <c r="ED445">
        <v>-0.23518700000000001</v>
      </c>
      <c r="EE445">
        <v>-6.5672800000000003E-2</v>
      </c>
      <c r="EF445">
        <v>-0.23261999999999999</v>
      </c>
      <c r="EG445">
        <v>-0.123616</v>
      </c>
      <c r="EH445">
        <v>-0.26083699999999999</v>
      </c>
      <c r="EI445">
        <v>-0.19808899999999999</v>
      </c>
      <c r="EJ445">
        <v>-0.45966899999999999</v>
      </c>
      <c r="EK445">
        <v>-7.1464700000000006E-2</v>
      </c>
      <c r="EL445">
        <v>-2.1156399999999999E-2</v>
      </c>
      <c r="EM445">
        <v>-0.42730899999999999</v>
      </c>
      <c r="EN445">
        <v>-0.259826</v>
      </c>
      <c r="EO445">
        <v>-6.8041299999999999E-2</v>
      </c>
      <c r="EP445">
        <v>-0.10420699999999999</v>
      </c>
      <c r="EQ445">
        <v>-9.7580399999999998E-2</v>
      </c>
      <c r="ER445">
        <v>-0.20869799999999999</v>
      </c>
      <c r="ES445">
        <v>-0.48397200000000001</v>
      </c>
      <c r="ET445">
        <v>-0.43229000000000001</v>
      </c>
      <c r="EU445">
        <v>-0.23477400000000001</v>
      </c>
      <c r="EV445">
        <v>-0.30430200000000002</v>
      </c>
      <c r="EW445">
        <v>-0.33579300000000001</v>
      </c>
      <c r="EX445">
        <v>-0.55378400000000005</v>
      </c>
      <c r="EY445">
        <v>-0.45471899999999998</v>
      </c>
      <c r="EZ445">
        <v>-0.15143599999999999</v>
      </c>
      <c r="FA445">
        <v>-0.125276</v>
      </c>
      <c r="FB445">
        <v>-0.32997100000000001</v>
      </c>
      <c r="FC445">
        <v>-0.39891100000000002</v>
      </c>
      <c r="FD445">
        <v>-0.39900200000000002</v>
      </c>
      <c r="FE445">
        <v>-0.51232200000000006</v>
      </c>
      <c r="FF445">
        <v>-0.29598400000000002</v>
      </c>
      <c r="FG445">
        <v>-0.109862</v>
      </c>
      <c r="FH445">
        <v>-0.156835</v>
      </c>
      <c r="FI445">
        <v>-0.124136</v>
      </c>
      <c r="FJ445">
        <v>-0.34695300000000001</v>
      </c>
      <c r="FK445">
        <v>-4.4326999999999998E-2</v>
      </c>
      <c r="FL445">
        <v>-0.28583799999999998</v>
      </c>
      <c r="FM445">
        <v>-0.25718999999999997</v>
      </c>
      <c r="FN445">
        <v>-0.29460500000000001</v>
      </c>
      <c r="FO445">
        <v>-0.30817299999999997</v>
      </c>
      <c r="FP445">
        <v>-7.7507199999999998E-2</v>
      </c>
      <c r="FQ445">
        <v>0.216529</v>
      </c>
      <c r="FR445">
        <v>0.101394</v>
      </c>
      <c r="FS445">
        <v>5.8397299999999999E-2</v>
      </c>
      <c r="FT445">
        <v>-0.106922</v>
      </c>
      <c r="FU445">
        <v>4.3208700000000003E-2</v>
      </c>
      <c r="FV445">
        <v>-0.36821500000000001</v>
      </c>
      <c r="FW445">
        <v>6.6613599999999995E-2</v>
      </c>
      <c r="FX445">
        <v>0.15026300000000001</v>
      </c>
      <c r="FY445">
        <v>0.17172200000000001</v>
      </c>
      <c r="FZ445">
        <v>-0.111291</v>
      </c>
      <c r="GA445">
        <v>-0.10188</v>
      </c>
      <c r="GB445">
        <v>-0.16808699999999999</v>
      </c>
      <c r="GC445">
        <v>0.104779</v>
      </c>
      <c r="GD445">
        <v>-1.8612400000000001E-2</v>
      </c>
      <c r="GE445">
        <v>6.5527800000000002E-3</v>
      </c>
      <c r="GF445">
        <v>-8.0865199999999998E-3</v>
      </c>
      <c r="GG445">
        <v>-0.19791600000000001</v>
      </c>
      <c r="GH445">
        <v>-0.17646800000000001</v>
      </c>
      <c r="GI445">
        <v>-0.353599</v>
      </c>
      <c r="GJ445">
        <v>-2.8801799999999999E-2</v>
      </c>
      <c r="GK445">
        <v>3.7688199999999998E-2</v>
      </c>
      <c r="GL445">
        <v>5.7146000000000002E-2</v>
      </c>
      <c r="GM445">
        <v>0.104881</v>
      </c>
      <c r="GN445">
        <v>8.80523E-2</v>
      </c>
      <c r="GO445">
        <v>-0.31407600000000002</v>
      </c>
      <c r="GP445">
        <v>-0.28379300000000002</v>
      </c>
      <c r="GQ445">
        <v>-0.15282200000000001</v>
      </c>
      <c r="GR445">
        <v>0.325874</v>
      </c>
      <c r="GS445">
        <v>-0.118848</v>
      </c>
      <c r="GT445">
        <v>-0.27047399999999999</v>
      </c>
      <c r="GU445">
        <v>0.17778099999999999</v>
      </c>
      <c r="GV445">
        <v>0.13042899999999999</v>
      </c>
      <c r="GW445">
        <v>0.145011</v>
      </c>
      <c r="GX445">
        <v>-7.0444000000000007E-2</v>
      </c>
      <c r="GY445">
        <v>0.25378099999999998</v>
      </c>
      <c r="GZ445">
        <v>0.275978</v>
      </c>
      <c r="HA445">
        <v>0.19259899999999999</v>
      </c>
      <c r="HB445">
        <v>1.9876700000000001E-2</v>
      </c>
      <c r="HC445">
        <v>2.09762E-2</v>
      </c>
      <c r="HD445">
        <v>-0.14965600000000001</v>
      </c>
      <c r="HE445">
        <v>6.3594799999999998E-3</v>
      </c>
      <c r="HF445">
        <v>-4.2524199999999998E-2</v>
      </c>
      <c r="HG445">
        <v>-0.15817000000000001</v>
      </c>
      <c r="HH445">
        <v>-6.7257999999999997E-3</v>
      </c>
      <c r="HI445">
        <v>0.15554399999999999</v>
      </c>
      <c r="HJ445">
        <v>-0.314971</v>
      </c>
      <c r="HK445">
        <v>-7.2177400000000003E-2</v>
      </c>
      <c r="HL445">
        <v>-9.3372899999999995E-2</v>
      </c>
      <c r="HM445">
        <v>9.4794100000000006E-2</v>
      </c>
      <c r="HN445">
        <v>0.32449499999999998</v>
      </c>
      <c r="HO445">
        <v>0.32090299999999999</v>
      </c>
      <c r="HP445">
        <v>0.22817000000000001</v>
      </c>
      <c r="HQ445">
        <v>0.26775199999999999</v>
      </c>
      <c r="HR445">
        <v>0.16369300000000001</v>
      </c>
      <c r="HS445">
        <v>-0.22159400000000001</v>
      </c>
      <c r="HT445">
        <v>0.308203</v>
      </c>
      <c r="HU445">
        <v>5.89253E-2</v>
      </c>
      <c r="HV445">
        <v>-0.12145499999999999</v>
      </c>
      <c r="HW445">
        <v>9.43581E-2</v>
      </c>
      <c r="HX445">
        <v>-1.3723300000000001E-2</v>
      </c>
      <c r="HY445">
        <v>-8.7072200000000002E-2</v>
      </c>
      <c r="HZ445">
        <v>-0.25221900000000003</v>
      </c>
      <c r="IA445">
        <v>-6.3848500000000002E-2</v>
      </c>
      <c r="IB445">
        <v>-7.7625399999999997E-2</v>
      </c>
      <c r="IC445">
        <v>9.0351200000000007E-2</v>
      </c>
      <c r="ID445">
        <v>3.74595E-2</v>
      </c>
      <c r="IE445">
        <v>-0.37801299999999999</v>
      </c>
      <c r="IF445">
        <v>-0.108307</v>
      </c>
      <c r="IG445">
        <v>-0.31239099999999997</v>
      </c>
      <c r="IH445">
        <v>-0.302896</v>
      </c>
      <c r="II445">
        <v>-0.15864800000000001</v>
      </c>
      <c r="IJ445">
        <v>-0.30708400000000002</v>
      </c>
      <c r="IK445">
        <v>-0.32599600000000001</v>
      </c>
      <c r="IL445">
        <v>-0.30946400000000002</v>
      </c>
      <c r="IM445">
        <v>-0.28085599999999999</v>
      </c>
      <c r="IN445">
        <v>-0.30502800000000002</v>
      </c>
      <c r="IO445">
        <v>-0.123011</v>
      </c>
      <c r="IP445">
        <v>-0.13236800000000001</v>
      </c>
      <c r="IQ445">
        <v>-7.4862399999999996E-2</v>
      </c>
      <c r="IR445">
        <v>-0.32414199999999999</v>
      </c>
      <c r="IS445">
        <v>-0.14365600000000001</v>
      </c>
      <c r="IT445">
        <v>0.17091400000000001</v>
      </c>
      <c r="IU445">
        <v>-0.17629800000000001</v>
      </c>
      <c r="IV445">
        <v>-6.0533099999999999E-2</v>
      </c>
      <c r="IW445">
        <v>-0.210012</v>
      </c>
      <c r="IX445">
        <v>-0.19439200000000001</v>
      </c>
      <c r="IY445">
        <v>-0.130548</v>
      </c>
      <c r="IZ445">
        <v>-0.189363</v>
      </c>
      <c r="JA445">
        <v>-0.17458299999999999</v>
      </c>
      <c r="JB445">
        <v>0.13020300000000001</v>
      </c>
      <c r="JC445">
        <v>-1.94637E-2</v>
      </c>
      <c r="JD445">
        <v>-0.130083</v>
      </c>
      <c r="JE445">
        <v>-9.9579799999999996E-2</v>
      </c>
      <c r="JF445">
        <v>-1.5664000000000001E-2</v>
      </c>
      <c r="JG445">
        <v>8.9964199999999998E-3</v>
      </c>
      <c r="JH445">
        <v>3.6360499999999997E-2</v>
      </c>
      <c r="JI445">
        <v>-0.29892099999999999</v>
      </c>
      <c r="JJ445">
        <v>-0.26742899999999997</v>
      </c>
      <c r="JK445">
        <v>-5.5652E-2</v>
      </c>
      <c r="JL445">
        <v>-0.14410999999999999</v>
      </c>
      <c r="JM445">
        <v>0.12595500000000001</v>
      </c>
      <c r="JN445">
        <v>-8.5794400000000007E-2</v>
      </c>
      <c r="JO445">
        <v>-0.16633700000000001</v>
      </c>
      <c r="JP445">
        <v>-4.8081400000000003E-2</v>
      </c>
      <c r="JQ445">
        <v>2.01462E-2</v>
      </c>
      <c r="JR445">
        <v>-6.0379200000000001E-2</v>
      </c>
      <c r="JS445">
        <v>-5.7938499999999997E-3</v>
      </c>
      <c r="JT445">
        <v>-8.20911E-2</v>
      </c>
      <c r="JU445">
        <v>0.154726</v>
      </c>
      <c r="JV445">
        <v>0.17083300000000001</v>
      </c>
      <c r="JW445">
        <v>3.1975499999999997E-2</v>
      </c>
      <c r="JX445">
        <v>-9.6851000000000007E-2</v>
      </c>
      <c r="JY445">
        <v>-9.8228300000000004E-2</v>
      </c>
      <c r="JZ445">
        <v>-2.9925199999999999E-2</v>
      </c>
      <c r="KA445">
        <v>-3.5325599999999999E-2</v>
      </c>
      <c r="KB445">
        <v>-5.7071499999999997E-2</v>
      </c>
      <c r="KC445">
        <v>-0.14959900000000001</v>
      </c>
      <c r="KD445">
        <v>-0.100175</v>
      </c>
      <c r="KE445">
        <v>-0.174238</v>
      </c>
      <c r="KF445">
        <v>-0.18382999999999999</v>
      </c>
      <c r="KG445">
        <v>-6.8712599999999999E-2</v>
      </c>
      <c r="KH445">
        <v>-6.4082699999999995E-4</v>
      </c>
      <c r="KI445">
        <v>8.4130700000000003E-2</v>
      </c>
      <c r="KJ445">
        <v>7.2708400000000006E-2</v>
      </c>
      <c r="KK445">
        <v>9.0158000000000002E-2</v>
      </c>
      <c r="KL445">
        <v>1.6207299999999999E-3</v>
      </c>
      <c r="KM445">
        <v>-0.10320500000000001</v>
      </c>
      <c r="KN445">
        <v>-0.14709</v>
      </c>
      <c r="KO445">
        <v>-1.9761500000000001E-2</v>
      </c>
      <c r="KP445">
        <v>-0.13240299999999999</v>
      </c>
      <c r="KQ445">
        <v>-6.9375300000000001E-2</v>
      </c>
      <c r="KR445">
        <v>-0.23798</v>
      </c>
      <c r="KS445">
        <v>-9.4211500000000004E-2</v>
      </c>
      <c r="KT445">
        <v>-6.8633700000000006E-2</v>
      </c>
      <c r="KU445">
        <v>-0.136437</v>
      </c>
      <c r="KV445">
        <v>-0.24237700000000001</v>
      </c>
      <c r="KW445">
        <v>-0.167488</v>
      </c>
      <c r="KX445">
        <v>-0.13819899999999999</v>
      </c>
      <c r="KY445">
        <v>-0.218995</v>
      </c>
      <c r="KZ445">
        <v>-0.19297</v>
      </c>
      <c r="LA445">
        <v>-0.139825</v>
      </c>
      <c r="LB445">
        <v>-6.6975499999999993E-2</v>
      </c>
      <c r="LC445">
        <v>-0.244365</v>
      </c>
      <c r="LD445">
        <v>-0.13847100000000001</v>
      </c>
      <c r="LE445">
        <v>-0.17896200000000001</v>
      </c>
      <c r="LF445">
        <v>-5.06746E-2</v>
      </c>
      <c r="LG445">
        <v>-0.18538399999999999</v>
      </c>
      <c r="LH445">
        <v>-0.18240400000000001</v>
      </c>
      <c r="LI445">
        <v>-0.23908099999999999</v>
      </c>
      <c r="LJ445">
        <v>-2.4148099999999999E-2</v>
      </c>
      <c r="LK445">
        <v>-3.7820899999999998E-2</v>
      </c>
      <c r="LL445">
        <v>-0.29839599999999999</v>
      </c>
      <c r="LM445">
        <v>-9.9869100000000002E-2</v>
      </c>
      <c r="LN445">
        <v>0.11773</v>
      </c>
      <c r="LO445">
        <v>-0.108575</v>
      </c>
      <c r="LP445">
        <v>2.7669200000000001E-2</v>
      </c>
      <c r="LQ445">
        <v>1.2883500000000001E-2</v>
      </c>
      <c r="LR445">
        <v>0.111247</v>
      </c>
      <c r="LS445">
        <v>6.4523000000000002E-3</v>
      </c>
      <c r="LT445">
        <v>8.7466299999999997E-2</v>
      </c>
      <c r="LU445">
        <v>5.0816E-2</v>
      </c>
      <c r="LV445">
        <v>-0.23008500000000001</v>
      </c>
      <c r="LW445">
        <v>6.8971400000000002E-2</v>
      </c>
      <c r="LX445">
        <v>-2.3531E-2</v>
      </c>
      <c r="LY445">
        <v>-7.8862499999999992E-3</v>
      </c>
      <c r="LZ445">
        <v>0.168965</v>
      </c>
      <c r="MA445">
        <v>-2.8947899999999999E-2</v>
      </c>
      <c r="MB445">
        <v>-4.6781700000000002E-2</v>
      </c>
      <c r="MC445">
        <v>2.5380199999999999E-2</v>
      </c>
      <c r="MD445">
        <v>0.12331</v>
      </c>
      <c r="ME445">
        <v>-0.21753700000000001</v>
      </c>
      <c r="MF445">
        <v>7.6302099999999998E-2</v>
      </c>
      <c r="MG445">
        <v>-0.10620499999999999</v>
      </c>
      <c r="MH445">
        <v>0.234981</v>
      </c>
      <c r="MI445">
        <v>0.23239699999999999</v>
      </c>
      <c r="MJ445">
        <v>0.35031600000000002</v>
      </c>
      <c r="MK445">
        <v>0.19267599999999999</v>
      </c>
      <c r="ML445">
        <v>0.19569700000000001</v>
      </c>
      <c r="MM445">
        <v>3.7127800000000002E-2</v>
      </c>
      <c r="MN445">
        <v>-9.2980800000000002E-3</v>
      </c>
      <c r="MO445">
        <v>0.194857</v>
      </c>
      <c r="MP445">
        <v>0.17979200000000001</v>
      </c>
      <c r="MQ445">
        <v>0.26372600000000002</v>
      </c>
      <c r="MR445">
        <v>0.149948</v>
      </c>
      <c r="MS445">
        <v>0.226658</v>
      </c>
      <c r="MT445">
        <v>0.272231</v>
      </c>
      <c r="MU445">
        <v>9.9983500000000003E-2</v>
      </c>
      <c r="MV445">
        <v>4.7450599999999997E-3</v>
      </c>
      <c r="MW445">
        <v>1.91915E-2</v>
      </c>
      <c r="MX445">
        <v>4.9323400000000003E-2</v>
      </c>
      <c r="MY445">
        <v>-5.5566900000000002E-2</v>
      </c>
      <c r="MZ445">
        <v>0.117787</v>
      </c>
      <c r="NA445">
        <v>3.9151199999999997E-2</v>
      </c>
      <c r="NB445">
        <v>-0.121101</v>
      </c>
      <c r="NC445">
        <v>-1.0623200000000001E-3</v>
      </c>
      <c r="ND445">
        <v>-0.14505699999999999</v>
      </c>
      <c r="NE445">
        <v>-9.6209400000000004E-4</v>
      </c>
      <c r="NF445">
        <v>1.1530500000000001E-2</v>
      </c>
      <c r="NG445">
        <v>9.9412299999999995E-2</v>
      </c>
      <c r="NH445">
        <v>-0.15767600000000001</v>
      </c>
      <c r="NI445">
        <v>-0.123344</v>
      </c>
      <c r="NJ445">
        <v>-0.110332</v>
      </c>
      <c r="NK445">
        <v>-0.16605600000000001</v>
      </c>
      <c r="NL445">
        <v>-0.23330500000000001</v>
      </c>
      <c r="NM445">
        <v>-2.4240299999999999E-2</v>
      </c>
      <c r="NN445">
        <v>1.14482E-2</v>
      </c>
      <c r="NO445">
        <v>2.7475400000000001E-2</v>
      </c>
      <c r="NP445">
        <v>0.133106</v>
      </c>
      <c r="NQ445">
        <v>1.6227700000000001E-2</v>
      </c>
      <c r="NR445">
        <v>0.117717</v>
      </c>
      <c r="NS445">
        <v>-2.2413800000000001E-2</v>
      </c>
      <c r="NT445">
        <v>-6.1969400000000001E-2</v>
      </c>
      <c r="NU445">
        <v>4.8630800000000002E-2</v>
      </c>
      <c r="NV445">
        <v>2.30812E-2</v>
      </c>
      <c r="NW445">
        <v>-6.3518900000000003E-2</v>
      </c>
      <c r="NX445">
        <v>7.6975399999999999E-2</v>
      </c>
      <c r="NY445">
        <v>0.15964200000000001</v>
      </c>
      <c r="NZ445">
        <v>-0.15062600000000001</v>
      </c>
      <c r="OA445">
        <v>-0.219141</v>
      </c>
      <c r="OB445">
        <v>-0.106614</v>
      </c>
      <c r="OC445">
        <v>-0.130749</v>
      </c>
      <c r="OD445">
        <v>2.9465700000000001E-2</v>
      </c>
      <c r="OE445">
        <v>-6.8102899999999994E-2</v>
      </c>
      <c r="OF445">
        <v>3.6833900000000003E-2</v>
      </c>
      <c r="OG445">
        <v>-7.7746200000000001E-2</v>
      </c>
      <c r="OH445">
        <v>1.26427E-2</v>
      </c>
      <c r="OI445">
        <v>9.49985E-2</v>
      </c>
      <c r="OJ445">
        <v>-0.14265</v>
      </c>
      <c r="OK445">
        <v>-2.8847399999999999E-2</v>
      </c>
      <c r="OL445">
        <v>-1.50197E-2</v>
      </c>
      <c r="OM445">
        <v>3.83924E-2</v>
      </c>
      <c r="ON445">
        <v>0.14185600000000001</v>
      </c>
      <c r="OO445">
        <v>-4.1626700000000003E-2</v>
      </c>
      <c r="OP445">
        <v>4.3755099999999998E-2</v>
      </c>
      <c r="OQ445">
        <v>-0.16592899999999999</v>
      </c>
      <c r="OR445">
        <v>-0.11414000000000001</v>
      </c>
      <c r="OS445">
        <v>0.116396</v>
      </c>
      <c r="OT445">
        <v>7.0777599999999996E-2</v>
      </c>
      <c r="OU445">
        <v>0.18507399999999999</v>
      </c>
      <c r="OV445">
        <v>0.18921099999999999</v>
      </c>
      <c r="OW445">
        <v>1.47691E-2</v>
      </c>
      <c r="OX445">
        <v>4.8848500000000003E-2</v>
      </c>
      <c r="OY445">
        <v>6.5883300000000006E-2</v>
      </c>
      <c r="OZ445">
        <v>4.9893600000000003E-2</v>
      </c>
      <c r="PA445">
        <v>6.6867599999999999E-2</v>
      </c>
      <c r="PB445">
        <v>2.3414999999999998E-3</v>
      </c>
      <c r="PC445">
        <v>3.8076199999999998E-2</v>
      </c>
      <c r="PD445">
        <v>-0.10359</v>
      </c>
      <c r="PE445">
        <v>-0.11053300000000001</v>
      </c>
      <c r="PF445">
        <v>-5.5741600000000002E-2</v>
      </c>
      <c r="PG445">
        <v>-2.35661E-2</v>
      </c>
      <c r="PH445">
        <v>-4.42969E-2</v>
      </c>
      <c r="PI445">
        <v>3.34804E-2</v>
      </c>
      <c r="PJ445">
        <v>-0.120729</v>
      </c>
      <c r="PK445">
        <v>0.10663400000000001</v>
      </c>
      <c r="PL445">
        <v>3.71188E-2</v>
      </c>
      <c r="PM445">
        <v>-3.3071700000000002E-2</v>
      </c>
      <c r="PN445">
        <v>0.18430299999999999</v>
      </c>
      <c r="PO445">
        <v>0.36471100000000001</v>
      </c>
      <c r="PP445">
        <v>0.363898</v>
      </c>
      <c r="PQ445">
        <v>0.152139</v>
      </c>
      <c r="PR445">
        <v>0.18154500000000001</v>
      </c>
      <c r="PS445">
        <v>0.69771000000000005</v>
      </c>
      <c r="PT445">
        <v>0.557674</v>
      </c>
      <c r="PU445">
        <v>0.49134800000000001</v>
      </c>
      <c r="PV445">
        <v>0.36863000000000001</v>
      </c>
      <c r="PW445">
        <v>0.52570700000000004</v>
      </c>
      <c r="PX445" t="s">
        <v>2</v>
      </c>
      <c r="PY445">
        <v>0.61844200000000005</v>
      </c>
      <c r="PZ445">
        <v>0.54680600000000001</v>
      </c>
      <c r="QA445">
        <v>0.40911700000000001</v>
      </c>
      <c r="QB445">
        <v>0.38515300000000002</v>
      </c>
      <c r="QC445">
        <v>0.85746599999999995</v>
      </c>
      <c r="QD445">
        <v>0.61975999999999998</v>
      </c>
      <c r="QE445">
        <v>0.55017499999999997</v>
      </c>
      <c r="QF445">
        <v>0.52089200000000002</v>
      </c>
      <c r="QG445">
        <v>0.54354599999999997</v>
      </c>
      <c r="QH445">
        <v>0.35527300000000001</v>
      </c>
      <c r="QI445">
        <v>0.27140199999999998</v>
      </c>
      <c r="QJ445">
        <v>0.316882</v>
      </c>
      <c r="QK445">
        <v>0.29913899999999999</v>
      </c>
      <c r="QL445">
        <v>0.24621599999999999</v>
      </c>
      <c r="QM445">
        <v>0.63612299999999999</v>
      </c>
      <c r="QN445">
        <v>0.606568</v>
      </c>
      <c r="QO445">
        <v>0.44777600000000001</v>
      </c>
      <c r="QP445">
        <v>0.37873699999999999</v>
      </c>
      <c r="QQ445">
        <v>0.61304599999999998</v>
      </c>
      <c r="QR445">
        <v>0.21523900000000001</v>
      </c>
      <c r="QS445">
        <v>0.59022600000000003</v>
      </c>
      <c r="QT445">
        <v>0.57650299999999999</v>
      </c>
      <c r="QU445">
        <v>0.54128200000000004</v>
      </c>
      <c r="QV445">
        <v>0.59490799999999999</v>
      </c>
      <c r="QW445">
        <v>0.60569700000000004</v>
      </c>
      <c r="QX445">
        <v>0.58321699999999999</v>
      </c>
      <c r="QY445">
        <v>0.59433100000000005</v>
      </c>
      <c r="QZ445">
        <v>0.430977</v>
      </c>
      <c r="RA445">
        <v>0.19262899999999999</v>
      </c>
      <c r="RB445">
        <v>3.2581499999999999E-2</v>
      </c>
      <c r="RC445">
        <v>-1.3859399999999999E-2</v>
      </c>
      <c r="RD445">
        <v>-0.20375199999999999</v>
      </c>
      <c r="RE445">
        <v>5.5360100000000002E-2</v>
      </c>
      <c r="RF445">
        <v>6.9974300000000003E-2</v>
      </c>
      <c r="RG445">
        <v>2.8644800000000002E-2</v>
      </c>
      <c r="RH445">
        <v>6.3068399999999997E-2</v>
      </c>
      <c r="RI445">
        <v>0.17485000000000001</v>
      </c>
      <c r="RJ445">
        <v>3.6128500000000001E-2</v>
      </c>
      <c r="RK445">
        <v>-0.13705500000000001</v>
      </c>
      <c r="RL445">
        <v>-0.14849899999999999</v>
      </c>
      <c r="RM445">
        <v>-1.4390099999999999E-3</v>
      </c>
      <c r="RN445">
        <v>0.183391</v>
      </c>
      <c r="RO445">
        <v>-8.4115899999999993E-2</v>
      </c>
      <c r="RP445">
        <v>7.9835799999999998E-2</v>
      </c>
      <c r="RQ445">
        <v>4.4357099999999997E-2</v>
      </c>
      <c r="RR445">
        <v>9.9262399999999994E-3</v>
      </c>
      <c r="RS445">
        <v>9.3129900000000002E-2</v>
      </c>
      <c r="RT445">
        <v>7.5249700000000003E-2</v>
      </c>
      <c r="RU445">
        <v>0.26117000000000001</v>
      </c>
      <c r="RV445">
        <v>0.36988900000000002</v>
      </c>
      <c r="RW445">
        <v>0.20403199999999999</v>
      </c>
      <c r="RX445">
        <v>3.2422699999999999E-2</v>
      </c>
      <c r="RY445">
        <v>-6.6239099999999995E-2</v>
      </c>
      <c r="RZ445">
        <v>0.14822199999999999</v>
      </c>
      <c r="SA445">
        <v>6.2304900000000003E-2</v>
      </c>
      <c r="SB445">
        <v>0.10542600000000001</v>
      </c>
      <c r="SC445">
        <v>0.35383900000000001</v>
      </c>
      <c r="SD445">
        <v>-9.5161200000000001E-2</v>
      </c>
      <c r="SE445">
        <v>0.177874</v>
      </c>
      <c r="SF445">
        <v>0.17457400000000001</v>
      </c>
      <c r="SG445">
        <v>0.45576800000000001</v>
      </c>
      <c r="SH445">
        <v>0.348688</v>
      </c>
      <c r="SI445">
        <v>0.10327699999999999</v>
      </c>
      <c r="SJ445">
        <v>0.33617399999999997</v>
      </c>
      <c r="SK445">
        <v>0.33369900000000002</v>
      </c>
      <c r="SL445">
        <v>0.18246999999999999</v>
      </c>
      <c r="SM445">
        <v>0.106451</v>
      </c>
      <c r="SN445">
        <v>0.26711800000000002</v>
      </c>
      <c r="SO445">
        <v>0.29371199999999997</v>
      </c>
      <c r="SP445">
        <v>0.21907499999999999</v>
      </c>
      <c r="SQ445">
        <v>0.42898799999999998</v>
      </c>
      <c r="SR445">
        <v>0.321548</v>
      </c>
      <c r="SS445">
        <v>6.01731E-2</v>
      </c>
      <c r="ST445">
        <v>0.221163</v>
      </c>
      <c r="SU445">
        <v>0.25794899999999998</v>
      </c>
      <c r="SV445">
        <v>-9.3892000000000003E-3</v>
      </c>
      <c r="SW445">
        <v>0.22927700000000001</v>
      </c>
      <c r="SX445">
        <v>0.184142</v>
      </c>
      <c r="SY445">
        <v>0.132322</v>
      </c>
      <c r="SZ445">
        <v>0.25809100000000001</v>
      </c>
      <c r="TA445">
        <v>0.26673000000000002</v>
      </c>
      <c r="TB445">
        <v>0.16539200000000001</v>
      </c>
      <c r="TC445" t="s">
        <v>1934</v>
      </c>
      <c r="TD445" t="s">
        <v>1041</v>
      </c>
      <c r="TE445" t="s">
        <v>1078</v>
      </c>
    </row>
    <row r="446" spans="2:525" x14ac:dyDescent="0.55000000000000004">
      <c r="B446">
        <v>0.61205299999999996</v>
      </c>
      <c r="C446">
        <v>0.33029199999999997</v>
      </c>
      <c r="D446">
        <v>0.132774</v>
      </c>
      <c r="E446">
        <v>-0.30922300000000003</v>
      </c>
      <c r="F446">
        <v>-0.2288</v>
      </c>
      <c r="G446">
        <v>-0.47084999999999999</v>
      </c>
      <c r="H446">
        <v>1.26243E-2</v>
      </c>
      <c r="I446">
        <v>-0.32124399999999997</v>
      </c>
      <c r="J446">
        <v>0.48591499999999999</v>
      </c>
      <c r="K446">
        <v>0.43286799999999998</v>
      </c>
      <c r="L446">
        <v>0.139044</v>
      </c>
      <c r="M446">
        <v>0.15245</v>
      </c>
      <c r="N446">
        <v>0.154942</v>
      </c>
      <c r="O446">
        <v>0.24408099999999999</v>
      </c>
      <c r="P446">
        <v>4.9725800000000001E-2</v>
      </c>
      <c r="Q446">
        <v>0.24505299999999999</v>
      </c>
      <c r="R446">
        <v>0.32399600000000001</v>
      </c>
      <c r="S446">
        <v>-0.29181600000000002</v>
      </c>
      <c r="T446">
        <v>0.18246599999999999</v>
      </c>
      <c r="U446">
        <v>-2.664E-2</v>
      </c>
      <c r="V446">
        <v>0.17296800000000001</v>
      </c>
      <c r="W446">
        <v>0.247229</v>
      </c>
      <c r="X446">
        <v>-0.151645</v>
      </c>
      <c r="Y446">
        <v>-0.28432000000000002</v>
      </c>
      <c r="Z446">
        <v>-9.6172499999999994E-2</v>
      </c>
      <c r="AA446">
        <v>0.10464</v>
      </c>
      <c r="AB446">
        <v>-3.7253700000000001E-2</v>
      </c>
      <c r="AC446">
        <v>-7.9041600000000004E-2</v>
      </c>
      <c r="AD446">
        <v>8.9578199999999997E-2</v>
      </c>
      <c r="AE446">
        <v>0.14133699999999999</v>
      </c>
      <c r="AF446">
        <v>-7.05688E-4</v>
      </c>
      <c r="AG446">
        <v>4.98865E-2</v>
      </c>
      <c r="AH446">
        <v>-0.27953800000000001</v>
      </c>
      <c r="AI446">
        <v>-1.9697699999999999E-2</v>
      </c>
      <c r="AJ446">
        <v>-0.100353</v>
      </c>
      <c r="AK446">
        <v>-1.29239E-2</v>
      </c>
      <c r="AL446">
        <v>0.23749899999999999</v>
      </c>
      <c r="AM446">
        <v>0.140542</v>
      </c>
      <c r="AN446">
        <v>-0.258413</v>
      </c>
      <c r="AO446">
        <v>0.222048</v>
      </c>
      <c r="AP446">
        <v>0.17999100000000001</v>
      </c>
      <c r="AQ446">
        <v>-9.4197199999999995E-2</v>
      </c>
      <c r="AR446">
        <v>-0.369201</v>
      </c>
      <c r="AS446">
        <v>0.20128699999999999</v>
      </c>
      <c r="AT446">
        <v>-0.207866</v>
      </c>
      <c r="AU446">
        <v>-6.0981E-2</v>
      </c>
      <c r="AV446">
        <v>-5.1948800000000003E-2</v>
      </c>
      <c r="AW446">
        <v>0.276619</v>
      </c>
      <c r="AX446">
        <v>0.44803199999999999</v>
      </c>
      <c r="AY446">
        <v>-3.09445E-2</v>
      </c>
      <c r="AZ446">
        <v>-0.322492</v>
      </c>
      <c r="BA446">
        <v>-0.115066</v>
      </c>
      <c r="BB446">
        <v>-4.9937599999999999E-2</v>
      </c>
      <c r="BC446">
        <v>-1.9755600000000002E-2</v>
      </c>
      <c r="BD446">
        <v>0.30052899999999999</v>
      </c>
      <c r="BE446">
        <v>-7.4107699999999999E-2</v>
      </c>
      <c r="BF446">
        <v>0.13059799999999999</v>
      </c>
      <c r="BG446">
        <v>0.11786199999999999</v>
      </c>
      <c r="BH446">
        <v>0.42093399999999997</v>
      </c>
      <c r="BI446">
        <v>-0.117116</v>
      </c>
      <c r="BJ446">
        <v>3.7779600000000003E-2</v>
      </c>
      <c r="BK446">
        <v>-0.10661</v>
      </c>
      <c r="BL446">
        <v>-3.68647E-2</v>
      </c>
      <c r="BM446">
        <v>3.4713800000000003E-2</v>
      </c>
      <c r="BN446">
        <v>0.17898800000000001</v>
      </c>
      <c r="BO446">
        <v>-9.8297399999999993E-2</v>
      </c>
      <c r="BP446">
        <v>-7.9918900000000001E-2</v>
      </c>
      <c r="BQ446">
        <v>-0.26406499999999999</v>
      </c>
      <c r="BR446">
        <v>-0.18487600000000001</v>
      </c>
      <c r="BS446">
        <v>-0.26312000000000002</v>
      </c>
      <c r="BT446">
        <v>0.34752899999999998</v>
      </c>
      <c r="BU446">
        <v>8.3657999999999996E-2</v>
      </c>
      <c r="BV446">
        <v>2.66232E-2</v>
      </c>
      <c r="BW446">
        <v>-6.5062599999999998E-2</v>
      </c>
      <c r="BX446">
        <v>-7.0389099999999996E-2</v>
      </c>
      <c r="BY446">
        <v>-0.150621</v>
      </c>
      <c r="BZ446">
        <v>0.20324200000000001</v>
      </c>
      <c r="CA446">
        <v>4.7278100000000003E-2</v>
      </c>
      <c r="CB446">
        <v>-5.5572900000000001E-2</v>
      </c>
      <c r="CC446">
        <v>-5.3468500000000002E-2</v>
      </c>
      <c r="CD446">
        <v>0.175034</v>
      </c>
      <c r="CE446">
        <v>-6.58329E-2</v>
      </c>
      <c r="CF446">
        <v>0.188718</v>
      </c>
      <c r="CG446">
        <v>-1.4051599999999999E-2</v>
      </c>
      <c r="CH446">
        <v>0.18557599999999999</v>
      </c>
      <c r="CI446">
        <v>0.12643599999999999</v>
      </c>
      <c r="CJ446">
        <v>-6.4654500000000004E-2</v>
      </c>
      <c r="CK446">
        <v>2.7422800000000001E-2</v>
      </c>
      <c r="CL446">
        <v>-0.14493200000000001</v>
      </c>
      <c r="CM446">
        <v>-1.2213399999999999E-2</v>
      </c>
      <c r="CN446">
        <v>7.8358399999999995E-2</v>
      </c>
      <c r="CO446">
        <v>-3.9065599999999999E-2</v>
      </c>
      <c r="CP446">
        <v>-1.89147E-2</v>
      </c>
      <c r="CQ446">
        <v>-0.14837400000000001</v>
      </c>
      <c r="CR446">
        <v>0.31358999999999998</v>
      </c>
      <c r="CS446">
        <v>0.35428500000000002</v>
      </c>
      <c r="CT446">
        <v>0.29173100000000002</v>
      </c>
      <c r="CU446">
        <v>0.48369099999999998</v>
      </c>
      <c r="CV446">
        <v>-1.5724700000000001E-2</v>
      </c>
      <c r="CW446">
        <v>5.2779300000000001E-2</v>
      </c>
      <c r="CX446">
        <v>-5.0805099999999999E-2</v>
      </c>
      <c r="CY446">
        <v>-3.56859E-2</v>
      </c>
      <c r="CZ446">
        <v>-7.3407100000000003E-3</v>
      </c>
      <c r="DA446">
        <v>-0.27957599999999999</v>
      </c>
      <c r="DB446">
        <v>-0.21601400000000001</v>
      </c>
      <c r="DC446">
        <v>-1.42504E-2</v>
      </c>
      <c r="DD446">
        <v>-0.14788899999999999</v>
      </c>
      <c r="DE446">
        <v>1.8510700000000001E-2</v>
      </c>
      <c r="DF446">
        <v>-0.18147099999999999</v>
      </c>
      <c r="DG446">
        <v>-1.43076E-2</v>
      </c>
      <c r="DH446">
        <v>-0.14969099999999999</v>
      </c>
      <c r="DI446">
        <v>-9.0499399999999994E-2</v>
      </c>
      <c r="DJ446">
        <v>-9.8582900000000001E-2</v>
      </c>
      <c r="DK446">
        <v>0.191111</v>
      </c>
      <c r="DL446">
        <v>0.14971999999999999</v>
      </c>
      <c r="DM446">
        <v>6.9454299999999997E-2</v>
      </c>
      <c r="DN446">
        <v>-5.1080100000000003E-2</v>
      </c>
      <c r="DO446">
        <v>-0.227412</v>
      </c>
      <c r="DP446">
        <v>-5.5962499999999998E-2</v>
      </c>
      <c r="DQ446">
        <v>-8.92902E-2</v>
      </c>
      <c r="DR446">
        <v>-5.1652800000000004E-3</v>
      </c>
      <c r="DS446">
        <v>-0.122157</v>
      </c>
      <c r="DT446">
        <v>-0.46714</v>
      </c>
      <c r="DU446">
        <v>-0.22540099999999999</v>
      </c>
      <c r="DV446">
        <v>-0.26585599999999998</v>
      </c>
      <c r="DW446">
        <v>-0.23874799999999999</v>
      </c>
      <c r="DX446">
        <v>-0.204707</v>
      </c>
      <c r="DY446">
        <v>-0.387548</v>
      </c>
      <c r="DZ446">
        <v>-0.52280700000000002</v>
      </c>
      <c r="EA446">
        <v>-0.231104</v>
      </c>
      <c r="EB446">
        <v>-7.6102900000000001E-2</v>
      </c>
      <c r="EC446">
        <v>-0.29197000000000001</v>
      </c>
      <c r="ED446">
        <v>-0.28393699999999999</v>
      </c>
      <c r="EE446">
        <v>4.2753699999999997E-3</v>
      </c>
      <c r="EF446">
        <v>-0.31722699999999998</v>
      </c>
      <c r="EG446">
        <v>-0.32914700000000002</v>
      </c>
      <c r="EH446">
        <v>-0.42963899999999999</v>
      </c>
      <c r="EI446">
        <v>-0.257017</v>
      </c>
      <c r="EJ446">
        <v>-0.337175</v>
      </c>
      <c r="EK446">
        <v>-6.7312300000000005E-2</v>
      </c>
      <c r="EL446">
        <v>-0.28178399999999998</v>
      </c>
      <c r="EM446">
        <v>-0.287744</v>
      </c>
      <c r="EN446">
        <v>-0.20840800000000001</v>
      </c>
      <c r="EO446">
        <v>8.3510600000000004E-2</v>
      </c>
      <c r="EP446">
        <v>-0.112951</v>
      </c>
      <c r="EQ446">
        <v>-9.8602200000000001E-2</v>
      </c>
      <c r="ER446">
        <v>-0.20782300000000001</v>
      </c>
      <c r="ES446">
        <v>-0.21606300000000001</v>
      </c>
      <c r="ET446">
        <v>-0.241207</v>
      </c>
      <c r="EU446">
        <v>-0.21843499999999999</v>
      </c>
      <c r="EV446">
        <v>-0.253714</v>
      </c>
      <c r="EW446">
        <v>-0.24133599999999999</v>
      </c>
      <c r="EX446">
        <v>-0.29627799999999999</v>
      </c>
      <c r="EY446">
        <v>-0.26916800000000002</v>
      </c>
      <c r="EZ446">
        <v>-1.0097699999999999E-2</v>
      </c>
      <c r="FA446">
        <v>-8.55625E-2</v>
      </c>
      <c r="FB446">
        <v>-0.28983700000000001</v>
      </c>
      <c r="FC446">
        <v>-0.430253</v>
      </c>
      <c r="FD446">
        <v>-0.53099799999999997</v>
      </c>
      <c r="FE446">
        <v>-0.47564200000000001</v>
      </c>
      <c r="FF446">
        <v>-0.30069400000000002</v>
      </c>
      <c r="FG446">
        <v>-7.2082400000000005E-2</v>
      </c>
      <c r="FH446">
        <v>-9.2921400000000001E-2</v>
      </c>
      <c r="FI446">
        <v>-0.22193199999999999</v>
      </c>
      <c r="FJ446">
        <v>-0.32261000000000001</v>
      </c>
      <c r="FK446">
        <v>-0.15826999999999999</v>
      </c>
      <c r="FL446">
        <v>-0.264044</v>
      </c>
      <c r="FM446">
        <v>-0.222549</v>
      </c>
      <c r="FN446">
        <v>-0.27265200000000001</v>
      </c>
      <c r="FO446">
        <v>-0.263071</v>
      </c>
      <c r="FP446">
        <v>-6.5951499999999996E-2</v>
      </c>
      <c r="FQ446">
        <v>2.5640400000000001E-2</v>
      </c>
      <c r="FR446">
        <v>-4.1269300000000002E-2</v>
      </c>
      <c r="FS446">
        <v>1.14144E-2</v>
      </c>
      <c r="FT446">
        <v>-0.11626300000000001</v>
      </c>
      <c r="FU446">
        <v>8.1360299999999997E-2</v>
      </c>
      <c r="FV446">
        <v>6.7742700000000003E-2</v>
      </c>
      <c r="FW446">
        <v>0.13139200000000001</v>
      </c>
      <c r="FX446">
        <v>9.9357899999999999E-2</v>
      </c>
      <c r="FY446">
        <v>0.16048999999999999</v>
      </c>
      <c r="FZ446">
        <v>2.8081600000000002E-2</v>
      </c>
      <c r="GA446">
        <v>-1.24484E-2</v>
      </c>
      <c r="GB446">
        <v>8.4903600000000006E-3</v>
      </c>
      <c r="GC446">
        <v>1.29599E-2</v>
      </c>
      <c r="GD446">
        <v>-2.3818699999999999E-3</v>
      </c>
      <c r="GE446">
        <v>-3.4710600000000001E-2</v>
      </c>
      <c r="GF446">
        <v>6.5387100000000004E-2</v>
      </c>
      <c r="GG446">
        <v>-0.116382</v>
      </c>
      <c r="GH446">
        <v>-4.2551899999999997E-2</v>
      </c>
      <c r="GI446">
        <v>1.7549700000000001E-2</v>
      </c>
      <c r="GJ446">
        <v>0.232403</v>
      </c>
      <c r="GK446">
        <v>-0.111619</v>
      </c>
      <c r="GL446">
        <v>0.33086300000000002</v>
      </c>
      <c r="GM446">
        <v>0.25896000000000002</v>
      </c>
      <c r="GN446">
        <v>1.63085E-2</v>
      </c>
      <c r="GO446">
        <v>0.27161800000000003</v>
      </c>
      <c r="GP446">
        <v>-7.7335399999999999E-2</v>
      </c>
      <c r="GQ446">
        <v>3.0449E-2</v>
      </c>
      <c r="GR446">
        <v>-9.1139499999999991E-3</v>
      </c>
      <c r="GS446">
        <v>-5.7658300000000003E-2</v>
      </c>
      <c r="GT446">
        <v>-0.14069200000000001</v>
      </c>
      <c r="GU446">
        <v>-3.6526500000000003E-2</v>
      </c>
      <c r="GV446">
        <v>-0.204126</v>
      </c>
      <c r="GW446">
        <v>3.5312900000000001E-2</v>
      </c>
      <c r="GX446">
        <v>-0.16194700000000001</v>
      </c>
      <c r="GY446">
        <v>0.27771899999999999</v>
      </c>
      <c r="GZ446">
        <v>0.27910200000000002</v>
      </c>
      <c r="HA446">
        <v>0.14442199999999999</v>
      </c>
      <c r="HB446">
        <v>-4.12929E-2</v>
      </c>
      <c r="HC446">
        <v>-7.7375799999999995E-2</v>
      </c>
      <c r="HD446">
        <v>-0.17970800000000001</v>
      </c>
      <c r="HE446">
        <v>-8.5104600000000002E-2</v>
      </c>
      <c r="HF446">
        <v>-0.188384</v>
      </c>
      <c r="HG446">
        <v>-0.29413400000000001</v>
      </c>
      <c r="HH446">
        <v>-0.20075299999999999</v>
      </c>
      <c r="HI446">
        <v>-4.8768100000000002E-2</v>
      </c>
      <c r="HJ446">
        <v>-0.28904000000000002</v>
      </c>
      <c r="HK446">
        <v>-0.13933000000000001</v>
      </c>
      <c r="HL446">
        <v>0.114124</v>
      </c>
      <c r="HM446">
        <v>3.2744799999999998E-2</v>
      </c>
      <c r="HN446">
        <v>0.20158699999999999</v>
      </c>
      <c r="HO446">
        <v>0.23192699999999999</v>
      </c>
      <c r="HP446">
        <v>6.3607399999999994E-2</v>
      </c>
      <c r="HQ446">
        <v>0.213972</v>
      </c>
      <c r="HR446">
        <v>0.148815</v>
      </c>
      <c r="HS446">
        <v>-8.2469899999999992E-3</v>
      </c>
      <c r="HT446">
        <v>1.9160400000000001E-2</v>
      </c>
      <c r="HU446">
        <v>-2.8287199999999998E-2</v>
      </c>
      <c r="HV446">
        <v>-2.7895799999999998E-2</v>
      </c>
      <c r="HW446">
        <v>0.52565099999999998</v>
      </c>
      <c r="HX446">
        <v>0.320552</v>
      </c>
      <c r="HY446">
        <v>-0.104101</v>
      </c>
      <c r="HZ446">
        <v>-0.15255099999999999</v>
      </c>
      <c r="IA446">
        <v>-0.12526100000000001</v>
      </c>
      <c r="IB446">
        <v>-0.14025099999999999</v>
      </c>
      <c r="IC446">
        <v>-5.0421800000000003E-2</v>
      </c>
      <c r="ID446">
        <v>-0.104992</v>
      </c>
      <c r="IE446">
        <v>-0.41105700000000001</v>
      </c>
      <c r="IF446">
        <v>-0.17699599999999999</v>
      </c>
      <c r="IG446">
        <v>-0.30652699999999999</v>
      </c>
      <c r="IH446">
        <v>-0.34918500000000002</v>
      </c>
      <c r="II446">
        <v>-0.28830800000000001</v>
      </c>
      <c r="IJ446">
        <v>-0.49362</v>
      </c>
      <c r="IK446">
        <v>-0.428643</v>
      </c>
      <c r="IL446">
        <v>-0.45371699999999998</v>
      </c>
      <c r="IM446">
        <v>-0.31565700000000002</v>
      </c>
      <c r="IN446">
        <v>-0.21129700000000001</v>
      </c>
      <c r="IO446">
        <v>-0.16439200000000001</v>
      </c>
      <c r="IP446">
        <v>-9.9772299999999994E-2</v>
      </c>
      <c r="IQ446">
        <v>-0.135128</v>
      </c>
      <c r="IR446">
        <v>-0.24091799999999999</v>
      </c>
      <c r="IS446">
        <v>0.24815499999999999</v>
      </c>
      <c r="IT446">
        <v>-0.111732</v>
      </c>
      <c r="IU446">
        <v>-0.13446900000000001</v>
      </c>
      <c r="IV446">
        <v>6.9270100000000001E-2</v>
      </c>
      <c r="IW446">
        <v>0.16796700000000001</v>
      </c>
      <c r="IX446">
        <v>-2.1739600000000001E-2</v>
      </c>
      <c r="IY446">
        <v>-2.2197999999999999E-2</v>
      </c>
      <c r="IZ446">
        <v>0.121185</v>
      </c>
      <c r="JA446">
        <v>0.11937</v>
      </c>
      <c r="JB446">
        <v>-1.22834E-2</v>
      </c>
      <c r="JC446">
        <v>3.5332700000000002E-2</v>
      </c>
      <c r="JD446">
        <v>3.8321899999999999E-2</v>
      </c>
      <c r="JE446">
        <v>7.5407299999999997E-2</v>
      </c>
      <c r="JF446">
        <v>0.220611</v>
      </c>
      <c r="JG446">
        <v>6.5120399999999995E-2</v>
      </c>
      <c r="JH446">
        <v>2.6979599999999999E-2</v>
      </c>
      <c r="JI446">
        <v>-9.3262999999999999E-2</v>
      </c>
      <c r="JJ446">
        <v>-0.109179</v>
      </c>
      <c r="JK446">
        <v>0.10076499999999999</v>
      </c>
      <c r="JL446">
        <v>-6.6195699999999996E-2</v>
      </c>
      <c r="JM446">
        <v>8.4835300000000002E-2</v>
      </c>
      <c r="JN446">
        <v>-4.9132299999999997E-2</v>
      </c>
      <c r="JO446">
        <v>-3.7079399999999998E-2</v>
      </c>
      <c r="JP446">
        <v>-3.0505399999999998E-2</v>
      </c>
      <c r="JQ446">
        <v>0.108557</v>
      </c>
      <c r="JR446">
        <v>3.3515099999999999E-2</v>
      </c>
      <c r="JS446">
        <v>0.176514</v>
      </c>
      <c r="JT446">
        <v>1.5631E-3</v>
      </c>
      <c r="JU446">
        <v>0.30649500000000002</v>
      </c>
      <c r="JV446">
        <v>0.23149900000000001</v>
      </c>
      <c r="JW446">
        <v>0.13631099999999999</v>
      </c>
      <c r="JX446">
        <v>-2.8217200000000001E-2</v>
      </c>
      <c r="JY446">
        <v>-4.9267499999999999E-2</v>
      </c>
      <c r="JZ446">
        <v>1.3965699999999999E-2</v>
      </c>
      <c r="KA446">
        <v>5.8634199999999997E-2</v>
      </c>
      <c r="KB446">
        <v>6.9532800000000006E-2</v>
      </c>
      <c r="KC446">
        <v>-6.5752199999999997E-2</v>
      </c>
      <c r="KD446">
        <v>3.1913100000000002E-3</v>
      </c>
      <c r="KE446">
        <v>-0.103689</v>
      </c>
      <c r="KF446">
        <v>-6.1405000000000001E-2</v>
      </c>
      <c r="KG446">
        <v>-4.1128400000000002E-2</v>
      </c>
      <c r="KH446">
        <v>2.71507E-2</v>
      </c>
      <c r="KI446">
        <v>0.14685100000000001</v>
      </c>
      <c r="KJ446">
        <v>0.12884599999999999</v>
      </c>
      <c r="KK446">
        <v>0.10796799999999999</v>
      </c>
      <c r="KL446">
        <v>3.7786E-2</v>
      </c>
      <c r="KM446">
        <v>-5.4090300000000001E-2</v>
      </c>
      <c r="KN446">
        <v>3.1668599999999998E-2</v>
      </c>
      <c r="KO446">
        <v>4.4113800000000002E-2</v>
      </c>
      <c r="KP446">
        <v>1.3065999999999999E-2</v>
      </c>
      <c r="KQ446">
        <v>2.6872699999999999E-2</v>
      </c>
      <c r="KR446">
        <v>-8.7132600000000004E-2</v>
      </c>
      <c r="KS446">
        <v>4.8377099999999999E-2</v>
      </c>
      <c r="KT446">
        <v>5.5058500000000003E-2</v>
      </c>
      <c r="KU446">
        <v>-4.3735799999999998E-2</v>
      </c>
      <c r="KV446">
        <v>-0.18840799999999999</v>
      </c>
      <c r="KW446">
        <v>-3.95123E-2</v>
      </c>
      <c r="KX446">
        <v>-7.0656200000000002E-2</v>
      </c>
      <c r="KY446">
        <v>-5.3042199999999998E-2</v>
      </c>
      <c r="KZ446">
        <v>-5.2657200000000001E-2</v>
      </c>
      <c r="LA446">
        <v>-2.0823500000000002E-2</v>
      </c>
      <c r="LB446">
        <v>-9.7616599999999998E-2</v>
      </c>
      <c r="LC446">
        <v>-0.24063399999999999</v>
      </c>
      <c r="LD446">
        <v>-4.3595200000000001E-2</v>
      </c>
      <c r="LE446">
        <v>-7.6348399999999997E-2</v>
      </c>
      <c r="LF446">
        <v>-0.12851699999999999</v>
      </c>
      <c r="LG446">
        <v>-0.17796999999999999</v>
      </c>
      <c r="LH446">
        <v>-0.21784899999999999</v>
      </c>
      <c r="LI446">
        <v>-3.9876799999999997E-2</v>
      </c>
      <c r="LJ446">
        <v>-0.136993</v>
      </c>
      <c r="LK446">
        <v>-1.4472E-2</v>
      </c>
      <c r="LL446">
        <v>-0.122265</v>
      </c>
      <c r="LM446">
        <v>-0.13148699999999999</v>
      </c>
      <c r="LN446">
        <v>-0.20877100000000001</v>
      </c>
      <c r="LO446">
        <v>-0.138152</v>
      </c>
      <c r="LP446">
        <v>8.5318900000000003E-3</v>
      </c>
      <c r="LQ446">
        <v>-0.107097</v>
      </c>
      <c r="LR446">
        <v>2.8393600000000001E-2</v>
      </c>
      <c r="LS446">
        <v>-0.14685400000000001</v>
      </c>
      <c r="LT446">
        <v>-0.22222700000000001</v>
      </c>
      <c r="LU446">
        <v>-0.204787</v>
      </c>
      <c r="LV446">
        <v>-0.22595199999999999</v>
      </c>
      <c r="LW446">
        <v>2.2136800000000002E-2</v>
      </c>
      <c r="LX446">
        <v>1.54159E-2</v>
      </c>
      <c r="LY446">
        <v>8.9543800000000007E-2</v>
      </c>
      <c r="LZ446">
        <v>0.12557199999999999</v>
      </c>
      <c r="MA446">
        <v>-8.3823800000000004E-2</v>
      </c>
      <c r="MB446">
        <v>1.8357200000000001E-2</v>
      </c>
      <c r="MC446">
        <v>-0.135075</v>
      </c>
      <c r="MD446">
        <v>0.14776800000000001</v>
      </c>
      <c r="ME446">
        <v>1.92528E-2</v>
      </c>
      <c r="MF446">
        <v>0.36107299999999998</v>
      </c>
      <c r="MG446">
        <v>0.113694</v>
      </c>
      <c r="MH446">
        <v>0.22056100000000001</v>
      </c>
      <c r="MI446">
        <v>0.122335</v>
      </c>
      <c r="MJ446">
        <v>0.138212</v>
      </c>
      <c r="MK446">
        <v>-0.115587</v>
      </c>
      <c r="ML446">
        <v>1.7077200000000001E-2</v>
      </c>
      <c r="MM446">
        <v>0.12962499999999999</v>
      </c>
      <c r="MN446">
        <v>0.10283299999999999</v>
      </c>
      <c r="MO446">
        <v>0.118257</v>
      </c>
      <c r="MP446">
        <v>8.3108199999999993E-2</v>
      </c>
      <c r="MQ446">
        <v>0.157495</v>
      </c>
      <c r="MR446">
        <v>6.8225999999999995E-2</v>
      </c>
      <c r="MS446">
        <v>8.5723300000000002E-2</v>
      </c>
      <c r="MT446">
        <v>0.26542500000000002</v>
      </c>
      <c r="MU446">
        <v>0.109694</v>
      </c>
      <c r="MV446">
        <v>-7.9127799999999998E-2</v>
      </c>
      <c r="MW446">
        <v>9.5724199999999995E-2</v>
      </c>
      <c r="MX446">
        <v>7.9401200000000005E-2</v>
      </c>
      <c r="MY446">
        <v>5.2045300000000003E-2</v>
      </c>
      <c r="MZ446">
        <v>4.04114E-2</v>
      </c>
      <c r="NA446">
        <v>1.7467099999999999E-2</v>
      </c>
      <c r="NB446">
        <v>-5.1380799999999997E-2</v>
      </c>
      <c r="NC446">
        <v>5.3095700000000003E-2</v>
      </c>
      <c r="ND446">
        <v>-2.4578900000000001E-2</v>
      </c>
      <c r="NE446">
        <v>0.121874</v>
      </c>
      <c r="NF446">
        <v>0.18559100000000001</v>
      </c>
      <c r="NG446">
        <v>0.110818</v>
      </c>
      <c r="NH446">
        <v>-8.19053E-2</v>
      </c>
      <c r="NI446">
        <v>-5.7756700000000001E-3</v>
      </c>
      <c r="NJ446">
        <v>-4.5643300000000001E-3</v>
      </c>
      <c r="NK446">
        <v>-5.0488499999999999E-2</v>
      </c>
      <c r="NL446">
        <v>-0.15365000000000001</v>
      </c>
      <c r="NM446">
        <v>-4.91785E-2</v>
      </c>
      <c r="NN446">
        <v>0.13025600000000001</v>
      </c>
      <c r="NO446">
        <v>5.3186900000000002E-2</v>
      </c>
      <c r="NP446">
        <v>0.13422300000000001</v>
      </c>
      <c r="NQ446">
        <v>0.105034</v>
      </c>
      <c r="NR446">
        <v>6.8014199999999997E-2</v>
      </c>
      <c r="NS446">
        <v>8.3697700000000003E-3</v>
      </c>
      <c r="NT446">
        <v>7.6480800000000002E-2</v>
      </c>
      <c r="NU446">
        <v>2.7463999999999999E-2</v>
      </c>
      <c r="NV446">
        <v>4.0981799999999999E-2</v>
      </c>
      <c r="NW446">
        <v>0.16462099999999999</v>
      </c>
      <c r="NX446">
        <v>0.33365299999999998</v>
      </c>
      <c r="NY446">
        <v>0.36452499999999999</v>
      </c>
      <c r="NZ446">
        <v>0.25838100000000003</v>
      </c>
      <c r="OA446">
        <v>3.2219100000000001E-2</v>
      </c>
      <c r="OB446">
        <v>0.222305</v>
      </c>
      <c r="OC446">
        <v>5.1896100000000001E-2</v>
      </c>
      <c r="OD446">
        <v>4.9078900000000002E-2</v>
      </c>
      <c r="OE446">
        <v>0.126386</v>
      </c>
      <c r="OF446">
        <v>-2.9320599999999999E-2</v>
      </c>
      <c r="OG446">
        <v>-5.1506700000000002E-2</v>
      </c>
      <c r="OH446">
        <v>-3.72848E-2</v>
      </c>
      <c r="OI446">
        <v>5.1338000000000002E-2</v>
      </c>
      <c r="OJ446">
        <v>0.15418399999999999</v>
      </c>
      <c r="OK446">
        <v>0.162604</v>
      </c>
      <c r="OL446">
        <v>6.62079E-2</v>
      </c>
      <c r="OM446">
        <v>1.54284E-2</v>
      </c>
      <c r="ON446">
        <v>5.1695100000000001E-2</v>
      </c>
      <c r="OO446">
        <v>-7.7609899999999997E-3</v>
      </c>
      <c r="OP446">
        <v>5.5917099999999997E-2</v>
      </c>
      <c r="OQ446">
        <v>0.16034599999999999</v>
      </c>
      <c r="OR446">
        <v>0.161163</v>
      </c>
      <c r="OS446">
        <v>0.13019800000000001</v>
      </c>
      <c r="OT446">
        <v>0.141627</v>
      </c>
      <c r="OU446">
        <v>0.220052</v>
      </c>
      <c r="OV446">
        <v>0.23214599999999999</v>
      </c>
      <c r="OW446">
        <v>0.101505</v>
      </c>
      <c r="OX446">
        <v>0.12833700000000001</v>
      </c>
      <c r="OY446">
        <v>0.18907599999999999</v>
      </c>
      <c r="OZ446">
        <v>0.31126199999999998</v>
      </c>
      <c r="PA446">
        <v>0.14837900000000001</v>
      </c>
      <c r="PB446">
        <v>7.1789599999999995E-2</v>
      </c>
      <c r="PC446">
        <v>0.148117</v>
      </c>
      <c r="PD446">
        <v>5.1982599999999997E-2</v>
      </c>
      <c r="PE446">
        <v>2.71115E-2</v>
      </c>
      <c r="PF446">
        <v>3.81079E-2</v>
      </c>
      <c r="PG446">
        <v>-3.2188399999999999E-2</v>
      </c>
      <c r="PH446">
        <v>-5.2162899999999998E-2</v>
      </c>
      <c r="PI446">
        <v>0.10116700000000001</v>
      </c>
      <c r="PJ446">
        <v>0.10065499999999999</v>
      </c>
      <c r="PK446">
        <v>0.18181900000000001</v>
      </c>
      <c r="PL446">
        <v>4.7656400000000002E-2</v>
      </c>
      <c r="PM446">
        <v>-4.2648800000000001E-2</v>
      </c>
      <c r="PN446">
        <v>-9.66788E-4</v>
      </c>
      <c r="PO446">
        <v>0.17269999999999999</v>
      </c>
      <c r="PP446">
        <v>0.36360900000000002</v>
      </c>
      <c r="PQ446">
        <v>0.20581099999999999</v>
      </c>
      <c r="PR446">
        <v>0.28172199999999997</v>
      </c>
      <c r="PS446">
        <v>0.41668300000000003</v>
      </c>
      <c r="PT446">
        <v>0.341999</v>
      </c>
      <c r="PU446">
        <v>0.50122999999999995</v>
      </c>
      <c r="PV446">
        <v>0.45750000000000002</v>
      </c>
      <c r="PW446">
        <v>0.28376499999999999</v>
      </c>
      <c r="PX446">
        <v>0.61844200000000005</v>
      </c>
      <c r="PY446" t="s">
        <v>2</v>
      </c>
      <c r="PZ446">
        <v>0.83728100000000005</v>
      </c>
      <c r="QA446">
        <v>0.47961999999999999</v>
      </c>
      <c r="QB446">
        <v>0.45943400000000001</v>
      </c>
      <c r="QC446">
        <v>0.54113999999999995</v>
      </c>
      <c r="QD446">
        <v>0.616568</v>
      </c>
      <c r="QE446">
        <v>0.56247499999999995</v>
      </c>
      <c r="QF446">
        <v>0.68218699999999999</v>
      </c>
      <c r="QG446">
        <v>0.44308799999999998</v>
      </c>
      <c r="QH446">
        <v>0.39330399999999999</v>
      </c>
      <c r="QI446">
        <v>0.35399000000000003</v>
      </c>
      <c r="QJ446">
        <v>0.37287900000000002</v>
      </c>
      <c r="QK446">
        <v>0.422346</v>
      </c>
      <c r="QL446">
        <v>0.47158499999999998</v>
      </c>
      <c r="QM446">
        <v>0.41184300000000001</v>
      </c>
      <c r="QN446">
        <v>0.40685500000000002</v>
      </c>
      <c r="QO446">
        <v>0.42168899999999998</v>
      </c>
      <c r="QP446">
        <v>0.207896</v>
      </c>
      <c r="QQ446">
        <v>0.54139599999999999</v>
      </c>
      <c r="QR446">
        <v>0.36674099999999998</v>
      </c>
      <c r="QS446">
        <v>0.42644900000000002</v>
      </c>
      <c r="QT446">
        <v>0.473937</v>
      </c>
      <c r="QU446">
        <v>0.37376999999999999</v>
      </c>
      <c r="QV446">
        <v>0.43971500000000002</v>
      </c>
      <c r="QW446">
        <v>0.50413200000000002</v>
      </c>
      <c r="QX446">
        <v>0.47442499999999999</v>
      </c>
      <c r="QY446">
        <v>0.56327499999999997</v>
      </c>
      <c r="QZ446">
        <v>0.39533600000000002</v>
      </c>
      <c r="RA446">
        <v>9.2542899999999997E-2</v>
      </c>
      <c r="RB446">
        <v>-5.1957499999999997E-2</v>
      </c>
      <c r="RC446">
        <v>2.9872599999999999E-2</v>
      </c>
      <c r="RD446">
        <v>-4.4176399999999998E-2</v>
      </c>
      <c r="RE446">
        <v>-0.16705100000000001</v>
      </c>
      <c r="RF446">
        <v>-0.18384800000000001</v>
      </c>
      <c r="RG446">
        <v>-1.43093E-2</v>
      </c>
      <c r="RH446">
        <v>6.8820000000000006E-2</v>
      </c>
      <c r="RI446">
        <v>5.3418399999999998E-2</v>
      </c>
      <c r="RJ446">
        <v>-4.3532299999999996E-3</v>
      </c>
      <c r="RK446">
        <v>-0.170094</v>
      </c>
      <c r="RL446">
        <v>-8.8346800000000003E-2</v>
      </c>
      <c r="RM446">
        <v>-7.6938099999999995E-2</v>
      </c>
      <c r="RN446">
        <v>3.7530399999999998E-2</v>
      </c>
      <c r="RO446">
        <v>-0.217666</v>
      </c>
      <c r="RP446">
        <v>-9.3602099999999994E-2</v>
      </c>
      <c r="RQ446">
        <v>-0.13567499999999999</v>
      </c>
      <c r="RR446">
        <v>-0.32911699999999999</v>
      </c>
      <c r="RS446">
        <v>-8.0493700000000001E-2</v>
      </c>
      <c r="RT446">
        <v>-0.14312</v>
      </c>
      <c r="RU446">
        <v>9.9255099999999999E-2</v>
      </c>
      <c r="RV446">
        <v>0.23546800000000001</v>
      </c>
      <c r="RW446">
        <v>0.15442800000000001</v>
      </c>
      <c r="RX446">
        <v>0.13839699999999999</v>
      </c>
      <c r="RY446">
        <v>-6.4593100000000001E-2</v>
      </c>
      <c r="RZ446">
        <v>-4.4831299999999998E-2</v>
      </c>
      <c r="SA446">
        <v>3.9441299999999999E-2</v>
      </c>
      <c r="SB446">
        <v>-5.2230699999999998E-2</v>
      </c>
      <c r="SC446">
        <v>0.19659499999999999</v>
      </c>
      <c r="SD446">
        <v>-4.39873E-3</v>
      </c>
      <c r="SE446">
        <v>2.09932E-2</v>
      </c>
      <c r="SF446">
        <v>4.5177299999999997E-2</v>
      </c>
      <c r="SG446">
        <v>0.35071000000000002</v>
      </c>
      <c r="SH446">
        <v>0.161471</v>
      </c>
      <c r="SI446">
        <v>8.2335599999999995E-2</v>
      </c>
      <c r="SJ446">
        <v>0.28153400000000001</v>
      </c>
      <c r="SK446">
        <v>0.199403</v>
      </c>
      <c r="SL446">
        <v>0.23717199999999999</v>
      </c>
      <c r="SM446">
        <v>0.26702900000000002</v>
      </c>
      <c r="SN446">
        <v>0.21235000000000001</v>
      </c>
      <c r="SO446">
        <v>0.123275</v>
      </c>
      <c r="SP446">
        <v>0.34565899999999999</v>
      </c>
      <c r="SQ446">
        <v>0.36486499999999999</v>
      </c>
      <c r="SR446">
        <v>0.35282200000000002</v>
      </c>
      <c r="SS446">
        <v>0.20901900000000001</v>
      </c>
      <c r="ST446">
        <v>0.361846</v>
      </c>
      <c r="SU446">
        <v>0.406582</v>
      </c>
      <c r="SV446">
        <v>1.6024900000000002E-2</v>
      </c>
      <c r="SW446">
        <v>0.12006</v>
      </c>
      <c r="SX446">
        <v>0.117886</v>
      </c>
      <c r="SY446">
        <v>0.17408799999999999</v>
      </c>
      <c r="SZ446">
        <v>0.184561</v>
      </c>
      <c r="TA446">
        <v>0.39135900000000001</v>
      </c>
      <c r="TB446">
        <v>2.81409E-2</v>
      </c>
      <c r="TC446" t="s">
        <v>1934</v>
      </c>
      <c r="TD446" t="s">
        <v>108</v>
      </c>
      <c r="TE446" t="s">
        <v>110</v>
      </c>
    </row>
    <row r="447" spans="2:525" x14ac:dyDescent="0.55000000000000004">
      <c r="B447">
        <v>0.75891900000000001</v>
      </c>
      <c r="C447">
        <v>0.42833300000000002</v>
      </c>
      <c r="D447">
        <v>0.13830600000000001</v>
      </c>
      <c r="E447">
        <v>-0.19172</v>
      </c>
      <c r="F447">
        <v>-0.201514</v>
      </c>
      <c r="G447">
        <v>-0.52993800000000002</v>
      </c>
      <c r="H447">
        <v>0.33856700000000001</v>
      </c>
      <c r="I447">
        <v>-0.103495</v>
      </c>
      <c r="J447">
        <v>0.30381599999999997</v>
      </c>
      <c r="K447">
        <v>0.28145999999999999</v>
      </c>
      <c r="L447">
        <v>2.4428100000000001E-2</v>
      </c>
      <c r="M447">
        <v>6.6955399999999998E-2</v>
      </c>
      <c r="N447">
        <v>0.109745</v>
      </c>
      <c r="O447">
        <v>0.114304</v>
      </c>
      <c r="P447">
        <v>-2.3356499999999999E-2</v>
      </c>
      <c r="Q447">
        <v>0.31584000000000001</v>
      </c>
      <c r="R447">
        <v>0.11296399999999999</v>
      </c>
      <c r="S447">
        <v>-0.186524</v>
      </c>
      <c r="T447">
        <v>0.49382900000000002</v>
      </c>
      <c r="U447">
        <v>-0.22071099999999999</v>
      </c>
      <c r="V447">
        <v>0.33378799999999997</v>
      </c>
      <c r="W447">
        <v>0.116007</v>
      </c>
      <c r="X447">
        <v>-6.5286499999999997E-2</v>
      </c>
      <c r="Y447">
        <v>5.7044400000000002E-2</v>
      </c>
      <c r="Z447">
        <v>-0.15030199999999999</v>
      </c>
      <c r="AA447">
        <v>0.183092</v>
      </c>
      <c r="AB447">
        <v>7.1475899999999995E-2</v>
      </c>
      <c r="AC447">
        <v>4.4474300000000001E-2</v>
      </c>
      <c r="AD447">
        <v>0.175954</v>
      </c>
      <c r="AE447">
        <v>0.165129</v>
      </c>
      <c r="AF447">
        <v>4.9695599999999999E-2</v>
      </c>
      <c r="AG447">
        <v>0.109807</v>
      </c>
      <c r="AH447">
        <v>-9.1753399999999999E-2</v>
      </c>
      <c r="AI447">
        <v>-3.2955199999999997E-2</v>
      </c>
      <c r="AJ447">
        <v>3.7876600000000003E-2</v>
      </c>
      <c r="AK447">
        <v>-3.9954600000000002E-3</v>
      </c>
      <c r="AL447">
        <v>0.34154400000000001</v>
      </c>
      <c r="AM447">
        <v>0.14092099999999999</v>
      </c>
      <c r="AN447">
        <v>-0.30062899999999998</v>
      </c>
      <c r="AO447">
        <v>0.13911200000000001</v>
      </c>
      <c r="AP447">
        <v>9.7623399999999999E-2</v>
      </c>
      <c r="AQ447">
        <v>-0.105574</v>
      </c>
      <c r="AR447">
        <v>-0.346024</v>
      </c>
      <c r="AS447">
        <v>0.379996</v>
      </c>
      <c r="AT447">
        <v>-0.19254199999999999</v>
      </c>
      <c r="AU447">
        <v>-0.144894</v>
      </c>
      <c r="AV447">
        <v>-1.24165E-2</v>
      </c>
      <c r="AW447">
        <v>0.44271100000000002</v>
      </c>
      <c r="AX447">
        <v>0.54335500000000003</v>
      </c>
      <c r="AY447">
        <v>-4.0825899999999997E-3</v>
      </c>
      <c r="AZ447">
        <v>-0.27720699999999998</v>
      </c>
      <c r="BA447">
        <v>-2.5071099999999999E-2</v>
      </c>
      <c r="BB447">
        <v>-6.6793599999999995E-2</v>
      </c>
      <c r="BC447">
        <v>-0.22568299999999999</v>
      </c>
      <c r="BD447">
        <v>0.36832900000000002</v>
      </c>
      <c r="BE447">
        <v>-7.7191999999999997E-2</v>
      </c>
      <c r="BF447">
        <v>7.6099600000000003E-2</v>
      </c>
      <c r="BG447">
        <v>0.33346399999999998</v>
      </c>
      <c r="BH447">
        <v>0.398565</v>
      </c>
      <c r="BI447">
        <v>-0.108586</v>
      </c>
      <c r="BJ447">
        <v>6.4831E-2</v>
      </c>
      <c r="BK447">
        <v>0.129081</v>
      </c>
      <c r="BL447">
        <v>4.5054499999999997E-2</v>
      </c>
      <c r="BM447">
        <v>0.19706799999999999</v>
      </c>
      <c r="BN447">
        <v>0.30044300000000002</v>
      </c>
      <c r="BO447">
        <v>-3.1654300000000003E-2</v>
      </c>
      <c r="BP447">
        <v>-2.4105399999999999E-2</v>
      </c>
      <c r="BQ447">
        <v>-0.296294</v>
      </c>
      <c r="BR447">
        <v>-0.20460100000000001</v>
      </c>
      <c r="BS447">
        <v>-7.4298900000000001E-2</v>
      </c>
      <c r="BT447">
        <v>0.28793999999999997</v>
      </c>
      <c r="BU447">
        <v>6.1528699999999999E-2</v>
      </c>
      <c r="BV447">
        <v>-2.04359E-2</v>
      </c>
      <c r="BW447">
        <v>-4.3132999999999998E-2</v>
      </c>
      <c r="BX447">
        <v>-2.0532700000000001E-2</v>
      </c>
      <c r="BY447">
        <v>-0.20552300000000001</v>
      </c>
      <c r="BZ447">
        <v>0.11452900000000001</v>
      </c>
      <c r="CA447">
        <v>9.0029999999999999E-2</v>
      </c>
      <c r="CB447">
        <v>-0.15523400000000001</v>
      </c>
      <c r="CC447">
        <v>-8.8102899999999998E-2</v>
      </c>
      <c r="CD447">
        <v>0.24385599999999999</v>
      </c>
      <c r="CE447">
        <v>7.1683499999999997E-2</v>
      </c>
      <c r="CF447">
        <v>0.20274900000000001</v>
      </c>
      <c r="CG447">
        <v>-8.8138000000000001E-3</v>
      </c>
      <c r="CH447">
        <v>0.28897899999999999</v>
      </c>
      <c r="CI447">
        <v>2.0411000000000001E-3</v>
      </c>
      <c r="CJ447">
        <v>-8.3878999999999995E-2</v>
      </c>
      <c r="CK447">
        <v>1.1099700000000001E-2</v>
      </c>
      <c r="CL447">
        <v>-0.13219400000000001</v>
      </c>
      <c r="CM447">
        <v>-7.8597100000000003E-2</v>
      </c>
      <c r="CN447">
        <v>0.15994800000000001</v>
      </c>
      <c r="CO447">
        <v>-9.4325400000000004E-2</v>
      </c>
      <c r="CP447">
        <v>-8.1047300000000003E-2</v>
      </c>
      <c r="CQ447">
        <v>-0.27460099999999998</v>
      </c>
      <c r="CR447">
        <v>0.443185</v>
      </c>
      <c r="CS447">
        <v>0.28222799999999998</v>
      </c>
      <c r="CT447">
        <v>0.18562799999999999</v>
      </c>
      <c r="CU447">
        <v>0.373338</v>
      </c>
      <c r="CV447">
        <v>-3.01681E-2</v>
      </c>
      <c r="CW447">
        <v>0.14596200000000001</v>
      </c>
      <c r="CX447">
        <v>-7.16923E-2</v>
      </c>
      <c r="CY447">
        <v>-0.13406100000000001</v>
      </c>
      <c r="CZ447">
        <v>8.6183899999999994E-2</v>
      </c>
      <c r="DA447">
        <v>-0.24816199999999999</v>
      </c>
      <c r="DB447">
        <v>-0.130218</v>
      </c>
      <c r="DC447">
        <v>-2.0262499999999998E-3</v>
      </c>
      <c r="DD447">
        <v>-6.8105200000000005E-2</v>
      </c>
      <c r="DE447">
        <v>-4.9330800000000003E-4</v>
      </c>
      <c r="DF447">
        <v>-0.19948299999999999</v>
      </c>
      <c r="DG447">
        <v>4.9350600000000001E-2</v>
      </c>
      <c r="DH447">
        <v>-5.9339500000000003E-2</v>
      </c>
      <c r="DI447">
        <v>-8.70422E-2</v>
      </c>
      <c r="DJ447">
        <v>-9.4647499999999996E-2</v>
      </c>
      <c r="DK447">
        <v>0.11922000000000001</v>
      </c>
      <c r="DL447">
        <v>0.116716</v>
      </c>
      <c r="DM447">
        <v>5.7626900000000002E-2</v>
      </c>
      <c r="DN447">
        <v>-0.1888</v>
      </c>
      <c r="DO447">
        <v>-0.25638699999999998</v>
      </c>
      <c r="DP447">
        <v>-2.9284800000000001E-4</v>
      </c>
      <c r="DQ447">
        <v>-0.13936100000000001</v>
      </c>
      <c r="DR447">
        <v>-4.6966800000000003E-2</v>
      </c>
      <c r="DS447">
        <v>-0.14621100000000001</v>
      </c>
      <c r="DT447">
        <v>-0.44832300000000003</v>
      </c>
      <c r="DU447">
        <v>-0.14050000000000001</v>
      </c>
      <c r="DV447">
        <v>-0.20822499999999999</v>
      </c>
      <c r="DW447">
        <v>-0.22439500000000001</v>
      </c>
      <c r="DX447">
        <v>-0.26186100000000001</v>
      </c>
      <c r="DY447">
        <v>-0.34124100000000002</v>
      </c>
      <c r="DZ447">
        <v>-0.50499899999999998</v>
      </c>
      <c r="EA447">
        <v>-0.25397700000000001</v>
      </c>
      <c r="EB447">
        <v>-0.11848499999999999</v>
      </c>
      <c r="EC447">
        <v>-0.20035</v>
      </c>
      <c r="ED447">
        <v>-0.234374</v>
      </c>
      <c r="EE447">
        <v>8.9600700000000005E-2</v>
      </c>
      <c r="EF447">
        <v>-0.230014</v>
      </c>
      <c r="EG447">
        <v>-0.25647500000000001</v>
      </c>
      <c r="EH447">
        <v>-0.36878</v>
      </c>
      <c r="EI447">
        <v>-0.161994</v>
      </c>
      <c r="EJ447">
        <v>-0.239346</v>
      </c>
      <c r="EK447">
        <v>-0.111319</v>
      </c>
      <c r="EL447">
        <v>-0.24060500000000001</v>
      </c>
      <c r="EM447">
        <v>-0.29993199999999998</v>
      </c>
      <c r="EN447">
        <v>-0.17938399999999999</v>
      </c>
      <c r="EO447">
        <v>3.1829099999999999E-2</v>
      </c>
      <c r="EP447">
        <v>-3.3811300000000002E-2</v>
      </c>
      <c r="EQ447">
        <v>-3.0929100000000001E-2</v>
      </c>
      <c r="ER447">
        <v>-0.19497500000000001</v>
      </c>
      <c r="ES447">
        <v>-0.19762099999999999</v>
      </c>
      <c r="ET447">
        <v>-0.19226099999999999</v>
      </c>
      <c r="EU447">
        <v>-0.21329999999999999</v>
      </c>
      <c r="EV447">
        <v>-0.184445</v>
      </c>
      <c r="EW447">
        <v>-0.178481</v>
      </c>
      <c r="EX447">
        <v>-0.210836</v>
      </c>
      <c r="EY447">
        <v>-0.14233599999999999</v>
      </c>
      <c r="EZ447">
        <v>7.2815099999999994E-2</v>
      </c>
      <c r="FA447">
        <v>-5.5308099999999999E-2</v>
      </c>
      <c r="FB447">
        <v>-0.209147</v>
      </c>
      <c r="FC447">
        <v>-0.31590400000000002</v>
      </c>
      <c r="FD447">
        <v>-0.45391700000000001</v>
      </c>
      <c r="FE447">
        <v>-0.33929399999999998</v>
      </c>
      <c r="FF447">
        <v>-0.15947700000000001</v>
      </c>
      <c r="FG447">
        <v>-3.0116399999999999E-3</v>
      </c>
      <c r="FH447">
        <v>-7.6800199999999999E-2</v>
      </c>
      <c r="FI447">
        <v>-0.105029</v>
      </c>
      <c r="FJ447">
        <v>-0.201908</v>
      </c>
      <c r="FK447">
        <v>-6.8635799999999997E-2</v>
      </c>
      <c r="FL447">
        <v>-0.16536999999999999</v>
      </c>
      <c r="FM447">
        <v>-8.3529400000000004E-2</v>
      </c>
      <c r="FN447">
        <v>-0.157606</v>
      </c>
      <c r="FO447">
        <v>-0.16273799999999999</v>
      </c>
      <c r="FP447">
        <v>4.2961100000000002E-2</v>
      </c>
      <c r="FQ447">
        <v>0.20493700000000001</v>
      </c>
      <c r="FR447">
        <v>-1.92365E-2</v>
      </c>
      <c r="FS447">
        <v>0.111392</v>
      </c>
      <c r="FT447">
        <v>-0.15359</v>
      </c>
      <c r="FU447">
        <v>0.10484400000000001</v>
      </c>
      <c r="FV447">
        <v>5.1297099999999998E-2</v>
      </c>
      <c r="FW447">
        <v>0.15184500000000001</v>
      </c>
      <c r="FX447">
        <v>0.22611300000000001</v>
      </c>
      <c r="FY447">
        <v>0.18734100000000001</v>
      </c>
      <c r="FZ447">
        <v>2.95692E-2</v>
      </c>
      <c r="GA447">
        <v>7.4177300000000002E-2</v>
      </c>
      <c r="GB447">
        <v>3.3749399999999999E-2</v>
      </c>
      <c r="GC447">
        <v>9.3546500000000005E-2</v>
      </c>
      <c r="GD447">
        <v>-2.30175E-2</v>
      </c>
      <c r="GE447">
        <v>1.36121E-2</v>
      </c>
      <c r="GF447">
        <v>0.101323</v>
      </c>
      <c r="GG447">
        <v>-8.2740400000000006E-2</v>
      </c>
      <c r="GH447">
        <v>-2.3714600000000001E-3</v>
      </c>
      <c r="GI447">
        <v>-0.13378699999999999</v>
      </c>
      <c r="GJ447">
        <v>9.0939699999999998E-2</v>
      </c>
      <c r="GK447">
        <v>-0.13192300000000001</v>
      </c>
      <c r="GL447">
        <v>0.38065500000000002</v>
      </c>
      <c r="GM447">
        <v>0.35342400000000002</v>
      </c>
      <c r="GN447">
        <v>-8.2122099999999993E-3</v>
      </c>
      <c r="GO447">
        <v>0.19714400000000001</v>
      </c>
      <c r="GP447">
        <v>-3.8982900000000001E-2</v>
      </c>
      <c r="GQ447">
        <v>0.13716800000000001</v>
      </c>
      <c r="GR447">
        <v>-5.6243500000000002E-2</v>
      </c>
      <c r="GS447">
        <v>-8.1875100000000006E-2</v>
      </c>
      <c r="GT447">
        <v>-6.6069900000000001E-2</v>
      </c>
      <c r="GU447">
        <v>-2.1142399999999999E-2</v>
      </c>
      <c r="GV447">
        <v>-0.19226199999999999</v>
      </c>
      <c r="GW447">
        <v>8.1861100000000006E-2</v>
      </c>
      <c r="GX447">
        <v>-0.13431199999999999</v>
      </c>
      <c r="GY447">
        <v>0.26463100000000001</v>
      </c>
      <c r="GZ447">
        <v>0.26068400000000003</v>
      </c>
      <c r="HA447">
        <v>0.165571</v>
      </c>
      <c r="HB447">
        <v>-3.8219500000000003E-2</v>
      </c>
      <c r="HC447">
        <v>-6.8341899999999997E-2</v>
      </c>
      <c r="HD447">
        <v>-0.14548</v>
      </c>
      <c r="HE447">
        <v>-7.60821E-2</v>
      </c>
      <c r="HF447">
        <v>-0.213115</v>
      </c>
      <c r="HG447">
        <v>-0.31348599999999999</v>
      </c>
      <c r="HH447">
        <v>-0.22597900000000001</v>
      </c>
      <c r="HI447">
        <v>-0.17525199999999999</v>
      </c>
      <c r="HJ447">
        <v>-0.31967800000000002</v>
      </c>
      <c r="HK447">
        <v>-0.17185500000000001</v>
      </c>
      <c r="HL447">
        <v>8.08445E-2</v>
      </c>
      <c r="HM447">
        <v>0.123003</v>
      </c>
      <c r="HN447">
        <v>0.120356</v>
      </c>
      <c r="HO447">
        <v>0.30027700000000002</v>
      </c>
      <c r="HP447">
        <v>9.4950399999999997E-3</v>
      </c>
      <c r="HQ447">
        <v>0.15107000000000001</v>
      </c>
      <c r="HR447">
        <v>0.14433199999999999</v>
      </c>
      <c r="HS447">
        <v>0.28386099999999997</v>
      </c>
      <c r="HT447">
        <v>0.23213300000000001</v>
      </c>
      <c r="HU447">
        <v>8.8677199999999998E-2</v>
      </c>
      <c r="HV447">
        <v>9.3945899999999995E-3</v>
      </c>
      <c r="HW447">
        <v>0.51518399999999998</v>
      </c>
      <c r="HX447">
        <v>0.47041100000000002</v>
      </c>
      <c r="HY447">
        <v>-5.1142699999999999E-2</v>
      </c>
      <c r="HZ447">
        <v>-0.13375999999999999</v>
      </c>
      <c r="IA447">
        <v>-0.103356</v>
      </c>
      <c r="IB447">
        <v>-0.11401600000000001</v>
      </c>
      <c r="IC447">
        <v>-3.0914299999999999E-2</v>
      </c>
      <c r="ID447">
        <v>-4.7888899999999998E-2</v>
      </c>
      <c r="IE447">
        <v>-0.37913999999999998</v>
      </c>
      <c r="IF447">
        <v>-0.112549</v>
      </c>
      <c r="IG447">
        <v>-0.27669100000000002</v>
      </c>
      <c r="IH447">
        <v>-0.32781300000000002</v>
      </c>
      <c r="II447">
        <v>-0.20987</v>
      </c>
      <c r="IJ447">
        <v>-0.41924400000000001</v>
      </c>
      <c r="IK447">
        <v>-0.37117699999999998</v>
      </c>
      <c r="IL447">
        <v>-0.38639800000000002</v>
      </c>
      <c r="IM447">
        <v>-0.26030900000000001</v>
      </c>
      <c r="IN447">
        <v>-0.167405</v>
      </c>
      <c r="IO447">
        <v>-8.9460399999999995E-2</v>
      </c>
      <c r="IP447">
        <v>-2.4625299999999999E-2</v>
      </c>
      <c r="IQ447">
        <v>-2.9330699999999998E-4</v>
      </c>
      <c r="IR447">
        <v>-9.5467899999999994E-2</v>
      </c>
      <c r="IS447">
        <v>0.16938800000000001</v>
      </c>
      <c r="IT447">
        <v>3.2219100000000001E-2</v>
      </c>
      <c r="IU447">
        <v>-0.109776</v>
      </c>
      <c r="IV447">
        <v>0.12028700000000001</v>
      </c>
      <c r="IW447">
        <v>0.21735299999999999</v>
      </c>
      <c r="IX447">
        <v>-0.10049</v>
      </c>
      <c r="IY447">
        <v>-2.3277699999999998E-2</v>
      </c>
      <c r="IZ447">
        <v>6.4183900000000002E-2</v>
      </c>
      <c r="JA447">
        <v>4.0666800000000003E-2</v>
      </c>
      <c r="JB447">
        <v>-2.4951999999999998E-2</v>
      </c>
      <c r="JC447">
        <v>0.11871</v>
      </c>
      <c r="JD447">
        <v>6.4173999999999995E-2</v>
      </c>
      <c r="JE447">
        <v>4.9904200000000003E-2</v>
      </c>
      <c r="JF447">
        <v>0.112888</v>
      </c>
      <c r="JG447">
        <v>5.5944399999999998E-2</v>
      </c>
      <c r="JH447">
        <v>6.5062200000000001E-3</v>
      </c>
      <c r="JI447">
        <v>-9.0866299999999997E-2</v>
      </c>
      <c r="JJ447">
        <v>-3.2110100000000003E-2</v>
      </c>
      <c r="JK447">
        <v>0.178588</v>
      </c>
      <c r="JL447">
        <v>2.22867E-2</v>
      </c>
      <c r="JM447">
        <v>0.27037</v>
      </c>
      <c r="JN447">
        <v>3.28461E-4</v>
      </c>
      <c r="JO447">
        <v>-2.3402599999999999E-2</v>
      </c>
      <c r="JP447">
        <v>2.1060499999999999E-2</v>
      </c>
      <c r="JQ447">
        <v>0.180034</v>
      </c>
      <c r="JR447">
        <v>0.117353</v>
      </c>
      <c r="JS447">
        <v>0.22709299999999999</v>
      </c>
      <c r="JT447">
        <v>3.2457300000000001E-2</v>
      </c>
      <c r="JU447">
        <v>0.36396400000000001</v>
      </c>
      <c r="JV447">
        <v>0.323291</v>
      </c>
      <c r="JW447">
        <v>0.218949</v>
      </c>
      <c r="JX447">
        <v>7.1743799999999996E-2</v>
      </c>
      <c r="JY447">
        <v>2.49325E-2</v>
      </c>
      <c r="JZ447">
        <v>0.132657</v>
      </c>
      <c r="KA447">
        <v>0.16078700000000001</v>
      </c>
      <c r="KB447">
        <v>0.15954299999999999</v>
      </c>
      <c r="KC447">
        <v>2.72681E-2</v>
      </c>
      <c r="KD447">
        <v>6.9461800000000004E-2</v>
      </c>
      <c r="KE447">
        <v>-4.7423E-2</v>
      </c>
      <c r="KF447">
        <v>3.4943200000000001E-2</v>
      </c>
      <c r="KG447">
        <v>-5.7117099999999997E-2</v>
      </c>
      <c r="KH447">
        <v>7.3811199999999993E-2</v>
      </c>
      <c r="KI447">
        <v>0.15704099999999999</v>
      </c>
      <c r="KJ447">
        <v>0.19715299999999999</v>
      </c>
      <c r="KK447">
        <v>9.8064600000000002E-2</v>
      </c>
      <c r="KL447">
        <v>3.9360899999999997E-2</v>
      </c>
      <c r="KM447">
        <v>-5.3311400000000002E-2</v>
      </c>
      <c r="KN447">
        <v>9.1761999999999996E-2</v>
      </c>
      <c r="KO447">
        <v>3.0283600000000001E-2</v>
      </c>
      <c r="KP447">
        <v>4.9390700000000003E-2</v>
      </c>
      <c r="KQ447">
        <v>2.5428300000000001E-2</v>
      </c>
      <c r="KR447">
        <v>-0.14210100000000001</v>
      </c>
      <c r="KS447">
        <v>2.3658499999999999E-2</v>
      </c>
      <c r="KT447">
        <v>1.3011399999999999E-2</v>
      </c>
      <c r="KU447">
        <v>-4.8043099999999998E-2</v>
      </c>
      <c r="KV447">
        <v>-0.14754400000000001</v>
      </c>
      <c r="KW447">
        <v>-5.08983E-2</v>
      </c>
      <c r="KX447">
        <v>-6.8852899999999995E-2</v>
      </c>
      <c r="KY447">
        <v>-0.106295</v>
      </c>
      <c r="KZ447">
        <v>-1.9756599999999999E-2</v>
      </c>
      <c r="LA447">
        <v>-6.3640299999999997E-3</v>
      </c>
      <c r="LB447">
        <v>-8.4601099999999999E-2</v>
      </c>
      <c r="LC447">
        <v>-0.117129</v>
      </c>
      <c r="LD447">
        <v>2.4899599999999998E-3</v>
      </c>
      <c r="LE447">
        <v>-4.6104100000000002E-2</v>
      </c>
      <c r="LF447">
        <v>-8.1746899999999997E-2</v>
      </c>
      <c r="LG447">
        <v>-5.3150700000000002E-2</v>
      </c>
      <c r="LH447">
        <v>-0.168797</v>
      </c>
      <c r="LI447">
        <v>4.03185E-2</v>
      </c>
      <c r="LJ447">
        <v>-0.117465</v>
      </c>
      <c r="LK447">
        <v>6.65322E-2</v>
      </c>
      <c r="LL447">
        <v>1.6476299999999999E-2</v>
      </c>
      <c r="LM447">
        <v>-5.7339099999999997E-2</v>
      </c>
      <c r="LN447">
        <v>-0.17221600000000001</v>
      </c>
      <c r="LO447">
        <v>-0.12793399999999999</v>
      </c>
      <c r="LP447">
        <v>-1.5213300000000001E-2</v>
      </c>
      <c r="LQ447">
        <v>-6.9459099999999996E-2</v>
      </c>
      <c r="LR447">
        <v>3.2395899999999998E-2</v>
      </c>
      <c r="LS447">
        <v>-9.8988199999999998E-2</v>
      </c>
      <c r="LT447">
        <v>-0.207757</v>
      </c>
      <c r="LU447">
        <v>-0.17280799999999999</v>
      </c>
      <c r="LV447">
        <v>-0.175313</v>
      </c>
      <c r="LW447">
        <v>9.7816200000000006E-2</v>
      </c>
      <c r="LX447">
        <v>-1.8445300000000001E-2</v>
      </c>
      <c r="LY447">
        <v>9.1578499999999993E-2</v>
      </c>
      <c r="LZ447">
        <v>0.12853500000000001</v>
      </c>
      <c r="MA447">
        <v>-0.14235300000000001</v>
      </c>
      <c r="MB447">
        <v>2.6983400000000001E-2</v>
      </c>
      <c r="MC447">
        <v>-7.7282900000000002E-2</v>
      </c>
      <c r="MD447">
        <v>0.162546</v>
      </c>
      <c r="ME447">
        <v>1.98909E-2</v>
      </c>
      <c r="MF447">
        <v>0.303392</v>
      </c>
      <c r="MG447">
        <v>0.101372</v>
      </c>
      <c r="MH447">
        <v>0.248359</v>
      </c>
      <c r="MI447">
        <v>7.8721899999999997E-2</v>
      </c>
      <c r="MJ447">
        <v>9.4853800000000002E-2</v>
      </c>
      <c r="MK447">
        <v>-0.104836</v>
      </c>
      <c r="ML447">
        <v>1.8100000000000002E-2</v>
      </c>
      <c r="MM447">
        <v>0.15265000000000001</v>
      </c>
      <c r="MN447">
        <v>0.14992</v>
      </c>
      <c r="MO447">
        <v>0.20455999999999999</v>
      </c>
      <c r="MP447">
        <v>0.187059</v>
      </c>
      <c r="MQ447">
        <v>0.203489</v>
      </c>
      <c r="MR447">
        <v>5.0951700000000003E-2</v>
      </c>
      <c r="MS447">
        <v>6.0727799999999998E-2</v>
      </c>
      <c r="MT447">
        <v>0.19370899999999999</v>
      </c>
      <c r="MU447">
        <v>0.13492199999999999</v>
      </c>
      <c r="MV447">
        <v>-3.53768E-2</v>
      </c>
      <c r="MW447">
        <v>9.4858399999999995E-2</v>
      </c>
      <c r="MX447">
        <v>4.8838399999999997E-2</v>
      </c>
      <c r="MY447">
        <v>2.2971499999999999E-2</v>
      </c>
      <c r="MZ447">
        <v>3.5159599999999999E-2</v>
      </c>
      <c r="NA447">
        <v>-2.4019800000000001E-2</v>
      </c>
      <c r="NB447">
        <v>-5.0897699999999997E-2</v>
      </c>
      <c r="NC447">
        <v>0.134792</v>
      </c>
      <c r="ND447">
        <v>1.01835E-2</v>
      </c>
      <c r="NE447">
        <v>0.12654699999999999</v>
      </c>
      <c r="NF447">
        <v>0.215892</v>
      </c>
      <c r="NG447">
        <v>0.198126</v>
      </c>
      <c r="NH447">
        <v>-3.7438199999999998E-2</v>
      </c>
      <c r="NI447">
        <v>2.4507899999999999E-2</v>
      </c>
      <c r="NJ447">
        <v>4.1134799999999999E-2</v>
      </c>
      <c r="NK447">
        <v>-2.8086E-2</v>
      </c>
      <c r="NL447">
        <v>-6.3315399999999994E-2</v>
      </c>
      <c r="NM447">
        <v>2.4385899999999999E-2</v>
      </c>
      <c r="NN447">
        <v>0.14771999999999999</v>
      </c>
      <c r="NO447">
        <v>0.19287000000000001</v>
      </c>
      <c r="NP447">
        <v>0.18660199999999999</v>
      </c>
      <c r="NQ447">
        <v>0.216778</v>
      </c>
      <c r="NR447">
        <v>0.22050900000000001</v>
      </c>
      <c r="NS447">
        <v>9.1519500000000004E-2</v>
      </c>
      <c r="NT447">
        <v>0.10476100000000001</v>
      </c>
      <c r="NU447">
        <v>6.9732000000000002E-2</v>
      </c>
      <c r="NV447">
        <v>0.144733</v>
      </c>
      <c r="NW447">
        <v>0.23436899999999999</v>
      </c>
      <c r="NX447">
        <v>0.389098</v>
      </c>
      <c r="NY447">
        <v>0.45037899999999997</v>
      </c>
      <c r="NZ447">
        <v>0.268592</v>
      </c>
      <c r="OA447">
        <v>0.12564700000000001</v>
      </c>
      <c r="OB447">
        <v>0.19389000000000001</v>
      </c>
      <c r="OC447">
        <v>-2.53595E-2</v>
      </c>
      <c r="OD447">
        <v>3.9309200000000002E-2</v>
      </c>
      <c r="OE447">
        <v>0.13573499999999999</v>
      </c>
      <c r="OF447">
        <v>1.1217700000000001E-2</v>
      </c>
      <c r="OG447">
        <v>2.0165800000000001E-2</v>
      </c>
      <c r="OH447">
        <v>-1.23342E-2</v>
      </c>
      <c r="OI447">
        <v>5.4749800000000001E-2</v>
      </c>
      <c r="OJ447">
        <v>0.17382600000000001</v>
      </c>
      <c r="OK447">
        <v>0.15765799999999999</v>
      </c>
      <c r="OL447">
        <v>0.14523800000000001</v>
      </c>
      <c r="OM447">
        <v>3.2748299999999998E-3</v>
      </c>
      <c r="ON447">
        <v>3.8141399999999999E-2</v>
      </c>
      <c r="OO447">
        <v>2.7391700000000001E-2</v>
      </c>
      <c r="OP447">
        <v>5.2780399999999998E-2</v>
      </c>
      <c r="OQ447">
        <v>0.10259799999999999</v>
      </c>
      <c r="OR447">
        <v>0.149092</v>
      </c>
      <c r="OS447">
        <v>0.155779</v>
      </c>
      <c r="OT447">
        <v>0.16797599999999999</v>
      </c>
      <c r="OU447">
        <v>0.21998000000000001</v>
      </c>
      <c r="OV447">
        <v>0.21702399999999999</v>
      </c>
      <c r="OW447">
        <v>0.123779</v>
      </c>
      <c r="OX447">
        <v>9.1623999999999997E-2</v>
      </c>
      <c r="OY447">
        <v>0.14794099999999999</v>
      </c>
      <c r="OZ447">
        <v>0.33085199999999998</v>
      </c>
      <c r="PA447">
        <v>0.22903100000000001</v>
      </c>
      <c r="PB447">
        <v>2.80393E-2</v>
      </c>
      <c r="PC447">
        <v>6.4565499999999998E-2</v>
      </c>
      <c r="PD447">
        <v>5.2055499999999998E-2</v>
      </c>
      <c r="PE447">
        <v>4.7953799999999998E-2</v>
      </c>
      <c r="PF447">
        <v>4.7240799999999999E-2</v>
      </c>
      <c r="PG447">
        <v>-2.2191499999999999E-2</v>
      </c>
      <c r="PH447">
        <v>-2.6816799999999998E-2</v>
      </c>
      <c r="PI447">
        <v>0.20233599999999999</v>
      </c>
      <c r="PJ447">
        <v>0.16281499999999999</v>
      </c>
      <c r="PK447">
        <v>0.19201799999999999</v>
      </c>
      <c r="PL447">
        <v>0.10446999999999999</v>
      </c>
      <c r="PM447">
        <v>6.3766000000000003E-2</v>
      </c>
      <c r="PN447">
        <v>3.8666499999999999E-2</v>
      </c>
      <c r="PO447">
        <v>5.98968E-2</v>
      </c>
      <c r="PP447">
        <v>0.22561899999999999</v>
      </c>
      <c r="PQ447">
        <v>0.25080000000000002</v>
      </c>
      <c r="PR447">
        <v>0.12897900000000001</v>
      </c>
      <c r="PS447">
        <v>0.42875099999999999</v>
      </c>
      <c r="PT447">
        <v>0.38823200000000002</v>
      </c>
      <c r="PU447">
        <v>0.49879099999999998</v>
      </c>
      <c r="PV447">
        <v>0.54633399999999999</v>
      </c>
      <c r="PW447">
        <v>0.39986100000000002</v>
      </c>
      <c r="PX447">
        <v>0.54680600000000001</v>
      </c>
      <c r="PY447">
        <v>0.83728100000000005</v>
      </c>
      <c r="PZ447" t="s">
        <v>2</v>
      </c>
      <c r="QA447">
        <v>0.48606700000000003</v>
      </c>
      <c r="QB447">
        <v>0.44481700000000002</v>
      </c>
      <c r="QC447">
        <v>0.43332100000000001</v>
      </c>
      <c r="QD447">
        <v>0.49317899999999998</v>
      </c>
      <c r="QE447">
        <v>0.51913600000000004</v>
      </c>
      <c r="QF447">
        <v>0.59519699999999998</v>
      </c>
      <c r="QG447">
        <v>0.36713299999999999</v>
      </c>
      <c r="QH447">
        <v>0.26929399999999998</v>
      </c>
      <c r="QI447">
        <v>0.33714899999999998</v>
      </c>
      <c r="QJ447">
        <v>0.30149799999999999</v>
      </c>
      <c r="QK447">
        <v>0.26001299999999999</v>
      </c>
      <c r="QL447">
        <v>0.30999700000000002</v>
      </c>
      <c r="QM447">
        <v>0.248719</v>
      </c>
      <c r="QN447">
        <v>0.27621600000000002</v>
      </c>
      <c r="QO447">
        <v>0.43786999999999998</v>
      </c>
      <c r="QP447">
        <v>0.15706600000000001</v>
      </c>
      <c r="QQ447">
        <v>0.50026999999999999</v>
      </c>
      <c r="QR447">
        <v>0.36933700000000003</v>
      </c>
      <c r="QS447">
        <v>0.27460000000000001</v>
      </c>
      <c r="QT447">
        <v>0.35995100000000002</v>
      </c>
      <c r="QU447">
        <v>0.30138799999999999</v>
      </c>
      <c r="QV447">
        <v>0.49009200000000003</v>
      </c>
      <c r="QW447">
        <v>0.47357900000000003</v>
      </c>
      <c r="QX447">
        <v>0.44515900000000003</v>
      </c>
      <c r="QY447">
        <v>0.48210199999999997</v>
      </c>
      <c r="QZ447">
        <v>0.34971400000000002</v>
      </c>
      <c r="RA447">
        <v>5.6749899999999999E-2</v>
      </c>
      <c r="RB447">
        <v>-4.0386800000000002E-3</v>
      </c>
      <c r="RC447">
        <v>0.18304699999999999</v>
      </c>
      <c r="RD447">
        <v>-0.103073</v>
      </c>
      <c r="RE447">
        <v>-0.182697</v>
      </c>
      <c r="RF447">
        <v>-0.167877</v>
      </c>
      <c r="RG447">
        <v>1.67694E-2</v>
      </c>
      <c r="RH447">
        <v>0.110654</v>
      </c>
      <c r="RI447">
        <v>4.9350699999999997E-2</v>
      </c>
      <c r="RJ447">
        <v>1.6231499999999999E-2</v>
      </c>
      <c r="RK447">
        <v>-0.178227</v>
      </c>
      <c r="RL447">
        <v>-7.2290499999999994E-2</v>
      </c>
      <c r="RM447">
        <v>-0.20102300000000001</v>
      </c>
      <c r="RN447">
        <v>-6.2424599999999997E-2</v>
      </c>
      <c r="RO447">
        <v>-0.30363200000000001</v>
      </c>
      <c r="RP447">
        <v>-0.226183</v>
      </c>
      <c r="RQ447">
        <v>-0.12867400000000001</v>
      </c>
      <c r="RR447">
        <v>-0.33228400000000002</v>
      </c>
      <c r="RS447">
        <v>-0.113736</v>
      </c>
      <c r="RT447">
        <v>-0.15471199999999999</v>
      </c>
      <c r="RU447">
        <v>-4.0771100000000001E-3</v>
      </c>
      <c r="RV447">
        <v>0.16688900000000001</v>
      </c>
      <c r="RW447">
        <v>0.11374099999999999</v>
      </c>
      <c r="RX447">
        <v>9.2581399999999994E-2</v>
      </c>
      <c r="RY447">
        <v>-0.14260200000000001</v>
      </c>
      <c r="RZ447">
        <v>-0.199993</v>
      </c>
      <c r="SA447">
        <v>-9.40328E-2</v>
      </c>
      <c r="SB447">
        <v>-8.0188899999999994E-2</v>
      </c>
      <c r="SC447">
        <v>8.4157800000000005E-2</v>
      </c>
      <c r="SD447">
        <v>-4.9691600000000002E-2</v>
      </c>
      <c r="SE447">
        <v>-3.66895E-2</v>
      </c>
      <c r="SF447">
        <v>-1.6995099999999999E-2</v>
      </c>
      <c r="SG447">
        <v>0.29707</v>
      </c>
      <c r="SH447">
        <v>6.5378199999999997E-2</v>
      </c>
      <c r="SI447">
        <v>2.76525E-2</v>
      </c>
      <c r="SJ447">
        <v>0.20239699999999999</v>
      </c>
      <c r="SK447">
        <v>0.20200599999999999</v>
      </c>
      <c r="SL447">
        <v>0.19340299999999999</v>
      </c>
      <c r="SM447">
        <v>0.156306</v>
      </c>
      <c r="SN447">
        <v>8.6875099999999997E-2</v>
      </c>
      <c r="SO447">
        <v>3.3601899999999997E-2</v>
      </c>
      <c r="SP447">
        <v>0.19445000000000001</v>
      </c>
      <c r="SQ447">
        <v>0.28863800000000001</v>
      </c>
      <c r="SR447">
        <v>0.30860900000000002</v>
      </c>
      <c r="SS447">
        <v>0.156557</v>
      </c>
      <c r="ST447">
        <v>0.220693</v>
      </c>
      <c r="SU447">
        <v>0.30646899999999999</v>
      </c>
      <c r="SV447">
        <v>-3.9615999999999998E-2</v>
      </c>
      <c r="SW447">
        <v>8.3223400000000003E-2</v>
      </c>
      <c r="SX447">
        <v>0.135736</v>
      </c>
      <c r="SY447">
        <v>0.16101299999999999</v>
      </c>
      <c r="SZ447">
        <v>0.124552</v>
      </c>
      <c r="TA447">
        <v>0.31520599999999999</v>
      </c>
      <c r="TB447">
        <v>-0.118834</v>
      </c>
      <c r="TC447" t="s">
        <v>1934</v>
      </c>
      <c r="TD447" t="s">
        <v>56</v>
      </c>
      <c r="TE447" t="s">
        <v>58</v>
      </c>
    </row>
    <row r="448" spans="2:525" x14ac:dyDescent="0.55000000000000004">
      <c r="B448">
        <v>2.51154E-2</v>
      </c>
      <c r="C448">
        <v>4.8558900000000002E-2</v>
      </c>
      <c r="D448">
        <v>0.43660199999999999</v>
      </c>
      <c r="E448">
        <v>-0.15014</v>
      </c>
      <c r="F448">
        <v>-0.19140599999999999</v>
      </c>
      <c r="G448">
        <v>-0.28631899999999999</v>
      </c>
      <c r="H448">
        <v>-0.24518300000000001</v>
      </c>
      <c r="I448">
        <v>-0.324793</v>
      </c>
      <c r="J448">
        <v>0.45783299999999999</v>
      </c>
      <c r="K448">
        <v>0.48847600000000002</v>
      </c>
      <c r="L448">
        <v>5.9231199999999998E-2</v>
      </c>
      <c r="M448">
        <v>8.1647800000000006E-2</v>
      </c>
      <c r="N448">
        <v>0.12078</v>
      </c>
      <c r="O448">
        <v>0.19642100000000001</v>
      </c>
      <c r="P448">
        <v>-0.20618800000000001</v>
      </c>
      <c r="Q448">
        <v>-0.22533600000000001</v>
      </c>
      <c r="R448">
        <v>-0.22103999999999999</v>
      </c>
      <c r="S448">
        <v>-0.26083299999999998</v>
      </c>
      <c r="T448">
        <v>-2.30964E-2</v>
      </c>
      <c r="U448">
        <v>-0.116864</v>
      </c>
      <c r="V448">
        <v>0.213224</v>
      </c>
      <c r="W448">
        <v>0.29097499999999998</v>
      </c>
      <c r="X448">
        <v>0.45313500000000001</v>
      </c>
      <c r="Y448">
        <v>0.554871</v>
      </c>
      <c r="Z448">
        <v>-8.7974200000000002E-2</v>
      </c>
      <c r="AA448">
        <v>-3.66229E-2</v>
      </c>
      <c r="AB448">
        <v>-7.4281899999999998E-2</v>
      </c>
      <c r="AC448">
        <v>-8.9358300000000002E-2</v>
      </c>
      <c r="AD448">
        <v>9.8855299999999993E-2</v>
      </c>
      <c r="AE448">
        <v>0.12062199999999999</v>
      </c>
      <c r="AF448">
        <v>1.73846E-2</v>
      </c>
      <c r="AG448">
        <v>9.7503499999999996E-3</v>
      </c>
      <c r="AH448">
        <v>-0.174377</v>
      </c>
      <c r="AI448">
        <v>-9.42162E-2</v>
      </c>
      <c r="AJ448">
        <v>-0.17555200000000001</v>
      </c>
      <c r="AK448">
        <v>-0.151063</v>
      </c>
      <c r="AL448">
        <v>0.13653000000000001</v>
      </c>
      <c r="AM448">
        <v>-4.8701500000000002E-2</v>
      </c>
      <c r="AN448">
        <v>-0.35939199999999999</v>
      </c>
      <c r="AO448">
        <v>7.0964399999999997E-2</v>
      </c>
      <c r="AP448">
        <v>-0.13753000000000001</v>
      </c>
      <c r="AQ448">
        <v>-9.2217199999999999E-2</v>
      </c>
      <c r="AR448">
        <v>-0.24753700000000001</v>
      </c>
      <c r="AS448">
        <v>-7.0610800000000001E-2</v>
      </c>
      <c r="AT448">
        <v>-0.23343</v>
      </c>
      <c r="AU448">
        <v>-0.187643</v>
      </c>
      <c r="AV448">
        <v>-9.5052399999999995E-2</v>
      </c>
      <c r="AW448">
        <v>-0.188476</v>
      </c>
      <c r="AX448">
        <v>-0.17511599999999999</v>
      </c>
      <c r="AY448">
        <v>-8.0231499999999997E-2</v>
      </c>
      <c r="AZ448">
        <v>-0.29775000000000001</v>
      </c>
      <c r="BA448">
        <v>-0.21171699999999999</v>
      </c>
      <c r="BB448">
        <v>-0.12914700000000001</v>
      </c>
      <c r="BC448">
        <v>-0.22311500000000001</v>
      </c>
      <c r="BD448">
        <v>0.47799999999999998</v>
      </c>
      <c r="BE448">
        <v>-8.4328500000000001E-2</v>
      </c>
      <c r="BF448">
        <v>5.7112300000000003E-3</v>
      </c>
      <c r="BG448">
        <v>0.158419</v>
      </c>
      <c r="BH448">
        <v>0.31151400000000001</v>
      </c>
      <c r="BI448">
        <v>-4.54718E-2</v>
      </c>
      <c r="BJ448">
        <v>5.0444099999999999E-2</v>
      </c>
      <c r="BK448">
        <v>-0.21005399999999999</v>
      </c>
      <c r="BL448">
        <v>4.0371600000000001E-2</v>
      </c>
      <c r="BM448">
        <v>-4.1270200000000003E-3</v>
      </c>
      <c r="BN448">
        <v>-9.7690399999999997E-2</v>
      </c>
      <c r="BO448">
        <v>-0.13337199999999999</v>
      </c>
      <c r="BP448">
        <v>-0.125167</v>
      </c>
      <c r="BQ448">
        <v>-0.134439</v>
      </c>
      <c r="BR448">
        <v>-0.15573500000000001</v>
      </c>
      <c r="BS448">
        <v>-0.26015899999999997</v>
      </c>
      <c r="BT448">
        <v>0.475661</v>
      </c>
      <c r="BU448">
        <v>0.319994</v>
      </c>
      <c r="BV448">
        <v>-5.5500300000000002E-2</v>
      </c>
      <c r="BW448">
        <v>-9.8525799999999997E-2</v>
      </c>
      <c r="BX448">
        <v>7.8213400000000002E-2</v>
      </c>
      <c r="BY448">
        <v>-0.203538</v>
      </c>
      <c r="BZ448">
        <v>0.12090099999999999</v>
      </c>
      <c r="CA448">
        <v>9.7694100000000005E-4</v>
      </c>
      <c r="CB448">
        <v>-0.25900299999999998</v>
      </c>
      <c r="CC448">
        <v>-0.39485199999999998</v>
      </c>
      <c r="CD448">
        <v>0.12092700000000001</v>
      </c>
      <c r="CE448">
        <v>-1.67373E-2</v>
      </c>
      <c r="CF448">
        <v>9.5772499999999997E-2</v>
      </c>
      <c r="CG448">
        <v>-2.3997299999999999E-2</v>
      </c>
      <c r="CH448">
        <v>0.28063300000000002</v>
      </c>
      <c r="CI448">
        <v>-0.142619</v>
      </c>
      <c r="CJ448">
        <v>6.9277599999999995E-2</v>
      </c>
      <c r="CK448">
        <v>6.7546400000000006E-2</v>
      </c>
      <c r="CL448">
        <v>-0.26559500000000003</v>
      </c>
      <c r="CM448">
        <v>8.2905900000000005E-3</v>
      </c>
      <c r="CN448">
        <v>-6.2768900000000002E-2</v>
      </c>
      <c r="CO448">
        <v>-3.07355E-3</v>
      </c>
      <c r="CP448">
        <v>7.7392699999999995E-2</v>
      </c>
      <c r="CQ448">
        <v>-0.156307</v>
      </c>
      <c r="CR448">
        <v>0.20269300000000001</v>
      </c>
      <c r="CS448">
        <v>0.22021499999999999</v>
      </c>
      <c r="CT448">
        <v>0.184363</v>
      </c>
      <c r="CU448">
        <v>8.0923300000000004E-2</v>
      </c>
      <c r="CV448">
        <v>-4.9479299999999997E-2</v>
      </c>
      <c r="CW448">
        <v>8.6733699999999997E-2</v>
      </c>
      <c r="CX448">
        <v>-0.10574799999999999</v>
      </c>
      <c r="CY448">
        <v>-0.28983700000000001</v>
      </c>
      <c r="CZ448">
        <v>-9.0881799999999999E-2</v>
      </c>
      <c r="DA448">
        <v>-0.280694</v>
      </c>
      <c r="DB448">
        <v>-0.16227800000000001</v>
      </c>
      <c r="DC448">
        <v>-7.4620599999999995E-2</v>
      </c>
      <c r="DD448">
        <v>-0.169791</v>
      </c>
      <c r="DE448">
        <v>-9.9106299999999994E-2</v>
      </c>
      <c r="DF448">
        <v>4.8897999999999997E-3</v>
      </c>
      <c r="DG448">
        <v>-3.20989E-2</v>
      </c>
      <c r="DH448">
        <v>-8.8355500000000003E-2</v>
      </c>
      <c r="DI448">
        <v>-9.3482399999999993E-2</v>
      </c>
      <c r="DJ448">
        <v>-9.2107800000000004E-2</v>
      </c>
      <c r="DK448">
        <v>0.119668</v>
      </c>
      <c r="DL448">
        <v>0.123473</v>
      </c>
      <c r="DM448">
        <v>0.21959899999999999</v>
      </c>
      <c r="DN448">
        <v>1.8221500000000002E-2</v>
      </c>
      <c r="DO448">
        <v>-5.7035799999999998E-2</v>
      </c>
      <c r="DP448">
        <v>2.9868599999999999E-2</v>
      </c>
      <c r="DQ448">
        <v>-1.9505000000000002E-2</v>
      </c>
      <c r="DR448">
        <v>7.2147900000000001E-2</v>
      </c>
      <c r="DS448">
        <v>-8.0246499999999998E-2</v>
      </c>
      <c r="DT448">
        <v>-0.18850700000000001</v>
      </c>
      <c r="DU448">
        <v>-3.3988299999999998E-3</v>
      </c>
      <c r="DV448">
        <v>-0.14102600000000001</v>
      </c>
      <c r="DW448">
        <v>-5.0583799999999998E-2</v>
      </c>
      <c r="DX448">
        <v>1.1489600000000001E-2</v>
      </c>
      <c r="DY448">
        <v>-9.20652E-2</v>
      </c>
      <c r="DZ448">
        <v>-0.26875100000000002</v>
      </c>
      <c r="EA448">
        <v>-0.21079999999999999</v>
      </c>
      <c r="EB448">
        <v>2.21873E-2</v>
      </c>
      <c r="EC448">
        <v>-0.17097999999999999</v>
      </c>
      <c r="ED448">
        <v>-9.8782700000000001E-2</v>
      </c>
      <c r="EE448">
        <v>0.161831</v>
      </c>
      <c r="EF448">
        <v>-0.111163</v>
      </c>
      <c r="EG448">
        <v>-0.170459</v>
      </c>
      <c r="EH448">
        <v>-0.36227100000000001</v>
      </c>
      <c r="EI448">
        <v>2.8703200000000002E-2</v>
      </c>
      <c r="EJ448">
        <v>-2.90107E-2</v>
      </c>
      <c r="EK448">
        <v>3.1374100000000002E-2</v>
      </c>
      <c r="EL448">
        <v>-5.5993599999999998E-2</v>
      </c>
      <c r="EM448">
        <v>-0.20819599999999999</v>
      </c>
      <c r="EN448">
        <v>-8.2729899999999995E-2</v>
      </c>
      <c r="EO448">
        <v>-8.0518199999999998E-2</v>
      </c>
      <c r="EP448">
        <v>-0.146369</v>
      </c>
      <c r="EQ448">
        <v>-0.15051500000000001</v>
      </c>
      <c r="ER448">
        <v>-0.26870100000000002</v>
      </c>
      <c r="ES448">
        <v>-0.19309999999999999</v>
      </c>
      <c r="ET448">
        <v>-0.24923500000000001</v>
      </c>
      <c r="EU448">
        <v>-0.12609400000000001</v>
      </c>
      <c r="EV448">
        <v>-0.217917</v>
      </c>
      <c r="EW448">
        <v>-0.26444600000000001</v>
      </c>
      <c r="EX448">
        <v>-0.21184800000000001</v>
      </c>
      <c r="EY448">
        <v>-0.108178</v>
      </c>
      <c r="EZ448">
        <v>-8.3271999999999999E-2</v>
      </c>
      <c r="FA448">
        <v>-0.159909</v>
      </c>
      <c r="FB448">
        <v>-0.293767</v>
      </c>
      <c r="FC448">
        <v>-0.337057</v>
      </c>
      <c r="FD448">
        <v>-0.434118</v>
      </c>
      <c r="FE448">
        <v>-0.40095199999999998</v>
      </c>
      <c r="FF448">
        <v>-0.27124599999999999</v>
      </c>
      <c r="FG448">
        <v>1.3422099999999999E-4</v>
      </c>
      <c r="FH448">
        <v>-2.9674599999999999E-2</v>
      </c>
      <c r="FI448">
        <v>-0.226772</v>
      </c>
      <c r="FJ448">
        <v>-0.403949</v>
      </c>
      <c r="FK448">
        <v>-0.33344000000000001</v>
      </c>
      <c r="FL448">
        <v>-0.32145899999999999</v>
      </c>
      <c r="FM448">
        <v>-0.162352</v>
      </c>
      <c r="FN448">
        <v>-0.26125500000000001</v>
      </c>
      <c r="FO448">
        <v>-0.25083100000000003</v>
      </c>
      <c r="FP448">
        <v>3.19367E-3</v>
      </c>
      <c r="FQ448">
        <v>0.112594</v>
      </c>
      <c r="FR448">
        <v>-0.14197299999999999</v>
      </c>
      <c r="FS448">
        <v>0.107363</v>
      </c>
      <c r="FT448">
        <v>-0.11390599999999999</v>
      </c>
      <c r="FU448">
        <v>0.142263</v>
      </c>
      <c r="FV448">
        <v>3.6560299999999997E-2</v>
      </c>
      <c r="FW448">
        <v>9.2994300000000002E-2</v>
      </c>
      <c r="FX448">
        <v>4.45353E-2</v>
      </c>
      <c r="FY448">
        <v>9.13718E-3</v>
      </c>
      <c r="FZ448">
        <v>-6.6205700000000006E-2</v>
      </c>
      <c r="GA448">
        <v>-7.0571400000000006E-2</v>
      </c>
      <c r="GB448">
        <v>2.02232E-2</v>
      </c>
      <c r="GC448">
        <v>-3.79373E-2</v>
      </c>
      <c r="GD448">
        <v>-8.8037199999999993E-3</v>
      </c>
      <c r="GE448">
        <v>-3.1098899999999999E-2</v>
      </c>
      <c r="GF448">
        <v>4.3080800000000002E-2</v>
      </c>
      <c r="GG448">
        <v>3.6413000000000001E-2</v>
      </c>
      <c r="GH448">
        <v>1.2784E-2</v>
      </c>
      <c r="GI448">
        <v>-0.10809299999999999</v>
      </c>
      <c r="GJ448">
        <v>5.0179399999999999E-2</v>
      </c>
      <c r="GK448">
        <v>-0.19042799999999999</v>
      </c>
      <c r="GL448">
        <v>0.17648900000000001</v>
      </c>
      <c r="GM448">
        <v>0.26538899999999999</v>
      </c>
      <c r="GN448">
        <v>7.2734399999999999E-3</v>
      </c>
      <c r="GO448">
        <v>-7.2576500000000002E-2</v>
      </c>
      <c r="GP448">
        <v>3.2757300000000001E-3</v>
      </c>
      <c r="GQ448">
        <v>-1.0447100000000001E-2</v>
      </c>
      <c r="GR448">
        <v>-1.80716E-2</v>
      </c>
      <c r="GS448">
        <v>-7.6122499999999996E-2</v>
      </c>
      <c r="GT448">
        <v>-0.23358599999999999</v>
      </c>
      <c r="GU448">
        <v>-7.0112900000000006E-2</v>
      </c>
      <c r="GV448">
        <v>-7.6206800000000005E-2</v>
      </c>
      <c r="GW448">
        <v>-0.116244</v>
      </c>
      <c r="GX448">
        <v>-0.120839</v>
      </c>
      <c r="GY448">
        <v>0.138373</v>
      </c>
      <c r="GZ448">
        <v>0.134128</v>
      </c>
      <c r="HA448">
        <v>6.9022899999999998E-2</v>
      </c>
      <c r="HB448">
        <v>-3.6231300000000001E-2</v>
      </c>
      <c r="HC448">
        <v>-9.443E-2</v>
      </c>
      <c r="HD448">
        <v>-5.7971700000000001E-2</v>
      </c>
      <c r="HE448">
        <v>-5.1344599999999997E-2</v>
      </c>
      <c r="HF448">
        <v>-5.65511E-2</v>
      </c>
      <c r="HG448">
        <v>-9.04837E-2</v>
      </c>
      <c r="HH448">
        <v>-0.14136699999999999</v>
      </c>
      <c r="HI448">
        <v>-3.3772299999999998E-2</v>
      </c>
      <c r="HJ448">
        <v>-0.25482700000000003</v>
      </c>
      <c r="HK448">
        <v>-0.160803</v>
      </c>
      <c r="HL448">
        <v>-0.115688</v>
      </c>
      <c r="HM448">
        <v>-5.51701E-2</v>
      </c>
      <c r="HN448">
        <v>9.8330399999999998E-2</v>
      </c>
      <c r="HO448">
        <v>-0.118561</v>
      </c>
      <c r="HP448">
        <v>0.121624</v>
      </c>
      <c r="HQ448">
        <v>0.116424</v>
      </c>
      <c r="HR448">
        <v>0.167127</v>
      </c>
      <c r="HS448">
        <v>-1.9435699999999999E-3</v>
      </c>
      <c r="HT448">
        <v>0.124956</v>
      </c>
      <c r="HU448">
        <v>-0.16476199999999999</v>
      </c>
      <c r="HV448">
        <v>1.2975799999999999E-2</v>
      </c>
      <c r="HW448">
        <v>0.136104</v>
      </c>
      <c r="HX448">
        <v>-5.45625E-2</v>
      </c>
      <c r="HY448">
        <v>-6.6400500000000001E-2</v>
      </c>
      <c r="HZ448">
        <v>-0.126913</v>
      </c>
      <c r="IA448">
        <v>-5.7970899999999999E-2</v>
      </c>
      <c r="IB448">
        <v>-5.6836200000000003E-2</v>
      </c>
      <c r="IC448">
        <v>-6.0519700000000003E-2</v>
      </c>
      <c r="ID448">
        <v>-6.4233100000000001E-2</v>
      </c>
      <c r="IE448">
        <v>-0.230322</v>
      </c>
      <c r="IF448">
        <v>-9.4046400000000006E-3</v>
      </c>
      <c r="IG448">
        <v>-0.111459</v>
      </c>
      <c r="IH448">
        <v>-0.241451</v>
      </c>
      <c r="II448">
        <v>-8.7262300000000001E-2</v>
      </c>
      <c r="IJ448">
        <v>-0.18257499999999999</v>
      </c>
      <c r="IK448">
        <v>-0.21848000000000001</v>
      </c>
      <c r="IL448">
        <v>-0.218833</v>
      </c>
      <c r="IM448">
        <v>-8.4051200000000006E-2</v>
      </c>
      <c r="IN448">
        <v>-0.17898900000000001</v>
      </c>
      <c r="IO448">
        <v>-0.13828299999999999</v>
      </c>
      <c r="IP448">
        <v>7.1129100000000001E-2</v>
      </c>
      <c r="IQ448">
        <v>-0.162823</v>
      </c>
      <c r="IR448">
        <v>-0.24119499999999999</v>
      </c>
      <c r="IS448">
        <v>9.0387599999999999E-2</v>
      </c>
      <c r="IT448">
        <v>-8.0156599999999995E-2</v>
      </c>
      <c r="IU448">
        <v>-5.9096999999999997E-2</v>
      </c>
      <c r="IV448">
        <v>-0.12557699999999999</v>
      </c>
      <c r="IW448">
        <v>-6.7660399999999996E-2</v>
      </c>
      <c r="IX448">
        <v>-8.5595900000000003E-2</v>
      </c>
      <c r="IY448">
        <v>-5.2280300000000002E-2</v>
      </c>
      <c r="IZ448">
        <v>-2.20237E-2</v>
      </c>
      <c r="JA448">
        <v>-4.8457699999999999E-2</v>
      </c>
      <c r="JB448">
        <v>-9.44946E-4</v>
      </c>
      <c r="JC448">
        <v>2.31109E-2</v>
      </c>
      <c r="JD448">
        <v>-9.3876799999999996E-2</v>
      </c>
      <c r="JE448">
        <v>-0.178066</v>
      </c>
      <c r="JF448">
        <v>-7.1273299999999998E-2</v>
      </c>
      <c r="JG448">
        <v>-5.1941099999999997E-2</v>
      </c>
      <c r="JH448">
        <v>-8.9265300000000006E-2</v>
      </c>
      <c r="JI448">
        <v>-0.15882199999999999</v>
      </c>
      <c r="JJ448">
        <v>-0.15148</v>
      </c>
      <c r="JK448">
        <v>1.1507099999999999E-2</v>
      </c>
      <c r="JL448">
        <v>-0.14683399999999999</v>
      </c>
      <c r="JM448">
        <v>-3.7089299999999999E-2</v>
      </c>
      <c r="JN448">
        <v>-0.149397</v>
      </c>
      <c r="JO448">
        <v>-0.25839200000000001</v>
      </c>
      <c r="JP448">
        <v>-0.20006299999999999</v>
      </c>
      <c r="JQ448">
        <v>-1.2726400000000001E-2</v>
      </c>
      <c r="JR448">
        <v>-8.9176000000000005E-2</v>
      </c>
      <c r="JS448">
        <v>-2.2859E-3</v>
      </c>
      <c r="JT448">
        <v>-1.5779600000000001E-2</v>
      </c>
      <c r="JU448">
        <v>-4.8742300000000002E-2</v>
      </c>
      <c r="JV448">
        <v>-4.6489900000000001E-2</v>
      </c>
      <c r="JW448">
        <v>-3.2885600000000001E-2</v>
      </c>
      <c r="JX448">
        <v>-9.6334299999999998E-2</v>
      </c>
      <c r="JY448">
        <v>-0.192635</v>
      </c>
      <c r="JZ448">
        <v>-0.14779999999999999</v>
      </c>
      <c r="KA448">
        <v>-0.133242</v>
      </c>
      <c r="KB448">
        <v>-0.10148500000000001</v>
      </c>
      <c r="KC448">
        <v>-0.23099700000000001</v>
      </c>
      <c r="KD448">
        <v>-0.14871799999999999</v>
      </c>
      <c r="KE448">
        <v>-0.19581000000000001</v>
      </c>
      <c r="KF448">
        <v>-5.1228099999999999E-2</v>
      </c>
      <c r="KG448">
        <v>-5.2412899999999998E-2</v>
      </c>
      <c r="KH448">
        <v>-2.3710800000000001E-2</v>
      </c>
      <c r="KI448">
        <v>-7.4912500000000001E-4</v>
      </c>
      <c r="KJ448">
        <v>-1.3357600000000001E-2</v>
      </c>
      <c r="KK448">
        <v>2.0485699999999999E-2</v>
      </c>
      <c r="KL448">
        <v>-7.7702300000000002E-2</v>
      </c>
      <c r="KM448">
        <v>-0.112488</v>
      </c>
      <c r="KN448">
        <v>-5.5504699999999997E-2</v>
      </c>
      <c r="KO448">
        <v>2.88274E-2</v>
      </c>
      <c r="KP448">
        <v>-8.3744899999999997E-2</v>
      </c>
      <c r="KQ448">
        <v>2.3475599999999999E-2</v>
      </c>
      <c r="KR448">
        <v>-3.94042E-2</v>
      </c>
      <c r="KS448">
        <v>9.5224000000000003E-3</v>
      </c>
      <c r="KT448">
        <v>3.1650299999999999E-2</v>
      </c>
      <c r="KU448">
        <v>-8.6147799999999997E-2</v>
      </c>
      <c r="KV448">
        <v>-9.9253099999999997E-2</v>
      </c>
      <c r="KW448">
        <v>-1.16822E-2</v>
      </c>
      <c r="KX448">
        <v>-1.48132E-2</v>
      </c>
      <c r="KY448">
        <v>-5.8334200000000003E-2</v>
      </c>
      <c r="KZ448">
        <v>-3.4377400000000002E-2</v>
      </c>
      <c r="LA448">
        <v>-7.0634299999999997E-2</v>
      </c>
      <c r="LB448">
        <v>-9.7739599999999996E-2</v>
      </c>
      <c r="LC448">
        <v>-0.20000599999999999</v>
      </c>
      <c r="LD448">
        <v>-4.2558100000000001E-2</v>
      </c>
      <c r="LE448">
        <v>-0.13359799999999999</v>
      </c>
      <c r="LF448">
        <v>-0.111221</v>
      </c>
      <c r="LG448">
        <v>-0.22262499999999999</v>
      </c>
      <c r="LH448">
        <v>-0.20929300000000001</v>
      </c>
      <c r="LI448">
        <v>-0.176928</v>
      </c>
      <c r="LJ448">
        <v>-2.5641000000000001E-2</v>
      </c>
      <c r="LK448">
        <v>8.1762000000000001E-2</v>
      </c>
      <c r="LL448">
        <v>-6.8748100000000006E-2</v>
      </c>
      <c r="LM448">
        <v>-0.13465099999999999</v>
      </c>
      <c r="LN448">
        <v>-0.17372000000000001</v>
      </c>
      <c r="LO448">
        <v>-7.8190300000000004E-2</v>
      </c>
      <c r="LP448">
        <v>-5.9522699999999998E-2</v>
      </c>
      <c r="LQ448">
        <v>-0.14505100000000001</v>
      </c>
      <c r="LR448">
        <v>-2.1129599999999998E-2</v>
      </c>
      <c r="LS448">
        <v>-0.160637</v>
      </c>
      <c r="LT448">
        <v>-8.9178599999999997E-2</v>
      </c>
      <c r="LU448">
        <v>-7.4721800000000005E-2</v>
      </c>
      <c r="LV448">
        <v>-0.15901000000000001</v>
      </c>
      <c r="LW448">
        <v>-1.8527499999999999E-2</v>
      </c>
      <c r="LX448">
        <v>-8.0845299999999995E-2</v>
      </c>
      <c r="LY448">
        <v>-1.0996000000000001E-3</v>
      </c>
      <c r="LZ448">
        <v>4.5502899999999999E-2</v>
      </c>
      <c r="MA448">
        <v>-0.145479</v>
      </c>
      <c r="MB448">
        <v>-6.2617900000000004E-2</v>
      </c>
      <c r="MC448">
        <v>2.32359E-2</v>
      </c>
      <c r="MD448">
        <v>0.171204</v>
      </c>
      <c r="ME448">
        <v>-7.0430400000000004E-2</v>
      </c>
      <c r="MF448">
        <v>0.15570700000000001</v>
      </c>
      <c r="MG448">
        <v>8.4142599999999998E-3</v>
      </c>
      <c r="MH448">
        <v>0.12883900000000001</v>
      </c>
      <c r="MI448">
        <v>4.8603800000000003E-2</v>
      </c>
      <c r="MJ448">
        <v>0.112743</v>
      </c>
      <c r="MK448">
        <v>-0.223464</v>
      </c>
      <c r="ML448">
        <v>5.1962099999999997E-3</v>
      </c>
      <c r="MM448">
        <v>9.7820199999999996E-2</v>
      </c>
      <c r="MN448">
        <v>0.102489</v>
      </c>
      <c r="MO448">
        <v>0.161935</v>
      </c>
      <c r="MP448">
        <v>3.1179800000000001E-2</v>
      </c>
      <c r="MQ448">
        <v>7.5466699999999998E-2</v>
      </c>
      <c r="MR448">
        <v>0.100032</v>
      </c>
      <c r="MS448">
        <v>4.5388199999999997E-2</v>
      </c>
      <c r="MT448">
        <v>0.14130499999999999</v>
      </c>
      <c r="MU448">
        <v>3.1763800000000002E-2</v>
      </c>
      <c r="MV448">
        <v>-4.6487100000000003E-2</v>
      </c>
      <c r="MW448">
        <v>0.106617</v>
      </c>
      <c r="MX448">
        <v>4.6457199999999997E-2</v>
      </c>
      <c r="MY448">
        <v>3.3634699999999997E-2</v>
      </c>
      <c r="MZ448">
        <v>-3.1690000000000003E-2</v>
      </c>
      <c r="NA448">
        <v>-0.11650000000000001</v>
      </c>
      <c r="NB448">
        <v>-7.5675400000000004E-2</v>
      </c>
      <c r="NC448">
        <v>-9.11883E-2</v>
      </c>
      <c r="ND448">
        <v>-0.169963</v>
      </c>
      <c r="NE448">
        <v>-2.85633E-2</v>
      </c>
      <c r="NF448">
        <v>-1.08302E-2</v>
      </c>
      <c r="NG448">
        <v>2.3292299999999998E-2</v>
      </c>
      <c r="NH448">
        <v>-0.116892</v>
      </c>
      <c r="NI448">
        <v>-6.9481600000000004E-2</v>
      </c>
      <c r="NJ448">
        <v>-0.18110599999999999</v>
      </c>
      <c r="NK448">
        <v>-9.0021900000000002E-2</v>
      </c>
      <c r="NL448">
        <v>-0.299238</v>
      </c>
      <c r="NM448">
        <v>-6.8976099999999999E-2</v>
      </c>
      <c r="NN448">
        <v>-6.6730100000000001E-3</v>
      </c>
      <c r="NO448">
        <v>-5.85211E-2</v>
      </c>
      <c r="NP448">
        <v>-7.0690299999999998E-2</v>
      </c>
      <c r="NQ448">
        <v>-5.4314599999999998E-2</v>
      </c>
      <c r="NR448">
        <v>-0.10843700000000001</v>
      </c>
      <c r="NS448">
        <v>-0.10560799999999999</v>
      </c>
      <c r="NT448">
        <v>-4.3489100000000003E-2</v>
      </c>
      <c r="NU448">
        <v>-0.11779199999999999</v>
      </c>
      <c r="NV448">
        <v>-0.12829199999999999</v>
      </c>
      <c r="NW448">
        <v>-4.6987300000000003E-2</v>
      </c>
      <c r="NX448">
        <v>2.3013999999999999E-3</v>
      </c>
      <c r="NY448">
        <v>-6.5525399999999998E-2</v>
      </c>
      <c r="NZ448">
        <v>-0.1027</v>
      </c>
      <c r="OA448">
        <v>-0.28939100000000001</v>
      </c>
      <c r="OB448">
        <v>7.4839000000000003E-2</v>
      </c>
      <c r="OC448">
        <v>-0.13495299999999999</v>
      </c>
      <c r="OD448">
        <v>-5.9324399999999999E-2</v>
      </c>
      <c r="OE448">
        <v>1.3774099999999999E-3</v>
      </c>
      <c r="OF448">
        <v>-9.9272299999999994E-2</v>
      </c>
      <c r="OG448">
        <v>-8.47604E-2</v>
      </c>
      <c r="OH448">
        <v>-5.7936000000000001E-2</v>
      </c>
      <c r="OI448">
        <v>-1.7559499999999999E-2</v>
      </c>
      <c r="OJ448">
        <v>-0.108241</v>
      </c>
      <c r="OK448">
        <v>1.9324299999999999E-2</v>
      </c>
      <c r="OL448">
        <v>4.0618899999999999E-2</v>
      </c>
      <c r="OM448">
        <v>-1.07895E-2</v>
      </c>
      <c r="ON448">
        <v>-0.112875</v>
      </c>
      <c r="OO448">
        <v>-5.6689999999999997E-2</v>
      </c>
      <c r="OP448">
        <v>-2.5098499999999999E-2</v>
      </c>
      <c r="OQ448">
        <v>-5.0315199999999997E-2</v>
      </c>
      <c r="OR448">
        <v>1.0166700000000001E-2</v>
      </c>
      <c r="OS448">
        <v>-4.0273000000000003E-2</v>
      </c>
      <c r="OT448">
        <v>-4.1370799999999999E-2</v>
      </c>
      <c r="OU448">
        <v>5.1311500000000003E-2</v>
      </c>
      <c r="OV448">
        <v>-2.8436099999999999E-2</v>
      </c>
      <c r="OW448">
        <v>-2.82139E-2</v>
      </c>
      <c r="OX448">
        <v>-1.8378800000000001E-2</v>
      </c>
      <c r="OY448">
        <v>-6.4874500000000002E-2</v>
      </c>
      <c r="OZ448">
        <v>2.80994E-2</v>
      </c>
      <c r="PA448">
        <v>-9.0457100000000002E-3</v>
      </c>
      <c r="PB448">
        <v>3.3140299999999998E-2</v>
      </c>
      <c r="PC448">
        <v>-1.7043800000000001E-2</v>
      </c>
      <c r="PD448">
        <v>-1.5197199999999999E-2</v>
      </c>
      <c r="PE448">
        <v>-0.13288800000000001</v>
      </c>
      <c r="PF448">
        <v>-0.10009899999999999</v>
      </c>
      <c r="PG448">
        <v>-0.123741</v>
      </c>
      <c r="PH448">
        <v>-0.15384999999999999</v>
      </c>
      <c r="PI448">
        <v>-0.13944200000000001</v>
      </c>
      <c r="PJ448">
        <v>-0.17651700000000001</v>
      </c>
      <c r="PK448">
        <v>-3.2456899999999997E-2</v>
      </c>
      <c r="PL448">
        <v>-0.122489</v>
      </c>
      <c r="PM448">
        <v>-0.18209700000000001</v>
      </c>
      <c r="PN448">
        <v>1.33381E-2</v>
      </c>
      <c r="PO448">
        <v>0.112443</v>
      </c>
      <c r="PP448">
        <v>0.44470900000000002</v>
      </c>
      <c r="PQ448">
        <v>0.434311</v>
      </c>
      <c r="PR448">
        <v>0.21984500000000001</v>
      </c>
      <c r="PS448">
        <v>0.30877900000000003</v>
      </c>
      <c r="PT448">
        <v>0.17344699999999999</v>
      </c>
      <c r="PU448">
        <v>0.23588700000000001</v>
      </c>
      <c r="PV448">
        <v>0.34186800000000001</v>
      </c>
      <c r="PW448">
        <v>0.22248699999999999</v>
      </c>
      <c r="PX448">
        <v>0.40911700000000001</v>
      </c>
      <c r="PY448">
        <v>0.47961999999999999</v>
      </c>
      <c r="PZ448">
        <v>0.48606700000000003</v>
      </c>
      <c r="QA448" t="s">
        <v>2</v>
      </c>
      <c r="QB448">
        <v>0.52088299999999998</v>
      </c>
      <c r="QC448">
        <v>0.38798100000000002</v>
      </c>
      <c r="QD448">
        <v>0.44246600000000003</v>
      </c>
      <c r="QE448">
        <v>0.507023</v>
      </c>
      <c r="QF448">
        <v>0.481099</v>
      </c>
      <c r="QG448">
        <v>0.30366500000000002</v>
      </c>
      <c r="QH448">
        <v>0.25609900000000002</v>
      </c>
      <c r="QI448">
        <v>0.26814500000000002</v>
      </c>
      <c r="QJ448">
        <v>0.40400599999999998</v>
      </c>
      <c r="QK448">
        <v>0.30696899999999999</v>
      </c>
      <c r="QL448">
        <v>0.109471</v>
      </c>
      <c r="QM448">
        <v>0.45447399999999999</v>
      </c>
      <c r="QN448">
        <v>0.25168299999999999</v>
      </c>
      <c r="QO448">
        <v>0.37591599999999997</v>
      </c>
      <c r="QP448">
        <v>0.12504899999999999</v>
      </c>
      <c r="QQ448">
        <v>0.15429499999999999</v>
      </c>
      <c r="QR448">
        <v>0.30316500000000002</v>
      </c>
      <c r="QS448">
        <v>0.21995100000000001</v>
      </c>
      <c r="QT448">
        <v>0.25661200000000001</v>
      </c>
      <c r="QU448">
        <v>0.28214</v>
      </c>
      <c r="QV448">
        <v>0.289962</v>
      </c>
      <c r="QW448">
        <v>0.31128099999999997</v>
      </c>
      <c r="QX448">
        <v>0.21360299999999999</v>
      </c>
      <c r="QY448">
        <v>0.325567</v>
      </c>
      <c r="QZ448">
        <v>0.13713600000000001</v>
      </c>
      <c r="RA448">
        <v>0.20861299999999999</v>
      </c>
      <c r="RB448">
        <v>-2.59805E-2</v>
      </c>
      <c r="RC448">
        <v>6.6066100000000003E-2</v>
      </c>
      <c r="RD448">
        <v>-0.11809600000000001</v>
      </c>
      <c r="RE448">
        <v>-8.3740499999999995E-2</v>
      </c>
      <c r="RF448">
        <v>-0.16503200000000001</v>
      </c>
      <c r="RG448">
        <v>1.5920199999999999E-2</v>
      </c>
      <c r="RH448">
        <v>0.112082</v>
      </c>
      <c r="RI448">
        <v>7.8992799999999998E-3</v>
      </c>
      <c r="RJ448">
        <v>2.0286200000000001E-2</v>
      </c>
      <c r="RK448">
        <v>-5.8969599999999997E-2</v>
      </c>
      <c r="RL448">
        <v>9.2355999999999994E-2</v>
      </c>
      <c r="RM448">
        <v>3.8709100000000003E-2</v>
      </c>
      <c r="RN448">
        <v>0.253189</v>
      </c>
      <c r="RO448">
        <v>4.9107699999999997E-2</v>
      </c>
      <c r="RP448">
        <v>0.13872599999999999</v>
      </c>
      <c r="RQ448">
        <v>8.9739200000000005E-2</v>
      </c>
      <c r="RR448">
        <v>-3.9515000000000002E-2</v>
      </c>
      <c r="RS448">
        <v>7.2600600000000001E-2</v>
      </c>
      <c r="RT448">
        <v>6.5888000000000002E-2</v>
      </c>
      <c r="RU448">
        <v>0.129853</v>
      </c>
      <c r="RV448">
        <v>0.268015</v>
      </c>
      <c r="RW448">
        <v>0.34630499999999997</v>
      </c>
      <c r="RX448">
        <v>0.107358</v>
      </c>
      <c r="RY448">
        <v>3.9515000000000002E-2</v>
      </c>
      <c r="RZ448">
        <v>3.8779500000000001E-2</v>
      </c>
      <c r="SA448">
        <v>0.22745599999999999</v>
      </c>
      <c r="SB448">
        <v>-7.6213299999999999E-3</v>
      </c>
      <c r="SC448">
        <v>0.26591500000000001</v>
      </c>
      <c r="SD448">
        <v>0.17841099999999999</v>
      </c>
      <c r="SE448">
        <v>0.108917</v>
      </c>
      <c r="SF448">
        <v>0.195746</v>
      </c>
      <c r="SG448">
        <v>0.49665799999999999</v>
      </c>
      <c r="SH448">
        <v>0.31787599999999999</v>
      </c>
      <c r="SI448">
        <v>0.31387100000000001</v>
      </c>
      <c r="SJ448">
        <v>0.32331300000000002</v>
      </c>
      <c r="SK448">
        <v>0.21046999999999999</v>
      </c>
      <c r="SL448">
        <v>0.21775900000000001</v>
      </c>
      <c r="SM448">
        <v>0.36996000000000001</v>
      </c>
      <c r="SN448">
        <v>0.40939500000000001</v>
      </c>
      <c r="SO448">
        <v>0.34539500000000001</v>
      </c>
      <c r="SP448">
        <v>0.40968100000000002</v>
      </c>
      <c r="SQ448">
        <v>0.47999900000000001</v>
      </c>
      <c r="SR448">
        <v>0.50102800000000003</v>
      </c>
      <c r="SS448">
        <v>0.37055300000000002</v>
      </c>
      <c r="ST448">
        <v>0.52995300000000001</v>
      </c>
      <c r="SU448">
        <v>0.54132400000000003</v>
      </c>
      <c r="SV448">
        <v>0.111567</v>
      </c>
      <c r="SW448">
        <v>0.18495900000000001</v>
      </c>
      <c r="SX448">
        <v>0.33365</v>
      </c>
      <c r="SY448">
        <v>0.247701</v>
      </c>
      <c r="SZ448">
        <v>0.34045399999999998</v>
      </c>
      <c r="TA448">
        <v>0.13525300000000001</v>
      </c>
      <c r="TB448">
        <v>2.99812E-2</v>
      </c>
      <c r="TC448" t="s">
        <v>1934</v>
      </c>
      <c r="TD448" t="s">
        <v>818</v>
      </c>
      <c r="TE448" t="s">
        <v>820</v>
      </c>
    </row>
    <row r="449" spans="2:525" x14ac:dyDescent="0.55000000000000004">
      <c r="B449">
        <v>6.43899E-2</v>
      </c>
      <c r="C449">
        <v>0.114352</v>
      </c>
      <c r="D449">
        <v>0.23184399999999999</v>
      </c>
      <c r="E449">
        <v>-0.37784000000000001</v>
      </c>
      <c r="F449">
        <v>-0.23308799999999999</v>
      </c>
      <c r="G449">
        <v>-0.41245399999999999</v>
      </c>
      <c r="H449">
        <v>3.5752199999999998E-2</v>
      </c>
      <c r="I449">
        <v>-0.25840600000000002</v>
      </c>
      <c r="J449">
        <v>0.45330999999999999</v>
      </c>
      <c r="K449">
        <v>0.57796599999999998</v>
      </c>
      <c r="L449">
        <v>0.40428500000000001</v>
      </c>
      <c r="M449">
        <v>0.288887</v>
      </c>
      <c r="N449">
        <v>0.30290800000000001</v>
      </c>
      <c r="O449">
        <v>0.28323399999999999</v>
      </c>
      <c r="P449">
        <v>-0.21337900000000001</v>
      </c>
      <c r="Q449">
        <v>7.8607399999999994E-2</v>
      </c>
      <c r="R449">
        <v>0.221</v>
      </c>
      <c r="S449">
        <v>-0.33501900000000001</v>
      </c>
      <c r="T449">
        <v>-8.6495900000000001E-2</v>
      </c>
      <c r="U449">
        <v>-0.155859</v>
      </c>
      <c r="V449">
        <v>0.22076699999999999</v>
      </c>
      <c r="W449">
        <v>0.327127</v>
      </c>
      <c r="X449">
        <v>-3.08439E-2</v>
      </c>
      <c r="Y449">
        <v>-8.9257799999999998E-2</v>
      </c>
      <c r="Z449">
        <v>-0.18615300000000001</v>
      </c>
      <c r="AA449">
        <v>0.21826499999999999</v>
      </c>
      <c r="AB449">
        <v>0.19487199999999999</v>
      </c>
      <c r="AC449">
        <v>-6.5264900000000001E-2</v>
      </c>
      <c r="AD449">
        <v>9.0319999999999998E-2</v>
      </c>
      <c r="AE449">
        <v>-6.19033E-3</v>
      </c>
      <c r="AF449">
        <v>3.2833300000000003E-2</v>
      </c>
      <c r="AG449">
        <v>-5.9826699999999997E-2</v>
      </c>
      <c r="AH449">
        <v>-0.29610399999999998</v>
      </c>
      <c r="AI449">
        <v>-0.16886200000000001</v>
      </c>
      <c r="AJ449">
        <v>-5.8473700000000003E-2</v>
      </c>
      <c r="AK449">
        <v>-0.16400300000000001</v>
      </c>
      <c r="AL449">
        <v>0.106222</v>
      </c>
      <c r="AM449">
        <v>3.0796199999999999E-2</v>
      </c>
      <c r="AN449">
        <v>-0.212642</v>
      </c>
      <c r="AO449">
        <v>6.2433900000000001E-2</v>
      </c>
      <c r="AP449">
        <v>-1.61462E-3</v>
      </c>
      <c r="AQ449">
        <v>-9.4643500000000005E-2</v>
      </c>
      <c r="AR449">
        <v>-0.239625</v>
      </c>
      <c r="AS449">
        <v>-0.21242</v>
      </c>
      <c r="AT449">
        <v>-0.270366</v>
      </c>
      <c r="AU449">
        <v>-0.33062900000000001</v>
      </c>
      <c r="AV449">
        <v>-0.117894</v>
      </c>
      <c r="AW449">
        <v>-0.20264499999999999</v>
      </c>
      <c r="AX449">
        <v>-4.60442E-2</v>
      </c>
      <c r="AY449">
        <v>-0.16106599999999999</v>
      </c>
      <c r="AZ449">
        <v>-0.23208899999999999</v>
      </c>
      <c r="BA449">
        <v>-9.6685699999999999E-2</v>
      </c>
      <c r="BB449">
        <v>-0.140294</v>
      </c>
      <c r="BC449">
        <v>-0.32914100000000002</v>
      </c>
      <c r="BD449">
        <v>5.02704E-2</v>
      </c>
      <c r="BE449">
        <v>-0.121724</v>
      </c>
      <c r="BF449">
        <v>-6.5780400000000003E-2</v>
      </c>
      <c r="BG449">
        <v>-0.12921099999999999</v>
      </c>
      <c r="BH449">
        <v>0.115657</v>
      </c>
      <c r="BI449">
        <v>-6.9839899999999996E-2</v>
      </c>
      <c r="BJ449">
        <v>9.8066100000000003E-2</v>
      </c>
      <c r="BK449">
        <v>-0.104758</v>
      </c>
      <c r="BL449">
        <v>-4.3258999999999999E-2</v>
      </c>
      <c r="BM449">
        <v>-2.23736E-2</v>
      </c>
      <c r="BN449">
        <v>-0.215416</v>
      </c>
      <c r="BO449">
        <v>-5.5973299999999997E-2</v>
      </c>
      <c r="BP449">
        <v>6.9787600000000005E-2</v>
      </c>
      <c r="BQ449">
        <v>-3.8786500000000002E-2</v>
      </c>
      <c r="BR449">
        <v>-5.2506400000000002E-2</v>
      </c>
      <c r="BS449">
        <v>-0.35115800000000003</v>
      </c>
      <c r="BT449">
        <v>0.12241</v>
      </c>
      <c r="BU449">
        <v>0.121751</v>
      </c>
      <c r="BV449">
        <v>-0.12554999999999999</v>
      </c>
      <c r="BW449">
        <v>9.0132599999999993E-2</v>
      </c>
      <c r="BX449">
        <v>0.140267</v>
      </c>
      <c r="BY449">
        <v>4.6720699999999997E-2</v>
      </c>
      <c r="BZ449">
        <v>0.20195299999999999</v>
      </c>
      <c r="CA449">
        <v>5.0205399999999997E-2</v>
      </c>
      <c r="CB449">
        <v>-0.366871</v>
      </c>
      <c r="CC449">
        <v>-0.38424599999999998</v>
      </c>
      <c r="CD449">
        <v>9.4252900000000001E-2</v>
      </c>
      <c r="CE449">
        <v>-3.0612E-3</v>
      </c>
      <c r="CF449">
        <v>0.29868400000000001</v>
      </c>
      <c r="CG449">
        <v>3.6050499999999999E-2</v>
      </c>
      <c r="CH449">
        <v>0.100576</v>
      </c>
      <c r="CI449">
        <v>-6.5572800000000001E-2</v>
      </c>
      <c r="CJ449">
        <v>-1.5713600000000001E-2</v>
      </c>
      <c r="CK449">
        <v>-1.8970000000000001E-2</v>
      </c>
      <c r="CL449">
        <v>-5.4354900000000003E-3</v>
      </c>
      <c r="CM449">
        <v>-0.114986</v>
      </c>
      <c r="CN449">
        <v>0.168378</v>
      </c>
      <c r="CO449">
        <v>-0.115712</v>
      </c>
      <c r="CP449">
        <v>-0.19598599999999999</v>
      </c>
      <c r="CQ449">
        <v>-0.31423099999999998</v>
      </c>
      <c r="CR449">
        <v>0.37226700000000001</v>
      </c>
      <c r="CS449">
        <v>0.33155600000000002</v>
      </c>
      <c r="CT449">
        <v>0.1066</v>
      </c>
      <c r="CU449">
        <v>0.129274</v>
      </c>
      <c r="CV449">
        <v>-9.1435299999999997E-2</v>
      </c>
      <c r="CW449">
        <v>1.63492E-3</v>
      </c>
      <c r="CX449">
        <v>-0.108247</v>
      </c>
      <c r="CY449">
        <v>-0.26579799999999998</v>
      </c>
      <c r="CZ449">
        <v>-0.175319</v>
      </c>
      <c r="DA449">
        <v>-5.6548399999999999E-2</v>
      </c>
      <c r="DB449">
        <v>-3.4788199999999998E-2</v>
      </c>
      <c r="DC449">
        <v>-0.136823</v>
      </c>
      <c r="DD449">
        <v>-0.22828200000000001</v>
      </c>
      <c r="DE449">
        <v>-0.108816</v>
      </c>
      <c r="DF449">
        <v>-0.10592</v>
      </c>
      <c r="DG449">
        <v>5.24108E-2</v>
      </c>
      <c r="DH449">
        <v>-0.13791800000000001</v>
      </c>
      <c r="DI449">
        <v>-1.3089099999999999E-2</v>
      </c>
      <c r="DJ449">
        <v>-8.2340499999999997E-2</v>
      </c>
      <c r="DK449">
        <v>0.15465000000000001</v>
      </c>
      <c r="DL449">
        <v>0.14685000000000001</v>
      </c>
      <c r="DM449">
        <v>0.153757</v>
      </c>
      <c r="DN449">
        <v>-3.45747E-2</v>
      </c>
      <c r="DO449">
        <v>2.7462799999999998E-3</v>
      </c>
      <c r="DP449">
        <v>-0.10340100000000001</v>
      </c>
      <c r="DQ449">
        <v>-0.16240099999999999</v>
      </c>
      <c r="DR449">
        <v>-1.3435000000000001E-2</v>
      </c>
      <c r="DS449">
        <v>-0.29109000000000002</v>
      </c>
      <c r="DT449">
        <v>-9.2518199999999995E-2</v>
      </c>
      <c r="DU449">
        <v>-0.13556199999999999</v>
      </c>
      <c r="DV449">
        <v>-0.23361100000000001</v>
      </c>
      <c r="DW449">
        <v>-0.104797</v>
      </c>
      <c r="DX449">
        <v>-0.10946500000000001</v>
      </c>
      <c r="DY449">
        <v>-0.33066400000000001</v>
      </c>
      <c r="DZ449">
        <v>-0.424454</v>
      </c>
      <c r="EA449">
        <v>-0.25753300000000001</v>
      </c>
      <c r="EB449">
        <v>-0.18651100000000001</v>
      </c>
      <c r="EC449">
        <v>-0.31013000000000002</v>
      </c>
      <c r="ED449">
        <v>-0.31191400000000002</v>
      </c>
      <c r="EE449">
        <v>-3.5403900000000002E-2</v>
      </c>
      <c r="EF449">
        <v>-0.208733</v>
      </c>
      <c r="EG449">
        <v>-0.34735199999999999</v>
      </c>
      <c r="EH449">
        <v>-0.48206100000000002</v>
      </c>
      <c r="EI449">
        <v>-0.19395100000000001</v>
      </c>
      <c r="EJ449">
        <v>-0.16120499999999999</v>
      </c>
      <c r="EK449">
        <v>-7.0973499999999995E-2</v>
      </c>
      <c r="EL449">
        <v>-0.111266</v>
      </c>
      <c r="EM449">
        <v>-0.19641400000000001</v>
      </c>
      <c r="EN449">
        <v>-2.5909499999999999E-2</v>
      </c>
      <c r="EO449">
        <v>-7.9215300000000002E-2</v>
      </c>
      <c r="EP449">
        <v>-0.185194</v>
      </c>
      <c r="EQ449">
        <v>-0.14276</v>
      </c>
      <c r="ER449">
        <v>-0.26037700000000003</v>
      </c>
      <c r="ES449">
        <v>-0.298205</v>
      </c>
      <c r="ET449">
        <v>-0.29244399999999998</v>
      </c>
      <c r="EU449">
        <v>-2.7881699999999999E-2</v>
      </c>
      <c r="EV449">
        <v>-0.23163600000000001</v>
      </c>
      <c r="EW449">
        <v>-0.31520799999999999</v>
      </c>
      <c r="EX449">
        <v>-0.16460900000000001</v>
      </c>
      <c r="EY449">
        <v>-0.15016499999999999</v>
      </c>
      <c r="EZ449">
        <v>-0.12052499999999999</v>
      </c>
      <c r="FA449">
        <v>-0.17936099999999999</v>
      </c>
      <c r="FB449">
        <v>-0.32589099999999999</v>
      </c>
      <c r="FC449">
        <v>-0.50592999999999999</v>
      </c>
      <c r="FD449">
        <v>-0.43090099999999998</v>
      </c>
      <c r="FE449">
        <v>-0.47021099999999999</v>
      </c>
      <c r="FF449">
        <v>-0.363701</v>
      </c>
      <c r="FG449">
        <v>-0.232266</v>
      </c>
      <c r="FH449">
        <v>-0.20335300000000001</v>
      </c>
      <c r="FI449">
        <v>-0.31272499999999998</v>
      </c>
      <c r="FJ449">
        <v>-0.44509300000000002</v>
      </c>
      <c r="FK449">
        <v>-0.28599000000000002</v>
      </c>
      <c r="FL449">
        <v>-0.34120099999999998</v>
      </c>
      <c r="FM449">
        <v>-0.32168200000000002</v>
      </c>
      <c r="FN449">
        <v>-0.42550500000000002</v>
      </c>
      <c r="FO449">
        <v>-0.39436599999999999</v>
      </c>
      <c r="FP449">
        <v>3.9303600000000001E-2</v>
      </c>
      <c r="FQ449">
        <v>-0.162025</v>
      </c>
      <c r="FR449">
        <v>-6.9679699999999997E-2</v>
      </c>
      <c r="FS449">
        <v>-2.8840600000000001E-2</v>
      </c>
      <c r="FT449">
        <v>6.08064E-3</v>
      </c>
      <c r="FU449">
        <v>1.6005399999999999E-2</v>
      </c>
      <c r="FV449">
        <v>6.8087700000000001E-2</v>
      </c>
      <c r="FW449">
        <v>6.8813700000000005E-2</v>
      </c>
      <c r="FX449">
        <v>6.1600299999999997E-2</v>
      </c>
      <c r="FY449">
        <v>4.2277799999999997E-2</v>
      </c>
      <c r="FZ449">
        <v>9.9646000000000005E-3</v>
      </c>
      <c r="GA449">
        <v>8.4618000000000002E-3</v>
      </c>
      <c r="GB449">
        <v>-2.35169E-2</v>
      </c>
      <c r="GC449">
        <v>-6.2639700000000006E-2</v>
      </c>
      <c r="GD449">
        <v>-0.17563100000000001</v>
      </c>
      <c r="GE449">
        <v>-0.148337</v>
      </c>
      <c r="GF449">
        <v>-2.8123599999999999E-3</v>
      </c>
      <c r="GG449">
        <v>2.5012900000000001E-2</v>
      </c>
      <c r="GH449">
        <v>-1.9547700000000001E-2</v>
      </c>
      <c r="GI449">
        <v>-0.21915799999999999</v>
      </c>
      <c r="GJ449">
        <v>8.9453299999999999E-2</v>
      </c>
      <c r="GK449">
        <v>-0.173683</v>
      </c>
      <c r="GL449">
        <v>0.11580699999999999</v>
      </c>
      <c r="GM449">
        <v>0.25792599999999999</v>
      </c>
      <c r="GN449">
        <v>2.8926500000000001E-2</v>
      </c>
      <c r="GO449">
        <v>-6.8051600000000004E-2</v>
      </c>
      <c r="GP449">
        <v>-0.15964300000000001</v>
      </c>
      <c r="GQ449">
        <v>7.3003999999999999E-2</v>
      </c>
      <c r="GR449">
        <v>0.16744500000000001</v>
      </c>
      <c r="GS449">
        <v>0.11536299999999999</v>
      </c>
      <c r="GT449">
        <v>-0.20368600000000001</v>
      </c>
      <c r="GU449">
        <v>-7.4824000000000002E-2</v>
      </c>
      <c r="GV449">
        <v>8.7763599999999997E-2</v>
      </c>
      <c r="GW449">
        <v>-5.1767399999999998E-2</v>
      </c>
      <c r="GX449">
        <v>-0.15648400000000001</v>
      </c>
      <c r="GY449">
        <v>0.11296200000000001</v>
      </c>
      <c r="GZ449">
        <v>0.108516</v>
      </c>
      <c r="HA449">
        <v>4.0552199999999997E-2</v>
      </c>
      <c r="HB449">
        <v>-5.1377699999999998E-2</v>
      </c>
      <c r="HC449">
        <v>-0.11045000000000001</v>
      </c>
      <c r="HD449">
        <v>-0.13037899999999999</v>
      </c>
      <c r="HE449">
        <v>-9.0799099999999994E-2</v>
      </c>
      <c r="HF449">
        <v>-7.9337299999999999E-3</v>
      </c>
      <c r="HG449">
        <v>-0.106834</v>
      </c>
      <c r="HH449">
        <v>-0.17572299999999999</v>
      </c>
      <c r="HI449">
        <v>5.2693499999999997E-2</v>
      </c>
      <c r="HJ449">
        <v>-0.30495899999999998</v>
      </c>
      <c r="HK449">
        <v>-3.3410500000000003E-2</v>
      </c>
      <c r="HL449">
        <v>-1.27467E-2</v>
      </c>
      <c r="HM449">
        <v>-0.162386</v>
      </c>
      <c r="HN449">
        <v>0.12798499999999999</v>
      </c>
      <c r="HO449">
        <v>3.42026E-2</v>
      </c>
      <c r="HP449">
        <v>0.14980599999999999</v>
      </c>
      <c r="HQ449">
        <v>6.4273899999999998E-3</v>
      </c>
      <c r="HR449">
        <v>0.14016400000000001</v>
      </c>
      <c r="HS449">
        <v>-0.139402</v>
      </c>
      <c r="HT449">
        <v>8.9559700000000006E-2</v>
      </c>
      <c r="HU449">
        <v>-0.17789099999999999</v>
      </c>
      <c r="HV449">
        <v>-0.131857</v>
      </c>
      <c r="HW449">
        <v>7.2181200000000001E-2</v>
      </c>
      <c r="HX449">
        <v>-3.3341500000000003E-2</v>
      </c>
      <c r="HY449">
        <v>-0.101211</v>
      </c>
      <c r="HZ449">
        <v>-3.8036399999999998E-2</v>
      </c>
      <c r="IA449">
        <v>-2.733E-2</v>
      </c>
      <c r="IB449">
        <v>-4.7459000000000001E-2</v>
      </c>
      <c r="IC449">
        <v>-4.6098100000000003E-2</v>
      </c>
      <c r="ID449">
        <v>-6.9977399999999995E-2</v>
      </c>
      <c r="IE449">
        <v>-0.362483</v>
      </c>
      <c r="IF449">
        <v>-0.102924</v>
      </c>
      <c r="IG449">
        <v>-0.231936</v>
      </c>
      <c r="IH449">
        <v>-0.22199199999999999</v>
      </c>
      <c r="II449">
        <v>-8.8522199999999995E-2</v>
      </c>
      <c r="IJ449">
        <v>-0.20549200000000001</v>
      </c>
      <c r="IK449">
        <v>-0.212232</v>
      </c>
      <c r="IL449">
        <v>-0.17941299999999999</v>
      </c>
      <c r="IM449">
        <v>-1.00185E-2</v>
      </c>
      <c r="IN449">
        <v>-6.8621100000000004E-2</v>
      </c>
      <c r="IO449">
        <v>-0.18770100000000001</v>
      </c>
      <c r="IP449">
        <v>5.28502E-2</v>
      </c>
      <c r="IQ449">
        <v>-0.13974400000000001</v>
      </c>
      <c r="IR449">
        <v>-0.25058000000000002</v>
      </c>
      <c r="IS449">
        <v>-0.211642</v>
      </c>
      <c r="IT449">
        <v>-0.14985299999999999</v>
      </c>
      <c r="IU449">
        <v>-0.19014200000000001</v>
      </c>
      <c r="IV449">
        <v>-0.146783</v>
      </c>
      <c r="IW449">
        <v>-0.22539400000000001</v>
      </c>
      <c r="IX449">
        <v>-0.215612</v>
      </c>
      <c r="IY449">
        <v>-0.18765200000000001</v>
      </c>
      <c r="IZ449">
        <v>-0.15832099999999999</v>
      </c>
      <c r="JA449">
        <v>-0.14999799999999999</v>
      </c>
      <c r="JB449">
        <v>1.8783000000000001E-2</v>
      </c>
      <c r="JC449">
        <v>0.21495600000000001</v>
      </c>
      <c r="JD449">
        <v>-2.32588E-2</v>
      </c>
      <c r="JE449">
        <v>-0.159744</v>
      </c>
      <c r="JF449">
        <v>-1.58341E-2</v>
      </c>
      <c r="JG449">
        <v>2.8769400000000001E-2</v>
      </c>
      <c r="JH449">
        <v>-7.5161900000000004E-2</v>
      </c>
      <c r="JI449">
        <v>-6.7859900000000001E-2</v>
      </c>
      <c r="JJ449">
        <v>-6.5988400000000003E-2</v>
      </c>
      <c r="JK449">
        <v>6.4946699999999996E-2</v>
      </c>
      <c r="JL449">
        <v>4.3539399999999997E-3</v>
      </c>
      <c r="JM449">
        <v>-2.96102E-2</v>
      </c>
      <c r="JN449">
        <v>-0.101406</v>
      </c>
      <c r="JO449">
        <v>-0.204291</v>
      </c>
      <c r="JP449">
        <v>-0.17902000000000001</v>
      </c>
      <c r="JQ449">
        <v>1.77532E-2</v>
      </c>
      <c r="JR449">
        <v>-1.48174E-2</v>
      </c>
      <c r="JS449">
        <v>0.14107500000000001</v>
      </c>
      <c r="JT449">
        <v>7.8094999999999998E-2</v>
      </c>
      <c r="JU449">
        <v>5.35956E-2</v>
      </c>
      <c r="JV449">
        <v>-6.5847600000000003E-3</v>
      </c>
      <c r="JW449">
        <v>2.1985399999999999E-2</v>
      </c>
      <c r="JX449">
        <v>-2.82326E-2</v>
      </c>
      <c r="JY449">
        <v>-5.3322500000000002E-2</v>
      </c>
      <c r="JZ449">
        <v>-2.1068199999999999E-2</v>
      </c>
      <c r="KA449">
        <v>-2.06923E-2</v>
      </c>
      <c r="KB449">
        <v>1.61181E-2</v>
      </c>
      <c r="KC449">
        <v>-7.7208799999999994E-2</v>
      </c>
      <c r="KD449">
        <v>-1.9628300000000001E-2</v>
      </c>
      <c r="KE449">
        <v>-8.9270299999999997E-2</v>
      </c>
      <c r="KF449">
        <v>-3.3705499999999999E-2</v>
      </c>
      <c r="KG449">
        <v>0.140598</v>
      </c>
      <c r="KH449">
        <v>3.4250799999999998E-2</v>
      </c>
      <c r="KI449">
        <v>6.2317200000000003E-2</v>
      </c>
      <c r="KJ449">
        <v>1.22722E-2</v>
      </c>
      <c r="KK449">
        <v>8.7854000000000002E-2</v>
      </c>
      <c r="KL449">
        <v>3.1690099999999999E-2</v>
      </c>
      <c r="KM449">
        <v>4.0056700000000001E-2</v>
      </c>
      <c r="KN449">
        <v>-2.72413E-2</v>
      </c>
      <c r="KO449">
        <v>0.16311500000000001</v>
      </c>
      <c r="KP449">
        <v>3.4879300000000002E-2</v>
      </c>
      <c r="KQ449">
        <v>0.14587900000000001</v>
      </c>
      <c r="KR449">
        <v>8.2300100000000001E-2</v>
      </c>
      <c r="KS449">
        <v>0.132269</v>
      </c>
      <c r="KT449">
        <v>0.112516</v>
      </c>
      <c r="KU449">
        <v>5.4186199999999997E-2</v>
      </c>
      <c r="KV449">
        <v>2.9346899999999999E-2</v>
      </c>
      <c r="KW449">
        <v>0.13919000000000001</v>
      </c>
      <c r="KX449">
        <v>8.7296600000000002E-2</v>
      </c>
      <c r="KY449">
        <v>5.2874600000000001E-2</v>
      </c>
      <c r="KZ449">
        <v>0.116301</v>
      </c>
      <c r="LA449">
        <v>5.3308099999999997E-2</v>
      </c>
      <c r="LB449">
        <v>-3.1554899999999997E-2</v>
      </c>
      <c r="LC449">
        <v>-8.2489800000000002E-2</v>
      </c>
      <c r="LD449">
        <v>4.95897E-2</v>
      </c>
      <c r="LE449">
        <v>3.3775399999999997E-2</v>
      </c>
      <c r="LF449">
        <v>6.4492000000000004E-3</v>
      </c>
      <c r="LG449">
        <v>-8.2276000000000002E-2</v>
      </c>
      <c r="LH449">
        <v>-0.1081</v>
      </c>
      <c r="LI449">
        <v>-8.76556E-2</v>
      </c>
      <c r="LJ449">
        <v>1.54626E-2</v>
      </c>
      <c r="LK449">
        <v>-2.7248600000000001E-2</v>
      </c>
      <c r="LL449">
        <v>-0.123849</v>
      </c>
      <c r="LM449">
        <v>-5.0843300000000001E-2</v>
      </c>
      <c r="LN449">
        <v>-5.0388599999999999E-2</v>
      </c>
      <c r="LO449">
        <v>5.0394300000000003E-2</v>
      </c>
      <c r="LP449">
        <v>-1.75616E-2</v>
      </c>
      <c r="LQ449">
        <v>-3.0897399999999998E-2</v>
      </c>
      <c r="LR449">
        <v>-4.5587000000000003E-2</v>
      </c>
      <c r="LS449">
        <v>-0.14608099999999999</v>
      </c>
      <c r="LT449">
        <v>-1.51415E-2</v>
      </c>
      <c r="LU449">
        <v>-4.9469199999999998E-2</v>
      </c>
      <c r="LV449">
        <v>-9.0324100000000004E-2</v>
      </c>
      <c r="LW449">
        <v>0.12553700000000001</v>
      </c>
      <c r="LX449">
        <v>-4.9031900000000003E-2</v>
      </c>
      <c r="LY449">
        <v>7.1957899999999997E-3</v>
      </c>
      <c r="LZ449">
        <v>-1.9349999999999999E-2</v>
      </c>
      <c r="MA449">
        <v>-0.16949700000000001</v>
      </c>
      <c r="MB449">
        <v>-0.13259000000000001</v>
      </c>
      <c r="MC449">
        <v>-0.14976300000000001</v>
      </c>
      <c r="MD449">
        <v>0.14670900000000001</v>
      </c>
      <c r="ME449">
        <v>-5.1339500000000003E-2</v>
      </c>
      <c r="MF449">
        <v>0.16979</v>
      </c>
      <c r="MG449">
        <v>-8.2652799999999998E-3</v>
      </c>
      <c r="MH449">
        <v>0.18921499999999999</v>
      </c>
      <c r="MI449">
        <v>6.19829E-2</v>
      </c>
      <c r="MJ449">
        <v>9.1370000000000007E-2</v>
      </c>
      <c r="MK449">
        <v>-0.13125899999999999</v>
      </c>
      <c r="ML449">
        <v>-7.1392000000000001E-3</v>
      </c>
      <c r="MM449">
        <v>0.137737</v>
      </c>
      <c r="MN449">
        <v>0.108515</v>
      </c>
      <c r="MO449">
        <v>9.3145099999999995E-2</v>
      </c>
      <c r="MP449">
        <v>3.1780999999999997E-2</v>
      </c>
      <c r="MQ449">
        <v>7.2039699999999998E-2</v>
      </c>
      <c r="MR449">
        <v>0.111272</v>
      </c>
      <c r="MS449">
        <v>8.1151699999999993E-2</v>
      </c>
      <c r="MT449">
        <v>0.24213399999999999</v>
      </c>
      <c r="MU449">
        <v>-2.6052800000000001E-2</v>
      </c>
      <c r="MV449">
        <v>-8.6469299999999999E-2</v>
      </c>
      <c r="MW449">
        <v>6.0204899999999999E-2</v>
      </c>
      <c r="MX449">
        <v>2.1982999999999999E-2</v>
      </c>
      <c r="MY449">
        <v>-1.81814E-2</v>
      </c>
      <c r="MZ449">
        <v>2.15786E-2</v>
      </c>
      <c r="NA449">
        <v>-0.12682499999999999</v>
      </c>
      <c r="NB449">
        <v>-9.5133899999999993E-2</v>
      </c>
      <c r="NC449">
        <v>0.22589500000000001</v>
      </c>
      <c r="ND449">
        <v>-0.141097</v>
      </c>
      <c r="NE449">
        <v>3.1636499999999998E-2</v>
      </c>
      <c r="NF449">
        <v>-1.7614500000000002E-2</v>
      </c>
      <c r="NG449">
        <v>-3.9119000000000001E-2</v>
      </c>
      <c r="NH449">
        <v>-6.2218200000000001E-2</v>
      </c>
      <c r="NI449">
        <v>-5.8873500000000002E-2</v>
      </c>
      <c r="NJ449">
        <v>-8.7258299999999997E-2</v>
      </c>
      <c r="NK449">
        <v>-3.06658E-2</v>
      </c>
      <c r="NL449">
        <v>-0.19133800000000001</v>
      </c>
      <c r="NM449">
        <v>-7.5355599999999995E-2</v>
      </c>
      <c r="NN449">
        <v>-3.89498E-2</v>
      </c>
      <c r="NO449">
        <v>-7.1978200000000006E-2</v>
      </c>
      <c r="NP449">
        <v>-2.0118E-2</v>
      </c>
      <c r="NQ449">
        <v>2.4567200000000001E-2</v>
      </c>
      <c r="NR449">
        <v>-0.122072</v>
      </c>
      <c r="NS449">
        <v>-1.8390100000000001E-3</v>
      </c>
      <c r="NT449">
        <v>0.100647</v>
      </c>
      <c r="NU449">
        <v>4.7829200000000002E-2</v>
      </c>
      <c r="NV449">
        <v>-7.0201200000000005E-2</v>
      </c>
      <c r="NW449">
        <v>-9.03815E-3</v>
      </c>
      <c r="NX449">
        <v>0.12467499999999999</v>
      </c>
      <c r="NY449">
        <v>7.3233400000000004E-2</v>
      </c>
      <c r="NZ449">
        <v>-3.6541299999999999E-2</v>
      </c>
      <c r="OA449">
        <v>-0.16719100000000001</v>
      </c>
      <c r="OB449">
        <v>0.163045</v>
      </c>
      <c r="OC449">
        <v>-0.108533</v>
      </c>
      <c r="OD449">
        <v>-3.8752700000000001E-2</v>
      </c>
      <c r="OE449">
        <v>7.26189E-2</v>
      </c>
      <c r="OF449">
        <v>1.7741E-2</v>
      </c>
      <c r="OG449">
        <v>-2.6940100000000002E-2</v>
      </c>
      <c r="OH449">
        <v>5.7008400000000001E-2</v>
      </c>
      <c r="OI449">
        <v>5.8622300000000002E-2</v>
      </c>
      <c r="OJ449">
        <v>5.5058000000000003E-2</v>
      </c>
      <c r="OK449">
        <v>8.4816100000000005E-2</v>
      </c>
      <c r="OL449">
        <v>9.8270600000000003E-3</v>
      </c>
      <c r="OM449">
        <v>-4.4219300000000003E-2</v>
      </c>
      <c r="ON449">
        <v>-7.7003200000000003E-4</v>
      </c>
      <c r="OO449">
        <v>-2.4287199999999998E-2</v>
      </c>
      <c r="OP449">
        <v>-9.5141500000000004E-2</v>
      </c>
      <c r="OQ449">
        <v>2.3999999999999998E-3</v>
      </c>
      <c r="OR449">
        <v>6.3708100000000004E-2</v>
      </c>
      <c r="OS449">
        <v>-2.03289E-2</v>
      </c>
      <c r="OT449">
        <v>-2.7631200000000002E-2</v>
      </c>
      <c r="OU449">
        <v>8.0495999999999998E-2</v>
      </c>
      <c r="OV449">
        <v>7.1624100000000001E-3</v>
      </c>
      <c r="OW449">
        <v>-5.9385599999999997E-2</v>
      </c>
      <c r="OX449">
        <v>-1.17041E-2</v>
      </c>
      <c r="OY449">
        <v>0.12389799999999999</v>
      </c>
      <c r="OZ449">
        <v>0.17590800000000001</v>
      </c>
      <c r="PA449">
        <v>5.6290300000000001E-2</v>
      </c>
      <c r="PB449">
        <v>3.3226800000000001E-2</v>
      </c>
      <c r="PC449">
        <v>2.9616099999999999E-2</v>
      </c>
      <c r="PD449">
        <v>-1.12841E-2</v>
      </c>
      <c r="PE449">
        <v>-8.0690799999999993E-2</v>
      </c>
      <c r="PF449">
        <v>-4.5187600000000001E-3</v>
      </c>
      <c r="PG449">
        <v>-5.5385299999999998E-2</v>
      </c>
      <c r="PH449">
        <v>-0.130527</v>
      </c>
      <c r="PI449">
        <v>-5.0327900000000002E-2</v>
      </c>
      <c r="PJ449">
        <v>-3.1587799999999999E-2</v>
      </c>
      <c r="PK449">
        <v>3.6394599999999999E-2</v>
      </c>
      <c r="PL449">
        <v>-9.7718299999999994E-2</v>
      </c>
      <c r="PM449">
        <v>-0.181367</v>
      </c>
      <c r="PN449">
        <v>-6.3776200000000005E-2</v>
      </c>
      <c r="PO449">
        <v>-5.2896100000000001E-2</v>
      </c>
      <c r="PP449">
        <v>0.31166899999999997</v>
      </c>
      <c r="PQ449">
        <v>0.23047500000000001</v>
      </c>
      <c r="PR449">
        <v>0.19755</v>
      </c>
      <c r="PS449">
        <v>0.30855700000000003</v>
      </c>
      <c r="PT449">
        <v>0.15234800000000001</v>
      </c>
      <c r="PU449">
        <v>0.34353899999999998</v>
      </c>
      <c r="PV449">
        <v>0.34931699999999999</v>
      </c>
      <c r="PW449">
        <v>0.249305</v>
      </c>
      <c r="PX449">
        <v>0.38515300000000002</v>
      </c>
      <c r="PY449">
        <v>0.45943400000000001</v>
      </c>
      <c r="PZ449">
        <v>0.44481700000000002</v>
      </c>
      <c r="QA449">
        <v>0.52088299999999998</v>
      </c>
      <c r="QB449" t="s">
        <v>2</v>
      </c>
      <c r="QC449">
        <v>0.40456700000000001</v>
      </c>
      <c r="QD449">
        <v>0.46915299999999999</v>
      </c>
      <c r="QE449">
        <v>0.59927399999999997</v>
      </c>
      <c r="QF449">
        <v>0.54746700000000004</v>
      </c>
      <c r="QG449">
        <v>0.371535</v>
      </c>
      <c r="QH449">
        <v>0.33193</v>
      </c>
      <c r="QI449">
        <v>0.38717600000000002</v>
      </c>
      <c r="QJ449">
        <v>0.34101999999999999</v>
      </c>
      <c r="QK449">
        <v>0.21876000000000001</v>
      </c>
      <c r="QL449">
        <v>3.58529E-2</v>
      </c>
      <c r="QM449">
        <v>0.34496599999999999</v>
      </c>
      <c r="QN449">
        <v>0.32543100000000003</v>
      </c>
      <c r="QO449">
        <v>0.37914700000000001</v>
      </c>
      <c r="QP449">
        <v>0.142988</v>
      </c>
      <c r="QQ449">
        <v>0.20902299999999999</v>
      </c>
      <c r="QR449">
        <v>0.18812499999999999</v>
      </c>
      <c r="QS449">
        <v>0.24525</v>
      </c>
      <c r="QT449">
        <v>0.22167000000000001</v>
      </c>
      <c r="QU449">
        <v>0.20588600000000001</v>
      </c>
      <c r="QV449">
        <v>0.280331</v>
      </c>
      <c r="QW449">
        <v>0.291238</v>
      </c>
      <c r="QX449">
        <v>0.200988</v>
      </c>
      <c r="QY449">
        <v>0.32546900000000001</v>
      </c>
      <c r="QZ449">
        <v>0.173738</v>
      </c>
      <c r="RA449">
        <v>-3.3954900000000003E-2</v>
      </c>
      <c r="RB449">
        <v>0.139152</v>
      </c>
      <c r="RC449">
        <v>9.0760199999999999E-2</v>
      </c>
      <c r="RD449">
        <v>-0.123261</v>
      </c>
      <c r="RE449">
        <v>-0.18696199999999999</v>
      </c>
      <c r="RF449">
        <v>-0.11189399999999999</v>
      </c>
      <c r="RG449">
        <v>-2.65238E-2</v>
      </c>
      <c r="RH449">
        <v>7.22275E-2</v>
      </c>
      <c r="RI449">
        <v>1.8381000000000002E-2</v>
      </c>
      <c r="RJ449">
        <v>2.0167399999999999E-2</v>
      </c>
      <c r="RK449">
        <v>-2.3023200000000001E-2</v>
      </c>
      <c r="RL449">
        <v>0.15159900000000001</v>
      </c>
      <c r="RM449">
        <v>-1.47572E-2</v>
      </c>
      <c r="RN449">
        <v>0.20651900000000001</v>
      </c>
      <c r="RO449">
        <v>-5.7724500000000002E-3</v>
      </c>
      <c r="RP449">
        <v>2.6337599999999999E-2</v>
      </c>
      <c r="RQ449">
        <v>0.117669</v>
      </c>
      <c r="RR449">
        <v>-0.15251300000000001</v>
      </c>
      <c r="RS449">
        <v>0.152527</v>
      </c>
      <c r="RT449">
        <v>0.237207</v>
      </c>
      <c r="RU449">
        <v>0.117939</v>
      </c>
      <c r="RV449">
        <v>0.34384100000000001</v>
      </c>
      <c r="RW449">
        <v>0.14049300000000001</v>
      </c>
      <c r="RX449">
        <v>7.9313400000000006E-2</v>
      </c>
      <c r="RY449">
        <v>-0.13394500000000001</v>
      </c>
      <c r="RZ449">
        <v>-6.9555000000000006E-2</v>
      </c>
      <c r="SA449">
        <v>0.13103500000000001</v>
      </c>
      <c r="SB449">
        <v>-0.15835399999999999</v>
      </c>
      <c r="SC449">
        <v>0.30632900000000002</v>
      </c>
      <c r="SD449">
        <v>0.22230900000000001</v>
      </c>
      <c r="SE449">
        <v>0.12645899999999999</v>
      </c>
      <c r="SF449">
        <v>0.12049700000000001</v>
      </c>
      <c r="SG449">
        <v>0.521648</v>
      </c>
      <c r="SH449">
        <v>0.34335100000000002</v>
      </c>
      <c r="SI449">
        <v>0.38712999999999997</v>
      </c>
      <c r="SJ449">
        <v>0.36426399999999998</v>
      </c>
      <c r="SK449">
        <v>0.193358</v>
      </c>
      <c r="SL449">
        <v>0.11397500000000001</v>
      </c>
      <c r="SM449">
        <v>0.17103399999999999</v>
      </c>
      <c r="SN449">
        <v>0.40707199999999999</v>
      </c>
      <c r="SO449">
        <v>0.26179400000000003</v>
      </c>
      <c r="SP449">
        <v>0.36414999999999997</v>
      </c>
      <c r="SQ449">
        <v>0.44417299999999998</v>
      </c>
      <c r="SR449">
        <v>0.346279</v>
      </c>
      <c r="SS449">
        <v>0.32318000000000002</v>
      </c>
      <c r="ST449">
        <v>0.426977</v>
      </c>
      <c r="SU449">
        <v>0.42704799999999998</v>
      </c>
      <c r="SV449">
        <v>0.16089800000000001</v>
      </c>
      <c r="SW449">
        <v>0.27504200000000001</v>
      </c>
      <c r="SX449">
        <v>0.26818500000000001</v>
      </c>
      <c r="SY449">
        <v>0.282167</v>
      </c>
      <c r="SZ449">
        <v>0.24716399999999999</v>
      </c>
      <c r="TA449">
        <v>0.18673699999999999</v>
      </c>
      <c r="TB449">
        <v>0.29308800000000002</v>
      </c>
      <c r="TC449" t="s">
        <v>1934</v>
      </c>
      <c r="TD449" t="s">
        <v>101</v>
      </c>
      <c r="TE449" t="s">
        <v>102</v>
      </c>
    </row>
    <row r="450" spans="2:525" x14ac:dyDescent="0.55000000000000004">
      <c r="B450">
        <v>-0.23352500000000001</v>
      </c>
      <c r="C450">
        <v>0.37032700000000002</v>
      </c>
      <c r="D450">
        <v>0.164661</v>
      </c>
      <c r="E450">
        <v>-0.449687</v>
      </c>
      <c r="F450">
        <v>-0.182256</v>
      </c>
      <c r="G450">
        <v>-0.37945600000000002</v>
      </c>
      <c r="H450">
        <v>-0.15084700000000001</v>
      </c>
      <c r="I450">
        <v>-9.6903100000000006E-2</v>
      </c>
      <c r="J450">
        <v>0.18672900000000001</v>
      </c>
      <c r="K450">
        <v>0.11221100000000001</v>
      </c>
      <c r="L450">
        <v>-0.114939</v>
      </c>
      <c r="M450">
        <v>-7.7355900000000005E-2</v>
      </c>
      <c r="N450">
        <v>0.15934100000000001</v>
      </c>
      <c r="O450">
        <v>-5.3714900000000003E-2</v>
      </c>
      <c r="P450">
        <v>-2.41012E-2</v>
      </c>
      <c r="Q450">
        <v>-0.107878</v>
      </c>
      <c r="R450">
        <v>-0.217781</v>
      </c>
      <c r="S450">
        <v>-0.31958199999999998</v>
      </c>
      <c r="T450">
        <v>-0.34944799999999998</v>
      </c>
      <c r="U450">
        <v>-0.30939299999999997</v>
      </c>
      <c r="V450">
        <v>0.125779</v>
      </c>
      <c r="W450">
        <v>0.37637700000000002</v>
      </c>
      <c r="X450">
        <v>8.0256400000000006E-2</v>
      </c>
      <c r="Y450">
        <v>7.3306700000000001E-3</v>
      </c>
      <c r="Z450">
        <v>-3.8595299999999999E-2</v>
      </c>
      <c r="AA450">
        <v>0.34843200000000002</v>
      </c>
      <c r="AB450">
        <v>0.32471499999999998</v>
      </c>
      <c r="AC450">
        <v>4.0675599999999999E-2</v>
      </c>
      <c r="AD450">
        <v>5.3342300000000002E-2</v>
      </c>
      <c r="AE450">
        <v>8.0842200000000003E-2</v>
      </c>
      <c r="AF450">
        <v>5.6833300000000003E-2</v>
      </c>
      <c r="AG450">
        <v>-3.1086599999999999E-2</v>
      </c>
      <c r="AH450">
        <v>-0.28433599999999998</v>
      </c>
      <c r="AI450">
        <v>0.32652599999999998</v>
      </c>
      <c r="AJ450">
        <v>0.25250800000000001</v>
      </c>
      <c r="AK450">
        <v>-0.235128</v>
      </c>
      <c r="AL450">
        <v>0.293327</v>
      </c>
      <c r="AM450">
        <v>0.24315899999999999</v>
      </c>
      <c r="AN450">
        <v>3.8373200000000003E-2</v>
      </c>
      <c r="AO450">
        <v>0.131186</v>
      </c>
      <c r="AP450">
        <v>-0.22747200000000001</v>
      </c>
      <c r="AQ450">
        <v>-1.7232500000000001E-2</v>
      </c>
      <c r="AR450">
        <v>-0.19609199999999999</v>
      </c>
      <c r="AS450">
        <v>-0.28780899999999998</v>
      </c>
      <c r="AT450">
        <v>-0.102952</v>
      </c>
      <c r="AU450">
        <v>0.127969</v>
      </c>
      <c r="AV450">
        <v>-9.7777799999999998E-2</v>
      </c>
      <c r="AW450">
        <v>-0.10069500000000001</v>
      </c>
      <c r="AX450">
        <v>-5.8944400000000001E-2</v>
      </c>
      <c r="AY450">
        <v>0.26954800000000001</v>
      </c>
      <c r="AZ450">
        <v>0.20397399999999999</v>
      </c>
      <c r="BA450">
        <v>0.10706599999999999</v>
      </c>
      <c r="BB450">
        <v>0.32566600000000001</v>
      </c>
      <c r="BC450">
        <v>0.37287399999999998</v>
      </c>
      <c r="BD450">
        <v>0.14022000000000001</v>
      </c>
      <c r="BE450">
        <v>-0.126939</v>
      </c>
      <c r="BF450">
        <v>-0.17130300000000001</v>
      </c>
      <c r="BG450">
        <v>-0.204564</v>
      </c>
      <c r="BH450">
        <v>0.59655100000000005</v>
      </c>
      <c r="BI450">
        <v>-0.26698499999999997</v>
      </c>
      <c r="BJ450">
        <v>-1.93422E-2</v>
      </c>
      <c r="BK450">
        <v>-6.3041299999999995E-2</v>
      </c>
      <c r="BL450">
        <v>1.7417200000000001E-2</v>
      </c>
      <c r="BM450">
        <v>8.1913600000000003E-2</v>
      </c>
      <c r="BN450">
        <v>-0.32735999999999998</v>
      </c>
      <c r="BO450">
        <v>0.17996000000000001</v>
      </c>
      <c r="BP450">
        <v>0.22981699999999999</v>
      </c>
      <c r="BQ450">
        <v>-0.16524</v>
      </c>
      <c r="BR450">
        <v>-0.218667</v>
      </c>
      <c r="BS450">
        <v>-0.364062</v>
      </c>
      <c r="BT450">
        <v>7.2259199999999996E-2</v>
      </c>
      <c r="BU450">
        <v>0.34063300000000002</v>
      </c>
      <c r="BV450">
        <v>-5.2218800000000003E-2</v>
      </c>
      <c r="BW450">
        <v>1.26772E-2</v>
      </c>
      <c r="BX450">
        <v>-7.4479900000000002E-2</v>
      </c>
      <c r="BY450">
        <v>-8.9202499999999994E-3</v>
      </c>
      <c r="BZ450">
        <v>0.177121</v>
      </c>
      <c r="CA450">
        <v>0.31123899999999999</v>
      </c>
      <c r="CB450">
        <v>0.281499</v>
      </c>
      <c r="CC450">
        <v>0.22998199999999999</v>
      </c>
      <c r="CD450">
        <v>1.66397E-2</v>
      </c>
      <c r="CE450">
        <v>-0.232907</v>
      </c>
      <c r="CF450">
        <v>0.21665699999999999</v>
      </c>
      <c r="CG450">
        <v>7.4668799999999994E-2</v>
      </c>
      <c r="CH450">
        <v>0.123252</v>
      </c>
      <c r="CI450">
        <v>2.4757700000000001E-2</v>
      </c>
      <c r="CJ450">
        <v>-0.133466</v>
      </c>
      <c r="CK450">
        <v>0.140515</v>
      </c>
      <c r="CL450">
        <v>8.3192100000000005E-2</v>
      </c>
      <c r="CM450">
        <v>0.29458699999999999</v>
      </c>
      <c r="CN450">
        <v>3.80869E-2</v>
      </c>
      <c r="CO450">
        <v>-3.4420899999999997E-2</v>
      </c>
      <c r="CP450">
        <v>-4.8221100000000003E-2</v>
      </c>
      <c r="CQ450">
        <v>-3.9759299999999997E-2</v>
      </c>
      <c r="CR450">
        <v>0.32885500000000001</v>
      </c>
      <c r="CS450">
        <v>0.22303999999999999</v>
      </c>
      <c r="CT450">
        <v>0.13699</v>
      </c>
      <c r="CU450">
        <v>0.351962</v>
      </c>
      <c r="CV450">
        <v>-8.8340699999999994E-2</v>
      </c>
      <c r="CW450">
        <v>5.5971100000000003E-2</v>
      </c>
      <c r="CX450">
        <v>-0.12550500000000001</v>
      </c>
      <c r="CY450">
        <v>-8.2701499999999997E-2</v>
      </c>
      <c r="CZ450">
        <v>-0.23341500000000001</v>
      </c>
      <c r="DA450">
        <v>-0.27684399999999998</v>
      </c>
      <c r="DB450">
        <v>-0.18187900000000001</v>
      </c>
      <c r="DC450">
        <v>-0.16625200000000001</v>
      </c>
      <c r="DD450">
        <v>-0.276972</v>
      </c>
      <c r="DE450">
        <v>-9.6627199999999996E-2</v>
      </c>
      <c r="DF450">
        <v>2.7258500000000001E-2</v>
      </c>
      <c r="DG450">
        <v>-6.5469299999999994E-2</v>
      </c>
      <c r="DH450">
        <v>-9.3472600000000003E-2</v>
      </c>
      <c r="DI450">
        <v>-8.4688299999999994E-2</v>
      </c>
      <c r="DJ450">
        <v>-6.2769800000000001E-2</v>
      </c>
      <c r="DK450">
        <v>0.23485700000000001</v>
      </c>
      <c r="DL450">
        <v>0.145235</v>
      </c>
      <c r="DM450">
        <v>6.2968300000000005E-2</v>
      </c>
      <c r="DN450">
        <v>-1.0131899999999999E-2</v>
      </c>
      <c r="DO450">
        <v>-9.3060299999999999E-2</v>
      </c>
      <c r="DP450">
        <v>-8.2283300000000004E-2</v>
      </c>
      <c r="DQ450">
        <v>-9.2828400000000005E-2</v>
      </c>
      <c r="DR450">
        <v>1.11468E-2</v>
      </c>
      <c r="DS450">
        <v>-0.133689</v>
      </c>
      <c r="DT450">
        <v>-0.27948200000000001</v>
      </c>
      <c r="DU450">
        <v>-0.186088</v>
      </c>
      <c r="DV450">
        <v>-0.171434</v>
      </c>
      <c r="DW450">
        <v>-9.9173700000000004E-2</v>
      </c>
      <c r="DX450">
        <v>-0.16336000000000001</v>
      </c>
      <c r="DY450">
        <v>-0.30737300000000001</v>
      </c>
      <c r="DZ450">
        <v>-0.49779299999999999</v>
      </c>
      <c r="EA450">
        <v>-0.28862100000000002</v>
      </c>
      <c r="EB450">
        <v>-0.227495</v>
      </c>
      <c r="EC450">
        <v>-0.29250999999999999</v>
      </c>
      <c r="ED450">
        <v>-0.34746899999999997</v>
      </c>
      <c r="EE450">
        <v>-0.265127</v>
      </c>
      <c r="EF450">
        <v>-0.29042499999999999</v>
      </c>
      <c r="EG450">
        <v>-0.24765599999999999</v>
      </c>
      <c r="EH450">
        <v>-0.41272599999999998</v>
      </c>
      <c r="EI450">
        <v>-0.16619600000000001</v>
      </c>
      <c r="EJ450">
        <v>-0.33667799999999998</v>
      </c>
      <c r="EK450">
        <v>-8.3499400000000001E-2</v>
      </c>
      <c r="EL450">
        <v>-0.29845699999999997</v>
      </c>
      <c r="EM450">
        <v>-0.388239</v>
      </c>
      <c r="EN450">
        <v>-0.35528599999999999</v>
      </c>
      <c r="EO450">
        <v>-0.120155</v>
      </c>
      <c r="EP450">
        <v>-0.27076</v>
      </c>
      <c r="EQ450">
        <v>-0.27621600000000002</v>
      </c>
      <c r="ER450">
        <v>-0.30541299999999999</v>
      </c>
      <c r="ES450">
        <v>-0.246887</v>
      </c>
      <c r="ET450">
        <v>-0.284437</v>
      </c>
      <c r="EU450">
        <v>-0.190327</v>
      </c>
      <c r="EV450">
        <v>-0.27691900000000003</v>
      </c>
      <c r="EW450">
        <v>-0.25128899999999998</v>
      </c>
      <c r="EX450">
        <v>-0.418769</v>
      </c>
      <c r="EY450">
        <v>-0.31652400000000003</v>
      </c>
      <c r="EZ450">
        <v>-3.4411600000000001E-2</v>
      </c>
      <c r="FA450">
        <v>-0.191383</v>
      </c>
      <c r="FB450">
        <v>-0.31177199999999999</v>
      </c>
      <c r="FC450">
        <v>-0.43892100000000001</v>
      </c>
      <c r="FD450">
        <v>-0.53623100000000001</v>
      </c>
      <c r="FE450">
        <v>-0.53421099999999999</v>
      </c>
      <c r="FF450">
        <v>-0.473414</v>
      </c>
      <c r="FG450">
        <v>-0.18171799999999999</v>
      </c>
      <c r="FH450">
        <v>-0.11616899999999999</v>
      </c>
      <c r="FI450">
        <v>-0.26692700000000003</v>
      </c>
      <c r="FJ450">
        <v>-0.44468000000000002</v>
      </c>
      <c r="FK450">
        <v>-0.22605600000000001</v>
      </c>
      <c r="FL450">
        <v>-0.32216299999999998</v>
      </c>
      <c r="FM450">
        <v>-0.353773</v>
      </c>
      <c r="FN450">
        <v>-0.41362300000000002</v>
      </c>
      <c r="FO450">
        <v>-0.42259099999999999</v>
      </c>
      <c r="FP450">
        <v>9.6121100000000001E-2</v>
      </c>
      <c r="FQ450">
        <v>9.1710799999999995E-2</v>
      </c>
      <c r="FR450">
        <v>-1.8294399999999999E-2</v>
      </c>
      <c r="FS450">
        <v>-9.1198299999999996E-2</v>
      </c>
      <c r="FT450">
        <v>1.9282199999999999E-2</v>
      </c>
      <c r="FU450">
        <v>0.124111</v>
      </c>
      <c r="FV450">
        <v>6.54625E-3</v>
      </c>
      <c r="FW450">
        <v>3.7446899999999998E-2</v>
      </c>
      <c r="FX450">
        <v>6.5874299999999997E-2</v>
      </c>
      <c r="FY450">
        <v>0.24202399999999999</v>
      </c>
      <c r="FZ450">
        <v>-4.1401800000000002E-2</v>
      </c>
      <c r="GA450">
        <v>-7.6538800000000004E-2</v>
      </c>
      <c r="GB450">
        <v>-2.5552499999999998E-3</v>
      </c>
      <c r="GC450">
        <v>-7.0647399999999999E-2</v>
      </c>
      <c r="GD450">
        <v>-5.3118100000000001E-2</v>
      </c>
      <c r="GE450">
        <v>-3.92792E-2</v>
      </c>
      <c r="GF450">
        <v>6.8743100000000001E-2</v>
      </c>
      <c r="GG450">
        <v>-3.211E-2</v>
      </c>
      <c r="GH450">
        <v>-3.12383E-2</v>
      </c>
      <c r="GI450">
        <v>-0.105227</v>
      </c>
      <c r="GJ450">
        <v>0.19955100000000001</v>
      </c>
      <c r="GK450">
        <v>-0.16100200000000001</v>
      </c>
      <c r="GL450">
        <v>0.17811399999999999</v>
      </c>
      <c r="GM450">
        <v>0.235795</v>
      </c>
      <c r="GN450">
        <v>8.1159099999999998E-2</v>
      </c>
      <c r="GO450">
        <v>-0.137241</v>
      </c>
      <c r="GP450">
        <v>-0.11039</v>
      </c>
      <c r="GQ450">
        <v>-9.0517399999999998E-2</v>
      </c>
      <c r="GR450">
        <v>9.9119800000000008E-3</v>
      </c>
      <c r="GS450">
        <v>-1.06295E-2</v>
      </c>
      <c r="GT450">
        <v>-0.29070400000000002</v>
      </c>
      <c r="GU450">
        <v>0.10491499999999999</v>
      </c>
      <c r="GV450">
        <v>-0.16834299999999999</v>
      </c>
      <c r="GW450">
        <v>0.17644799999999999</v>
      </c>
      <c r="GX450">
        <v>-0.10498</v>
      </c>
      <c r="GY450">
        <v>0.16050400000000001</v>
      </c>
      <c r="GZ450">
        <v>0.16586699999999999</v>
      </c>
      <c r="HA450">
        <v>8.8767799999999994E-2</v>
      </c>
      <c r="HB450">
        <v>-1.6436300000000001E-2</v>
      </c>
      <c r="HC450">
        <v>-7.1512999999999993E-2</v>
      </c>
      <c r="HD450">
        <v>-0.14660300000000001</v>
      </c>
      <c r="HE450">
        <v>-4.0459599999999998E-2</v>
      </c>
      <c r="HF450">
        <v>-0.20794799999999999</v>
      </c>
      <c r="HG450">
        <v>-0.27258599999999999</v>
      </c>
      <c r="HH450">
        <v>-0.16833500000000001</v>
      </c>
      <c r="HI450">
        <v>-8.9928000000000004E-3</v>
      </c>
      <c r="HJ450">
        <v>-0.35258400000000001</v>
      </c>
      <c r="HK450">
        <v>-0.19375800000000001</v>
      </c>
      <c r="HL450">
        <v>-1.2751200000000001E-2</v>
      </c>
      <c r="HM450">
        <v>2.0849099999999999E-2</v>
      </c>
      <c r="HN450">
        <v>0.24873400000000001</v>
      </c>
      <c r="HO450">
        <v>-1.5206000000000001E-2</v>
      </c>
      <c r="HP450">
        <v>0.229048</v>
      </c>
      <c r="HQ450">
        <v>0.25223299999999998</v>
      </c>
      <c r="HR450">
        <v>0.287607</v>
      </c>
      <c r="HS450">
        <v>-7.8602699999999998E-2</v>
      </c>
      <c r="HT450">
        <v>-1.12429E-2</v>
      </c>
      <c r="HU450">
        <v>-0.105529</v>
      </c>
      <c r="HV450">
        <v>-0.24371300000000001</v>
      </c>
      <c r="HW450">
        <v>8.5223099999999996E-2</v>
      </c>
      <c r="HX450">
        <v>-9.75216E-2</v>
      </c>
      <c r="HY450">
        <v>-0.13667799999999999</v>
      </c>
      <c r="HZ450">
        <v>-9.1629799999999997E-2</v>
      </c>
      <c r="IA450">
        <v>-0.154475</v>
      </c>
      <c r="IB450">
        <v>-0.173405</v>
      </c>
      <c r="IC450">
        <v>-9.2455899999999994E-2</v>
      </c>
      <c r="ID450">
        <v>-0.12986400000000001</v>
      </c>
      <c r="IE450">
        <v>-0.25204599999999999</v>
      </c>
      <c r="IF450">
        <v>-7.5776399999999994E-2</v>
      </c>
      <c r="IG450">
        <v>-0.1767</v>
      </c>
      <c r="IH450">
        <v>-0.23757600000000001</v>
      </c>
      <c r="II450">
        <v>-0.121279</v>
      </c>
      <c r="IJ450">
        <v>-0.25773299999999999</v>
      </c>
      <c r="IK450">
        <v>-0.29827900000000002</v>
      </c>
      <c r="IL450">
        <v>-0.23643700000000001</v>
      </c>
      <c r="IM450">
        <v>-7.6257800000000001E-2</v>
      </c>
      <c r="IN450">
        <v>-5.8173099999999998E-2</v>
      </c>
      <c r="IO450">
        <v>-0.245113</v>
      </c>
      <c r="IP450">
        <v>-0.15872</v>
      </c>
      <c r="IQ450">
        <v>-0.25370999999999999</v>
      </c>
      <c r="IR450">
        <v>-0.34366099999999999</v>
      </c>
      <c r="IS450">
        <v>-3.01172E-2</v>
      </c>
      <c r="IT450">
        <v>-8.33676E-2</v>
      </c>
      <c r="IU450">
        <v>-0.129777</v>
      </c>
      <c r="IV450">
        <v>-0.106735</v>
      </c>
      <c r="IW450">
        <v>-0.21409</v>
      </c>
      <c r="IX450">
        <v>-0.16009000000000001</v>
      </c>
      <c r="IY450">
        <v>-0.103047</v>
      </c>
      <c r="IZ450">
        <v>-0.135047</v>
      </c>
      <c r="JA450">
        <v>-0.13545199999999999</v>
      </c>
      <c r="JB450">
        <v>-5.7919100000000001E-2</v>
      </c>
      <c r="JC450">
        <v>2.71752E-2</v>
      </c>
      <c r="JD450">
        <v>5.1233000000000001E-2</v>
      </c>
      <c r="JE450">
        <v>-9.8405000000000006E-2</v>
      </c>
      <c r="JF450">
        <v>8.1916100000000006E-2</v>
      </c>
      <c r="JG450">
        <v>-2.04358E-2</v>
      </c>
      <c r="JH450">
        <v>-4.2234800000000003E-2</v>
      </c>
      <c r="JI450">
        <v>2.1810699999999999E-2</v>
      </c>
      <c r="JJ450">
        <v>0.11591</v>
      </c>
      <c r="JK450">
        <v>2.5923600000000002E-2</v>
      </c>
      <c r="JL450">
        <v>-0.12046900000000001</v>
      </c>
      <c r="JM450">
        <v>-4.0499399999999998E-2</v>
      </c>
      <c r="JN450">
        <v>-9.9320199999999997E-2</v>
      </c>
      <c r="JO450">
        <v>-0.154639</v>
      </c>
      <c r="JP450">
        <v>-9.0453700000000005E-3</v>
      </c>
      <c r="JQ450">
        <v>5.8770099999999999E-2</v>
      </c>
      <c r="JR450">
        <v>7.8240400000000002E-2</v>
      </c>
      <c r="JS450">
        <v>7.0704299999999998E-2</v>
      </c>
      <c r="JT450">
        <v>3.7686200000000003E-2</v>
      </c>
      <c r="JU450">
        <v>9.4263200000000005E-2</v>
      </c>
      <c r="JV450">
        <v>0.12950600000000001</v>
      </c>
      <c r="JW450">
        <v>4.9245200000000003E-2</v>
      </c>
      <c r="JX450">
        <v>-7.0578500000000002E-2</v>
      </c>
      <c r="JY450">
        <v>-8.9335499999999998E-2</v>
      </c>
      <c r="JZ450">
        <v>1.5214399999999999E-2</v>
      </c>
      <c r="KA450">
        <v>1.4555999999999999E-2</v>
      </c>
      <c r="KB450">
        <v>-1.7533E-2</v>
      </c>
      <c r="KC450">
        <v>-0.10574600000000001</v>
      </c>
      <c r="KD450">
        <v>-6.2618300000000002E-2</v>
      </c>
      <c r="KE450">
        <v>-7.5570999999999999E-2</v>
      </c>
      <c r="KF450">
        <v>-8.8830599999999996E-2</v>
      </c>
      <c r="KG450">
        <v>-4.4435099999999998E-2</v>
      </c>
      <c r="KH450">
        <v>3.0438300000000001E-2</v>
      </c>
      <c r="KI450">
        <v>9.1861899999999996E-2</v>
      </c>
      <c r="KJ450">
        <v>5.3234499999999997E-2</v>
      </c>
      <c r="KK450">
        <v>0.12762299999999999</v>
      </c>
      <c r="KL450">
        <v>4.5964699999999997E-2</v>
      </c>
      <c r="KM450">
        <v>9.6515500000000001E-3</v>
      </c>
      <c r="KN450">
        <v>-0.12562200000000001</v>
      </c>
      <c r="KO450">
        <v>-8.5119199999999992E-3</v>
      </c>
      <c r="KP450">
        <v>4.0133200000000001E-2</v>
      </c>
      <c r="KQ450">
        <v>-6.0059399999999999E-2</v>
      </c>
      <c r="KR450">
        <v>-0.112738</v>
      </c>
      <c r="KS450">
        <v>-1.32584E-2</v>
      </c>
      <c r="KT450">
        <v>-2.5868100000000002E-2</v>
      </c>
      <c r="KU450">
        <v>-6.3779600000000006E-2</v>
      </c>
      <c r="KV450">
        <v>-0.15410499999999999</v>
      </c>
      <c r="KW450">
        <v>-6.3949400000000003E-2</v>
      </c>
      <c r="KX450">
        <v>-7.6076000000000005E-2</v>
      </c>
      <c r="KY450">
        <v>-0.10065399999999999</v>
      </c>
      <c r="KZ450">
        <v>-5.81044E-2</v>
      </c>
      <c r="LA450">
        <v>-6.6718600000000003E-2</v>
      </c>
      <c r="LB450">
        <v>-0.12589900000000001</v>
      </c>
      <c r="LC450">
        <v>-0.12664300000000001</v>
      </c>
      <c r="LD450">
        <v>-0.122852</v>
      </c>
      <c r="LE450">
        <v>-3.53768E-2</v>
      </c>
      <c r="LF450">
        <v>-4.8148799999999999E-2</v>
      </c>
      <c r="LG450">
        <v>-0.11593299999999999</v>
      </c>
      <c r="LH450">
        <v>-0.137626</v>
      </c>
      <c r="LI450">
        <v>-0.21870600000000001</v>
      </c>
      <c r="LJ450">
        <v>-4.3810500000000002E-2</v>
      </c>
      <c r="LK450">
        <v>-6.4684400000000003E-2</v>
      </c>
      <c r="LL450">
        <v>-0.24851799999999999</v>
      </c>
      <c r="LM450">
        <v>-0.15660399999999999</v>
      </c>
      <c r="LN450">
        <v>-0.10071099999999999</v>
      </c>
      <c r="LO450">
        <v>-0.122694</v>
      </c>
      <c r="LP450">
        <v>-3.6033799999999998E-2</v>
      </c>
      <c r="LQ450">
        <v>-0.125197</v>
      </c>
      <c r="LR450">
        <v>-2.06526E-2</v>
      </c>
      <c r="LS450">
        <v>-0.19569400000000001</v>
      </c>
      <c r="LT450">
        <v>-0.145343</v>
      </c>
      <c r="LU450">
        <v>-0.15596199999999999</v>
      </c>
      <c r="LV450">
        <v>-0.271874</v>
      </c>
      <c r="LW450">
        <v>6.1455299999999997E-2</v>
      </c>
      <c r="LX450">
        <v>-7.6968800000000004E-2</v>
      </c>
      <c r="LY450">
        <v>2.3156800000000002E-2</v>
      </c>
      <c r="LZ450">
        <v>0.109446</v>
      </c>
      <c r="MA450">
        <v>1.5281100000000001E-2</v>
      </c>
      <c r="MB450">
        <v>-3.5552599999999997E-2</v>
      </c>
      <c r="MC450">
        <v>-5.1909900000000002E-2</v>
      </c>
      <c r="MD450">
        <v>0.12253699999999999</v>
      </c>
      <c r="ME450">
        <v>-6.32893E-3</v>
      </c>
      <c r="MF450">
        <v>0.26527200000000001</v>
      </c>
      <c r="MG450">
        <v>0.16131699999999999</v>
      </c>
      <c r="MH450">
        <v>0.247285</v>
      </c>
      <c r="MI450">
        <v>0.143895</v>
      </c>
      <c r="MJ450">
        <v>0.235906</v>
      </c>
      <c r="MK450">
        <v>2.28779E-2</v>
      </c>
      <c r="ML450">
        <v>9.3419799999999997E-2</v>
      </c>
      <c r="MM450">
        <v>5.8296599999999997E-2</v>
      </c>
      <c r="MN450">
        <v>-5.66592E-2</v>
      </c>
      <c r="MO450">
        <v>0.18856600000000001</v>
      </c>
      <c r="MP450">
        <v>0.13358700000000001</v>
      </c>
      <c r="MQ450">
        <v>0.148785</v>
      </c>
      <c r="MR450">
        <v>0.108931</v>
      </c>
      <c r="MS450">
        <v>0.15318599999999999</v>
      </c>
      <c r="MT450">
        <v>0.11597399999999999</v>
      </c>
      <c r="MU450">
        <v>8.2768300000000003E-2</v>
      </c>
      <c r="MV450">
        <v>-2.4888E-2</v>
      </c>
      <c r="MW450">
        <v>8.7064799999999998E-2</v>
      </c>
      <c r="MX450">
        <v>9.6531800000000001E-2</v>
      </c>
      <c r="MY450">
        <v>2.86731E-2</v>
      </c>
      <c r="MZ450">
        <v>2.2626500000000001E-2</v>
      </c>
      <c r="NA450">
        <v>5.2085300000000001E-2</v>
      </c>
      <c r="NB450">
        <v>-7.3354100000000005E-2</v>
      </c>
      <c r="NC450">
        <v>2.72465E-2</v>
      </c>
      <c r="ND450">
        <v>3.9954099999999999E-2</v>
      </c>
      <c r="NE450">
        <v>-1.4823599999999999E-2</v>
      </c>
      <c r="NF450">
        <v>0.10349</v>
      </c>
      <c r="NG450">
        <v>8.8578000000000004E-2</v>
      </c>
      <c r="NH450">
        <v>8.7339600000000003E-2</v>
      </c>
      <c r="NI450">
        <v>4.8732600000000001E-2</v>
      </c>
      <c r="NJ450">
        <v>3.31859E-4</v>
      </c>
      <c r="NK450">
        <v>3.7572599999999998E-2</v>
      </c>
      <c r="NL450">
        <v>-0.127887</v>
      </c>
      <c r="NM450">
        <v>-0.102745</v>
      </c>
      <c r="NN450">
        <v>7.1957300000000002E-2</v>
      </c>
      <c r="NO450">
        <v>-0.15551999999999999</v>
      </c>
      <c r="NP450">
        <v>6.9135600000000005E-2</v>
      </c>
      <c r="NQ450">
        <v>-1.5566200000000001E-2</v>
      </c>
      <c r="NR450">
        <v>-5.6480599999999999E-2</v>
      </c>
      <c r="NS450">
        <v>-0.116505</v>
      </c>
      <c r="NT450">
        <v>-0.125717</v>
      </c>
      <c r="NU450">
        <v>-6.3533099999999995E-2</v>
      </c>
      <c r="NV450">
        <v>-0.127776</v>
      </c>
      <c r="NW450">
        <v>-8.1416500000000003E-2</v>
      </c>
      <c r="NX450">
        <v>0.14573900000000001</v>
      </c>
      <c r="NY450">
        <v>7.1570400000000006E-2</v>
      </c>
      <c r="NZ450">
        <v>9.6481099999999997E-3</v>
      </c>
      <c r="OA450">
        <v>3.5901099999999998E-2</v>
      </c>
      <c r="OB450">
        <v>0.18873500000000001</v>
      </c>
      <c r="OC450">
        <v>5.5207800000000001E-2</v>
      </c>
      <c r="OD450">
        <v>-7.1444999999999998E-3</v>
      </c>
      <c r="OE450">
        <v>3.8475000000000002E-2</v>
      </c>
      <c r="OF450">
        <v>1.1461900000000001E-2</v>
      </c>
      <c r="OG450">
        <v>6.0672899999999997E-4</v>
      </c>
      <c r="OH450">
        <v>4.6563500000000001E-3</v>
      </c>
      <c r="OI450">
        <v>0.32893299999999998</v>
      </c>
      <c r="OJ450">
        <v>6.56085E-2</v>
      </c>
      <c r="OK450">
        <v>3.4386399999999998E-2</v>
      </c>
      <c r="OL450">
        <v>1.68541E-2</v>
      </c>
      <c r="OM450">
        <v>-1.66566E-3</v>
      </c>
      <c r="ON450">
        <v>-1.41826E-3</v>
      </c>
      <c r="OO450">
        <v>-2.5674700000000002E-2</v>
      </c>
      <c r="OP450">
        <v>0.109334</v>
      </c>
      <c r="OQ450">
        <v>7.9145900000000005E-2</v>
      </c>
      <c r="OR450">
        <v>3.7282900000000001E-2</v>
      </c>
      <c r="OS450">
        <v>8.7169999999999997E-2</v>
      </c>
      <c r="OT450">
        <v>-1.9156300000000001E-2</v>
      </c>
      <c r="OU450">
        <v>0.169512</v>
      </c>
      <c r="OV450">
        <v>0.17802000000000001</v>
      </c>
      <c r="OW450">
        <v>1.0664399999999999E-2</v>
      </c>
      <c r="OX450">
        <v>5.7532800000000002E-2</v>
      </c>
      <c r="OY450">
        <v>4.9453999999999998E-2</v>
      </c>
      <c r="OZ450">
        <v>8.2100099999999995E-2</v>
      </c>
      <c r="PA450">
        <v>5.8418499999999998E-2</v>
      </c>
      <c r="PB450">
        <v>3.5786699999999998E-2</v>
      </c>
      <c r="PC450">
        <v>8.3644600000000006E-3</v>
      </c>
      <c r="PD450">
        <v>-3.9197299999999997E-2</v>
      </c>
      <c r="PE450">
        <v>1.7094600000000001E-3</v>
      </c>
      <c r="PF450">
        <v>3.5693099999999998E-2</v>
      </c>
      <c r="PG450">
        <v>-3.6359900000000001E-2</v>
      </c>
      <c r="PH450">
        <v>-0.112999</v>
      </c>
      <c r="PI450">
        <v>2.99263E-3</v>
      </c>
      <c r="PJ450">
        <v>-3.8725299999999997E-2</v>
      </c>
      <c r="PK450">
        <v>6.6716700000000004E-2</v>
      </c>
      <c r="PL450">
        <v>-1.32053E-2</v>
      </c>
      <c r="PM450">
        <v>-0.12859200000000001</v>
      </c>
      <c r="PN450">
        <v>-5.33946E-2</v>
      </c>
      <c r="PO450">
        <v>0.13503999999999999</v>
      </c>
      <c r="PP450">
        <v>0.27035900000000002</v>
      </c>
      <c r="PQ450">
        <v>2.1754699999999998E-2</v>
      </c>
      <c r="PR450">
        <v>0.48470800000000003</v>
      </c>
      <c r="PS450">
        <v>0.69155900000000003</v>
      </c>
      <c r="PT450">
        <v>0.39790500000000001</v>
      </c>
      <c r="PU450">
        <v>0.36635200000000001</v>
      </c>
      <c r="PV450">
        <v>0.39029199999999997</v>
      </c>
      <c r="PW450">
        <v>0.46568799999999999</v>
      </c>
      <c r="PX450">
        <v>0.85746599999999995</v>
      </c>
      <c r="PY450">
        <v>0.54113999999999995</v>
      </c>
      <c r="PZ450">
        <v>0.43332100000000001</v>
      </c>
      <c r="QA450">
        <v>0.38798100000000002</v>
      </c>
      <c r="QB450">
        <v>0.40456700000000001</v>
      </c>
      <c r="QC450" t="s">
        <v>2</v>
      </c>
      <c r="QD450">
        <v>0.65152299999999996</v>
      </c>
      <c r="QE450">
        <v>0.61028000000000004</v>
      </c>
      <c r="QF450">
        <v>0.60520700000000005</v>
      </c>
      <c r="QG450">
        <v>0.616811</v>
      </c>
      <c r="QH450">
        <v>0.302008</v>
      </c>
      <c r="QI450">
        <v>0.26090400000000002</v>
      </c>
      <c r="QJ450">
        <v>0.29932700000000001</v>
      </c>
      <c r="QK450">
        <v>0.44439000000000001</v>
      </c>
      <c r="QL450">
        <v>0.32761200000000001</v>
      </c>
      <c r="QM450">
        <v>0.77383599999999997</v>
      </c>
      <c r="QN450">
        <v>0.77409399999999995</v>
      </c>
      <c r="QO450">
        <v>0.78608199999999995</v>
      </c>
      <c r="QP450">
        <v>0.66775300000000004</v>
      </c>
      <c r="QQ450">
        <v>0.59136599999999995</v>
      </c>
      <c r="QR450">
        <v>0.48280099999999998</v>
      </c>
      <c r="QS450">
        <v>0.57826</v>
      </c>
      <c r="QT450">
        <v>0.54056599999999999</v>
      </c>
      <c r="QU450">
        <v>0.45960899999999999</v>
      </c>
      <c r="QV450">
        <v>0.49913400000000002</v>
      </c>
      <c r="QW450">
        <v>0.56653600000000004</v>
      </c>
      <c r="QX450">
        <v>0.55013900000000004</v>
      </c>
      <c r="QY450">
        <v>0.48972900000000003</v>
      </c>
      <c r="QZ450">
        <v>0.46206399999999997</v>
      </c>
      <c r="RA450">
        <v>0.229683</v>
      </c>
      <c r="RB450">
        <v>3.5478599999999999E-2</v>
      </c>
      <c r="RC450">
        <v>6.66717E-2</v>
      </c>
      <c r="RD450">
        <v>-6.12141E-2</v>
      </c>
      <c r="RE450">
        <v>-0.13378499999999999</v>
      </c>
      <c r="RF450">
        <v>-0.12126099999999999</v>
      </c>
      <c r="RG450">
        <v>-0.120583</v>
      </c>
      <c r="RH450">
        <v>9.0774900000000006E-2</v>
      </c>
      <c r="RI450">
        <v>6.5576700000000002E-2</v>
      </c>
      <c r="RJ450">
        <v>2.2759000000000001E-2</v>
      </c>
      <c r="RK450">
        <v>-6.5074599999999996E-2</v>
      </c>
      <c r="RL450">
        <v>-2.5157700000000002E-2</v>
      </c>
      <c r="RM450">
        <v>-1.22229E-2</v>
      </c>
      <c r="RN450">
        <v>0.22379299999999999</v>
      </c>
      <c r="RO450">
        <v>-2.6939500000000002E-2</v>
      </c>
      <c r="RP450">
        <v>0.17000899999999999</v>
      </c>
      <c r="RQ450">
        <v>8.2647799999999993E-2</v>
      </c>
      <c r="RR450">
        <v>-2.0400000000000001E-2</v>
      </c>
      <c r="RS450">
        <v>8.4117499999999998E-2</v>
      </c>
      <c r="RT450">
        <v>3.4414800000000002E-2</v>
      </c>
      <c r="RU450">
        <v>0.36651699999999998</v>
      </c>
      <c r="RV450">
        <v>0.40380899999999997</v>
      </c>
      <c r="RW450">
        <v>9.5437900000000006E-2</v>
      </c>
      <c r="RX450">
        <v>0.14610799999999999</v>
      </c>
      <c r="RY450">
        <v>-1.5916099999999999E-2</v>
      </c>
      <c r="RZ450">
        <v>0.17751</v>
      </c>
      <c r="SA450">
        <v>0.165463</v>
      </c>
      <c r="SB450">
        <v>-3.8344200000000002E-2</v>
      </c>
      <c r="SC450">
        <v>0.30178199999999999</v>
      </c>
      <c r="SD450">
        <v>0.12978700000000001</v>
      </c>
      <c r="SE450">
        <v>0.24575900000000001</v>
      </c>
      <c r="SF450">
        <v>0.23896400000000001</v>
      </c>
      <c r="SG450">
        <v>0.49530999999999997</v>
      </c>
      <c r="SH450">
        <v>0.43548100000000001</v>
      </c>
      <c r="SI450">
        <v>0.33883400000000002</v>
      </c>
      <c r="SJ450">
        <v>0.35722399999999999</v>
      </c>
      <c r="SK450">
        <v>0.397231</v>
      </c>
      <c r="SL450">
        <v>9.1934799999999997E-2</v>
      </c>
      <c r="SM450">
        <v>0.16803999999999999</v>
      </c>
      <c r="SN450">
        <v>0.41070000000000001</v>
      </c>
      <c r="SO450">
        <v>0.35559499999999999</v>
      </c>
      <c r="SP450">
        <v>0.36510100000000001</v>
      </c>
      <c r="SQ450">
        <v>0.38005</v>
      </c>
      <c r="SR450">
        <v>0.40073900000000001</v>
      </c>
      <c r="SS450">
        <v>0.28292</v>
      </c>
      <c r="ST450">
        <v>0.43756099999999998</v>
      </c>
      <c r="SU450">
        <v>0.40275499999999997</v>
      </c>
      <c r="SV450">
        <v>8.0114500000000005E-2</v>
      </c>
      <c r="SW450">
        <v>0.16881299999999999</v>
      </c>
      <c r="SX450">
        <v>0.178846</v>
      </c>
      <c r="SY450">
        <v>0.19547900000000001</v>
      </c>
      <c r="SZ450">
        <v>0.17102500000000001</v>
      </c>
      <c r="TA450">
        <v>0.286468</v>
      </c>
      <c r="TB450">
        <v>0.201295</v>
      </c>
      <c r="TC450" t="s">
        <v>1934</v>
      </c>
      <c r="TD450" t="s">
        <v>93</v>
      </c>
      <c r="TE450" t="s">
        <v>95</v>
      </c>
    </row>
    <row r="451" spans="2:525" x14ac:dyDescent="0.55000000000000004">
      <c r="B451">
        <v>-9.9952600000000003E-2</v>
      </c>
      <c r="C451">
        <v>0.26934200000000003</v>
      </c>
      <c r="D451">
        <v>0.181391</v>
      </c>
      <c r="E451">
        <v>-0.47015299999999999</v>
      </c>
      <c r="F451">
        <v>-0.247914</v>
      </c>
      <c r="G451">
        <v>-0.63928700000000005</v>
      </c>
      <c r="H451">
        <v>-9.6310099999999996E-2</v>
      </c>
      <c r="I451">
        <v>-0.120256</v>
      </c>
      <c r="J451">
        <v>0.219328</v>
      </c>
      <c r="K451">
        <v>0.24993399999999999</v>
      </c>
      <c r="L451">
        <v>0.10061199999999999</v>
      </c>
      <c r="M451">
        <v>7.4488299999999993E-2</v>
      </c>
      <c r="N451">
        <v>6.4925700000000003E-2</v>
      </c>
      <c r="O451">
        <v>-1.6423400000000001E-2</v>
      </c>
      <c r="P451">
        <v>-0.20621</v>
      </c>
      <c r="Q451">
        <v>-0.11999700000000001</v>
      </c>
      <c r="R451">
        <v>-0.226049</v>
      </c>
      <c r="S451">
        <v>-0.276086</v>
      </c>
      <c r="T451">
        <v>-0.21094599999999999</v>
      </c>
      <c r="U451">
        <v>2.4895400000000002E-3</v>
      </c>
      <c r="V451">
        <v>0.123044</v>
      </c>
      <c r="W451">
        <v>0.46898800000000002</v>
      </c>
      <c r="X451">
        <v>-6.7427900000000002E-3</v>
      </c>
      <c r="Y451">
        <v>8.1436599999999998E-2</v>
      </c>
      <c r="Z451">
        <v>0.118229</v>
      </c>
      <c r="AA451">
        <v>9.7139600000000006E-2</v>
      </c>
      <c r="AB451">
        <v>4.6314300000000003E-2</v>
      </c>
      <c r="AC451">
        <v>-0.12089900000000001</v>
      </c>
      <c r="AD451">
        <v>5.8513299999999997E-2</v>
      </c>
      <c r="AE451">
        <v>3.6699599999999999E-2</v>
      </c>
      <c r="AF451">
        <v>4.4340400000000002E-3</v>
      </c>
      <c r="AG451">
        <v>-4.0873899999999998E-2</v>
      </c>
      <c r="AH451">
        <v>-0.303087</v>
      </c>
      <c r="AI451">
        <v>-4.3124E-4</v>
      </c>
      <c r="AJ451">
        <v>9.9599300000000002E-2</v>
      </c>
      <c r="AK451">
        <v>-0.164353</v>
      </c>
      <c r="AL451">
        <v>9.6216099999999999E-2</v>
      </c>
      <c r="AM451">
        <v>0.49013800000000002</v>
      </c>
      <c r="AN451">
        <v>-0.143293</v>
      </c>
      <c r="AO451">
        <v>6.0605899999999997E-2</v>
      </c>
      <c r="AP451">
        <v>4.7745900000000001E-2</v>
      </c>
      <c r="AQ451">
        <v>1.0222200000000001E-2</v>
      </c>
      <c r="AR451">
        <v>-0.36663099999999998</v>
      </c>
      <c r="AS451">
        <v>-9.4090900000000005E-2</v>
      </c>
      <c r="AT451">
        <v>-0.223106</v>
      </c>
      <c r="AU451">
        <v>2.96399E-2</v>
      </c>
      <c r="AV451">
        <v>-9.2033699999999996E-2</v>
      </c>
      <c r="AW451">
        <v>-2.2045200000000001E-2</v>
      </c>
      <c r="AX451">
        <v>0.165627</v>
      </c>
      <c r="AY451">
        <v>0.30569499999999999</v>
      </c>
      <c r="AZ451">
        <v>-0.12698499999999999</v>
      </c>
      <c r="BA451">
        <v>-0.20072499999999999</v>
      </c>
      <c r="BB451">
        <v>6.3281599999999993E-2</v>
      </c>
      <c r="BC451">
        <v>0.199131</v>
      </c>
      <c r="BD451">
        <v>0.37681100000000001</v>
      </c>
      <c r="BE451">
        <v>-6.9010199999999994E-2</v>
      </c>
      <c r="BF451">
        <v>-7.9243400000000006E-2</v>
      </c>
      <c r="BG451">
        <v>-0.102364</v>
      </c>
      <c r="BH451">
        <v>0.46977799999999997</v>
      </c>
      <c r="BI451">
        <v>-0.19194</v>
      </c>
      <c r="BJ451">
        <v>-6.1623999999999998E-2</v>
      </c>
      <c r="BK451">
        <v>-5.04936E-2</v>
      </c>
      <c r="BL451">
        <v>3.2764399999999999E-2</v>
      </c>
      <c r="BM451">
        <v>-3.5888299999999999E-3</v>
      </c>
      <c r="BN451">
        <v>1.20024E-3</v>
      </c>
      <c r="BO451">
        <v>-0.134407</v>
      </c>
      <c r="BP451">
        <v>-9.6600400000000003E-2</v>
      </c>
      <c r="BQ451">
        <v>-0.106739</v>
      </c>
      <c r="BR451">
        <v>-0.20430899999999999</v>
      </c>
      <c r="BS451">
        <v>-0.25667800000000002</v>
      </c>
      <c r="BT451">
        <v>9.54821E-2</v>
      </c>
      <c r="BU451">
        <v>0.23633000000000001</v>
      </c>
      <c r="BV451">
        <v>-0.174511</v>
      </c>
      <c r="BW451">
        <v>0.132185</v>
      </c>
      <c r="BX451">
        <v>0.113286</v>
      </c>
      <c r="BY451">
        <v>2.5125100000000001E-2</v>
      </c>
      <c r="BZ451">
        <v>0.27118599999999998</v>
      </c>
      <c r="CA451">
        <v>0.27336899999999997</v>
      </c>
      <c r="CB451">
        <v>1.4602800000000001E-2</v>
      </c>
      <c r="CC451">
        <v>3.7031099999999997E-2</v>
      </c>
      <c r="CD451">
        <v>0.12477000000000001</v>
      </c>
      <c r="CE451">
        <v>-0.22096199999999999</v>
      </c>
      <c r="CF451">
        <v>0.20544100000000001</v>
      </c>
      <c r="CG451">
        <v>5.28806E-2</v>
      </c>
      <c r="CH451">
        <v>0.14746400000000001</v>
      </c>
      <c r="CI451">
        <v>0.116298</v>
      </c>
      <c r="CJ451">
        <v>5.41699E-2</v>
      </c>
      <c r="CK451">
        <v>-2.9013799999999999E-2</v>
      </c>
      <c r="CL451">
        <v>-7.1052199999999996E-2</v>
      </c>
      <c r="CM451">
        <v>0.13673299999999999</v>
      </c>
      <c r="CN451">
        <v>3.3564499999999997E-2</v>
      </c>
      <c r="CO451">
        <v>7.0488899999999993E-2</v>
      </c>
      <c r="CP451">
        <v>2.51948E-2</v>
      </c>
      <c r="CQ451">
        <v>3.8374100000000001E-2</v>
      </c>
      <c r="CR451">
        <v>0.31793500000000002</v>
      </c>
      <c r="CS451">
        <v>0.24757100000000001</v>
      </c>
      <c r="CT451">
        <v>0.38131700000000002</v>
      </c>
      <c r="CU451">
        <v>0.22808300000000001</v>
      </c>
      <c r="CV451">
        <v>-4.0889599999999998E-2</v>
      </c>
      <c r="CW451">
        <v>3.3920899999999999E-3</v>
      </c>
      <c r="CX451">
        <v>-0.16220100000000001</v>
      </c>
      <c r="CY451">
        <v>-0.10681</v>
      </c>
      <c r="CZ451">
        <v>-0.136128</v>
      </c>
      <c r="DA451">
        <v>-0.16023499999999999</v>
      </c>
      <c r="DB451">
        <v>-0.120394</v>
      </c>
      <c r="DC451">
        <v>-5.80682E-2</v>
      </c>
      <c r="DD451">
        <v>-0.25107099999999999</v>
      </c>
      <c r="DE451">
        <v>-0.153615</v>
      </c>
      <c r="DF451">
        <v>-4.1054399999999998E-2</v>
      </c>
      <c r="DG451">
        <v>-6.0034700000000003E-2</v>
      </c>
      <c r="DH451">
        <v>-3.2299000000000001E-2</v>
      </c>
      <c r="DI451">
        <v>-8.0919900000000003E-2</v>
      </c>
      <c r="DJ451">
        <v>-0.15465699999999999</v>
      </c>
      <c r="DK451">
        <v>0.18460799999999999</v>
      </c>
      <c r="DL451">
        <v>5.6501799999999998E-2</v>
      </c>
      <c r="DM451">
        <v>0.128888</v>
      </c>
      <c r="DN451">
        <v>8.5310899999999995E-2</v>
      </c>
      <c r="DO451">
        <v>-0.134827</v>
      </c>
      <c r="DP451">
        <v>-8.7576600000000004E-2</v>
      </c>
      <c r="DQ451">
        <v>-5.1953899999999997E-2</v>
      </c>
      <c r="DR451">
        <v>3.6849199999999999E-2</v>
      </c>
      <c r="DS451">
        <v>-8.0874600000000005E-2</v>
      </c>
      <c r="DT451">
        <v>-0.17254900000000001</v>
      </c>
      <c r="DU451">
        <v>-9.2296000000000003E-2</v>
      </c>
      <c r="DV451">
        <v>-0.18939400000000001</v>
      </c>
      <c r="DW451">
        <v>-4.6146699999999999E-2</v>
      </c>
      <c r="DX451">
        <v>-6.9709800000000002E-2</v>
      </c>
      <c r="DY451">
        <v>-0.26375700000000002</v>
      </c>
      <c r="DZ451">
        <v>-0.42651899999999998</v>
      </c>
      <c r="EA451">
        <v>-0.35954399999999997</v>
      </c>
      <c r="EB451">
        <v>-0.17116500000000001</v>
      </c>
      <c r="EC451">
        <v>-0.27645599999999998</v>
      </c>
      <c r="ED451">
        <v>-0.30669999999999997</v>
      </c>
      <c r="EE451">
        <v>-0.13813900000000001</v>
      </c>
      <c r="EF451">
        <v>-0.32002399999999998</v>
      </c>
      <c r="EG451">
        <v>-0.24307899999999999</v>
      </c>
      <c r="EH451">
        <v>-0.41156100000000001</v>
      </c>
      <c r="EI451">
        <v>-0.17890200000000001</v>
      </c>
      <c r="EJ451">
        <v>-0.25728200000000001</v>
      </c>
      <c r="EK451">
        <v>2.61242E-2</v>
      </c>
      <c r="EL451">
        <v>-0.21062900000000001</v>
      </c>
      <c r="EM451">
        <v>-0.33097900000000002</v>
      </c>
      <c r="EN451">
        <v>-0.33735399999999999</v>
      </c>
      <c r="EO451">
        <v>-8.6576200000000006E-2</v>
      </c>
      <c r="EP451">
        <v>-0.16182099999999999</v>
      </c>
      <c r="EQ451">
        <v>-0.21009800000000001</v>
      </c>
      <c r="ER451">
        <v>-0.31133499999999997</v>
      </c>
      <c r="ES451">
        <v>-0.21654200000000001</v>
      </c>
      <c r="ET451">
        <v>-0.21311099999999999</v>
      </c>
      <c r="EU451">
        <v>-0.179837</v>
      </c>
      <c r="EV451">
        <v>-0.38346599999999997</v>
      </c>
      <c r="EW451">
        <v>-0.33854499999999998</v>
      </c>
      <c r="EX451">
        <v>-0.31536900000000001</v>
      </c>
      <c r="EY451">
        <v>-0.306002</v>
      </c>
      <c r="EZ451">
        <v>-7.8610100000000002E-2</v>
      </c>
      <c r="FA451">
        <v>-0.12764800000000001</v>
      </c>
      <c r="FB451">
        <v>-0.29901</v>
      </c>
      <c r="FC451">
        <v>-0.42746699999999999</v>
      </c>
      <c r="FD451">
        <v>-0.49741999999999997</v>
      </c>
      <c r="FE451">
        <v>-0.50779099999999999</v>
      </c>
      <c r="FF451">
        <v>-0.43442399999999998</v>
      </c>
      <c r="FG451">
        <v>-0.14874799999999999</v>
      </c>
      <c r="FH451">
        <v>-6.8734600000000007E-2</v>
      </c>
      <c r="FI451">
        <v>-0.22512399999999999</v>
      </c>
      <c r="FJ451">
        <v>-0.43482700000000002</v>
      </c>
      <c r="FK451">
        <v>-0.20752300000000001</v>
      </c>
      <c r="FL451">
        <v>-0.28376200000000001</v>
      </c>
      <c r="FM451">
        <v>-0.33643800000000001</v>
      </c>
      <c r="FN451">
        <v>-0.42334300000000002</v>
      </c>
      <c r="FO451">
        <v>-0.4199</v>
      </c>
      <c r="FP451">
        <v>3.3525600000000003E-2</v>
      </c>
      <c r="FQ451">
        <v>4.1751299999999998E-2</v>
      </c>
      <c r="FR451">
        <v>-5.2983099999999998E-2</v>
      </c>
      <c r="FS451">
        <v>-7.9194500000000001E-2</v>
      </c>
      <c r="FT451">
        <v>-2.46228E-2</v>
      </c>
      <c r="FU451">
        <v>7.9895599999999997E-2</v>
      </c>
      <c r="FV451">
        <v>0.120379</v>
      </c>
      <c r="FW451">
        <v>3.1724299999999997E-2</v>
      </c>
      <c r="FX451">
        <v>-2.5106E-2</v>
      </c>
      <c r="FY451">
        <v>0.108575</v>
      </c>
      <c r="FZ451">
        <v>0.101553</v>
      </c>
      <c r="GA451">
        <v>-0.197181</v>
      </c>
      <c r="GB451">
        <v>-2.4101299999999999E-2</v>
      </c>
      <c r="GC451">
        <v>-2.3790200000000001E-2</v>
      </c>
      <c r="GD451">
        <v>-9.60651E-2</v>
      </c>
      <c r="GE451">
        <v>-6.1740400000000001E-2</v>
      </c>
      <c r="GF451">
        <v>4.95933E-2</v>
      </c>
      <c r="GG451">
        <v>-6.6335599999999995E-2</v>
      </c>
      <c r="GH451">
        <v>-4.90955E-2</v>
      </c>
      <c r="GI451">
        <v>-5.4503200000000002E-2</v>
      </c>
      <c r="GJ451">
        <v>0.27536500000000003</v>
      </c>
      <c r="GK451">
        <v>-0.16147900000000001</v>
      </c>
      <c r="GL451">
        <v>0.16244900000000001</v>
      </c>
      <c r="GM451">
        <v>0.14479</v>
      </c>
      <c r="GN451">
        <v>-5.5482799999999999E-2</v>
      </c>
      <c r="GO451">
        <v>4.7152199999999998E-2</v>
      </c>
      <c r="GP451">
        <v>-0.107179</v>
      </c>
      <c r="GQ451">
        <v>-7.8962900000000003E-2</v>
      </c>
      <c r="GR451">
        <v>1.0827700000000001E-2</v>
      </c>
      <c r="GS451">
        <v>-2.3476500000000001E-2</v>
      </c>
      <c r="GT451">
        <v>-0.23425099999999999</v>
      </c>
      <c r="GU451">
        <v>0.102537</v>
      </c>
      <c r="GV451">
        <v>-0.255579</v>
      </c>
      <c r="GW451">
        <v>3.1120999999999999E-2</v>
      </c>
      <c r="GX451">
        <v>-0.18065000000000001</v>
      </c>
      <c r="GY451">
        <v>0.13793800000000001</v>
      </c>
      <c r="GZ451">
        <v>0.13710700000000001</v>
      </c>
      <c r="HA451">
        <v>8.2114599999999996E-2</v>
      </c>
      <c r="HB451">
        <v>-5.7184600000000002E-2</v>
      </c>
      <c r="HC451">
        <v>-0.106505</v>
      </c>
      <c r="HD451">
        <v>-0.16608700000000001</v>
      </c>
      <c r="HE451">
        <v>-0.110503</v>
      </c>
      <c r="HF451">
        <v>-0.12295</v>
      </c>
      <c r="HG451">
        <v>-0.395144</v>
      </c>
      <c r="HH451">
        <v>-0.22267799999999999</v>
      </c>
      <c r="HI451">
        <v>3.3767900000000003E-2</v>
      </c>
      <c r="HJ451">
        <v>-0.54531799999999997</v>
      </c>
      <c r="HK451">
        <v>-0.39152300000000001</v>
      </c>
      <c r="HL451">
        <v>4.47018E-2</v>
      </c>
      <c r="HM451">
        <v>3.7531200000000001E-2</v>
      </c>
      <c r="HN451">
        <v>0.356929</v>
      </c>
      <c r="HO451">
        <v>-2.2279199999999999E-2</v>
      </c>
      <c r="HP451">
        <v>0.225498</v>
      </c>
      <c r="HQ451">
        <v>0.131247</v>
      </c>
      <c r="HR451">
        <v>0.16448199999999999</v>
      </c>
      <c r="HS451">
        <v>-3.2691199999999999E-3</v>
      </c>
      <c r="HT451">
        <v>6.5504499999999993E-2</v>
      </c>
      <c r="HU451">
        <v>-0.14005500000000001</v>
      </c>
      <c r="HV451">
        <v>-0.31650499999999998</v>
      </c>
      <c r="HW451">
        <v>0.15748500000000001</v>
      </c>
      <c r="HX451">
        <v>-0.18177199999999999</v>
      </c>
      <c r="HY451">
        <v>-0.13892299999999999</v>
      </c>
      <c r="HZ451">
        <v>-0.20371</v>
      </c>
      <c r="IA451">
        <v>-0.168188</v>
      </c>
      <c r="IB451">
        <v>-0.19520299999999999</v>
      </c>
      <c r="IC451">
        <v>-0.11888899999999999</v>
      </c>
      <c r="ID451">
        <v>-0.134274</v>
      </c>
      <c r="IE451">
        <v>-0.292902</v>
      </c>
      <c r="IF451">
        <v>-8.3355799999999994E-2</v>
      </c>
      <c r="IG451">
        <v>-0.18159500000000001</v>
      </c>
      <c r="IH451">
        <v>-0.219393</v>
      </c>
      <c r="II451">
        <v>-0.22503400000000001</v>
      </c>
      <c r="IJ451">
        <v>-0.33791100000000002</v>
      </c>
      <c r="IK451">
        <v>-0.33554099999999998</v>
      </c>
      <c r="IL451">
        <v>-0.30248000000000003</v>
      </c>
      <c r="IM451">
        <v>-0.170127</v>
      </c>
      <c r="IN451">
        <v>-0.15310000000000001</v>
      </c>
      <c r="IO451">
        <v>-0.247392</v>
      </c>
      <c r="IP451">
        <v>-0.179008</v>
      </c>
      <c r="IQ451">
        <v>-0.160665</v>
      </c>
      <c r="IR451">
        <v>-0.34409299999999998</v>
      </c>
      <c r="IS451">
        <v>0.16719500000000001</v>
      </c>
      <c r="IT451">
        <v>-9.7924700000000003E-2</v>
      </c>
      <c r="IU451">
        <v>2.4891300000000002E-2</v>
      </c>
      <c r="IV451">
        <v>-2.0845300000000001E-2</v>
      </c>
      <c r="IW451">
        <v>-1.37614E-2</v>
      </c>
      <c r="IX451">
        <v>-5.5799300000000003E-2</v>
      </c>
      <c r="IY451">
        <v>-1.65819E-2</v>
      </c>
      <c r="IZ451">
        <v>5.5142899999999998E-3</v>
      </c>
      <c r="JA451">
        <v>-4.3155600000000002E-2</v>
      </c>
      <c r="JB451">
        <v>-2.71412E-3</v>
      </c>
      <c r="JC451">
        <v>4.0894399999999997E-2</v>
      </c>
      <c r="JD451">
        <v>2.2293299999999999E-2</v>
      </c>
      <c r="JE451">
        <v>2.83127E-2</v>
      </c>
      <c r="JF451">
        <v>0.111313</v>
      </c>
      <c r="JG451">
        <v>-7.7159599999999995E-2</v>
      </c>
      <c r="JH451">
        <v>-7.9592999999999997E-2</v>
      </c>
      <c r="JI451">
        <v>-0.151203</v>
      </c>
      <c r="JJ451">
        <v>-8.0243599999999998E-2</v>
      </c>
      <c r="JK451">
        <v>-1.4467499999999999E-2</v>
      </c>
      <c r="JL451">
        <v>-0.122709</v>
      </c>
      <c r="JM451">
        <v>-7.9589199999999999E-2</v>
      </c>
      <c r="JN451">
        <v>-0.17089099999999999</v>
      </c>
      <c r="JO451">
        <v>-0.158253</v>
      </c>
      <c r="JP451">
        <v>-3.9933799999999998E-2</v>
      </c>
      <c r="JQ451">
        <v>6.7098699999999997E-2</v>
      </c>
      <c r="JR451">
        <v>8.7967600000000007E-3</v>
      </c>
      <c r="JS451">
        <v>6.8975400000000006E-2</v>
      </c>
      <c r="JT451">
        <v>7.8784000000000007E-2</v>
      </c>
      <c r="JU451">
        <v>0.194326</v>
      </c>
      <c r="JV451">
        <v>0.129722</v>
      </c>
      <c r="JW451">
        <v>7.6536199999999999E-2</v>
      </c>
      <c r="JX451">
        <v>-2.71834E-2</v>
      </c>
      <c r="JY451">
        <v>-9.4055700000000006E-2</v>
      </c>
      <c r="JZ451">
        <v>-3.7561600000000001E-2</v>
      </c>
      <c r="KA451">
        <v>3.27753E-2</v>
      </c>
      <c r="KB451">
        <v>-4.3028799999999999E-2</v>
      </c>
      <c r="KC451">
        <v>-0.157607</v>
      </c>
      <c r="KD451">
        <v>-8.5507700000000006E-2</v>
      </c>
      <c r="KE451">
        <v>-6.14035E-2</v>
      </c>
      <c r="KF451">
        <v>-0.150564</v>
      </c>
      <c r="KG451">
        <v>-6.3870800000000005E-2</v>
      </c>
      <c r="KH451">
        <v>-2.27809E-2</v>
      </c>
      <c r="KI451">
        <v>4.1026600000000003E-2</v>
      </c>
      <c r="KJ451">
        <v>2.2913699999999999E-2</v>
      </c>
      <c r="KK451">
        <v>7.5179099999999999E-2</v>
      </c>
      <c r="KL451">
        <v>7.07589E-2</v>
      </c>
      <c r="KM451">
        <v>-9.1985999999999998E-2</v>
      </c>
      <c r="KN451">
        <v>-8.9210700000000004E-2</v>
      </c>
      <c r="KO451">
        <v>1.21342E-2</v>
      </c>
      <c r="KP451">
        <v>2.0765800000000001E-2</v>
      </c>
      <c r="KQ451">
        <v>-1.26275E-2</v>
      </c>
      <c r="KR451">
        <v>-8.9394899999999999E-2</v>
      </c>
      <c r="KS451">
        <v>7.7120299999999999E-3</v>
      </c>
      <c r="KT451">
        <v>1.5340299999999999E-2</v>
      </c>
      <c r="KU451">
        <v>-6.0879200000000001E-2</v>
      </c>
      <c r="KV451">
        <v>-0.14746899999999999</v>
      </c>
      <c r="KW451">
        <v>-6.4086299999999999E-2</v>
      </c>
      <c r="KX451">
        <v>-4.9778299999999998E-2</v>
      </c>
      <c r="KY451">
        <v>-0.10237300000000001</v>
      </c>
      <c r="KZ451">
        <v>-4.4100199999999999E-2</v>
      </c>
      <c r="LA451">
        <v>-5.5838499999999999E-2</v>
      </c>
      <c r="LB451">
        <v>-3.6001199999999997E-2</v>
      </c>
      <c r="LC451">
        <v>-0.17497699999999999</v>
      </c>
      <c r="LD451">
        <v>-8.6510299999999998E-2</v>
      </c>
      <c r="LE451">
        <v>-4.1533399999999998E-2</v>
      </c>
      <c r="LF451">
        <v>-1.9223799999999999E-2</v>
      </c>
      <c r="LG451">
        <v>-0.17214099999999999</v>
      </c>
      <c r="LH451">
        <v>-0.19084400000000001</v>
      </c>
      <c r="LI451">
        <v>-0.16694200000000001</v>
      </c>
      <c r="LJ451">
        <v>-0.106936</v>
      </c>
      <c r="LK451">
        <v>-9.3890799999999996E-2</v>
      </c>
      <c r="LL451">
        <v>-0.17877799999999999</v>
      </c>
      <c r="LM451">
        <v>-1.9071400000000001E-3</v>
      </c>
      <c r="LN451">
        <v>-0.12823899999999999</v>
      </c>
      <c r="LO451">
        <v>-0.115706</v>
      </c>
      <c r="LP451">
        <v>-1.20395E-2</v>
      </c>
      <c r="LQ451">
        <v>-0.106063</v>
      </c>
      <c r="LR451">
        <v>6.2986E-2</v>
      </c>
      <c r="LS451">
        <v>-0.11894399999999999</v>
      </c>
      <c r="LT451">
        <v>-0.15334500000000001</v>
      </c>
      <c r="LU451">
        <v>-0.16714799999999999</v>
      </c>
      <c r="LV451">
        <v>-0.27031500000000003</v>
      </c>
      <c r="LW451">
        <v>1.5951799999999999E-2</v>
      </c>
      <c r="LX451">
        <v>-6.4072100000000007E-2</v>
      </c>
      <c r="LY451">
        <v>2.67967E-2</v>
      </c>
      <c r="LZ451">
        <v>0.1095</v>
      </c>
      <c r="MA451">
        <v>1.2210499999999999E-2</v>
      </c>
      <c r="MB451">
        <v>4.4106800000000002E-3</v>
      </c>
      <c r="MC451">
        <v>-6.4172300000000002E-2</v>
      </c>
      <c r="MD451">
        <v>0.10872900000000001</v>
      </c>
      <c r="ME451">
        <v>3.0954700000000002E-2</v>
      </c>
      <c r="MF451">
        <v>0.30902299999999999</v>
      </c>
      <c r="MG451">
        <v>0.11656</v>
      </c>
      <c r="MH451">
        <v>0.16830700000000001</v>
      </c>
      <c r="MI451">
        <v>0.201491</v>
      </c>
      <c r="MJ451">
        <v>8.1137799999999996E-2</v>
      </c>
      <c r="MK451">
        <v>-6.7024399999999998E-2</v>
      </c>
      <c r="ML451">
        <v>0.113384</v>
      </c>
      <c r="MM451">
        <v>0.16442499999999999</v>
      </c>
      <c r="MN451">
        <v>2.0308799999999998E-2</v>
      </c>
      <c r="MO451">
        <v>0.28381899999999999</v>
      </c>
      <c r="MP451">
        <v>0.21015</v>
      </c>
      <c r="MQ451">
        <v>0.18305199999999999</v>
      </c>
      <c r="MR451">
        <v>7.7579499999999996E-2</v>
      </c>
      <c r="MS451">
        <v>0.131746</v>
      </c>
      <c r="MT451">
        <v>0.188559</v>
      </c>
      <c r="MU451">
        <v>-1.12012E-2</v>
      </c>
      <c r="MV451">
        <v>-5.0275E-2</v>
      </c>
      <c r="MW451">
        <v>1.5924600000000001E-2</v>
      </c>
      <c r="MX451">
        <v>0.105965</v>
      </c>
      <c r="MY451">
        <v>1.821E-2</v>
      </c>
      <c r="MZ451">
        <v>1.4100100000000001E-2</v>
      </c>
      <c r="NA451">
        <v>8.1048499999999996E-2</v>
      </c>
      <c r="NB451">
        <v>-8.0186499999999994E-2</v>
      </c>
      <c r="NC451">
        <v>7.8197900000000001E-2</v>
      </c>
      <c r="ND451">
        <v>-0.217666</v>
      </c>
      <c r="NE451">
        <v>-0.100757</v>
      </c>
      <c r="NF451">
        <v>3.492E-2</v>
      </c>
      <c r="NG451">
        <v>-3.53481E-4</v>
      </c>
      <c r="NH451">
        <v>-3.6010800000000003E-2</v>
      </c>
      <c r="NI451">
        <v>-3.1509700000000002E-2</v>
      </c>
      <c r="NJ451">
        <v>-0.103066</v>
      </c>
      <c r="NK451">
        <v>-0.117317</v>
      </c>
      <c r="NL451">
        <v>-0.180535</v>
      </c>
      <c r="NM451">
        <v>-7.1617500000000001E-2</v>
      </c>
      <c r="NN451">
        <v>2.5742999999999999E-2</v>
      </c>
      <c r="NO451">
        <v>-0.139628</v>
      </c>
      <c r="NP451">
        <v>0.117614</v>
      </c>
      <c r="NQ451">
        <v>5.2449599999999999E-3</v>
      </c>
      <c r="NR451">
        <v>-1.15701E-2</v>
      </c>
      <c r="NS451">
        <v>-8.4618399999999996E-2</v>
      </c>
      <c r="NT451">
        <v>-0.118405</v>
      </c>
      <c r="NU451">
        <v>-2.7121099999999999E-2</v>
      </c>
      <c r="NV451">
        <v>-0.113999</v>
      </c>
      <c r="NW451">
        <v>-6.0332200000000002E-2</v>
      </c>
      <c r="NX451">
        <v>0.102536</v>
      </c>
      <c r="NY451">
        <v>0.12565699999999999</v>
      </c>
      <c r="NZ451">
        <v>4.2724499999999999E-2</v>
      </c>
      <c r="OA451">
        <v>-1.16402E-2</v>
      </c>
      <c r="OB451">
        <v>0.21576899999999999</v>
      </c>
      <c r="OC451">
        <v>2.71741E-2</v>
      </c>
      <c r="OD451">
        <v>0.101886</v>
      </c>
      <c r="OE451">
        <v>5.18792E-2</v>
      </c>
      <c r="OF451">
        <v>-5.8061700000000001E-2</v>
      </c>
      <c r="OG451">
        <v>-4.2064999999999998E-2</v>
      </c>
      <c r="OH451">
        <v>-1.6861299999999999E-2</v>
      </c>
      <c r="OI451">
        <v>4.7704900000000001E-2</v>
      </c>
      <c r="OJ451">
        <v>4.6505100000000001E-2</v>
      </c>
      <c r="OK451">
        <v>0.11572200000000001</v>
      </c>
      <c r="OL451">
        <v>7.6799299999999997E-3</v>
      </c>
      <c r="OM451">
        <v>9.6785000000000003E-4</v>
      </c>
      <c r="ON451">
        <v>-2.50353E-2</v>
      </c>
      <c r="OO451">
        <v>-2.0288500000000001E-2</v>
      </c>
      <c r="OP451">
        <v>0.13283400000000001</v>
      </c>
      <c r="OQ451">
        <v>6.9231899999999999E-2</v>
      </c>
      <c r="OR451">
        <v>5.0312999999999997E-2</v>
      </c>
      <c r="OS451">
        <v>9.5901299999999995E-2</v>
      </c>
      <c r="OT451">
        <v>5.2508600000000002E-2</v>
      </c>
      <c r="OU451">
        <v>0.10125099999999999</v>
      </c>
      <c r="OV451">
        <v>0.17905599999999999</v>
      </c>
      <c r="OW451">
        <v>7.3738200000000004E-2</v>
      </c>
      <c r="OX451">
        <v>5.70559E-2</v>
      </c>
      <c r="OY451">
        <v>7.36425E-2</v>
      </c>
      <c r="OZ451">
        <v>0.11362800000000001</v>
      </c>
      <c r="PA451">
        <v>3.43498E-2</v>
      </c>
      <c r="PB451">
        <v>1.47323E-2</v>
      </c>
      <c r="PC451">
        <v>1.8410500000000001E-3</v>
      </c>
      <c r="PD451">
        <v>-4.2616599999999998E-2</v>
      </c>
      <c r="PE451">
        <v>8.7092799999999998E-2</v>
      </c>
      <c r="PF451">
        <v>-1.4099E-2</v>
      </c>
      <c r="PG451">
        <v>-2.6836700000000002E-2</v>
      </c>
      <c r="PH451">
        <v>-0.14010300000000001</v>
      </c>
      <c r="PI451">
        <v>3.7766599999999997E-2</v>
      </c>
      <c r="PJ451">
        <v>2.5228299999999999E-2</v>
      </c>
      <c r="PK451">
        <v>7.8708299999999995E-2</v>
      </c>
      <c r="PL451">
        <v>-7.6717299999999999E-3</v>
      </c>
      <c r="PM451">
        <v>-0.238819</v>
      </c>
      <c r="PN451">
        <v>2.3339700000000001E-2</v>
      </c>
      <c r="PO451">
        <v>-8.9701199999999998E-3</v>
      </c>
      <c r="PP451">
        <v>0.51286799999999999</v>
      </c>
      <c r="PQ451">
        <v>1.2057500000000001E-2</v>
      </c>
      <c r="PR451">
        <v>0.41594300000000001</v>
      </c>
      <c r="PS451">
        <v>0.58698700000000004</v>
      </c>
      <c r="PT451">
        <v>0.33696300000000001</v>
      </c>
      <c r="PU451">
        <v>0.35400199999999998</v>
      </c>
      <c r="PV451">
        <v>0.36510100000000001</v>
      </c>
      <c r="PW451">
        <v>0.45184200000000002</v>
      </c>
      <c r="PX451">
        <v>0.61975999999999998</v>
      </c>
      <c r="PY451">
        <v>0.616568</v>
      </c>
      <c r="PZ451">
        <v>0.49317899999999998</v>
      </c>
      <c r="QA451">
        <v>0.44246600000000003</v>
      </c>
      <c r="QB451">
        <v>0.46915299999999999</v>
      </c>
      <c r="QC451">
        <v>0.65152299999999996</v>
      </c>
      <c r="QD451" t="s">
        <v>2</v>
      </c>
      <c r="QE451">
        <v>0.62651800000000002</v>
      </c>
      <c r="QF451">
        <v>0.52282899999999999</v>
      </c>
      <c r="QG451">
        <v>0.31939299999999998</v>
      </c>
      <c r="QH451">
        <v>0.25381599999999999</v>
      </c>
      <c r="QI451">
        <v>0.27262599999999998</v>
      </c>
      <c r="QJ451">
        <v>0.30555300000000002</v>
      </c>
      <c r="QK451">
        <v>0.58283600000000002</v>
      </c>
      <c r="QL451">
        <v>0.49098199999999997</v>
      </c>
      <c r="QM451">
        <v>0.63536099999999995</v>
      </c>
      <c r="QN451">
        <v>0.52426399999999995</v>
      </c>
      <c r="QO451">
        <v>0.49961699999999998</v>
      </c>
      <c r="QP451">
        <v>0.410437</v>
      </c>
      <c r="QQ451">
        <v>0.57417300000000004</v>
      </c>
      <c r="QR451">
        <v>0.37784299999999998</v>
      </c>
      <c r="QS451">
        <v>0.44011600000000001</v>
      </c>
      <c r="QT451">
        <v>0.41916999999999999</v>
      </c>
      <c r="QU451">
        <v>0.32738600000000001</v>
      </c>
      <c r="QV451">
        <v>0.45851199999999998</v>
      </c>
      <c r="QW451">
        <v>0.50036099999999994</v>
      </c>
      <c r="QX451">
        <v>0.48159800000000003</v>
      </c>
      <c r="QY451">
        <v>0.53488599999999997</v>
      </c>
      <c r="QZ451">
        <v>0.34859800000000002</v>
      </c>
      <c r="RA451">
        <v>0.14055699999999999</v>
      </c>
      <c r="RB451">
        <v>-2.4697299999999998E-3</v>
      </c>
      <c r="RC451">
        <v>8.96343E-2</v>
      </c>
      <c r="RD451">
        <v>1.04826E-2</v>
      </c>
      <c r="RE451">
        <v>-0.21105199999999999</v>
      </c>
      <c r="RF451">
        <v>-0.16944899999999999</v>
      </c>
      <c r="RG451">
        <v>-8.3135500000000001E-2</v>
      </c>
      <c r="RH451">
        <v>0.13655800000000001</v>
      </c>
      <c r="RI451">
        <v>8.3685499999999996E-2</v>
      </c>
      <c r="RJ451">
        <v>0.11605600000000001</v>
      </c>
      <c r="RK451">
        <v>-1.81698E-2</v>
      </c>
      <c r="RL451">
        <v>3.7632499999999999E-2</v>
      </c>
      <c r="RM451">
        <v>-5.2924400000000003E-2</v>
      </c>
      <c r="RN451">
        <v>0.26528299999999999</v>
      </c>
      <c r="RO451">
        <v>2.2670900000000001E-2</v>
      </c>
      <c r="RP451">
        <v>0.21732000000000001</v>
      </c>
      <c r="RQ451">
        <v>-3.0628399999999998E-3</v>
      </c>
      <c r="RR451">
        <v>-2.30928E-2</v>
      </c>
      <c r="RS451">
        <v>0.193135</v>
      </c>
      <c r="RT451">
        <v>4.5686299999999999E-2</v>
      </c>
      <c r="RU451">
        <v>0.33867799999999998</v>
      </c>
      <c r="RV451">
        <v>0.44799800000000001</v>
      </c>
      <c r="RW451">
        <v>0.24845300000000001</v>
      </c>
      <c r="RX451">
        <v>0.186196</v>
      </c>
      <c r="RY451">
        <v>3.2087200000000003E-2</v>
      </c>
      <c r="RZ451">
        <v>0.14158999999999999</v>
      </c>
      <c r="SA451">
        <v>0.205626</v>
      </c>
      <c r="SB451">
        <v>3.8539499999999997E-2</v>
      </c>
      <c r="SC451">
        <v>0.274453</v>
      </c>
      <c r="SD451">
        <v>0.16930799999999999</v>
      </c>
      <c r="SE451">
        <v>0.31029400000000001</v>
      </c>
      <c r="SF451">
        <v>0.26034000000000002</v>
      </c>
      <c r="SG451">
        <v>0.48209000000000002</v>
      </c>
      <c r="SH451">
        <v>0.34312399999999998</v>
      </c>
      <c r="SI451">
        <v>0.31034899999999999</v>
      </c>
      <c r="SJ451">
        <v>0.321071</v>
      </c>
      <c r="SK451">
        <v>0.49124200000000001</v>
      </c>
      <c r="SL451">
        <v>0.277061</v>
      </c>
      <c r="SM451">
        <v>0.352049</v>
      </c>
      <c r="SN451">
        <v>0.45586100000000002</v>
      </c>
      <c r="SO451">
        <v>0.38984600000000003</v>
      </c>
      <c r="SP451">
        <v>0.53624499999999997</v>
      </c>
      <c r="SQ451">
        <v>0.46454600000000001</v>
      </c>
      <c r="SR451">
        <v>0.50786100000000001</v>
      </c>
      <c r="SS451">
        <v>0.39493099999999998</v>
      </c>
      <c r="ST451">
        <v>0.504193</v>
      </c>
      <c r="SU451">
        <v>0.495259</v>
      </c>
      <c r="SV451">
        <v>6.1456400000000001E-2</v>
      </c>
      <c r="SW451">
        <v>0.18449699999999999</v>
      </c>
      <c r="SX451">
        <v>0.145699</v>
      </c>
      <c r="SY451">
        <v>0.29914800000000003</v>
      </c>
      <c r="SZ451">
        <v>0.26522099999999998</v>
      </c>
      <c r="TA451">
        <v>0.396733</v>
      </c>
      <c r="TB451">
        <v>0.24038699999999999</v>
      </c>
      <c r="TC451" t="s">
        <v>1934</v>
      </c>
      <c r="TD451" t="s">
        <v>85</v>
      </c>
      <c r="TE451" t="s">
        <v>87</v>
      </c>
    </row>
    <row r="452" spans="2:525" x14ac:dyDescent="0.55000000000000004">
      <c r="B452">
        <v>-0.15625</v>
      </c>
      <c r="C452">
        <v>0.22367699999999999</v>
      </c>
      <c r="D452">
        <v>0.31018099999999998</v>
      </c>
      <c r="E452">
        <v>-0.47038400000000002</v>
      </c>
      <c r="F452">
        <v>-3.6472999999999998E-2</v>
      </c>
      <c r="G452">
        <v>-0.31853300000000001</v>
      </c>
      <c r="H452">
        <v>-0.13914799999999999</v>
      </c>
      <c r="I452">
        <v>2.4081700000000001E-2</v>
      </c>
      <c r="J452">
        <v>0.50072499999999998</v>
      </c>
      <c r="K452">
        <v>0.64868700000000001</v>
      </c>
      <c r="L452">
        <v>0.167627</v>
      </c>
      <c r="M452">
        <v>0.35666999999999999</v>
      </c>
      <c r="N452">
        <v>0.34950300000000001</v>
      </c>
      <c r="O452">
        <v>0.18179699999999999</v>
      </c>
      <c r="P452">
        <v>-5.4230199999999999E-2</v>
      </c>
      <c r="Q452">
        <v>2.04371E-2</v>
      </c>
      <c r="R452">
        <v>0.11902799999999999</v>
      </c>
      <c r="S452">
        <v>-0.46168599999999999</v>
      </c>
      <c r="T452">
        <v>3.1977100000000001E-2</v>
      </c>
      <c r="U452">
        <v>-0.17852399999999999</v>
      </c>
      <c r="V452">
        <v>0.21808900000000001</v>
      </c>
      <c r="W452">
        <v>0.37143500000000002</v>
      </c>
      <c r="X452">
        <v>0.15163199999999999</v>
      </c>
      <c r="Y452">
        <v>0.123832</v>
      </c>
      <c r="Z452">
        <v>-0.15864800000000001</v>
      </c>
      <c r="AA452">
        <v>0.21520800000000001</v>
      </c>
      <c r="AB452">
        <v>0.19387599999999999</v>
      </c>
      <c r="AC452">
        <v>3.0008699999999999E-2</v>
      </c>
      <c r="AD452">
        <v>0.182146</v>
      </c>
      <c r="AE452">
        <v>0.169234</v>
      </c>
      <c r="AF452">
        <v>5.80899E-2</v>
      </c>
      <c r="AG452">
        <v>1.14798E-2</v>
      </c>
      <c r="AH452">
        <v>-0.32800200000000002</v>
      </c>
      <c r="AI452">
        <v>3.0971200000000001E-2</v>
      </c>
      <c r="AJ452">
        <v>5.78983E-2</v>
      </c>
      <c r="AK452">
        <v>-0.16783999999999999</v>
      </c>
      <c r="AL452">
        <v>0.208622</v>
      </c>
      <c r="AM452">
        <v>0.16394800000000001</v>
      </c>
      <c r="AN452">
        <v>-8.4994E-2</v>
      </c>
      <c r="AO452">
        <v>0.229409</v>
      </c>
      <c r="AP452">
        <v>-2.1097500000000002E-2</v>
      </c>
      <c r="AQ452">
        <v>0.143927</v>
      </c>
      <c r="AR452">
        <v>-0.108764</v>
      </c>
      <c r="AS452">
        <v>2.17486E-2</v>
      </c>
      <c r="AT452">
        <v>4.06734E-3</v>
      </c>
      <c r="AU452">
        <v>4.3129400000000003E-3</v>
      </c>
      <c r="AV452">
        <v>1.65763E-3</v>
      </c>
      <c r="AW452">
        <v>-2.4777899999999999E-2</v>
      </c>
      <c r="AX452">
        <v>-5.2377899999999998E-2</v>
      </c>
      <c r="AY452">
        <v>-8.9341299999999998E-2</v>
      </c>
      <c r="AZ452">
        <v>-0.31606099999999998</v>
      </c>
      <c r="BA452">
        <v>-0.14727000000000001</v>
      </c>
      <c r="BB452">
        <v>8.5283300000000006E-2</v>
      </c>
      <c r="BC452">
        <v>2.6159999999999999E-2</v>
      </c>
      <c r="BD452">
        <v>0.37741599999999997</v>
      </c>
      <c r="BE452">
        <v>-7.5050000000000006E-2</v>
      </c>
      <c r="BF452">
        <v>-0.12604799999999999</v>
      </c>
      <c r="BG452">
        <v>5.4787299999999997E-2</v>
      </c>
      <c r="BH452">
        <v>0.44210199999999999</v>
      </c>
      <c r="BI452">
        <v>-0.31308799999999998</v>
      </c>
      <c r="BJ452">
        <v>9.3627299999999997E-2</v>
      </c>
      <c r="BK452">
        <v>-0.21651300000000001</v>
      </c>
      <c r="BL452">
        <v>2.8625600000000001E-2</v>
      </c>
      <c r="BM452">
        <v>4.1063799999999998E-3</v>
      </c>
      <c r="BN452">
        <v>1.12441E-2</v>
      </c>
      <c r="BO452">
        <v>-5.6000500000000002E-2</v>
      </c>
      <c r="BP452">
        <v>3.9049800000000003E-2</v>
      </c>
      <c r="BQ452">
        <v>-0.37147799999999997</v>
      </c>
      <c r="BR452">
        <v>-0.295927</v>
      </c>
      <c r="BS452">
        <v>-0.255467</v>
      </c>
      <c r="BT452">
        <v>0.22484299999999999</v>
      </c>
      <c r="BU452">
        <v>0.18231600000000001</v>
      </c>
      <c r="BV452">
        <v>-0.18118699999999999</v>
      </c>
      <c r="BW452">
        <v>0.14974999999999999</v>
      </c>
      <c r="BX452">
        <v>1.3278999999999999E-2</v>
      </c>
      <c r="BY452">
        <v>0.105043</v>
      </c>
      <c r="BZ452">
        <v>0.23474400000000001</v>
      </c>
      <c r="CA452">
        <v>0.27117599999999997</v>
      </c>
      <c r="CB452">
        <v>-6.63131E-2</v>
      </c>
      <c r="CC452">
        <v>3.7808799999999997E-2</v>
      </c>
      <c r="CD452">
        <v>0.124609</v>
      </c>
      <c r="CE452">
        <v>-0.15457099999999999</v>
      </c>
      <c r="CF452">
        <v>4.9347000000000002E-2</v>
      </c>
      <c r="CG452">
        <v>-1.1558000000000001E-2</v>
      </c>
      <c r="CH452">
        <v>0.16379099999999999</v>
      </c>
      <c r="CI452">
        <v>8.6173799999999995E-2</v>
      </c>
      <c r="CJ452">
        <v>-8.8081300000000001E-2</v>
      </c>
      <c r="CK452">
        <v>8.4015999999999993E-2</v>
      </c>
      <c r="CL452">
        <v>-0.15349199999999999</v>
      </c>
      <c r="CM452">
        <v>8.0457200000000006E-2</v>
      </c>
      <c r="CN452">
        <v>-9.34556E-2</v>
      </c>
      <c r="CO452">
        <v>-0.12192699999999999</v>
      </c>
      <c r="CP452">
        <v>-0.219419</v>
      </c>
      <c r="CQ452">
        <v>-0.26510600000000001</v>
      </c>
      <c r="CR452">
        <v>0.41962100000000002</v>
      </c>
      <c r="CS452">
        <v>0.32322800000000002</v>
      </c>
      <c r="CT452">
        <v>0.11462</v>
      </c>
      <c r="CU452">
        <v>0.26586399999999999</v>
      </c>
      <c r="CV452">
        <v>6.45791E-2</v>
      </c>
      <c r="CW452">
        <v>4.9556099999999999E-2</v>
      </c>
      <c r="CX452">
        <v>-0.125224</v>
      </c>
      <c r="CY452">
        <v>-0.306446</v>
      </c>
      <c r="CZ452">
        <v>-0.21463099999999999</v>
      </c>
      <c r="DA452">
        <v>-0.23135900000000001</v>
      </c>
      <c r="DB452">
        <v>-0.16278699999999999</v>
      </c>
      <c r="DC452">
        <v>-0.25947799999999999</v>
      </c>
      <c r="DD452">
        <v>-0.20463400000000001</v>
      </c>
      <c r="DE452">
        <v>-6.0493999999999999E-2</v>
      </c>
      <c r="DF452">
        <v>-0.142846</v>
      </c>
      <c r="DG452">
        <v>2.3372299999999999E-2</v>
      </c>
      <c r="DH452">
        <v>2.2946899999999999E-2</v>
      </c>
      <c r="DI452">
        <v>-2.92392E-2</v>
      </c>
      <c r="DJ452">
        <v>2.9829600000000001E-2</v>
      </c>
      <c r="DK452">
        <v>0.27430199999999999</v>
      </c>
      <c r="DL452">
        <v>0.240121</v>
      </c>
      <c r="DM452">
        <v>0.14274000000000001</v>
      </c>
      <c r="DN452">
        <v>-3.7298900000000003E-2</v>
      </c>
      <c r="DO452">
        <v>-3.0613999999999999E-2</v>
      </c>
      <c r="DP452">
        <v>-9.53735E-2</v>
      </c>
      <c r="DQ452">
        <v>-7.99594E-3</v>
      </c>
      <c r="DR452">
        <v>6.7075499999999996E-2</v>
      </c>
      <c r="DS452">
        <v>-5.6320299999999997E-2</v>
      </c>
      <c r="DT452">
        <v>-0.20458599999999999</v>
      </c>
      <c r="DU452">
        <v>-0.202317</v>
      </c>
      <c r="DV452">
        <v>-0.246726</v>
      </c>
      <c r="DW452">
        <v>-0.14469000000000001</v>
      </c>
      <c r="DX452">
        <v>-0.14167099999999999</v>
      </c>
      <c r="DY452">
        <v>-0.31356499999999998</v>
      </c>
      <c r="DZ452">
        <v>-0.46271099999999998</v>
      </c>
      <c r="EA452">
        <v>-0.23019000000000001</v>
      </c>
      <c r="EB452">
        <v>-0.22372300000000001</v>
      </c>
      <c r="EC452">
        <v>-0.38159599999999999</v>
      </c>
      <c r="ED452">
        <v>-0.42278300000000002</v>
      </c>
      <c r="EE452">
        <v>-0.14649000000000001</v>
      </c>
      <c r="EF452">
        <v>-0.34597699999999998</v>
      </c>
      <c r="EG452">
        <v>-0.32808300000000001</v>
      </c>
      <c r="EH452">
        <v>-0.31411899999999998</v>
      </c>
      <c r="EI452">
        <v>-2.9727300000000002E-2</v>
      </c>
      <c r="EJ452">
        <v>-0.11507299999999999</v>
      </c>
      <c r="EK452">
        <v>-3.9410599999999997E-2</v>
      </c>
      <c r="EL452">
        <v>-0.29052299999999998</v>
      </c>
      <c r="EM452">
        <v>-0.35416500000000001</v>
      </c>
      <c r="EN452">
        <v>-0.20971600000000001</v>
      </c>
      <c r="EO452">
        <v>-0.109917</v>
      </c>
      <c r="EP452">
        <v>-0.167354</v>
      </c>
      <c r="EQ452">
        <v>-0.175318</v>
      </c>
      <c r="ER452">
        <v>-0.24152899999999999</v>
      </c>
      <c r="ES452">
        <v>-0.26662000000000002</v>
      </c>
      <c r="ET452">
        <v>-0.26340599999999997</v>
      </c>
      <c r="EU452">
        <v>-0.12984100000000001</v>
      </c>
      <c r="EV452">
        <v>-0.24661</v>
      </c>
      <c r="EW452">
        <v>-0.241697</v>
      </c>
      <c r="EX452">
        <v>-0.35342499999999999</v>
      </c>
      <c r="EY452">
        <v>-0.28122200000000003</v>
      </c>
      <c r="EZ452">
        <v>-0.14355899999999999</v>
      </c>
      <c r="FA452">
        <v>-0.15901799999999999</v>
      </c>
      <c r="FB452">
        <v>-0.34775899999999998</v>
      </c>
      <c r="FC452">
        <v>-0.51511300000000004</v>
      </c>
      <c r="FD452">
        <v>-0.49197200000000002</v>
      </c>
      <c r="FE452">
        <v>-0.44202900000000001</v>
      </c>
      <c r="FF452">
        <v>-0.438668</v>
      </c>
      <c r="FG452">
        <v>-0.34068500000000002</v>
      </c>
      <c r="FH452">
        <v>-0.29237200000000002</v>
      </c>
      <c r="FI452">
        <v>-0.283389</v>
      </c>
      <c r="FJ452">
        <v>-0.417076</v>
      </c>
      <c r="FK452">
        <v>-0.266351</v>
      </c>
      <c r="FL452">
        <v>-0.424624</v>
      </c>
      <c r="FM452">
        <v>-0.41596300000000003</v>
      </c>
      <c r="FN452">
        <v>-0.53983300000000001</v>
      </c>
      <c r="FO452">
        <v>-0.53320400000000001</v>
      </c>
      <c r="FP452">
        <v>0.15576000000000001</v>
      </c>
      <c r="FQ452">
        <v>8.7037699999999996E-2</v>
      </c>
      <c r="FR452">
        <v>-0.128354</v>
      </c>
      <c r="FS452">
        <v>-6.3257099999999997E-2</v>
      </c>
      <c r="FT452">
        <v>6.7960000000000007E-2</v>
      </c>
      <c r="FU452">
        <v>0.158469</v>
      </c>
      <c r="FV452">
        <v>0.18472</v>
      </c>
      <c r="FW452">
        <v>0.112953</v>
      </c>
      <c r="FX452">
        <v>9.06357E-2</v>
      </c>
      <c r="FY452">
        <v>0.13431699999999999</v>
      </c>
      <c r="FZ452">
        <v>0.12357899999999999</v>
      </c>
      <c r="GA452">
        <v>-3.50241E-4</v>
      </c>
      <c r="GB452">
        <v>6.4390899999999997E-3</v>
      </c>
      <c r="GC452">
        <v>-5.3566700000000002E-2</v>
      </c>
      <c r="GD452">
        <v>-0.14436299999999999</v>
      </c>
      <c r="GE452">
        <v>-0.12001100000000001</v>
      </c>
      <c r="GF452">
        <v>6.1199299999999998E-2</v>
      </c>
      <c r="GG452">
        <v>-4.07065E-2</v>
      </c>
      <c r="GH452">
        <v>-1.5742699999999998E-2</v>
      </c>
      <c r="GI452">
        <v>-0.150698</v>
      </c>
      <c r="GJ452">
        <v>0.194602</v>
      </c>
      <c r="GK452">
        <v>-0.224776</v>
      </c>
      <c r="GL452">
        <v>0.27401900000000001</v>
      </c>
      <c r="GM452">
        <v>0.25088199999999999</v>
      </c>
      <c r="GN452">
        <v>2.4362099999999999E-3</v>
      </c>
      <c r="GO452">
        <v>-1.1928100000000001E-2</v>
      </c>
      <c r="GP452">
        <v>-0.26026300000000002</v>
      </c>
      <c r="GQ452">
        <v>0.19306799999999999</v>
      </c>
      <c r="GR452">
        <v>-2.1187299999999999E-2</v>
      </c>
      <c r="GS452">
        <v>9.4647800000000004E-2</v>
      </c>
      <c r="GT452">
        <v>-0.26298199999999999</v>
      </c>
      <c r="GU452">
        <v>-6.6133499999999998E-2</v>
      </c>
      <c r="GV452">
        <v>-0.31562699999999999</v>
      </c>
      <c r="GW452">
        <v>6.3218700000000003E-2</v>
      </c>
      <c r="GX452">
        <v>-1.9794699999999998E-2</v>
      </c>
      <c r="GY452">
        <v>0.19509599999999999</v>
      </c>
      <c r="GZ452">
        <v>0.19497600000000001</v>
      </c>
      <c r="HA452">
        <v>0.12286999999999999</v>
      </c>
      <c r="HB452">
        <v>5.5071399999999998E-3</v>
      </c>
      <c r="HC452">
        <v>1.42627E-2</v>
      </c>
      <c r="HD452">
        <v>-9.7517099999999995E-2</v>
      </c>
      <c r="HE452">
        <v>-2.5155700000000002E-4</v>
      </c>
      <c r="HF452">
        <v>-7.4060899999999999E-2</v>
      </c>
      <c r="HG452">
        <v>-0.169574</v>
      </c>
      <c r="HH452">
        <v>-0.23278199999999999</v>
      </c>
      <c r="HI452">
        <v>5.2263299999999999E-2</v>
      </c>
      <c r="HJ452">
        <v>-0.21964800000000001</v>
      </c>
      <c r="HK452">
        <v>-0.293798</v>
      </c>
      <c r="HL452">
        <v>-6.0920599999999998E-2</v>
      </c>
      <c r="HM452">
        <v>-6.7245100000000002E-2</v>
      </c>
      <c r="HN452">
        <v>0.239235</v>
      </c>
      <c r="HO452">
        <v>3.1691299999999999E-2</v>
      </c>
      <c r="HP452">
        <v>0.17226</v>
      </c>
      <c r="HQ452">
        <v>0.150647</v>
      </c>
      <c r="HR452">
        <v>0.19977700000000001</v>
      </c>
      <c r="HS452">
        <v>4.0091599999999998E-2</v>
      </c>
      <c r="HT452">
        <v>2.6001900000000001E-2</v>
      </c>
      <c r="HU452">
        <v>-0.18090999999999999</v>
      </c>
      <c r="HV452">
        <v>-0.33369399999999999</v>
      </c>
      <c r="HW452">
        <v>2.02519E-2</v>
      </c>
      <c r="HX452">
        <v>-9.2050300000000002E-2</v>
      </c>
      <c r="HY452">
        <v>-0.17078099999999999</v>
      </c>
      <c r="HZ452">
        <v>-0.19168299999999999</v>
      </c>
      <c r="IA452">
        <v>-0.154033</v>
      </c>
      <c r="IB452">
        <v>-0.17744299999999999</v>
      </c>
      <c r="IC452">
        <v>-0.123733</v>
      </c>
      <c r="ID452">
        <v>-0.15946099999999999</v>
      </c>
      <c r="IE452">
        <v>-0.35929100000000003</v>
      </c>
      <c r="IF452">
        <v>-3.8836500000000003E-2</v>
      </c>
      <c r="IG452">
        <v>-0.26204300000000003</v>
      </c>
      <c r="IH452">
        <v>-0.36873699999999998</v>
      </c>
      <c r="II452">
        <v>-0.21001</v>
      </c>
      <c r="IJ452">
        <v>-0.328953</v>
      </c>
      <c r="IK452">
        <v>-0.38488899999999998</v>
      </c>
      <c r="IL452">
        <v>-0.32107200000000002</v>
      </c>
      <c r="IM452">
        <v>-0.13789699999999999</v>
      </c>
      <c r="IN452">
        <v>-0.14097799999999999</v>
      </c>
      <c r="IO452">
        <v>-0.15259200000000001</v>
      </c>
      <c r="IP452">
        <v>-0.145122</v>
      </c>
      <c r="IQ452">
        <v>-0.229383</v>
      </c>
      <c r="IR452">
        <v>-0.26388899999999998</v>
      </c>
      <c r="IS452">
        <v>-4.50143E-2</v>
      </c>
      <c r="IT452">
        <v>-6.7002800000000001E-2</v>
      </c>
      <c r="IU452">
        <v>-0.18149000000000001</v>
      </c>
      <c r="IV452">
        <v>-0.103035</v>
      </c>
      <c r="IW452">
        <v>-0.13857800000000001</v>
      </c>
      <c r="IX452">
        <v>-0.23058899999999999</v>
      </c>
      <c r="IY452">
        <v>-0.19540099999999999</v>
      </c>
      <c r="IZ452">
        <v>-9.9680500000000005E-2</v>
      </c>
      <c r="JA452">
        <v>-0.15648400000000001</v>
      </c>
      <c r="JB452">
        <v>-1.7211899999999999E-2</v>
      </c>
      <c r="JC452">
        <v>0.20979999999999999</v>
      </c>
      <c r="JD452">
        <v>9.3947800000000001E-3</v>
      </c>
      <c r="JE452">
        <v>-0.15395400000000001</v>
      </c>
      <c r="JF452">
        <v>4.4789799999999998E-2</v>
      </c>
      <c r="JG452">
        <v>9.6549800000000005E-2</v>
      </c>
      <c r="JH452">
        <v>-0.11138199999999999</v>
      </c>
      <c r="JI452">
        <v>-3.2062599999999997E-2</v>
      </c>
      <c r="JJ452">
        <v>-6.9369E-2</v>
      </c>
      <c r="JK452">
        <v>5.3524299999999997E-2</v>
      </c>
      <c r="JL452">
        <v>-0.14787800000000001</v>
      </c>
      <c r="JM452">
        <v>-9.6414600000000003E-2</v>
      </c>
      <c r="JN452">
        <v>-0.19890099999999999</v>
      </c>
      <c r="JO452">
        <v>-0.27169399999999999</v>
      </c>
      <c r="JP452">
        <v>-0.17132500000000001</v>
      </c>
      <c r="JQ452">
        <v>4.3465400000000001E-2</v>
      </c>
      <c r="JR452">
        <v>1.0309E-2</v>
      </c>
      <c r="JS452">
        <v>9.2172299999999999E-2</v>
      </c>
      <c r="JT452">
        <v>8.3063600000000001E-2</v>
      </c>
      <c r="JU452">
        <v>0.12178700000000001</v>
      </c>
      <c r="JV452">
        <v>7.1603799999999995E-2</v>
      </c>
      <c r="JW452">
        <v>3.4223000000000003E-2</v>
      </c>
      <c r="JX452">
        <v>-1.618E-2</v>
      </c>
      <c r="JY452">
        <v>-8.4072300000000003E-2</v>
      </c>
      <c r="JZ452">
        <v>1.9678500000000002E-2</v>
      </c>
      <c r="KA452">
        <v>-7.1920600000000001E-2</v>
      </c>
      <c r="KB452">
        <v>-4.1853300000000003E-2</v>
      </c>
      <c r="KC452">
        <v>-0.13709099999999999</v>
      </c>
      <c r="KD452">
        <v>-5.4067299999999999E-2</v>
      </c>
      <c r="KE452">
        <v>-3.8096100000000001E-2</v>
      </c>
      <c r="KF452">
        <v>-6.1975700000000002E-2</v>
      </c>
      <c r="KG452">
        <v>0.22749800000000001</v>
      </c>
      <c r="KH452">
        <v>0.10369399999999999</v>
      </c>
      <c r="KI452">
        <v>0.113108</v>
      </c>
      <c r="KJ452">
        <v>3.0887100000000001E-2</v>
      </c>
      <c r="KK452">
        <v>0.16529199999999999</v>
      </c>
      <c r="KL452">
        <v>3.3131599999999997E-2</v>
      </c>
      <c r="KM452">
        <v>5.1465299999999999E-2</v>
      </c>
      <c r="KN452">
        <v>-2.9769799999999999E-2</v>
      </c>
      <c r="KO452">
        <v>5.2552799999999997E-2</v>
      </c>
      <c r="KP452">
        <v>9.7117700000000001E-2</v>
      </c>
      <c r="KQ452">
        <v>0.16164500000000001</v>
      </c>
      <c r="KR452">
        <v>1.9814999999999999E-2</v>
      </c>
      <c r="KS452">
        <v>0.17174200000000001</v>
      </c>
      <c r="KT452">
        <v>0.156112</v>
      </c>
      <c r="KU452">
        <v>9.66611E-2</v>
      </c>
      <c r="KV452">
        <v>-7.4838799999999997E-2</v>
      </c>
      <c r="KW452">
        <v>0.122213</v>
      </c>
      <c r="KX452">
        <v>0.105377</v>
      </c>
      <c r="KY452">
        <v>5.2780700000000002E-3</v>
      </c>
      <c r="KZ452">
        <v>0.125277</v>
      </c>
      <c r="LA452">
        <v>6.4651200000000006E-2</v>
      </c>
      <c r="LB452">
        <v>-2.3012999999999999E-2</v>
      </c>
      <c r="LC452">
        <v>-1.6364900000000002E-2</v>
      </c>
      <c r="LD452">
        <v>1.9028199999999999E-2</v>
      </c>
      <c r="LE452">
        <v>-1.6179599999999999E-2</v>
      </c>
      <c r="LF452">
        <v>4.6338299999999999E-2</v>
      </c>
      <c r="LG452">
        <v>-0.122451</v>
      </c>
      <c r="LH452">
        <v>-0.14749799999999999</v>
      </c>
      <c r="LI452">
        <v>-1.43929E-2</v>
      </c>
      <c r="LJ452">
        <v>-5.73549E-2</v>
      </c>
      <c r="LK452">
        <v>-5.23227E-2</v>
      </c>
      <c r="LL452">
        <v>-7.7266299999999996E-2</v>
      </c>
      <c r="LM452">
        <v>-0.11076800000000001</v>
      </c>
      <c r="LN452">
        <v>-0.169741</v>
      </c>
      <c r="LO452">
        <v>-9.9269700000000002E-2</v>
      </c>
      <c r="LP452">
        <v>-0.14845700000000001</v>
      </c>
      <c r="LQ452">
        <v>-9.3975100000000006E-2</v>
      </c>
      <c r="LR452">
        <v>-4.1144800000000002E-2</v>
      </c>
      <c r="LS452">
        <v>-0.25467299999999998</v>
      </c>
      <c r="LT452">
        <v>-0.23980699999999999</v>
      </c>
      <c r="LU452">
        <v>-0.24546100000000001</v>
      </c>
      <c r="LV452">
        <v>-0.315411</v>
      </c>
      <c r="LW452">
        <v>8.5329799999999997E-2</v>
      </c>
      <c r="LX452">
        <v>-8.6074800000000007E-2</v>
      </c>
      <c r="LY452">
        <v>-3.1780799999999998E-2</v>
      </c>
      <c r="LZ452">
        <v>3.4258700000000003E-2</v>
      </c>
      <c r="MA452">
        <v>-9.9172300000000005E-2</v>
      </c>
      <c r="MB452">
        <v>-5.4241999999999999E-2</v>
      </c>
      <c r="MC452">
        <v>-4.4719299999999998E-3</v>
      </c>
      <c r="MD452">
        <v>0.18479300000000001</v>
      </c>
      <c r="ME452">
        <v>-4.8106500000000003E-2</v>
      </c>
      <c r="MF452">
        <v>0.28002300000000002</v>
      </c>
      <c r="MG452">
        <v>5.48844E-2</v>
      </c>
      <c r="MH452">
        <v>0.19675999999999999</v>
      </c>
      <c r="MI452">
        <v>9.2682500000000001E-2</v>
      </c>
      <c r="MJ452">
        <v>0.154421</v>
      </c>
      <c r="MK452">
        <v>0.17452799999999999</v>
      </c>
      <c r="ML452">
        <v>-1.50282E-2</v>
      </c>
      <c r="MM452">
        <v>0.24049999999999999</v>
      </c>
      <c r="MN452">
        <v>3.2706600000000002E-2</v>
      </c>
      <c r="MO452">
        <v>0.21220900000000001</v>
      </c>
      <c r="MP452">
        <v>0.13500200000000001</v>
      </c>
      <c r="MQ452">
        <v>0.10240100000000001</v>
      </c>
      <c r="MR452">
        <v>9.6423300000000003E-2</v>
      </c>
      <c r="MS452">
        <v>0.142818</v>
      </c>
      <c r="MT452">
        <v>0.10112</v>
      </c>
      <c r="MU452">
        <v>9.5463199999999998E-2</v>
      </c>
      <c r="MV452">
        <v>9.0557799999999994E-2</v>
      </c>
      <c r="MW452">
        <v>5.6975199999999997E-2</v>
      </c>
      <c r="MX452">
        <v>9.8631599999999993E-3</v>
      </c>
      <c r="MY452">
        <v>-4.7456099999999999E-3</v>
      </c>
      <c r="MZ452">
        <v>4.03103E-2</v>
      </c>
      <c r="NA452">
        <v>-3.6316500000000002E-2</v>
      </c>
      <c r="NB452">
        <v>-1.46033E-2</v>
      </c>
      <c r="NC452">
        <v>8.8804300000000003E-2</v>
      </c>
      <c r="ND452">
        <v>-0.130136</v>
      </c>
      <c r="NE452">
        <v>-9.0270400000000001E-2</v>
      </c>
      <c r="NF452">
        <v>8.8865799999999998E-3</v>
      </c>
      <c r="NG452">
        <v>3.5835199999999998E-2</v>
      </c>
      <c r="NH452">
        <v>-0.100776</v>
      </c>
      <c r="NI452">
        <v>-8.94152E-2</v>
      </c>
      <c r="NJ452">
        <v>-6.1813100000000003E-2</v>
      </c>
      <c r="NK452">
        <v>-7.9044600000000007E-2</v>
      </c>
      <c r="NL452">
        <v>-0.21786700000000001</v>
      </c>
      <c r="NM452">
        <v>-6.7646899999999996E-2</v>
      </c>
      <c r="NN452">
        <v>5.6544799999999999E-2</v>
      </c>
      <c r="NO452">
        <v>-5.9561099999999999E-2</v>
      </c>
      <c r="NP452">
        <v>5.3458899999999997E-2</v>
      </c>
      <c r="NQ452">
        <v>6.3202499999999995E-2</v>
      </c>
      <c r="NR452">
        <v>-5.2975500000000002E-2</v>
      </c>
      <c r="NS452">
        <v>-4.12492E-2</v>
      </c>
      <c r="NT452">
        <v>-9.9823099999999998E-2</v>
      </c>
      <c r="NU452">
        <v>-6.9590100000000002E-2</v>
      </c>
      <c r="NV452">
        <v>-0.12345399999999999</v>
      </c>
      <c r="NW452">
        <v>-3.6112600000000002E-2</v>
      </c>
      <c r="NX452">
        <v>0.16881399999999999</v>
      </c>
      <c r="NY452">
        <v>5.4342099999999997E-2</v>
      </c>
      <c r="NZ452">
        <v>-4.8370400000000001E-2</v>
      </c>
      <c r="OA452">
        <v>-4.8677999999999999E-2</v>
      </c>
      <c r="OB452">
        <v>0.22986000000000001</v>
      </c>
      <c r="OC452">
        <v>-9.2873600000000001E-2</v>
      </c>
      <c r="OD452">
        <v>0.118796</v>
      </c>
      <c r="OE452">
        <v>0.112065</v>
      </c>
      <c r="OF452">
        <v>-2.4930899999999999E-2</v>
      </c>
      <c r="OG452">
        <v>9.4760999999999998E-2</v>
      </c>
      <c r="OH452">
        <v>6.0180999999999998E-2</v>
      </c>
      <c r="OI452">
        <v>0.214752</v>
      </c>
      <c r="OJ452">
        <v>7.6484899999999995E-2</v>
      </c>
      <c r="OK452">
        <v>7.5819700000000004E-2</v>
      </c>
      <c r="OL452">
        <v>2.9913599999999999E-2</v>
      </c>
      <c r="OM452">
        <v>-2.46334E-2</v>
      </c>
      <c r="ON452">
        <v>3.3683900000000003E-2</v>
      </c>
      <c r="OO452">
        <v>4.6195600000000003E-2</v>
      </c>
      <c r="OP452">
        <v>1.5809299999999998E-2</v>
      </c>
      <c r="OQ452">
        <v>4.2904699999999997E-2</v>
      </c>
      <c r="OR452">
        <v>7.2184100000000001E-2</v>
      </c>
      <c r="OS452">
        <v>4.8238499999999997E-2</v>
      </c>
      <c r="OT452">
        <v>-2.80577E-3</v>
      </c>
      <c r="OU452">
        <v>0.13587099999999999</v>
      </c>
      <c r="OV452">
        <v>8.3710300000000001E-2</v>
      </c>
      <c r="OW452">
        <v>2.7832500000000001E-3</v>
      </c>
      <c r="OX452">
        <v>-2.8953400000000001E-2</v>
      </c>
      <c r="OY452">
        <v>5.1769200000000001E-2</v>
      </c>
      <c r="OZ452">
        <v>0.118119</v>
      </c>
      <c r="PA452">
        <v>1.54618E-2</v>
      </c>
      <c r="PB452">
        <v>5.0819400000000001E-2</v>
      </c>
      <c r="PC452">
        <v>1.2834999999999999E-2</v>
      </c>
      <c r="PD452">
        <v>7.1089200000000003E-3</v>
      </c>
      <c r="PE452">
        <v>-1.6375600000000001E-2</v>
      </c>
      <c r="PF452">
        <v>-1.7095900000000001E-2</v>
      </c>
      <c r="PG452">
        <v>-6.5422999999999995E-2</v>
      </c>
      <c r="PH452">
        <v>-0.19117000000000001</v>
      </c>
      <c r="PI452">
        <v>-6.8561300000000006E-2</v>
      </c>
      <c r="PJ452">
        <v>-7.7762499999999998E-2</v>
      </c>
      <c r="PK452">
        <v>6.9184200000000001E-2</v>
      </c>
      <c r="PL452">
        <v>-7.1589200000000006E-2</v>
      </c>
      <c r="PM452">
        <v>-9.48764E-2</v>
      </c>
      <c r="PN452">
        <v>-1.8458599999999999E-2</v>
      </c>
      <c r="PO452">
        <v>1.01542E-2</v>
      </c>
      <c r="PP452">
        <v>0.238123</v>
      </c>
      <c r="PQ452">
        <v>0.231739</v>
      </c>
      <c r="PR452">
        <v>0.40947299999999998</v>
      </c>
      <c r="PS452">
        <v>0.40082600000000002</v>
      </c>
      <c r="PT452">
        <v>0.36016300000000001</v>
      </c>
      <c r="PU452">
        <v>0.45549400000000001</v>
      </c>
      <c r="PV452">
        <v>0.34401300000000001</v>
      </c>
      <c r="PW452">
        <v>0.39006999999999997</v>
      </c>
      <c r="PX452">
        <v>0.55017499999999997</v>
      </c>
      <c r="PY452">
        <v>0.56247499999999995</v>
      </c>
      <c r="PZ452">
        <v>0.51913600000000004</v>
      </c>
      <c r="QA452">
        <v>0.507023</v>
      </c>
      <c r="QB452">
        <v>0.59927399999999997</v>
      </c>
      <c r="QC452">
        <v>0.61028000000000004</v>
      </c>
      <c r="QD452">
        <v>0.62651800000000002</v>
      </c>
      <c r="QE452" t="s">
        <v>2</v>
      </c>
      <c r="QF452">
        <v>0.64982600000000001</v>
      </c>
      <c r="QG452">
        <v>0.37682500000000002</v>
      </c>
      <c r="QH452">
        <v>0.35546699999999998</v>
      </c>
      <c r="QI452">
        <v>0.30343100000000001</v>
      </c>
      <c r="QJ452">
        <v>0.405586</v>
      </c>
      <c r="QK452">
        <v>0.34855000000000003</v>
      </c>
      <c r="QL452">
        <v>0.20891999999999999</v>
      </c>
      <c r="QM452">
        <v>0.52424199999999999</v>
      </c>
      <c r="QN452">
        <v>0.50020299999999995</v>
      </c>
      <c r="QO452">
        <v>0.49358099999999999</v>
      </c>
      <c r="QP452">
        <v>0.33508500000000002</v>
      </c>
      <c r="QQ452">
        <v>0.51201600000000003</v>
      </c>
      <c r="QR452">
        <v>0.43777700000000003</v>
      </c>
      <c r="QS452">
        <v>0.41796</v>
      </c>
      <c r="QT452">
        <v>0.449957</v>
      </c>
      <c r="QU452">
        <v>0.39134600000000003</v>
      </c>
      <c r="QV452">
        <v>0.45685199999999998</v>
      </c>
      <c r="QW452">
        <v>0.49380800000000002</v>
      </c>
      <c r="QX452">
        <v>0.41577199999999997</v>
      </c>
      <c r="QY452">
        <v>0.40998400000000002</v>
      </c>
      <c r="QZ452">
        <v>0.39137699999999997</v>
      </c>
      <c r="RA452">
        <v>0.129384</v>
      </c>
      <c r="RB452">
        <v>3.9976699999999997E-2</v>
      </c>
      <c r="RC452">
        <v>0.138096</v>
      </c>
      <c r="RD452">
        <v>-8.2348000000000005E-2</v>
      </c>
      <c r="RE452">
        <v>-0.117451</v>
      </c>
      <c r="RF452">
        <v>-0.16232099999999999</v>
      </c>
      <c r="RG452">
        <v>-5.32773E-2</v>
      </c>
      <c r="RH452">
        <v>9.46578E-2</v>
      </c>
      <c r="RI452">
        <v>9.0025900000000006E-2</v>
      </c>
      <c r="RJ452">
        <v>4.4846799999999999E-2</v>
      </c>
      <c r="RK452">
        <v>-8.3047899999999994E-2</v>
      </c>
      <c r="RL452">
        <v>-0.105821</v>
      </c>
      <c r="RM452">
        <v>6.3682100000000005E-2</v>
      </c>
      <c r="RN452">
        <v>0.210619</v>
      </c>
      <c r="RO452">
        <v>-1.6463700000000001E-2</v>
      </c>
      <c r="RP452">
        <v>3.5038800000000002E-2</v>
      </c>
      <c r="RQ452">
        <v>-3.29342E-3</v>
      </c>
      <c r="RR452">
        <v>-0.183425</v>
      </c>
      <c r="RS452">
        <v>0.11228100000000001</v>
      </c>
      <c r="RT452">
        <v>2.7209500000000001E-2</v>
      </c>
      <c r="RU452">
        <v>0.172903</v>
      </c>
      <c r="RV452">
        <v>0.36318099999999998</v>
      </c>
      <c r="RW452">
        <v>0.101798</v>
      </c>
      <c r="RX452">
        <v>0.127303</v>
      </c>
      <c r="RY452">
        <v>-0.121438</v>
      </c>
      <c r="RZ452">
        <v>-5.9527700000000003E-2</v>
      </c>
      <c r="SA452">
        <v>7.5928800000000005E-2</v>
      </c>
      <c r="SB452">
        <v>-0.12014</v>
      </c>
      <c r="SC452">
        <v>0.28592499999999998</v>
      </c>
      <c r="SD452">
        <v>0.209595</v>
      </c>
      <c r="SE452">
        <v>0.23598</v>
      </c>
      <c r="SF452">
        <v>0.31148700000000001</v>
      </c>
      <c r="SG452">
        <v>0.53570899999999999</v>
      </c>
      <c r="SH452">
        <v>0.4259</v>
      </c>
      <c r="SI452">
        <v>0.490311</v>
      </c>
      <c r="SJ452">
        <v>0.36590099999999998</v>
      </c>
      <c r="SK452">
        <v>0.34323100000000001</v>
      </c>
      <c r="SL452">
        <v>0.24474199999999999</v>
      </c>
      <c r="SM452">
        <v>0.28941099999999997</v>
      </c>
      <c r="SN452">
        <v>0.55997200000000003</v>
      </c>
      <c r="SO452">
        <v>0.47087200000000001</v>
      </c>
      <c r="SP452">
        <v>0.47269299999999997</v>
      </c>
      <c r="SQ452">
        <v>0.42671300000000001</v>
      </c>
      <c r="SR452">
        <v>0.37854300000000002</v>
      </c>
      <c r="SS452">
        <v>0.34245100000000001</v>
      </c>
      <c r="ST452">
        <v>0.38814399999999999</v>
      </c>
      <c r="SU452">
        <v>0.45101200000000002</v>
      </c>
      <c r="SV452">
        <v>0.22936699999999999</v>
      </c>
      <c r="SW452">
        <v>0.244088</v>
      </c>
      <c r="SX452">
        <v>0.221247</v>
      </c>
      <c r="SY452">
        <v>0.32554</v>
      </c>
      <c r="SZ452">
        <v>0.18162400000000001</v>
      </c>
      <c r="TA452">
        <v>0.125197</v>
      </c>
      <c r="TB452">
        <v>0.15223</v>
      </c>
      <c r="TC452" t="s">
        <v>1934</v>
      </c>
      <c r="TD452" t="s">
        <v>150</v>
      </c>
      <c r="TE452" t="s">
        <v>152</v>
      </c>
    </row>
    <row r="453" spans="2:525" x14ac:dyDescent="0.55000000000000004">
      <c r="B453">
        <v>0.16584099999999999</v>
      </c>
      <c r="C453">
        <v>0.29251199999999999</v>
      </c>
      <c r="D453">
        <v>5.2511700000000001E-2</v>
      </c>
      <c r="E453">
        <v>-0.33456900000000001</v>
      </c>
      <c r="F453">
        <v>1.6860300000000002E-2</v>
      </c>
      <c r="G453">
        <v>-0.19701399999999999</v>
      </c>
      <c r="H453">
        <v>-0.18436</v>
      </c>
      <c r="I453">
        <v>-0.147843</v>
      </c>
      <c r="J453">
        <v>0.31827499999999997</v>
      </c>
      <c r="K453">
        <v>0.63768999999999998</v>
      </c>
      <c r="L453">
        <v>0.27065699999999998</v>
      </c>
      <c r="M453">
        <v>0.377973</v>
      </c>
      <c r="N453">
        <v>0.35997200000000001</v>
      </c>
      <c r="O453">
        <v>0.29863000000000001</v>
      </c>
      <c r="P453">
        <v>-6.2861299999999995E-2</v>
      </c>
      <c r="Q453">
        <v>-1.56776E-2</v>
      </c>
      <c r="R453">
        <v>6.6835500000000006E-2</v>
      </c>
      <c r="S453">
        <v>-0.354217</v>
      </c>
      <c r="T453">
        <v>-2.7962299999999999E-2</v>
      </c>
      <c r="U453">
        <v>-0.22934399999999999</v>
      </c>
      <c r="V453">
        <v>0.223497</v>
      </c>
      <c r="W453">
        <v>0.46345999999999998</v>
      </c>
      <c r="X453">
        <v>-0.195295</v>
      </c>
      <c r="Y453">
        <v>-0.30862800000000001</v>
      </c>
      <c r="Z453">
        <v>1.2877100000000001E-2</v>
      </c>
      <c r="AA453">
        <v>0.28692600000000001</v>
      </c>
      <c r="AB453">
        <v>0.37561899999999998</v>
      </c>
      <c r="AC453">
        <v>0.146873</v>
      </c>
      <c r="AD453">
        <v>0.11246</v>
      </c>
      <c r="AE453">
        <v>0.187726</v>
      </c>
      <c r="AF453">
        <v>0.12707199999999999</v>
      </c>
      <c r="AG453">
        <v>5.4466800000000003E-2</v>
      </c>
      <c r="AH453">
        <v>-0.35072500000000001</v>
      </c>
      <c r="AI453">
        <v>9.2788599999999999E-2</v>
      </c>
      <c r="AJ453">
        <v>-5.3874400000000003E-2</v>
      </c>
      <c r="AK453">
        <v>-0.14874399999999999</v>
      </c>
      <c r="AL453">
        <v>0.20901500000000001</v>
      </c>
      <c r="AM453">
        <v>9.6281099999999994E-2</v>
      </c>
      <c r="AN453">
        <v>-0.102326</v>
      </c>
      <c r="AO453">
        <v>0.19784099999999999</v>
      </c>
      <c r="AP453">
        <v>6.5134200000000003E-2</v>
      </c>
      <c r="AQ453">
        <v>-0.12573400000000001</v>
      </c>
      <c r="AR453">
        <v>-0.21567500000000001</v>
      </c>
      <c r="AS453">
        <v>-7.5098100000000001E-2</v>
      </c>
      <c r="AT453">
        <v>-4.4747000000000002E-2</v>
      </c>
      <c r="AU453">
        <v>-0.20219699999999999</v>
      </c>
      <c r="AV453">
        <v>-0.16728999999999999</v>
      </c>
      <c r="AW453">
        <v>-1.685E-2</v>
      </c>
      <c r="AX453">
        <v>0.102399</v>
      </c>
      <c r="AY453">
        <v>0.324324</v>
      </c>
      <c r="AZ453">
        <v>-0.25434800000000002</v>
      </c>
      <c r="BA453">
        <v>4.7695300000000003E-2</v>
      </c>
      <c r="BB453">
        <v>0.22436</v>
      </c>
      <c r="BC453">
        <v>-0.23499500000000001</v>
      </c>
      <c r="BD453">
        <v>0.20735100000000001</v>
      </c>
      <c r="BE453">
        <v>-0.119056</v>
      </c>
      <c r="BF453">
        <v>-7.6712900000000001E-2</v>
      </c>
      <c r="BG453">
        <v>-0.176842</v>
      </c>
      <c r="BH453">
        <v>0.413545</v>
      </c>
      <c r="BI453">
        <v>-0.27401300000000001</v>
      </c>
      <c r="BJ453">
        <v>0.16817399999999999</v>
      </c>
      <c r="BK453">
        <v>-0.233352</v>
      </c>
      <c r="BL453">
        <v>-9.1861300000000007E-3</v>
      </c>
      <c r="BM453">
        <v>5.31154E-2</v>
      </c>
      <c r="BN453">
        <v>-0.110175</v>
      </c>
      <c r="BO453">
        <v>0.115814</v>
      </c>
      <c r="BP453">
        <v>0.204873</v>
      </c>
      <c r="BQ453">
        <v>-0.33609099999999997</v>
      </c>
      <c r="BR453">
        <v>-0.21798600000000001</v>
      </c>
      <c r="BS453">
        <v>-0.34687899999999999</v>
      </c>
      <c r="BT453">
        <v>0.254992</v>
      </c>
      <c r="BU453">
        <v>0.36267199999999999</v>
      </c>
      <c r="BV453">
        <v>0.35514400000000002</v>
      </c>
      <c r="BW453">
        <v>-6.7374000000000003E-2</v>
      </c>
      <c r="BX453">
        <v>-7.0996000000000004E-2</v>
      </c>
      <c r="BY453">
        <v>-6.5017500000000006E-2</v>
      </c>
      <c r="BZ453">
        <v>0.123663</v>
      </c>
      <c r="CA453">
        <v>1.26613E-2</v>
      </c>
      <c r="CB453">
        <v>-0.19637499999999999</v>
      </c>
      <c r="CC453">
        <v>-0.289296</v>
      </c>
      <c r="CD453">
        <v>0.121947</v>
      </c>
      <c r="CE453">
        <v>-0.17276900000000001</v>
      </c>
      <c r="CF453">
        <v>0.234152</v>
      </c>
      <c r="CG453">
        <v>-3.7917899999999997E-2</v>
      </c>
      <c r="CH453">
        <v>0.15587899999999999</v>
      </c>
      <c r="CI453">
        <v>5.6272000000000003E-2</v>
      </c>
      <c r="CJ453">
        <v>2.2195599999999999E-2</v>
      </c>
      <c r="CK453">
        <v>-2.16002E-2</v>
      </c>
      <c r="CL453">
        <v>0.170794</v>
      </c>
      <c r="CM453">
        <v>7.9380700000000002E-3</v>
      </c>
      <c r="CN453">
        <v>0.134018</v>
      </c>
      <c r="CO453">
        <v>-5.94709E-2</v>
      </c>
      <c r="CP453">
        <v>-0.20364399999999999</v>
      </c>
      <c r="CQ453">
        <v>-0.31290400000000002</v>
      </c>
      <c r="CR453">
        <v>0.34146700000000002</v>
      </c>
      <c r="CS453">
        <v>0.38142300000000001</v>
      </c>
      <c r="CT453">
        <v>0.13986399999999999</v>
      </c>
      <c r="CU453">
        <v>0.220223</v>
      </c>
      <c r="CV453">
        <v>-3.64412E-2</v>
      </c>
      <c r="CW453">
        <v>2.2044299999999999E-2</v>
      </c>
      <c r="CX453">
        <v>-2.8055799999999999E-2</v>
      </c>
      <c r="CY453">
        <v>-9.4328400000000007E-2</v>
      </c>
      <c r="CZ453">
        <v>-0.161637</v>
      </c>
      <c r="DA453">
        <v>-0.26546500000000001</v>
      </c>
      <c r="DB453">
        <v>-0.17615900000000001</v>
      </c>
      <c r="DC453">
        <v>-0.187167</v>
      </c>
      <c r="DD453">
        <v>-0.15694900000000001</v>
      </c>
      <c r="DE453">
        <v>-1.7962200000000001E-2</v>
      </c>
      <c r="DF453">
        <v>-2.6000100000000002E-2</v>
      </c>
      <c r="DG453">
        <v>-1.28101E-2</v>
      </c>
      <c r="DH453">
        <v>-0.12845000000000001</v>
      </c>
      <c r="DI453">
        <v>-5.0898800000000001E-2</v>
      </c>
      <c r="DJ453">
        <v>-5.6518100000000002E-3</v>
      </c>
      <c r="DK453">
        <v>0.12831000000000001</v>
      </c>
      <c r="DL453">
        <v>0.216969</v>
      </c>
      <c r="DM453">
        <v>-4.8790699999999999E-2</v>
      </c>
      <c r="DN453">
        <v>-2.56978E-2</v>
      </c>
      <c r="DO453">
        <v>-0.11864</v>
      </c>
      <c r="DP453">
        <v>-0.16386899999999999</v>
      </c>
      <c r="DQ453">
        <v>-0.152228</v>
      </c>
      <c r="DR453">
        <v>-8.2376500000000005E-2</v>
      </c>
      <c r="DS453">
        <v>-0.194192</v>
      </c>
      <c r="DT453">
        <v>-0.389179</v>
      </c>
      <c r="DU453">
        <v>-0.22307099999999999</v>
      </c>
      <c r="DV453">
        <v>-0.22967599999999999</v>
      </c>
      <c r="DW453">
        <v>-0.31918600000000003</v>
      </c>
      <c r="DX453">
        <v>-0.18859500000000001</v>
      </c>
      <c r="DY453">
        <v>-0.34019700000000003</v>
      </c>
      <c r="DZ453">
        <v>-0.53987399999999997</v>
      </c>
      <c r="EA453">
        <v>-0.26955800000000002</v>
      </c>
      <c r="EB453">
        <v>-0.21193999999999999</v>
      </c>
      <c r="EC453">
        <v>-0.34716599999999997</v>
      </c>
      <c r="ED453">
        <v>-0.33571400000000001</v>
      </c>
      <c r="EE453">
        <v>-0.18398800000000001</v>
      </c>
      <c r="EF453">
        <v>-0.34617399999999998</v>
      </c>
      <c r="EG453">
        <v>-0.46454000000000001</v>
      </c>
      <c r="EH453">
        <v>-0.51371299999999998</v>
      </c>
      <c r="EI453">
        <v>-0.143036</v>
      </c>
      <c r="EJ453">
        <v>-0.30865500000000001</v>
      </c>
      <c r="EK453">
        <v>-0.15579299999999999</v>
      </c>
      <c r="EL453">
        <v>-0.26721600000000001</v>
      </c>
      <c r="EM453">
        <v>-0.33984799999999998</v>
      </c>
      <c r="EN453">
        <v>-4.9581600000000003E-2</v>
      </c>
      <c r="EO453">
        <v>5.4138699999999998E-2</v>
      </c>
      <c r="EP453">
        <v>-0.18191599999999999</v>
      </c>
      <c r="EQ453">
        <v>-0.15367900000000001</v>
      </c>
      <c r="ER453">
        <v>-0.13070000000000001</v>
      </c>
      <c r="ES453">
        <v>-0.26885599999999998</v>
      </c>
      <c r="ET453">
        <v>-0.34848299999999999</v>
      </c>
      <c r="EU453">
        <v>-0.17907699999999999</v>
      </c>
      <c r="EV453">
        <v>-0.26715100000000003</v>
      </c>
      <c r="EW453">
        <v>-0.25426500000000002</v>
      </c>
      <c r="EX453">
        <v>-0.32366</v>
      </c>
      <c r="EY453">
        <v>-0.35406300000000002</v>
      </c>
      <c r="EZ453">
        <v>-7.72621E-2</v>
      </c>
      <c r="FA453">
        <v>-0.18770100000000001</v>
      </c>
      <c r="FB453">
        <v>-0.378749</v>
      </c>
      <c r="FC453">
        <v>-0.58100499999999999</v>
      </c>
      <c r="FD453">
        <v>-0.58947000000000005</v>
      </c>
      <c r="FE453">
        <v>-0.54742500000000005</v>
      </c>
      <c r="FF453">
        <v>-0.45162400000000003</v>
      </c>
      <c r="FG453">
        <v>-0.230022</v>
      </c>
      <c r="FH453">
        <v>-0.16026000000000001</v>
      </c>
      <c r="FI453">
        <v>-0.332812</v>
      </c>
      <c r="FJ453">
        <v>-0.47169100000000003</v>
      </c>
      <c r="FK453">
        <v>-0.30460100000000001</v>
      </c>
      <c r="FL453">
        <v>-0.385218</v>
      </c>
      <c r="FM453">
        <v>-0.36064299999999999</v>
      </c>
      <c r="FN453">
        <v>-0.437052</v>
      </c>
      <c r="FO453">
        <v>-0.40381400000000001</v>
      </c>
      <c r="FP453">
        <v>0.17834900000000001</v>
      </c>
      <c r="FQ453">
        <v>4.6393400000000001E-2</v>
      </c>
      <c r="FR453">
        <v>-5.50444E-2</v>
      </c>
      <c r="FS453">
        <v>2.9343600000000001E-2</v>
      </c>
      <c r="FT453">
        <v>-6.4741699999999999E-2</v>
      </c>
      <c r="FU453">
        <v>0.23123199999999999</v>
      </c>
      <c r="FV453">
        <v>0.18214900000000001</v>
      </c>
      <c r="FW453">
        <v>0.15265899999999999</v>
      </c>
      <c r="FX453">
        <v>0.181448</v>
      </c>
      <c r="FY453">
        <v>0.15584700000000001</v>
      </c>
      <c r="FZ453">
        <v>9.5939899999999995E-2</v>
      </c>
      <c r="GA453">
        <v>1.1814399999999999E-2</v>
      </c>
      <c r="GB453">
        <v>4.7932099999999998E-2</v>
      </c>
      <c r="GC453">
        <v>-8.7990600000000002E-2</v>
      </c>
      <c r="GD453">
        <v>-6.8848300000000001E-2</v>
      </c>
      <c r="GE453">
        <v>-9.0468499999999993E-2</v>
      </c>
      <c r="GF453">
        <v>7.4994900000000003E-2</v>
      </c>
      <c r="GG453">
        <v>2.3108900000000002E-2</v>
      </c>
      <c r="GH453">
        <v>3.6114899999999998E-2</v>
      </c>
      <c r="GI453">
        <v>0.16131499999999999</v>
      </c>
      <c r="GJ453">
        <v>0.21387500000000001</v>
      </c>
      <c r="GK453">
        <v>-0.24279800000000001</v>
      </c>
      <c r="GL453">
        <v>0.445357</v>
      </c>
      <c r="GM453">
        <v>0.141406</v>
      </c>
      <c r="GN453">
        <v>4.8898900000000002E-2</v>
      </c>
      <c r="GO453">
        <v>7.1858500000000006E-2</v>
      </c>
      <c r="GP453">
        <v>-0.157748</v>
      </c>
      <c r="GQ453">
        <v>0.109795</v>
      </c>
      <c r="GR453">
        <v>0.234842</v>
      </c>
      <c r="GS453">
        <v>7.0243399999999998E-2</v>
      </c>
      <c r="GT453">
        <v>-0.16506000000000001</v>
      </c>
      <c r="GU453">
        <v>0.106617</v>
      </c>
      <c r="GV453">
        <v>-0.16727900000000001</v>
      </c>
      <c r="GW453">
        <v>8.4020899999999996E-2</v>
      </c>
      <c r="GX453">
        <v>1.6614500000000001E-2</v>
      </c>
      <c r="GY453">
        <v>0.28965099999999999</v>
      </c>
      <c r="GZ453">
        <v>0.26996599999999998</v>
      </c>
      <c r="HA453">
        <v>0.18420800000000001</v>
      </c>
      <c r="HB453">
        <v>5.0244499999999997E-2</v>
      </c>
      <c r="HC453">
        <v>2.48571E-2</v>
      </c>
      <c r="HD453">
        <v>-9.8777900000000002E-2</v>
      </c>
      <c r="HE453">
        <v>7.0830699999999996E-2</v>
      </c>
      <c r="HF453">
        <v>-5.1153400000000002E-2</v>
      </c>
      <c r="HG453">
        <v>-8.0987299999999998E-2</v>
      </c>
      <c r="HH453">
        <v>-0.143923</v>
      </c>
      <c r="HI453">
        <v>8.5543800000000003E-2</v>
      </c>
      <c r="HJ453">
        <v>-0.121645</v>
      </c>
      <c r="HK453">
        <v>-9.7473799999999995E-4</v>
      </c>
      <c r="HL453">
        <v>0.104711</v>
      </c>
      <c r="HM453">
        <v>-4.5633600000000003E-2</v>
      </c>
      <c r="HN453">
        <v>0.13294800000000001</v>
      </c>
      <c r="HO453">
        <v>9.5027399999999998E-2</v>
      </c>
      <c r="HP453">
        <v>0.123088</v>
      </c>
      <c r="HQ453">
        <v>0.14380799999999999</v>
      </c>
      <c r="HR453">
        <v>5.1471599999999999E-2</v>
      </c>
      <c r="HS453">
        <v>-0.14317099999999999</v>
      </c>
      <c r="HT453">
        <v>-5.3081799999999998E-2</v>
      </c>
      <c r="HU453">
        <v>-0.15531600000000001</v>
      </c>
      <c r="HV453">
        <v>-0.126359</v>
      </c>
      <c r="HW453">
        <v>0.211837</v>
      </c>
      <c r="HX453">
        <v>1.82452E-2</v>
      </c>
      <c r="HY453">
        <v>-0.124776</v>
      </c>
      <c r="HZ453">
        <v>-5.43364E-2</v>
      </c>
      <c r="IA453">
        <v>-0.121008</v>
      </c>
      <c r="IB453">
        <v>-0.12246700000000001</v>
      </c>
      <c r="IC453">
        <v>-2.1261200000000001E-2</v>
      </c>
      <c r="ID453">
        <v>-0.11998300000000001</v>
      </c>
      <c r="IE453">
        <v>-0.41358600000000001</v>
      </c>
      <c r="IF453">
        <v>-8.3560300000000004E-2</v>
      </c>
      <c r="IG453">
        <v>-0.26031100000000001</v>
      </c>
      <c r="IH453">
        <v>-0.28308</v>
      </c>
      <c r="II453">
        <v>-0.13092000000000001</v>
      </c>
      <c r="IJ453">
        <v>-0.33582200000000001</v>
      </c>
      <c r="IK453">
        <v>-0.353246</v>
      </c>
      <c r="IL453">
        <v>-0.311697</v>
      </c>
      <c r="IM453">
        <v>-0.15889800000000001</v>
      </c>
      <c r="IN453">
        <v>-7.9600400000000002E-2</v>
      </c>
      <c r="IO453">
        <v>-0.180421</v>
      </c>
      <c r="IP453">
        <v>-0.138875</v>
      </c>
      <c r="IQ453">
        <v>-0.201048</v>
      </c>
      <c r="IR453">
        <v>-0.24615400000000001</v>
      </c>
      <c r="IS453">
        <v>5.8009999999999997E-3</v>
      </c>
      <c r="IT453">
        <v>-0.12798899999999999</v>
      </c>
      <c r="IU453">
        <v>-0.16319800000000001</v>
      </c>
      <c r="IV453">
        <v>-0.104432</v>
      </c>
      <c r="IW453">
        <v>-5.8589099999999998E-2</v>
      </c>
      <c r="IX453">
        <v>-0.15060299999999999</v>
      </c>
      <c r="IY453">
        <v>-0.14427300000000001</v>
      </c>
      <c r="IZ453">
        <v>-9.0388800000000005E-2</v>
      </c>
      <c r="JA453">
        <v>-0.10664999999999999</v>
      </c>
      <c r="JB453">
        <v>-6.5403199999999995E-2</v>
      </c>
      <c r="JC453">
        <v>0.186886</v>
      </c>
      <c r="JD453">
        <v>-4.1764000000000003E-2</v>
      </c>
      <c r="JE453">
        <v>2.69915E-3</v>
      </c>
      <c r="JF453">
        <v>7.9370200000000002E-2</v>
      </c>
      <c r="JG453">
        <v>0.11947199999999999</v>
      </c>
      <c r="JH453">
        <v>-6.1448999999999997E-2</v>
      </c>
      <c r="JI453">
        <v>3.3306799999999998E-2</v>
      </c>
      <c r="JJ453">
        <v>4.6109400000000002E-2</v>
      </c>
      <c r="JK453">
        <v>3.5643500000000002E-2</v>
      </c>
      <c r="JL453">
        <v>-2.58327E-2</v>
      </c>
      <c r="JM453">
        <v>3.0213899999999998E-2</v>
      </c>
      <c r="JN453">
        <v>-4.1033399999999996E-3</v>
      </c>
      <c r="JO453">
        <v>-0.11716500000000001</v>
      </c>
      <c r="JP453">
        <v>-8.5018800000000005E-2</v>
      </c>
      <c r="JQ453">
        <v>0.16214100000000001</v>
      </c>
      <c r="JR453">
        <v>7.86192E-2</v>
      </c>
      <c r="JS453">
        <v>0.230736</v>
      </c>
      <c r="JT453">
        <v>0.115521</v>
      </c>
      <c r="JU453">
        <v>0.226655</v>
      </c>
      <c r="JV453">
        <v>0.20063400000000001</v>
      </c>
      <c r="JW453">
        <v>0.190248</v>
      </c>
      <c r="JX453">
        <v>1.92663E-2</v>
      </c>
      <c r="JY453">
        <v>-3.7657599999999999E-2</v>
      </c>
      <c r="JZ453">
        <v>0.13253899999999999</v>
      </c>
      <c r="KA453">
        <v>0.10685</v>
      </c>
      <c r="KB453">
        <v>0.126384</v>
      </c>
      <c r="KC453">
        <v>1.55122E-2</v>
      </c>
      <c r="KD453">
        <v>0.105492</v>
      </c>
      <c r="KE453">
        <v>-3.7257899999999997E-2</v>
      </c>
      <c r="KF453">
        <v>-7.2970800000000002E-2</v>
      </c>
      <c r="KG453">
        <v>0.111832</v>
      </c>
      <c r="KH453">
        <v>0.16164600000000001</v>
      </c>
      <c r="KI453">
        <v>0.20235400000000001</v>
      </c>
      <c r="KJ453">
        <v>0.131803</v>
      </c>
      <c r="KK453">
        <v>0.23744299999999999</v>
      </c>
      <c r="KL453">
        <v>0.133213</v>
      </c>
      <c r="KM453">
        <v>2.7409200000000002E-2</v>
      </c>
      <c r="KN453">
        <v>4.8401900000000003E-3</v>
      </c>
      <c r="KO453">
        <v>8.9311000000000001E-2</v>
      </c>
      <c r="KP453">
        <v>0.13225799999999999</v>
      </c>
      <c r="KQ453">
        <v>0.18218500000000001</v>
      </c>
      <c r="KR453">
        <v>4.0859600000000003E-2</v>
      </c>
      <c r="KS453">
        <v>0.18291099999999999</v>
      </c>
      <c r="KT453">
        <v>0.18204300000000001</v>
      </c>
      <c r="KU453">
        <v>0.127081</v>
      </c>
      <c r="KV453">
        <v>-1.2678500000000001E-2</v>
      </c>
      <c r="KW453">
        <v>0.12598599999999999</v>
      </c>
      <c r="KX453">
        <v>0.106653</v>
      </c>
      <c r="KY453">
        <v>8.9958499999999997E-2</v>
      </c>
      <c r="KZ453">
        <v>0.13045200000000001</v>
      </c>
      <c r="LA453">
        <v>0.102711</v>
      </c>
      <c r="LB453">
        <v>4.1778199999999996E-3</v>
      </c>
      <c r="LC453">
        <v>-9.8707199999999995E-2</v>
      </c>
      <c r="LD453">
        <v>8.3599999999999994E-2</v>
      </c>
      <c r="LE453">
        <v>0.106946</v>
      </c>
      <c r="LF453">
        <v>-9.5243900000000002E-4</v>
      </c>
      <c r="LG453">
        <v>-6.9079699999999994E-2</v>
      </c>
      <c r="LH453">
        <v>-0.10639800000000001</v>
      </c>
      <c r="LI453">
        <v>-0.124441</v>
      </c>
      <c r="LJ453">
        <v>-6.6792000000000004E-2</v>
      </c>
      <c r="LK453">
        <v>-8.99224E-2</v>
      </c>
      <c r="LL453">
        <v>-0.118788</v>
      </c>
      <c r="LM453">
        <v>-0.15057599999999999</v>
      </c>
      <c r="LN453">
        <v>-0.20744899999999999</v>
      </c>
      <c r="LO453">
        <v>-4.5377099999999997E-2</v>
      </c>
      <c r="LP453">
        <v>5.6254399999999998E-3</v>
      </c>
      <c r="LQ453">
        <v>-0.13827900000000001</v>
      </c>
      <c r="LR453">
        <v>-7.6422999999999997E-4</v>
      </c>
      <c r="LS453">
        <v>-0.26874900000000002</v>
      </c>
      <c r="LT453">
        <v>-0.23599700000000001</v>
      </c>
      <c r="LU453">
        <v>-0.231963</v>
      </c>
      <c r="LV453">
        <v>-0.243566</v>
      </c>
      <c r="LW453">
        <v>0.12537699999999999</v>
      </c>
      <c r="LX453">
        <v>8.9230799999999999E-2</v>
      </c>
      <c r="LY453">
        <v>1.0559199999999999E-2</v>
      </c>
      <c r="LZ453">
        <v>1.1899600000000001E-3</v>
      </c>
      <c r="MA453">
        <v>-8.2177100000000003E-2</v>
      </c>
      <c r="MB453">
        <v>-3.7535699999999998E-2</v>
      </c>
      <c r="MC453">
        <v>-0.128271</v>
      </c>
      <c r="MD453">
        <v>3.1829200000000002E-2</v>
      </c>
      <c r="ME453">
        <v>-3.6024800000000003E-2</v>
      </c>
      <c r="MF453">
        <v>0.233402</v>
      </c>
      <c r="MG453">
        <v>0.121436</v>
      </c>
      <c r="MH453">
        <v>0.20699999999999999</v>
      </c>
      <c r="MI453">
        <v>0.105603</v>
      </c>
      <c r="MJ453">
        <v>9.4491000000000006E-2</v>
      </c>
      <c r="MK453">
        <v>7.1741399999999997E-2</v>
      </c>
      <c r="ML453">
        <v>0.104392</v>
      </c>
      <c r="MM453">
        <v>0.19101699999999999</v>
      </c>
      <c r="MN453">
        <v>0.14197799999999999</v>
      </c>
      <c r="MO453">
        <v>8.7165800000000002E-2</v>
      </c>
      <c r="MP453">
        <v>-8.8024499999999999E-3</v>
      </c>
      <c r="MQ453">
        <v>9.9276299999999998E-2</v>
      </c>
      <c r="MR453">
        <v>6.13924E-2</v>
      </c>
      <c r="MS453">
        <v>0.140625</v>
      </c>
      <c r="MT453">
        <v>0.16467100000000001</v>
      </c>
      <c r="MU453">
        <v>3.10105E-2</v>
      </c>
      <c r="MV453">
        <v>-2.3052599999999999E-2</v>
      </c>
      <c r="MW453">
        <v>1.34526E-2</v>
      </c>
      <c r="MX453">
        <v>2.0968899999999999E-2</v>
      </c>
      <c r="MY453">
        <v>6.7177799999999996E-3</v>
      </c>
      <c r="MZ453">
        <v>-3.2993200000000001E-3</v>
      </c>
      <c r="NA453">
        <v>4.1422300000000002E-2</v>
      </c>
      <c r="NB453">
        <v>-9.3162800000000004E-2</v>
      </c>
      <c r="NC453">
        <v>0.14566799999999999</v>
      </c>
      <c r="ND453">
        <v>5.6936399999999998E-2</v>
      </c>
      <c r="NE453">
        <v>9.4276700000000005E-2</v>
      </c>
      <c r="NF453">
        <v>0.193276</v>
      </c>
      <c r="NG453">
        <v>7.3101399999999997E-2</v>
      </c>
      <c r="NH453">
        <v>4.5170500000000002E-2</v>
      </c>
      <c r="NI453">
        <v>3.5052600000000003E-2</v>
      </c>
      <c r="NJ453">
        <v>0.107227</v>
      </c>
      <c r="NK453">
        <v>3.3563700000000002E-2</v>
      </c>
      <c r="NL453">
        <v>-0.15207599999999999</v>
      </c>
      <c r="NM453">
        <v>-2.81339E-2</v>
      </c>
      <c r="NN453">
        <v>0.122127</v>
      </c>
      <c r="NO453">
        <v>5.1117599999999999E-3</v>
      </c>
      <c r="NP453">
        <v>7.1041199999999999E-2</v>
      </c>
      <c r="NQ453">
        <v>8.7575399999999998E-2</v>
      </c>
      <c r="NR453">
        <v>-2.2121600000000002E-2</v>
      </c>
      <c r="NS453">
        <v>3.7776299999999998E-4</v>
      </c>
      <c r="NT453">
        <v>2.7104799999999998E-2</v>
      </c>
      <c r="NU453">
        <v>-1.46299E-2</v>
      </c>
      <c r="NV453">
        <v>-3.5229200000000002E-2</v>
      </c>
      <c r="NW453">
        <v>4.0271899999999999E-2</v>
      </c>
      <c r="NX453">
        <v>0.31551699999999999</v>
      </c>
      <c r="NY453">
        <v>0.16726199999999999</v>
      </c>
      <c r="NZ453">
        <v>7.3915700000000001E-2</v>
      </c>
      <c r="OA453">
        <v>-9.5638100000000004E-2</v>
      </c>
      <c r="OB453">
        <v>0.37337700000000001</v>
      </c>
      <c r="OC453">
        <v>9.9903199999999998E-2</v>
      </c>
      <c r="OD453">
        <v>3.9070199999999999E-2</v>
      </c>
      <c r="OE453">
        <v>0.21657499999999999</v>
      </c>
      <c r="OF453">
        <v>1.01482E-2</v>
      </c>
      <c r="OG453">
        <v>1.54886E-2</v>
      </c>
      <c r="OH453">
        <v>9.1728899999999995E-3</v>
      </c>
      <c r="OI453">
        <v>0.174842</v>
      </c>
      <c r="OJ453">
        <v>7.5223300000000007E-2</v>
      </c>
      <c r="OK453">
        <v>6.9694300000000001E-2</v>
      </c>
      <c r="OL453">
        <v>0.117775</v>
      </c>
      <c r="OM453">
        <v>-2.1682099999999999E-2</v>
      </c>
      <c r="ON453">
        <v>5.69893E-2</v>
      </c>
      <c r="OO453">
        <v>-1.06774E-2</v>
      </c>
      <c r="OP453">
        <v>5.0683800000000002E-4</v>
      </c>
      <c r="OQ453">
        <v>2.5272599999999999E-3</v>
      </c>
      <c r="OR453">
        <v>6.7305500000000004E-2</v>
      </c>
      <c r="OS453">
        <v>0.105355</v>
      </c>
      <c r="OT453">
        <v>6.3771900000000006E-2</v>
      </c>
      <c r="OU453">
        <v>0.27432400000000001</v>
      </c>
      <c r="OV453">
        <v>0.20676600000000001</v>
      </c>
      <c r="OW453">
        <v>1.8736800000000001E-2</v>
      </c>
      <c r="OX453">
        <v>8.6680099999999996E-2</v>
      </c>
      <c r="OY453">
        <v>0.172682</v>
      </c>
      <c r="OZ453">
        <v>0.197078</v>
      </c>
      <c r="PA453">
        <v>9.6114699999999997E-2</v>
      </c>
      <c r="PB453">
        <v>4.4963900000000001E-2</v>
      </c>
      <c r="PC453">
        <v>8.3381399999999994E-2</v>
      </c>
      <c r="PD453">
        <v>-7.2827500000000002E-4</v>
      </c>
      <c r="PE453">
        <v>5.8838599999999998E-2</v>
      </c>
      <c r="PF453">
        <v>0.101992</v>
      </c>
      <c r="PG453">
        <v>1.50202E-3</v>
      </c>
      <c r="PH453">
        <v>-3.72679E-2</v>
      </c>
      <c r="PI453">
        <v>7.66014E-2</v>
      </c>
      <c r="PJ453">
        <v>0.10147100000000001</v>
      </c>
      <c r="PK453">
        <v>0.16586100000000001</v>
      </c>
      <c r="PL453">
        <v>-0.109055</v>
      </c>
      <c r="PM453">
        <v>-0.149254</v>
      </c>
      <c r="PN453">
        <v>-5.5846199999999999E-2</v>
      </c>
      <c r="PO453">
        <v>0.20474700000000001</v>
      </c>
      <c r="PP453">
        <v>0.29886600000000002</v>
      </c>
      <c r="PQ453">
        <v>9.8522200000000004E-2</v>
      </c>
      <c r="PR453">
        <v>0.32919199999999998</v>
      </c>
      <c r="PS453">
        <v>0.41856300000000002</v>
      </c>
      <c r="PT453">
        <v>0.317079</v>
      </c>
      <c r="PU453">
        <v>0.63785199999999997</v>
      </c>
      <c r="PV453">
        <v>0.37598999999999999</v>
      </c>
      <c r="PW453">
        <v>0.30233500000000002</v>
      </c>
      <c r="PX453">
        <v>0.52089200000000002</v>
      </c>
      <c r="PY453">
        <v>0.68218699999999999</v>
      </c>
      <c r="PZ453">
        <v>0.59519699999999998</v>
      </c>
      <c r="QA453">
        <v>0.481099</v>
      </c>
      <c r="QB453">
        <v>0.54746700000000004</v>
      </c>
      <c r="QC453">
        <v>0.60520700000000005</v>
      </c>
      <c r="QD453">
        <v>0.52282899999999999</v>
      </c>
      <c r="QE453">
        <v>0.64982600000000001</v>
      </c>
      <c r="QF453" t="s">
        <v>2</v>
      </c>
      <c r="QG453">
        <v>0.41648000000000002</v>
      </c>
      <c r="QH453">
        <v>0.42041299999999998</v>
      </c>
      <c r="QI453">
        <v>0.35238199999999997</v>
      </c>
      <c r="QJ453">
        <v>0.47828399999999999</v>
      </c>
      <c r="QK453">
        <v>0.42799900000000002</v>
      </c>
      <c r="QL453">
        <v>0.30401699999999998</v>
      </c>
      <c r="QM453">
        <v>0.51204400000000005</v>
      </c>
      <c r="QN453">
        <v>0.44800499999999999</v>
      </c>
      <c r="QO453">
        <v>0.44475399999999998</v>
      </c>
      <c r="QP453">
        <v>0.40116499999999999</v>
      </c>
      <c r="QQ453">
        <v>0.43648300000000001</v>
      </c>
      <c r="QR453">
        <v>0.35953099999999999</v>
      </c>
      <c r="QS453">
        <v>0.37275199999999997</v>
      </c>
      <c r="QT453">
        <v>0.39982600000000001</v>
      </c>
      <c r="QU453">
        <v>0.36719400000000002</v>
      </c>
      <c r="QV453">
        <v>0.35423500000000002</v>
      </c>
      <c r="QW453">
        <v>0.44522499999999998</v>
      </c>
      <c r="QX453">
        <v>0.30631399999999998</v>
      </c>
      <c r="QY453">
        <v>0.49771700000000002</v>
      </c>
      <c r="QZ453">
        <v>0.41236099999999998</v>
      </c>
      <c r="RA453">
        <v>-3.3098500000000003E-2</v>
      </c>
      <c r="RB453">
        <v>-2.3247400000000001E-2</v>
      </c>
      <c r="RC453">
        <v>-9.9713399999999994E-2</v>
      </c>
      <c r="RD453">
        <v>-0.119549</v>
      </c>
      <c r="RE453">
        <v>-0.141684</v>
      </c>
      <c r="RF453">
        <v>-0.18512200000000001</v>
      </c>
      <c r="RG453">
        <v>-0.11281099999999999</v>
      </c>
      <c r="RH453">
        <v>2.05369E-2</v>
      </c>
      <c r="RI453">
        <v>4.1073900000000003E-2</v>
      </c>
      <c r="RJ453">
        <v>-2.6305800000000001E-2</v>
      </c>
      <c r="RK453">
        <v>-0.16972999999999999</v>
      </c>
      <c r="RL453">
        <v>-1.4136299999999999E-2</v>
      </c>
      <c r="RM453">
        <v>-8.4119199999999998E-3</v>
      </c>
      <c r="RN453">
        <v>8.1093999999999999E-2</v>
      </c>
      <c r="RO453">
        <v>-0.10666100000000001</v>
      </c>
      <c r="RP453">
        <v>-3.86361E-2</v>
      </c>
      <c r="RQ453">
        <v>-6.1693699999999997E-2</v>
      </c>
      <c r="RR453">
        <v>-0.34492899999999999</v>
      </c>
      <c r="RS453">
        <v>6.9897800000000001E-3</v>
      </c>
      <c r="RT453">
        <v>7.18115E-2</v>
      </c>
      <c r="RU453">
        <v>0.121139</v>
      </c>
      <c r="RV453">
        <v>0.31695899999999999</v>
      </c>
      <c r="RW453">
        <v>0.17346500000000001</v>
      </c>
      <c r="RX453">
        <v>0.17388300000000001</v>
      </c>
      <c r="RY453">
        <v>-0.15162</v>
      </c>
      <c r="RZ453">
        <v>-6.8407599999999999E-2</v>
      </c>
      <c r="SA453">
        <v>5.9843500000000001E-2</v>
      </c>
      <c r="SB453">
        <v>-0.21477199999999999</v>
      </c>
      <c r="SC453">
        <v>0.23580400000000001</v>
      </c>
      <c r="SD453">
        <v>5.6492899999999999E-2</v>
      </c>
      <c r="SE453">
        <v>0.12859100000000001</v>
      </c>
      <c r="SF453">
        <v>0.13746</v>
      </c>
      <c r="SG453">
        <v>0.44141900000000001</v>
      </c>
      <c r="SH453">
        <v>0.231928</v>
      </c>
      <c r="SI453">
        <v>0.29999300000000001</v>
      </c>
      <c r="SJ453">
        <v>0.28107599999999999</v>
      </c>
      <c r="SK453">
        <v>9.7443799999999997E-2</v>
      </c>
      <c r="SL453">
        <v>0.12560499999999999</v>
      </c>
      <c r="SM453">
        <v>0.32111800000000001</v>
      </c>
      <c r="SN453">
        <v>0.37085600000000002</v>
      </c>
      <c r="SO453">
        <v>0.272399</v>
      </c>
      <c r="SP453">
        <v>0.41993599999999998</v>
      </c>
      <c r="SQ453">
        <v>0.42267100000000002</v>
      </c>
      <c r="SR453">
        <v>0.36302299999999998</v>
      </c>
      <c r="SS453">
        <v>0.38902599999999998</v>
      </c>
      <c r="ST453">
        <v>0.48647699999999999</v>
      </c>
      <c r="SU453">
        <v>0.48396699999999998</v>
      </c>
      <c r="SV453">
        <v>0.10356600000000001</v>
      </c>
      <c r="SW453">
        <v>0.33391399999999999</v>
      </c>
      <c r="SX453">
        <v>0.22058700000000001</v>
      </c>
      <c r="SY453">
        <v>0.168077</v>
      </c>
      <c r="SZ453">
        <v>0.192383</v>
      </c>
      <c r="TA453">
        <v>0.27449000000000001</v>
      </c>
      <c r="TB453">
        <v>0.29933399999999999</v>
      </c>
      <c r="TC453" t="s">
        <v>1934</v>
      </c>
      <c r="TD453" t="s">
        <v>53</v>
      </c>
      <c r="TE453" t="s">
        <v>54</v>
      </c>
    </row>
    <row r="454" spans="2:525" x14ac:dyDescent="0.55000000000000004">
      <c r="B454">
        <v>-1.9931599999999999E-3</v>
      </c>
      <c r="C454">
        <v>3.28016E-2</v>
      </c>
      <c r="D454">
        <v>-0.17180000000000001</v>
      </c>
      <c r="E454">
        <v>7.1327300000000003E-3</v>
      </c>
      <c r="F454">
        <v>0.15437200000000001</v>
      </c>
      <c r="G454">
        <v>-0.34716999999999998</v>
      </c>
      <c r="H454">
        <v>0.354684</v>
      </c>
      <c r="I454">
        <v>-0.26824100000000001</v>
      </c>
      <c r="J454">
        <v>-0.275808</v>
      </c>
      <c r="K454">
        <v>-0.27232499999999998</v>
      </c>
      <c r="L454">
        <v>-0.44531300000000001</v>
      </c>
      <c r="M454">
        <v>-0.190354</v>
      </c>
      <c r="N454">
        <v>-7.2231600000000007E-2</v>
      </c>
      <c r="O454">
        <v>0.255075</v>
      </c>
      <c r="P454">
        <v>-0.32242399999999999</v>
      </c>
      <c r="Q454">
        <v>-6.7302899999999999E-3</v>
      </c>
      <c r="R454">
        <v>-0.104361</v>
      </c>
      <c r="S454">
        <v>5.8712300000000002E-2</v>
      </c>
      <c r="T454">
        <v>0.29075499999999999</v>
      </c>
      <c r="U454">
        <v>0.25036900000000001</v>
      </c>
      <c r="V454">
        <v>-3.1938899999999999E-2</v>
      </c>
      <c r="W454">
        <v>-0.243008</v>
      </c>
      <c r="X454">
        <v>3.73267E-3</v>
      </c>
      <c r="Y454">
        <v>-4.7797600000000003E-2</v>
      </c>
      <c r="Z454">
        <v>-2.0604600000000001E-3</v>
      </c>
      <c r="AA454">
        <v>-0.15370400000000001</v>
      </c>
      <c r="AB454">
        <v>2.8472200000000001E-3</v>
      </c>
      <c r="AC454">
        <v>-0.20416400000000001</v>
      </c>
      <c r="AD454">
        <v>-0.11364100000000001</v>
      </c>
      <c r="AE454">
        <v>-6.8684400000000007E-2</v>
      </c>
      <c r="AF454">
        <v>-6.1843500000000003E-2</v>
      </c>
      <c r="AG454">
        <v>-8.7817099999999995E-2</v>
      </c>
      <c r="AH454">
        <v>-2.7212299999999998E-2</v>
      </c>
      <c r="AI454">
        <v>0.16022800000000001</v>
      </c>
      <c r="AJ454">
        <v>9.6196699999999996E-2</v>
      </c>
      <c r="AK454">
        <v>-0.21612200000000001</v>
      </c>
      <c r="AL454">
        <v>0.21870400000000001</v>
      </c>
      <c r="AM454">
        <v>-0.11676599999999999</v>
      </c>
      <c r="AN454">
        <v>-0.12346799999999999</v>
      </c>
      <c r="AO454">
        <v>0.24695300000000001</v>
      </c>
      <c r="AP454">
        <v>-9.9969100000000005E-2</v>
      </c>
      <c r="AQ454">
        <v>-0.17278299999999999</v>
      </c>
      <c r="AR454">
        <v>-0.10513599999999999</v>
      </c>
      <c r="AS454">
        <v>-0.213031</v>
      </c>
      <c r="AT454">
        <v>0.57778399999999996</v>
      </c>
      <c r="AU454">
        <v>0.34736299999999998</v>
      </c>
      <c r="AV454">
        <v>-2.0006400000000001E-2</v>
      </c>
      <c r="AW454">
        <v>-2.3802199999999999E-2</v>
      </c>
      <c r="AX454">
        <v>-0.10627499999999999</v>
      </c>
      <c r="AY454">
        <v>0.15646599999999999</v>
      </c>
      <c r="AZ454">
        <v>-3.8471999999999999E-2</v>
      </c>
      <c r="BA454">
        <v>-0.29238500000000001</v>
      </c>
      <c r="BB454">
        <v>0.18640100000000001</v>
      </c>
      <c r="BC454">
        <v>0.18573799999999999</v>
      </c>
      <c r="BD454">
        <v>-0.14201900000000001</v>
      </c>
      <c r="BE454">
        <v>0.32625199999999999</v>
      </c>
      <c r="BF454">
        <v>-3.9035399999999998E-2</v>
      </c>
      <c r="BG454">
        <v>-0.29039500000000001</v>
      </c>
      <c r="BH454">
        <v>0.18854199999999999</v>
      </c>
      <c r="BI454">
        <v>-0.23135600000000001</v>
      </c>
      <c r="BJ454">
        <v>0.25878299999999999</v>
      </c>
      <c r="BK454">
        <v>-0.205704</v>
      </c>
      <c r="BL454">
        <v>-9.3304100000000001E-2</v>
      </c>
      <c r="BM454">
        <v>-0.153641</v>
      </c>
      <c r="BN454">
        <v>-0.45878200000000002</v>
      </c>
      <c r="BO454">
        <v>-3.4408800000000003E-2</v>
      </c>
      <c r="BP454">
        <v>9.9643800000000001E-3</v>
      </c>
      <c r="BQ454">
        <v>-8.6073800000000006E-2</v>
      </c>
      <c r="BR454">
        <v>1.8845600000000001E-2</v>
      </c>
      <c r="BS454">
        <v>-0.39758599999999999</v>
      </c>
      <c r="BT454">
        <v>0.149231</v>
      </c>
      <c r="BU454">
        <v>0.100602</v>
      </c>
      <c r="BV454">
        <v>-9.3742699999999998E-2</v>
      </c>
      <c r="BW454">
        <v>0.14970800000000001</v>
      </c>
      <c r="BX454">
        <v>-0.113647</v>
      </c>
      <c r="BY454">
        <v>5.0173300000000004E-3</v>
      </c>
      <c r="BZ454">
        <v>0.121781</v>
      </c>
      <c r="CA454">
        <v>0.40945799999999999</v>
      </c>
      <c r="CB454">
        <v>-0.111014</v>
      </c>
      <c r="CC454">
        <v>-0.53142199999999995</v>
      </c>
      <c r="CD454">
        <v>7.4107000000000006E-2</v>
      </c>
      <c r="CE454">
        <v>-0.26069199999999998</v>
      </c>
      <c r="CF454">
        <v>0.15848799999999999</v>
      </c>
      <c r="CG454">
        <v>-4.2296199999999999E-2</v>
      </c>
      <c r="CH454">
        <v>-0.110884</v>
      </c>
      <c r="CI454">
        <v>-0.108403</v>
      </c>
      <c r="CJ454">
        <v>-0.15381800000000001</v>
      </c>
      <c r="CK454">
        <v>0.35980699999999999</v>
      </c>
      <c r="CL454">
        <v>8.7290900000000005E-2</v>
      </c>
      <c r="CM454">
        <v>8.6395700000000006E-2</v>
      </c>
      <c r="CN454">
        <v>0.101607</v>
      </c>
      <c r="CO454">
        <v>-0.17811399999999999</v>
      </c>
      <c r="CP454">
        <v>-5.06384E-2</v>
      </c>
      <c r="CQ454">
        <v>-0.29697699999999999</v>
      </c>
      <c r="CR454">
        <v>0.43468699999999999</v>
      </c>
      <c r="CS454">
        <v>5.3408900000000002E-2</v>
      </c>
      <c r="CT454">
        <v>0.14765700000000001</v>
      </c>
      <c r="CU454">
        <v>0.15110399999999999</v>
      </c>
      <c r="CV454">
        <v>-0.227515</v>
      </c>
      <c r="CW454">
        <v>0.174868</v>
      </c>
      <c r="CX454">
        <v>1.7716699999999998E-2</v>
      </c>
      <c r="CY454">
        <v>-7.4206799999999998E-3</v>
      </c>
      <c r="CZ454">
        <v>-5.0373899999999999E-2</v>
      </c>
      <c r="DA454">
        <v>-0.35674899999999998</v>
      </c>
      <c r="DB454">
        <v>-5.50316E-2</v>
      </c>
      <c r="DC454">
        <v>-0.20640800000000001</v>
      </c>
      <c r="DD454">
        <v>-0.221274</v>
      </c>
      <c r="DE454">
        <v>0.119101</v>
      </c>
      <c r="DF454">
        <v>2.4160100000000001E-3</v>
      </c>
      <c r="DG454">
        <v>0.15357199999999999</v>
      </c>
      <c r="DH454">
        <v>-5.9408799999999998E-2</v>
      </c>
      <c r="DI454">
        <v>4.0565299999999999E-2</v>
      </c>
      <c r="DJ454">
        <v>2.6029299999999998E-2</v>
      </c>
      <c r="DK454">
        <v>0.198572</v>
      </c>
      <c r="DL454">
        <v>9.9604600000000001E-2</v>
      </c>
      <c r="DM454">
        <v>-2.3445000000000001E-2</v>
      </c>
      <c r="DN454">
        <v>-8.4181699999999998E-2</v>
      </c>
      <c r="DO454">
        <v>1.45215E-2</v>
      </c>
      <c r="DP454">
        <v>2.2056699999999999E-2</v>
      </c>
      <c r="DQ454">
        <v>2.34842E-2</v>
      </c>
      <c r="DR454">
        <v>5.4579200000000001E-2</v>
      </c>
      <c r="DS454">
        <v>-0.158024</v>
      </c>
      <c r="DT454">
        <v>-0.20560200000000001</v>
      </c>
      <c r="DU454">
        <v>-0.118058</v>
      </c>
      <c r="DV454">
        <v>-3.9544000000000003E-3</v>
      </c>
      <c r="DW454">
        <v>-3.6888600000000001E-2</v>
      </c>
      <c r="DX454">
        <v>-0.13447200000000001</v>
      </c>
      <c r="DY454">
        <v>-0.28379399999999999</v>
      </c>
      <c r="DZ454">
        <v>-0.39020899999999997</v>
      </c>
      <c r="EA454">
        <v>-0.11422300000000001</v>
      </c>
      <c r="EB454">
        <v>-8.7011400000000003E-2</v>
      </c>
      <c r="EC454">
        <v>-0.175987</v>
      </c>
      <c r="ED454">
        <v>-0.11668000000000001</v>
      </c>
      <c r="EE454">
        <v>1.30139E-2</v>
      </c>
      <c r="EF454">
        <v>-9.1510400000000006E-2</v>
      </c>
      <c r="EG454">
        <v>-0.14741399999999999</v>
      </c>
      <c r="EH454">
        <v>-0.21363599999999999</v>
      </c>
      <c r="EI454">
        <v>-0.16201599999999999</v>
      </c>
      <c r="EJ454">
        <v>-0.22542300000000001</v>
      </c>
      <c r="EK454">
        <v>-7.0930199999999998E-4</v>
      </c>
      <c r="EL454">
        <v>-0.162387</v>
      </c>
      <c r="EM454">
        <v>-0.33230100000000001</v>
      </c>
      <c r="EN454">
        <v>-0.122752</v>
      </c>
      <c r="EO454">
        <v>-1.6250799999999999E-2</v>
      </c>
      <c r="EP454">
        <v>-8.1230200000000002E-2</v>
      </c>
      <c r="EQ454">
        <v>-3.8403800000000002E-2</v>
      </c>
      <c r="ER454">
        <v>-0.101664</v>
      </c>
      <c r="ES454">
        <v>-0.15876799999999999</v>
      </c>
      <c r="ET454">
        <v>-0.121117</v>
      </c>
      <c r="EU454">
        <v>-9.7119899999999995E-2</v>
      </c>
      <c r="EV454">
        <v>-0.20480400000000001</v>
      </c>
      <c r="EW454">
        <v>-0.145561</v>
      </c>
      <c r="EX454">
        <v>-0.29549799999999998</v>
      </c>
      <c r="EY454">
        <v>-0.25036799999999998</v>
      </c>
      <c r="EZ454">
        <v>-3.0292699999999999E-2</v>
      </c>
      <c r="FA454">
        <v>-6.5358399999999997E-2</v>
      </c>
      <c r="FB454">
        <v>-0.15031700000000001</v>
      </c>
      <c r="FC454">
        <v>-0.24937999999999999</v>
      </c>
      <c r="FD454">
        <v>-0.25642599999999999</v>
      </c>
      <c r="FE454">
        <v>-0.33521000000000001</v>
      </c>
      <c r="FF454">
        <v>-0.280642</v>
      </c>
      <c r="FG454">
        <v>-4.3926899999999998E-2</v>
      </c>
      <c r="FH454">
        <v>-5.3776999999999998E-2</v>
      </c>
      <c r="FI454">
        <v>-0.14840400000000001</v>
      </c>
      <c r="FJ454">
        <v>-0.24558099999999999</v>
      </c>
      <c r="FK454">
        <v>-3.2572700000000003E-2</v>
      </c>
      <c r="FL454">
        <v>-0.177869</v>
      </c>
      <c r="FM454">
        <v>-0.152561</v>
      </c>
      <c r="FN454">
        <v>-0.21038599999999999</v>
      </c>
      <c r="FO454">
        <v>-0.197713</v>
      </c>
      <c r="FP454">
        <v>-0.13448399999999999</v>
      </c>
      <c r="FQ454">
        <v>7.4989700000000006E-2</v>
      </c>
      <c r="FR454">
        <v>-0.192938</v>
      </c>
      <c r="FS454">
        <v>3.4829400000000003E-2</v>
      </c>
      <c r="FT454">
        <v>-3.4976699999999999E-2</v>
      </c>
      <c r="FU454">
        <v>-8.0689999999999998E-2</v>
      </c>
      <c r="FV454">
        <v>6.0589999999999998E-2</v>
      </c>
      <c r="FW454">
        <v>6.0302500000000002E-2</v>
      </c>
      <c r="FX454">
        <v>1.5954299999999999E-3</v>
      </c>
      <c r="FY454">
        <v>0.15856100000000001</v>
      </c>
      <c r="FZ454">
        <v>-3.2262399999999997E-2</v>
      </c>
      <c r="GA454">
        <v>-0.11981899999999999</v>
      </c>
      <c r="GB454">
        <v>-3.39432E-2</v>
      </c>
      <c r="GC454">
        <v>9.9708400000000003E-2</v>
      </c>
      <c r="GD454">
        <v>-6.6900500000000003E-3</v>
      </c>
      <c r="GE454">
        <v>-6.70063E-3</v>
      </c>
      <c r="GF454">
        <v>2.6532199999999999E-2</v>
      </c>
      <c r="GG454">
        <v>-5.0359599999999997E-2</v>
      </c>
      <c r="GH454">
        <v>-2.98719E-2</v>
      </c>
      <c r="GI454">
        <v>-6.4362900000000001E-2</v>
      </c>
      <c r="GJ454">
        <v>0.118243</v>
      </c>
      <c r="GK454">
        <v>-0.23398099999999999</v>
      </c>
      <c r="GL454">
        <v>-4.4490000000000002E-2</v>
      </c>
      <c r="GM454">
        <v>8.2785800000000007E-2</v>
      </c>
      <c r="GN454">
        <v>-3.8234700000000003E-2</v>
      </c>
      <c r="GO454">
        <v>-9.3910400000000005E-2</v>
      </c>
      <c r="GP454">
        <v>-0.15675800000000001</v>
      </c>
      <c r="GQ454">
        <v>-0.110401</v>
      </c>
      <c r="GR454">
        <v>-3.47149E-2</v>
      </c>
      <c r="GS454">
        <v>5.7304000000000001E-2</v>
      </c>
      <c r="GT454">
        <v>-0.10782899999999999</v>
      </c>
      <c r="GU454">
        <v>4.8682499999999997E-2</v>
      </c>
      <c r="GV454">
        <v>9.8363699999999998E-2</v>
      </c>
      <c r="GW454">
        <v>9.7076700000000002E-2</v>
      </c>
      <c r="GX454">
        <v>6.9855200000000003E-3</v>
      </c>
      <c r="GY454">
        <v>0.120655</v>
      </c>
      <c r="GZ454">
        <v>0.12803999999999999</v>
      </c>
      <c r="HA454">
        <v>7.9183699999999996E-2</v>
      </c>
      <c r="HB454">
        <v>7.2270100000000004E-2</v>
      </c>
      <c r="HC454">
        <v>-9.1493699999999997E-2</v>
      </c>
      <c r="HD454">
        <v>5.7323200000000002E-4</v>
      </c>
      <c r="HE454">
        <v>1.38421E-2</v>
      </c>
      <c r="HF454">
        <v>-0.16389899999999999</v>
      </c>
      <c r="HG454">
        <v>-0.16356100000000001</v>
      </c>
      <c r="HH454">
        <v>-0.11839</v>
      </c>
      <c r="HI454">
        <v>3.1483000000000001E-3</v>
      </c>
      <c r="HJ454">
        <v>6.7382499999999998E-2</v>
      </c>
      <c r="HK454">
        <v>6.7768700000000001E-2</v>
      </c>
      <c r="HL454">
        <v>-2.4465000000000001E-2</v>
      </c>
      <c r="HM454">
        <v>0.182588</v>
      </c>
      <c r="HN454">
        <v>0.29027599999999998</v>
      </c>
      <c r="HO454">
        <v>0.114936</v>
      </c>
      <c r="HP454">
        <v>3.4444700000000002E-2</v>
      </c>
      <c r="HQ454">
        <v>0.196741</v>
      </c>
      <c r="HR454">
        <v>0.27953499999999998</v>
      </c>
      <c r="HS454">
        <v>-6.5363699999999997E-2</v>
      </c>
      <c r="HT454">
        <v>0.21950700000000001</v>
      </c>
      <c r="HU454">
        <v>-0.124901</v>
      </c>
      <c r="HV454">
        <v>0.256747</v>
      </c>
      <c r="HW454">
        <v>8.4085300000000002E-2</v>
      </c>
      <c r="HX454">
        <v>5.7528099999999999E-2</v>
      </c>
      <c r="HY454">
        <v>-0.150923</v>
      </c>
      <c r="HZ454">
        <v>-0.189558</v>
      </c>
      <c r="IA454">
        <v>4.41287E-2</v>
      </c>
      <c r="IB454">
        <v>-1.17979E-2</v>
      </c>
      <c r="IC454">
        <v>-6.0140699999999998E-2</v>
      </c>
      <c r="ID454">
        <v>-9.0585200000000005E-2</v>
      </c>
      <c r="IE454">
        <v>-0.28594000000000003</v>
      </c>
      <c r="IF454">
        <v>-0.14301900000000001</v>
      </c>
      <c r="IG454">
        <v>-0.27220800000000001</v>
      </c>
      <c r="IH454">
        <v>-0.26418399999999997</v>
      </c>
      <c r="II454">
        <v>-0.12332799999999999</v>
      </c>
      <c r="IJ454">
        <v>-0.215082</v>
      </c>
      <c r="IK454">
        <v>-0.273422</v>
      </c>
      <c r="IL454">
        <v>-0.24174100000000001</v>
      </c>
      <c r="IM454">
        <v>-0.17238200000000001</v>
      </c>
      <c r="IN454">
        <v>-0.19097</v>
      </c>
      <c r="IO454">
        <v>-7.7394900000000003E-2</v>
      </c>
      <c r="IP454">
        <v>-4.5974300000000003E-2</v>
      </c>
      <c r="IQ454">
        <v>-0.25212099999999998</v>
      </c>
      <c r="IR454">
        <v>-0.19106699999999999</v>
      </c>
      <c r="IS454">
        <v>-6.56032E-2</v>
      </c>
      <c r="IT454">
        <v>-0.100719</v>
      </c>
      <c r="IU454">
        <v>-0.143091</v>
      </c>
      <c r="IV454">
        <v>-5.3467499999999999E-3</v>
      </c>
      <c r="IW454">
        <v>-0.10850700000000001</v>
      </c>
      <c r="IX454">
        <v>-0.143708</v>
      </c>
      <c r="IY454">
        <v>-8.3740499999999995E-2</v>
      </c>
      <c r="IZ454">
        <v>-9.9188700000000005E-2</v>
      </c>
      <c r="JA454">
        <v>-4.4419800000000002E-2</v>
      </c>
      <c r="JB454">
        <v>0.16519200000000001</v>
      </c>
      <c r="JC454">
        <v>4.18257E-2</v>
      </c>
      <c r="JD454">
        <v>-4.7954900000000002E-2</v>
      </c>
      <c r="JE454">
        <v>-0.19664000000000001</v>
      </c>
      <c r="JF454">
        <v>3.8228900000000003E-2</v>
      </c>
      <c r="JG454">
        <v>7.4897900000000003E-2</v>
      </c>
      <c r="JH454">
        <v>-0.176174</v>
      </c>
      <c r="JI454">
        <v>-0.22076599999999999</v>
      </c>
      <c r="JJ454">
        <v>-0.15565000000000001</v>
      </c>
      <c r="JK454">
        <v>-0.14157600000000001</v>
      </c>
      <c r="JL454">
        <v>-0.14969399999999999</v>
      </c>
      <c r="JM454">
        <v>-0.18032899999999999</v>
      </c>
      <c r="JN454">
        <v>-0.144874</v>
      </c>
      <c r="JO454">
        <v>-0.165132</v>
      </c>
      <c r="JP454">
        <v>-0.120729</v>
      </c>
      <c r="JQ454">
        <v>-0.103516</v>
      </c>
      <c r="JR454">
        <v>-0.13605500000000001</v>
      </c>
      <c r="JS454">
        <v>-7.9159599999999997E-2</v>
      </c>
      <c r="JT454">
        <v>-0.16573199999999999</v>
      </c>
      <c r="JU454">
        <v>-6.3799900000000007E-2</v>
      </c>
      <c r="JV454">
        <v>-4.6369500000000001E-2</v>
      </c>
      <c r="JW454">
        <v>-0.13902600000000001</v>
      </c>
      <c r="JX454">
        <v>-0.217446</v>
      </c>
      <c r="JY454">
        <v>-0.21335100000000001</v>
      </c>
      <c r="JZ454">
        <v>-0.16585900000000001</v>
      </c>
      <c r="KA454">
        <v>-0.182861</v>
      </c>
      <c r="KB454">
        <v>-0.16586200000000001</v>
      </c>
      <c r="KC454">
        <v>-0.20374100000000001</v>
      </c>
      <c r="KD454">
        <v>-0.16909299999999999</v>
      </c>
      <c r="KE454">
        <v>-0.20740800000000001</v>
      </c>
      <c r="KF454">
        <v>-0.19489300000000001</v>
      </c>
      <c r="KG454">
        <v>-0.30352899999999999</v>
      </c>
      <c r="KH454">
        <v>-0.13697000000000001</v>
      </c>
      <c r="KI454">
        <v>-5.6493799999999997E-2</v>
      </c>
      <c r="KJ454">
        <v>-7.7119400000000005E-2</v>
      </c>
      <c r="KK454">
        <v>-9.0227799999999997E-2</v>
      </c>
      <c r="KL454">
        <v>-6.4705600000000002E-2</v>
      </c>
      <c r="KM454">
        <v>-0.16241900000000001</v>
      </c>
      <c r="KN454">
        <v>-8.0492999999999995E-2</v>
      </c>
      <c r="KO454">
        <v>-6.81977E-2</v>
      </c>
      <c r="KP454">
        <v>2.0034699999999999E-2</v>
      </c>
      <c r="KQ454">
        <v>-0.127165</v>
      </c>
      <c r="KR454">
        <v>-0.13394400000000001</v>
      </c>
      <c r="KS454">
        <v>-0.153923</v>
      </c>
      <c r="KT454">
        <v>-9.0484800000000004E-2</v>
      </c>
      <c r="KU454">
        <v>-0.192025</v>
      </c>
      <c r="KV454">
        <v>-0.24190800000000001</v>
      </c>
      <c r="KW454">
        <v>-0.15701100000000001</v>
      </c>
      <c r="KX454">
        <v>-0.138519</v>
      </c>
      <c r="KY454">
        <v>-0.17462800000000001</v>
      </c>
      <c r="KZ454">
        <v>-0.176149</v>
      </c>
      <c r="LA454">
        <v>-0.18475900000000001</v>
      </c>
      <c r="LB454">
        <v>-0.20033400000000001</v>
      </c>
      <c r="LC454">
        <v>-0.25665199999999999</v>
      </c>
      <c r="LD454">
        <v>-0.173126</v>
      </c>
      <c r="LE454">
        <v>-0.127916</v>
      </c>
      <c r="LF454">
        <v>-0.13749800000000001</v>
      </c>
      <c r="LG454">
        <v>-0.2369</v>
      </c>
      <c r="LH454">
        <v>-0.25043399999999999</v>
      </c>
      <c r="LI454">
        <v>-0.20378099999999999</v>
      </c>
      <c r="LJ454">
        <v>-6.84863E-2</v>
      </c>
      <c r="LK454">
        <v>-2.6417199999999998E-2</v>
      </c>
      <c r="LL454">
        <v>-0.215506</v>
      </c>
      <c r="LM454">
        <v>-0.12271899999999999</v>
      </c>
      <c r="LN454">
        <v>-8.3257399999999995E-2</v>
      </c>
      <c r="LO454">
        <v>-0.112635</v>
      </c>
      <c r="LP454">
        <v>-7.9336500000000004E-2</v>
      </c>
      <c r="LQ454">
        <v>-0.13761399999999999</v>
      </c>
      <c r="LR454">
        <v>3.1181E-2</v>
      </c>
      <c r="LS454">
        <v>1.1569599999999999E-2</v>
      </c>
      <c r="LT454">
        <v>0.214591</v>
      </c>
      <c r="LU454">
        <v>0.13424700000000001</v>
      </c>
      <c r="LV454">
        <v>-9.5829999999999999E-2</v>
      </c>
      <c r="LW454">
        <v>5.6225999999999998E-2</v>
      </c>
      <c r="LX454">
        <v>-0.15068100000000001</v>
      </c>
      <c r="LY454">
        <v>1.3472899999999999E-2</v>
      </c>
      <c r="LZ454">
        <v>0.10705000000000001</v>
      </c>
      <c r="MA454">
        <v>-4.0108900000000003E-2</v>
      </c>
      <c r="MB454">
        <v>5.3947299999999997E-2</v>
      </c>
      <c r="MC454">
        <v>-1.14965E-2</v>
      </c>
      <c r="MD454">
        <v>5.1262000000000002E-2</v>
      </c>
      <c r="ME454">
        <v>-4.32016E-2</v>
      </c>
      <c r="MF454">
        <v>8.8573700000000005E-2</v>
      </c>
      <c r="MG454">
        <v>-9.2959400000000008E-3</v>
      </c>
      <c r="MH454">
        <v>0.19490099999999999</v>
      </c>
      <c r="MI454">
        <v>-4.6809900000000002E-2</v>
      </c>
      <c r="MJ454">
        <v>0.23393900000000001</v>
      </c>
      <c r="MK454">
        <v>7.5982799999999998E-3</v>
      </c>
      <c r="ML454">
        <v>3.7041400000000002E-2</v>
      </c>
      <c r="MM454">
        <v>1.5259399999999999E-3</v>
      </c>
      <c r="MN454">
        <v>2.9412500000000001E-2</v>
      </c>
      <c r="MO454">
        <v>-1.4198199999999999E-2</v>
      </c>
      <c r="MP454">
        <v>2.0955100000000001E-3</v>
      </c>
      <c r="MQ454">
        <v>6.4219799999999994E-2</v>
      </c>
      <c r="MR454">
        <v>8.2302E-2</v>
      </c>
      <c r="MS454">
        <v>4.24932E-3</v>
      </c>
      <c r="MT454">
        <v>6.3412200000000002E-2</v>
      </c>
      <c r="MU454">
        <v>6.9066600000000006E-2</v>
      </c>
      <c r="MV454">
        <v>-1.7584300000000001E-2</v>
      </c>
      <c r="MW454">
        <v>9.2105599999999996E-2</v>
      </c>
      <c r="MX454">
        <v>9.5862699999999995E-2</v>
      </c>
      <c r="MY454">
        <v>-5.6541300000000003E-3</v>
      </c>
      <c r="MZ454">
        <v>-5.0241500000000001E-2</v>
      </c>
      <c r="NA454">
        <v>-9.4001699999999994E-2</v>
      </c>
      <c r="NB454">
        <v>2.1518599999999999E-2</v>
      </c>
      <c r="NC454">
        <v>2.5386300000000001E-2</v>
      </c>
      <c r="ND454">
        <v>-4.8748699999999999E-2</v>
      </c>
      <c r="NE454">
        <v>-1.6430500000000001E-2</v>
      </c>
      <c r="NF454">
        <v>-9.8308099999999995E-2</v>
      </c>
      <c r="NG454">
        <v>-5.6842999999999998E-2</v>
      </c>
      <c r="NH454">
        <v>-9.1571299999999994E-2</v>
      </c>
      <c r="NI454">
        <v>-5.2998099999999999E-2</v>
      </c>
      <c r="NJ454">
        <v>-0.143871</v>
      </c>
      <c r="NK454">
        <v>-0.15594</v>
      </c>
      <c r="NL454">
        <v>-0.214534</v>
      </c>
      <c r="NM454">
        <v>-9.0052099999999996E-2</v>
      </c>
      <c r="NN454">
        <v>5.6491800000000002E-3</v>
      </c>
      <c r="NO454">
        <v>3.9808999999999997E-2</v>
      </c>
      <c r="NP454">
        <v>-1.18552E-3</v>
      </c>
      <c r="NQ454">
        <v>-6.0131499999999997E-2</v>
      </c>
      <c r="NR454">
        <v>-7.8594800000000006E-2</v>
      </c>
      <c r="NS454">
        <v>-8.7768499999999999E-2</v>
      </c>
      <c r="NT454">
        <v>-7.6421799999999998E-2</v>
      </c>
      <c r="NU454">
        <v>-4.5974600000000003E-3</v>
      </c>
      <c r="NV454">
        <v>4.7688500000000002E-2</v>
      </c>
      <c r="NW454">
        <v>0.123142</v>
      </c>
      <c r="NX454">
        <v>3.77848E-2</v>
      </c>
      <c r="NY454">
        <v>0.151889</v>
      </c>
      <c r="NZ454">
        <v>-6.8988499999999994E-2</v>
      </c>
      <c r="OA454">
        <v>-0.10732999999999999</v>
      </c>
      <c r="OB454">
        <v>1.9891300000000001E-2</v>
      </c>
      <c r="OC454">
        <v>-1.32119E-2</v>
      </c>
      <c r="OD454">
        <v>4.6181300000000002E-2</v>
      </c>
      <c r="OE454">
        <v>-2.68125E-2</v>
      </c>
      <c r="OF454">
        <v>-6.2440000000000002E-2</v>
      </c>
      <c r="OG454">
        <v>-9.5781199999999997E-2</v>
      </c>
      <c r="OH454">
        <v>-0.11151999999999999</v>
      </c>
      <c r="OI454">
        <v>0.22004499999999999</v>
      </c>
      <c r="OJ454">
        <v>0.156361</v>
      </c>
      <c r="OK454">
        <v>2.7999699999999999E-2</v>
      </c>
      <c r="OL454">
        <v>1.54638E-2</v>
      </c>
      <c r="OM454">
        <v>2.3944799999999999E-2</v>
      </c>
      <c r="ON454">
        <v>-2.6285599999999999E-2</v>
      </c>
      <c r="OO454">
        <v>-7.1852600000000003E-2</v>
      </c>
      <c r="OP454">
        <v>4.1689299999999999E-2</v>
      </c>
      <c r="OQ454">
        <v>6.7258600000000002E-2</v>
      </c>
      <c r="OR454">
        <v>-1.36413E-2</v>
      </c>
      <c r="OS454">
        <v>-9.8378300000000002E-2</v>
      </c>
      <c r="OT454">
        <v>-3.3243700000000001E-2</v>
      </c>
      <c r="OU454">
        <v>3.7803000000000003E-2</v>
      </c>
      <c r="OV454">
        <v>-7.0825100000000002E-2</v>
      </c>
      <c r="OW454">
        <v>-6.2432700000000001E-2</v>
      </c>
      <c r="OX454">
        <v>-1.1007400000000001E-2</v>
      </c>
      <c r="OY454">
        <v>-3.88914E-2</v>
      </c>
      <c r="OZ454">
        <v>7.15352E-3</v>
      </c>
      <c r="PA454">
        <v>-2.6270999999999999E-2</v>
      </c>
      <c r="PB454">
        <v>-0.113111</v>
      </c>
      <c r="PC454">
        <v>2.6930800000000001E-2</v>
      </c>
      <c r="PD454">
        <v>-3.0812699999999998E-2</v>
      </c>
      <c r="PE454">
        <v>-6.4674999999999996E-2</v>
      </c>
      <c r="PF454">
        <v>-8.2577300000000006E-2</v>
      </c>
      <c r="PG454">
        <v>-8.7123000000000006E-2</v>
      </c>
      <c r="PH454">
        <v>-0.136518</v>
      </c>
      <c r="PI454">
        <v>-0.119812</v>
      </c>
      <c r="PJ454">
        <v>-7.5460700000000006E-2</v>
      </c>
      <c r="PK454">
        <v>-6.1530099999999997E-2</v>
      </c>
      <c r="PL454">
        <v>-9.0127100000000002E-2</v>
      </c>
      <c r="PM454">
        <v>-0.113437</v>
      </c>
      <c r="PN454">
        <v>1.22457E-2</v>
      </c>
      <c r="PO454">
        <v>3.02311E-2</v>
      </c>
      <c r="PP454">
        <v>6.4779799999999998E-2</v>
      </c>
      <c r="PQ454">
        <v>-8.0425999999999997E-2</v>
      </c>
      <c r="PR454">
        <v>0.366954</v>
      </c>
      <c r="PS454">
        <v>0.50686699999999996</v>
      </c>
      <c r="PT454">
        <v>0.21138199999999999</v>
      </c>
      <c r="PU454">
        <v>0.22708200000000001</v>
      </c>
      <c r="PV454">
        <v>0.35806900000000003</v>
      </c>
      <c r="PW454">
        <v>0.31160500000000002</v>
      </c>
      <c r="PX454">
        <v>0.54354599999999997</v>
      </c>
      <c r="PY454">
        <v>0.44308799999999998</v>
      </c>
      <c r="PZ454">
        <v>0.36713299999999999</v>
      </c>
      <c r="QA454">
        <v>0.30366500000000002</v>
      </c>
      <c r="QB454">
        <v>0.371535</v>
      </c>
      <c r="QC454">
        <v>0.616811</v>
      </c>
      <c r="QD454">
        <v>0.31939299999999998</v>
      </c>
      <c r="QE454">
        <v>0.37682500000000002</v>
      </c>
      <c r="QF454">
        <v>0.41648000000000002</v>
      </c>
      <c r="QG454" t="s">
        <v>2</v>
      </c>
      <c r="QH454">
        <v>0.204517</v>
      </c>
      <c r="QI454">
        <v>0.210926</v>
      </c>
      <c r="QJ454">
        <v>0.23869499999999999</v>
      </c>
      <c r="QK454">
        <v>0.21465300000000001</v>
      </c>
      <c r="QL454">
        <v>0.171093</v>
      </c>
      <c r="QM454">
        <v>0.38447599999999998</v>
      </c>
      <c r="QN454">
        <v>0.46638200000000002</v>
      </c>
      <c r="QO454">
        <v>0.52650200000000003</v>
      </c>
      <c r="QP454">
        <v>0.17464199999999999</v>
      </c>
      <c r="QQ454">
        <v>0.40418199999999999</v>
      </c>
      <c r="QR454">
        <v>0.26345600000000002</v>
      </c>
      <c r="QS454">
        <v>0.42097299999999999</v>
      </c>
      <c r="QT454">
        <v>0.37888100000000002</v>
      </c>
      <c r="QU454">
        <v>0.42510300000000001</v>
      </c>
      <c r="QV454">
        <v>0.43667800000000001</v>
      </c>
      <c r="QW454">
        <v>0.42312899999999998</v>
      </c>
      <c r="QX454">
        <v>0.43560599999999999</v>
      </c>
      <c r="QY454">
        <v>0.39928200000000003</v>
      </c>
      <c r="QZ454">
        <v>0.40411799999999998</v>
      </c>
      <c r="RA454">
        <v>-7.1479899999999999E-3</v>
      </c>
      <c r="RB454">
        <v>7.3535500000000004E-4</v>
      </c>
      <c r="RC454">
        <v>6.8080299999999996E-3</v>
      </c>
      <c r="RD454">
        <v>-0.16886200000000001</v>
      </c>
      <c r="RE454">
        <v>-8.1328999999999999E-2</v>
      </c>
      <c r="RF454">
        <v>-1.6456499999999999E-2</v>
      </c>
      <c r="RG454">
        <v>-6.6940100000000002E-2</v>
      </c>
      <c r="RH454">
        <v>8.7981599999999993E-2</v>
      </c>
      <c r="RI454">
        <v>1.9604900000000001E-2</v>
      </c>
      <c r="RJ454">
        <v>-1.97465E-2</v>
      </c>
      <c r="RK454">
        <v>-7.8684900000000002E-2</v>
      </c>
      <c r="RL454">
        <v>-2.6240900000000001E-2</v>
      </c>
      <c r="RM454">
        <v>-8.6187199999999999E-3</v>
      </c>
      <c r="RN454">
        <v>0.11020199999999999</v>
      </c>
      <c r="RO454">
        <v>-8.3159499999999997E-2</v>
      </c>
      <c r="RP454">
        <v>-2.9167500000000001E-3</v>
      </c>
      <c r="RQ454">
        <v>2.30303E-2</v>
      </c>
      <c r="RR454">
        <v>-9.5266600000000007E-2</v>
      </c>
      <c r="RS454">
        <v>3.4029999999999998E-2</v>
      </c>
      <c r="RT454">
        <v>-2.0598700000000001E-2</v>
      </c>
      <c r="RU454">
        <v>0.130304</v>
      </c>
      <c r="RV454">
        <v>0.26236900000000002</v>
      </c>
      <c r="RW454">
        <v>1.56023E-2</v>
      </c>
      <c r="RX454">
        <v>3.7146999999999999E-2</v>
      </c>
      <c r="RY454">
        <v>-4.8673300000000003E-2</v>
      </c>
      <c r="RZ454">
        <v>5.8497899999999999E-2</v>
      </c>
      <c r="SA454">
        <v>8.5660500000000001E-2</v>
      </c>
      <c r="SB454">
        <v>-1.24663E-2</v>
      </c>
      <c r="SC454">
        <v>0.23955499999999999</v>
      </c>
      <c r="SD454">
        <v>0.106936</v>
      </c>
      <c r="SE454">
        <v>6.0812900000000003E-2</v>
      </c>
      <c r="SF454">
        <v>6.8171200000000001E-2</v>
      </c>
      <c r="SG454">
        <v>0.26949600000000001</v>
      </c>
      <c r="SH454">
        <v>0.190551</v>
      </c>
      <c r="SI454">
        <v>0.13459299999999999</v>
      </c>
      <c r="SJ454">
        <v>0.20680000000000001</v>
      </c>
      <c r="SK454">
        <v>0.139791</v>
      </c>
      <c r="SL454">
        <v>0.14901400000000001</v>
      </c>
      <c r="SM454">
        <v>7.3442800000000003E-2</v>
      </c>
      <c r="SN454">
        <v>0.25015900000000002</v>
      </c>
      <c r="SO454">
        <v>0.189469</v>
      </c>
      <c r="SP454">
        <v>0.220439</v>
      </c>
      <c r="SQ454">
        <v>0.27780300000000002</v>
      </c>
      <c r="SR454">
        <v>0.16961999999999999</v>
      </c>
      <c r="SS454">
        <v>9.1351399999999999E-2</v>
      </c>
      <c r="ST454">
        <v>0.26976899999999998</v>
      </c>
      <c r="SU454">
        <v>0.26674399999999998</v>
      </c>
      <c r="SV454">
        <v>5.4283900000000003E-2</v>
      </c>
      <c r="SW454">
        <v>0.23255600000000001</v>
      </c>
      <c r="SX454">
        <v>0.25004999999999999</v>
      </c>
      <c r="SY454">
        <v>0.181421</v>
      </c>
      <c r="SZ454">
        <v>8.1824999999999995E-2</v>
      </c>
      <c r="TA454">
        <v>0.22179599999999999</v>
      </c>
      <c r="TB454">
        <v>0.179974</v>
      </c>
      <c r="TC454" t="s">
        <v>1934</v>
      </c>
      <c r="TD454" t="s">
        <v>1038</v>
      </c>
      <c r="TE454" t="s">
        <v>1153</v>
      </c>
    </row>
    <row r="455" spans="2:525" x14ac:dyDescent="0.55000000000000004">
      <c r="B455">
        <v>0.228766</v>
      </c>
      <c r="C455">
        <v>4.4631499999999998E-2</v>
      </c>
      <c r="D455">
        <v>-2.7321499999999999E-2</v>
      </c>
      <c r="E455">
        <v>0.29295500000000002</v>
      </c>
      <c r="F455">
        <v>-5.3801000000000002E-2</v>
      </c>
      <c r="G455">
        <v>-0.32309100000000002</v>
      </c>
      <c r="H455">
        <v>-7.2698600000000002E-2</v>
      </c>
      <c r="I455">
        <v>-8.5339400000000003E-3</v>
      </c>
      <c r="J455">
        <v>0.377137</v>
      </c>
      <c r="K455">
        <v>0.45990300000000001</v>
      </c>
      <c r="L455">
        <v>0.59094899999999995</v>
      </c>
      <c r="M455">
        <v>0.15334900000000001</v>
      </c>
      <c r="N455">
        <v>0.414661</v>
      </c>
      <c r="O455">
        <v>0.38623800000000003</v>
      </c>
      <c r="P455">
        <v>-0.182315</v>
      </c>
      <c r="Q455">
        <v>8.9039699999999999E-2</v>
      </c>
      <c r="R455">
        <v>0.23849000000000001</v>
      </c>
      <c r="S455">
        <v>-5.4189099999999997E-2</v>
      </c>
      <c r="T455">
        <v>0.27781099999999997</v>
      </c>
      <c r="U455">
        <v>-0.15762399999999999</v>
      </c>
      <c r="V455">
        <v>-0.29721999999999998</v>
      </c>
      <c r="W455">
        <v>1.50733E-2</v>
      </c>
      <c r="X455">
        <v>-0.14802399999999999</v>
      </c>
      <c r="Y455">
        <v>-4.96377E-2</v>
      </c>
      <c r="Z455">
        <v>-0.26931500000000003</v>
      </c>
      <c r="AA455">
        <v>-1.4938999999999999E-2</v>
      </c>
      <c r="AB455">
        <v>-8.3151500000000003E-2</v>
      </c>
      <c r="AC455">
        <v>-0.12635099999999999</v>
      </c>
      <c r="AD455">
        <v>4.1869400000000001E-2</v>
      </c>
      <c r="AE455">
        <v>-3.9836099999999999E-2</v>
      </c>
      <c r="AF455">
        <v>-0.18309400000000001</v>
      </c>
      <c r="AG455">
        <v>-0.14049300000000001</v>
      </c>
      <c r="AH455">
        <v>0.15556900000000001</v>
      </c>
      <c r="AI455">
        <v>0.16595799999999999</v>
      </c>
      <c r="AJ455">
        <v>-0.19745199999999999</v>
      </c>
      <c r="AK455">
        <v>-0.13647100000000001</v>
      </c>
      <c r="AL455">
        <v>0.14272099999999999</v>
      </c>
      <c r="AM455">
        <v>0.23477899999999999</v>
      </c>
      <c r="AN455">
        <v>-0.33746500000000001</v>
      </c>
      <c r="AO455">
        <v>0.23611399999999999</v>
      </c>
      <c r="AP455">
        <v>9.0404399999999996E-2</v>
      </c>
      <c r="AQ455">
        <v>-6.1987399999999998E-2</v>
      </c>
      <c r="AR455">
        <v>-0.15907299999999999</v>
      </c>
      <c r="AS455">
        <v>-0.135599</v>
      </c>
      <c r="AT455">
        <v>-9.8974600000000003E-3</v>
      </c>
      <c r="AU455">
        <v>-9.7804500000000003E-2</v>
      </c>
      <c r="AV455">
        <v>7.6210100000000003E-2</v>
      </c>
      <c r="AW455">
        <v>0.20246</v>
      </c>
      <c r="AX455">
        <v>2.2580200000000002E-2</v>
      </c>
      <c r="AY455">
        <v>-5.8396200000000002E-2</v>
      </c>
      <c r="AZ455">
        <v>-0.204516</v>
      </c>
      <c r="BA455">
        <v>-3.21528E-3</v>
      </c>
      <c r="BB455">
        <v>-0.106431</v>
      </c>
      <c r="BC455">
        <v>0.10996400000000001</v>
      </c>
      <c r="BD455">
        <v>-5.9984599999999999E-2</v>
      </c>
      <c r="BE455">
        <v>-1.45813E-2</v>
      </c>
      <c r="BF455">
        <v>-9.5045699999999997E-2</v>
      </c>
      <c r="BG455">
        <v>0.304921</v>
      </c>
      <c r="BH455">
        <v>-4.1224E-3</v>
      </c>
      <c r="BI455">
        <v>-0.13051499999999999</v>
      </c>
      <c r="BJ455">
        <v>7.5225899999999998E-2</v>
      </c>
      <c r="BK455">
        <v>-0.20355799999999999</v>
      </c>
      <c r="BL455">
        <v>1.0719599999999999E-2</v>
      </c>
      <c r="BM455">
        <v>-0.152531</v>
      </c>
      <c r="BN455">
        <v>0.17513500000000001</v>
      </c>
      <c r="BO455">
        <v>-6.40212E-2</v>
      </c>
      <c r="BP455">
        <v>0.27086100000000002</v>
      </c>
      <c r="BQ455">
        <v>-0.130554</v>
      </c>
      <c r="BR455">
        <v>-0.109412</v>
      </c>
      <c r="BS455">
        <v>-0.48457699999999998</v>
      </c>
      <c r="BT455">
        <v>8.2452200000000003E-2</v>
      </c>
      <c r="BU455">
        <v>7.5664200000000001E-2</v>
      </c>
      <c r="BV455">
        <v>-3.2554100000000002E-2</v>
      </c>
      <c r="BW455">
        <v>-3.0495999999999999E-2</v>
      </c>
      <c r="BX455">
        <v>-5.6733400000000003E-2</v>
      </c>
      <c r="BY455">
        <v>-1.7227699999999999E-2</v>
      </c>
      <c r="BZ455">
        <v>0.193248</v>
      </c>
      <c r="CA455">
        <v>3.71762E-2</v>
      </c>
      <c r="CB455">
        <v>9.4150700000000004E-2</v>
      </c>
      <c r="CC455">
        <v>-2.1513000000000001E-2</v>
      </c>
      <c r="CD455">
        <v>-9.3058799999999997E-2</v>
      </c>
      <c r="CE455">
        <v>-0.10473</v>
      </c>
      <c r="CF455">
        <v>0.21509800000000001</v>
      </c>
      <c r="CG455">
        <v>4.6785599999999997E-2</v>
      </c>
      <c r="CH455">
        <v>0.16939399999999999</v>
      </c>
      <c r="CI455">
        <v>0.344032</v>
      </c>
      <c r="CJ455">
        <v>4.0716500000000003E-2</v>
      </c>
      <c r="CK455">
        <v>0.17114599999999999</v>
      </c>
      <c r="CL455">
        <v>1.5473000000000001E-2</v>
      </c>
      <c r="CM455">
        <v>-0.100201</v>
      </c>
      <c r="CN455">
        <v>0.13148599999999999</v>
      </c>
      <c r="CO455">
        <v>-6.2563099999999996E-2</v>
      </c>
      <c r="CP455">
        <v>-0.17102600000000001</v>
      </c>
      <c r="CQ455">
        <v>-0.120295</v>
      </c>
      <c r="CR455">
        <v>6.4207100000000003E-2</v>
      </c>
      <c r="CS455">
        <v>0.21279400000000001</v>
      </c>
      <c r="CT455">
        <v>0.29830299999999998</v>
      </c>
      <c r="CU455">
        <v>0.20236000000000001</v>
      </c>
      <c r="CV455">
        <v>7.3451900000000001E-2</v>
      </c>
      <c r="CW455">
        <v>-8.2054699999999994E-2</v>
      </c>
      <c r="CX455">
        <v>-5.7000000000000002E-2</v>
      </c>
      <c r="CY455">
        <v>7.1271799999999996E-2</v>
      </c>
      <c r="CZ455">
        <v>-2.1611200000000001E-2</v>
      </c>
      <c r="DA455">
        <v>-0.15968299999999999</v>
      </c>
      <c r="DB455">
        <v>-0.14505999999999999</v>
      </c>
      <c r="DC455">
        <v>-0.16159599999999999</v>
      </c>
      <c r="DD455">
        <v>-0.200317</v>
      </c>
      <c r="DE455">
        <v>5.7629E-2</v>
      </c>
      <c r="DF455">
        <v>-9.3265200000000006E-2</v>
      </c>
      <c r="DG455">
        <v>0.10154299999999999</v>
      </c>
      <c r="DH455">
        <v>-1.54594E-2</v>
      </c>
      <c r="DI455">
        <v>5.2921099999999999E-2</v>
      </c>
      <c r="DJ455">
        <v>7.4072600000000002E-2</v>
      </c>
      <c r="DK455">
        <v>0.15853500000000001</v>
      </c>
      <c r="DL455">
        <v>0.277555</v>
      </c>
      <c r="DM455">
        <v>6.6186300000000003E-2</v>
      </c>
      <c r="DN455">
        <v>2.9123300000000001E-2</v>
      </c>
      <c r="DO455">
        <v>-0.132907</v>
      </c>
      <c r="DP455">
        <v>7.3161299999999997E-3</v>
      </c>
      <c r="DQ455">
        <v>-0.10209699999999999</v>
      </c>
      <c r="DR455">
        <v>-6.8346100000000007E-2</v>
      </c>
      <c r="DS455">
        <v>-0.187051</v>
      </c>
      <c r="DT455">
        <v>-0.17965300000000001</v>
      </c>
      <c r="DU455">
        <v>-0.113757</v>
      </c>
      <c r="DV455">
        <v>-0.111051</v>
      </c>
      <c r="DW455">
        <v>-6.39792E-2</v>
      </c>
      <c r="DX455">
        <v>-0.109156</v>
      </c>
      <c r="DY455">
        <v>-0.223491</v>
      </c>
      <c r="DZ455">
        <v>-0.25665500000000002</v>
      </c>
      <c r="EA455">
        <v>4.2826299999999998E-2</v>
      </c>
      <c r="EB455">
        <v>0.14231199999999999</v>
      </c>
      <c r="EC455">
        <v>-5.2916499999999998E-2</v>
      </c>
      <c r="ED455">
        <v>-0.115373</v>
      </c>
      <c r="EE455">
        <v>5.7749899999999998E-3</v>
      </c>
      <c r="EF455">
        <v>-0.13935</v>
      </c>
      <c r="EG455">
        <v>-9.2057899999999998E-2</v>
      </c>
      <c r="EH455">
        <v>-0.177009</v>
      </c>
      <c r="EI455">
        <v>-6.8650699999999995E-2</v>
      </c>
      <c r="EJ455">
        <v>-6.6165399999999999E-2</v>
      </c>
      <c r="EK455">
        <v>-4.4587099999999998E-2</v>
      </c>
      <c r="EL455">
        <v>-9.8054000000000002E-2</v>
      </c>
      <c r="EM455">
        <v>-0.234544</v>
      </c>
      <c r="EN455">
        <v>-1.3042700000000001E-2</v>
      </c>
      <c r="EO455">
        <v>0.15709100000000001</v>
      </c>
      <c r="EP455">
        <v>-6.5061099999999997E-2</v>
      </c>
      <c r="EQ455">
        <v>-1.4178100000000001E-2</v>
      </c>
      <c r="ER455">
        <v>-8.8933200000000004E-2</v>
      </c>
      <c r="ES455">
        <v>-0.15018999999999999</v>
      </c>
      <c r="ET455">
        <v>-0.213641</v>
      </c>
      <c r="EU455">
        <v>-0.15567400000000001</v>
      </c>
      <c r="EV455">
        <v>-7.9070500000000002E-2</v>
      </c>
      <c r="EW455">
        <v>-5.8515299999999999E-2</v>
      </c>
      <c r="EX455">
        <v>-0.24748800000000001</v>
      </c>
      <c r="EY455">
        <v>-0.21516099999999999</v>
      </c>
      <c r="EZ455">
        <v>4.4585699999999999E-2</v>
      </c>
      <c r="FA455">
        <v>-5.7694599999999999E-2</v>
      </c>
      <c r="FB455">
        <v>-0.21743100000000001</v>
      </c>
      <c r="FC455">
        <v>-0.24444099999999999</v>
      </c>
      <c r="FD455">
        <v>-0.24582699999999999</v>
      </c>
      <c r="FE455">
        <v>-0.21575</v>
      </c>
      <c r="FF455">
        <v>-0.17737900000000001</v>
      </c>
      <c r="FG455">
        <v>-7.8880500000000006E-2</v>
      </c>
      <c r="FH455">
        <v>-9.1333499999999998E-2</v>
      </c>
      <c r="FI455">
        <v>-0.21113499999999999</v>
      </c>
      <c r="FJ455">
        <v>-0.237152</v>
      </c>
      <c r="FK455">
        <v>-8.3530499999999994E-2</v>
      </c>
      <c r="FL455">
        <v>-0.19089700000000001</v>
      </c>
      <c r="FM455">
        <v>-0.14536399999999999</v>
      </c>
      <c r="FN455">
        <v>-0.183278</v>
      </c>
      <c r="FO455">
        <v>-0.17311599999999999</v>
      </c>
      <c r="FP455">
        <v>-0.108019</v>
      </c>
      <c r="FQ455">
        <v>0.159415</v>
      </c>
      <c r="FR455">
        <v>-7.8447900000000001E-2</v>
      </c>
      <c r="FS455">
        <v>1.26929E-2</v>
      </c>
      <c r="FT455">
        <v>-5.7570499999999997E-2</v>
      </c>
      <c r="FU455">
        <v>0.13162399999999999</v>
      </c>
      <c r="FV455">
        <v>-6.9069400000000003E-2</v>
      </c>
      <c r="FW455">
        <v>0.125805</v>
      </c>
      <c r="FX455">
        <v>-3.03945E-3</v>
      </c>
      <c r="FY455">
        <v>5.1859599999999999E-2</v>
      </c>
      <c r="FZ455">
        <v>-5.61766E-2</v>
      </c>
      <c r="GA455">
        <v>-0.106818</v>
      </c>
      <c r="GB455">
        <v>-9.9715399999999996E-2</v>
      </c>
      <c r="GC455">
        <v>2.1530500000000001E-2</v>
      </c>
      <c r="GD455">
        <v>0.146316</v>
      </c>
      <c r="GE455">
        <v>-4.2223200000000002E-2</v>
      </c>
      <c r="GF455">
        <v>1.30752E-2</v>
      </c>
      <c r="GG455">
        <v>-5.5198299999999999E-2</v>
      </c>
      <c r="GH455">
        <v>-5.3583800000000001E-2</v>
      </c>
      <c r="GI455">
        <v>-1.50679E-2</v>
      </c>
      <c r="GJ455">
        <v>7.41845E-2</v>
      </c>
      <c r="GK455">
        <v>5.6250399999999999E-2</v>
      </c>
      <c r="GL455">
        <v>0.24576400000000001</v>
      </c>
      <c r="GM455">
        <v>3.0980000000000001E-3</v>
      </c>
      <c r="GN455">
        <v>-2.7436700000000001E-2</v>
      </c>
      <c r="GO455">
        <v>0.125526</v>
      </c>
      <c r="GP455">
        <v>-8.4917800000000009E-3</v>
      </c>
      <c r="GQ455">
        <v>5.1700900000000001E-2</v>
      </c>
      <c r="GR455">
        <v>8.5912100000000005E-2</v>
      </c>
      <c r="GS455">
        <v>0.100157</v>
      </c>
      <c r="GT455">
        <v>-0.183115</v>
      </c>
      <c r="GU455">
        <v>-1.8864700000000002E-2</v>
      </c>
      <c r="GV455">
        <v>0.23271500000000001</v>
      </c>
      <c r="GW455">
        <v>-5.4536300000000003E-2</v>
      </c>
      <c r="GX455">
        <v>-4.5770699999999997E-2</v>
      </c>
      <c r="GY455">
        <v>7.6126700000000005E-2</v>
      </c>
      <c r="GZ455">
        <v>8.3774699999999994E-2</v>
      </c>
      <c r="HA455">
        <v>-1.1681800000000001E-2</v>
      </c>
      <c r="HB455">
        <v>-1.9170300000000001E-2</v>
      </c>
      <c r="HC455">
        <v>-5.1278499999999998E-3</v>
      </c>
      <c r="HD455">
        <v>-7.0798899999999998E-2</v>
      </c>
      <c r="HE455">
        <v>-3.3821299999999999E-2</v>
      </c>
      <c r="HF455">
        <v>2.1565500000000001E-2</v>
      </c>
      <c r="HG455">
        <v>-3.3042599999999998E-2</v>
      </c>
      <c r="HH455">
        <v>-3.9937100000000003E-2</v>
      </c>
      <c r="HI455">
        <v>3.1540600000000002E-2</v>
      </c>
      <c r="HJ455">
        <v>-2.8159699999999999E-2</v>
      </c>
      <c r="HK455">
        <v>0.18004600000000001</v>
      </c>
      <c r="HL455">
        <v>9.2256699999999997E-2</v>
      </c>
      <c r="HM455">
        <v>0.15074000000000001</v>
      </c>
      <c r="HN455">
        <v>5.26598E-2</v>
      </c>
      <c r="HO455">
        <v>0.10219499999999999</v>
      </c>
      <c r="HP455">
        <v>0.14880099999999999</v>
      </c>
      <c r="HQ455">
        <v>0.106905</v>
      </c>
      <c r="HR455">
        <v>0.152007</v>
      </c>
      <c r="HS455">
        <v>-3.4361500000000003E-2</v>
      </c>
      <c r="HT455">
        <v>-1.21233E-3</v>
      </c>
      <c r="HU455">
        <v>0.114897</v>
      </c>
      <c r="HV455">
        <v>4.2279299999999999E-2</v>
      </c>
      <c r="HW455">
        <v>8.9919700000000005E-2</v>
      </c>
      <c r="HX455">
        <v>-6.7446300000000004E-4</v>
      </c>
      <c r="HY455">
        <v>-5.1902700000000003E-2</v>
      </c>
      <c r="HZ455">
        <v>-4.5533700000000003E-2</v>
      </c>
      <c r="IA455">
        <v>-1.78531E-2</v>
      </c>
      <c r="IB455">
        <v>-5.4124199999999997E-2</v>
      </c>
      <c r="IC455">
        <v>-6.9724200000000004E-4</v>
      </c>
      <c r="ID455">
        <v>-5.5653300000000003E-2</v>
      </c>
      <c r="IE455">
        <v>-0.14181099999999999</v>
      </c>
      <c r="IF455">
        <v>-3.6952100000000002E-2</v>
      </c>
      <c r="IG455">
        <v>-0.10041700000000001</v>
      </c>
      <c r="IH455">
        <v>-0.19231799999999999</v>
      </c>
      <c r="II455">
        <v>-0.16400000000000001</v>
      </c>
      <c r="IJ455">
        <v>-0.177616</v>
      </c>
      <c r="IK455">
        <v>-0.201211</v>
      </c>
      <c r="IL455">
        <v>-0.17774300000000001</v>
      </c>
      <c r="IM455">
        <v>-0.12120300000000001</v>
      </c>
      <c r="IN455">
        <v>-0.135879</v>
      </c>
      <c r="IO455">
        <v>-6.00679E-2</v>
      </c>
      <c r="IP455">
        <v>-2.7959700000000001E-2</v>
      </c>
      <c r="IQ455">
        <v>-1.20126E-2</v>
      </c>
      <c r="IR455">
        <v>-0.11554300000000001</v>
      </c>
      <c r="IS455">
        <v>-4.5621100000000003E-3</v>
      </c>
      <c r="IT455">
        <v>-6.6599500000000006E-2</v>
      </c>
      <c r="IU455">
        <v>-9.8580699999999993E-2</v>
      </c>
      <c r="IV455">
        <v>-6.5948499999999993E-2</v>
      </c>
      <c r="IW455">
        <v>-3.6487100000000001E-2</v>
      </c>
      <c r="IX455">
        <v>1.17146E-2</v>
      </c>
      <c r="IY455">
        <v>-7.0072400000000007E-2</v>
      </c>
      <c r="IZ455">
        <v>3.3951599999999999E-3</v>
      </c>
      <c r="JA455">
        <v>-3.0407699999999999E-2</v>
      </c>
      <c r="JB455">
        <v>0.13592000000000001</v>
      </c>
      <c r="JC455">
        <v>1.9993199999999999E-2</v>
      </c>
      <c r="JD455">
        <v>8.5968699999999995E-2</v>
      </c>
      <c r="JE455">
        <v>2.5073100000000001E-2</v>
      </c>
      <c r="JF455">
        <v>0.16475500000000001</v>
      </c>
      <c r="JG455">
        <v>0.13992399999999999</v>
      </c>
      <c r="JH455">
        <v>8.0368499999999995E-2</v>
      </c>
      <c r="JI455">
        <v>-3.5984200000000001E-2</v>
      </c>
      <c r="JJ455">
        <v>-8.8793399999999995E-2</v>
      </c>
      <c r="JK455">
        <v>-1.2694199999999999E-2</v>
      </c>
      <c r="JL455">
        <v>-6.8274100000000004E-2</v>
      </c>
      <c r="JM455">
        <v>-0.187665</v>
      </c>
      <c r="JN455">
        <v>-2.4880099999999999E-2</v>
      </c>
      <c r="JO455">
        <v>-2.81094E-2</v>
      </c>
      <c r="JP455">
        <v>-4.8556000000000002E-2</v>
      </c>
      <c r="JQ455">
        <v>-8.0723199999999995E-2</v>
      </c>
      <c r="JR455">
        <v>-8.5112300000000002E-2</v>
      </c>
      <c r="JS455">
        <v>0.170294</v>
      </c>
      <c r="JT455">
        <v>-2.2572800000000001E-2</v>
      </c>
      <c r="JU455">
        <v>7.5325600000000006E-2</v>
      </c>
      <c r="JV455">
        <v>8.7594900000000003E-2</v>
      </c>
      <c r="JW455">
        <v>-3.1961900000000001E-2</v>
      </c>
      <c r="JX455">
        <v>-4.8051000000000003E-2</v>
      </c>
      <c r="JY455">
        <v>-9.2230199999999998E-2</v>
      </c>
      <c r="JZ455">
        <v>-6.7478300000000005E-2</v>
      </c>
      <c r="KA455">
        <v>-0.13692799999999999</v>
      </c>
      <c r="KB455">
        <v>-3.4961900000000001E-3</v>
      </c>
      <c r="KC455">
        <v>-6.7306000000000005E-2</v>
      </c>
      <c r="KD455">
        <v>3.5032199999999999E-2</v>
      </c>
      <c r="KE455">
        <v>-0.113761</v>
      </c>
      <c r="KF455">
        <v>-7.6738299999999995E-2</v>
      </c>
      <c r="KG455">
        <v>8.2026799999999997E-2</v>
      </c>
      <c r="KH455">
        <v>7.4909400000000001E-2</v>
      </c>
      <c r="KI455">
        <v>1.3888599999999999E-2</v>
      </c>
      <c r="KJ455">
        <v>2.8505900000000001E-2</v>
      </c>
      <c r="KK455">
        <v>0.13781499999999999</v>
      </c>
      <c r="KL455">
        <v>2.4684399999999999E-2</v>
      </c>
      <c r="KM455">
        <v>2.0676400000000001E-2</v>
      </c>
      <c r="KN455">
        <v>-2.41753E-2</v>
      </c>
      <c r="KO455">
        <v>0.111623</v>
      </c>
      <c r="KP455">
        <v>7.3216400000000001E-2</v>
      </c>
      <c r="KQ455">
        <v>4.8816100000000001E-2</v>
      </c>
      <c r="KR455">
        <v>9.9294800000000003E-2</v>
      </c>
      <c r="KS455">
        <v>0.148699</v>
      </c>
      <c r="KT455">
        <v>0.1125</v>
      </c>
      <c r="KU455">
        <v>6.0690099999999997E-2</v>
      </c>
      <c r="KV455">
        <v>1.0540300000000001E-2</v>
      </c>
      <c r="KW455">
        <v>0.10748199999999999</v>
      </c>
      <c r="KX455">
        <v>1.34044E-2</v>
      </c>
      <c r="KY455">
        <v>0.135684</v>
      </c>
      <c r="KZ455">
        <v>-2.3030199999999998E-3</v>
      </c>
      <c r="LA455">
        <v>6.8042800000000001E-2</v>
      </c>
      <c r="LB455">
        <v>-3.9786799999999997E-2</v>
      </c>
      <c r="LC455">
        <v>-9.9538199999999993E-2</v>
      </c>
      <c r="LD455">
        <v>6.2726000000000004E-2</v>
      </c>
      <c r="LE455">
        <v>3.6982199999999999E-3</v>
      </c>
      <c r="LF455">
        <v>-4.95757E-2</v>
      </c>
      <c r="LG455">
        <v>-9.6782499999999994E-2</v>
      </c>
      <c r="LH455">
        <v>-5.5260799999999999E-2</v>
      </c>
      <c r="LI455">
        <v>-1.9928599999999999E-4</v>
      </c>
      <c r="LJ455">
        <v>-7.2434200000000004E-3</v>
      </c>
      <c r="LK455">
        <v>0.12331499999999999</v>
      </c>
      <c r="LL455">
        <v>-4.85511E-2</v>
      </c>
      <c r="LM455">
        <v>-2.51655E-2</v>
      </c>
      <c r="LN455">
        <v>-4.4754099999999998E-2</v>
      </c>
      <c r="LO455">
        <v>-3.7951499999999999E-2</v>
      </c>
      <c r="LP455">
        <v>4.2819000000000003E-2</v>
      </c>
      <c r="LQ455">
        <v>-9.8321199999999997E-2</v>
      </c>
      <c r="LR455">
        <v>-2.7172000000000002E-2</v>
      </c>
      <c r="LS455">
        <v>-9.8158400000000007E-2</v>
      </c>
      <c r="LT455">
        <v>-9.4030000000000002E-2</v>
      </c>
      <c r="LU455">
        <v>-8.6748199999999998E-2</v>
      </c>
      <c r="LV455">
        <v>-0.11945</v>
      </c>
      <c r="LW455">
        <v>1.5879399999999998E-2</v>
      </c>
      <c r="LX455">
        <v>3.16245E-2</v>
      </c>
      <c r="LY455">
        <v>-1.3220000000000001E-2</v>
      </c>
      <c r="LZ455">
        <v>-2.5515800000000002E-2</v>
      </c>
      <c r="MA455">
        <v>-5.3441299999999997E-2</v>
      </c>
      <c r="MB455">
        <v>3.8807500000000002E-2</v>
      </c>
      <c r="MC455">
        <v>-4.1346399999999998E-2</v>
      </c>
      <c r="MD455">
        <v>6.5826099999999999E-2</v>
      </c>
      <c r="ME455">
        <v>3.3381800000000003E-2</v>
      </c>
      <c r="MF455">
        <v>0.17718999999999999</v>
      </c>
      <c r="MG455">
        <v>1.6605499999999999E-2</v>
      </c>
      <c r="MH455">
        <v>0.133328</v>
      </c>
      <c r="MI455">
        <v>3.7116999999999997E-2</v>
      </c>
      <c r="MJ455">
        <v>0.213284</v>
      </c>
      <c r="MK455">
        <v>-6.9258200000000006E-2</v>
      </c>
      <c r="ML455">
        <v>-2.0093699999999999E-2</v>
      </c>
      <c r="MM455">
        <v>0.112175</v>
      </c>
      <c r="MN455">
        <v>0.104211</v>
      </c>
      <c r="MO455">
        <v>-3.6300699999999998E-2</v>
      </c>
      <c r="MP455">
        <v>-0.198793</v>
      </c>
      <c r="MQ455">
        <v>4.8736599999999998E-2</v>
      </c>
      <c r="MR455">
        <v>0.43006499999999998</v>
      </c>
      <c r="MS455">
        <v>9.0968999999999994E-2</v>
      </c>
      <c r="MT455">
        <v>0.112625</v>
      </c>
      <c r="MU455">
        <v>5.9014799999999999E-2</v>
      </c>
      <c r="MV455">
        <v>3.3244200000000002E-2</v>
      </c>
      <c r="MW455">
        <v>5.7149599999999998E-3</v>
      </c>
      <c r="MX455">
        <v>3.18774E-2</v>
      </c>
      <c r="MY455">
        <v>1.4105599999999999E-2</v>
      </c>
      <c r="MZ455">
        <v>-6.6878299999999996E-3</v>
      </c>
      <c r="NA455">
        <v>5.6084000000000002E-2</v>
      </c>
      <c r="NB455">
        <v>1.8809300000000001E-2</v>
      </c>
      <c r="NC455">
        <v>5.2494100000000004E-3</v>
      </c>
      <c r="ND455">
        <v>5.0302800000000002E-2</v>
      </c>
      <c r="NE455">
        <v>-1.39662E-2</v>
      </c>
      <c r="NF455">
        <v>8.4906099999999998E-2</v>
      </c>
      <c r="NG455">
        <v>-2.3212300000000002E-2</v>
      </c>
      <c r="NH455">
        <v>-8.7623199999999998E-2</v>
      </c>
      <c r="NI455">
        <v>-5.0683899999999997E-2</v>
      </c>
      <c r="NJ455">
        <v>7.4365299999999995E-2</v>
      </c>
      <c r="NK455">
        <v>-1.7732000000000001E-2</v>
      </c>
      <c r="NL455">
        <v>-0.16473499999999999</v>
      </c>
      <c r="NM455">
        <v>-4.7489499999999997E-2</v>
      </c>
      <c r="NN455">
        <v>3.5523399999999997E-2</v>
      </c>
      <c r="NO455">
        <v>-1.87306E-2</v>
      </c>
      <c r="NP455">
        <v>5.50714E-2</v>
      </c>
      <c r="NQ455">
        <v>9.2014100000000001E-2</v>
      </c>
      <c r="NR455">
        <v>-4.3725600000000003E-2</v>
      </c>
      <c r="NS455">
        <v>6.7079899999999998E-2</v>
      </c>
      <c r="NT455">
        <v>-4.4318000000000003E-2</v>
      </c>
      <c r="NU455">
        <v>-1.59592E-3</v>
      </c>
      <c r="NV455">
        <v>6.4719299999999994E-2</v>
      </c>
      <c r="NW455">
        <v>1.95782E-2</v>
      </c>
      <c r="NX455">
        <v>0.15069299999999999</v>
      </c>
      <c r="NY455">
        <v>6.7431000000000005E-2</v>
      </c>
      <c r="NZ455">
        <v>-3.0646400000000001E-2</v>
      </c>
      <c r="OA455">
        <v>-0.117877</v>
      </c>
      <c r="OB455">
        <v>0.19776199999999999</v>
      </c>
      <c r="OC455">
        <v>5.7330800000000001E-2</v>
      </c>
      <c r="OD455">
        <v>5.3059299999999997E-2</v>
      </c>
      <c r="OE455">
        <v>0.122104</v>
      </c>
      <c r="OF455">
        <v>-4.7394100000000002E-2</v>
      </c>
      <c r="OG455">
        <v>-5.6300600000000001E-3</v>
      </c>
      <c r="OH455">
        <v>2.5173899999999999E-2</v>
      </c>
      <c r="OI455">
        <v>0.11398800000000001</v>
      </c>
      <c r="OJ455">
        <v>0.17543400000000001</v>
      </c>
      <c r="OK455">
        <v>5.54107E-2</v>
      </c>
      <c r="OL455">
        <v>3.4401899999999999E-2</v>
      </c>
      <c r="OM455">
        <v>-5.7011100000000002E-2</v>
      </c>
      <c r="ON455">
        <v>0.13791400000000001</v>
      </c>
      <c r="OO455">
        <v>-2.1826499999999999E-2</v>
      </c>
      <c r="OP455">
        <v>1.6309799999999999E-2</v>
      </c>
      <c r="OQ455">
        <v>8.7143200000000004E-2</v>
      </c>
      <c r="OR455">
        <v>-1.5628400000000001E-2</v>
      </c>
      <c r="OS455">
        <v>6.0774700000000001E-2</v>
      </c>
      <c r="OT455">
        <v>3.1972199999999999E-2</v>
      </c>
      <c r="OU455">
        <v>0.26034400000000002</v>
      </c>
      <c r="OV455">
        <v>6.6292900000000002E-2</v>
      </c>
      <c r="OW455">
        <v>-1.5536899999999999E-2</v>
      </c>
      <c r="OX455">
        <v>0.118507</v>
      </c>
      <c r="OY455">
        <v>0.223578</v>
      </c>
      <c r="OZ455">
        <v>0.148731</v>
      </c>
      <c r="PA455">
        <v>2.61447E-2</v>
      </c>
      <c r="PB455">
        <v>8.2172599999999998E-2</v>
      </c>
      <c r="PC455">
        <v>0.15859400000000001</v>
      </c>
      <c r="PD455">
        <v>2.3891800000000001E-2</v>
      </c>
      <c r="PE455">
        <v>4.5189500000000001E-2</v>
      </c>
      <c r="PF455">
        <v>0.11171399999999999</v>
      </c>
      <c r="PG455">
        <v>-5.0294100000000001E-2</v>
      </c>
      <c r="PH455">
        <v>-1.8084300000000001E-2</v>
      </c>
      <c r="PI455">
        <v>-5.0747800000000003E-2</v>
      </c>
      <c r="PJ455">
        <v>3.8222799999999999E-3</v>
      </c>
      <c r="PK455">
        <v>0.115534</v>
      </c>
      <c r="PL455">
        <v>8.6801699999999996E-2</v>
      </c>
      <c r="PM455">
        <v>-0.17535500000000001</v>
      </c>
      <c r="PN455">
        <v>-1.09175E-2</v>
      </c>
      <c r="PO455">
        <v>-1.4622700000000001E-2</v>
      </c>
      <c r="PP455">
        <v>0.248332</v>
      </c>
      <c r="PQ455">
        <v>3.5136500000000001E-2</v>
      </c>
      <c r="PR455">
        <v>0.17356099999999999</v>
      </c>
      <c r="PS455">
        <v>9.5598199999999994E-2</v>
      </c>
      <c r="PT455">
        <v>0.19694300000000001</v>
      </c>
      <c r="PU455">
        <v>0.35305999999999998</v>
      </c>
      <c r="PV455">
        <v>0.13017799999999999</v>
      </c>
      <c r="PW455">
        <v>-2.2790399999999999E-2</v>
      </c>
      <c r="PX455">
        <v>0.35527300000000001</v>
      </c>
      <c r="PY455">
        <v>0.39330399999999999</v>
      </c>
      <c r="PZ455">
        <v>0.26929399999999998</v>
      </c>
      <c r="QA455">
        <v>0.25609900000000002</v>
      </c>
      <c r="QB455">
        <v>0.33193</v>
      </c>
      <c r="QC455">
        <v>0.302008</v>
      </c>
      <c r="QD455">
        <v>0.25381599999999999</v>
      </c>
      <c r="QE455">
        <v>0.35546699999999998</v>
      </c>
      <c r="QF455">
        <v>0.42041299999999998</v>
      </c>
      <c r="QG455">
        <v>0.204517</v>
      </c>
      <c r="QH455" t="s">
        <v>2</v>
      </c>
      <c r="QI455">
        <v>0.226329</v>
      </c>
      <c r="QJ455">
        <v>0.32692199999999999</v>
      </c>
      <c r="QK455">
        <v>0.184284</v>
      </c>
      <c r="QL455">
        <v>0.19845499999999999</v>
      </c>
      <c r="QM455">
        <v>0.38036599999999998</v>
      </c>
      <c r="QN455">
        <v>0.137706</v>
      </c>
      <c r="QO455">
        <v>0.14954600000000001</v>
      </c>
      <c r="QP455">
        <v>0.115177</v>
      </c>
      <c r="QQ455">
        <v>0.34532200000000002</v>
      </c>
      <c r="QR455">
        <v>0.491255</v>
      </c>
      <c r="QS455">
        <v>0.59920700000000005</v>
      </c>
      <c r="QT455">
        <v>0.56487500000000002</v>
      </c>
      <c r="QU455">
        <v>0.44230199999999997</v>
      </c>
      <c r="QV455">
        <v>0.14187</v>
      </c>
      <c r="QW455">
        <v>0.41109800000000002</v>
      </c>
      <c r="QX455">
        <v>0.33924900000000002</v>
      </c>
      <c r="QY455">
        <v>0.30559700000000001</v>
      </c>
      <c r="QZ455">
        <v>0.33656599999999998</v>
      </c>
      <c r="RA455">
        <v>0.131743</v>
      </c>
      <c r="RB455">
        <v>-3.4427199999999998E-2</v>
      </c>
      <c r="RC455">
        <v>-0.23788999999999999</v>
      </c>
      <c r="RD455">
        <v>-8.5292699999999999E-2</v>
      </c>
      <c r="RE455">
        <v>3.0619199999999999E-2</v>
      </c>
      <c r="RF455">
        <v>-0.108817</v>
      </c>
      <c r="RG455">
        <v>-5.6046499999999999E-2</v>
      </c>
      <c r="RH455">
        <v>-8.1603100000000005E-3</v>
      </c>
      <c r="RI455">
        <v>-2.92001E-2</v>
      </c>
      <c r="RJ455">
        <v>-7.3312799999999997E-2</v>
      </c>
      <c r="RK455">
        <v>-0.135354</v>
      </c>
      <c r="RL455">
        <v>5.84649E-2</v>
      </c>
      <c r="RM455">
        <v>8.2374699999999995E-2</v>
      </c>
      <c r="RN455">
        <v>0.101782</v>
      </c>
      <c r="RO455">
        <v>-3.66106E-2</v>
      </c>
      <c r="RP455">
        <v>-3.31198E-3</v>
      </c>
      <c r="RQ455">
        <v>0.15057300000000001</v>
      </c>
      <c r="RR455">
        <v>-6.23709E-2</v>
      </c>
      <c r="RS455">
        <v>-9.9153100000000001E-3</v>
      </c>
      <c r="RT455">
        <v>-0.10187</v>
      </c>
      <c r="RU455">
        <v>9.0059500000000001E-2</v>
      </c>
      <c r="RV455">
        <v>0.17827200000000001</v>
      </c>
      <c r="RW455">
        <v>0.14018700000000001</v>
      </c>
      <c r="RX455">
        <v>0.14195199999999999</v>
      </c>
      <c r="RY455">
        <v>3.3692300000000001E-2</v>
      </c>
      <c r="RZ455">
        <v>0.18913099999999999</v>
      </c>
      <c r="SA455">
        <v>0.13520499999999999</v>
      </c>
      <c r="SB455">
        <v>-7.6743699999999998E-2</v>
      </c>
      <c r="SC455">
        <v>0.20441300000000001</v>
      </c>
      <c r="SD455">
        <v>-2.12637E-2</v>
      </c>
      <c r="SE455">
        <v>2.02972E-3</v>
      </c>
      <c r="SF455">
        <v>0.119931</v>
      </c>
      <c r="SG455">
        <v>0.28525400000000001</v>
      </c>
      <c r="SH455">
        <v>0.177366</v>
      </c>
      <c r="SI455">
        <v>0.168293</v>
      </c>
      <c r="SJ455">
        <v>0.14694499999999999</v>
      </c>
      <c r="SK455">
        <v>2.8176799999999998E-2</v>
      </c>
      <c r="SL455">
        <v>7.3841900000000002E-2</v>
      </c>
      <c r="SM455">
        <v>0.14948800000000001</v>
      </c>
      <c r="SN455">
        <v>0.231435</v>
      </c>
      <c r="SO455">
        <v>0.18593000000000001</v>
      </c>
      <c r="SP455">
        <v>0.38530700000000001</v>
      </c>
      <c r="SQ455">
        <v>0.20919699999999999</v>
      </c>
      <c r="SR455">
        <v>0.12905</v>
      </c>
      <c r="SS455">
        <v>6.8932999999999994E-2</v>
      </c>
      <c r="ST455">
        <v>0.212865</v>
      </c>
      <c r="SU455">
        <v>0.25809100000000001</v>
      </c>
      <c r="SV455">
        <v>9.2092099999999996E-2</v>
      </c>
      <c r="SW455">
        <v>0.123001</v>
      </c>
      <c r="SX455">
        <v>0.190529</v>
      </c>
      <c r="SY455">
        <v>0.15376699999999999</v>
      </c>
      <c r="SZ455">
        <v>0.143702</v>
      </c>
      <c r="TA455">
        <v>3.5635199999999999E-2</v>
      </c>
      <c r="TB455">
        <v>-2.1814900000000002E-2</v>
      </c>
      <c r="TC455" t="s">
        <v>1934</v>
      </c>
      <c r="TD455" t="s">
        <v>1037</v>
      </c>
      <c r="TE455" t="s">
        <v>1167</v>
      </c>
    </row>
    <row r="456" spans="2:525" x14ac:dyDescent="0.55000000000000004">
      <c r="B456">
        <v>-0.22675100000000001</v>
      </c>
      <c r="C456">
        <v>-0.123145</v>
      </c>
      <c r="D456">
        <v>-8.9485400000000007E-2</v>
      </c>
      <c r="E456">
        <v>0.40545799999999999</v>
      </c>
      <c r="F456">
        <v>-0.140819</v>
      </c>
      <c r="G456">
        <v>-0.258739</v>
      </c>
      <c r="H456">
        <v>-3.65971E-2</v>
      </c>
      <c r="I456">
        <v>-5.7252900000000002E-2</v>
      </c>
      <c r="J456">
        <v>0.27760099999999999</v>
      </c>
      <c r="K456">
        <v>0.427147</v>
      </c>
      <c r="L456">
        <v>0.38882100000000003</v>
      </c>
      <c r="M456">
        <v>0.19142700000000001</v>
      </c>
      <c r="N456">
        <v>-3.7417300000000001E-2</v>
      </c>
      <c r="O456">
        <v>0.34728500000000001</v>
      </c>
      <c r="P456">
        <v>0.14727499999999999</v>
      </c>
      <c r="Q456">
        <v>6.1964899999999998E-3</v>
      </c>
      <c r="R456">
        <v>0.23386000000000001</v>
      </c>
      <c r="S456">
        <v>0.191333</v>
      </c>
      <c r="T456">
        <v>0.216276</v>
      </c>
      <c r="U456">
        <v>-0.21678500000000001</v>
      </c>
      <c r="V456">
        <v>-0.134964</v>
      </c>
      <c r="W456">
        <v>0.23930000000000001</v>
      </c>
      <c r="X456">
        <v>3.35284E-2</v>
      </c>
      <c r="Y456">
        <v>-0.15987999999999999</v>
      </c>
      <c r="Z456">
        <v>-0.19231999999999999</v>
      </c>
      <c r="AA456">
        <v>-0.131773</v>
      </c>
      <c r="AB456">
        <v>-0.216418</v>
      </c>
      <c r="AC456">
        <v>-0.25607600000000003</v>
      </c>
      <c r="AD456">
        <v>-2.97042E-2</v>
      </c>
      <c r="AE456">
        <v>-0.108156</v>
      </c>
      <c r="AF456">
        <v>-0.13637299999999999</v>
      </c>
      <c r="AG456">
        <v>-0.152699</v>
      </c>
      <c r="AH456">
        <v>0.55496699999999999</v>
      </c>
      <c r="AI456">
        <v>-0.28736200000000001</v>
      </c>
      <c r="AJ456">
        <v>0.192467</v>
      </c>
      <c r="AK456">
        <v>-8.8260099999999994E-2</v>
      </c>
      <c r="AL456">
        <v>2.2139900000000001E-2</v>
      </c>
      <c r="AM456">
        <v>0.22264500000000001</v>
      </c>
      <c r="AN456">
        <v>-0.22781000000000001</v>
      </c>
      <c r="AO456">
        <v>0.170242</v>
      </c>
      <c r="AP456">
        <v>5.7376400000000001E-2</v>
      </c>
      <c r="AQ456">
        <v>9.4071899999999993E-3</v>
      </c>
      <c r="AR456">
        <v>-2.3470399999999999E-2</v>
      </c>
      <c r="AS456">
        <v>0.112944</v>
      </c>
      <c r="AT456">
        <v>-0.26623400000000003</v>
      </c>
      <c r="AU456">
        <v>-0.200937</v>
      </c>
      <c r="AV456">
        <v>-8.2411399999999996E-2</v>
      </c>
      <c r="AW456">
        <v>0.140151</v>
      </c>
      <c r="AX456">
        <v>-0.131545</v>
      </c>
      <c r="AY456">
        <v>-7.9241000000000006E-2</v>
      </c>
      <c r="AZ456">
        <v>-0.19988400000000001</v>
      </c>
      <c r="BA456">
        <v>-1.0701199999999999E-2</v>
      </c>
      <c r="BB456">
        <v>-0.118524</v>
      </c>
      <c r="BC456">
        <v>-0.20621800000000001</v>
      </c>
      <c r="BD456">
        <v>0.113565</v>
      </c>
      <c r="BE456">
        <v>1.4902E-2</v>
      </c>
      <c r="BF456">
        <v>0.313143</v>
      </c>
      <c r="BG456">
        <v>3.2238599999999999E-2</v>
      </c>
      <c r="BH456">
        <v>0.35916300000000001</v>
      </c>
      <c r="BI456">
        <v>-0.17782300000000001</v>
      </c>
      <c r="BJ456">
        <v>9.1477199999999995E-2</v>
      </c>
      <c r="BK456">
        <v>-0.10008400000000001</v>
      </c>
      <c r="BL456">
        <v>-0.13223399999999999</v>
      </c>
      <c r="BM456">
        <v>-0.254133</v>
      </c>
      <c r="BN456">
        <v>0.34868300000000002</v>
      </c>
      <c r="BO456">
        <v>-0.16795499999999999</v>
      </c>
      <c r="BP456">
        <v>-1.9720700000000001E-2</v>
      </c>
      <c r="BQ456">
        <v>-2.6736599999999999E-2</v>
      </c>
      <c r="BR456">
        <v>-0.144815</v>
      </c>
      <c r="BS456">
        <v>-0.107636</v>
      </c>
      <c r="BT456">
        <v>-0.12055200000000001</v>
      </c>
      <c r="BU456">
        <v>0.120252</v>
      </c>
      <c r="BV456">
        <v>-6.8829899999999999E-2</v>
      </c>
      <c r="BW456">
        <v>9.1396400000000003E-2</v>
      </c>
      <c r="BX456">
        <v>7.3027900000000007E-2</v>
      </c>
      <c r="BY456">
        <v>-0.135161</v>
      </c>
      <c r="BZ456">
        <v>3.9993000000000001E-2</v>
      </c>
      <c r="CA456">
        <v>-0.114963</v>
      </c>
      <c r="CB456">
        <v>-0.226108</v>
      </c>
      <c r="CC456">
        <v>-0.22780300000000001</v>
      </c>
      <c r="CD456">
        <v>0.17275799999999999</v>
      </c>
      <c r="CE456">
        <v>0.246896</v>
      </c>
      <c r="CF456">
        <v>0.115955</v>
      </c>
      <c r="CG456">
        <v>-7.5736800000000007E-2</v>
      </c>
      <c r="CH456">
        <v>0.22340699999999999</v>
      </c>
      <c r="CI456">
        <v>0.13376399999999999</v>
      </c>
      <c r="CJ456">
        <v>-0.13797499999999999</v>
      </c>
      <c r="CK456">
        <v>-4.3423400000000001E-2</v>
      </c>
      <c r="CL456">
        <v>-0.29707899999999998</v>
      </c>
      <c r="CM456">
        <v>-5.0753300000000001E-2</v>
      </c>
      <c r="CN456">
        <v>5.4885099999999999E-2</v>
      </c>
      <c r="CO456">
        <v>-0.13742399999999999</v>
      </c>
      <c r="CP456">
        <v>-0.25844099999999998</v>
      </c>
      <c r="CQ456">
        <v>-0.224825</v>
      </c>
      <c r="CR456">
        <v>0.39336599999999999</v>
      </c>
      <c r="CS456">
        <v>0.34075</v>
      </c>
      <c r="CT456">
        <v>-9.8389900000000002E-2</v>
      </c>
      <c r="CU456">
        <v>0.124831</v>
      </c>
      <c r="CV456">
        <v>0.13077900000000001</v>
      </c>
      <c r="CW456">
        <v>1.51751E-2</v>
      </c>
      <c r="CX456">
        <v>-0.16201299999999999</v>
      </c>
      <c r="CY456">
        <v>4.5059000000000002E-2</v>
      </c>
      <c r="CZ456">
        <v>2.0064499999999999E-3</v>
      </c>
      <c r="DA456">
        <v>-0.11262800000000001</v>
      </c>
      <c r="DB456">
        <v>-3.3495299999999999E-2</v>
      </c>
      <c r="DC456">
        <v>-0.193966</v>
      </c>
      <c r="DD456">
        <v>-7.9158400000000004E-2</v>
      </c>
      <c r="DE456">
        <v>0.15639500000000001</v>
      </c>
      <c r="DF456">
        <v>-9.65337E-2</v>
      </c>
      <c r="DG456">
        <v>0.227297</v>
      </c>
      <c r="DH456">
        <v>-1.7735899999999999E-2</v>
      </c>
      <c r="DI456">
        <v>-0.109856</v>
      </c>
      <c r="DJ456">
        <v>6.9579299999999997E-2</v>
      </c>
      <c r="DK456">
        <v>0.16988</v>
      </c>
      <c r="DL456">
        <v>7.0590299999999995E-2</v>
      </c>
      <c r="DM456">
        <v>0.138739</v>
      </c>
      <c r="DN456">
        <v>-0.168318</v>
      </c>
      <c r="DO456">
        <v>-1.10492E-2</v>
      </c>
      <c r="DP456">
        <v>6.3220899999999997E-2</v>
      </c>
      <c r="DQ456">
        <v>6.5821900000000003E-2</v>
      </c>
      <c r="DR456">
        <v>0.130409</v>
      </c>
      <c r="DS456">
        <v>-7.68765E-2</v>
      </c>
      <c r="DT456">
        <v>-9.8539199999999993E-2</v>
      </c>
      <c r="DU456">
        <v>-5.5841300000000003E-2</v>
      </c>
      <c r="DV456">
        <v>-0.115581</v>
      </c>
      <c r="DW456">
        <v>-5.66312E-2</v>
      </c>
      <c r="DX456">
        <v>-0.109205</v>
      </c>
      <c r="DY456">
        <v>-0.204232</v>
      </c>
      <c r="DZ456">
        <v>-0.36232399999999998</v>
      </c>
      <c r="EA456">
        <v>-7.8090699999999999E-2</v>
      </c>
      <c r="EB456">
        <v>-0.120527</v>
      </c>
      <c r="EC456">
        <v>-0.12571199999999999</v>
      </c>
      <c r="ED456">
        <v>-0.12517200000000001</v>
      </c>
      <c r="EE456">
        <v>5.8676100000000002E-2</v>
      </c>
      <c r="EF456">
        <v>-4.7924000000000001E-2</v>
      </c>
      <c r="EG456">
        <v>-0.11594699999999999</v>
      </c>
      <c r="EH456">
        <v>-0.203321</v>
      </c>
      <c r="EI456">
        <v>-3.9089400000000003E-2</v>
      </c>
      <c r="EJ456">
        <v>-0.112627</v>
      </c>
      <c r="EK456">
        <v>-7.4152200000000001E-2</v>
      </c>
      <c r="EL456">
        <v>-0.119505</v>
      </c>
      <c r="EM456">
        <v>-9.0018100000000004E-2</v>
      </c>
      <c r="EN456">
        <v>-7.8389700000000007E-2</v>
      </c>
      <c r="EO456">
        <v>-6.8040600000000007E-2</v>
      </c>
      <c r="EP456">
        <v>-0.129778</v>
      </c>
      <c r="EQ456">
        <v>-4.8166899999999999E-2</v>
      </c>
      <c r="ER456">
        <v>-0.106916</v>
      </c>
      <c r="ES456">
        <v>-0.18243200000000001</v>
      </c>
      <c r="ET456">
        <v>-0.12936300000000001</v>
      </c>
      <c r="EU456">
        <v>-5.8532500000000001E-2</v>
      </c>
      <c r="EV456">
        <v>-4.8786099999999999E-2</v>
      </c>
      <c r="EW456">
        <v>-5.6677600000000002E-2</v>
      </c>
      <c r="EX456">
        <v>-6.4618200000000001E-2</v>
      </c>
      <c r="EY456">
        <v>5.9091999999999999E-2</v>
      </c>
      <c r="EZ456">
        <v>-0.116936</v>
      </c>
      <c r="FA456">
        <v>-0.13275899999999999</v>
      </c>
      <c r="FB456">
        <v>-0.122242</v>
      </c>
      <c r="FC456">
        <v>-0.180061</v>
      </c>
      <c r="FD456">
        <v>-0.196239</v>
      </c>
      <c r="FE456">
        <v>-0.27027099999999998</v>
      </c>
      <c r="FF456">
        <v>-0.14766000000000001</v>
      </c>
      <c r="FG456">
        <v>-9.7304799999999997E-2</v>
      </c>
      <c r="FH456">
        <v>-9.47765E-2</v>
      </c>
      <c r="FI456">
        <v>-0.181615</v>
      </c>
      <c r="FJ456">
        <v>-0.22159000000000001</v>
      </c>
      <c r="FK456">
        <v>-6.8518800000000005E-2</v>
      </c>
      <c r="FL456">
        <v>-0.164188</v>
      </c>
      <c r="FM456">
        <v>-0.107889</v>
      </c>
      <c r="FN456">
        <v>-0.15209800000000001</v>
      </c>
      <c r="FO456">
        <v>-0.15558900000000001</v>
      </c>
      <c r="FP456">
        <v>-0.102245</v>
      </c>
      <c r="FQ456">
        <v>4.2226100000000003E-2</v>
      </c>
      <c r="FR456">
        <v>-0.13645599999999999</v>
      </c>
      <c r="FS456">
        <v>-9.3783000000000005E-2</v>
      </c>
      <c r="FT456">
        <v>-0.13977800000000001</v>
      </c>
      <c r="FU456">
        <v>-0.14021500000000001</v>
      </c>
      <c r="FV456">
        <v>-0.12151099999999999</v>
      </c>
      <c r="FW456">
        <v>-9.4670599999999994E-2</v>
      </c>
      <c r="FX456">
        <v>-8.7282999999999999E-2</v>
      </c>
      <c r="FY456">
        <v>-3.5019700000000001E-2</v>
      </c>
      <c r="FZ456">
        <v>-6.5507800000000005E-2</v>
      </c>
      <c r="GA456">
        <v>2.66927E-2</v>
      </c>
      <c r="GB456">
        <v>-8.9782399999999998E-2</v>
      </c>
      <c r="GC456">
        <v>0.366475</v>
      </c>
      <c r="GD456">
        <v>-0.109087</v>
      </c>
      <c r="GE456">
        <v>-4.8001099999999998E-2</v>
      </c>
      <c r="GF456">
        <v>-4.9970000000000001E-2</v>
      </c>
      <c r="GG456">
        <v>-4.6197099999999998E-2</v>
      </c>
      <c r="GH456">
        <v>-5.1306400000000002E-2</v>
      </c>
      <c r="GI456">
        <v>-7.9720700000000005E-2</v>
      </c>
      <c r="GJ456">
        <v>-0.13343099999999999</v>
      </c>
      <c r="GK456">
        <v>-4.9113499999999997E-2</v>
      </c>
      <c r="GL456">
        <v>0.26153700000000002</v>
      </c>
      <c r="GM456">
        <v>0.27280100000000002</v>
      </c>
      <c r="GN456">
        <v>-6.3331399999999996E-2</v>
      </c>
      <c r="GO456">
        <v>-2.3211599999999999E-2</v>
      </c>
      <c r="GP456">
        <v>0.22512599999999999</v>
      </c>
      <c r="GQ456">
        <v>-4.4137599999999999E-2</v>
      </c>
      <c r="GR456">
        <v>-0.11191</v>
      </c>
      <c r="GS456">
        <v>-5.47681E-2</v>
      </c>
      <c r="GT456">
        <v>-0.11226700000000001</v>
      </c>
      <c r="GU456">
        <v>-8.1877400000000003E-2</v>
      </c>
      <c r="GV456">
        <v>2.9330999999999999E-2</v>
      </c>
      <c r="GW456">
        <v>-6.8583099999999994E-2</v>
      </c>
      <c r="GX456">
        <v>-0.125638</v>
      </c>
      <c r="GY456">
        <v>7.5457700000000003E-2</v>
      </c>
      <c r="GZ456">
        <v>6.7824800000000005E-2</v>
      </c>
      <c r="HA456">
        <v>-2.22594E-3</v>
      </c>
      <c r="HB456">
        <v>-3.1702899999999999E-2</v>
      </c>
      <c r="HC456">
        <v>-7.2075600000000004E-2</v>
      </c>
      <c r="HD456">
        <v>-4.5958899999999997E-2</v>
      </c>
      <c r="HE456">
        <v>-8.2780099999999995E-2</v>
      </c>
      <c r="HF456">
        <v>-9.3206300000000006E-2</v>
      </c>
      <c r="HG456">
        <v>-0.109654</v>
      </c>
      <c r="HH456">
        <v>-8.0894099999999997E-2</v>
      </c>
      <c r="HI456">
        <v>-3.5249299999999997E-2</v>
      </c>
      <c r="HJ456">
        <v>-5.5208800000000002E-2</v>
      </c>
      <c r="HK456">
        <v>6.1130100000000003E-3</v>
      </c>
      <c r="HL456">
        <v>-9.3216800000000002E-2</v>
      </c>
      <c r="HM456">
        <v>-7.9441600000000001E-2</v>
      </c>
      <c r="HN456">
        <v>-0.124404</v>
      </c>
      <c r="HO456">
        <v>-7.3511099999999996E-2</v>
      </c>
      <c r="HP456">
        <v>-7.8694399999999998E-2</v>
      </c>
      <c r="HQ456">
        <v>-6.8023299999999995E-2</v>
      </c>
      <c r="HR456">
        <v>-3.3461900000000003E-2</v>
      </c>
      <c r="HS456">
        <v>2.1244900000000001E-3</v>
      </c>
      <c r="HT456">
        <v>2.1486700000000001E-2</v>
      </c>
      <c r="HU456">
        <v>-0.193795</v>
      </c>
      <c r="HV456">
        <v>-8.3391400000000004E-2</v>
      </c>
      <c r="HW456">
        <v>-1.0335499999999999E-2</v>
      </c>
      <c r="HX456">
        <v>-2.44925E-2</v>
      </c>
      <c r="HY456">
        <v>-4.9919100000000001E-2</v>
      </c>
      <c r="HZ456">
        <v>-0.103431</v>
      </c>
      <c r="IA456">
        <v>-2.2986699999999999E-2</v>
      </c>
      <c r="IB456">
        <v>-2.8311900000000001E-2</v>
      </c>
      <c r="IC456">
        <v>-0.15076999999999999</v>
      </c>
      <c r="ID456">
        <v>-6.9120799999999996E-2</v>
      </c>
      <c r="IE456">
        <v>-0.212036</v>
      </c>
      <c r="IF456">
        <v>-0.10809299999999999</v>
      </c>
      <c r="IG456">
        <v>-0.18141599999999999</v>
      </c>
      <c r="IH456">
        <v>-0.19902</v>
      </c>
      <c r="II456">
        <v>-0.178148</v>
      </c>
      <c r="IJ456">
        <v>-0.24601100000000001</v>
      </c>
      <c r="IK456">
        <v>-0.25361800000000001</v>
      </c>
      <c r="IL456">
        <v>-0.223326</v>
      </c>
      <c r="IM456">
        <v>-0.145844</v>
      </c>
      <c r="IN456">
        <v>-7.4911800000000001E-2</v>
      </c>
      <c r="IO456">
        <v>-1.7079E-3</v>
      </c>
      <c r="IP456">
        <v>5.36617E-2</v>
      </c>
      <c r="IQ456">
        <v>-6.7178699999999994E-2</v>
      </c>
      <c r="IR456">
        <v>-7.4157699999999993E-2</v>
      </c>
      <c r="IS456">
        <v>-0.17868899999999999</v>
      </c>
      <c r="IT456">
        <v>-0.10204299999999999</v>
      </c>
      <c r="IU456">
        <v>-0.189247</v>
      </c>
      <c r="IV456">
        <v>-8.9595300000000003E-2</v>
      </c>
      <c r="IW456">
        <v>-0.12160899999999999</v>
      </c>
      <c r="IX456">
        <v>-0.108131</v>
      </c>
      <c r="IY456">
        <v>-0.15918099999999999</v>
      </c>
      <c r="IZ456">
        <v>-9.0788199999999999E-2</v>
      </c>
      <c r="JA456">
        <v>-5.7456699999999999E-2</v>
      </c>
      <c r="JB456">
        <v>7.8991400000000003E-2</v>
      </c>
      <c r="JC456">
        <v>4.3975500000000001E-2</v>
      </c>
      <c r="JD456">
        <v>-8.5554099999999994E-3</v>
      </c>
      <c r="JE456">
        <v>-9.0029499999999998E-2</v>
      </c>
      <c r="JF456">
        <v>-0.105347</v>
      </c>
      <c r="JG456">
        <v>-3.1550399999999999E-2</v>
      </c>
      <c r="JH456">
        <v>-8.9823700000000006E-2</v>
      </c>
      <c r="JI456">
        <v>-6.3919699999999996E-2</v>
      </c>
      <c r="JJ456">
        <v>-0.105837</v>
      </c>
      <c r="JK456">
        <v>6.2661999999999995E-2</v>
      </c>
      <c r="JL456">
        <v>-0.16697400000000001</v>
      </c>
      <c r="JM456">
        <v>-0.118493</v>
      </c>
      <c r="JN456">
        <v>-0.13584299999999999</v>
      </c>
      <c r="JO456">
        <v>-0.21074200000000001</v>
      </c>
      <c r="JP456">
        <v>-0.201902</v>
      </c>
      <c r="JQ456">
        <v>-6.5292700000000002E-3</v>
      </c>
      <c r="JR456">
        <v>-3.4135800000000001E-2</v>
      </c>
      <c r="JS456">
        <v>5.2239099999999997E-2</v>
      </c>
      <c r="JT456">
        <v>-4.6645899999999997E-2</v>
      </c>
      <c r="JU456">
        <v>6.1940799999999997E-2</v>
      </c>
      <c r="JV456">
        <v>-9.6646999999999997E-2</v>
      </c>
      <c r="JW456">
        <v>-5.7449E-2</v>
      </c>
      <c r="JX456">
        <v>-0.13389599999999999</v>
      </c>
      <c r="JY456">
        <v>-0.108584</v>
      </c>
      <c r="JZ456">
        <v>-0.14133499999999999</v>
      </c>
      <c r="KA456">
        <v>-5.8984399999999999E-2</v>
      </c>
      <c r="KB456">
        <v>-0.127718</v>
      </c>
      <c r="KC456">
        <v>-0.16025600000000001</v>
      </c>
      <c r="KD456">
        <v>-0.128302</v>
      </c>
      <c r="KE456">
        <v>-0.228128</v>
      </c>
      <c r="KF456">
        <v>-6.4413999999999999E-3</v>
      </c>
      <c r="KG456">
        <v>8.1999299999999997E-2</v>
      </c>
      <c r="KH456">
        <v>1.53235E-2</v>
      </c>
      <c r="KI456">
        <v>-4.1573699999999998E-2</v>
      </c>
      <c r="KJ456">
        <v>-7.3055400000000006E-2</v>
      </c>
      <c r="KK456">
        <v>-0.120438</v>
      </c>
      <c r="KL456">
        <v>-3.8671400000000002E-2</v>
      </c>
      <c r="KM456">
        <v>-8.9026300000000003E-2</v>
      </c>
      <c r="KN456">
        <v>-9.1325199999999995E-2</v>
      </c>
      <c r="KO456">
        <v>-0.14710300000000001</v>
      </c>
      <c r="KP456">
        <v>-8.0989000000000005E-2</v>
      </c>
      <c r="KQ456">
        <v>-2.3708E-2</v>
      </c>
      <c r="KR456">
        <v>-9.0776599999999999E-2</v>
      </c>
      <c r="KS456">
        <v>-5.0387500000000002E-2</v>
      </c>
      <c r="KT456">
        <v>4.4512700000000002E-2</v>
      </c>
      <c r="KU456">
        <v>-4.0080200000000003E-2</v>
      </c>
      <c r="KV456">
        <v>-0.11722200000000001</v>
      </c>
      <c r="KW456">
        <v>-1.53274E-2</v>
      </c>
      <c r="KX456">
        <v>-5.6763800000000003E-2</v>
      </c>
      <c r="KY456">
        <v>-9.8434400000000005E-2</v>
      </c>
      <c r="KZ456">
        <v>-4.7279399999999999E-2</v>
      </c>
      <c r="LA456">
        <v>-9.8131200000000002E-2</v>
      </c>
      <c r="LB456">
        <v>-0.100281</v>
      </c>
      <c r="LC456">
        <v>-0.100357</v>
      </c>
      <c r="LD456">
        <v>-0.12149699999999999</v>
      </c>
      <c r="LE456">
        <v>-0.10025000000000001</v>
      </c>
      <c r="LF456">
        <v>-0.17110700000000001</v>
      </c>
      <c r="LG456">
        <v>-0.117622</v>
      </c>
      <c r="LH456">
        <v>-0.177676</v>
      </c>
      <c r="LI456">
        <v>-5.0355700000000003E-2</v>
      </c>
      <c r="LJ456">
        <v>-9.7952700000000004E-2</v>
      </c>
      <c r="LK456">
        <v>3.4383900000000002E-2</v>
      </c>
      <c r="LL456">
        <v>-4.3348299999999999E-2</v>
      </c>
      <c r="LM456">
        <v>6.4641900000000002E-2</v>
      </c>
      <c r="LN456">
        <v>-0.125468</v>
      </c>
      <c r="LO456">
        <v>-3.0764900000000001E-2</v>
      </c>
      <c r="LP456">
        <v>-0.11466899999999999</v>
      </c>
      <c r="LQ456">
        <v>-1.9985599999999999E-2</v>
      </c>
      <c r="LR456">
        <v>-0.11165</v>
      </c>
      <c r="LS456">
        <v>-0.124929</v>
      </c>
      <c r="LT456">
        <v>-8.5002099999999997E-2</v>
      </c>
      <c r="LU456">
        <v>-7.5221800000000005E-2</v>
      </c>
      <c r="LV456">
        <v>-0.120241</v>
      </c>
      <c r="LW456">
        <v>-1.80611E-2</v>
      </c>
      <c r="LX456">
        <v>-0.16511200000000001</v>
      </c>
      <c r="LY456">
        <v>6.9944699999999999E-2</v>
      </c>
      <c r="LZ456">
        <v>4.38845E-2</v>
      </c>
      <c r="MA456">
        <v>-0.104058</v>
      </c>
      <c r="MB456">
        <v>-4.6421700000000003E-2</v>
      </c>
      <c r="MC456">
        <v>-0.182532</v>
      </c>
      <c r="MD456">
        <v>-7.28742E-2</v>
      </c>
      <c r="ME456">
        <v>0.100968</v>
      </c>
      <c r="MF456">
        <v>0.15527199999999999</v>
      </c>
      <c r="MG456">
        <v>9.7145700000000001E-2</v>
      </c>
      <c r="MH456">
        <v>0.13465199999999999</v>
      </c>
      <c r="MI456">
        <v>-3.72146E-2</v>
      </c>
      <c r="MJ456">
        <v>0.106795</v>
      </c>
      <c r="MK456">
        <v>-8.9436600000000005E-2</v>
      </c>
      <c r="ML456">
        <v>-3.6546599999999999E-2</v>
      </c>
      <c r="MM456">
        <v>1.62893E-2</v>
      </c>
      <c r="MN456">
        <v>0.12112299999999999</v>
      </c>
      <c r="MO456">
        <v>-5.1054799999999997E-2</v>
      </c>
      <c r="MP456">
        <v>1.57751E-2</v>
      </c>
      <c r="MQ456">
        <v>0.20044000000000001</v>
      </c>
      <c r="MR456">
        <v>8.4756399999999996E-2</v>
      </c>
      <c r="MS456">
        <v>4.51837E-2</v>
      </c>
      <c r="MT456">
        <v>0.20707900000000001</v>
      </c>
      <c r="MU456">
        <v>-3.6283299999999999E-3</v>
      </c>
      <c r="MV456">
        <v>-6.3853300000000002E-2</v>
      </c>
      <c r="MW456">
        <v>-3.1031E-2</v>
      </c>
      <c r="MX456">
        <v>1.69086E-3</v>
      </c>
      <c r="MY456">
        <v>-3.2399400000000002E-2</v>
      </c>
      <c r="MZ456">
        <v>2.0949800000000001E-2</v>
      </c>
      <c r="NA456">
        <v>-4.5631199999999997E-2</v>
      </c>
      <c r="NB456">
        <v>-7.6933199999999993E-2</v>
      </c>
      <c r="NC456">
        <v>-4.4637499999999997E-2</v>
      </c>
      <c r="ND456">
        <v>-1.93715E-2</v>
      </c>
      <c r="NE456">
        <v>9.8940600000000004E-2</v>
      </c>
      <c r="NF456">
        <v>1.32429E-2</v>
      </c>
      <c r="NG456">
        <v>1.7486700000000001E-2</v>
      </c>
      <c r="NH456">
        <v>-9.16043E-2</v>
      </c>
      <c r="NI456">
        <v>-8.0023800000000006E-2</v>
      </c>
      <c r="NJ456">
        <v>-0.131545</v>
      </c>
      <c r="NK456">
        <v>-7.3125399999999993E-2</v>
      </c>
      <c r="NL456">
        <v>-0.188558</v>
      </c>
      <c r="NM456">
        <v>-0.13109799999999999</v>
      </c>
      <c r="NN456">
        <v>-4.7463999999999999E-2</v>
      </c>
      <c r="NO456">
        <v>-5.32078E-2</v>
      </c>
      <c r="NP456">
        <v>-7.6790399999999995E-2</v>
      </c>
      <c r="NQ456">
        <v>4.5244600000000001E-3</v>
      </c>
      <c r="NR456">
        <v>-0.169348</v>
      </c>
      <c r="NS456">
        <v>-1.2552000000000001E-2</v>
      </c>
      <c r="NT456">
        <v>-9.3566099999999999E-2</v>
      </c>
      <c r="NU456">
        <v>-4.8843299999999999E-2</v>
      </c>
      <c r="NV456">
        <v>-3.36727E-2</v>
      </c>
      <c r="NW456">
        <v>3.68495E-2</v>
      </c>
      <c r="NX456">
        <v>-5.3121300000000003E-2</v>
      </c>
      <c r="NY456">
        <v>6.8680199999999997E-2</v>
      </c>
      <c r="NZ456">
        <v>-3.1972300000000002E-2</v>
      </c>
      <c r="OA456">
        <v>-0.12051099999999999</v>
      </c>
      <c r="OB456">
        <v>8.1181500000000004E-2</v>
      </c>
      <c r="OC456">
        <v>-0.10395500000000001</v>
      </c>
      <c r="OD456">
        <v>-3.1873699999999998E-2</v>
      </c>
      <c r="OE456">
        <v>9.7459900000000002E-2</v>
      </c>
      <c r="OF456">
        <v>2.76495E-2</v>
      </c>
      <c r="OG456">
        <v>-6.1673899999999997E-2</v>
      </c>
      <c r="OH456">
        <v>-7.6591599999999996E-2</v>
      </c>
      <c r="OI456">
        <v>-3.4348900000000002E-2</v>
      </c>
      <c r="OJ456">
        <v>-6.10073E-2</v>
      </c>
      <c r="OK456">
        <v>2.4367199999999999E-2</v>
      </c>
      <c r="OL456">
        <v>-2.40943E-4</v>
      </c>
      <c r="OM456">
        <v>5.6282100000000002E-2</v>
      </c>
      <c r="ON456">
        <v>-4.8448400000000003E-2</v>
      </c>
      <c r="OO456">
        <v>-3.71632E-3</v>
      </c>
      <c r="OP456">
        <v>-7.4927499999999994E-2</v>
      </c>
      <c r="OQ456">
        <v>2.9767100000000001E-2</v>
      </c>
      <c r="OR456">
        <v>4.7163800000000001E-3</v>
      </c>
      <c r="OS456">
        <v>1.5347899999999999E-2</v>
      </c>
      <c r="OT456">
        <v>5.1169700000000002E-3</v>
      </c>
      <c r="OU456">
        <v>5.4511799999999999E-2</v>
      </c>
      <c r="OV456">
        <v>2.5641500000000001E-2</v>
      </c>
      <c r="OW456">
        <v>-8.1221000000000002E-2</v>
      </c>
      <c r="OX456">
        <v>-2.8839400000000001E-2</v>
      </c>
      <c r="OY456">
        <v>-4.2981199999999997E-2</v>
      </c>
      <c r="OZ456">
        <v>2.2659700000000001E-2</v>
      </c>
      <c r="PA456">
        <v>1.8993199999999998E-2</v>
      </c>
      <c r="PB456">
        <v>-6.6274799999999995E-2</v>
      </c>
      <c r="PC456">
        <v>-5.9725599999999997E-2</v>
      </c>
      <c r="PD456">
        <v>-7.2566699999999998E-2</v>
      </c>
      <c r="PE456">
        <v>-0.11937399999999999</v>
      </c>
      <c r="PF456">
        <v>-0.106644</v>
      </c>
      <c r="PG456">
        <v>-0.151752</v>
      </c>
      <c r="PH456">
        <v>-3.7563899999999997E-2</v>
      </c>
      <c r="PI456">
        <v>-9.82477E-3</v>
      </c>
      <c r="PJ456">
        <v>-7.7756599999999995E-2</v>
      </c>
      <c r="PK456">
        <v>-3.0493800000000001E-2</v>
      </c>
      <c r="PL456">
        <v>-0.24748700000000001</v>
      </c>
      <c r="PM456">
        <v>-0.27722400000000003</v>
      </c>
      <c r="PN456">
        <v>-7.1517700000000003E-2</v>
      </c>
      <c r="PO456">
        <v>2.0277E-2</v>
      </c>
      <c r="PP456">
        <v>0.13389699999999999</v>
      </c>
      <c r="PQ456">
        <v>-3.0567400000000002E-2</v>
      </c>
      <c r="PR456">
        <v>6.5562200000000001E-2</v>
      </c>
      <c r="PS456">
        <v>4.0953400000000001E-2</v>
      </c>
      <c r="PT456">
        <v>-5.0797500000000003E-4</v>
      </c>
      <c r="PU456">
        <v>0.21157300000000001</v>
      </c>
      <c r="PV456">
        <v>0.377083</v>
      </c>
      <c r="PW456">
        <v>0.22039900000000001</v>
      </c>
      <c r="PX456">
        <v>0.27140199999999998</v>
      </c>
      <c r="PY456">
        <v>0.35399000000000003</v>
      </c>
      <c r="PZ456">
        <v>0.33714899999999998</v>
      </c>
      <c r="QA456">
        <v>0.26814500000000002</v>
      </c>
      <c r="QB456">
        <v>0.38717600000000002</v>
      </c>
      <c r="QC456">
        <v>0.26090400000000002</v>
      </c>
      <c r="QD456">
        <v>0.27262599999999998</v>
      </c>
      <c r="QE456">
        <v>0.30343100000000001</v>
      </c>
      <c r="QF456">
        <v>0.35238199999999997</v>
      </c>
      <c r="QG456">
        <v>0.210926</v>
      </c>
      <c r="QH456">
        <v>0.226329</v>
      </c>
      <c r="QI456" t="s">
        <v>2</v>
      </c>
      <c r="QJ456">
        <v>0.139624</v>
      </c>
      <c r="QK456">
        <v>7.4901999999999996E-2</v>
      </c>
      <c r="QL456">
        <v>6.9367600000000001E-2</v>
      </c>
      <c r="QM456">
        <v>0.25563399999999997</v>
      </c>
      <c r="QN456">
        <v>0.20061200000000001</v>
      </c>
      <c r="QO456">
        <v>0.28510000000000002</v>
      </c>
      <c r="QP456">
        <v>0.18990099999999999</v>
      </c>
      <c r="QQ456">
        <v>0.40149600000000002</v>
      </c>
      <c r="QR456">
        <v>0.38097799999999998</v>
      </c>
      <c r="QS456">
        <v>0.31119999999999998</v>
      </c>
      <c r="QT456">
        <v>0.28284799999999999</v>
      </c>
      <c r="QU456">
        <v>0.28723100000000001</v>
      </c>
      <c r="QV456">
        <v>0.335754</v>
      </c>
      <c r="QW456">
        <v>0.266625</v>
      </c>
      <c r="QX456">
        <v>0.25245699999999999</v>
      </c>
      <c r="QY456">
        <v>0.41438700000000001</v>
      </c>
      <c r="QZ456">
        <v>0.27914099999999997</v>
      </c>
      <c r="RA456">
        <v>-4.9188999999999997E-2</v>
      </c>
      <c r="RB456">
        <v>0.11024399999999999</v>
      </c>
      <c r="RC456">
        <v>-9.9395999999999998E-3</v>
      </c>
      <c r="RD456">
        <v>-0.17178199999999999</v>
      </c>
      <c r="RE456">
        <v>-0.121235</v>
      </c>
      <c r="RF456">
        <v>-0.131962</v>
      </c>
      <c r="RG456">
        <v>-8.2963899999999993E-2</v>
      </c>
      <c r="RH456">
        <v>4.8012600000000002E-2</v>
      </c>
      <c r="RI456">
        <v>-4.9473700000000004E-3</v>
      </c>
      <c r="RJ456">
        <v>-3.51794E-2</v>
      </c>
      <c r="RK456">
        <v>-7.26884E-2</v>
      </c>
      <c r="RL456">
        <v>6.4226599999999995E-2</v>
      </c>
      <c r="RM456">
        <v>-9.0007400000000001E-2</v>
      </c>
      <c r="RN456">
        <v>0.104837</v>
      </c>
      <c r="RO456">
        <v>-4.8413900000000003E-2</v>
      </c>
      <c r="RP456">
        <v>-4.17924E-2</v>
      </c>
      <c r="RQ456">
        <v>-4.6643499999999997E-2</v>
      </c>
      <c r="RR456">
        <v>-0.141425</v>
      </c>
      <c r="RS456">
        <v>2.12987E-2</v>
      </c>
      <c r="RT456">
        <v>-0.107976</v>
      </c>
      <c r="RU456">
        <v>8.46417E-3</v>
      </c>
      <c r="RV456">
        <v>0.249941</v>
      </c>
      <c r="RW456">
        <v>5.3502800000000003E-2</v>
      </c>
      <c r="RX456">
        <v>8.7913099999999994E-2</v>
      </c>
      <c r="RY456">
        <v>-0.10806300000000001</v>
      </c>
      <c r="RZ456">
        <v>-1.9400899999999999E-2</v>
      </c>
      <c r="SA456">
        <v>1.1243899999999999E-2</v>
      </c>
      <c r="SB456">
        <v>2.4421399999999999E-2</v>
      </c>
      <c r="SC456">
        <v>0.18077199999999999</v>
      </c>
      <c r="SD456">
        <v>9.5710400000000001E-2</v>
      </c>
      <c r="SE456">
        <v>2.5380900000000001E-2</v>
      </c>
      <c r="SF456">
        <v>4.0614499999999998E-2</v>
      </c>
      <c r="SG456">
        <v>0.288352</v>
      </c>
      <c r="SH456">
        <v>0.139594</v>
      </c>
      <c r="SI456">
        <v>0.15295600000000001</v>
      </c>
      <c r="SJ456">
        <v>0.18982299999999999</v>
      </c>
      <c r="SK456">
        <v>0.208402</v>
      </c>
      <c r="SL456">
        <v>4.3182699999999997E-2</v>
      </c>
      <c r="SM456">
        <v>2.15511E-2</v>
      </c>
      <c r="SN456">
        <v>0.23292599999999999</v>
      </c>
      <c r="SO456">
        <v>0.14000099999999999</v>
      </c>
      <c r="SP456">
        <v>0.18620500000000001</v>
      </c>
      <c r="SQ456">
        <v>0.33141300000000001</v>
      </c>
      <c r="SR456">
        <v>0.28550999999999999</v>
      </c>
      <c r="SS456">
        <v>0.28656999999999999</v>
      </c>
      <c r="ST456">
        <v>0.18091699999999999</v>
      </c>
      <c r="SU456">
        <v>0.16220100000000001</v>
      </c>
      <c r="SV456">
        <v>0.13702600000000001</v>
      </c>
      <c r="SW456">
        <v>0.1343</v>
      </c>
      <c r="SX456">
        <v>0.22737399999999999</v>
      </c>
      <c r="SY456">
        <v>0.283771</v>
      </c>
      <c r="SZ456">
        <v>0.109197</v>
      </c>
      <c r="TA456">
        <v>0.116504</v>
      </c>
      <c r="TB456">
        <v>0.123362</v>
      </c>
      <c r="TC456" t="s">
        <v>1934</v>
      </c>
      <c r="TD456" t="s">
        <v>1052</v>
      </c>
      <c r="TE456" t="s">
        <v>1155</v>
      </c>
    </row>
    <row r="457" spans="2:525" x14ac:dyDescent="0.55000000000000004">
      <c r="B457">
        <v>-7.9731499999999997E-2</v>
      </c>
      <c r="C457">
        <v>-9.8518700000000001E-2</v>
      </c>
      <c r="D457">
        <v>0.171016</v>
      </c>
      <c r="E457">
        <v>-0.32820700000000003</v>
      </c>
      <c r="F457">
        <v>0.12010700000000001</v>
      </c>
      <c r="G457">
        <v>0.27868100000000001</v>
      </c>
      <c r="H457">
        <v>-7.5687299999999999E-2</v>
      </c>
      <c r="I457">
        <v>-0.23696999999999999</v>
      </c>
      <c r="J457">
        <v>0.28768899999999997</v>
      </c>
      <c r="K457">
        <v>0.44574900000000001</v>
      </c>
      <c r="L457">
        <v>0.27744799999999997</v>
      </c>
      <c r="M457">
        <v>0.115296</v>
      </c>
      <c r="N457">
        <v>0.243841</v>
      </c>
      <c r="O457">
        <v>0.13051199999999999</v>
      </c>
      <c r="P457">
        <v>-0.26209199999999999</v>
      </c>
      <c r="Q457">
        <v>-0.16119700000000001</v>
      </c>
      <c r="R457">
        <v>-9.4628699999999996E-2</v>
      </c>
      <c r="S457">
        <v>-0.36638999999999999</v>
      </c>
      <c r="T457">
        <v>-0.15876799999999999</v>
      </c>
      <c r="U457">
        <v>-8.3114099999999996E-2</v>
      </c>
      <c r="V457">
        <v>4.7536200000000001E-2</v>
      </c>
      <c r="W457">
        <v>0.30181000000000002</v>
      </c>
      <c r="X457">
        <v>7.0042199999999999E-2</v>
      </c>
      <c r="Y457">
        <v>-1.23257E-2</v>
      </c>
      <c r="Z457">
        <v>1.3968700000000001E-2</v>
      </c>
      <c r="AA457">
        <v>1.4994E-2</v>
      </c>
      <c r="AB457">
        <v>-4.5783300000000002E-3</v>
      </c>
      <c r="AC457">
        <v>-0.115555</v>
      </c>
      <c r="AD457">
        <v>-1.04513E-2</v>
      </c>
      <c r="AE457">
        <v>-1.1650300000000001E-2</v>
      </c>
      <c r="AF457">
        <v>-6.2922099999999995E-2</v>
      </c>
      <c r="AG457">
        <v>2.8210399999999999E-3</v>
      </c>
      <c r="AH457">
        <v>5.7226600000000002E-2</v>
      </c>
      <c r="AI457">
        <v>-1.9681000000000001E-2</v>
      </c>
      <c r="AJ457">
        <v>-0.13831299999999999</v>
      </c>
      <c r="AK457">
        <v>0.145736</v>
      </c>
      <c r="AL457">
        <v>-0.25985399999999997</v>
      </c>
      <c r="AM457">
        <v>4.5734999999999998E-2</v>
      </c>
      <c r="AN457">
        <v>-0.147012</v>
      </c>
      <c r="AO457">
        <v>0.21399699999999999</v>
      </c>
      <c r="AP457">
        <v>-0.246195</v>
      </c>
      <c r="AQ457">
        <v>8.9719499999999994E-2</v>
      </c>
      <c r="AR457">
        <v>0.15631900000000001</v>
      </c>
      <c r="AS457">
        <v>-8.3262100000000006E-2</v>
      </c>
      <c r="AT457">
        <v>0.281613</v>
      </c>
      <c r="AU457">
        <v>0.243868</v>
      </c>
      <c r="AV457">
        <v>0.23984</v>
      </c>
      <c r="AW457">
        <v>7.3577199999999995E-2</v>
      </c>
      <c r="AX457">
        <v>-6.2363799999999997E-2</v>
      </c>
      <c r="AY457">
        <v>0.33957199999999998</v>
      </c>
      <c r="AZ457">
        <v>-0.22140299999999999</v>
      </c>
      <c r="BA457">
        <v>-0.18813199999999999</v>
      </c>
      <c r="BB457">
        <v>-6.3963199999999998E-2</v>
      </c>
      <c r="BC457">
        <v>-0.25123699999999999</v>
      </c>
      <c r="BD457">
        <v>0.172565</v>
      </c>
      <c r="BE457">
        <v>-6.0961899999999999E-2</v>
      </c>
      <c r="BF457">
        <v>-3.9299899999999999E-2</v>
      </c>
      <c r="BG457">
        <v>-0.26766099999999998</v>
      </c>
      <c r="BH457">
        <v>0.16244700000000001</v>
      </c>
      <c r="BI457">
        <v>-0.14149200000000001</v>
      </c>
      <c r="BJ457">
        <v>0.16980999999999999</v>
      </c>
      <c r="BK457">
        <v>-7.1671100000000001E-2</v>
      </c>
      <c r="BL457">
        <v>-0.109457</v>
      </c>
      <c r="BM457">
        <v>0.107917</v>
      </c>
      <c r="BN457">
        <v>-0.17723</v>
      </c>
      <c r="BO457">
        <v>-9.6568299999999996E-2</v>
      </c>
      <c r="BP457">
        <v>-2.7588100000000001E-2</v>
      </c>
      <c r="BQ457">
        <v>-0.129554</v>
      </c>
      <c r="BR457">
        <v>-2.8999400000000002E-2</v>
      </c>
      <c r="BS457">
        <v>-0.168042</v>
      </c>
      <c r="BT457">
        <v>0.26228299999999999</v>
      </c>
      <c r="BU457">
        <v>0.103044</v>
      </c>
      <c r="BV457">
        <v>-5.6933799999999996E-3</v>
      </c>
      <c r="BW457">
        <v>-9.9883799999999998E-3</v>
      </c>
      <c r="BX457">
        <v>2.0732500000000001E-2</v>
      </c>
      <c r="BY457">
        <v>7.4554700000000005E-4</v>
      </c>
      <c r="BZ457">
        <v>0.304423</v>
      </c>
      <c r="CA457">
        <v>0.108847</v>
      </c>
      <c r="CB457">
        <v>-0.190724</v>
      </c>
      <c r="CC457">
        <v>2.10294E-2</v>
      </c>
      <c r="CD457">
        <v>0.20982700000000001</v>
      </c>
      <c r="CE457">
        <v>-0.120282</v>
      </c>
      <c r="CF457">
        <v>0.40052900000000002</v>
      </c>
      <c r="CG457">
        <v>4.3817200000000004E-3</v>
      </c>
      <c r="CH457">
        <v>0.114715</v>
      </c>
      <c r="CI457">
        <v>0.23892099999999999</v>
      </c>
      <c r="CJ457">
        <v>-3.0761699999999999E-2</v>
      </c>
      <c r="CK457">
        <v>3.4212399999999997E-2</v>
      </c>
      <c r="CL457">
        <v>-0.10633099999999999</v>
      </c>
      <c r="CM457">
        <v>-5.9789000000000002E-2</v>
      </c>
      <c r="CN457">
        <v>4.3965999999999998E-2</v>
      </c>
      <c r="CO457">
        <v>-0.19447999999999999</v>
      </c>
      <c r="CP457">
        <v>-0.176012</v>
      </c>
      <c r="CQ457">
        <v>-0.26427</v>
      </c>
      <c r="CR457">
        <v>-1.51498E-2</v>
      </c>
      <c r="CS457">
        <v>0.28220099999999998</v>
      </c>
      <c r="CT457">
        <v>0.26566299999999998</v>
      </c>
      <c r="CU457">
        <v>4.3157099999999997E-2</v>
      </c>
      <c r="CV457">
        <v>-9.1423000000000004E-2</v>
      </c>
      <c r="CW457">
        <v>-0.14499799999999999</v>
      </c>
      <c r="CX457">
        <v>6.9641300000000003E-2</v>
      </c>
      <c r="CY457">
        <v>6.2416600000000003E-2</v>
      </c>
      <c r="CZ457">
        <v>-0.20402200000000001</v>
      </c>
      <c r="DA457">
        <v>-0.14838699999999999</v>
      </c>
      <c r="DB457">
        <v>-0.197435</v>
      </c>
      <c r="DC457">
        <v>-0.13734499999999999</v>
      </c>
      <c r="DD457">
        <v>-0.17644399999999999</v>
      </c>
      <c r="DE457">
        <v>0.19802400000000001</v>
      </c>
      <c r="DF457">
        <v>-0.15159</v>
      </c>
      <c r="DG457">
        <v>-6.8703700000000006E-2</v>
      </c>
      <c r="DH457">
        <v>-0.20222799999999999</v>
      </c>
      <c r="DI457">
        <v>0.108445</v>
      </c>
      <c r="DJ457">
        <v>0.153282</v>
      </c>
      <c r="DK457">
        <v>0.16320200000000001</v>
      </c>
      <c r="DL457">
        <v>0.105141</v>
      </c>
      <c r="DM457">
        <v>-0.124097</v>
      </c>
      <c r="DN457">
        <v>-3.6480400000000003E-2</v>
      </c>
      <c r="DO457">
        <v>4.9251799999999998E-2</v>
      </c>
      <c r="DP457">
        <v>-9.3017799999999998E-2</v>
      </c>
      <c r="DQ457">
        <v>-5.3098299999999998E-3</v>
      </c>
      <c r="DR457">
        <v>9.9737000000000003E-3</v>
      </c>
      <c r="DS457">
        <v>3.6649000000000001E-2</v>
      </c>
      <c r="DT457">
        <v>-0.16742599999999999</v>
      </c>
      <c r="DU457">
        <v>-0.22575600000000001</v>
      </c>
      <c r="DV457">
        <v>-8.2026699999999994E-2</v>
      </c>
      <c r="DW457">
        <v>-0.118892</v>
      </c>
      <c r="DX457">
        <v>9.4290799999999994E-2</v>
      </c>
      <c r="DY457">
        <v>-4.3610000000000003E-2</v>
      </c>
      <c r="DZ457">
        <v>-0.209231</v>
      </c>
      <c r="EA457">
        <v>-7.6646300000000001E-2</v>
      </c>
      <c r="EB457">
        <v>4.60753E-2</v>
      </c>
      <c r="EC457">
        <v>-0.24723500000000001</v>
      </c>
      <c r="ED457">
        <v>-0.227801</v>
      </c>
      <c r="EE457">
        <v>1.33624E-2</v>
      </c>
      <c r="EF457">
        <v>-0.150366</v>
      </c>
      <c r="EG457">
        <v>-0.28062999999999999</v>
      </c>
      <c r="EH457">
        <v>-0.220696</v>
      </c>
      <c r="EI457">
        <v>-6.4843999999999999E-2</v>
      </c>
      <c r="EJ457">
        <v>-0.246612</v>
      </c>
      <c r="EK457">
        <v>1.61596E-2</v>
      </c>
      <c r="EL457">
        <v>-9.1055800000000006E-2</v>
      </c>
      <c r="EM457">
        <v>-4.93093E-2</v>
      </c>
      <c r="EN457">
        <v>6.6996399999999998E-2</v>
      </c>
      <c r="EO457">
        <v>0.231105</v>
      </c>
      <c r="EP457">
        <v>8.1282999999999994E-2</v>
      </c>
      <c r="EQ457">
        <v>0.133355</v>
      </c>
      <c r="ER457">
        <v>7.2862300000000005E-2</v>
      </c>
      <c r="ES457">
        <v>-0.139264</v>
      </c>
      <c r="ET457">
        <v>-0.19561799999999999</v>
      </c>
      <c r="EU457">
        <v>-0.12186900000000001</v>
      </c>
      <c r="EV457">
        <v>-0.16620099999999999</v>
      </c>
      <c r="EW457">
        <v>-0.15997400000000001</v>
      </c>
      <c r="EX457">
        <v>-0.19895499999999999</v>
      </c>
      <c r="EY457">
        <v>-0.30553000000000002</v>
      </c>
      <c r="EZ457">
        <v>-4.64042E-2</v>
      </c>
      <c r="FA457">
        <v>-0.103653</v>
      </c>
      <c r="FB457">
        <v>-0.368869</v>
      </c>
      <c r="FC457">
        <v>-0.33924900000000002</v>
      </c>
      <c r="FD457">
        <v>-0.34622199999999997</v>
      </c>
      <c r="FE457">
        <v>-0.36285299999999998</v>
      </c>
      <c r="FF457">
        <v>-0.33917999999999998</v>
      </c>
      <c r="FG457">
        <v>-8.5982000000000003E-2</v>
      </c>
      <c r="FH457">
        <v>-6.8614700000000001E-2</v>
      </c>
      <c r="FI457">
        <v>-0.28558</v>
      </c>
      <c r="FJ457">
        <v>-0.32627400000000001</v>
      </c>
      <c r="FK457">
        <v>-0.18791099999999999</v>
      </c>
      <c r="FL457">
        <v>-0.188745</v>
      </c>
      <c r="FM457">
        <v>-0.225132</v>
      </c>
      <c r="FN457">
        <v>-0.22957</v>
      </c>
      <c r="FO457">
        <v>-0.199243</v>
      </c>
      <c r="FP457">
        <v>-6.2651700000000005E-2</v>
      </c>
      <c r="FQ457">
        <v>-5.39578E-2</v>
      </c>
      <c r="FR457">
        <v>-8.6198300000000005E-2</v>
      </c>
      <c r="FS457">
        <v>-0.11253199999999999</v>
      </c>
      <c r="FT457">
        <v>1.8607700000000001E-2</v>
      </c>
      <c r="FU457">
        <v>3.1875000000000001E-2</v>
      </c>
      <c r="FV457">
        <v>0.190471</v>
      </c>
      <c r="FW457">
        <v>4.2321299999999999E-2</v>
      </c>
      <c r="FX457">
        <v>-2.5278200000000001E-3</v>
      </c>
      <c r="FY457">
        <v>9.6205100000000002E-2</v>
      </c>
      <c r="FZ457">
        <v>0.14650199999999999</v>
      </c>
      <c r="GA457">
        <v>8.6780999999999994E-3</v>
      </c>
      <c r="GB457">
        <v>-4.1717799999999999E-2</v>
      </c>
      <c r="GC457">
        <v>-0.118293</v>
      </c>
      <c r="GD457">
        <v>-6.0511299999999997E-2</v>
      </c>
      <c r="GE457">
        <v>-6.7332699999999995E-2</v>
      </c>
      <c r="GF457">
        <v>1.9555099999999999E-2</v>
      </c>
      <c r="GG457">
        <v>-5.1041299999999998E-2</v>
      </c>
      <c r="GH457">
        <v>-3.7541699999999997E-2</v>
      </c>
      <c r="GI457">
        <v>-7.8114400000000001E-2</v>
      </c>
      <c r="GJ457">
        <v>-1.71621E-2</v>
      </c>
      <c r="GK457">
        <v>-0.11948599999999999</v>
      </c>
      <c r="GL457">
        <v>9.0291099999999999E-2</v>
      </c>
      <c r="GM457">
        <v>0.151501</v>
      </c>
      <c r="GN457">
        <v>2.73914E-2</v>
      </c>
      <c r="GO457">
        <v>-7.6933199999999993E-2</v>
      </c>
      <c r="GP457">
        <v>-0.124456</v>
      </c>
      <c r="GQ457">
        <v>-0.125912</v>
      </c>
      <c r="GR457">
        <v>1.1569299999999999E-2</v>
      </c>
      <c r="GS457">
        <v>-0.16087199999999999</v>
      </c>
      <c r="GT457">
        <v>-0.12421</v>
      </c>
      <c r="GU457">
        <v>7.8470399999999996E-2</v>
      </c>
      <c r="GV457">
        <v>-0.211314</v>
      </c>
      <c r="GW457">
        <v>0.10849</v>
      </c>
      <c r="GX457">
        <v>9.4425999999999996E-2</v>
      </c>
      <c r="GY457">
        <v>0.23698900000000001</v>
      </c>
      <c r="GZ457">
        <v>0.230597</v>
      </c>
      <c r="HA457">
        <v>0.157162</v>
      </c>
      <c r="HB457">
        <v>5.9334600000000001E-2</v>
      </c>
      <c r="HC457">
        <v>8.0743400000000007E-2</v>
      </c>
      <c r="HD457">
        <v>-5.1832799999999998E-2</v>
      </c>
      <c r="HE457">
        <v>8.9870099999999994E-2</v>
      </c>
      <c r="HF457">
        <v>0.28622799999999998</v>
      </c>
      <c r="HG457">
        <v>0.19304399999999999</v>
      </c>
      <c r="HH457">
        <v>6.3700400000000004E-2</v>
      </c>
      <c r="HI457">
        <v>0.32471</v>
      </c>
      <c r="HJ457">
        <v>0.20630000000000001</v>
      </c>
      <c r="HK457">
        <v>0.18162600000000001</v>
      </c>
      <c r="HL457">
        <v>6.1506600000000002E-2</v>
      </c>
      <c r="HM457">
        <v>-8.0499299999999996E-2</v>
      </c>
      <c r="HN457">
        <v>0.16750000000000001</v>
      </c>
      <c r="HO457">
        <v>-7.3051000000000005E-2</v>
      </c>
      <c r="HP457">
        <v>4.5376300000000001E-2</v>
      </c>
      <c r="HQ457">
        <v>0.18309500000000001</v>
      </c>
      <c r="HR457">
        <v>2.6865799999999999E-2</v>
      </c>
      <c r="HS457">
        <v>-8.1806400000000001E-2</v>
      </c>
      <c r="HT457">
        <v>-2.8135999999999998E-4</v>
      </c>
      <c r="HU457">
        <v>-5.7442800000000002E-2</v>
      </c>
      <c r="HV457">
        <v>2.24332E-2</v>
      </c>
      <c r="HW457">
        <v>5.9193900000000001E-2</v>
      </c>
      <c r="HX457">
        <v>-0.11676300000000001</v>
      </c>
      <c r="HY457">
        <v>-9.1399599999999998E-2</v>
      </c>
      <c r="HZ457">
        <v>-5.8521900000000002E-2</v>
      </c>
      <c r="IA457">
        <v>-4.6793599999999998E-2</v>
      </c>
      <c r="IB457">
        <v>-2.2556199999999998E-2</v>
      </c>
      <c r="IC457">
        <v>-1.55622E-2</v>
      </c>
      <c r="ID457">
        <v>-0.12322900000000001</v>
      </c>
      <c r="IE457">
        <v>-0.16378000000000001</v>
      </c>
      <c r="IF457">
        <v>-5.94142E-2</v>
      </c>
      <c r="IG457">
        <v>-0.23033300000000001</v>
      </c>
      <c r="IH457">
        <v>-0.227933</v>
      </c>
      <c r="II457">
        <v>-0.11111600000000001</v>
      </c>
      <c r="IJ457">
        <v>-0.31729600000000002</v>
      </c>
      <c r="IK457">
        <v>-0.36543900000000001</v>
      </c>
      <c r="IL457">
        <v>-0.35644399999999998</v>
      </c>
      <c r="IM457">
        <v>-0.20678199999999999</v>
      </c>
      <c r="IN457">
        <v>-0.16085099999999999</v>
      </c>
      <c r="IO457">
        <v>-0.17150599999999999</v>
      </c>
      <c r="IP457">
        <v>-0.18834100000000001</v>
      </c>
      <c r="IQ457">
        <v>-0.25848500000000002</v>
      </c>
      <c r="IR457">
        <v>-0.27485100000000001</v>
      </c>
      <c r="IS457">
        <v>-0.230958</v>
      </c>
      <c r="IT457">
        <v>-0.191388</v>
      </c>
      <c r="IU457">
        <v>-0.200324</v>
      </c>
      <c r="IV457">
        <v>-0.24627299999999999</v>
      </c>
      <c r="IW457">
        <v>-0.25631300000000001</v>
      </c>
      <c r="IX457">
        <v>-0.25457099999999999</v>
      </c>
      <c r="IY457">
        <v>-0.290134</v>
      </c>
      <c r="IZ457">
        <v>-0.25235600000000002</v>
      </c>
      <c r="JA457">
        <v>-0.186387</v>
      </c>
      <c r="JB457">
        <v>-1.6750399999999999E-2</v>
      </c>
      <c r="JC457">
        <v>9.6279600000000007E-2</v>
      </c>
      <c r="JD457">
        <v>-1.60417E-3</v>
      </c>
      <c r="JE457">
        <v>-2.6043E-2</v>
      </c>
      <c r="JF457">
        <v>-2.6419600000000001E-2</v>
      </c>
      <c r="JG457">
        <v>0.17694099999999999</v>
      </c>
      <c r="JH457">
        <v>2.6632699999999999E-2</v>
      </c>
      <c r="JI457">
        <v>-9.9138799999999999E-2</v>
      </c>
      <c r="JJ457">
        <v>-9.5561199999999999E-2</v>
      </c>
      <c r="JK457">
        <v>-0.12873799999999999</v>
      </c>
      <c r="JL457">
        <v>-0.14943999999999999</v>
      </c>
      <c r="JM457">
        <v>-0.108457</v>
      </c>
      <c r="JN457">
        <v>-7.8316899999999995E-2</v>
      </c>
      <c r="JO457">
        <v>-0.20566400000000001</v>
      </c>
      <c r="JP457">
        <v>-0.17752299999999999</v>
      </c>
      <c r="JQ457">
        <v>-9.4879600000000001E-3</v>
      </c>
      <c r="JR457">
        <v>-2.37647E-2</v>
      </c>
      <c r="JS457">
        <v>3.2686199999999999E-2</v>
      </c>
      <c r="JT457">
        <v>-0.147061</v>
      </c>
      <c r="JU457">
        <v>1.72525E-2</v>
      </c>
      <c r="JV457">
        <v>1.7050599999999999E-2</v>
      </c>
      <c r="JW457">
        <v>-0.113848</v>
      </c>
      <c r="JX457">
        <v>-0.139234</v>
      </c>
      <c r="JY457">
        <v>-0.165551</v>
      </c>
      <c r="JZ457">
        <v>-5.5416100000000003E-2</v>
      </c>
      <c r="KA457">
        <v>-0.121876</v>
      </c>
      <c r="KB457">
        <v>-0.120283</v>
      </c>
      <c r="KC457">
        <v>-0.16797300000000001</v>
      </c>
      <c r="KD457">
        <v>-0.151141</v>
      </c>
      <c r="KE457">
        <v>-0.18821399999999999</v>
      </c>
      <c r="KF457">
        <v>-0.13611599999999999</v>
      </c>
      <c r="KG457">
        <v>-5.0629199999999999E-2</v>
      </c>
      <c r="KH457">
        <v>-6.3351500000000005E-2</v>
      </c>
      <c r="KI457">
        <v>3.5341400000000002E-2</v>
      </c>
      <c r="KJ457">
        <v>4.1960999999999998E-2</v>
      </c>
      <c r="KK457">
        <v>2.4135299999999998E-2</v>
      </c>
      <c r="KL457">
        <v>9.5100400000000009E-3</v>
      </c>
      <c r="KM457">
        <v>-6.6114699999999998E-2</v>
      </c>
      <c r="KN457">
        <v>3.5338600000000002E-3</v>
      </c>
      <c r="KO457">
        <v>1.3302899999999999E-2</v>
      </c>
      <c r="KP457">
        <v>1.63243E-3</v>
      </c>
      <c r="KQ457">
        <v>-1.1390600000000001E-2</v>
      </c>
      <c r="KR457">
        <v>-4.18749E-2</v>
      </c>
      <c r="KS457">
        <v>3.2516799999999998E-2</v>
      </c>
      <c r="KT457">
        <v>6.7357E-2</v>
      </c>
      <c r="KU457">
        <v>-7.0013199999999998E-2</v>
      </c>
      <c r="KV457">
        <v>-0.15565000000000001</v>
      </c>
      <c r="KW457">
        <v>-1.05645E-3</v>
      </c>
      <c r="KX457">
        <v>-5.7835200000000003E-2</v>
      </c>
      <c r="KY457">
        <v>-6.0310000000000002E-2</v>
      </c>
      <c r="KZ457">
        <v>-8.3087099999999997E-2</v>
      </c>
      <c r="LA457">
        <v>-7.3661900000000002E-2</v>
      </c>
      <c r="LB457">
        <v>-0.12514900000000001</v>
      </c>
      <c r="LC457">
        <v>-0.215951</v>
      </c>
      <c r="LD457">
        <v>-6.78425E-2</v>
      </c>
      <c r="LE457">
        <v>-3.02242E-2</v>
      </c>
      <c r="LF457">
        <v>-7.5245000000000006E-2</v>
      </c>
      <c r="LG457">
        <v>-0.20009199999999999</v>
      </c>
      <c r="LH457">
        <v>-0.243337</v>
      </c>
      <c r="LI457">
        <v>-0.17221600000000001</v>
      </c>
      <c r="LJ457">
        <v>-3.02487E-2</v>
      </c>
      <c r="LK457">
        <v>-8.7388300000000002E-2</v>
      </c>
      <c r="LL457">
        <v>-0.14754200000000001</v>
      </c>
      <c r="LM457">
        <v>-0.103093</v>
      </c>
      <c r="LN457">
        <v>-0.13683100000000001</v>
      </c>
      <c r="LO457">
        <v>-5.0047599999999998E-2</v>
      </c>
      <c r="LP457">
        <v>-7.7334700000000006E-2</v>
      </c>
      <c r="LQ457">
        <v>-0.17949999999999999</v>
      </c>
      <c r="LR457">
        <v>1.41497E-3</v>
      </c>
      <c r="LS457">
        <v>-0.24025099999999999</v>
      </c>
      <c r="LT457">
        <v>-8.3241999999999997E-2</v>
      </c>
      <c r="LU457">
        <v>-7.9303999999999999E-2</v>
      </c>
      <c r="LV457">
        <v>-7.0854500000000001E-2</v>
      </c>
      <c r="LW457">
        <v>4.4863100000000003E-2</v>
      </c>
      <c r="LX457">
        <v>5.3535100000000002E-2</v>
      </c>
      <c r="LY457">
        <v>1.2334899999999999E-2</v>
      </c>
      <c r="LZ457">
        <v>5.2226099999999999E-3</v>
      </c>
      <c r="MA457">
        <v>-4.1056599999999999E-2</v>
      </c>
      <c r="MB457">
        <v>-6.4831899999999998E-2</v>
      </c>
      <c r="MC457">
        <v>-6.7407300000000003E-2</v>
      </c>
      <c r="MD457">
        <v>0.129494</v>
      </c>
      <c r="ME457">
        <v>9.9345000000000003E-2</v>
      </c>
      <c r="MF457">
        <v>0.33149299999999998</v>
      </c>
      <c r="MG457">
        <v>0.15167600000000001</v>
      </c>
      <c r="MH457">
        <v>0.19559799999999999</v>
      </c>
      <c r="MI457">
        <v>0.119424</v>
      </c>
      <c r="MJ457">
        <v>0.181008</v>
      </c>
      <c r="MK457">
        <v>0.16345199999999999</v>
      </c>
      <c r="ML457">
        <v>7.0495500000000003E-2</v>
      </c>
      <c r="MM457">
        <v>0.194966</v>
      </c>
      <c r="MN457">
        <v>6.5446500000000005E-2</v>
      </c>
      <c r="MO457">
        <v>1.07688E-2</v>
      </c>
      <c r="MP457">
        <v>-7.1015800000000004E-2</v>
      </c>
      <c r="MQ457">
        <v>-8.0548900000000003E-3</v>
      </c>
      <c r="MR457">
        <v>8.09E-2</v>
      </c>
      <c r="MS457">
        <v>-3.6399300000000002E-2</v>
      </c>
      <c r="MT457">
        <v>0.15374199999999999</v>
      </c>
      <c r="MU457">
        <v>1.01374E-2</v>
      </c>
      <c r="MV457">
        <v>-0.11476</v>
      </c>
      <c r="MW457">
        <v>0.134107</v>
      </c>
      <c r="MX457">
        <v>5.8147799999999999E-2</v>
      </c>
      <c r="MY457">
        <v>6.9883000000000001E-2</v>
      </c>
      <c r="MZ457">
        <v>5.2581700000000002E-2</v>
      </c>
      <c r="NA457">
        <v>-5.7008000000000003E-2</v>
      </c>
      <c r="NB457">
        <v>9.9334199999999997E-2</v>
      </c>
      <c r="NC457">
        <v>5.0121300000000001E-2</v>
      </c>
      <c r="ND457">
        <v>7.4668399999999998E-3</v>
      </c>
      <c r="NE457">
        <v>-0.12401</v>
      </c>
      <c r="NF457">
        <v>-4.4290000000000003E-2</v>
      </c>
      <c r="NG457">
        <v>-0.112953</v>
      </c>
      <c r="NH457">
        <v>-4.7877599999999999E-2</v>
      </c>
      <c r="NI457">
        <v>-4.5533400000000002E-2</v>
      </c>
      <c r="NJ457">
        <v>-2.6951200000000002E-2</v>
      </c>
      <c r="NK457">
        <v>-6.2331999999999999E-2</v>
      </c>
      <c r="NL457">
        <v>-8.44221E-2</v>
      </c>
      <c r="NM457">
        <v>-8.1043400000000002E-2</v>
      </c>
      <c r="NN457">
        <v>-5.4983999999999998E-2</v>
      </c>
      <c r="NO457">
        <v>-0.11552</v>
      </c>
      <c r="NP457">
        <v>-2.3696800000000001E-2</v>
      </c>
      <c r="NQ457">
        <v>-5.1183699999999999E-2</v>
      </c>
      <c r="NR457">
        <v>-0.12576799999999999</v>
      </c>
      <c r="NS457">
        <v>-0.117691</v>
      </c>
      <c r="NT457">
        <v>-2.4007199999999999E-2</v>
      </c>
      <c r="NU457">
        <v>0.229129</v>
      </c>
      <c r="NV457">
        <v>-3.9620700000000002E-2</v>
      </c>
      <c r="NW457">
        <v>-2.14472E-2</v>
      </c>
      <c r="NX457">
        <v>0.19936200000000001</v>
      </c>
      <c r="NY457">
        <v>7.8718700000000003E-2</v>
      </c>
      <c r="NZ457">
        <v>-4.81366E-3</v>
      </c>
      <c r="OA457">
        <v>-7.9454200000000003E-2</v>
      </c>
      <c r="OB457">
        <v>0.202547</v>
      </c>
      <c r="OC457">
        <v>6.1856800000000003E-2</v>
      </c>
      <c r="OD457">
        <v>7.92438E-3</v>
      </c>
      <c r="OE457">
        <v>5.0932900000000003E-2</v>
      </c>
      <c r="OF457">
        <v>-7.5249700000000003E-2</v>
      </c>
      <c r="OG457">
        <v>-6.0463999999999997E-2</v>
      </c>
      <c r="OH457">
        <v>-5.5192999999999999E-2</v>
      </c>
      <c r="OI457">
        <v>-8.3925299999999994E-2</v>
      </c>
      <c r="OJ457">
        <v>6.1755400000000002E-2</v>
      </c>
      <c r="OK457">
        <v>9.1264799999999993E-2</v>
      </c>
      <c r="OL457">
        <v>-1.3006E-2</v>
      </c>
      <c r="OM457">
        <v>5.9957999999999997E-2</v>
      </c>
      <c r="ON457">
        <v>0.105804</v>
      </c>
      <c r="OO457">
        <v>8.3470500000000003E-2</v>
      </c>
      <c r="OP457">
        <v>6.55385E-2</v>
      </c>
      <c r="OQ457">
        <v>3.6423900000000002E-2</v>
      </c>
      <c r="OR457">
        <v>2.0653999999999999E-2</v>
      </c>
      <c r="OS457">
        <v>1.7748400000000001E-2</v>
      </c>
      <c r="OT457">
        <v>-1.79565E-2</v>
      </c>
      <c r="OU457">
        <v>5.9616599999999999E-2</v>
      </c>
      <c r="OV457">
        <v>1.24279E-2</v>
      </c>
      <c r="OW457">
        <v>-4.2118200000000001E-2</v>
      </c>
      <c r="OX457">
        <v>-2.20016E-2</v>
      </c>
      <c r="OY457">
        <v>6.1323599999999999E-2</v>
      </c>
      <c r="OZ457">
        <v>-4.9328900000000002E-2</v>
      </c>
      <c r="PA457">
        <v>2.36951E-2</v>
      </c>
      <c r="PB457">
        <v>-6.1567999999999998E-2</v>
      </c>
      <c r="PC457">
        <v>-1.9605999999999998E-2</v>
      </c>
      <c r="PD457">
        <v>-9.6644999999999995E-2</v>
      </c>
      <c r="PE457">
        <v>-8.7166599999999997E-2</v>
      </c>
      <c r="PF457">
        <v>-2.0425999999999999E-3</v>
      </c>
      <c r="PG457">
        <v>-2.0210499999999999E-2</v>
      </c>
      <c r="PH457">
        <v>-9.1717599999999996E-2</v>
      </c>
      <c r="PI457">
        <v>-2.7208699999999999E-2</v>
      </c>
      <c r="PJ457">
        <v>-3.4384900000000003E-2</v>
      </c>
      <c r="PK457">
        <v>-6.5940700000000005E-2</v>
      </c>
      <c r="PL457">
        <v>-0.102941</v>
      </c>
      <c r="PM457">
        <v>-0.13671900000000001</v>
      </c>
      <c r="PN457">
        <v>4.0909399999999999E-2</v>
      </c>
      <c r="PO457">
        <v>0.32094800000000001</v>
      </c>
      <c r="PP457">
        <v>0.41392200000000001</v>
      </c>
      <c r="PQ457">
        <v>0.14171400000000001</v>
      </c>
      <c r="PR457">
        <v>0.31683600000000001</v>
      </c>
      <c r="PS457">
        <v>0.265706</v>
      </c>
      <c r="PT457">
        <v>0.12783800000000001</v>
      </c>
      <c r="PU457">
        <v>0.25912499999999999</v>
      </c>
      <c r="PV457">
        <v>0.186333</v>
      </c>
      <c r="PW457">
        <v>-3.3414300000000001E-2</v>
      </c>
      <c r="PX457">
        <v>0.316882</v>
      </c>
      <c r="PY457">
        <v>0.37287900000000002</v>
      </c>
      <c r="PZ457">
        <v>0.30149799999999999</v>
      </c>
      <c r="QA457">
        <v>0.40400599999999998</v>
      </c>
      <c r="QB457">
        <v>0.34101999999999999</v>
      </c>
      <c r="QC457">
        <v>0.29932700000000001</v>
      </c>
      <c r="QD457">
        <v>0.30555300000000002</v>
      </c>
      <c r="QE457">
        <v>0.405586</v>
      </c>
      <c r="QF457">
        <v>0.47828399999999999</v>
      </c>
      <c r="QG457">
        <v>0.23869499999999999</v>
      </c>
      <c r="QH457">
        <v>0.32692199999999999</v>
      </c>
      <c r="QI457">
        <v>0.139624</v>
      </c>
      <c r="QJ457" t="s">
        <v>2</v>
      </c>
      <c r="QK457">
        <v>0.29910900000000001</v>
      </c>
      <c r="QL457">
        <v>0.296518</v>
      </c>
      <c r="QM457">
        <v>0.25155499999999997</v>
      </c>
      <c r="QN457">
        <v>0.241621</v>
      </c>
      <c r="QO457">
        <v>0.22947000000000001</v>
      </c>
      <c r="QP457">
        <v>0.22808100000000001</v>
      </c>
      <c r="QQ457">
        <v>0.25683099999999998</v>
      </c>
      <c r="QR457">
        <v>0.27724500000000002</v>
      </c>
      <c r="QS457">
        <v>0.16598399999999999</v>
      </c>
      <c r="QT457">
        <v>0.116665</v>
      </c>
      <c r="QU457">
        <v>0.142424</v>
      </c>
      <c r="QV457">
        <v>0.13334699999999999</v>
      </c>
      <c r="QW457">
        <v>0.24185100000000001</v>
      </c>
      <c r="QX457">
        <v>0.104321</v>
      </c>
      <c r="QY457">
        <v>0.33001000000000003</v>
      </c>
      <c r="QZ457">
        <v>0.26637300000000003</v>
      </c>
      <c r="RA457">
        <v>9.8951600000000001E-2</v>
      </c>
      <c r="RB457">
        <v>-0.15720500000000001</v>
      </c>
      <c r="RC457">
        <v>8.3570800000000001E-2</v>
      </c>
      <c r="RD457">
        <v>-1.28763E-2</v>
      </c>
      <c r="RE457">
        <v>-4.15115E-2</v>
      </c>
      <c r="RF457">
        <v>-7.3247199999999996E-4</v>
      </c>
      <c r="RG457">
        <v>6.0238E-2</v>
      </c>
      <c r="RH457">
        <v>4.1877200000000003E-2</v>
      </c>
      <c r="RI457">
        <v>9.4033199999999997E-2</v>
      </c>
      <c r="RJ457">
        <v>1.53542E-2</v>
      </c>
      <c r="RK457">
        <v>-7.5193099999999999E-2</v>
      </c>
      <c r="RL457">
        <v>-8.9048500000000003E-2</v>
      </c>
      <c r="RM457">
        <v>0.15165699999999999</v>
      </c>
      <c r="RN457">
        <v>4.8690600000000001E-2</v>
      </c>
      <c r="RO457">
        <v>6.4327499999999996E-2</v>
      </c>
      <c r="RP457">
        <v>1.04628E-2</v>
      </c>
      <c r="RQ457">
        <v>-5.7853700000000001E-2</v>
      </c>
      <c r="RR457">
        <v>-0.20991599999999999</v>
      </c>
      <c r="RS457">
        <v>-0.152061</v>
      </c>
      <c r="RT457">
        <v>-9.6382499999999996E-2</v>
      </c>
      <c r="RU457">
        <v>-5.0070299999999998E-2</v>
      </c>
      <c r="RV457">
        <v>4.7219999999999998E-2</v>
      </c>
      <c r="RW457">
        <v>0.186533</v>
      </c>
      <c r="RX457">
        <v>-4.4312299999999999E-2</v>
      </c>
      <c r="RY457">
        <v>-0.27658300000000002</v>
      </c>
      <c r="RZ457">
        <v>-0.191188</v>
      </c>
      <c r="SA457">
        <v>-9.6273800000000007E-2</v>
      </c>
      <c r="SB457">
        <v>-0.28508899999999998</v>
      </c>
      <c r="SC457">
        <v>0.208042</v>
      </c>
      <c r="SD457">
        <v>4.6832199999999997E-2</v>
      </c>
      <c r="SE457">
        <v>2.3739799999999998E-2</v>
      </c>
      <c r="SF457">
        <v>0.100484</v>
      </c>
      <c r="SG457">
        <v>0.33358300000000002</v>
      </c>
      <c r="SH457">
        <v>0.17949100000000001</v>
      </c>
      <c r="SI457">
        <v>0.13415199999999999</v>
      </c>
      <c r="SJ457">
        <v>0.14754999999999999</v>
      </c>
      <c r="SK457">
        <v>5.05742E-2</v>
      </c>
      <c r="SL457">
        <v>0.18029400000000001</v>
      </c>
      <c r="SM457">
        <v>0.32866200000000001</v>
      </c>
      <c r="SN457">
        <v>0.29350599999999999</v>
      </c>
      <c r="SO457">
        <v>0.26145200000000002</v>
      </c>
      <c r="SP457">
        <v>0.42488300000000001</v>
      </c>
      <c r="SQ457">
        <v>0.27113199999999998</v>
      </c>
      <c r="SR457">
        <v>0.23283799999999999</v>
      </c>
      <c r="SS457">
        <v>0.219634</v>
      </c>
      <c r="ST457">
        <v>0.395507</v>
      </c>
      <c r="SU457">
        <v>0.488344</v>
      </c>
      <c r="SV457">
        <v>9.9677000000000002E-2</v>
      </c>
      <c r="SW457">
        <v>0.37055100000000002</v>
      </c>
      <c r="SX457">
        <v>0.30433700000000002</v>
      </c>
      <c r="SY457">
        <v>0.120312</v>
      </c>
      <c r="SZ457">
        <v>0.21859500000000001</v>
      </c>
      <c r="TA457">
        <v>-1.8270599999999999E-3</v>
      </c>
      <c r="TB457">
        <v>0.164606</v>
      </c>
      <c r="TC457" t="s">
        <v>1934</v>
      </c>
      <c r="TD457" t="s">
        <v>66</v>
      </c>
      <c r="TE457" t="s">
        <v>67</v>
      </c>
    </row>
    <row r="458" spans="2:525" x14ac:dyDescent="0.55000000000000004">
      <c r="B458">
        <v>-0.276638</v>
      </c>
      <c r="C458">
        <v>-8.9784100000000006E-2</v>
      </c>
      <c r="D458">
        <v>-2.7387100000000001E-2</v>
      </c>
      <c r="E458">
        <v>-0.16181599999999999</v>
      </c>
      <c r="F458">
        <v>0.211448</v>
      </c>
      <c r="G458">
        <v>-0.22594400000000001</v>
      </c>
      <c r="H458">
        <v>9.9841899999999997E-2</v>
      </c>
      <c r="I458">
        <v>-7.6078000000000007E-2</v>
      </c>
      <c r="J458">
        <v>0.13974900000000001</v>
      </c>
      <c r="K458">
        <v>0.279057</v>
      </c>
      <c r="L458">
        <v>4.9071099999999999E-2</v>
      </c>
      <c r="M458">
        <v>0.113567</v>
      </c>
      <c r="N458">
        <v>5.8212100000000003E-2</v>
      </c>
      <c r="O458">
        <v>-0.16772400000000001</v>
      </c>
      <c r="P458">
        <v>-8.8173000000000001E-2</v>
      </c>
      <c r="Q458">
        <v>-0.143985</v>
      </c>
      <c r="R458">
        <v>-0.168239</v>
      </c>
      <c r="S458">
        <v>-0.18565100000000001</v>
      </c>
      <c r="T458">
        <v>-0.198961</v>
      </c>
      <c r="U458">
        <v>0.29287999999999997</v>
      </c>
      <c r="V458">
        <v>8.7486599999999998E-2</v>
      </c>
      <c r="W458">
        <v>0.51578900000000005</v>
      </c>
      <c r="X458">
        <v>5.67567E-2</v>
      </c>
      <c r="Y458">
        <v>0.165215</v>
      </c>
      <c r="Z458">
        <v>5.0198899999999998E-2</v>
      </c>
      <c r="AA458">
        <v>-8.0689899999999995E-2</v>
      </c>
      <c r="AB458">
        <v>-8.5125500000000007E-2</v>
      </c>
      <c r="AC458">
        <v>-0.13092100000000001</v>
      </c>
      <c r="AD458">
        <v>9.71348E-3</v>
      </c>
      <c r="AE458">
        <v>3.8039400000000001E-2</v>
      </c>
      <c r="AF458">
        <v>-3.71965E-2</v>
      </c>
      <c r="AG458">
        <v>-9.0180099999999999E-2</v>
      </c>
      <c r="AH458">
        <v>0.200934</v>
      </c>
      <c r="AI458">
        <v>-4.9384499999999998E-2</v>
      </c>
      <c r="AJ458">
        <v>4.15378E-2</v>
      </c>
      <c r="AK458">
        <v>-0.136158</v>
      </c>
      <c r="AL458">
        <v>9.5692399999999997E-2</v>
      </c>
      <c r="AM458">
        <v>0.28644500000000001</v>
      </c>
      <c r="AN458">
        <v>4.1877499999999996E-3</v>
      </c>
      <c r="AO458">
        <v>0.28491499999999997</v>
      </c>
      <c r="AP458">
        <v>-9.0671199999999993E-2</v>
      </c>
      <c r="AQ458">
        <v>2.8297699999999999E-2</v>
      </c>
      <c r="AR458">
        <v>-0.10578700000000001</v>
      </c>
      <c r="AS458">
        <v>9.8055199999999999E-4</v>
      </c>
      <c r="AT458">
        <v>0.16781799999999999</v>
      </c>
      <c r="AU458">
        <v>0.26322499999999999</v>
      </c>
      <c r="AV458">
        <v>7.8773899999999997E-3</v>
      </c>
      <c r="AW458">
        <v>1.41286E-2</v>
      </c>
      <c r="AX458">
        <v>3.9270699999999999E-2</v>
      </c>
      <c r="AY458">
        <v>0.20419899999999999</v>
      </c>
      <c r="AZ458">
        <v>-0.13839099999999999</v>
      </c>
      <c r="BA458">
        <v>-0.20656099999999999</v>
      </c>
      <c r="BB458">
        <v>3.9087900000000002E-2</v>
      </c>
      <c r="BC458">
        <v>0.18146100000000001</v>
      </c>
      <c r="BD458">
        <v>0.33693800000000002</v>
      </c>
      <c r="BE458">
        <v>-5.9045100000000003E-2</v>
      </c>
      <c r="BF458">
        <v>4.3624200000000002E-2</v>
      </c>
      <c r="BG458">
        <v>-0.16111600000000001</v>
      </c>
      <c r="BH458">
        <v>0.174951</v>
      </c>
      <c r="BI458">
        <v>-0.22146299999999999</v>
      </c>
      <c r="BJ458">
        <v>-9.976029999999999E-4</v>
      </c>
      <c r="BK458">
        <v>5.5571500000000003E-2</v>
      </c>
      <c r="BL458">
        <v>8.0847299999999997E-2</v>
      </c>
      <c r="BM458">
        <v>5.27334E-2</v>
      </c>
      <c r="BN458">
        <v>-4.9956899999999999E-2</v>
      </c>
      <c r="BO458">
        <v>-0.117331</v>
      </c>
      <c r="BP458">
        <v>-0.13766200000000001</v>
      </c>
      <c r="BQ458">
        <v>-0.16930200000000001</v>
      </c>
      <c r="BR458">
        <v>-0.13938900000000001</v>
      </c>
      <c r="BS458">
        <v>-0.16256100000000001</v>
      </c>
      <c r="BT458">
        <v>2.9839799999999998E-3</v>
      </c>
      <c r="BU458">
        <v>0.22980400000000001</v>
      </c>
      <c r="BV458">
        <v>0.257911</v>
      </c>
      <c r="BW458">
        <v>-0.119653</v>
      </c>
      <c r="BX458">
        <v>-8.6676400000000001E-2</v>
      </c>
      <c r="BY458">
        <v>2.0799100000000001E-2</v>
      </c>
      <c r="BZ458">
        <v>0.107872</v>
      </c>
      <c r="CA458">
        <v>0.11153399999999999</v>
      </c>
      <c r="CB458">
        <v>-2.9803099999999999E-2</v>
      </c>
      <c r="CC458">
        <v>0.19995099999999999</v>
      </c>
      <c r="CD458">
        <v>0.104461</v>
      </c>
      <c r="CE458">
        <v>-0.247611</v>
      </c>
      <c r="CF458">
        <v>0.25096200000000002</v>
      </c>
      <c r="CG458">
        <v>0.11273900000000001</v>
      </c>
      <c r="CH458">
        <v>0.13026099999999999</v>
      </c>
      <c r="CI458">
        <v>0.20217599999999999</v>
      </c>
      <c r="CJ458">
        <v>-3.7672299999999999E-3</v>
      </c>
      <c r="CK458">
        <v>-2.4864299999999999E-2</v>
      </c>
      <c r="CL458">
        <v>3.70681E-2</v>
      </c>
      <c r="CM458">
        <v>-1.7183899999999998E-2</v>
      </c>
      <c r="CN458">
        <v>2.5807699999999999E-2</v>
      </c>
      <c r="CO458">
        <v>6.1075900000000002E-2</v>
      </c>
      <c r="CP458">
        <v>9.8784800000000002E-3</v>
      </c>
      <c r="CQ458">
        <v>0.14968799999999999</v>
      </c>
      <c r="CR458">
        <v>0.19409199999999999</v>
      </c>
      <c r="CS458">
        <v>0.35697800000000002</v>
      </c>
      <c r="CT458">
        <v>0.305981</v>
      </c>
      <c r="CU458">
        <v>-7.6552900000000004E-3</v>
      </c>
      <c r="CV458">
        <v>-6.1681E-2</v>
      </c>
      <c r="CW458">
        <v>2.7255100000000001E-2</v>
      </c>
      <c r="CX458">
        <v>-7.5672999999999999E-3</v>
      </c>
      <c r="CY458">
        <v>8.3953899999999998E-2</v>
      </c>
      <c r="CZ458">
        <v>-0.13699700000000001</v>
      </c>
      <c r="DA458">
        <v>-0.189107</v>
      </c>
      <c r="DB458">
        <v>-0.21967300000000001</v>
      </c>
      <c r="DC458">
        <v>-6.3629400000000003E-2</v>
      </c>
      <c r="DD458">
        <v>-8.1669599999999995E-2</v>
      </c>
      <c r="DE458">
        <v>3.9640999999999999E-3</v>
      </c>
      <c r="DF458">
        <v>-8.3148600000000003E-2</v>
      </c>
      <c r="DG458">
        <v>-4.4681899999999997E-2</v>
      </c>
      <c r="DH458">
        <v>-1.62168E-2</v>
      </c>
      <c r="DI458">
        <v>2.4264399999999998E-2</v>
      </c>
      <c r="DJ458">
        <v>-5.6773700000000003E-2</v>
      </c>
      <c r="DK458">
        <v>9.9879800000000005E-2</v>
      </c>
      <c r="DL458">
        <v>0.112883</v>
      </c>
      <c r="DM458">
        <v>-4.7676400000000001E-2</v>
      </c>
      <c r="DN458">
        <v>9.38142E-2</v>
      </c>
      <c r="DO458">
        <v>-5.0759699999999998E-2</v>
      </c>
      <c r="DP458">
        <v>-4.8546199999999998E-2</v>
      </c>
      <c r="DQ458">
        <v>4.1613700000000002E-3</v>
      </c>
      <c r="DR458">
        <v>2.6664199999999999E-2</v>
      </c>
      <c r="DS458">
        <v>5.3435499999999997E-2</v>
      </c>
      <c r="DT458">
        <v>-0.21229500000000001</v>
      </c>
      <c r="DU458">
        <v>-0.112196</v>
      </c>
      <c r="DV458">
        <v>-9.4913300000000006E-2</v>
      </c>
      <c r="DW458">
        <v>-0.125916</v>
      </c>
      <c r="DX458">
        <v>-1.1050000000000001E-2</v>
      </c>
      <c r="DY458">
        <v>-0.15371199999999999</v>
      </c>
      <c r="DZ458">
        <v>-0.27076099999999997</v>
      </c>
      <c r="EA458">
        <v>-0.152947</v>
      </c>
      <c r="EB458">
        <v>2.8103800000000002E-2</v>
      </c>
      <c r="EC458">
        <v>-0.14568</v>
      </c>
      <c r="ED458">
        <v>-0.138573</v>
      </c>
      <c r="EE458">
        <v>-9.9502800000000002E-2</v>
      </c>
      <c r="EF458">
        <v>-0.26780500000000002</v>
      </c>
      <c r="EG458">
        <v>-0.19222700000000001</v>
      </c>
      <c r="EH458">
        <v>-0.27612799999999998</v>
      </c>
      <c r="EI458">
        <v>-7.7065099999999997E-2</v>
      </c>
      <c r="EJ458">
        <v>-0.225074</v>
      </c>
      <c r="EK458">
        <v>-3.0155299999999999E-2</v>
      </c>
      <c r="EL458">
        <v>-0.21751799999999999</v>
      </c>
      <c r="EM458">
        <v>-0.31812600000000002</v>
      </c>
      <c r="EN458">
        <v>-0.224163</v>
      </c>
      <c r="EO458">
        <v>4.5525000000000003E-2</v>
      </c>
      <c r="EP458">
        <v>-2.9273E-2</v>
      </c>
      <c r="EQ458">
        <v>-6.4303399999999997E-2</v>
      </c>
      <c r="ER458">
        <v>-8.6831099999999994E-2</v>
      </c>
      <c r="ES458">
        <v>-0.117573</v>
      </c>
      <c r="ET458">
        <v>-0.11924800000000001</v>
      </c>
      <c r="EU458">
        <v>-0.15695200000000001</v>
      </c>
      <c r="EV458">
        <v>-0.32158799999999998</v>
      </c>
      <c r="EW458">
        <v>-0.28961399999999998</v>
      </c>
      <c r="EX458">
        <v>-0.219385</v>
      </c>
      <c r="EY458">
        <v>-0.29232200000000003</v>
      </c>
      <c r="EZ458">
        <v>-0.10963199999999999</v>
      </c>
      <c r="FA458">
        <v>-5.8582299999999997E-2</v>
      </c>
      <c r="FB458">
        <v>-0.26164799999999999</v>
      </c>
      <c r="FC458">
        <v>-0.29530499999999998</v>
      </c>
      <c r="FD458">
        <v>-0.36436800000000003</v>
      </c>
      <c r="FE458">
        <v>-0.34081</v>
      </c>
      <c r="FF458">
        <v>-0.30307600000000001</v>
      </c>
      <c r="FG458">
        <v>-0.108333</v>
      </c>
      <c r="FH458">
        <v>-7.2413900000000003E-2</v>
      </c>
      <c r="FI458">
        <v>-0.14984</v>
      </c>
      <c r="FJ458">
        <v>-0.30015700000000001</v>
      </c>
      <c r="FK458">
        <v>-0.13525599999999999</v>
      </c>
      <c r="FL458">
        <v>-0.172927</v>
      </c>
      <c r="FM458">
        <v>-0.25848300000000002</v>
      </c>
      <c r="FN458">
        <v>-0.227829</v>
      </c>
      <c r="FO458">
        <v>-0.25090200000000001</v>
      </c>
      <c r="FP458">
        <v>2.5499000000000001E-2</v>
      </c>
      <c r="FQ458">
        <v>7.1992700000000007E-2</v>
      </c>
      <c r="FR458">
        <v>-2.94208E-2</v>
      </c>
      <c r="FS458">
        <v>-0.11379</v>
      </c>
      <c r="FT458">
        <v>-0.102411</v>
      </c>
      <c r="FU458">
        <v>4.3361900000000002E-2</v>
      </c>
      <c r="FV458">
        <v>-2.0979299999999999E-2</v>
      </c>
      <c r="FW458">
        <v>-2.6461200000000001E-2</v>
      </c>
      <c r="FX458">
        <v>-5.7078900000000002E-2</v>
      </c>
      <c r="FY458">
        <v>-5.52142E-3</v>
      </c>
      <c r="FZ458">
        <v>-1.4640500000000001E-2</v>
      </c>
      <c r="GA458">
        <v>-0.18113299999999999</v>
      </c>
      <c r="GB458">
        <v>-4.1176499999999998E-2</v>
      </c>
      <c r="GC458">
        <v>-7.7285099999999995E-2</v>
      </c>
      <c r="GD458">
        <v>-6.3119599999999998E-2</v>
      </c>
      <c r="GE458">
        <v>-2.79902E-2</v>
      </c>
      <c r="GF458">
        <v>2.7229300000000001E-2</v>
      </c>
      <c r="GG458">
        <v>-7.6138300000000006E-2</v>
      </c>
      <c r="GH458">
        <v>-4.54209E-2</v>
      </c>
      <c r="GI458">
        <v>0.37499199999999999</v>
      </c>
      <c r="GJ458">
        <v>0.29343000000000002</v>
      </c>
      <c r="GK458">
        <v>-5.5375399999999998E-2</v>
      </c>
      <c r="GL458">
        <v>0.13392799999999999</v>
      </c>
      <c r="GM458">
        <v>-8.9618600000000007E-2</v>
      </c>
      <c r="GN458">
        <v>3.73456E-2</v>
      </c>
      <c r="GO458">
        <v>1.5205400000000001E-2</v>
      </c>
      <c r="GP458">
        <v>3.1388199999999998E-2</v>
      </c>
      <c r="GQ458">
        <v>1.5129399999999999E-2</v>
      </c>
      <c r="GR458">
        <v>-1.7986499999999999E-3</v>
      </c>
      <c r="GS458">
        <v>-3.7338000000000003E-2</v>
      </c>
      <c r="GT458">
        <v>-0.20638799999999999</v>
      </c>
      <c r="GU458">
        <v>7.9366400000000004E-2</v>
      </c>
      <c r="GV458">
        <v>-0.17599000000000001</v>
      </c>
      <c r="GW458">
        <v>7.8836799999999999E-2</v>
      </c>
      <c r="GX458">
        <v>0.124033</v>
      </c>
      <c r="GY458">
        <v>0.17442099999999999</v>
      </c>
      <c r="GZ458">
        <v>0.169348</v>
      </c>
      <c r="HA458">
        <v>0.18298600000000001</v>
      </c>
      <c r="HB458">
        <v>6.2784199999999998E-2</v>
      </c>
      <c r="HC458">
        <v>6.7139599999999994E-2</v>
      </c>
      <c r="HD458">
        <v>-5.78703E-2</v>
      </c>
      <c r="HE458">
        <v>8.6683899999999994E-2</v>
      </c>
      <c r="HF458">
        <v>-7.69952E-2</v>
      </c>
      <c r="HG458">
        <v>-0.158662</v>
      </c>
      <c r="HH458">
        <v>-5.1007499999999997E-2</v>
      </c>
      <c r="HI458">
        <v>0.197459</v>
      </c>
      <c r="HJ458">
        <v>-0.17295199999999999</v>
      </c>
      <c r="HK458">
        <v>-0.15190899999999999</v>
      </c>
      <c r="HL458">
        <v>4.5670000000000002E-2</v>
      </c>
      <c r="HM458">
        <v>-2.7711200000000002E-3</v>
      </c>
      <c r="HN458">
        <v>0.16993800000000001</v>
      </c>
      <c r="HO458">
        <v>-7.9213099999999995E-2</v>
      </c>
      <c r="HP458">
        <v>0.17314299999999999</v>
      </c>
      <c r="HQ458">
        <v>0.21324199999999999</v>
      </c>
      <c r="HR458">
        <v>0.19597600000000001</v>
      </c>
      <c r="HS458">
        <v>-9.8800299999999997E-3</v>
      </c>
      <c r="HT458">
        <v>7.0506600000000003E-3</v>
      </c>
      <c r="HU458">
        <v>2.1909399999999999E-2</v>
      </c>
      <c r="HV458">
        <v>-0.109054</v>
      </c>
      <c r="HW458">
        <v>-9.2696600000000007E-3</v>
      </c>
      <c r="HX458">
        <v>-0.153639</v>
      </c>
      <c r="HY458">
        <v>-0.135076</v>
      </c>
      <c r="HZ458">
        <v>-0.17497499999999999</v>
      </c>
      <c r="IA458">
        <v>-0.183943</v>
      </c>
      <c r="IB458">
        <v>-0.184282</v>
      </c>
      <c r="IC458">
        <v>-0.102169</v>
      </c>
      <c r="ID458">
        <v>-0.17035500000000001</v>
      </c>
      <c r="IE458">
        <v>-0.187893</v>
      </c>
      <c r="IF458">
        <v>-0.12235500000000001</v>
      </c>
      <c r="IG458">
        <v>-0.14696400000000001</v>
      </c>
      <c r="IH458">
        <v>-0.26420100000000002</v>
      </c>
      <c r="II458">
        <v>-0.173092</v>
      </c>
      <c r="IJ458">
        <v>-0.362848</v>
      </c>
      <c r="IK458">
        <v>-0.34932000000000002</v>
      </c>
      <c r="IL458">
        <v>-0.32575999999999999</v>
      </c>
      <c r="IM458">
        <v>-0.21085899999999999</v>
      </c>
      <c r="IN458">
        <v>-0.14266000000000001</v>
      </c>
      <c r="IO458">
        <v>-0.23242099999999999</v>
      </c>
      <c r="IP458">
        <v>-0.26815899999999998</v>
      </c>
      <c r="IQ458">
        <v>3.7838300000000002E-3</v>
      </c>
      <c r="IR458">
        <v>-0.25179299999999999</v>
      </c>
      <c r="IS458">
        <v>8.1918599999999994E-2</v>
      </c>
      <c r="IT458">
        <v>-5.68455E-2</v>
      </c>
      <c r="IU458">
        <v>6.6113900000000003E-2</v>
      </c>
      <c r="IV458">
        <v>-2.5744800000000002E-2</v>
      </c>
      <c r="IW458">
        <v>1.81656E-2</v>
      </c>
      <c r="IX458">
        <v>-8.2477900000000007E-2</v>
      </c>
      <c r="IY458">
        <v>-8.4592299999999995E-2</v>
      </c>
      <c r="IZ458">
        <v>-5.2982399999999999E-2</v>
      </c>
      <c r="JA458">
        <v>-4.7649900000000002E-2</v>
      </c>
      <c r="JB458">
        <v>-9.2011499999999996E-2</v>
      </c>
      <c r="JC458">
        <v>9.5486100000000004E-2</v>
      </c>
      <c r="JD458">
        <v>-5.4999199999999998E-2</v>
      </c>
      <c r="JE458">
        <v>3.2751099999999998E-2</v>
      </c>
      <c r="JF458">
        <v>7.2347800000000004E-2</v>
      </c>
      <c r="JG458">
        <v>2.7123100000000001E-2</v>
      </c>
      <c r="JH458">
        <v>-6.4594300000000004E-3</v>
      </c>
      <c r="JI458">
        <v>-0.116426</v>
      </c>
      <c r="JJ458">
        <v>-2.2709699999999999E-2</v>
      </c>
      <c r="JK458">
        <v>-9.5262600000000003E-2</v>
      </c>
      <c r="JL458">
        <v>-0.15973100000000001</v>
      </c>
      <c r="JM458">
        <v>-0.21487899999999999</v>
      </c>
      <c r="JN458">
        <v>-0.112597</v>
      </c>
      <c r="JO458">
        <v>-0.130385</v>
      </c>
      <c r="JP458">
        <v>-7.7021900000000004E-2</v>
      </c>
      <c r="JQ458">
        <v>5.7296100000000004E-3</v>
      </c>
      <c r="JR458">
        <v>-6.7267199999999999E-2</v>
      </c>
      <c r="JS458">
        <v>-8.6392300000000005E-2</v>
      </c>
      <c r="JT458">
        <v>-4.0531900000000003E-2</v>
      </c>
      <c r="JU458">
        <v>6.1821300000000003E-2</v>
      </c>
      <c r="JV458">
        <v>0.118076</v>
      </c>
      <c r="JW458">
        <v>6.99403E-3</v>
      </c>
      <c r="JX458">
        <v>-8.8641899999999996E-2</v>
      </c>
      <c r="JY458">
        <v>-0.115758</v>
      </c>
      <c r="JZ458">
        <v>-2.5355200000000001E-2</v>
      </c>
      <c r="KA458">
        <v>-5.0362499999999998E-2</v>
      </c>
      <c r="KB458">
        <v>-0.110612</v>
      </c>
      <c r="KC458">
        <v>-0.127772</v>
      </c>
      <c r="KD458">
        <v>-8.9047699999999994E-2</v>
      </c>
      <c r="KE458">
        <v>-0.118517</v>
      </c>
      <c r="KF458">
        <v>-0.128501</v>
      </c>
      <c r="KG458">
        <v>-0.111122</v>
      </c>
      <c r="KH458">
        <v>-4.2972799999999998E-2</v>
      </c>
      <c r="KI458">
        <v>4.0502700000000003E-2</v>
      </c>
      <c r="KJ458">
        <v>-3.2153899999999999E-2</v>
      </c>
      <c r="KK458">
        <v>4.6717799999999997E-2</v>
      </c>
      <c r="KL458">
        <v>0.11082599999999999</v>
      </c>
      <c r="KM458">
        <v>-2.3160300000000002E-2</v>
      </c>
      <c r="KN458">
        <v>-9.6584000000000003E-2</v>
      </c>
      <c r="KO458">
        <v>1.7312600000000001E-2</v>
      </c>
      <c r="KP458">
        <v>2.1869099999999999E-2</v>
      </c>
      <c r="KQ458">
        <v>1.94621E-2</v>
      </c>
      <c r="KR458">
        <v>-5.5968700000000003E-2</v>
      </c>
      <c r="KS458">
        <v>3.4590500000000003E-2</v>
      </c>
      <c r="KT458">
        <v>4.9917700000000002E-2</v>
      </c>
      <c r="KU458">
        <v>-5.2005099999999999E-2</v>
      </c>
      <c r="KV458">
        <v>-0.10580100000000001</v>
      </c>
      <c r="KW458">
        <v>-6.7335699999999998E-2</v>
      </c>
      <c r="KX458">
        <v>-3.46249E-2</v>
      </c>
      <c r="KY458">
        <v>-9.3224399999999999E-2</v>
      </c>
      <c r="KZ458">
        <v>-6.9247699999999995E-2</v>
      </c>
      <c r="LA458">
        <v>-8.0554500000000001E-2</v>
      </c>
      <c r="LB458">
        <v>-3.9963699999999998E-2</v>
      </c>
      <c r="LC458">
        <v>-0.18636</v>
      </c>
      <c r="LD458">
        <v>-8.0141100000000007E-2</v>
      </c>
      <c r="LE458">
        <v>1.22354E-2</v>
      </c>
      <c r="LF458">
        <v>-7.3038599999999995E-2</v>
      </c>
      <c r="LG458">
        <v>-0.18539</v>
      </c>
      <c r="LH458">
        <v>-0.176593</v>
      </c>
      <c r="LI458">
        <v>-0.18393799999999999</v>
      </c>
      <c r="LJ458">
        <v>-0.120437</v>
      </c>
      <c r="LK458">
        <v>-0.16184100000000001</v>
      </c>
      <c r="LL458">
        <v>-8.7800500000000004E-2</v>
      </c>
      <c r="LM458">
        <v>-3.8243399999999997E-2</v>
      </c>
      <c r="LN458">
        <v>-0.12457500000000001</v>
      </c>
      <c r="LO458">
        <v>-0.111735</v>
      </c>
      <c r="LP458">
        <v>-1.6990700000000001E-2</v>
      </c>
      <c r="LQ458">
        <v>-0.179564</v>
      </c>
      <c r="LR458">
        <v>5.2827300000000001E-2</v>
      </c>
      <c r="LS458">
        <v>-0.15124699999999999</v>
      </c>
      <c r="LT458">
        <v>-0.13925899999999999</v>
      </c>
      <c r="LU458">
        <v>-0.13850699999999999</v>
      </c>
      <c r="LV458">
        <v>-0.196356</v>
      </c>
      <c r="LW458">
        <v>4.6966899999999999E-2</v>
      </c>
      <c r="LX458">
        <v>2.4905099999999999E-2</v>
      </c>
      <c r="LY458">
        <v>5.8383000000000003E-3</v>
      </c>
      <c r="LZ458">
        <v>0.11827799999999999</v>
      </c>
      <c r="MA458">
        <v>-1.15704E-3</v>
      </c>
      <c r="MB458">
        <v>2.5567699999999999E-2</v>
      </c>
      <c r="MC458">
        <v>-5.5890599999999999E-2</v>
      </c>
      <c r="MD458">
        <v>5.6508599999999999E-2</v>
      </c>
      <c r="ME458">
        <v>0.121214</v>
      </c>
      <c r="MF458">
        <v>0.19808200000000001</v>
      </c>
      <c r="MG458">
        <v>0.120209</v>
      </c>
      <c r="MH458">
        <v>7.9205999999999999E-2</v>
      </c>
      <c r="MI458">
        <v>0.15664</v>
      </c>
      <c r="MJ458">
        <v>6.9283600000000001E-2</v>
      </c>
      <c r="MK458">
        <v>5.1786199999999998E-2</v>
      </c>
      <c r="ML458">
        <v>7.8303700000000004E-2</v>
      </c>
      <c r="MM458">
        <v>0.131745</v>
      </c>
      <c r="MN458">
        <v>-2.7003600000000002E-3</v>
      </c>
      <c r="MO458">
        <v>0.176784</v>
      </c>
      <c r="MP458">
        <v>3.9785000000000001E-2</v>
      </c>
      <c r="MQ458">
        <v>7.0704000000000003E-2</v>
      </c>
      <c r="MR458">
        <v>4.7953099999999999E-2</v>
      </c>
      <c r="MS458">
        <v>9.1748300000000005E-2</v>
      </c>
      <c r="MT458">
        <v>0.18556800000000001</v>
      </c>
      <c r="MU458">
        <v>-1.40923E-2</v>
      </c>
      <c r="MV458">
        <v>5.26207E-4</v>
      </c>
      <c r="MW458">
        <v>2.8173199999999999E-3</v>
      </c>
      <c r="MX458">
        <v>2.5652700000000001E-2</v>
      </c>
      <c r="MY458">
        <v>9.0139800000000006E-2</v>
      </c>
      <c r="MZ458">
        <v>-8.9350100000000002E-2</v>
      </c>
      <c r="NA458">
        <v>8.6299899999999999E-2</v>
      </c>
      <c r="NB458">
        <v>-2.7954400000000001E-2</v>
      </c>
      <c r="NC458">
        <v>2.4979299999999999E-2</v>
      </c>
      <c r="ND458">
        <v>9.6891500000000005E-3</v>
      </c>
      <c r="NE458">
        <v>-0.10399600000000001</v>
      </c>
      <c r="NF458">
        <v>9.5769300000000009E-3</v>
      </c>
      <c r="NG458">
        <v>-6.8693199999999996E-2</v>
      </c>
      <c r="NH458">
        <v>-4.4640000000000001E-3</v>
      </c>
      <c r="NI458">
        <v>-2.1415500000000001E-2</v>
      </c>
      <c r="NJ458">
        <v>-4.5313199999999998E-2</v>
      </c>
      <c r="NK458">
        <v>-0.111556</v>
      </c>
      <c r="NL458">
        <v>-8.1759600000000002E-2</v>
      </c>
      <c r="NM458">
        <v>-7.5815600000000002E-3</v>
      </c>
      <c r="NN458">
        <v>2.9895100000000001E-2</v>
      </c>
      <c r="NO458">
        <v>-0.150618</v>
      </c>
      <c r="NP458">
        <v>6.7718500000000001E-2</v>
      </c>
      <c r="NQ458">
        <v>-2.0817800000000001E-2</v>
      </c>
      <c r="NR458">
        <v>-1.01336E-2</v>
      </c>
      <c r="NS458">
        <v>-6.1423699999999998E-2</v>
      </c>
      <c r="NT458">
        <v>-7.5792300000000007E-2</v>
      </c>
      <c r="NU458">
        <v>1.8791700000000001E-2</v>
      </c>
      <c r="NV458">
        <v>-9.8582799999999998E-2</v>
      </c>
      <c r="NW458">
        <v>-8.3167900000000003E-2</v>
      </c>
      <c r="NX458">
        <v>2.4192700000000001E-2</v>
      </c>
      <c r="NY458">
        <v>5.2720999999999997E-2</v>
      </c>
      <c r="NZ458">
        <v>-1.7729200000000001E-2</v>
      </c>
      <c r="OA458">
        <v>-5.8861299999999998E-2</v>
      </c>
      <c r="OB458">
        <v>0.29842200000000002</v>
      </c>
      <c r="OC458">
        <v>0.34486</v>
      </c>
      <c r="OD458">
        <v>-5.24523E-3</v>
      </c>
      <c r="OE458">
        <v>0.118522</v>
      </c>
      <c r="OF458">
        <v>-0.100929</v>
      </c>
      <c r="OG458">
        <v>-5.5652500000000001E-2</v>
      </c>
      <c r="OH458">
        <v>-2.1371000000000001E-2</v>
      </c>
      <c r="OI458">
        <v>-6.2620499999999996E-2</v>
      </c>
      <c r="OJ458">
        <v>-4.16259E-2</v>
      </c>
      <c r="OK458">
        <v>-1.32078E-2</v>
      </c>
      <c r="OL458">
        <v>-5.0527000000000005E-4</v>
      </c>
      <c r="OM458">
        <v>1.28732E-2</v>
      </c>
      <c r="ON458">
        <v>-5.9520299999999998E-2</v>
      </c>
      <c r="OO458">
        <v>-3.6641100000000003E-2</v>
      </c>
      <c r="OP458">
        <v>0.104631</v>
      </c>
      <c r="OQ458">
        <v>3.9294000000000003E-2</v>
      </c>
      <c r="OR458">
        <v>9.6693200000000007E-2</v>
      </c>
      <c r="OS458">
        <v>6.4935199999999998E-2</v>
      </c>
      <c r="OT458">
        <v>1.7205000000000002E-2</v>
      </c>
      <c r="OU458">
        <v>6.0395200000000003E-2</v>
      </c>
      <c r="OV458">
        <v>9.0980500000000006E-2</v>
      </c>
      <c r="OW458">
        <v>2.44079E-2</v>
      </c>
      <c r="OX458">
        <v>5.15918E-2</v>
      </c>
      <c r="OY458">
        <v>4.2336400000000003E-2</v>
      </c>
      <c r="OZ458">
        <v>-3.4829100000000002E-2</v>
      </c>
      <c r="PA458">
        <v>-2.2054299999999999E-2</v>
      </c>
      <c r="PB458">
        <v>-3.9659699999999999E-2</v>
      </c>
      <c r="PC458">
        <v>-4.9222599999999998E-2</v>
      </c>
      <c r="PD458">
        <v>-8.89152E-2</v>
      </c>
      <c r="PE458">
        <v>6.8297099999999999E-2</v>
      </c>
      <c r="PF458">
        <v>1.03286E-2</v>
      </c>
      <c r="PG458">
        <v>2.3530300000000001E-2</v>
      </c>
      <c r="PH458">
        <v>-8.6338899999999996E-2</v>
      </c>
      <c r="PI458">
        <v>-6.0988800000000003E-2</v>
      </c>
      <c r="PJ458">
        <v>2.0321499999999999E-3</v>
      </c>
      <c r="PK458">
        <v>-3.8727900000000003E-2</v>
      </c>
      <c r="PL458">
        <v>9.99612E-2</v>
      </c>
      <c r="PM458">
        <v>-3.9265300000000003E-2</v>
      </c>
      <c r="PN458">
        <v>2.6719699999999999E-2</v>
      </c>
      <c r="PO458">
        <v>0.24809999999999999</v>
      </c>
      <c r="PP458">
        <v>0.38949099999999998</v>
      </c>
      <c r="PQ458">
        <v>5.1173200000000002E-2</v>
      </c>
      <c r="PR458">
        <v>0.28959299999999999</v>
      </c>
      <c r="PS458">
        <v>0.28749599999999997</v>
      </c>
      <c r="PT458">
        <v>0.22323899999999999</v>
      </c>
      <c r="PU458">
        <v>0.31514399999999998</v>
      </c>
      <c r="PV458">
        <v>5.9104900000000002E-2</v>
      </c>
      <c r="PW458">
        <v>6.5728999999999996E-2</v>
      </c>
      <c r="PX458">
        <v>0.29913899999999999</v>
      </c>
      <c r="PY458">
        <v>0.422346</v>
      </c>
      <c r="PZ458">
        <v>0.26001299999999999</v>
      </c>
      <c r="QA458">
        <v>0.30696899999999999</v>
      </c>
      <c r="QB458">
        <v>0.21876000000000001</v>
      </c>
      <c r="QC458">
        <v>0.44439000000000001</v>
      </c>
      <c r="QD458">
        <v>0.58283600000000002</v>
      </c>
      <c r="QE458">
        <v>0.34855000000000003</v>
      </c>
      <c r="QF458">
        <v>0.42799900000000002</v>
      </c>
      <c r="QG458">
        <v>0.21465300000000001</v>
      </c>
      <c r="QH458">
        <v>0.184284</v>
      </c>
      <c r="QI458">
        <v>7.4901999999999996E-2</v>
      </c>
      <c r="QJ458">
        <v>0.29910900000000001</v>
      </c>
      <c r="QK458" t="s">
        <v>2</v>
      </c>
      <c r="QL458">
        <v>0.51277499999999998</v>
      </c>
      <c r="QM458">
        <v>0.29217300000000002</v>
      </c>
      <c r="QN458">
        <v>0.19400300000000001</v>
      </c>
      <c r="QO458">
        <v>0.16978099999999999</v>
      </c>
      <c r="QP458">
        <v>0.302317</v>
      </c>
      <c r="QQ458">
        <v>0.27448800000000001</v>
      </c>
      <c r="QR458">
        <v>0.37479200000000001</v>
      </c>
      <c r="QS458">
        <v>0.19788500000000001</v>
      </c>
      <c r="QT458">
        <v>0.21723999999999999</v>
      </c>
      <c r="QU458">
        <v>0.199876</v>
      </c>
      <c r="QV458">
        <v>0.19470399999999999</v>
      </c>
      <c r="QW458">
        <v>0.27609699999999998</v>
      </c>
      <c r="QX458">
        <v>0.30974299999999999</v>
      </c>
      <c r="QY458">
        <v>0.31455300000000003</v>
      </c>
      <c r="QZ458">
        <v>0.18379999999999999</v>
      </c>
      <c r="RA458">
        <v>0.118752</v>
      </c>
      <c r="RB458">
        <v>-0.106991</v>
      </c>
      <c r="RC458">
        <v>3.6878000000000001E-2</v>
      </c>
      <c r="RD458">
        <v>2.0767399999999998E-2</v>
      </c>
      <c r="RE458">
        <v>-0.121584</v>
      </c>
      <c r="RF458">
        <v>-0.17705799999999999</v>
      </c>
      <c r="RG458">
        <v>-3.3207500000000001E-2</v>
      </c>
      <c r="RH458">
        <v>6.0494899999999997E-2</v>
      </c>
      <c r="RI458">
        <v>8.9719599999999997E-2</v>
      </c>
      <c r="RJ458">
        <v>2.4269800000000001E-2</v>
      </c>
      <c r="RK458">
        <v>-7.5491000000000003E-2</v>
      </c>
      <c r="RL458">
        <v>-2.7491499999999998E-4</v>
      </c>
      <c r="RM458">
        <v>1.3462999999999999E-2</v>
      </c>
      <c r="RN458">
        <v>4.8120000000000003E-2</v>
      </c>
      <c r="RO458">
        <v>0.155889</v>
      </c>
      <c r="RP458">
        <v>0.14274200000000001</v>
      </c>
      <c r="RQ458">
        <v>-8.2316E-2</v>
      </c>
      <c r="RR458">
        <v>-8.2819000000000004E-2</v>
      </c>
      <c r="RS458">
        <v>-1.6936900000000001E-2</v>
      </c>
      <c r="RT458">
        <v>-8.24265E-2</v>
      </c>
      <c r="RU458">
        <v>0.211093</v>
      </c>
      <c r="RV458">
        <v>0.110093</v>
      </c>
      <c r="RW458">
        <v>0.19442100000000001</v>
      </c>
      <c r="RX458">
        <v>8.24984E-2</v>
      </c>
      <c r="RY458">
        <v>-1.41672E-2</v>
      </c>
      <c r="RZ458">
        <v>9.7397000000000004E-3</v>
      </c>
      <c r="SA458">
        <v>6.26221E-2</v>
      </c>
      <c r="SB458">
        <v>-4.829E-2</v>
      </c>
      <c r="SC458">
        <v>0.13677500000000001</v>
      </c>
      <c r="SD458">
        <v>6.4923300000000003E-2</v>
      </c>
      <c r="SE458">
        <v>0.270453</v>
      </c>
      <c r="SF458">
        <v>0.171375</v>
      </c>
      <c r="SG458">
        <v>0.29581800000000003</v>
      </c>
      <c r="SH458">
        <v>0.18773799999999999</v>
      </c>
      <c r="SI458">
        <v>0.14601900000000001</v>
      </c>
      <c r="SJ458">
        <v>0.17858399999999999</v>
      </c>
      <c r="SK458">
        <v>0.28259400000000001</v>
      </c>
      <c r="SL458">
        <v>0.23863999999999999</v>
      </c>
      <c r="SM458">
        <v>0.36344100000000001</v>
      </c>
      <c r="SN458">
        <v>0.33435199999999998</v>
      </c>
      <c r="SO458">
        <v>0.30118600000000001</v>
      </c>
      <c r="SP458">
        <v>0.39914500000000003</v>
      </c>
      <c r="SQ458">
        <v>0.32436199999999998</v>
      </c>
      <c r="SR458">
        <v>0.34410800000000002</v>
      </c>
      <c r="SS458">
        <v>0.23610300000000001</v>
      </c>
      <c r="ST458">
        <v>0.33854400000000001</v>
      </c>
      <c r="SU458">
        <v>0.37448199999999998</v>
      </c>
      <c r="SV458">
        <v>1.2793499999999999E-2</v>
      </c>
      <c r="SW458">
        <v>0.144592</v>
      </c>
      <c r="SX458">
        <v>0.162331</v>
      </c>
      <c r="SY458">
        <v>0.16223899999999999</v>
      </c>
      <c r="SZ458">
        <v>8.8477500000000001E-2</v>
      </c>
      <c r="TA458">
        <v>0.19001999999999999</v>
      </c>
      <c r="TB458">
        <v>0.189912</v>
      </c>
      <c r="TC458" t="s">
        <v>1934</v>
      </c>
      <c r="TD458" t="s">
        <v>89</v>
      </c>
      <c r="TE458" t="s">
        <v>91</v>
      </c>
    </row>
    <row r="459" spans="2:525" x14ac:dyDescent="0.55000000000000004">
      <c r="B459">
        <v>0.56656499999999999</v>
      </c>
      <c r="C459">
        <v>-3.1250300000000002E-2</v>
      </c>
      <c r="D459">
        <v>-0.14129700000000001</v>
      </c>
      <c r="E459">
        <v>-0.36549300000000001</v>
      </c>
      <c r="F459">
        <v>8.2952100000000001E-2</v>
      </c>
      <c r="G459">
        <v>1.1594500000000001E-2</v>
      </c>
      <c r="H459">
        <v>0.18531900000000001</v>
      </c>
      <c r="I459">
        <v>-0.15217700000000001</v>
      </c>
      <c r="J459">
        <v>-0.129969</v>
      </c>
      <c r="K459">
        <v>5.2496000000000001E-2</v>
      </c>
      <c r="L459">
        <v>3.76569E-2</v>
      </c>
      <c r="M459">
        <v>-2.9287400000000002E-2</v>
      </c>
      <c r="N459">
        <v>0.189771</v>
      </c>
      <c r="O459">
        <v>2.0181500000000002E-2</v>
      </c>
      <c r="P459">
        <v>-0.17375299999999999</v>
      </c>
      <c r="Q459">
        <v>-9.5335500000000004E-2</v>
      </c>
      <c r="R459">
        <v>4.7006300000000001E-2</v>
      </c>
      <c r="S459">
        <v>-6.7986899999999996E-3</v>
      </c>
      <c r="T459">
        <v>-7.5262200000000001E-2</v>
      </c>
      <c r="U459">
        <v>0.26044</v>
      </c>
      <c r="V459">
        <v>-8.0247100000000002E-2</v>
      </c>
      <c r="W459">
        <v>0.38561800000000002</v>
      </c>
      <c r="X459">
        <v>-0.23441400000000001</v>
      </c>
      <c r="Y459">
        <v>-0.27250200000000002</v>
      </c>
      <c r="Z459">
        <v>7.9366900000000004E-2</v>
      </c>
      <c r="AA459">
        <v>-5.0198800000000002E-2</v>
      </c>
      <c r="AB459">
        <v>3.1839300000000001E-2</v>
      </c>
      <c r="AC459">
        <v>-0.202599</v>
      </c>
      <c r="AD459">
        <v>7.6040800000000006E-2</v>
      </c>
      <c r="AE459">
        <v>-9.9646499999999999E-2</v>
      </c>
      <c r="AF459">
        <v>-0.15015400000000001</v>
      </c>
      <c r="AG459">
        <v>1.28304E-2</v>
      </c>
      <c r="AH459">
        <v>-0.158973</v>
      </c>
      <c r="AI459">
        <v>0.12255099999999999</v>
      </c>
      <c r="AJ459">
        <v>0.16847699999999999</v>
      </c>
      <c r="AK459">
        <v>6.8639E-3</v>
      </c>
      <c r="AL459">
        <v>-0.100352</v>
      </c>
      <c r="AM459">
        <v>0.41632799999999998</v>
      </c>
      <c r="AN459">
        <v>-2.9272300000000001E-2</v>
      </c>
      <c r="AO459">
        <v>0.12028</v>
      </c>
      <c r="AP459">
        <v>4.7695700000000001E-2</v>
      </c>
      <c r="AQ459">
        <v>9.6761399999999997E-2</v>
      </c>
      <c r="AR459">
        <v>-0.184979</v>
      </c>
      <c r="AS459">
        <v>-0.117007</v>
      </c>
      <c r="AT459">
        <v>4.5629799999999998E-2</v>
      </c>
      <c r="AU459">
        <v>0.24900900000000001</v>
      </c>
      <c r="AV459">
        <v>5.6826599999999998E-2</v>
      </c>
      <c r="AW459">
        <v>0.33709099999999997</v>
      </c>
      <c r="AX459">
        <v>0.36535800000000002</v>
      </c>
      <c r="AY459">
        <v>-1.27729E-2</v>
      </c>
      <c r="AZ459">
        <v>-0.108205</v>
      </c>
      <c r="BA459">
        <v>-0.14910200000000001</v>
      </c>
      <c r="BB459">
        <v>-7.2185100000000002E-2</v>
      </c>
      <c r="BC459">
        <v>-1.6824200000000001E-2</v>
      </c>
      <c r="BD459">
        <v>0.32131700000000002</v>
      </c>
      <c r="BE459">
        <v>-2.9349200000000002E-3</v>
      </c>
      <c r="BF459">
        <v>-1.9106499999999998E-2</v>
      </c>
      <c r="BG459">
        <v>-0.33727299999999999</v>
      </c>
      <c r="BH459">
        <v>0.209012</v>
      </c>
      <c r="BI459">
        <v>-3.3734699999999999E-2</v>
      </c>
      <c r="BJ459">
        <v>-0.167875</v>
      </c>
      <c r="BK459">
        <v>-7.2677400000000003E-2</v>
      </c>
      <c r="BL459">
        <v>-5.89936E-2</v>
      </c>
      <c r="BM459">
        <v>7.5574100000000005E-2</v>
      </c>
      <c r="BN459">
        <v>3.62238E-2</v>
      </c>
      <c r="BO459">
        <v>3.4653000000000003E-2</v>
      </c>
      <c r="BP459">
        <v>-8.8349599999999993E-3</v>
      </c>
      <c r="BQ459">
        <v>-0.18234900000000001</v>
      </c>
      <c r="BR459">
        <v>-0.162829</v>
      </c>
      <c r="BS459">
        <v>-2.9117799999999999E-2</v>
      </c>
      <c r="BT459">
        <v>-7.9677999999999999E-2</v>
      </c>
      <c r="BU459">
        <v>0.25182199999999999</v>
      </c>
      <c r="BV459">
        <v>0.43471900000000002</v>
      </c>
      <c r="BW459">
        <v>-0.105087</v>
      </c>
      <c r="BX459">
        <v>-0.126772</v>
      </c>
      <c r="BY459">
        <v>-2.91071E-2</v>
      </c>
      <c r="BZ459">
        <v>0.233768</v>
      </c>
      <c r="CA459">
        <v>0.16902600000000001</v>
      </c>
      <c r="CB459">
        <v>9.5662999999999998E-3</v>
      </c>
      <c r="CC459">
        <v>1.9388499999999999E-2</v>
      </c>
      <c r="CD459">
        <v>0.135965</v>
      </c>
      <c r="CE459">
        <v>-0.10106800000000001</v>
      </c>
      <c r="CF459">
        <v>6.68517E-2</v>
      </c>
      <c r="CG459">
        <v>0.20955499999999999</v>
      </c>
      <c r="CH459">
        <v>0.24062</v>
      </c>
      <c r="CI459">
        <v>0.196405</v>
      </c>
      <c r="CJ459">
        <v>-8.8337799999999994E-2</v>
      </c>
      <c r="CK459">
        <v>-2.59136E-3</v>
      </c>
      <c r="CL459">
        <v>-4.4119499999999999E-2</v>
      </c>
      <c r="CM459">
        <v>0.11769300000000001</v>
      </c>
      <c r="CN459">
        <v>0.20652899999999999</v>
      </c>
      <c r="CO459">
        <v>3.5872899999999999E-2</v>
      </c>
      <c r="CP459">
        <v>0.14225599999999999</v>
      </c>
      <c r="CQ459">
        <v>-2.5939400000000001E-2</v>
      </c>
      <c r="CR459">
        <v>4.73511E-2</v>
      </c>
      <c r="CS459">
        <v>0.31546800000000003</v>
      </c>
      <c r="CT459">
        <v>0.43654999999999999</v>
      </c>
      <c r="CU459">
        <v>0.126555</v>
      </c>
      <c r="CV459">
        <v>-5.2950799999999998E-3</v>
      </c>
      <c r="CW459">
        <v>-5.6306099999999998E-2</v>
      </c>
      <c r="CX459">
        <v>0.116525</v>
      </c>
      <c r="CY459">
        <v>0.31547900000000001</v>
      </c>
      <c r="CZ459">
        <v>-0.13449800000000001</v>
      </c>
      <c r="DA459">
        <v>-6.8828600000000004E-2</v>
      </c>
      <c r="DB459">
        <v>-0.13658100000000001</v>
      </c>
      <c r="DC459">
        <v>5.8835600000000002E-2</v>
      </c>
      <c r="DD459">
        <v>-5.1564199999999998E-2</v>
      </c>
      <c r="DE459">
        <v>0.221553</v>
      </c>
      <c r="DF459">
        <v>-3.9488599999999999E-2</v>
      </c>
      <c r="DG459">
        <v>-4.26915E-2</v>
      </c>
      <c r="DH459">
        <v>-0.19774600000000001</v>
      </c>
      <c r="DI459">
        <v>-0.156557</v>
      </c>
      <c r="DJ459">
        <v>-6.6521399999999994E-2</v>
      </c>
      <c r="DK459">
        <v>2.8152699999999999E-2</v>
      </c>
      <c r="DL459">
        <v>-6.7005499999999996E-2</v>
      </c>
      <c r="DM459">
        <v>-0.16578000000000001</v>
      </c>
      <c r="DN459">
        <v>-1.3434099999999999E-2</v>
      </c>
      <c r="DO459">
        <v>-0.13689100000000001</v>
      </c>
      <c r="DP459">
        <v>-8.7720000000000006E-2</v>
      </c>
      <c r="DQ459">
        <v>2.1658899999999998E-2</v>
      </c>
      <c r="DR459">
        <v>-2.2192E-2</v>
      </c>
      <c r="DS459">
        <v>0.119903</v>
      </c>
      <c r="DT459">
        <v>-0.17956800000000001</v>
      </c>
      <c r="DU459">
        <v>-0.122539</v>
      </c>
      <c r="DV459">
        <v>-8.37146E-2</v>
      </c>
      <c r="DW459">
        <v>-1.66619E-2</v>
      </c>
      <c r="DX459">
        <v>1.04142E-2</v>
      </c>
      <c r="DY459">
        <v>-6.5532599999999996E-2</v>
      </c>
      <c r="DZ459">
        <v>-0.291576</v>
      </c>
      <c r="EA459">
        <v>-0.217693</v>
      </c>
      <c r="EB459">
        <v>-0.14969499999999999</v>
      </c>
      <c r="EC459">
        <v>-0.16045000000000001</v>
      </c>
      <c r="ED459">
        <v>-0.19472600000000001</v>
      </c>
      <c r="EE459">
        <v>-0.121742</v>
      </c>
      <c r="EF459">
        <v>-0.21538099999999999</v>
      </c>
      <c r="EG459">
        <v>-0.219862</v>
      </c>
      <c r="EH459">
        <v>-0.15349399999999999</v>
      </c>
      <c r="EI459">
        <v>-0.18822900000000001</v>
      </c>
      <c r="EJ459">
        <v>-0.218553</v>
      </c>
      <c r="EK459">
        <v>8.5279999999999995E-2</v>
      </c>
      <c r="EL459">
        <v>-0.144812</v>
      </c>
      <c r="EM459">
        <v>-0.207817</v>
      </c>
      <c r="EN459">
        <v>-0.26103500000000002</v>
      </c>
      <c r="EO459">
        <v>0.10825799999999999</v>
      </c>
      <c r="EP459">
        <v>-1.3173199999999999E-2</v>
      </c>
      <c r="EQ459">
        <v>-2.8830499999999998E-2</v>
      </c>
      <c r="ER459">
        <v>-4.75101E-2</v>
      </c>
      <c r="ES459">
        <v>-3.7970700000000003E-2</v>
      </c>
      <c r="ET459">
        <v>-0.10724599999999999</v>
      </c>
      <c r="EU459">
        <v>-0.17696300000000001</v>
      </c>
      <c r="EV459">
        <v>-0.19417400000000001</v>
      </c>
      <c r="EW459">
        <v>-0.114356</v>
      </c>
      <c r="EX459">
        <v>-0.26215300000000002</v>
      </c>
      <c r="EY459">
        <v>-0.23685200000000001</v>
      </c>
      <c r="EZ459">
        <v>9.1406400000000002E-3</v>
      </c>
      <c r="FA459">
        <v>-2.45639E-2</v>
      </c>
      <c r="FB459">
        <v>-0.149951</v>
      </c>
      <c r="FC459">
        <v>-0.16455700000000001</v>
      </c>
      <c r="FD459">
        <v>-0.297317</v>
      </c>
      <c r="FE459">
        <v>-0.27165</v>
      </c>
      <c r="FF459">
        <v>-0.28871000000000002</v>
      </c>
      <c r="FG459">
        <v>-4.8247199999999997E-2</v>
      </c>
      <c r="FH459">
        <v>9.1798100000000001E-3</v>
      </c>
      <c r="FI459">
        <v>-7.3720900000000006E-2</v>
      </c>
      <c r="FJ459">
        <v>-0.17660400000000001</v>
      </c>
      <c r="FK459">
        <v>-3.4977300000000003E-2</v>
      </c>
      <c r="FL459">
        <v>1.33455E-2</v>
      </c>
      <c r="FM459">
        <v>-0.19053</v>
      </c>
      <c r="FN459">
        <v>-0.13763400000000001</v>
      </c>
      <c r="FO459">
        <v>-0.13813300000000001</v>
      </c>
      <c r="FP459">
        <v>2.2874800000000001E-2</v>
      </c>
      <c r="FQ459">
        <v>8.6388099999999995E-2</v>
      </c>
      <c r="FR459">
        <v>-5.0837399999999998E-2</v>
      </c>
      <c r="FS459">
        <v>-5.4701600000000003E-2</v>
      </c>
      <c r="FT459">
        <v>3.9605599999999998E-2</v>
      </c>
      <c r="FU459">
        <v>-6.7943500000000004E-2</v>
      </c>
      <c r="FV459">
        <v>-1.78053E-2</v>
      </c>
      <c r="FW459">
        <v>-0.11541899999999999</v>
      </c>
      <c r="FX459">
        <v>-9.3370499999999995E-2</v>
      </c>
      <c r="FY459">
        <v>1.6441799999999999E-2</v>
      </c>
      <c r="FZ459">
        <v>5.7666699999999998E-3</v>
      </c>
      <c r="GA459">
        <v>-8.8504100000000002E-2</v>
      </c>
      <c r="GB459">
        <v>-5.7417700000000002E-2</v>
      </c>
      <c r="GC459">
        <v>-6.2560500000000005E-2</v>
      </c>
      <c r="GD459">
        <v>-6.6125699999999996E-2</v>
      </c>
      <c r="GE459">
        <v>-3.2855299999999997E-2</v>
      </c>
      <c r="GF459">
        <v>2.9513999999999999E-3</v>
      </c>
      <c r="GG459">
        <v>-0.107867</v>
      </c>
      <c r="GH459">
        <v>-6.5043000000000004E-2</v>
      </c>
      <c r="GI459">
        <v>0.27451399999999998</v>
      </c>
      <c r="GJ459">
        <v>0.35525299999999999</v>
      </c>
      <c r="GK459">
        <v>-9.6882099999999999E-2</v>
      </c>
      <c r="GL459">
        <v>0.178672</v>
      </c>
      <c r="GM459">
        <v>1.3321100000000001E-2</v>
      </c>
      <c r="GN459">
        <v>-2.1955700000000002E-2</v>
      </c>
      <c r="GO459">
        <v>9.9941799999999997E-2</v>
      </c>
      <c r="GP459">
        <v>-6.0967800000000003E-2</v>
      </c>
      <c r="GQ459">
        <v>-0.164133</v>
      </c>
      <c r="GR459" s="1">
        <v>9.4703099999999998E-5</v>
      </c>
      <c r="GS459">
        <v>-3.5569299999999998E-2</v>
      </c>
      <c r="GT459">
        <v>-0.14996599999999999</v>
      </c>
      <c r="GU459">
        <v>-1.79921E-2</v>
      </c>
      <c r="GV459">
        <v>-8.5744699999999993E-2</v>
      </c>
      <c r="GW459">
        <v>0.101054</v>
      </c>
      <c r="GX459">
        <v>4.0018199999999997E-2</v>
      </c>
      <c r="GY459">
        <v>0.27566099999999999</v>
      </c>
      <c r="GZ459">
        <v>0.25792900000000002</v>
      </c>
      <c r="HA459">
        <v>0.22232499999999999</v>
      </c>
      <c r="HB459">
        <v>6.7609299999999997E-2</v>
      </c>
      <c r="HC459">
        <v>4.5893900000000001E-2</v>
      </c>
      <c r="HD459">
        <v>-0.10112400000000001</v>
      </c>
      <c r="HE459">
        <v>6.1156200000000001E-2</v>
      </c>
      <c r="HF459">
        <v>-9.1597499999999998E-2</v>
      </c>
      <c r="HG459">
        <v>-7.1466600000000005E-2</v>
      </c>
      <c r="HH459">
        <v>9.1626100000000002E-2</v>
      </c>
      <c r="HI459">
        <v>0.20715500000000001</v>
      </c>
      <c r="HJ459">
        <v>-8.4555099999999994E-2</v>
      </c>
      <c r="HK459">
        <v>4.5585899999999999E-2</v>
      </c>
      <c r="HL459">
        <v>0.123266</v>
      </c>
      <c r="HM459">
        <v>9.4616400000000003E-2</v>
      </c>
      <c r="HN459">
        <v>0.13247100000000001</v>
      </c>
      <c r="HO459">
        <v>9.9223900000000004E-2</v>
      </c>
      <c r="HP459">
        <v>6.6579799999999995E-2</v>
      </c>
      <c r="HQ459">
        <v>5.92858E-2</v>
      </c>
      <c r="HR459">
        <v>7.8334500000000001E-2</v>
      </c>
      <c r="HS459">
        <v>-9.11053E-2</v>
      </c>
      <c r="HT459">
        <v>-9.3087799999999998E-2</v>
      </c>
      <c r="HU459">
        <v>-0.14626400000000001</v>
      </c>
      <c r="HV459">
        <v>7.6783900000000002E-2</v>
      </c>
      <c r="HW459">
        <v>0.23777699999999999</v>
      </c>
      <c r="HX459">
        <v>4.6034100000000001E-2</v>
      </c>
      <c r="HY459">
        <v>-6.6423800000000005E-2</v>
      </c>
      <c r="HZ459">
        <v>-9.6843399999999996E-2</v>
      </c>
      <c r="IA459">
        <v>-9.6072699999999997E-2</v>
      </c>
      <c r="IB459">
        <v>-0.10692400000000001</v>
      </c>
      <c r="IC459">
        <v>-2.9024500000000002E-2</v>
      </c>
      <c r="ID459">
        <v>-8.6068000000000006E-2</v>
      </c>
      <c r="IE459">
        <v>-0.116327</v>
      </c>
      <c r="IF459">
        <v>-7.0647500000000002E-2</v>
      </c>
      <c r="IG459">
        <v>-0.108432</v>
      </c>
      <c r="IH459">
        <v>-8.5167300000000001E-2</v>
      </c>
      <c r="II459">
        <v>-0.20282700000000001</v>
      </c>
      <c r="IJ459">
        <v>-0.39883200000000002</v>
      </c>
      <c r="IK459">
        <v>-0.37416300000000002</v>
      </c>
      <c r="IL459">
        <v>-0.37858599999999998</v>
      </c>
      <c r="IM459">
        <v>-0.27337499999999998</v>
      </c>
      <c r="IN459">
        <v>-0.18110399999999999</v>
      </c>
      <c r="IO459">
        <v>-0.163324</v>
      </c>
      <c r="IP459">
        <v>-0.30993700000000002</v>
      </c>
      <c r="IQ459">
        <v>-0.15217800000000001</v>
      </c>
      <c r="IR459">
        <v>-0.26485900000000001</v>
      </c>
      <c r="IS459">
        <v>3.9699400000000003E-2</v>
      </c>
      <c r="IT459">
        <v>-0.103521</v>
      </c>
      <c r="IU459">
        <v>-2.47397E-2</v>
      </c>
      <c r="IV459">
        <v>-1.01362E-2</v>
      </c>
      <c r="IW459">
        <v>3.3832800000000003E-2</v>
      </c>
      <c r="IX459">
        <v>-2.9448999999999999E-2</v>
      </c>
      <c r="IY459">
        <v>-3.5081800000000003E-2</v>
      </c>
      <c r="IZ459">
        <v>-1.5229100000000001E-2</v>
      </c>
      <c r="JA459">
        <v>7.67399E-2</v>
      </c>
      <c r="JB459">
        <v>6.8686399999999995E-2</v>
      </c>
      <c r="JC459">
        <v>3.2211200000000002E-2</v>
      </c>
      <c r="JD459">
        <v>3.0183600000000001E-2</v>
      </c>
      <c r="JE459">
        <v>0.1928</v>
      </c>
      <c r="JF459">
        <v>0.26312400000000002</v>
      </c>
      <c r="JG459">
        <v>8.3377999999999994E-2</v>
      </c>
      <c r="JH459">
        <v>9.5355300000000004E-2</v>
      </c>
      <c r="JI459">
        <v>-4.7274299999999998E-2</v>
      </c>
      <c r="JJ459">
        <v>-2.3548900000000001E-2</v>
      </c>
      <c r="JK459">
        <v>-4.5945300000000001E-2</v>
      </c>
      <c r="JL459">
        <v>-0.107503</v>
      </c>
      <c r="JM459">
        <v>-7.5940199999999999E-2</v>
      </c>
      <c r="JN459">
        <v>2.8945700000000001E-2</v>
      </c>
      <c r="JO459">
        <v>4.7294099999999999E-2</v>
      </c>
      <c r="JP459">
        <v>7.4784100000000006E-2</v>
      </c>
      <c r="JQ459">
        <v>8.0458000000000002E-2</v>
      </c>
      <c r="JR459">
        <v>2.9293099999999999E-2</v>
      </c>
      <c r="JS459">
        <v>0.10936</v>
      </c>
      <c r="JT459">
        <v>-5.01565E-2</v>
      </c>
      <c r="JU459">
        <v>0.179344</v>
      </c>
      <c r="JV459">
        <v>0.200822</v>
      </c>
      <c r="JW459">
        <v>7.7586600000000006E-2</v>
      </c>
      <c r="JX459">
        <v>-6.9495299999999996E-2</v>
      </c>
      <c r="JY459">
        <v>-5.9024399999999998E-2</v>
      </c>
      <c r="JZ459">
        <v>3.3600399999999999E-3</v>
      </c>
      <c r="KA459">
        <v>5.3938899999999998E-2</v>
      </c>
      <c r="KB459">
        <v>-3.5795000000000002E-3</v>
      </c>
      <c r="KC459">
        <v>-6.4545000000000005E-2</v>
      </c>
      <c r="KD459">
        <v>-3.3947900000000003E-2</v>
      </c>
      <c r="KE459">
        <v>-3.86822E-2</v>
      </c>
      <c r="KF459">
        <v>-7.4729500000000004E-2</v>
      </c>
      <c r="KG459">
        <v>-0.15340699999999999</v>
      </c>
      <c r="KH459">
        <v>-3.9444E-2</v>
      </c>
      <c r="KI459">
        <v>5.4742200000000001E-3</v>
      </c>
      <c r="KJ459">
        <v>4.13894E-2</v>
      </c>
      <c r="KK459">
        <v>5.3548600000000002E-2</v>
      </c>
      <c r="KL459">
        <v>8.7625099999999997E-2</v>
      </c>
      <c r="KM459">
        <v>-8.4881100000000001E-2</v>
      </c>
      <c r="KN459">
        <v>-1.0388700000000001E-2</v>
      </c>
      <c r="KO459">
        <v>-4.4790700000000003E-2</v>
      </c>
      <c r="KP459">
        <v>4.6459E-2</v>
      </c>
      <c r="KQ459">
        <v>-7.42419E-2</v>
      </c>
      <c r="KR459">
        <v>-0.13336300000000001</v>
      </c>
      <c r="KS459">
        <v>-3.3865399999999997E-2</v>
      </c>
      <c r="KT459">
        <v>-1.36823E-2</v>
      </c>
      <c r="KU459">
        <v>-7.0935399999999996E-2</v>
      </c>
      <c r="KV459">
        <v>-0.19598199999999999</v>
      </c>
      <c r="KW459">
        <v>-0.14447199999999999</v>
      </c>
      <c r="KX459">
        <v>-0.12732299999999999</v>
      </c>
      <c r="KY459">
        <v>-0.143899</v>
      </c>
      <c r="KZ459">
        <v>-0.12939300000000001</v>
      </c>
      <c r="LA459">
        <v>-0.130551</v>
      </c>
      <c r="LB459">
        <v>-8.6147899999999999E-2</v>
      </c>
      <c r="LC459">
        <v>-0.20632900000000001</v>
      </c>
      <c r="LD459">
        <v>-9.2228400000000002E-2</v>
      </c>
      <c r="LE459">
        <v>-1.1341400000000001E-3</v>
      </c>
      <c r="LF459">
        <v>-0.103232</v>
      </c>
      <c r="LG459">
        <v>-0.12844900000000001</v>
      </c>
      <c r="LH459">
        <v>-0.204428</v>
      </c>
      <c r="LI459">
        <v>-0.11781800000000001</v>
      </c>
      <c r="LJ459">
        <v>-0.191165</v>
      </c>
      <c r="LK459">
        <v>-0.14451700000000001</v>
      </c>
      <c r="LL459">
        <v>-0.17969199999999999</v>
      </c>
      <c r="LM459">
        <v>-1.9503599999999999E-2</v>
      </c>
      <c r="LN459">
        <v>-0.126106</v>
      </c>
      <c r="LO459">
        <v>-0.14282800000000001</v>
      </c>
      <c r="LP459">
        <v>3.3051400000000002E-2</v>
      </c>
      <c r="LQ459">
        <v>-0.118293</v>
      </c>
      <c r="LR459">
        <v>5.7743500000000003E-2</v>
      </c>
      <c r="LS459">
        <v>-0.128802</v>
      </c>
      <c r="LT459">
        <v>-0.175043</v>
      </c>
      <c r="LU459">
        <v>-0.15893299999999999</v>
      </c>
      <c r="LV459">
        <v>-0.130771</v>
      </c>
      <c r="LW459">
        <v>1.6205899999999999E-2</v>
      </c>
      <c r="LX459">
        <v>3.7127800000000002E-2</v>
      </c>
      <c r="LY459">
        <v>8.9665999999999996E-2</v>
      </c>
      <c r="LZ459">
        <v>2.4669E-2</v>
      </c>
      <c r="MA459">
        <v>3.6227599999999999E-2</v>
      </c>
      <c r="MB459">
        <v>7.9526000000000006E-3</v>
      </c>
      <c r="MC459">
        <v>-8.3403900000000003E-2</v>
      </c>
      <c r="MD459">
        <v>2.7277800000000001E-2</v>
      </c>
      <c r="ME459">
        <v>0.2069</v>
      </c>
      <c r="MF459">
        <v>0.341283</v>
      </c>
      <c r="MG459">
        <v>0.22767200000000001</v>
      </c>
      <c r="MH459">
        <v>0.111362</v>
      </c>
      <c r="MI459">
        <v>0.192525</v>
      </c>
      <c r="MJ459">
        <v>8.5819000000000006E-2</v>
      </c>
      <c r="MK459">
        <v>-1.37267E-2</v>
      </c>
      <c r="ML459">
        <v>1.2526E-3</v>
      </c>
      <c r="MM459">
        <v>5.4995099999999998E-2</v>
      </c>
      <c r="MN459">
        <v>4.7004499999999998E-2</v>
      </c>
      <c r="MO459">
        <v>0.13189400000000001</v>
      </c>
      <c r="MP459">
        <v>0.105517</v>
      </c>
      <c r="MQ459">
        <v>0.11451699999999999</v>
      </c>
      <c r="MR459">
        <v>1.7363099999999999E-2</v>
      </c>
      <c r="MS459">
        <v>4.6234200000000003E-2</v>
      </c>
      <c r="MT459">
        <v>0.105535</v>
      </c>
      <c r="MU459">
        <v>-8.3431000000000005E-2</v>
      </c>
      <c r="MV459">
        <v>-5.3998699999999997E-2</v>
      </c>
      <c r="MW459">
        <v>-9.1145199999999992E-3</v>
      </c>
      <c r="MX459">
        <v>4.7328200000000001E-2</v>
      </c>
      <c r="MY459">
        <v>1.1541900000000001E-2</v>
      </c>
      <c r="MZ459">
        <v>-3.5140600000000001E-2</v>
      </c>
      <c r="NA459">
        <v>0.142681</v>
      </c>
      <c r="NB459">
        <v>-6.7225899999999996E-3</v>
      </c>
      <c r="NC459">
        <v>2.3962600000000001E-2</v>
      </c>
      <c r="ND459">
        <v>0.11318400000000001</v>
      </c>
      <c r="NE459">
        <v>-5.9802000000000001E-2</v>
      </c>
      <c r="NF459">
        <v>8.3784700000000004E-2</v>
      </c>
      <c r="NG459">
        <v>-2.9291600000000001E-2</v>
      </c>
      <c r="NH459">
        <v>1.20862E-2</v>
      </c>
      <c r="NI459">
        <v>6.3925800000000001E-3</v>
      </c>
      <c r="NJ459">
        <v>-5.4046199999999997E-3</v>
      </c>
      <c r="NK459">
        <v>-6.8862000000000007E-2</v>
      </c>
      <c r="NL459">
        <v>8.2308199999999998E-2</v>
      </c>
      <c r="NM459">
        <v>-3.9791899999999998E-2</v>
      </c>
      <c r="NN459">
        <v>8.5440599999999992E-3</v>
      </c>
      <c r="NO459">
        <v>-6.8048700000000004E-2</v>
      </c>
      <c r="NP459">
        <v>0.11176</v>
      </c>
      <c r="NQ459">
        <v>1.2450299999999999E-2</v>
      </c>
      <c r="NR459">
        <v>3.5950700000000002E-2</v>
      </c>
      <c r="NS459">
        <v>-7.54383E-2</v>
      </c>
      <c r="NT459">
        <v>6.9734299999999999E-2</v>
      </c>
      <c r="NU459">
        <v>0.24973899999999999</v>
      </c>
      <c r="NV459">
        <v>7.5851399999999999E-2</v>
      </c>
      <c r="NW459">
        <v>8.3998500000000004E-2</v>
      </c>
      <c r="NX459">
        <v>0.18587899999999999</v>
      </c>
      <c r="NY459">
        <v>0.26345200000000002</v>
      </c>
      <c r="NZ459">
        <v>0.26854499999999998</v>
      </c>
      <c r="OA459">
        <v>0.20100699999999999</v>
      </c>
      <c r="OB459">
        <v>0.29927700000000002</v>
      </c>
      <c r="OC459">
        <v>0.36718000000000001</v>
      </c>
      <c r="OD459">
        <v>6.2493199999999999E-2</v>
      </c>
      <c r="OE459">
        <v>0.119662</v>
      </c>
      <c r="OF459">
        <v>-3.6668500000000001E-3</v>
      </c>
      <c r="OG459">
        <v>-4.5948200000000002E-2</v>
      </c>
      <c r="OH459">
        <v>-3.5277200000000002E-2</v>
      </c>
      <c r="OI459">
        <v>-3.97454E-2</v>
      </c>
      <c r="OJ459">
        <v>0.111814</v>
      </c>
      <c r="OK459">
        <v>9.7939899999999996E-2</v>
      </c>
      <c r="OL459">
        <v>9.4508900000000007E-2</v>
      </c>
      <c r="OM459">
        <v>7.16165E-2</v>
      </c>
      <c r="ON459">
        <v>6.37046E-2</v>
      </c>
      <c r="OO459">
        <v>-3.6102E-3</v>
      </c>
      <c r="OP459">
        <v>0.162692</v>
      </c>
      <c r="OQ459">
        <v>0.33683600000000002</v>
      </c>
      <c r="OR459">
        <v>6.7998699999999995E-2</v>
      </c>
      <c r="OS459">
        <v>0.18060699999999999</v>
      </c>
      <c r="OT459">
        <v>6.4711900000000003E-2</v>
      </c>
      <c r="OU459">
        <v>8.8049199999999994E-2</v>
      </c>
      <c r="OV459">
        <v>0.19769200000000001</v>
      </c>
      <c r="OW459">
        <v>0.162664</v>
      </c>
      <c r="OX459">
        <v>9.7882499999999997E-2</v>
      </c>
      <c r="OY459">
        <v>0.14363100000000001</v>
      </c>
      <c r="OZ459">
        <v>2.2308399999999999E-2</v>
      </c>
      <c r="PA459">
        <v>7.1649199999999996E-2</v>
      </c>
      <c r="PB459">
        <v>-6.2651999999999999E-2</v>
      </c>
      <c r="PC459">
        <v>-9.54407E-3</v>
      </c>
      <c r="PD459">
        <v>-8.7622199999999997E-2</v>
      </c>
      <c r="PE459">
        <v>0.174987</v>
      </c>
      <c r="PF459">
        <v>5.7663100000000002E-2</v>
      </c>
      <c r="PG459">
        <v>8.8506299999999996E-2</v>
      </c>
      <c r="PH459">
        <v>2.1542599999999999E-2</v>
      </c>
      <c r="PI459">
        <v>0.116089</v>
      </c>
      <c r="PJ459">
        <v>0.19305</v>
      </c>
      <c r="PK459">
        <v>5.8669800000000001E-2</v>
      </c>
      <c r="PL459">
        <v>5.42237E-2</v>
      </c>
      <c r="PM459">
        <v>-4.54735E-2</v>
      </c>
      <c r="PN459">
        <v>5.3903600000000003E-2</v>
      </c>
      <c r="PO459">
        <v>0.26800800000000002</v>
      </c>
      <c r="PP459">
        <v>0.37868400000000002</v>
      </c>
      <c r="PQ459">
        <v>-7.2379399999999997E-2</v>
      </c>
      <c r="PR459">
        <v>0.40992600000000001</v>
      </c>
      <c r="PS459">
        <v>0.28620099999999998</v>
      </c>
      <c r="PT459">
        <v>0.230686</v>
      </c>
      <c r="PU459">
        <v>0.28960599999999997</v>
      </c>
      <c r="PV459">
        <v>9.7418900000000003E-2</v>
      </c>
      <c r="PW459">
        <v>0.18660499999999999</v>
      </c>
      <c r="PX459">
        <v>0.24621599999999999</v>
      </c>
      <c r="PY459">
        <v>0.47158499999999998</v>
      </c>
      <c r="PZ459">
        <v>0.30999700000000002</v>
      </c>
      <c r="QA459">
        <v>0.109471</v>
      </c>
      <c r="QB459">
        <v>3.58529E-2</v>
      </c>
      <c r="QC459">
        <v>0.32761200000000001</v>
      </c>
      <c r="QD459">
        <v>0.49098199999999997</v>
      </c>
      <c r="QE459">
        <v>0.20891999999999999</v>
      </c>
      <c r="QF459">
        <v>0.30401699999999998</v>
      </c>
      <c r="QG459">
        <v>0.171093</v>
      </c>
      <c r="QH459">
        <v>0.19845499999999999</v>
      </c>
      <c r="QI459">
        <v>6.9367600000000001E-2</v>
      </c>
      <c r="QJ459">
        <v>0.296518</v>
      </c>
      <c r="QK459">
        <v>0.51277499999999998</v>
      </c>
      <c r="QL459" t="s">
        <v>2</v>
      </c>
      <c r="QM459">
        <v>0.164047</v>
      </c>
      <c r="QN459">
        <v>0.28725699999999998</v>
      </c>
      <c r="QO459">
        <v>0.169317</v>
      </c>
      <c r="QP459">
        <v>0.33299299999999998</v>
      </c>
      <c r="QQ459">
        <v>0.43324699999999999</v>
      </c>
      <c r="QR459">
        <v>0.287273</v>
      </c>
      <c r="QS459">
        <v>0.23882800000000001</v>
      </c>
      <c r="QT459">
        <v>0.16109299999999999</v>
      </c>
      <c r="QU459">
        <v>0.136714</v>
      </c>
      <c r="QV459">
        <v>0.23403599999999999</v>
      </c>
      <c r="QW459">
        <v>0.25994099999999998</v>
      </c>
      <c r="QX459">
        <v>0.27748400000000001</v>
      </c>
      <c r="QY459">
        <v>0.324716</v>
      </c>
      <c r="QZ459">
        <v>0.395957</v>
      </c>
      <c r="RA459">
        <v>0.195018</v>
      </c>
      <c r="RB459">
        <v>4.6472700000000002E-3</v>
      </c>
      <c r="RC459">
        <v>8.9149300000000001E-2</v>
      </c>
      <c r="RD459">
        <v>0.15815799999999999</v>
      </c>
      <c r="RE459">
        <v>-0.13473199999999999</v>
      </c>
      <c r="RF459">
        <v>-7.3537699999999998E-2</v>
      </c>
      <c r="RG459">
        <v>-4.5444100000000001E-2</v>
      </c>
      <c r="RH459">
        <v>4.1836499999999999E-2</v>
      </c>
      <c r="RI459">
        <v>8.43058E-2</v>
      </c>
      <c r="RJ459">
        <v>1.32064E-2</v>
      </c>
      <c r="RK459">
        <v>-0.12245499999999999</v>
      </c>
      <c r="RL459">
        <v>-0.13807900000000001</v>
      </c>
      <c r="RM459">
        <v>-1.39615E-2</v>
      </c>
      <c r="RN459">
        <v>-3.6454299999999999E-3</v>
      </c>
      <c r="RO459">
        <v>9.1825900000000002E-2</v>
      </c>
      <c r="RP459">
        <v>5.0917499999999997E-2</v>
      </c>
      <c r="RQ459">
        <v>-0.15070800000000001</v>
      </c>
      <c r="RR459">
        <v>-0.16151499999999999</v>
      </c>
      <c r="RS459">
        <v>-0.12552199999999999</v>
      </c>
      <c r="RT459">
        <v>-0.31270599999999998</v>
      </c>
      <c r="RU459">
        <v>0.14202799999999999</v>
      </c>
      <c r="RV459">
        <v>6.9207099999999994E-2</v>
      </c>
      <c r="RW459">
        <v>5.0567599999999997E-2</v>
      </c>
      <c r="RX459">
        <v>4.7017900000000001E-2</v>
      </c>
      <c r="RY459">
        <v>-0.110027</v>
      </c>
      <c r="RZ459">
        <v>3.9524900000000002E-2</v>
      </c>
      <c r="SA459">
        <v>-7.3200799999999996E-2</v>
      </c>
      <c r="SB459">
        <v>-5.2942599999999999E-2</v>
      </c>
      <c r="SC459">
        <v>3.8808099999999998E-2</v>
      </c>
      <c r="SD459">
        <v>-0.11117200000000001</v>
      </c>
      <c r="SE459">
        <v>8.3441699999999994E-2</v>
      </c>
      <c r="SF459">
        <v>6.51172E-2</v>
      </c>
      <c r="SG459">
        <v>7.0063299999999995E-2</v>
      </c>
      <c r="SH459">
        <v>1.6046899999999999E-2</v>
      </c>
      <c r="SI459">
        <v>-1.78567E-2</v>
      </c>
      <c r="SJ459">
        <v>5.5378299999999998E-2</v>
      </c>
      <c r="SK459">
        <v>0.13161200000000001</v>
      </c>
      <c r="SL459">
        <v>0.22657099999999999</v>
      </c>
      <c r="SM459">
        <v>0.25603199999999998</v>
      </c>
      <c r="SN459">
        <v>0.109898</v>
      </c>
      <c r="SO459">
        <v>7.4618900000000002E-2</v>
      </c>
      <c r="SP459">
        <v>0.36390400000000001</v>
      </c>
      <c r="SQ459">
        <v>7.2815199999999997E-2</v>
      </c>
      <c r="SR459">
        <v>0.218865</v>
      </c>
      <c r="SS459">
        <v>0.14782200000000001</v>
      </c>
      <c r="ST459">
        <v>0.24476400000000001</v>
      </c>
      <c r="SU459">
        <v>0.26427400000000001</v>
      </c>
      <c r="SV459">
        <v>-0.10924200000000001</v>
      </c>
      <c r="SW459">
        <v>1.42445E-2</v>
      </c>
      <c r="SX459">
        <v>7.3061100000000004E-2</v>
      </c>
      <c r="SY459">
        <v>8.6308099999999999E-2</v>
      </c>
      <c r="SZ459">
        <v>7.6371700000000001E-2</v>
      </c>
      <c r="TA459">
        <v>0.27906999999999998</v>
      </c>
      <c r="TB459">
        <v>0.23321600000000001</v>
      </c>
      <c r="TC459" t="s">
        <v>1934</v>
      </c>
      <c r="TD459" t="s">
        <v>49</v>
      </c>
      <c r="TE459" t="s">
        <v>51</v>
      </c>
    </row>
    <row r="460" spans="2:525" x14ac:dyDescent="0.55000000000000004">
      <c r="B460">
        <v>-0.22193099999999999</v>
      </c>
      <c r="C460">
        <v>0.44984299999999999</v>
      </c>
      <c r="D460">
        <v>0.76286299999999996</v>
      </c>
      <c r="E460">
        <v>-0.42083100000000001</v>
      </c>
      <c r="F460">
        <v>0.37907200000000002</v>
      </c>
      <c r="G460">
        <v>-0.296732</v>
      </c>
      <c r="H460">
        <v>-0.44893499999999997</v>
      </c>
      <c r="I460">
        <v>-0.30022500000000002</v>
      </c>
      <c r="J460">
        <v>0.229265</v>
      </c>
      <c r="K460">
        <v>8.0673999999999996E-2</v>
      </c>
      <c r="L460">
        <v>-2.40854E-2</v>
      </c>
      <c r="M460">
        <v>-3.0044299999999999E-2</v>
      </c>
      <c r="N460">
        <v>-0.17069999999999999</v>
      </c>
      <c r="O460">
        <v>0.22684699999999999</v>
      </c>
      <c r="P460">
        <v>-0.146788</v>
      </c>
      <c r="Q460">
        <v>-4.58579E-2</v>
      </c>
      <c r="R460">
        <v>-0.40263900000000002</v>
      </c>
      <c r="S460">
        <v>-0.32820199999999999</v>
      </c>
      <c r="T460">
        <v>-0.67258799999999996</v>
      </c>
      <c r="U460">
        <v>-0.29165200000000002</v>
      </c>
      <c r="V460">
        <v>-5.4215499999999998E-3</v>
      </c>
      <c r="W460">
        <v>0.62085599999999996</v>
      </c>
      <c r="X460">
        <v>0.17444699999999999</v>
      </c>
      <c r="Y460">
        <v>-0.22719500000000001</v>
      </c>
      <c r="Z460">
        <v>-0.26853300000000002</v>
      </c>
      <c r="AA460">
        <v>0.38898899999999997</v>
      </c>
      <c r="AB460">
        <v>0.36665999999999999</v>
      </c>
      <c r="AC460">
        <v>0.28094599999999997</v>
      </c>
      <c r="AD460">
        <v>-8.5135299999999997E-2</v>
      </c>
      <c r="AE460">
        <v>0.19897999999999999</v>
      </c>
      <c r="AF460">
        <v>0.253612</v>
      </c>
      <c r="AG460">
        <v>-0.43889299999999998</v>
      </c>
      <c r="AH460">
        <v>-0.62580000000000002</v>
      </c>
      <c r="AI460">
        <v>0.14206199999999999</v>
      </c>
      <c r="AJ460">
        <v>-0.237896</v>
      </c>
      <c r="AK460">
        <v>-0.32926800000000001</v>
      </c>
      <c r="AL460">
        <v>-4.3196999999999999E-2</v>
      </c>
      <c r="AM460">
        <v>-0.46091399999999999</v>
      </c>
      <c r="AN460">
        <v>0.33613100000000001</v>
      </c>
      <c r="AO460">
        <v>-9.0124999999999997E-2</v>
      </c>
      <c r="AP460">
        <v>-0.15426500000000001</v>
      </c>
      <c r="AQ460">
        <v>-0.16164700000000001</v>
      </c>
      <c r="AR460">
        <v>-0.28814600000000001</v>
      </c>
      <c r="AS460">
        <v>-0.39672499999999999</v>
      </c>
      <c r="AT460">
        <v>-0.31766100000000003</v>
      </c>
      <c r="AU460">
        <v>-0.62398299999999995</v>
      </c>
      <c r="AV460">
        <v>-0.21792400000000001</v>
      </c>
      <c r="AW460">
        <v>-0.30473299999999998</v>
      </c>
      <c r="AX460">
        <v>-0.10538699999999999</v>
      </c>
      <c r="AY460">
        <v>9.5553200000000005E-2</v>
      </c>
      <c r="AZ460">
        <v>0.214587</v>
      </c>
      <c r="BA460">
        <v>4.0404799999999998E-2</v>
      </c>
      <c r="BB460">
        <v>0.166606</v>
      </c>
      <c r="BC460">
        <v>-4.7182099999999998E-2</v>
      </c>
      <c r="BD460">
        <v>0.22084200000000001</v>
      </c>
      <c r="BE460">
        <v>-5.0882299999999998E-2</v>
      </c>
      <c r="BF460">
        <v>-7.1270700000000006E-2</v>
      </c>
      <c r="BG460">
        <v>9.7688800000000006E-2</v>
      </c>
      <c r="BH460">
        <v>0.79394500000000001</v>
      </c>
      <c r="BI460">
        <v>-0.27515800000000001</v>
      </c>
      <c r="BJ460">
        <v>0.32027600000000001</v>
      </c>
      <c r="BK460">
        <v>-0.15828900000000001</v>
      </c>
      <c r="BL460">
        <v>-0.41956700000000002</v>
      </c>
      <c r="BM460">
        <v>-0.26162099999999999</v>
      </c>
      <c r="BN460">
        <v>-6.2682100000000004E-2</v>
      </c>
      <c r="BO460">
        <v>0.184806</v>
      </c>
      <c r="BP460">
        <v>0.21884500000000001</v>
      </c>
      <c r="BQ460">
        <v>-0.14449300000000001</v>
      </c>
      <c r="BR460">
        <v>-0.24338399999999999</v>
      </c>
      <c r="BS460">
        <v>-0.432473</v>
      </c>
      <c r="BT460">
        <v>-0.17779800000000001</v>
      </c>
      <c r="BU460">
        <v>0.23805299999999999</v>
      </c>
      <c r="BV460">
        <v>2.9364600000000001E-2</v>
      </c>
      <c r="BW460">
        <v>0.23025799999999999</v>
      </c>
      <c r="BX460">
        <v>-0.11447</v>
      </c>
      <c r="BY460">
        <v>6.1112300000000001E-2</v>
      </c>
      <c r="BZ460">
        <v>0.34436600000000001</v>
      </c>
      <c r="CA460">
        <v>0.129325</v>
      </c>
      <c r="CB460">
        <v>-0.238927</v>
      </c>
      <c r="CC460">
        <v>-0.414246</v>
      </c>
      <c r="CD460">
        <v>-6.4579800000000007E-2</v>
      </c>
      <c r="CE460">
        <v>-9.1607599999999997E-2</v>
      </c>
      <c r="CF460">
        <v>0.29526999999999998</v>
      </c>
      <c r="CG460">
        <v>5.55004E-3</v>
      </c>
      <c r="CH460">
        <v>0.25073099999999998</v>
      </c>
      <c r="CI460">
        <v>0.195437</v>
      </c>
      <c r="CJ460">
        <v>-0.20646600000000001</v>
      </c>
      <c r="CK460">
        <v>2.9271200000000001E-2</v>
      </c>
      <c r="CL460">
        <v>-1.9887599999999998E-2</v>
      </c>
      <c r="CM460">
        <v>2.2169099999999999E-3</v>
      </c>
      <c r="CN460">
        <v>-6.8908999999999998E-2</v>
      </c>
      <c r="CO460">
        <v>0.206923</v>
      </c>
      <c r="CP460">
        <v>0.114248</v>
      </c>
      <c r="CQ460">
        <v>6.4493200000000001E-2</v>
      </c>
      <c r="CR460">
        <v>0.35014200000000001</v>
      </c>
      <c r="CS460">
        <v>0.129056</v>
      </c>
      <c r="CT460">
        <v>0.368475</v>
      </c>
      <c r="CU460">
        <v>0.27591199999999999</v>
      </c>
      <c r="CV460">
        <v>0.15764900000000001</v>
      </c>
      <c r="CW460">
        <v>-7.7701300000000001E-2</v>
      </c>
      <c r="CX460">
        <v>-0.18596299999999999</v>
      </c>
      <c r="CY460">
        <v>-0.10761800000000001</v>
      </c>
      <c r="CZ460">
        <v>-1.3231899999999999E-4</v>
      </c>
      <c r="DA460">
        <v>-8.4353200000000003E-2</v>
      </c>
      <c r="DB460">
        <v>-0.111328</v>
      </c>
      <c r="DC460">
        <v>-6.8152400000000002E-2</v>
      </c>
      <c r="DD460">
        <v>-0.32652999999999999</v>
      </c>
      <c r="DE460">
        <v>-0.26846399999999998</v>
      </c>
      <c r="DF460">
        <v>7.2529499999999997E-2</v>
      </c>
      <c r="DG460">
        <v>-1.05784E-3</v>
      </c>
      <c r="DH460">
        <v>-9.8858100000000004E-2</v>
      </c>
      <c r="DI460">
        <v>-6.9853700000000005E-2</v>
      </c>
      <c r="DJ460">
        <v>-0.14876600000000001</v>
      </c>
      <c r="DK460">
        <v>5.0903200000000003E-2</v>
      </c>
      <c r="DL460">
        <v>2.6400199999999999E-2</v>
      </c>
      <c r="DM460">
        <v>0.18051</v>
      </c>
      <c r="DN460">
        <v>0.21442700000000001</v>
      </c>
      <c r="DO460">
        <v>-8.1228900000000007E-2</v>
      </c>
      <c r="DP460">
        <v>3.6901799999999998E-2</v>
      </c>
      <c r="DQ460">
        <v>-1.35289E-2</v>
      </c>
      <c r="DR460">
        <v>0.14600199999999999</v>
      </c>
      <c r="DS460">
        <v>-0.106615</v>
      </c>
      <c r="DT460">
        <v>-0.13750999999999999</v>
      </c>
      <c r="DU460">
        <v>-9.5762600000000003E-2</v>
      </c>
      <c r="DV460">
        <v>-9.9089300000000005E-2</v>
      </c>
      <c r="DW460">
        <v>-1.2654800000000001E-2</v>
      </c>
      <c r="DX460">
        <v>8.4016099999999996E-2</v>
      </c>
      <c r="DY460">
        <v>-0.18271100000000001</v>
      </c>
      <c r="DZ460">
        <v>-0.26924199999999998</v>
      </c>
      <c r="EA460">
        <v>-8.9636199999999999E-2</v>
      </c>
      <c r="EB460">
        <v>-6.3918799999999998E-2</v>
      </c>
      <c r="EC460">
        <v>-0.111028</v>
      </c>
      <c r="ED460">
        <v>-0.214641</v>
      </c>
      <c r="EE460">
        <v>-0.116865</v>
      </c>
      <c r="EF460">
        <v>-0.22932</v>
      </c>
      <c r="EG460">
        <v>-0.179449</v>
      </c>
      <c r="EH460">
        <v>-0.31430799999999998</v>
      </c>
      <c r="EI460">
        <v>-0.15603800000000001</v>
      </c>
      <c r="EJ460">
        <v>-0.155755</v>
      </c>
      <c r="EK460">
        <v>-2.2625800000000001E-2</v>
      </c>
      <c r="EL460">
        <v>-0.23344799999999999</v>
      </c>
      <c r="EM460">
        <v>-0.34482400000000002</v>
      </c>
      <c r="EN460">
        <v>-0.19564899999999999</v>
      </c>
      <c r="EO460">
        <v>-1.95088E-2</v>
      </c>
      <c r="EP460">
        <v>-0.11343499999999999</v>
      </c>
      <c r="EQ460">
        <v>-0.231158</v>
      </c>
      <c r="ER460">
        <v>-0.219222</v>
      </c>
      <c r="ES460">
        <v>-0.18609100000000001</v>
      </c>
      <c r="ET460">
        <v>-0.245617</v>
      </c>
      <c r="EU460">
        <v>-3.9558999999999997E-2</v>
      </c>
      <c r="EV460">
        <v>-0.204092</v>
      </c>
      <c r="EW460">
        <v>-0.17166600000000001</v>
      </c>
      <c r="EX460">
        <v>-0.106755</v>
      </c>
      <c r="EY460">
        <v>-0.32071100000000002</v>
      </c>
      <c r="EZ460">
        <v>-8.3779699999999999E-2</v>
      </c>
      <c r="FA460">
        <v>-0.16006699999999999</v>
      </c>
      <c r="FB460">
        <v>-0.27415400000000001</v>
      </c>
      <c r="FC460">
        <v>-0.39856000000000003</v>
      </c>
      <c r="FD460">
        <v>-0.40552300000000002</v>
      </c>
      <c r="FE460">
        <v>-0.41587600000000002</v>
      </c>
      <c r="FF460">
        <v>-0.35151500000000002</v>
      </c>
      <c r="FG460">
        <v>-7.5421100000000005E-2</v>
      </c>
      <c r="FH460">
        <v>-6.4275700000000005E-2</v>
      </c>
      <c r="FI460">
        <v>-0.206876</v>
      </c>
      <c r="FJ460">
        <v>-0.45001600000000003</v>
      </c>
      <c r="FK460">
        <v>-0.29270800000000002</v>
      </c>
      <c r="FL460">
        <v>-0.38000699999999998</v>
      </c>
      <c r="FM460">
        <v>-0.32932800000000001</v>
      </c>
      <c r="FN460">
        <v>-0.37946200000000002</v>
      </c>
      <c r="FO460">
        <v>-0.33662799999999998</v>
      </c>
      <c r="FP460">
        <v>0.22244</v>
      </c>
      <c r="FQ460">
        <v>0.302618</v>
      </c>
      <c r="FR460">
        <v>-2.3362000000000001E-2</v>
      </c>
      <c r="FS460">
        <v>-0.29137400000000002</v>
      </c>
      <c r="FT460">
        <v>-5.7218199999999997E-2</v>
      </c>
      <c r="FU460">
        <v>0.199852</v>
      </c>
      <c r="FV460">
        <v>-0.23730100000000001</v>
      </c>
      <c r="FW460">
        <v>-0.21566199999999999</v>
      </c>
      <c r="FX460">
        <v>0.170879</v>
      </c>
      <c r="FY460">
        <v>0.15236</v>
      </c>
      <c r="FZ460">
        <v>0.20001099999999999</v>
      </c>
      <c r="GA460">
        <v>-0.127001</v>
      </c>
      <c r="GB460">
        <v>-6.9407399999999994E-2</v>
      </c>
      <c r="GC460">
        <v>-0.12464</v>
      </c>
      <c r="GD460">
        <v>7.6188400000000003E-2</v>
      </c>
      <c r="GE460">
        <v>2.1587100000000001E-2</v>
      </c>
      <c r="GF460">
        <v>-3.8493699999999999E-2</v>
      </c>
      <c r="GG460">
        <v>-1.9499200000000001E-4</v>
      </c>
      <c r="GH460">
        <v>-4.0665800000000002E-2</v>
      </c>
      <c r="GI460">
        <v>0.33619100000000002</v>
      </c>
      <c r="GJ460">
        <v>-4.8807000000000003E-2</v>
      </c>
      <c r="GK460">
        <v>-0.100093</v>
      </c>
      <c r="GL460">
        <v>9.4756999999999994E-2</v>
      </c>
      <c r="GM460">
        <v>-9.5942600000000003E-3</v>
      </c>
      <c r="GN460">
        <v>-0.15498300000000001</v>
      </c>
      <c r="GO460">
        <v>-0.29890699999999998</v>
      </c>
      <c r="GP460">
        <v>-0.22655600000000001</v>
      </c>
      <c r="GQ460">
        <v>-0.11436499999999999</v>
      </c>
      <c r="GR460">
        <v>-0.14546200000000001</v>
      </c>
      <c r="GS460">
        <v>6.7251999999999998E-3</v>
      </c>
      <c r="GT460">
        <v>-0.19678599999999999</v>
      </c>
      <c r="GU460">
        <v>9.6421199999999999E-2</v>
      </c>
      <c r="GV460">
        <v>-0.25760499999999997</v>
      </c>
      <c r="GW460">
        <v>7.5394799999999998E-2</v>
      </c>
      <c r="GX460">
        <v>-3.1297199999999997E-2</v>
      </c>
      <c r="GY460">
        <v>4.42006E-2</v>
      </c>
      <c r="GZ460">
        <v>2.8477599999999999E-2</v>
      </c>
      <c r="HA460">
        <v>4.6764699999999999E-2</v>
      </c>
      <c r="HB460">
        <v>-8.8899699999999998E-2</v>
      </c>
      <c r="HC460">
        <v>-0.168906</v>
      </c>
      <c r="HD460">
        <v>-4.13245E-2</v>
      </c>
      <c r="HE460">
        <v>3.9328799999999997E-2</v>
      </c>
      <c r="HF460">
        <v>-0.14941499999999999</v>
      </c>
      <c r="HG460">
        <v>-0.161081</v>
      </c>
      <c r="HH460">
        <v>-0.115027</v>
      </c>
      <c r="HI460">
        <v>-1.0316499999999999E-2</v>
      </c>
      <c r="HJ460">
        <v>-0.36702000000000001</v>
      </c>
      <c r="HK460">
        <v>-0.18582000000000001</v>
      </c>
      <c r="HL460">
        <v>9.5434800000000005E-4</v>
      </c>
      <c r="HM460">
        <v>5.20411E-2</v>
      </c>
      <c r="HN460">
        <v>0.168461</v>
      </c>
      <c r="HO460">
        <v>-0.27162399999999998</v>
      </c>
      <c r="HP460">
        <v>0.24226700000000001</v>
      </c>
      <c r="HQ460">
        <v>0.11284</v>
      </c>
      <c r="HR460">
        <v>0.19339700000000001</v>
      </c>
      <c r="HS460">
        <v>-0.18198800000000001</v>
      </c>
      <c r="HT460">
        <v>4.9048900000000003E-3</v>
      </c>
      <c r="HU460">
        <v>-6.9209199999999998E-2</v>
      </c>
      <c r="HV460">
        <v>-0.19068299999999999</v>
      </c>
      <c r="HW460">
        <v>-6.1254700000000002E-2</v>
      </c>
      <c r="HX460">
        <v>-0.140872</v>
      </c>
      <c r="HY460">
        <v>-5.9985700000000003E-2</v>
      </c>
      <c r="HZ460">
        <v>-7.0793800000000004E-2</v>
      </c>
      <c r="IA460">
        <v>-0.19847000000000001</v>
      </c>
      <c r="IB460">
        <v>-0.155441</v>
      </c>
      <c r="IC460">
        <v>-7.6666499999999999E-2</v>
      </c>
      <c r="ID460">
        <v>-0.144593</v>
      </c>
      <c r="IE460">
        <v>-0.107261</v>
      </c>
      <c r="IF460">
        <v>0.103732</v>
      </c>
      <c r="IG460">
        <v>5.27882E-2</v>
      </c>
      <c r="IH460">
        <v>-9.3620400000000006E-2</v>
      </c>
      <c r="II460">
        <v>-5.4191299999999998E-2</v>
      </c>
      <c r="IJ460">
        <v>-0.17487</v>
      </c>
      <c r="IK460">
        <v>-0.203343</v>
      </c>
      <c r="IL460">
        <v>-0.165159</v>
      </c>
      <c r="IM460">
        <v>-3.06518E-2</v>
      </c>
      <c r="IN460">
        <v>-2.5723900000000001E-2</v>
      </c>
      <c r="IO460">
        <v>-0.133021</v>
      </c>
      <c r="IP460">
        <v>8.5396700000000006E-2</v>
      </c>
      <c r="IQ460">
        <v>-0.22926199999999999</v>
      </c>
      <c r="IR460">
        <v>-0.125413</v>
      </c>
      <c r="IS460">
        <v>0.25733400000000001</v>
      </c>
      <c r="IT460">
        <v>-3.7493699999999998E-2</v>
      </c>
      <c r="IU460">
        <v>-1.4938399999999999E-2</v>
      </c>
      <c r="IV460">
        <v>-7.2714699999999993E-2</v>
      </c>
      <c r="IW460">
        <v>-5.6275199999999997E-2</v>
      </c>
      <c r="IX460">
        <v>0.127634</v>
      </c>
      <c r="IY460">
        <v>8.7362200000000001E-2</v>
      </c>
      <c r="IZ460">
        <v>8.8946300000000006E-2</v>
      </c>
      <c r="JA460">
        <v>3.7733799999999998E-2</v>
      </c>
      <c r="JB460">
        <v>2.3642699999999999E-2</v>
      </c>
      <c r="JC460">
        <v>-3.0964700000000001E-2</v>
      </c>
      <c r="JD460">
        <v>5.5170799999999999E-2</v>
      </c>
      <c r="JE460">
        <v>9.0230799999999993E-3</v>
      </c>
      <c r="JF460">
        <v>2.99606E-2</v>
      </c>
      <c r="JG460">
        <v>-0.25018200000000002</v>
      </c>
      <c r="JH460">
        <v>-0.17405499999999999</v>
      </c>
      <c r="JI460">
        <v>6.5585099999999993E-2</v>
      </c>
      <c r="JJ460">
        <v>3.1099000000000002E-2</v>
      </c>
      <c r="JK460">
        <v>5.8543400000000004E-3</v>
      </c>
      <c r="JL460">
        <v>-8.8684600000000002E-2</v>
      </c>
      <c r="JM460">
        <v>5.9621500000000001E-2</v>
      </c>
      <c r="JN460">
        <v>-9.1870900000000005E-2</v>
      </c>
      <c r="JO460">
        <v>-0.126974</v>
      </c>
      <c r="JP460">
        <v>-7.8319100000000003E-2</v>
      </c>
      <c r="JQ460">
        <v>7.3982199999999998E-2</v>
      </c>
      <c r="JR460">
        <v>4.7814000000000002E-2</v>
      </c>
      <c r="JS460">
        <v>3.22618E-2</v>
      </c>
      <c r="JT460">
        <v>9.0422299999999997E-2</v>
      </c>
      <c r="JU460">
        <v>5.2116099999999999E-2</v>
      </c>
      <c r="JV460">
        <v>1.57068E-2</v>
      </c>
      <c r="JW460">
        <v>5.4092899999999998E-3</v>
      </c>
      <c r="JX460">
        <v>-8.1514600000000006E-2</v>
      </c>
      <c r="JY460">
        <v>-0.15815399999999999</v>
      </c>
      <c r="JZ460">
        <v>-4.9404900000000002E-2</v>
      </c>
      <c r="KA460">
        <v>4.4965500000000002E-3</v>
      </c>
      <c r="KB460">
        <v>-2.4453200000000001E-2</v>
      </c>
      <c r="KC460">
        <v>-0.185337</v>
      </c>
      <c r="KD460">
        <v>-0.122513</v>
      </c>
      <c r="KE460">
        <v>-0.13139100000000001</v>
      </c>
      <c r="KF460">
        <v>-9.6486600000000006E-2</v>
      </c>
      <c r="KG460">
        <v>-4.8275499999999999E-2</v>
      </c>
      <c r="KH460">
        <v>-9.3631099999999995E-2</v>
      </c>
      <c r="KI460">
        <v>-1.9097900000000001E-2</v>
      </c>
      <c r="KJ460">
        <v>-4.1189200000000002E-2</v>
      </c>
      <c r="KK460">
        <v>2.8443599999999999E-2</v>
      </c>
      <c r="KL460">
        <v>-1.4597600000000001E-2</v>
      </c>
      <c r="KM460">
        <v>-0.120102</v>
      </c>
      <c r="KN460">
        <v>-0.19606399999999999</v>
      </c>
      <c r="KO460">
        <v>2.7830299999999999E-2</v>
      </c>
      <c r="KP460">
        <v>-5.2345000000000003E-2</v>
      </c>
      <c r="KQ460">
        <v>-8.8565400000000002E-2</v>
      </c>
      <c r="KR460">
        <v>-3.89421E-2</v>
      </c>
      <c r="KS460">
        <v>1.5547600000000001E-3</v>
      </c>
      <c r="KT460">
        <v>-5.3941299999999998E-2</v>
      </c>
      <c r="KU460">
        <v>-0.114382</v>
      </c>
      <c r="KV460">
        <v>-0.116774</v>
      </c>
      <c r="KW460">
        <v>-7.5845700000000002E-2</v>
      </c>
      <c r="KX460">
        <v>-2.87548E-2</v>
      </c>
      <c r="KY460">
        <v>-1.57968E-2</v>
      </c>
      <c r="KZ460">
        <v>-2.6695300000000002E-2</v>
      </c>
      <c r="LA460">
        <v>-5.6803800000000002E-2</v>
      </c>
      <c r="LB460">
        <v>-9.9939299999999995E-2</v>
      </c>
      <c r="LC460">
        <v>-0.150701</v>
      </c>
      <c r="LD460">
        <v>-0.12773499999999999</v>
      </c>
      <c r="LE460">
        <v>-0.119324</v>
      </c>
      <c r="LF460">
        <v>-8.8700799999999996E-2</v>
      </c>
      <c r="LG460">
        <v>-0.174238</v>
      </c>
      <c r="LH460">
        <v>-0.22483300000000001</v>
      </c>
      <c r="LI460">
        <v>-0.29599500000000001</v>
      </c>
      <c r="LJ460">
        <v>-0.174289</v>
      </c>
      <c r="LK460">
        <v>-1.4208200000000001E-2</v>
      </c>
      <c r="LL460">
        <v>-0.191273</v>
      </c>
      <c r="LM460">
        <v>-0.121466</v>
      </c>
      <c r="LN460">
        <v>-0.23602500000000001</v>
      </c>
      <c r="LO460">
        <v>-0.17796000000000001</v>
      </c>
      <c r="LP460">
        <v>-3.9912900000000001E-2</v>
      </c>
      <c r="LQ460">
        <v>-0.146316</v>
      </c>
      <c r="LR460">
        <v>-0.12560299999999999</v>
      </c>
      <c r="LS460">
        <v>-0.15229000000000001</v>
      </c>
      <c r="LT460">
        <v>-0.25966299999999998</v>
      </c>
      <c r="LU460">
        <v>-0.2263</v>
      </c>
      <c r="LV460">
        <v>-0.32511699999999999</v>
      </c>
      <c r="LW460">
        <v>-2.8981100000000002E-3</v>
      </c>
      <c r="LX460">
        <v>2.9619199999999998E-2</v>
      </c>
      <c r="LY460">
        <v>-3.7461000000000001E-2</v>
      </c>
      <c r="LZ460">
        <v>0.12901199999999999</v>
      </c>
      <c r="MA460">
        <v>7.9907099999999995E-2</v>
      </c>
      <c r="MB460">
        <v>2.5229999999999999E-2</v>
      </c>
      <c r="MC460">
        <v>4.0849799999999999E-2</v>
      </c>
      <c r="MD460">
        <v>2.8547800000000002E-2</v>
      </c>
      <c r="ME460">
        <v>-0.19231400000000001</v>
      </c>
      <c r="MF460">
        <v>0.12981899999999999</v>
      </c>
      <c r="MG460">
        <v>8.2872299999999996E-2</v>
      </c>
      <c r="MH460">
        <v>0.12850500000000001</v>
      </c>
      <c r="MI460">
        <v>0.16112699999999999</v>
      </c>
      <c r="MJ460">
        <v>-6.991E-2</v>
      </c>
      <c r="MK460">
        <v>-0.145568</v>
      </c>
      <c r="ML460">
        <v>7.00765E-2</v>
      </c>
      <c r="MM460">
        <v>1.2854900000000001E-2</v>
      </c>
      <c r="MN460">
        <v>-4.1817199999999999E-2</v>
      </c>
      <c r="MO460">
        <v>0.21396899999999999</v>
      </c>
      <c r="MP460">
        <v>1.25136E-2</v>
      </c>
      <c r="MQ460">
        <v>8.3329899999999998E-2</v>
      </c>
      <c r="MR460">
        <v>4.0676499999999997E-2</v>
      </c>
      <c r="MS460">
        <v>6.1553900000000002E-2</v>
      </c>
      <c r="MT460">
        <v>4.3008400000000002E-2</v>
      </c>
      <c r="MU460">
        <v>-4.79599E-2</v>
      </c>
      <c r="MV460">
        <v>-0.102496</v>
      </c>
      <c r="MW460">
        <v>0.15549199999999999</v>
      </c>
      <c r="MX460">
        <v>0.124073</v>
      </c>
      <c r="MY460">
        <v>1.50793E-2</v>
      </c>
      <c r="MZ460">
        <v>7.4920100000000003E-2</v>
      </c>
      <c r="NA460">
        <v>-1.73689E-2</v>
      </c>
      <c r="NB460">
        <v>-0.16506299999999999</v>
      </c>
      <c r="NC460">
        <v>-6.4558799999999998E-3</v>
      </c>
      <c r="ND460">
        <v>1.24221E-2</v>
      </c>
      <c r="NE460">
        <v>8.1601800000000002E-2</v>
      </c>
      <c r="NF460">
        <v>0.20480899999999999</v>
      </c>
      <c r="NG460">
        <v>0.106242</v>
      </c>
      <c r="NH460">
        <v>0.114077</v>
      </c>
      <c r="NI460">
        <v>8.1033300000000006E-3</v>
      </c>
      <c r="NJ460">
        <v>4.0299300000000001E-3</v>
      </c>
      <c r="NK460">
        <v>5.4087299999999998E-2</v>
      </c>
      <c r="NL460">
        <v>-0.20638200000000001</v>
      </c>
      <c r="NM460">
        <v>-0.122377</v>
      </c>
      <c r="NN460">
        <v>2.7399900000000001E-2</v>
      </c>
      <c r="NO460">
        <v>-0.11096200000000001</v>
      </c>
      <c r="NP460">
        <v>2.1768300000000001E-2</v>
      </c>
      <c r="NQ460">
        <v>-7.2522000000000003E-2</v>
      </c>
      <c r="NR460">
        <v>-4.2146200000000002E-2</v>
      </c>
      <c r="NS460">
        <v>-0.148253</v>
      </c>
      <c r="NT460">
        <v>-3.7288099999999998E-2</v>
      </c>
      <c r="NU460">
        <v>-0.14041999999999999</v>
      </c>
      <c r="NV460">
        <v>-0.25787500000000002</v>
      </c>
      <c r="NW460">
        <v>-3.8206299999999999E-2</v>
      </c>
      <c r="NX460">
        <v>3.28448E-2</v>
      </c>
      <c r="NY460">
        <v>-3.8094700000000002E-2</v>
      </c>
      <c r="NZ460">
        <v>-4.0905400000000001E-2</v>
      </c>
      <c r="OA460">
        <v>5.0217199999999997E-2</v>
      </c>
      <c r="OB460">
        <v>9.4915200000000005E-2</v>
      </c>
      <c r="OC460">
        <v>-7.5307200000000005E-2</v>
      </c>
      <c r="OD460">
        <v>-4.6831100000000001E-2</v>
      </c>
      <c r="OE460">
        <v>1.7555699999999999E-3</v>
      </c>
      <c r="OF460">
        <v>7.7806200000000006E-2</v>
      </c>
      <c r="OG460">
        <v>-6.9280300000000003E-2</v>
      </c>
      <c r="OH460">
        <v>-1.9318700000000001E-2</v>
      </c>
      <c r="OI460">
        <v>0.22037499999999999</v>
      </c>
      <c r="OJ460">
        <v>8.4000199999999994E-3</v>
      </c>
      <c r="OK460">
        <v>-3.9146800000000002E-2</v>
      </c>
      <c r="OL460">
        <v>1.9114900000000001E-2</v>
      </c>
      <c r="OM460">
        <v>-0.10967</v>
      </c>
      <c r="ON460">
        <v>-1.91676E-2</v>
      </c>
      <c r="OO460">
        <v>-8.66537E-2</v>
      </c>
      <c r="OP460">
        <v>0.111432</v>
      </c>
      <c r="OQ460">
        <v>-1.8248500000000001E-2</v>
      </c>
      <c r="OR460">
        <v>-9.9167200000000004E-3</v>
      </c>
      <c r="OS460">
        <v>-0.16026799999999999</v>
      </c>
      <c r="OT460">
        <v>-8.2080299999999995E-2</v>
      </c>
      <c r="OU460">
        <v>1.59335E-2</v>
      </c>
      <c r="OV460">
        <v>7.5216400000000003E-2</v>
      </c>
      <c r="OW460">
        <v>1.50625E-2</v>
      </c>
      <c r="OX460">
        <v>0.12714800000000001</v>
      </c>
      <c r="OY460">
        <v>8.6279800000000004E-2</v>
      </c>
      <c r="OZ460">
        <v>7.8914200000000004E-2</v>
      </c>
      <c r="PA460">
        <v>-3.9262900000000003E-2</v>
      </c>
      <c r="PB460">
        <v>0.114423</v>
      </c>
      <c r="PC460">
        <v>-2.8352700000000002E-2</v>
      </c>
      <c r="PD460">
        <v>7.24712E-2</v>
      </c>
      <c r="PE460">
        <v>-2.2912200000000001E-3</v>
      </c>
      <c r="PF460">
        <v>-1.4639599999999999E-2</v>
      </c>
      <c r="PG460">
        <v>-0.104822</v>
      </c>
      <c r="PH460">
        <v>-0.13889499999999999</v>
      </c>
      <c r="PI460">
        <v>-3.49106E-2</v>
      </c>
      <c r="PJ460">
        <v>-6.9000699999999998E-2</v>
      </c>
      <c r="PK460">
        <v>5.17245E-2</v>
      </c>
      <c r="PL460">
        <v>-9.0319200000000002E-2</v>
      </c>
      <c r="PM460">
        <v>-0.35227199999999997</v>
      </c>
      <c r="PN460">
        <v>-2.8008999999999999E-2</v>
      </c>
      <c r="PO460">
        <v>0.184341</v>
      </c>
      <c r="PP460">
        <v>0.26201099999999999</v>
      </c>
      <c r="PQ460">
        <v>-0.12796199999999999</v>
      </c>
      <c r="PR460">
        <v>0.32154100000000002</v>
      </c>
      <c r="PS460">
        <v>0.30981300000000001</v>
      </c>
      <c r="PT460">
        <v>0.1038</v>
      </c>
      <c r="PU460">
        <v>0.22227</v>
      </c>
      <c r="PV460">
        <v>4.7676200000000002E-2</v>
      </c>
      <c r="PW460">
        <v>0.199436</v>
      </c>
      <c r="PX460">
        <v>0.63612299999999999</v>
      </c>
      <c r="PY460">
        <v>0.41184300000000001</v>
      </c>
      <c r="PZ460">
        <v>0.248719</v>
      </c>
      <c r="QA460">
        <v>0.45447399999999999</v>
      </c>
      <c r="QB460">
        <v>0.34496599999999999</v>
      </c>
      <c r="QC460">
        <v>0.77383599999999997</v>
      </c>
      <c r="QD460">
        <v>0.63536099999999995</v>
      </c>
      <c r="QE460">
        <v>0.52424199999999999</v>
      </c>
      <c r="QF460">
        <v>0.51204400000000005</v>
      </c>
      <c r="QG460">
        <v>0.38447599999999998</v>
      </c>
      <c r="QH460">
        <v>0.38036599999999998</v>
      </c>
      <c r="QI460">
        <v>0.25563399999999997</v>
      </c>
      <c r="QJ460">
        <v>0.25155499999999997</v>
      </c>
      <c r="QK460">
        <v>0.29217300000000002</v>
      </c>
      <c r="QL460">
        <v>0.164047</v>
      </c>
      <c r="QM460" t="s">
        <v>2</v>
      </c>
      <c r="QN460">
        <v>0.67686100000000005</v>
      </c>
      <c r="QO460">
        <v>0.70215000000000005</v>
      </c>
      <c r="QP460">
        <v>0.42454199999999997</v>
      </c>
      <c r="QQ460">
        <v>0.243398</v>
      </c>
      <c r="QR460">
        <v>0.25422400000000001</v>
      </c>
      <c r="QS460">
        <v>0.31258799999999998</v>
      </c>
      <c r="QT460">
        <v>0.40820200000000001</v>
      </c>
      <c r="QU460">
        <v>0.25773099999999999</v>
      </c>
      <c r="QV460">
        <v>0.194605</v>
      </c>
      <c r="QW460">
        <v>0.30643700000000001</v>
      </c>
      <c r="QX460">
        <v>0.25253999999999999</v>
      </c>
      <c r="QY460">
        <v>0.45763700000000002</v>
      </c>
      <c r="QZ460">
        <v>7.6642299999999997E-2</v>
      </c>
      <c r="RA460">
        <v>5.9248900000000004E-3</v>
      </c>
      <c r="RB460">
        <v>-0.161995</v>
      </c>
      <c r="RC460">
        <v>-1.3340100000000001E-2</v>
      </c>
      <c r="RD460">
        <v>-2.83377E-2</v>
      </c>
      <c r="RE460">
        <v>-0.15326200000000001</v>
      </c>
      <c r="RF460">
        <v>-0.103238</v>
      </c>
      <c r="RG460">
        <v>-0.15565599999999999</v>
      </c>
      <c r="RH460">
        <v>7.8321199999999994E-2</v>
      </c>
      <c r="RI460">
        <v>-6.2375099999999999E-3</v>
      </c>
      <c r="RJ460">
        <v>9.4046900000000003E-2</v>
      </c>
      <c r="RK460">
        <v>0.117714</v>
      </c>
      <c r="RL460">
        <v>2.02133E-2</v>
      </c>
      <c r="RM460">
        <v>0.18701799999999999</v>
      </c>
      <c r="RN460">
        <v>0.41833500000000001</v>
      </c>
      <c r="RO460">
        <v>0.13828599999999999</v>
      </c>
      <c r="RP460">
        <v>0.35258499999999998</v>
      </c>
      <c r="RQ460">
        <v>0.16009599999999999</v>
      </c>
      <c r="RR460">
        <v>-1.3117200000000001E-2</v>
      </c>
      <c r="RS460">
        <v>0.256768</v>
      </c>
      <c r="RT460">
        <v>0.12878000000000001</v>
      </c>
      <c r="RU460">
        <v>0.35727799999999998</v>
      </c>
      <c r="RV460">
        <v>0.478385</v>
      </c>
      <c r="RW460">
        <v>0.29247200000000001</v>
      </c>
      <c r="RX460">
        <v>0.28277000000000002</v>
      </c>
      <c r="RY460">
        <v>0.19400800000000001</v>
      </c>
      <c r="RZ460">
        <v>0.32391700000000001</v>
      </c>
      <c r="SA460">
        <v>0.42819600000000002</v>
      </c>
      <c r="SB460">
        <v>0.21137</v>
      </c>
      <c r="SC460">
        <v>0.45841399999999999</v>
      </c>
      <c r="SD460">
        <v>0.19530600000000001</v>
      </c>
      <c r="SE460">
        <v>0.25609999999999999</v>
      </c>
      <c r="SF460">
        <v>0.32031100000000001</v>
      </c>
      <c r="SG460">
        <v>0.45068399999999997</v>
      </c>
      <c r="SH460">
        <v>0.39304699999999998</v>
      </c>
      <c r="SI460">
        <v>0.26938699999999999</v>
      </c>
      <c r="SJ460">
        <v>0.163357</v>
      </c>
      <c r="SK460">
        <v>0.14784700000000001</v>
      </c>
      <c r="SL460">
        <v>7.6958399999999996E-2</v>
      </c>
      <c r="SM460">
        <v>0.32742100000000002</v>
      </c>
      <c r="SN460">
        <v>0.41895399999999999</v>
      </c>
      <c r="SO460">
        <v>0.37261100000000003</v>
      </c>
      <c r="SP460">
        <v>0.39490399999999998</v>
      </c>
      <c r="SQ460">
        <v>0.50816499999999998</v>
      </c>
      <c r="SR460">
        <v>0.37421599999999999</v>
      </c>
      <c r="SS460">
        <v>0.35452600000000001</v>
      </c>
      <c r="ST460">
        <v>0.459204</v>
      </c>
      <c r="SU460">
        <v>0.54109600000000002</v>
      </c>
      <c r="SV460">
        <v>0.33091900000000002</v>
      </c>
      <c r="SW460">
        <v>0.33956999999999998</v>
      </c>
      <c r="SX460">
        <v>0.22148599999999999</v>
      </c>
      <c r="SY460">
        <v>0.35755900000000002</v>
      </c>
      <c r="SZ460">
        <v>0.348829</v>
      </c>
      <c r="TA460">
        <v>0.32017800000000002</v>
      </c>
      <c r="TB460">
        <v>0.29933900000000002</v>
      </c>
      <c r="TC460" t="s">
        <v>1934</v>
      </c>
      <c r="TD460" t="s">
        <v>439</v>
      </c>
      <c r="TE460" t="s">
        <v>441</v>
      </c>
    </row>
    <row r="461" spans="2:525" x14ac:dyDescent="0.55000000000000004">
      <c r="B461">
        <v>-0.37506099999999998</v>
      </c>
      <c r="C461">
        <v>0.25154799999999999</v>
      </c>
      <c r="D461">
        <v>-0.27497500000000002</v>
      </c>
      <c r="E461">
        <v>-0.47793099999999999</v>
      </c>
      <c r="F461">
        <v>0.42704900000000001</v>
      </c>
      <c r="G461">
        <v>-0.33244400000000002</v>
      </c>
      <c r="H461">
        <v>-0.29531099999999999</v>
      </c>
      <c r="I461">
        <v>-1.07358E-2</v>
      </c>
      <c r="J461">
        <v>-0.26475300000000002</v>
      </c>
      <c r="K461">
        <v>-0.30760799999999999</v>
      </c>
      <c r="L461">
        <v>-0.41934199999999999</v>
      </c>
      <c r="M461">
        <v>-0.253552</v>
      </c>
      <c r="N461">
        <v>3.5154999999999999E-2</v>
      </c>
      <c r="O461">
        <v>0.239619</v>
      </c>
      <c r="P461">
        <v>0.25959199999999999</v>
      </c>
      <c r="Q461">
        <v>-0.212336</v>
      </c>
      <c r="R461">
        <v>-0.51801799999999998</v>
      </c>
      <c r="S461">
        <v>-0.18282399999999999</v>
      </c>
      <c r="T461">
        <v>-0.107123</v>
      </c>
      <c r="U461">
        <v>-0.39196599999999998</v>
      </c>
      <c r="V461">
        <v>0.13638600000000001</v>
      </c>
      <c r="W461">
        <v>0.128029</v>
      </c>
      <c r="X461">
        <v>-0.13256899999999999</v>
      </c>
      <c r="Y461">
        <v>-0.27689799999999998</v>
      </c>
      <c r="Z461">
        <v>-0.148566</v>
      </c>
      <c r="AA461">
        <v>0.147781</v>
      </c>
      <c r="AB461">
        <v>0.15668199999999999</v>
      </c>
      <c r="AC461">
        <v>-0.24014099999999999</v>
      </c>
      <c r="AD461">
        <v>1.2134499999999999E-2</v>
      </c>
      <c r="AE461">
        <v>4.39844E-2</v>
      </c>
      <c r="AF461">
        <v>4.0581600000000002E-2</v>
      </c>
      <c r="AG461">
        <v>-2.6906099999999999E-2</v>
      </c>
      <c r="AH461">
        <v>-0.38317899999999999</v>
      </c>
      <c r="AI461">
        <v>0.41223900000000002</v>
      </c>
      <c r="AJ461">
        <v>0.11158800000000001</v>
      </c>
      <c r="AK461">
        <v>-0.22172700000000001</v>
      </c>
      <c r="AL461">
        <v>0.18293200000000001</v>
      </c>
      <c r="AM461">
        <v>2.4867399999999999E-3</v>
      </c>
      <c r="AN461">
        <v>-0.417242</v>
      </c>
      <c r="AO461">
        <v>0.102448</v>
      </c>
      <c r="AP461">
        <v>-0.16694899999999999</v>
      </c>
      <c r="AQ461">
        <v>-3.4788899999999998E-2</v>
      </c>
      <c r="AR461">
        <v>-0.103657</v>
      </c>
      <c r="AS461">
        <v>-0.36079499999999998</v>
      </c>
      <c r="AT461">
        <v>-5.9208400000000001E-2</v>
      </c>
      <c r="AU461">
        <v>0.17646500000000001</v>
      </c>
      <c r="AV461">
        <v>8.3881200000000003E-2</v>
      </c>
      <c r="AW461">
        <v>-0.31067400000000001</v>
      </c>
      <c r="AX461">
        <v>-0.15754399999999999</v>
      </c>
      <c r="AY461">
        <v>-0.274038</v>
      </c>
      <c r="AZ461">
        <v>0.35825699999999999</v>
      </c>
      <c r="BA461">
        <v>0.168324</v>
      </c>
      <c r="BB461">
        <v>-0.14430499999999999</v>
      </c>
      <c r="BC461">
        <v>0.152808</v>
      </c>
      <c r="BD461">
        <v>6.4286899999999994E-2</v>
      </c>
      <c r="BE461">
        <v>-7.7759900000000007E-2</v>
      </c>
      <c r="BF461">
        <v>-0.10756300000000001</v>
      </c>
      <c r="BG461">
        <v>-0.42859700000000001</v>
      </c>
      <c r="BH461">
        <v>0.43812299999999998</v>
      </c>
      <c r="BI461">
        <v>-0.26129200000000002</v>
      </c>
      <c r="BJ461">
        <v>0.28908600000000001</v>
      </c>
      <c r="BK461">
        <v>-0.164933</v>
      </c>
      <c r="BL461">
        <v>-8.6581599999999995E-2</v>
      </c>
      <c r="BM461">
        <v>5.5879100000000001E-2</v>
      </c>
      <c r="BN461">
        <v>-0.230686</v>
      </c>
      <c r="BO461">
        <v>4.68441E-2</v>
      </c>
      <c r="BP461">
        <v>0.1216</v>
      </c>
      <c r="BQ461">
        <v>-0.14863399999999999</v>
      </c>
      <c r="BR461">
        <v>-0.347327</v>
      </c>
      <c r="BS461">
        <v>-0.28275800000000001</v>
      </c>
      <c r="BT461">
        <v>8.5949200000000003E-2</v>
      </c>
      <c r="BU461">
        <v>0.26306400000000002</v>
      </c>
      <c r="BV461">
        <v>-0.22981199999999999</v>
      </c>
      <c r="BW461">
        <v>-9.5500900000000007E-3</v>
      </c>
      <c r="BX461">
        <v>1.4707100000000001E-2</v>
      </c>
      <c r="BY461">
        <v>3.79216E-2</v>
      </c>
      <c r="BZ461">
        <v>0.196214</v>
      </c>
      <c r="CA461">
        <v>0.33422000000000002</v>
      </c>
      <c r="CB461">
        <v>0.169289</v>
      </c>
      <c r="CC461">
        <v>0.17710500000000001</v>
      </c>
      <c r="CD461">
        <v>6.3790299999999994E-2</v>
      </c>
      <c r="CE461">
        <v>-0.15562300000000001</v>
      </c>
      <c r="CF461">
        <v>-0.16939199999999999</v>
      </c>
      <c r="CG461">
        <v>3.3703700000000003E-2</v>
      </c>
      <c r="CH461">
        <v>6.3543000000000002E-2</v>
      </c>
      <c r="CI461">
        <v>0.13281499999999999</v>
      </c>
      <c r="CJ461">
        <v>-0.20966299999999999</v>
      </c>
      <c r="CK461">
        <v>9.8919800000000002E-2</v>
      </c>
      <c r="CL461">
        <v>0.24452099999999999</v>
      </c>
      <c r="CM461">
        <v>0.12870000000000001</v>
      </c>
      <c r="CN461">
        <v>-0.143843</v>
      </c>
      <c r="CO461">
        <v>-3.7214700000000003E-2</v>
      </c>
      <c r="CP461">
        <v>-1.6848599999999998E-2</v>
      </c>
      <c r="CQ461">
        <v>-1.13443E-2</v>
      </c>
      <c r="CR461">
        <v>0.19093099999999999</v>
      </c>
      <c r="CS461">
        <v>8.5876599999999997E-2</v>
      </c>
      <c r="CT461">
        <v>0.20472799999999999</v>
      </c>
      <c r="CU461">
        <v>0.21821099999999999</v>
      </c>
      <c r="CV461">
        <v>1.4280299999999999E-2</v>
      </c>
      <c r="CW461">
        <v>-6.0293600000000003E-2</v>
      </c>
      <c r="CX461">
        <v>0.10917200000000001</v>
      </c>
      <c r="CY461">
        <v>-0.18931500000000001</v>
      </c>
      <c r="CZ461">
        <v>-0.18380199999999999</v>
      </c>
      <c r="DA461">
        <v>-0.12562499999999999</v>
      </c>
      <c r="DB461">
        <v>-0.16205700000000001</v>
      </c>
      <c r="DC461">
        <v>-0.150781</v>
      </c>
      <c r="DD461">
        <v>-0.146837</v>
      </c>
      <c r="DE461">
        <v>-7.83108E-2</v>
      </c>
      <c r="DF461">
        <v>-4.7843900000000002E-2</v>
      </c>
      <c r="DG461">
        <v>-4.5377300000000002E-2</v>
      </c>
      <c r="DH461">
        <v>-0.107017</v>
      </c>
      <c r="DI461">
        <v>-8.0913899999999997E-2</v>
      </c>
      <c r="DJ461">
        <v>-4.6394100000000001E-2</v>
      </c>
      <c r="DK461">
        <v>0.28811500000000001</v>
      </c>
      <c r="DL461">
        <v>6.58223E-2</v>
      </c>
      <c r="DM461">
        <v>0.18995899999999999</v>
      </c>
      <c r="DN461">
        <v>4.6499800000000001E-2</v>
      </c>
      <c r="DO461">
        <v>9.4295900000000002E-2</v>
      </c>
      <c r="DP461">
        <v>-2.44079E-2</v>
      </c>
      <c r="DQ461">
        <v>6.2217599999999998E-2</v>
      </c>
      <c r="DR461">
        <v>0.124191</v>
      </c>
      <c r="DS461">
        <v>3.6169899999999998E-2</v>
      </c>
      <c r="DT461">
        <v>-0.138763</v>
      </c>
      <c r="DU461">
        <v>-0.23014599999999999</v>
      </c>
      <c r="DV461">
        <v>-8.5998900000000003E-2</v>
      </c>
      <c r="DW461">
        <v>-4.02239E-2</v>
      </c>
      <c r="DX461">
        <v>-4.1172300000000002E-2</v>
      </c>
      <c r="DY461">
        <v>-0.23122400000000001</v>
      </c>
      <c r="DZ461">
        <v>-0.34548400000000001</v>
      </c>
      <c r="EA461">
        <v>-0.188496</v>
      </c>
      <c r="EB461">
        <v>-0.30829699999999999</v>
      </c>
      <c r="EC461">
        <v>-0.28926200000000002</v>
      </c>
      <c r="ED461">
        <v>-0.33818100000000001</v>
      </c>
      <c r="EE461">
        <v>-0.21071699999999999</v>
      </c>
      <c r="EF461">
        <v>-0.197186</v>
      </c>
      <c r="EG461">
        <v>-0.25170100000000001</v>
      </c>
      <c r="EH461">
        <v>-0.332119</v>
      </c>
      <c r="EI461">
        <v>-0.16364400000000001</v>
      </c>
      <c r="EJ461">
        <v>-0.28703099999999998</v>
      </c>
      <c r="EK461">
        <v>2.4252800000000001E-2</v>
      </c>
      <c r="EL461">
        <v>-0.212368</v>
      </c>
      <c r="EM461">
        <v>-0.132132</v>
      </c>
      <c r="EN461">
        <v>-0.221217</v>
      </c>
      <c r="EO461">
        <v>-0.124865</v>
      </c>
      <c r="EP461">
        <v>-0.20183699999999999</v>
      </c>
      <c r="EQ461">
        <v>-0.206065</v>
      </c>
      <c r="ER461">
        <v>-0.18646499999999999</v>
      </c>
      <c r="ES461">
        <v>-8.6625099999999997E-2</v>
      </c>
      <c r="ET461">
        <v>-0.147734</v>
      </c>
      <c r="EU461">
        <v>-4.8938599999999999E-2</v>
      </c>
      <c r="EV461">
        <v>-0.16292499999999999</v>
      </c>
      <c r="EW461">
        <v>-0.23358499999999999</v>
      </c>
      <c r="EX461">
        <v>-0.224301</v>
      </c>
      <c r="EY461">
        <v>-0.25582300000000002</v>
      </c>
      <c r="EZ461">
        <v>-1.0857500000000001E-2</v>
      </c>
      <c r="FA461">
        <v>-0.113234</v>
      </c>
      <c r="FB461">
        <v>-0.17671400000000001</v>
      </c>
      <c r="FC461">
        <v>-0.36738900000000002</v>
      </c>
      <c r="FD461">
        <v>-0.37696000000000002</v>
      </c>
      <c r="FE461">
        <v>-0.46282600000000002</v>
      </c>
      <c r="FF461">
        <v>-0.41992299999999999</v>
      </c>
      <c r="FG461">
        <v>-0.20763799999999999</v>
      </c>
      <c r="FH461">
        <v>-0.15543899999999999</v>
      </c>
      <c r="FI461">
        <v>-0.27337899999999998</v>
      </c>
      <c r="FJ461">
        <v>-0.37787799999999999</v>
      </c>
      <c r="FK461">
        <v>-0.168461</v>
      </c>
      <c r="FL461">
        <v>-0.29347499999999999</v>
      </c>
      <c r="FM461">
        <v>-0.32872499999999999</v>
      </c>
      <c r="FN461">
        <v>-0.365678</v>
      </c>
      <c r="FO461">
        <v>-0.35435299999999997</v>
      </c>
      <c r="FP461">
        <v>-0.124365</v>
      </c>
      <c r="FQ461">
        <v>-0.27210299999999998</v>
      </c>
      <c r="FR461">
        <v>-2.0318800000000001E-2</v>
      </c>
      <c r="FS461">
        <v>-0.23508399999999999</v>
      </c>
      <c r="FT461">
        <v>0.12745999999999999</v>
      </c>
      <c r="FU461">
        <v>0.14918200000000001</v>
      </c>
      <c r="FV461">
        <v>2.70187E-2</v>
      </c>
      <c r="FW461">
        <v>9.0414099999999997E-3</v>
      </c>
      <c r="FX461">
        <v>-0.11361499999999999</v>
      </c>
      <c r="FY461">
        <v>2.8928800000000001E-2</v>
      </c>
      <c r="FZ461">
        <v>5.5145199999999998E-2</v>
      </c>
      <c r="GA461">
        <v>-0.118393</v>
      </c>
      <c r="GB461">
        <v>-2.1519799999999999E-2</v>
      </c>
      <c r="GC461">
        <v>-0.13187099999999999</v>
      </c>
      <c r="GD461">
        <v>-0.15778900000000001</v>
      </c>
      <c r="GE461">
        <v>-0.17923</v>
      </c>
      <c r="GF461">
        <v>2.3852700000000001E-2</v>
      </c>
      <c r="GG461">
        <v>-5.2044399999999998E-2</v>
      </c>
      <c r="GH461">
        <v>-5.3466100000000003E-2</v>
      </c>
      <c r="GI461">
        <v>-0.20918</v>
      </c>
      <c r="GJ461">
        <v>-2.8283900000000001E-2</v>
      </c>
      <c r="GK461">
        <v>0.199158</v>
      </c>
      <c r="GL461">
        <v>-2.6403300000000001E-2</v>
      </c>
      <c r="GM461">
        <v>0.33336700000000002</v>
      </c>
      <c r="GN461">
        <v>9.8209099999999994E-2</v>
      </c>
      <c r="GO461">
        <v>-9.6088300000000001E-2</v>
      </c>
      <c r="GP461">
        <v>-0.22553599999999999</v>
      </c>
      <c r="GQ461">
        <v>-0.34770499999999999</v>
      </c>
      <c r="GR461">
        <v>7.2119299999999997E-2</v>
      </c>
      <c r="GS461">
        <v>4.0278599999999998E-2</v>
      </c>
      <c r="GT461">
        <v>-0.233375</v>
      </c>
      <c r="GU461">
        <v>0.100327</v>
      </c>
      <c r="GV461">
        <v>-0.20594899999999999</v>
      </c>
      <c r="GW461">
        <v>-4.58574E-2</v>
      </c>
      <c r="GX461">
        <v>0.13741100000000001</v>
      </c>
      <c r="GY461">
        <v>0.12598100000000001</v>
      </c>
      <c r="GZ461">
        <v>0.118826</v>
      </c>
      <c r="HA461">
        <v>0.10470599999999999</v>
      </c>
      <c r="HB461">
        <v>8.89099E-2</v>
      </c>
      <c r="HC461">
        <v>-0.28097699999999998</v>
      </c>
      <c r="HD461">
        <v>-0.12879599999999999</v>
      </c>
      <c r="HE461">
        <v>0.14348900000000001</v>
      </c>
      <c r="HF461">
        <v>-0.202014</v>
      </c>
      <c r="HG461">
        <v>-0.216721</v>
      </c>
      <c r="HH461">
        <v>-0.16568099999999999</v>
      </c>
      <c r="HI461">
        <v>-8.3451300000000006E-2</v>
      </c>
      <c r="HJ461">
        <v>-0.24068600000000001</v>
      </c>
      <c r="HK461">
        <v>-0.103809</v>
      </c>
      <c r="HL461">
        <v>-0.10154199999999999</v>
      </c>
      <c r="HM461">
        <v>-0.117684</v>
      </c>
      <c r="HN461">
        <v>0.24918999999999999</v>
      </c>
      <c r="HO461">
        <v>-3.2788600000000001E-2</v>
      </c>
      <c r="HP461">
        <v>0.19504099999999999</v>
      </c>
      <c r="HQ461">
        <v>0.13952500000000001</v>
      </c>
      <c r="HR461">
        <v>0.18729000000000001</v>
      </c>
      <c r="HS461">
        <v>-0.26713300000000001</v>
      </c>
      <c r="HT461">
        <v>-0.146786</v>
      </c>
      <c r="HU461">
        <v>-0.190745</v>
      </c>
      <c r="HV461">
        <v>-0.252305</v>
      </c>
      <c r="HW461">
        <v>-3.26293E-2</v>
      </c>
      <c r="HX461">
        <v>-0.20408399999999999</v>
      </c>
      <c r="HY461">
        <v>-0.14883299999999999</v>
      </c>
      <c r="HZ461">
        <v>-2.8031100000000002E-3</v>
      </c>
      <c r="IA461">
        <v>-0.13375300000000001</v>
      </c>
      <c r="IB461">
        <v>-0.14080200000000001</v>
      </c>
      <c r="IC461">
        <v>-0.11179600000000001</v>
      </c>
      <c r="ID461">
        <v>-0.128612</v>
      </c>
      <c r="IE461">
        <v>-0.226628</v>
      </c>
      <c r="IF461">
        <v>-6.2918799999999997E-2</v>
      </c>
      <c r="IG461">
        <v>-0.18966</v>
      </c>
      <c r="IH461">
        <v>-0.13886000000000001</v>
      </c>
      <c r="II461">
        <v>-0.11916</v>
      </c>
      <c r="IJ461">
        <v>-0.23203299999999999</v>
      </c>
      <c r="IK461">
        <v>-0.25530799999999998</v>
      </c>
      <c r="IL461">
        <v>-0.234761</v>
      </c>
      <c r="IM461">
        <v>-2.47012E-2</v>
      </c>
      <c r="IN461">
        <v>3.5783599999999999E-2</v>
      </c>
      <c r="IO461">
        <v>-0.19741800000000001</v>
      </c>
      <c r="IP461">
        <v>-0.110995</v>
      </c>
      <c r="IQ461">
        <v>-0.33598699999999998</v>
      </c>
      <c r="IR461">
        <v>-0.28161000000000003</v>
      </c>
      <c r="IS461">
        <v>-3.3276600000000003E-2</v>
      </c>
      <c r="IT461">
        <v>-0.26921099999999998</v>
      </c>
      <c r="IU461">
        <v>-0.116934</v>
      </c>
      <c r="IV461">
        <v>-0.22667000000000001</v>
      </c>
      <c r="IW461">
        <v>-0.31581999999999999</v>
      </c>
      <c r="IX461">
        <v>-0.143674</v>
      </c>
      <c r="IY461">
        <v>-0.16787099999999999</v>
      </c>
      <c r="IZ461">
        <v>-0.18451899999999999</v>
      </c>
      <c r="JA461">
        <v>-0.156169</v>
      </c>
      <c r="JB461">
        <v>6.1404800000000002E-2</v>
      </c>
      <c r="JC461">
        <v>-0.228714</v>
      </c>
      <c r="JD461">
        <v>0.142376</v>
      </c>
      <c r="JE461">
        <v>-5.8938499999999998E-2</v>
      </c>
      <c r="JF461">
        <v>6.4362600000000001E-3</v>
      </c>
      <c r="JG461">
        <v>-0.199709</v>
      </c>
      <c r="JH461">
        <v>7.2986099999999996E-3</v>
      </c>
      <c r="JI461">
        <v>8.5058400000000006E-2</v>
      </c>
      <c r="JJ461">
        <v>0.18823200000000001</v>
      </c>
      <c r="JK461">
        <v>-6.6169599999999995E-2</v>
      </c>
      <c r="JL461">
        <v>-0.14855299999999999</v>
      </c>
      <c r="JM461">
        <v>-9.6846099999999997E-3</v>
      </c>
      <c r="JN461">
        <v>-0.103259</v>
      </c>
      <c r="JO461">
        <v>-0.14821699999999999</v>
      </c>
      <c r="JP461">
        <v>3.8719200000000002E-2</v>
      </c>
      <c r="JQ461">
        <v>5.09147E-2</v>
      </c>
      <c r="JR461">
        <v>0.140796</v>
      </c>
      <c r="JS461">
        <v>6.8901299999999999E-2</v>
      </c>
      <c r="JT461">
        <v>3.5099699999999998E-2</v>
      </c>
      <c r="JU461">
        <v>2.7530900000000001E-2</v>
      </c>
      <c r="JV461">
        <v>-5.41057E-2</v>
      </c>
      <c r="JW461">
        <v>-5.1195200000000003E-2</v>
      </c>
      <c r="JX461">
        <v>-0.15709600000000001</v>
      </c>
      <c r="JY461">
        <v>-0.12213400000000001</v>
      </c>
      <c r="JZ461">
        <v>-9.6654099999999993E-3</v>
      </c>
      <c r="KA461">
        <v>2.62358E-2</v>
      </c>
      <c r="KB461">
        <v>-1.4005500000000001E-2</v>
      </c>
      <c r="KC461">
        <v>-0.12342</v>
      </c>
      <c r="KD461">
        <v>-0.100482</v>
      </c>
      <c r="KE461">
        <v>-3.9089199999999998E-3</v>
      </c>
      <c r="KF461">
        <v>-0.17222499999999999</v>
      </c>
      <c r="KG461">
        <v>-7.4609400000000006E-2</v>
      </c>
      <c r="KH461">
        <v>-6.10302E-2</v>
      </c>
      <c r="KI461">
        <v>-3.3773499999999998E-2</v>
      </c>
      <c r="KJ461">
        <v>4.0219699999999997E-3</v>
      </c>
      <c r="KK461">
        <v>2.0938700000000001E-2</v>
      </c>
      <c r="KL461">
        <v>1.9895900000000001E-2</v>
      </c>
      <c r="KM461">
        <v>-6.9896E-2</v>
      </c>
      <c r="KN461">
        <v>-0.241036</v>
      </c>
      <c r="KO461" s="1">
        <v>2.9263100000000001E-5</v>
      </c>
      <c r="KP461">
        <v>-3.9644100000000002E-2</v>
      </c>
      <c r="KQ461">
        <v>-0.132357</v>
      </c>
      <c r="KR461">
        <v>-0.115795</v>
      </c>
      <c r="KS461">
        <v>-9.5681600000000006E-2</v>
      </c>
      <c r="KT461">
        <v>-0.12356300000000001</v>
      </c>
      <c r="KU461">
        <v>-0.19377800000000001</v>
      </c>
      <c r="KV461">
        <v>-0.227044</v>
      </c>
      <c r="KW461">
        <v>-0.13363900000000001</v>
      </c>
      <c r="KX461">
        <v>-0.155255</v>
      </c>
      <c r="KY461">
        <v>-0.13627800000000001</v>
      </c>
      <c r="KZ461">
        <v>-0.127086</v>
      </c>
      <c r="LA461">
        <v>-0.12070699999999999</v>
      </c>
      <c r="LB461">
        <v>-0.16328599999999999</v>
      </c>
      <c r="LC461">
        <v>-0.106902</v>
      </c>
      <c r="LD461">
        <v>-0.17810699999999999</v>
      </c>
      <c r="LE461">
        <v>-0.10451299999999999</v>
      </c>
      <c r="LF461">
        <v>-8.8672899999999999E-2</v>
      </c>
      <c r="LG461">
        <v>-9.8195299999999999E-2</v>
      </c>
      <c r="LH461">
        <v>-0.158857</v>
      </c>
      <c r="LI461">
        <v>-0.16445199999999999</v>
      </c>
      <c r="LJ461">
        <v>-0.13166600000000001</v>
      </c>
      <c r="LK461">
        <v>-5.0540799999999997E-2</v>
      </c>
      <c r="LL461">
        <v>-0.34324500000000002</v>
      </c>
      <c r="LM461">
        <v>-0.22613900000000001</v>
      </c>
      <c r="LN461">
        <v>-0.11224199999999999</v>
      </c>
      <c r="LO461">
        <v>-0.15120900000000001</v>
      </c>
      <c r="LP461">
        <v>-3.2876599999999999E-2</v>
      </c>
      <c r="LQ461">
        <v>-7.7233700000000002E-2</v>
      </c>
      <c r="LR461">
        <v>-2.81433E-2</v>
      </c>
      <c r="LS461">
        <v>-0.187502</v>
      </c>
      <c r="LT461">
        <v>-0.149168</v>
      </c>
      <c r="LU461">
        <v>-0.180893</v>
      </c>
      <c r="LV461">
        <v>-0.31277500000000003</v>
      </c>
      <c r="LW461">
        <v>1.4449999999999999E-2</v>
      </c>
      <c r="LX461">
        <v>-4.35766E-2</v>
      </c>
      <c r="LY461">
        <v>-0.123983</v>
      </c>
      <c r="LZ461">
        <v>-4.4194200000000003E-2</v>
      </c>
      <c r="MA461">
        <v>-5.1636500000000002E-2</v>
      </c>
      <c r="MB461">
        <v>-0.133355</v>
      </c>
      <c r="MC461">
        <v>-0.17141400000000001</v>
      </c>
      <c r="MD461">
        <v>0.169099</v>
      </c>
      <c r="ME461">
        <v>7.7013999999999999E-2</v>
      </c>
      <c r="MF461">
        <v>0.321741</v>
      </c>
      <c r="MG461">
        <v>0.24693200000000001</v>
      </c>
      <c r="MH461">
        <v>0.16464899999999999</v>
      </c>
      <c r="MI461">
        <v>1.4934599999999999E-2</v>
      </c>
      <c r="MJ461">
        <v>3.8367599999999998E-3</v>
      </c>
      <c r="MK461">
        <v>-2.6560199999999999E-2</v>
      </c>
      <c r="ML461">
        <v>0.113927</v>
      </c>
      <c r="MM461">
        <v>-9.5498E-2</v>
      </c>
      <c r="MN461">
        <v>-0.211058</v>
      </c>
      <c r="MO461">
        <v>0.102411</v>
      </c>
      <c r="MP461">
        <v>0.110746</v>
      </c>
      <c r="MQ461">
        <v>9.9854100000000001E-2</v>
      </c>
      <c r="MR461">
        <v>-3.8962799999999999E-2</v>
      </c>
      <c r="MS461">
        <v>1.91459E-2</v>
      </c>
      <c r="MT461">
        <v>4.4071199999999998E-2</v>
      </c>
      <c r="MU461">
        <v>-2.2279299999999999E-3</v>
      </c>
      <c r="MV461">
        <v>-0.13072300000000001</v>
      </c>
      <c r="MW461">
        <v>7.9931600000000005E-2</v>
      </c>
      <c r="MX461">
        <v>3.98967E-2</v>
      </c>
      <c r="MY461">
        <v>1.1583700000000001E-2</v>
      </c>
      <c r="MZ461">
        <v>-6.0224900000000001E-3</v>
      </c>
      <c r="NA461">
        <v>3.21392E-2</v>
      </c>
      <c r="NB461">
        <v>-6.5227200000000001E-3</v>
      </c>
      <c r="NC461">
        <v>-6.9469900000000001E-2</v>
      </c>
      <c r="ND461">
        <v>7.1636400000000003E-2</v>
      </c>
      <c r="NE461">
        <v>6.0433700000000002E-3</v>
      </c>
      <c r="NF461">
        <v>0.127884</v>
      </c>
      <c r="NG461">
        <v>0.13997999999999999</v>
      </c>
      <c r="NH461">
        <v>0.19239500000000001</v>
      </c>
      <c r="NI461">
        <v>0.107354</v>
      </c>
      <c r="NJ461">
        <v>9.6439200000000003E-2</v>
      </c>
      <c r="NK461">
        <v>0.12723300000000001</v>
      </c>
      <c r="NL461">
        <v>-2.93625E-2</v>
      </c>
      <c r="NM461">
        <v>-0.17452599999999999</v>
      </c>
      <c r="NN461">
        <v>8.0278699999999995E-3</v>
      </c>
      <c r="NO461">
        <v>-0.24668899999999999</v>
      </c>
      <c r="NP461">
        <v>-2.1842400000000001E-2</v>
      </c>
      <c r="NQ461">
        <v>-0.105411</v>
      </c>
      <c r="NR461">
        <v>-0.14140800000000001</v>
      </c>
      <c r="NS461">
        <v>-0.25897399999999998</v>
      </c>
      <c r="NT461">
        <v>-0.15184300000000001</v>
      </c>
      <c r="NU461">
        <v>-7.8215800000000002E-2</v>
      </c>
      <c r="NV461">
        <v>-0.17604900000000001</v>
      </c>
      <c r="NW461">
        <v>-0.15106</v>
      </c>
      <c r="NX461">
        <v>7.7266600000000005E-2</v>
      </c>
      <c r="NY461">
        <v>-5.0251799999999999E-2</v>
      </c>
      <c r="NZ461">
        <v>2.00269E-2</v>
      </c>
      <c r="OA461">
        <v>0.131713</v>
      </c>
      <c r="OB461">
        <v>8.96811E-2</v>
      </c>
      <c r="OC461">
        <v>-1.1613E-2</v>
      </c>
      <c r="OD461">
        <v>4.8281299999999999E-2</v>
      </c>
      <c r="OE461">
        <v>-9.8484699999999994E-2</v>
      </c>
      <c r="OF461">
        <v>-6.9732100000000005E-2</v>
      </c>
      <c r="OG461">
        <v>5.6352399999999997E-2</v>
      </c>
      <c r="OH461">
        <v>0.158417</v>
      </c>
      <c r="OI461">
        <v>0.38887699999999997</v>
      </c>
      <c r="OJ461">
        <v>1.2416199999999999E-3</v>
      </c>
      <c r="OK461">
        <v>5.6626200000000002E-2</v>
      </c>
      <c r="OL461">
        <v>-9.4937300000000002E-2</v>
      </c>
      <c r="OM461">
        <v>-8.6734900000000004E-2</v>
      </c>
      <c r="ON461">
        <v>6.4430299999999998E-3</v>
      </c>
      <c r="OO461">
        <v>-4.2039800000000004E-3</v>
      </c>
      <c r="OP461">
        <v>0.117759</v>
      </c>
      <c r="OQ461">
        <v>3.9539499999999998E-2</v>
      </c>
      <c r="OR461">
        <v>-1.6877400000000001E-3</v>
      </c>
      <c r="OS461">
        <v>4.6565599999999999E-2</v>
      </c>
      <c r="OT461">
        <v>-4.6515599999999997E-2</v>
      </c>
      <c r="OU461">
        <v>0.108373</v>
      </c>
      <c r="OV461">
        <v>0.14982799999999999</v>
      </c>
      <c r="OW461">
        <v>-2.7545900000000002E-2</v>
      </c>
      <c r="OX461">
        <v>2.9918599999999998E-3</v>
      </c>
      <c r="OY461">
        <v>6.0938699999999998E-2</v>
      </c>
      <c r="OZ461">
        <v>8.3602599999999999E-2</v>
      </c>
      <c r="PA461">
        <v>3.0187200000000001E-2</v>
      </c>
      <c r="PB461">
        <v>3.7739000000000002E-2</v>
      </c>
      <c r="PC461">
        <v>-5.5008000000000001E-2</v>
      </c>
      <c r="PD461">
        <v>-0.11713999999999999</v>
      </c>
      <c r="PE461">
        <v>-3.6887400000000001E-2</v>
      </c>
      <c r="PF461">
        <v>3.0735599999999998E-2</v>
      </c>
      <c r="PG461">
        <v>-6.5009399999999995E-2</v>
      </c>
      <c r="PH461">
        <v>-0.150676</v>
      </c>
      <c r="PI461">
        <v>2.1213300000000001E-2</v>
      </c>
      <c r="PJ461">
        <v>-4.28411E-2</v>
      </c>
      <c r="PK461">
        <v>0.114757</v>
      </c>
      <c r="PL461">
        <v>-0.11218</v>
      </c>
      <c r="PM461">
        <v>-0.21205299999999999</v>
      </c>
      <c r="PN461">
        <v>-0.117689</v>
      </c>
      <c r="PO461">
        <v>0.239458</v>
      </c>
      <c r="PP461">
        <v>0.29675800000000002</v>
      </c>
      <c r="PQ461">
        <v>-0.13946600000000001</v>
      </c>
      <c r="PR461">
        <v>0.66645200000000004</v>
      </c>
      <c r="PS461">
        <v>0.44933600000000001</v>
      </c>
      <c r="PT461">
        <v>0.15665000000000001</v>
      </c>
      <c r="PU461">
        <v>0.15027799999999999</v>
      </c>
      <c r="PV461">
        <v>0.32282499999999997</v>
      </c>
      <c r="PW461">
        <v>0.34493699999999999</v>
      </c>
      <c r="PX461">
        <v>0.606568</v>
      </c>
      <c r="PY461">
        <v>0.40685500000000002</v>
      </c>
      <c r="PZ461">
        <v>0.27621600000000002</v>
      </c>
      <c r="QA461">
        <v>0.25168299999999999</v>
      </c>
      <c r="QB461">
        <v>0.32543100000000003</v>
      </c>
      <c r="QC461">
        <v>0.77409399999999995</v>
      </c>
      <c r="QD461">
        <v>0.52426399999999995</v>
      </c>
      <c r="QE461">
        <v>0.50020299999999995</v>
      </c>
      <c r="QF461">
        <v>0.44800499999999999</v>
      </c>
      <c r="QG461">
        <v>0.46638200000000002</v>
      </c>
      <c r="QH461">
        <v>0.137706</v>
      </c>
      <c r="QI461">
        <v>0.20061200000000001</v>
      </c>
      <c r="QJ461">
        <v>0.241621</v>
      </c>
      <c r="QK461">
        <v>0.19400300000000001</v>
      </c>
      <c r="QL461">
        <v>0.28725699999999998</v>
      </c>
      <c r="QM461">
        <v>0.67686100000000005</v>
      </c>
      <c r="QN461" t="s">
        <v>2</v>
      </c>
      <c r="QO461">
        <v>0.750301</v>
      </c>
      <c r="QP461">
        <v>0.52320500000000003</v>
      </c>
      <c r="QQ461">
        <v>0.41447200000000001</v>
      </c>
      <c r="QR461">
        <v>0.19556599999999999</v>
      </c>
      <c r="QS461">
        <v>0.31224400000000002</v>
      </c>
      <c r="QT461">
        <v>0.31314500000000001</v>
      </c>
      <c r="QU461">
        <v>0.27593499999999999</v>
      </c>
      <c r="QV461">
        <v>0.33978700000000001</v>
      </c>
      <c r="QW461">
        <v>0.34221699999999999</v>
      </c>
      <c r="QX461">
        <v>0.283053</v>
      </c>
      <c r="QY461">
        <v>0.34316200000000002</v>
      </c>
      <c r="QZ461">
        <v>0.32307999999999998</v>
      </c>
      <c r="RA461">
        <v>0.13048299999999999</v>
      </c>
      <c r="RB461">
        <v>-4.3679799999999998E-2</v>
      </c>
      <c r="RC461">
        <v>0.147429</v>
      </c>
      <c r="RD461">
        <v>3.8016500000000002E-2</v>
      </c>
      <c r="RE461">
        <v>-0.10609200000000001</v>
      </c>
      <c r="RF461">
        <v>2.0520500000000001E-2</v>
      </c>
      <c r="RG461">
        <v>-3.7383199999999998E-2</v>
      </c>
      <c r="RH461">
        <v>0.105797</v>
      </c>
      <c r="RI461">
        <v>8.6337999999999998E-2</v>
      </c>
      <c r="RJ461">
        <v>0.100734</v>
      </c>
      <c r="RK461">
        <v>5.1192300000000003E-2</v>
      </c>
      <c r="RL461">
        <v>-0.124031</v>
      </c>
      <c r="RM461">
        <v>-1.24358E-2</v>
      </c>
      <c r="RN461">
        <v>0.23492199999999999</v>
      </c>
      <c r="RO461">
        <v>-8.5646799999999995E-2</v>
      </c>
      <c r="RP461">
        <v>9.7886899999999999E-2</v>
      </c>
      <c r="RQ461">
        <v>-7.6601199999999994E-2</v>
      </c>
      <c r="RR461">
        <v>-0.10063999999999999</v>
      </c>
      <c r="RS461">
        <v>9.9353499999999997E-2</v>
      </c>
      <c r="RT461">
        <v>3.1881699999999999E-2</v>
      </c>
      <c r="RU461">
        <v>0.22305900000000001</v>
      </c>
      <c r="RV461">
        <v>0.24136199999999999</v>
      </c>
      <c r="RW461">
        <v>-1.8202400000000001E-2</v>
      </c>
      <c r="RX461">
        <v>5.5792599999999998E-2</v>
      </c>
      <c r="RY461">
        <v>-0.13758200000000001</v>
      </c>
      <c r="RZ461">
        <v>5.0991799999999997E-2</v>
      </c>
      <c r="SA461">
        <v>6.2583700000000006E-2</v>
      </c>
      <c r="SB461">
        <v>-0.105768</v>
      </c>
      <c r="SC461">
        <v>0.34332000000000001</v>
      </c>
      <c r="SD461">
        <v>0.17425399999999999</v>
      </c>
      <c r="SE461">
        <v>0.20790600000000001</v>
      </c>
      <c r="SF461">
        <v>0.25012600000000001</v>
      </c>
      <c r="SG461">
        <v>0.29550199999999999</v>
      </c>
      <c r="SH461">
        <v>0.28705900000000001</v>
      </c>
      <c r="SI461">
        <v>0.260799</v>
      </c>
      <c r="SJ461">
        <v>0.217391</v>
      </c>
      <c r="SK461">
        <v>0.220358</v>
      </c>
      <c r="SL461">
        <v>8.0920400000000003E-2</v>
      </c>
      <c r="SM461">
        <v>8.3131300000000005E-2</v>
      </c>
      <c r="SN461">
        <v>0.29574299999999998</v>
      </c>
      <c r="SO461">
        <v>0.24898700000000001</v>
      </c>
      <c r="SP461">
        <v>0.27712799999999999</v>
      </c>
      <c r="SQ461">
        <v>0.33612300000000001</v>
      </c>
      <c r="SR461">
        <v>0.35551300000000002</v>
      </c>
      <c r="SS461">
        <v>0.222467</v>
      </c>
      <c r="ST461">
        <v>0.34913499999999997</v>
      </c>
      <c r="SU461">
        <v>0.34584599999999999</v>
      </c>
      <c r="SV461">
        <v>0.146232</v>
      </c>
      <c r="SW461">
        <v>3.5026799999999997E-2</v>
      </c>
      <c r="SX461">
        <v>6.85978E-2</v>
      </c>
      <c r="SY461">
        <v>0.24539</v>
      </c>
      <c r="SZ461">
        <v>0.16592299999999999</v>
      </c>
      <c r="TA461">
        <v>0.16406200000000001</v>
      </c>
      <c r="TB461">
        <v>0.15173</v>
      </c>
      <c r="TC461" t="s">
        <v>1934</v>
      </c>
      <c r="TD461" t="s">
        <v>1036</v>
      </c>
      <c r="TE461" t="s">
        <v>1146</v>
      </c>
    </row>
    <row r="462" spans="2:525" x14ac:dyDescent="0.55000000000000004">
      <c r="B462">
        <v>-0.362653</v>
      </c>
      <c r="C462">
        <v>0.65173400000000004</v>
      </c>
      <c r="D462">
        <v>0.39030599999999999</v>
      </c>
      <c r="E462">
        <v>-0.49833300000000003</v>
      </c>
      <c r="F462">
        <v>-9.6637700000000007E-2</v>
      </c>
      <c r="G462">
        <v>-0.51837500000000003</v>
      </c>
      <c r="H462">
        <v>0.109776</v>
      </c>
      <c r="I462">
        <v>-0.222251</v>
      </c>
      <c r="J462">
        <v>0.30069899999999999</v>
      </c>
      <c r="K462">
        <v>-2.75801E-3</v>
      </c>
      <c r="L462">
        <v>-0.119363</v>
      </c>
      <c r="M462">
        <v>-0.22589999999999999</v>
      </c>
      <c r="N462">
        <v>0.12840299999999999</v>
      </c>
      <c r="O462">
        <v>0.30721900000000002</v>
      </c>
      <c r="P462">
        <v>-0.133821</v>
      </c>
      <c r="Q462">
        <v>-0.12425700000000001</v>
      </c>
      <c r="R462">
        <v>-0.22869500000000001</v>
      </c>
      <c r="S462">
        <v>-0.182089</v>
      </c>
      <c r="T462">
        <v>0.236759</v>
      </c>
      <c r="U462">
        <v>-0.59103499999999998</v>
      </c>
      <c r="V462">
        <v>0.35989300000000002</v>
      </c>
      <c r="W462">
        <v>0.448513</v>
      </c>
      <c r="X462">
        <v>0.145506</v>
      </c>
      <c r="Y462">
        <v>0.14033999999999999</v>
      </c>
      <c r="Z462">
        <v>0.14701900000000001</v>
      </c>
      <c r="AA462">
        <v>0.67759100000000005</v>
      </c>
      <c r="AB462">
        <v>0.42522700000000002</v>
      </c>
      <c r="AC462">
        <v>8.3196000000000006E-2</v>
      </c>
      <c r="AD462">
        <v>0.12565999999999999</v>
      </c>
      <c r="AE462">
        <v>0.340808</v>
      </c>
      <c r="AF462">
        <v>0.24310200000000001</v>
      </c>
      <c r="AG462">
        <v>0.14793000000000001</v>
      </c>
      <c r="AH462">
        <v>-0.51735699999999996</v>
      </c>
      <c r="AI462">
        <v>0.47704099999999999</v>
      </c>
      <c r="AJ462">
        <v>-0.11289</v>
      </c>
      <c r="AK462">
        <v>-0.37890099999999999</v>
      </c>
      <c r="AL462">
        <v>0.17646500000000001</v>
      </c>
      <c r="AM462">
        <v>5.8604700000000003E-2</v>
      </c>
      <c r="AN462">
        <v>-0.59689899999999996</v>
      </c>
      <c r="AO462">
        <v>2.17117E-2</v>
      </c>
      <c r="AP462">
        <v>-0.26397199999999998</v>
      </c>
      <c r="AQ462">
        <v>3.619E-2</v>
      </c>
      <c r="AR462">
        <v>-0.14130499999999999</v>
      </c>
      <c r="AS462">
        <v>-0.44652199999999997</v>
      </c>
      <c r="AT462">
        <v>-0.12207999999999999</v>
      </c>
      <c r="AU462">
        <v>5.9016199999999998E-2</v>
      </c>
      <c r="AV462">
        <v>-5.2187900000000002E-2</v>
      </c>
      <c r="AW462">
        <v>-3.5084700000000003E-2</v>
      </c>
      <c r="AX462">
        <v>0.126416</v>
      </c>
      <c r="AY462">
        <v>0.20749000000000001</v>
      </c>
      <c r="AZ462">
        <v>0.402254</v>
      </c>
      <c r="BA462">
        <v>0.26540200000000003</v>
      </c>
      <c r="BB462">
        <v>0.26652100000000001</v>
      </c>
      <c r="BC462">
        <v>5.3593000000000002E-2</v>
      </c>
      <c r="BD462">
        <v>-1.3110500000000001E-2</v>
      </c>
      <c r="BE462">
        <v>-0.160215</v>
      </c>
      <c r="BF462">
        <v>-0.202905</v>
      </c>
      <c r="BG462">
        <v>-7.0904700000000001E-2</v>
      </c>
      <c r="BH462">
        <v>0.60763900000000004</v>
      </c>
      <c r="BI462">
        <v>-0.27093200000000001</v>
      </c>
      <c r="BJ462">
        <v>0.35441</v>
      </c>
      <c r="BK462">
        <v>-4.0109600000000002E-2</v>
      </c>
      <c r="BL462">
        <v>-0.31549300000000002</v>
      </c>
      <c r="BM462">
        <v>0.20979999999999999</v>
      </c>
      <c r="BN462">
        <v>-0.29812699999999998</v>
      </c>
      <c r="BO462">
        <v>0.14213500000000001</v>
      </c>
      <c r="BP462">
        <v>0.175901</v>
      </c>
      <c r="BQ462">
        <v>-0.16909099999999999</v>
      </c>
      <c r="BR462">
        <v>-0.79836399999999996</v>
      </c>
      <c r="BS462">
        <v>-0.30870500000000001</v>
      </c>
      <c r="BT462">
        <v>-3.3690999999999999E-2</v>
      </c>
      <c r="BU462">
        <v>0.17705000000000001</v>
      </c>
      <c r="BV462">
        <v>-0.15679299999999999</v>
      </c>
      <c r="BW462">
        <v>-0.12997900000000001</v>
      </c>
      <c r="BX462">
        <v>1.9789399999999999E-2</v>
      </c>
      <c r="BY462">
        <v>-0.290352</v>
      </c>
      <c r="BZ462">
        <v>0.18801399999999999</v>
      </c>
      <c r="CA462">
        <v>0.21675</v>
      </c>
      <c r="CB462">
        <v>0.15145</v>
      </c>
      <c r="CC462">
        <v>0.15590000000000001</v>
      </c>
      <c r="CD462">
        <v>3.88825E-2</v>
      </c>
      <c r="CE462">
        <v>-0.25419399999999998</v>
      </c>
      <c r="CF462">
        <v>0.15323200000000001</v>
      </c>
      <c r="CG462">
        <v>-5.4307500000000002E-2</v>
      </c>
      <c r="CH462">
        <v>0.19968900000000001</v>
      </c>
      <c r="CI462">
        <v>-8.9910000000000004E-2</v>
      </c>
      <c r="CJ462">
        <v>-0.23506199999999999</v>
      </c>
      <c r="CK462">
        <v>8.0706799999999995E-2</v>
      </c>
      <c r="CL462">
        <v>0.28658099999999997</v>
      </c>
      <c r="CM462">
        <v>0.24088399999999999</v>
      </c>
      <c r="CN462">
        <v>5.3354400000000003E-2</v>
      </c>
      <c r="CO462">
        <v>-1.7979200000000001E-2</v>
      </c>
      <c r="CP462">
        <v>-7.3877700000000004E-2</v>
      </c>
      <c r="CQ462">
        <v>-3.7035999999999999E-2</v>
      </c>
      <c r="CR462">
        <v>0.31878200000000001</v>
      </c>
      <c r="CS462">
        <v>5.4610800000000001E-2</v>
      </c>
      <c r="CT462">
        <v>1.6246100000000001E-3</v>
      </c>
      <c r="CU462">
        <v>0.17884800000000001</v>
      </c>
      <c r="CV462">
        <v>-4.56201E-3</v>
      </c>
      <c r="CW462">
        <v>-6.4111100000000004E-2</v>
      </c>
      <c r="CX462">
        <v>-0.169297</v>
      </c>
      <c r="CY462">
        <v>0.179508</v>
      </c>
      <c r="CZ462">
        <v>-3.02943E-2</v>
      </c>
      <c r="DA462">
        <v>-0.110476</v>
      </c>
      <c r="DB462">
        <v>-0.16509399999999999</v>
      </c>
      <c r="DC462">
        <v>-0.14298</v>
      </c>
      <c r="DD462">
        <v>-0.221191</v>
      </c>
      <c r="DE462">
        <v>-0.25333299999999997</v>
      </c>
      <c r="DF462">
        <v>1.6606099999999999E-2</v>
      </c>
      <c r="DG462">
        <v>-9.9532099999999998E-2</v>
      </c>
      <c r="DH462">
        <v>-0.14782200000000001</v>
      </c>
      <c r="DI462">
        <v>-0.13031899999999999</v>
      </c>
      <c r="DJ462">
        <v>-0.21712899999999999</v>
      </c>
      <c r="DK462">
        <v>0.13463700000000001</v>
      </c>
      <c r="DL462">
        <v>4.5943100000000001E-2</v>
      </c>
      <c r="DM462">
        <v>0.184341</v>
      </c>
      <c r="DN462">
        <v>-0.17130600000000001</v>
      </c>
      <c r="DO462">
        <v>-0.133073</v>
      </c>
      <c r="DP462">
        <v>-4.8103100000000003E-2</v>
      </c>
      <c r="DQ462">
        <v>-0.13311799999999999</v>
      </c>
      <c r="DR462">
        <v>-6.4526499999999999E-3</v>
      </c>
      <c r="DS462">
        <v>-0.189417</v>
      </c>
      <c r="DT462">
        <v>-0.23152500000000001</v>
      </c>
      <c r="DU462">
        <v>-0.15107499999999999</v>
      </c>
      <c r="DV462">
        <v>-6.5746299999999994E-2</v>
      </c>
      <c r="DW462">
        <v>-0.141512</v>
      </c>
      <c r="DX462">
        <v>-0.107281</v>
      </c>
      <c r="DY462">
        <v>-0.191855</v>
      </c>
      <c r="DZ462">
        <v>-0.41553299999999999</v>
      </c>
      <c r="EA462">
        <v>-0.34288000000000002</v>
      </c>
      <c r="EB462">
        <v>-0.29082200000000002</v>
      </c>
      <c r="EC462">
        <v>-0.29974299999999998</v>
      </c>
      <c r="ED462">
        <v>-0.27781600000000001</v>
      </c>
      <c r="EE462">
        <v>-0.15548899999999999</v>
      </c>
      <c r="EF462">
        <v>-9.0801400000000004E-2</v>
      </c>
      <c r="EG462">
        <v>-0.13506099999999999</v>
      </c>
      <c r="EH462">
        <v>-0.43723200000000001</v>
      </c>
      <c r="EI462">
        <v>-0.19148399999999999</v>
      </c>
      <c r="EJ462">
        <v>-0.22964100000000001</v>
      </c>
      <c r="EK462">
        <v>-5.8221999999999996E-3</v>
      </c>
      <c r="EL462">
        <v>-0.28184900000000002</v>
      </c>
      <c r="EM462">
        <v>-0.15903700000000001</v>
      </c>
      <c r="EN462">
        <v>-0.27823700000000001</v>
      </c>
      <c r="EO462">
        <v>-0.224606</v>
      </c>
      <c r="EP462">
        <v>-0.32002999999999998</v>
      </c>
      <c r="EQ462">
        <v>-0.31757000000000002</v>
      </c>
      <c r="ER462">
        <v>-0.41568100000000002</v>
      </c>
      <c r="ES462">
        <v>-0.275559</v>
      </c>
      <c r="ET462">
        <v>-0.35893199999999997</v>
      </c>
      <c r="EU462">
        <v>-0.179949</v>
      </c>
      <c r="EV462">
        <v>-0.22018499999999999</v>
      </c>
      <c r="EW462">
        <v>-0.254776</v>
      </c>
      <c r="EX462">
        <v>-0.32860099999999998</v>
      </c>
      <c r="EY462">
        <v>-0.28186899999999998</v>
      </c>
      <c r="EZ462">
        <v>0.10159600000000001</v>
      </c>
      <c r="FA462">
        <v>-0.17042599999999999</v>
      </c>
      <c r="FB462">
        <v>-0.27113399999999999</v>
      </c>
      <c r="FC462">
        <v>-0.413657</v>
      </c>
      <c r="FD462">
        <v>-0.48433100000000001</v>
      </c>
      <c r="FE462">
        <v>-0.45376699999999998</v>
      </c>
      <c r="FF462">
        <v>-0.36310999999999999</v>
      </c>
      <c r="FG462">
        <v>-0.180143</v>
      </c>
      <c r="FH462">
        <v>-0.128108</v>
      </c>
      <c r="FI462">
        <v>-0.235011</v>
      </c>
      <c r="FJ462">
        <v>-0.413352</v>
      </c>
      <c r="FK462">
        <v>-0.24692</v>
      </c>
      <c r="FL462">
        <v>-0.30735800000000002</v>
      </c>
      <c r="FM462">
        <v>-0.28521600000000003</v>
      </c>
      <c r="FN462">
        <v>-0.38919799999999999</v>
      </c>
      <c r="FO462">
        <v>-0.39177400000000001</v>
      </c>
      <c r="FP462">
        <v>-0.12657499999999999</v>
      </c>
      <c r="FQ462">
        <v>-3.3367000000000001E-2</v>
      </c>
      <c r="FR462">
        <v>3.7609100000000001E-3</v>
      </c>
      <c r="FS462">
        <v>4.5029800000000002E-2</v>
      </c>
      <c r="FT462">
        <v>-1.2834999999999999E-2</v>
      </c>
      <c r="FU462">
        <v>0.36338900000000002</v>
      </c>
      <c r="FV462">
        <v>0.23441999999999999</v>
      </c>
      <c r="FW462">
        <v>0.201455</v>
      </c>
      <c r="FX462">
        <v>0.13792199999999999</v>
      </c>
      <c r="FY462">
        <v>0.15190200000000001</v>
      </c>
      <c r="FZ462">
        <v>0.20175000000000001</v>
      </c>
      <c r="GA462">
        <v>0.105882</v>
      </c>
      <c r="GB462">
        <v>0.11686100000000001</v>
      </c>
      <c r="GC462">
        <v>-2.83378E-2</v>
      </c>
      <c r="GD462">
        <v>-6.7749500000000001E-3</v>
      </c>
      <c r="GE462">
        <v>2.8901900000000001E-2</v>
      </c>
      <c r="GF462">
        <v>0.21391499999999999</v>
      </c>
      <c r="GG462">
        <v>5.1908799999999998E-2</v>
      </c>
      <c r="GH462">
        <v>5.0829899999999997E-2</v>
      </c>
      <c r="GI462">
        <v>-0.19805700000000001</v>
      </c>
      <c r="GJ462">
        <v>3.3478100000000001E-3</v>
      </c>
      <c r="GK462">
        <v>-0.1552</v>
      </c>
      <c r="GL462">
        <v>0.103522</v>
      </c>
      <c r="GM462">
        <v>0.23000300000000001</v>
      </c>
      <c r="GN462">
        <v>9.5018500000000006E-2</v>
      </c>
      <c r="GO462">
        <v>-0.42276799999999998</v>
      </c>
      <c r="GP462">
        <v>-0.15214900000000001</v>
      </c>
      <c r="GQ462">
        <v>-9.8023799999999994E-2</v>
      </c>
      <c r="GR462">
        <v>0.174729</v>
      </c>
      <c r="GS462">
        <v>-0.179091</v>
      </c>
      <c r="GT462">
        <v>-4.6810600000000001E-2</v>
      </c>
      <c r="GU462">
        <v>0.19319900000000001</v>
      </c>
      <c r="GV462">
        <v>-0.14141699999999999</v>
      </c>
      <c r="GW462">
        <v>0.150117</v>
      </c>
      <c r="GX462">
        <v>-6.9268300000000005E-2</v>
      </c>
      <c r="GY462">
        <v>3.1814599999999998E-2</v>
      </c>
      <c r="GZ462">
        <v>1.5281599999999999E-2</v>
      </c>
      <c r="HA462">
        <v>4.9357600000000001E-2</v>
      </c>
      <c r="HB462">
        <v>-2.8504000000000002E-2</v>
      </c>
      <c r="HC462">
        <v>-0.23710999999999999</v>
      </c>
      <c r="HD462">
        <v>-5.0890900000000003E-2</v>
      </c>
      <c r="HE462">
        <v>3.8112100000000003E-2</v>
      </c>
      <c r="HF462">
        <v>-0.27667700000000001</v>
      </c>
      <c r="HG462">
        <v>-0.30627500000000002</v>
      </c>
      <c r="HH462">
        <v>-0.20013800000000001</v>
      </c>
      <c r="HI462">
        <v>-0.15328800000000001</v>
      </c>
      <c r="HJ462">
        <v>-0.31862000000000001</v>
      </c>
      <c r="HK462">
        <v>-0.16148699999999999</v>
      </c>
      <c r="HL462">
        <v>-0.14171800000000001</v>
      </c>
      <c r="HM462">
        <v>-9.2926599999999998E-2</v>
      </c>
      <c r="HN462">
        <v>0.27547899999999997</v>
      </c>
      <c r="HO462">
        <v>0.157883</v>
      </c>
      <c r="HP462">
        <v>-2.4852099999999998E-2</v>
      </c>
      <c r="HQ462">
        <v>0.219917</v>
      </c>
      <c r="HR462">
        <v>0.25035400000000002</v>
      </c>
      <c r="HS462">
        <v>-0.156754</v>
      </c>
      <c r="HT462">
        <v>0.133575</v>
      </c>
      <c r="HU462">
        <v>1.36279E-2</v>
      </c>
      <c r="HV462">
        <v>-5.9760300000000002E-2</v>
      </c>
      <c r="HW462">
        <v>4.7552299999999999E-2</v>
      </c>
      <c r="HX462">
        <v>0.199071</v>
      </c>
      <c r="HY462">
        <v>0.14216000000000001</v>
      </c>
      <c r="HZ462">
        <v>0.200901</v>
      </c>
      <c r="IA462">
        <v>-2.89051E-2</v>
      </c>
      <c r="IB462">
        <v>-5.7648600000000001E-2</v>
      </c>
      <c r="IC462">
        <v>-2.9415500000000001E-2</v>
      </c>
      <c r="ID462">
        <v>-0.12615000000000001</v>
      </c>
      <c r="IE462">
        <v>-0.14801300000000001</v>
      </c>
      <c r="IF462">
        <v>8.0325400000000005E-2</v>
      </c>
      <c r="IG462">
        <v>-2.7779399999999999E-2</v>
      </c>
      <c r="IH462">
        <v>-9.3629299999999999E-2</v>
      </c>
      <c r="II462">
        <v>8.61682E-2</v>
      </c>
      <c r="IJ462">
        <v>-5.8066800000000002E-2</v>
      </c>
      <c r="IK462">
        <v>-0.102427</v>
      </c>
      <c r="IL462">
        <v>-3.5704300000000001E-2</v>
      </c>
      <c r="IM462">
        <v>0.157391</v>
      </c>
      <c r="IN462">
        <v>9.8042299999999999E-2</v>
      </c>
      <c r="IO462">
        <v>-0.15712999999999999</v>
      </c>
      <c r="IP462">
        <v>4.8971500000000001E-2</v>
      </c>
      <c r="IQ462">
        <v>-0.28074900000000003</v>
      </c>
      <c r="IR462">
        <v>-0.23946200000000001</v>
      </c>
      <c r="IS462">
        <v>-6.0983799999999998E-2</v>
      </c>
      <c r="IT462">
        <v>-7.1141300000000005E-2</v>
      </c>
      <c r="IU462">
        <v>-0.115513</v>
      </c>
      <c r="IV462">
        <v>-7.8206100000000001E-2</v>
      </c>
      <c r="IW462">
        <v>-0.18476000000000001</v>
      </c>
      <c r="IX462">
        <v>-0.11024</v>
      </c>
      <c r="IY462">
        <v>1.1525499999999999E-2</v>
      </c>
      <c r="IZ462">
        <v>-8.3897799999999995E-2</v>
      </c>
      <c r="JA462">
        <v>-8.14077E-2</v>
      </c>
      <c r="JB462">
        <v>2.6736200000000002E-2</v>
      </c>
      <c r="JC462">
        <v>-0.11337999999999999</v>
      </c>
      <c r="JD462">
        <v>0.15571199999999999</v>
      </c>
      <c r="JE462">
        <v>-0.12749099999999999</v>
      </c>
      <c r="JF462">
        <v>1.9977700000000001E-2</v>
      </c>
      <c r="JG462">
        <v>-0.110897</v>
      </c>
      <c r="JH462">
        <v>-0.15431400000000001</v>
      </c>
      <c r="JI462">
        <v>0.160828</v>
      </c>
      <c r="JJ462">
        <v>0.321075</v>
      </c>
      <c r="JK462">
        <v>2.4676699999999999E-2</v>
      </c>
      <c r="JL462">
        <v>5.2640300000000001E-2</v>
      </c>
      <c r="JM462">
        <v>0.19378500000000001</v>
      </c>
      <c r="JN462">
        <v>4.5402900000000003E-2</v>
      </c>
      <c r="JO462">
        <v>-4.4366700000000002E-2</v>
      </c>
      <c r="JP462">
        <v>8.7081800000000001E-2</v>
      </c>
      <c r="JQ462">
        <v>0.13223199999999999</v>
      </c>
      <c r="JR462">
        <v>0.207043</v>
      </c>
      <c r="JS462">
        <v>0.26670500000000003</v>
      </c>
      <c r="JT462">
        <v>8.0667799999999998E-2</v>
      </c>
      <c r="JU462">
        <v>6.7929299999999998E-2</v>
      </c>
      <c r="JV462">
        <v>0.104198</v>
      </c>
      <c r="JW462">
        <v>5.8529999999999999E-2</v>
      </c>
      <c r="JX462">
        <v>1.15339E-2</v>
      </c>
      <c r="JY462">
        <v>2.6919599999999998E-2</v>
      </c>
      <c r="JZ462">
        <v>6.9087099999999999E-2</v>
      </c>
      <c r="KA462">
        <v>0.13142699999999999</v>
      </c>
      <c r="KB462">
        <v>0.14128299999999999</v>
      </c>
      <c r="KC462">
        <v>1.8991000000000001E-2</v>
      </c>
      <c r="KD462">
        <v>6.4421300000000001E-2</v>
      </c>
      <c r="KE462">
        <v>6.9452700000000006E-2</v>
      </c>
      <c r="KF462">
        <v>3.07605E-2</v>
      </c>
      <c r="KG462">
        <v>-1.87496E-3</v>
      </c>
      <c r="KH462">
        <v>-3.2897700000000002E-2</v>
      </c>
      <c r="KI462">
        <v>4.4586099999999997E-2</v>
      </c>
      <c r="KJ462">
        <v>4.4107300000000002E-2</v>
      </c>
      <c r="KK462">
        <v>7.8767100000000007E-2</v>
      </c>
      <c r="KL462">
        <v>-1.1198700000000001E-2</v>
      </c>
      <c r="KM462">
        <v>-1.3062300000000001E-2</v>
      </c>
      <c r="KN462">
        <v>-6.4428100000000002E-2</v>
      </c>
      <c r="KO462">
        <v>-2.4989299999999999E-2</v>
      </c>
      <c r="KP462">
        <v>5.0614600000000003E-2</v>
      </c>
      <c r="KQ462">
        <v>-3.8732000000000003E-2</v>
      </c>
      <c r="KR462">
        <v>4.5697200000000002E-3</v>
      </c>
      <c r="KS462">
        <v>-2.4652899999999998E-2</v>
      </c>
      <c r="KT462">
        <v>-5.0272900000000002E-2</v>
      </c>
      <c r="KU462">
        <v>-0.116688</v>
      </c>
      <c r="KV462">
        <v>-8.45693E-2</v>
      </c>
      <c r="KW462">
        <v>-1.5247399999999999E-2</v>
      </c>
      <c r="KX462">
        <v>-2.8606300000000001E-2</v>
      </c>
      <c r="KY462">
        <v>-1.3431E-2</v>
      </c>
      <c r="KZ462">
        <v>-3.4325300000000003E-2</v>
      </c>
      <c r="LA462">
        <v>-3.2403200000000001E-3</v>
      </c>
      <c r="LB462">
        <v>-7.1240399999999995E-2</v>
      </c>
      <c r="LC462">
        <v>3.3469699999999998E-2</v>
      </c>
      <c r="LD462">
        <v>-3.31814E-2</v>
      </c>
      <c r="LE462">
        <v>5.72323E-2</v>
      </c>
      <c r="LF462">
        <v>4.2913899999999998E-2</v>
      </c>
      <c r="LG462">
        <v>0.11032599999999999</v>
      </c>
      <c r="LH462">
        <v>-2.7242200000000001E-2</v>
      </c>
      <c r="LI462">
        <v>-0.258878</v>
      </c>
      <c r="LJ462">
        <v>6.6948800000000003E-3</v>
      </c>
      <c r="LK462">
        <v>5.9162699999999999E-2</v>
      </c>
      <c r="LL462">
        <v>-0.336341</v>
      </c>
      <c r="LM462">
        <v>-0.14840500000000001</v>
      </c>
      <c r="LN462">
        <v>-5.4448900000000001E-2</v>
      </c>
      <c r="LO462">
        <v>-0.105209</v>
      </c>
      <c r="LP462">
        <v>-4.9327599999999999E-2</v>
      </c>
      <c r="LQ462">
        <v>-9.9434800000000004E-2</v>
      </c>
      <c r="LR462">
        <v>-7.9987500000000007E-3</v>
      </c>
      <c r="LS462">
        <v>-9.8567299999999997E-2</v>
      </c>
      <c r="LT462">
        <v>-0.103765</v>
      </c>
      <c r="LU462">
        <v>-0.102127</v>
      </c>
      <c r="LV462">
        <v>-0.26706299999999999</v>
      </c>
      <c r="LW462">
        <v>0.22048599999999999</v>
      </c>
      <c r="LX462">
        <v>-0.16875899999999999</v>
      </c>
      <c r="LY462">
        <v>3.1490700000000003E-2</v>
      </c>
      <c r="LZ462">
        <v>0.20200099999999999</v>
      </c>
      <c r="MA462">
        <v>6.4179399999999998E-2</v>
      </c>
      <c r="MB462">
        <v>-4.74136E-2</v>
      </c>
      <c r="MC462">
        <v>-6.8019300000000005E-2</v>
      </c>
      <c r="MD462">
        <v>0.19905100000000001</v>
      </c>
      <c r="ME462">
        <v>4.8943899999999999E-2</v>
      </c>
      <c r="MF462">
        <v>0.30898799999999998</v>
      </c>
      <c r="MG462">
        <v>0.22204499999999999</v>
      </c>
      <c r="MH462">
        <v>0.28236800000000001</v>
      </c>
      <c r="MI462">
        <v>9.9955299999999997E-2</v>
      </c>
      <c r="MJ462">
        <v>0.14508499999999999</v>
      </c>
      <c r="MK462">
        <v>-0.115248</v>
      </c>
      <c r="ML462">
        <v>8.7755600000000003E-2</v>
      </c>
      <c r="MM462">
        <v>4.8329700000000003E-2</v>
      </c>
      <c r="MN462">
        <v>-5.53207E-2</v>
      </c>
      <c r="MO462">
        <v>0.19539300000000001</v>
      </c>
      <c r="MP462">
        <v>0.17296500000000001</v>
      </c>
      <c r="MQ462">
        <v>0.10766299999999999</v>
      </c>
      <c r="MR462">
        <v>2.8005599999999999E-2</v>
      </c>
      <c r="MS462">
        <v>-1.9477999999999999E-2</v>
      </c>
      <c r="MT462">
        <v>9.8396700000000004E-2</v>
      </c>
      <c r="MU462">
        <v>7.8611899999999998E-2</v>
      </c>
      <c r="MV462">
        <v>-0.137127</v>
      </c>
      <c r="MW462">
        <v>0.149281</v>
      </c>
      <c r="MX462">
        <v>9.7247799999999995E-2</v>
      </c>
      <c r="MY462">
        <v>2.1835400000000001E-2</v>
      </c>
      <c r="MZ462">
        <v>1.23572E-2</v>
      </c>
      <c r="NA462">
        <v>-1.1332800000000001E-2</v>
      </c>
      <c r="NB462">
        <v>-0.164663</v>
      </c>
      <c r="NC462">
        <v>0.11035</v>
      </c>
      <c r="ND462">
        <v>0.167352</v>
      </c>
      <c r="NE462">
        <v>4.5225500000000002E-2</v>
      </c>
      <c r="NF462">
        <v>0.152863</v>
      </c>
      <c r="NG462">
        <v>0.159778</v>
      </c>
      <c r="NH462">
        <v>0.32316600000000001</v>
      </c>
      <c r="NI462">
        <v>0.24571799999999999</v>
      </c>
      <c r="NJ462">
        <v>0.15062400000000001</v>
      </c>
      <c r="NK462">
        <v>0.21065400000000001</v>
      </c>
      <c r="NL462">
        <v>-4.7860400000000001E-3</v>
      </c>
      <c r="NM462">
        <v>-9.6039700000000006E-2</v>
      </c>
      <c r="NN462">
        <v>0.17119300000000001</v>
      </c>
      <c r="NO462">
        <v>-3.4585499999999998E-2</v>
      </c>
      <c r="NP462">
        <v>0.11201700000000001</v>
      </c>
      <c r="NQ462">
        <v>5.42266E-2</v>
      </c>
      <c r="NR462">
        <v>5.6537100000000002E-3</v>
      </c>
      <c r="NS462">
        <v>-3.0562099999999998E-2</v>
      </c>
      <c r="NT462">
        <v>-5.3188699999999998E-2</v>
      </c>
      <c r="NU462">
        <v>3.48592E-2</v>
      </c>
      <c r="NV462">
        <v>-3.7523000000000001E-2</v>
      </c>
      <c r="NW462">
        <v>-7.2016700000000003E-3</v>
      </c>
      <c r="NX462">
        <v>0.16888600000000001</v>
      </c>
      <c r="NY462">
        <v>0.14064599999999999</v>
      </c>
      <c r="NZ462">
        <v>0.222085</v>
      </c>
      <c r="OA462">
        <v>0.25483499999999998</v>
      </c>
      <c r="OB462">
        <v>8.0297599999999997E-2</v>
      </c>
      <c r="OC462">
        <v>-3.3257899999999999E-3</v>
      </c>
      <c r="OD462">
        <v>-9.3532600000000004E-3</v>
      </c>
      <c r="OE462">
        <v>-4.4892899999999999E-2</v>
      </c>
      <c r="OF462">
        <v>-1.7796800000000002E-2</v>
      </c>
      <c r="OG462">
        <v>-2.4104E-2</v>
      </c>
      <c r="OH462">
        <v>1.2853099999999999E-2</v>
      </c>
      <c r="OI462">
        <v>0.33379500000000001</v>
      </c>
      <c r="OJ462">
        <v>7.5195499999999998E-2</v>
      </c>
      <c r="OK462">
        <v>6.2563800000000003E-2</v>
      </c>
      <c r="OL462">
        <v>-5.7487499999999997E-2</v>
      </c>
      <c r="OM462">
        <v>-0.131102</v>
      </c>
      <c r="ON462">
        <v>-7.6401399999999994E-2</v>
      </c>
      <c r="OO462">
        <v>1.2717300000000001E-2</v>
      </c>
      <c r="OP462">
        <v>5.1448599999999997E-2</v>
      </c>
      <c r="OQ462">
        <v>7.2234000000000007E-2</v>
      </c>
      <c r="OR462">
        <v>-3.5147200000000003E-2</v>
      </c>
      <c r="OS462">
        <v>0.11609899999999999</v>
      </c>
      <c r="OT462">
        <v>5.1553299999999996E-3</v>
      </c>
      <c r="OU462">
        <v>5.0765499999999998E-2</v>
      </c>
      <c r="OV462">
        <v>8.5249500000000006E-2</v>
      </c>
      <c r="OW462">
        <v>-1.9848600000000001E-2</v>
      </c>
      <c r="OX462">
        <v>1.28463E-2</v>
      </c>
      <c r="OY462">
        <v>3.4919399999999998E-3</v>
      </c>
      <c r="OZ462">
        <v>0.20549799999999999</v>
      </c>
      <c r="PA462">
        <v>3.9508099999999997E-2</v>
      </c>
      <c r="PB462">
        <v>6.6407300000000002E-2</v>
      </c>
      <c r="PC462">
        <v>-6.0060700000000002E-2</v>
      </c>
      <c r="PD462">
        <v>-9.1002700000000006E-2</v>
      </c>
      <c r="PE462">
        <v>-4.0992399999999998E-2</v>
      </c>
      <c r="PF462">
        <v>5.9876699999999998E-2</v>
      </c>
      <c r="PG462">
        <v>-0.14158599999999999</v>
      </c>
      <c r="PH462">
        <v>-9.09219E-2</v>
      </c>
      <c r="PI462">
        <v>6.0698799999999997E-2</v>
      </c>
      <c r="PJ462">
        <v>0.103365</v>
      </c>
      <c r="PK462">
        <v>0.120824</v>
      </c>
      <c r="PL462">
        <v>-4.5300100000000003E-2</v>
      </c>
      <c r="PM462">
        <v>-0.102025</v>
      </c>
      <c r="PN462">
        <v>-0.12508</v>
      </c>
      <c r="PO462">
        <v>0.189137</v>
      </c>
      <c r="PP462">
        <v>0.38514700000000002</v>
      </c>
      <c r="PQ462">
        <v>0.122697</v>
      </c>
      <c r="PR462">
        <v>0.42824899999999999</v>
      </c>
      <c r="PS462">
        <v>0.50736899999999996</v>
      </c>
      <c r="PT462">
        <v>0.26379599999999997</v>
      </c>
      <c r="PU462">
        <v>0.24493599999999999</v>
      </c>
      <c r="PV462">
        <v>0.37293900000000002</v>
      </c>
      <c r="PW462">
        <v>0.422931</v>
      </c>
      <c r="PX462">
        <v>0.44777600000000001</v>
      </c>
      <c r="PY462">
        <v>0.42168899999999998</v>
      </c>
      <c r="PZ462">
        <v>0.43786999999999998</v>
      </c>
      <c r="QA462">
        <v>0.37591599999999997</v>
      </c>
      <c r="QB462">
        <v>0.37914700000000001</v>
      </c>
      <c r="QC462">
        <v>0.78608199999999995</v>
      </c>
      <c r="QD462">
        <v>0.49961699999999998</v>
      </c>
      <c r="QE462">
        <v>0.49358099999999999</v>
      </c>
      <c r="QF462">
        <v>0.44475399999999998</v>
      </c>
      <c r="QG462">
        <v>0.52650200000000003</v>
      </c>
      <c r="QH462">
        <v>0.14954600000000001</v>
      </c>
      <c r="QI462">
        <v>0.28510000000000002</v>
      </c>
      <c r="QJ462">
        <v>0.22947000000000001</v>
      </c>
      <c r="QK462">
        <v>0.16978099999999999</v>
      </c>
      <c r="QL462">
        <v>0.169317</v>
      </c>
      <c r="QM462">
        <v>0.70215000000000005</v>
      </c>
      <c r="QN462">
        <v>0.750301</v>
      </c>
      <c r="QO462" t="s">
        <v>2</v>
      </c>
      <c r="QP462">
        <v>0.60516700000000001</v>
      </c>
      <c r="QQ462">
        <v>0.37825300000000001</v>
      </c>
      <c r="QR462">
        <v>0.25775999999999999</v>
      </c>
      <c r="QS462">
        <v>0.21115400000000001</v>
      </c>
      <c r="QT462">
        <v>0.231354</v>
      </c>
      <c r="QU462">
        <v>0.22391800000000001</v>
      </c>
      <c r="QV462">
        <v>0.38173099999999999</v>
      </c>
      <c r="QW462">
        <v>0.36046400000000001</v>
      </c>
      <c r="QX462">
        <v>0.313608</v>
      </c>
      <c r="QY462">
        <v>0.28560000000000002</v>
      </c>
      <c r="QZ462">
        <v>0.38925199999999999</v>
      </c>
      <c r="RA462">
        <v>0.32542900000000002</v>
      </c>
      <c r="RB462">
        <v>-2.3293399999999999E-2</v>
      </c>
      <c r="RC462">
        <v>0.18662899999999999</v>
      </c>
      <c r="RD462">
        <v>-0.15529699999999999</v>
      </c>
      <c r="RE462">
        <v>-0.19298399999999999</v>
      </c>
      <c r="RF462">
        <v>-5.8555999999999997E-2</v>
      </c>
      <c r="RG462">
        <v>-9.1772599999999996E-2</v>
      </c>
      <c r="RH462">
        <v>0.15265899999999999</v>
      </c>
      <c r="RI462">
        <v>-5.4291499999999999E-2</v>
      </c>
      <c r="RJ462">
        <v>-3.0089999999999999E-2</v>
      </c>
      <c r="RK462">
        <v>-6.5660999999999997E-2</v>
      </c>
      <c r="RL462">
        <v>-3.23021E-2</v>
      </c>
      <c r="RM462">
        <v>-0.11344899999999999</v>
      </c>
      <c r="RN462">
        <v>0.23010900000000001</v>
      </c>
      <c r="RO462">
        <v>-0.15265500000000001</v>
      </c>
      <c r="RP462">
        <v>0.10131</v>
      </c>
      <c r="RQ462">
        <v>7.1423500000000001E-2</v>
      </c>
      <c r="RR462">
        <v>-2.44855E-2</v>
      </c>
      <c r="RS462">
        <v>1.5055600000000001E-2</v>
      </c>
      <c r="RT462">
        <v>-1.83579E-2</v>
      </c>
      <c r="RU462">
        <v>0.25851000000000002</v>
      </c>
      <c r="RV462">
        <v>0.38769399999999998</v>
      </c>
      <c r="RW462">
        <v>3.8507699999999999E-2</v>
      </c>
      <c r="RX462">
        <v>8.9657100000000003E-2</v>
      </c>
      <c r="RY462">
        <v>2.1511800000000001E-2</v>
      </c>
      <c r="RZ462">
        <v>0.106766</v>
      </c>
      <c r="SA462">
        <v>0.122636</v>
      </c>
      <c r="SB462">
        <v>-4.2850100000000002E-2</v>
      </c>
      <c r="SC462">
        <v>0.22575500000000001</v>
      </c>
      <c r="SD462">
        <v>4.8885999999999999E-2</v>
      </c>
      <c r="SE462">
        <v>0.112056</v>
      </c>
      <c r="SF462">
        <v>0.128388</v>
      </c>
      <c r="SG462">
        <v>0.37672</v>
      </c>
      <c r="SH462">
        <v>0.37625500000000001</v>
      </c>
      <c r="SI462">
        <v>0.27124700000000002</v>
      </c>
      <c r="SJ462">
        <v>0.255608</v>
      </c>
      <c r="SK462">
        <v>0.22480800000000001</v>
      </c>
      <c r="SL462">
        <v>-5.1622400000000002E-4</v>
      </c>
      <c r="SM462">
        <v>8.04729E-2</v>
      </c>
      <c r="SN462">
        <v>0.30027399999999999</v>
      </c>
      <c r="SO462">
        <v>0.25856099999999999</v>
      </c>
      <c r="SP462">
        <v>0.19225400000000001</v>
      </c>
      <c r="SQ462">
        <v>0.29647400000000002</v>
      </c>
      <c r="SR462">
        <v>0.363927</v>
      </c>
      <c r="SS462">
        <v>0.30190899999999998</v>
      </c>
      <c r="ST462">
        <v>0.39970899999999998</v>
      </c>
      <c r="SU462">
        <v>0.36645699999999998</v>
      </c>
      <c r="SV462">
        <v>0.117767</v>
      </c>
      <c r="SW462">
        <v>9.17771E-2</v>
      </c>
      <c r="SX462">
        <v>7.9377299999999998E-2</v>
      </c>
      <c r="SY462">
        <v>0.16220100000000001</v>
      </c>
      <c r="SZ462">
        <v>0.18239900000000001</v>
      </c>
      <c r="TA462">
        <v>0.31398900000000002</v>
      </c>
      <c r="TB462">
        <v>0.22667699999999999</v>
      </c>
      <c r="TC462" t="s">
        <v>1934</v>
      </c>
      <c r="TD462" t="s">
        <v>564</v>
      </c>
      <c r="TE462" t="s">
        <v>566</v>
      </c>
    </row>
    <row r="463" spans="2:525" x14ac:dyDescent="0.55000000000000004">
      <c r="B463">
        <v>-0.44814100000000001</v>
      </c>
      <c r="C463">
        <v>0.323409</v>
      </c>
      <c r="D463">
        <v>0.200513</v>
      </c>
      <c r="E463">
        <v>-0.53672500000000001</v>
      </c>
      <c r="F463">
        <v>-0.13453200000000001</v>
      </c>
      <c r="G463">
        <v>3.1044100000000002E-2</v>
      </c>
      <c r="H463">
        <v>-0.18332100000000001</v>
      </c>
      <c r="I463">
        <v>-3.9517900000000002E-2</v>
      </c>
      <c r="J463">
        <v>0.25179600000000002</v>
      </c>
      <c r="K463">
        <v>0.27513300000000002</v>
      </c>
      <c r="L463">
        <v>4.9016999999999998E-2</v>
      </c>
      <c r="M463">
        <v>9.2398900000000006E-2</v>
      </c>
      <c r="N463">
        <v>0.15823599999999999</v>
      </c>
      <c r="O463">
        <v>0.134323</v>
      </c>
      <c r="P463">
        <v>-0.16617999999999999</v>
      </c>
      <c r="Q463">
        <v>-0.21332400000000001</v>
      </c>
      <c r="R463">
        <v>-0.210062</v>
      </c>
      <c r="S463">
        <v>-1.4041100000000001E-2</v>
      </c>
      <c r="T463">
        <v>-0.27265499999999998</v>
      </c>
      <c r="U463">
        <v>-0.46533799999999997</v>
      </c>
      <c r="V463">
        <v>-3.9634799999999998E-2</v>
      </c>
      <c r="W463">
        <v>0.44478299999999998</v>
      </c>
      <c r="X463">
        <v>0.21202299999999999</v>
      </c>
      <c r="Y463">
        <v>0.326459</v>
      </c>
      <c r="Z463">
        <v>5.3698799999999998E-2</v>
      </c>
      <c r="AA463">
        <v>3.5184600000000003E-2</v>
      </c>
      <c r="AB463">
        <v>0.15020800000000001</v>
      </c>
      <c r="AC463">
        <v>-7.9037200000000002E-2</v>
      </c>
      <c r="AD463">
        <v>-5.23495E-2</v>
      </c>
      <c r="AE463">
        <v>6.1885200000000001E-2</v>
      </c>
      <c r="AF463">
        <v>-2.4324599999999998E-2</v>
      </c>
      <c r="AG463">
        <v>-2.7751499999999998E-2</v>
      </c>
      <c r="AH463">
        <v>-0.212669</v>
      </c>
      <c r="AI463">
        <v>0.226988</v>
      </c>
      <c r="AJ463">
        <v>0.25354700000000002</v>
      </c>
      <c r="AK463">
        <v>-0.24524199999999999</v>
      </c>
      <c r="AL463">
        <v>6.2363099999999998E-2</v>
      </c>
      <c r="AM463">
        <v>4.3592600000000002E-2</v>
      </c>
      <c r="AN463">
        <v>-7.1362800000000004E-2</v>
      </c>
      <c r="AO463">
        <v>0.161525</v>
      </c>
      <c r="AP463">
        <v>-0.22536600000000001</v>
      </c>
      <c r="AQ463">
        <v>7.8004400000000002E-2</v>
      </c>
      <c r="AR463">
        <v>-2.4213599999999998E-2</v>
      </c>
      <c r="AS463">
        <v>-0.24277000000000001</v>
      </c>
      <c r="AT463">
        <v>2.69455E-3</v>
      </c>
      <c r="AU463">
        <v>0.126999</v>
      </c>
      <c r="AV463">
        <v>5.8545E-2</v>
      </c>
      <c r="AW463">
        <v>-8.8528300000000008E-3</v>
      </c>
      <c r="AX463">
        <v>3.8403199999999998E-2</v>
      </c>
      <c r="AY463">
        <v>-1.72255E-3</v>
      </c>
      <c r="AZ463">
        <v>0.29932799999999998</v>
      </c>
      <c r="BA463">
        <v>0.191909</v>
      </c>
      <c r="BB463">
        <v>0.36453400000000002</v>
      </c>
      <c r="BC463">
        <v>0.47000799999999998</v>
      </c>
      <c r="BD463">
        <v>-8.5100300000000004E-2</v>
      </c>
      <c r="BE463">
        <v>-0.12834899999999999</v>
      </c>
      <c r="BF463">
        <v>-0.22229599999999999</v>
      </c>
      <c r="BG463">
        <v>-0.26725399999999999</v>
      </c>
      <c r="BH463">
        <v>0.45896100000000001</v>
      </c>
      <c r="BI463">
        <v>8.10548E-3</v>
      </c>
      <c r="BJ463">
        <v>0.40579700000000002</v>
      </c>
      <c r="BK463">
        <v>-0.39699800000000002</v>
      </c>
      <c r="BL463">
        <v>2.2198700000000001E-3</v>
      </c>
      <c r="BM463">
        <v>8.5343000000000002E-2</v>
      </c>
      <c r="BN463">
        <v>-0.22634799999999999</v>
      </c>
      <c r="BO463">
        <v>-3.2892200000000003E-2</v>
      </c>
      <c r="BP463">
        <v>-0.23478599999999999</v>
      </c>
      <c r="BQ463">
        <v>-2.3835700000000001E-2</v>
      </c>
      <c r="BR463">
        <v>-0.142818</v>
      </c>
      <c r="BS463">
        <v>-0.31329000000000001</v>
      </c>
      <c r="BT463">
        <v>-4.21739E-2</v>
      </c>
      <c r="BU463">
        <v>0.124032</v>
      </c>
      <c r="BV463">
        <v>-1.2949799999999999E-2</v>
      </c>
      <c r="BW463">
        <v>0.10520599999999999</v>
      </c>
      <c r="BX463">
        <v>-8.4923700000000005E-2</v>
      </c>
      <c r="BY463">
        <v>-3.3732600000000001E-2</v>
      </c>
      <c r="BZ463">
        <v>0.15729699999999999</v>
      </c>
      <c r="CA463">
        <v>0.17466300000000001</v>
      </c>
      <c r="CB463">
        <v>0.37843199999999999</v>
      </c>
      <c r="CC463">
        <v>0.34483399999999997</v>
      </c>
      <c r="CD463">
        <v>6.8651299999999998E-2</v>
      </c>
      <c r="CE463">
        <v>-0.22683800000000001</v>
      </c>
      <c r="CF463">
        <v>0.16836799999999999</v>
      </c>
      <c r="CG463">
        <v>1.6385500000000001E-2</v>
      </c>
      <c r="CH463">
        <v>0.20347000000000001</v>
      </c>
      <c r="CI463">
        <v>0.23841499999999999</v>
      </c>
      <c r="CJ463">
        <v>-0.30415799999999998</v>
      </c>
      <c r="CK463">
        <v>7.4366000000000002E-2</v>
      </c>
      <c r="CL463">
        <v>0.35977300000000001</v>
      </c>
      <c r="CM463">
        <v>0.23230799999999999</v>
      </c>
      <c r="CN463">
        <v>0.23672299999999999</v>
      </c>
      <c r="CO463">
        <v>9.7772800000000007E-2</v>
      </c>
      <c r="CP463">
        <v>-0.12664800000000001</v>
      </c>
      <c r="CQ463">
        <v>3.77293E-2</v>
      </c>
      <c r="CR463">
        <v>0.41431000000000001</v>
      </c>
      <c r="CS463">
        <v>0.26111400000000001</v>
      </c>
      <c r="CT463">
        <v>0.13172400000000001</v>
      </c>
      <c r="CU463">
        <v>8.1014799999999998E-2</v>
      </c>
      <c r="CV463">
        <v>4.4327100000000001E-2</v>
      </c>
      <c r="CW463">
        <v>-0.17580699999999999</v>
      </c>
      <c r="CX463">
        <v>-2.97077E-2</v>
      </c>
      <c r="CY463">
        <v>9.7272899999999995E-2</v>
      </c>
      <c r="CZ463">
        <v>-0.25903599999999999</v>
      </c>
      <c r="DA463">
        <v>9.4552800000000006E-2</v>
      </c>
      <c r="DB463">
        <v>-0.16800100000000001</v>
      </c>
      <c r="DC463">
        <v>-3.2884200000000002E-2</v>
      </c>
      <c r="DD463">
        <v>-0.18016499999999999</v>
      </c>
      <c r="DE463">
        <v>-4.42858E-2</v>
      </c>
      <c r="DF463">
        <v>-1.66243E-4</v>
      </c>
      <c r="DG463">
        <v>-0.181787</v>
      </c>
      <c r="DH463">
        <v>-6.6235799999999997E-2</v>
      </c>
      <c r="DI463">
        <v>-0.20760300000000001</v>
      </c>
      <c r="DJ463">
        <v>-2.0201299999999998E-2</v>
      </c>
      <c r="DK463">
        <v>2.73645E-2</v>
      </c>
      <c r="DL463">
        <v>4.9339399999999999E-2</v>
      </c>
      <c r="DM463">
        <v>-2.9418900000000001E-2</v>
      </c>
      <c r="DN463">
        <v>-2.9838E-2</v>
      </c>
      <c r="DO463">
        <v>-5.4153800000000002E-2</v>
      </c>
      <c r="DP463">
        <v>-0.134238</v>
      </c>
      <c r="DQ463">
        <v>-0.102654</v>
      </c>
      <c r="DR463">
        <v>-0.12956500000000001</v>
      </c>
      <c r="DS463">
        <v>-2.19607E-2</v>
      </c>
      <c r="DT463">
        <v>-0.112953</v>
      </c>
      <c r="DU463">
        <v>-0.105088</v>
      </c>
      <c r="DV463">
        <v>-1.35221E-2</v>
      </c>
      <c r="DW463">
        <v>5.4606000000000003E-3</v>
      </c>
      <c r="DX463">
        <v>3.2594999999999998E-3</v>
      </c>
      <c r="DY463">
        <v>1.1047299999999999E-2</v>
      </c>
      <c r="DZ463">
        <v>-0.24837799999999999</v>
      </c>
      <c r="EA463">
        <v>-0.168623</v>
      </c>
      <c r="EB463">
        <v>-0.24445600000000001</v>
      </c>
      <c r="EC463">
        <v>-0.162187</v>
      </c>
      <c r="ED463">
        <v>-0.257108</v>
      </c>
      <c r="EE463">
        <v>-0.335401</v>
      </c>
      <c r="EF463">
        <v>-0.26080999999999999</v>
      </c>
      <c r="EG463">
        <v>-0.187251</v>
      </c>
      <c r="EH463">
        <v>-0.28118100000000001</v>
      </c>
      <c r="EI463">
        <v>-5.3425500000000001E-2</v>
      </c>
      <c r="EJ463">
        <v>-0.240954</v>
      </c>
      <c r="EK463">
        <v>-0.15983700000000001</v>
      </c>
      <c r="EL463">
        <v>-0.17407300000000001</v>
      </c>
      <c r="EM463">
        <v>-0.14025000000000001</v>
      </c>
      <c r="EN463">
        <v>-0.21047299999999999</v>
      </c>
      <c r="EO463">
        <v>-6.8676399999999999E-2</v>
      </c>
      <c r="EP463">
        <v>-0.190826</v>
      </c>
      <c r="EQ463">
        <v>-0.19428300000000001</v>
      </c>
      <c r="ER463">
        <v>-0.20280999999999999</v>
      </c>
      <c r="ES463">
        <v>-0.24276600000000001</v>
      </c>
      <c r="ET463">
        <v>-0.27804099999999998</v>
      </c>
      <c r="EU463">
        <v>-0.135464</v>
      </c>
      <c r="EV463">
        <v>-0.22573799999999999</v>
      </c>
      <c r="EW463">
        <v>-0.22029199999999999</v>
      </c>
      <c r="EX463">
        <v>-0.367678</v>
      </c>
      <c r="EY463">
        <v>-0.29034199999999999</v>
      </c>
      <c r="EZ463">
        <v>2.8554900000000001E-2</v>
      </c>
      <c r="FA463">
        <v>-0.104836</v>
      </c>
      <c r="FB463">
        <v>-0.26926</v>
      </c>
      <c r="FC463">
        <v>-0.336617</v>
      </c>
      <c r="FD463">
        <v>-0.35586200000000001</v>
      </c>
      <c r="FE463">
        <v>-0.37064900000000001</v>
      </c>
      <c r="FF463">
        <v>-0.42301299999999997</v>
      </c>
      <c r="FG463">
        <v>-0.18259300000000001</v>
      </c>
      <c r="FH463">
        <v>-0.10142</v>
      </c>
      <c r="FI463">
        <v>-0.23516899999999999</v>
      </c>
      <c r="FJ463">
        <v>-0.404891</v>
      </c>
      <c r="FK463">
        <v>-0.202767</v>
      </c>
      <c r="FL463">
        <v>-0.190217</v>
      </c>
      <c r="FM463">
        <v>-0.328953</v>
      </c>
      <c r="FN463">
        <v>-0.33654099999999998</v>
      </c>
      <c r="FO463">
        <v>-0.34165299999999998</v>
      </c>
      <c r="FP463">
        <v>-9.0307999999999999E-2</v>
      </c>
      <c r="FQ463">
        <v>1.26103E-2</v>
      </c>
      <c r="FR463">
        <v>-8.7926199999999996E-2</v>
      </c>
      <c r="FS463">
        <v>-0.19354299999999999</v>
      </c>
      <c r="FT463">
        <v>4.4898500000000001E-2</v>
      </c>
      <c r="FU463">
        <v>7.4601000000000001E-2</v>
      </c>
      <c r="FV463">
        <v>3.5120899999999998E-3</v>
      </c>
      <c r="FW463">
        <v>-3.8985100000000002E-2</v>
      </c>
      <c r="FX463">
        <v>-8.6944099999999996E-2</v>
      </c>
      <c r="FY463">
        <v>0.23008400000000001</v>
      </c>
      <c r="FZ463">
        <v>-2.59011E-2</v>
      </c>
      <c r="GA463">
        <v>-9.7681500000000004E-2</v>
      </c>
      <c r="GB463">
        <v>-3.0194700000000001E-2</v>
      </c>
      <c r="GC463">
        <v>-0.138873</v>
      </c>
      <c r="GD463">
        <v>-0.106513</v>
      </c>
      <c r="GE463">
        <v>2.79342E-3</v>
      </c>
      <c r="GF463">
        <v>5.3849000000000001E-2</v>
      </c>
      <c r="GG463">
        <v>-2.8223000000000002E-2</v>
      </c>
      <c r="GH463">
        <v>-1.9171400000000002E-2</v>
      </c>
      <c r="GI463">
        <v>-0.17503199999999999</v>
      </c>
      <c r="GJ463">
        <v>0.17297799999999999</v>
      </c>
      <c r="GK463">
        <v>5.0676899999999997E-2</v>
      </c>
      <c r="GL463">
        <v>0.206065</v>
      </c>
      <c r="GM463">
        <v>-9.2770600000000002E-3</v>
      </c>
      <c r="GN463">
        <v>3.30861E-2</v>
      </c>
      <c r="GO463">
        <v>-0.21378</v>
      </c>
      <c r="GP463">
        <v>-0.23227800000000001</v>
      </c>
      <c r="GQ463">
        <v>-6.1421000000000003E-2</v>
      </c>
      <c r="GR463">
        <v>0.12734899999999999</v>
      </c>
      <c r="GS463">
        <v>1.5131500000000001E-2</v>
      </c>
      <c r="GT463">
        <v>-0.2228</v>
      </c>
      <c r="GU463">
        <v>8.0337400000000003E-2</v>
      </c>
      <c r="GV463">
        <v>-0.195386</v>
      </c>
      <c r="GW463">
        <v>0.183057</v>
      </c>
      <c r="GX463">
        <v>-7.8225500000000003E-2</v>
      </c>
      <c r="GY463">
        <v>6.3019099999999995E-2</v>
      </c>
      <c r="GZ463">
        <v>4.88187E-2</v>
      </c>
      <c r="HA463">
        <v>4.2553300000000002E-2</v>
      </c>
      <c r="HB463">
        <v>-3.0349600000000001E-2</v>
      </c>
      <c r="HC463">
        <v>-5.9961800000000003E-2</v>
      </c>
      <c r="HD463">
        <v>-9.2165700000000003E-2</v>
      </c>
      <c r="HE463">
        <v>-7.1530499999999997E-2</v>
      </c>
      <c r="HF463">
        <v>-0.19441600000000001</v>
      </c>
      <c r="HG463">
        <v>-8.2966499999999999E-2</v>
      </c>
      <c r="HH463">
        <v>1.9847300000000001E-3</v>
      </c>
      <c r="HI463">
        <v>3.6891399999999998E-2</v>
      </c>
      <c r="HJ463">
        <v>-0.27417599999999998</v>
      </c>
      <c r="HK463">
        <v>-4.8590500000000002E-2</v>
      </c>
      <c r="HL463">
        <v>-2.45262E-3</v>
      </c>
      <c r="HM463">
        <v>-5.6628100000000001E-2</v>
      </c>
      <c r="HN463">
        <v>-7.3073399999999997E-2</v>
      </c>
      <c r="HO463">
        <v>-4.0230099999999998E-2</v>
      </c>
      <c r="HP463">
        <v>0.16345299999999999</v>
      </c>
      <c r="HQ463">
        <v>0.16924800000000001</v>
      </c>
      <c r="HR463">
        <v>0.148421</v>
      </c>
      <c r="HS463">
        <v>-5.6389000000000002E-2</v>
      </c>
      <c r="HT463">
        <v>6.6732100000000003E-2</v>
      </c>
      <c r="HU463">
        <v>-0.13967399999999999</v>
      </c>
      <c r="HV463">
        <v>-0.16114000000000001</v>
      </c>
      <c r="HW463">
        <v>1.6672300000000001E-2</v>
      </c>
      <c r="HX463">
        <v>-0.27435999999999999</v>
      </c>
      <c r="HY463">
        <v>-0.144592</v>
      </c>
      <c r="HZ463">
        <v>0.10525</v>
      </c>
      <c r="IA463">
        <v>-8.7149699999999997E-2</v>
      </c>
      <c r="IB463">
        <v>-8.5191799999999998E-2</v>
      </c>
      <c r="IC463">
        <v>-2.7810299999999999E-3</v>
      </c>
      <c r="ID463">
        <v>-0.122943</v>
      </c>
      <c r="IE463">
        <v>-3.5915999999999997E-2</v>
      </c>
      <c r="IF463">
        <v>3.7543699999999999E-2</v>
      </c>
      <c r="IG463">
        <v>5.1885399999999998E-2</v>
      </c>
      <c r="IH463">
        <v>1.37041E-2</v>
      </c>
      <c r="II463">
        <v>0.11043500000000001</v>
      </c>
      <c r="IJ463">
        <v>-5.0903400000000001E-2</v>
      </c>
      <c r="IK463">
        <v>-8.4162699999999993E-2</v>
      </c>
      <c r="IL463">
        <v>-1.8446400000000002E-2</v>
      </c>
      <c r="IM463">
        <v>0.14979899999999999</v>
      </c>
      <c r="IN463">
        <v>0.15362300000000001</v>
      </c>
      <c r="IO463">
        <v>-0.38607999999999998</v>
      </c>
      <c r="IP463">
        <v>-0.29463699999999998</v>
      </c>
      <c r="IQ463">
        <v>-0.13489799999999999</v>
      </c>
      <c r="IR463">
        <v>-0.27411600000000003</v>
      </c>
      <c r="IS463">
        <v>-0.24062700000000001</v>
      </c>
      <c r="IT463">
        <v>-0.109972</v>
      </c>
      <c r="IU463">
        <v>-0.10896500000000001</v>
      </c>
      <c r="IV463">
        <v>-0.140212</v>
      </c>
      <c r="IW463">
        <v>-0.26538200000000001</v>
      </c>
      <c r="IX463">
        <v>-0.168271</v>
      </c>
      <c r="IY463">
        <v>-0.11992800000000001</v>
      </c>
      <c r="IZ463">
        <v>-0.223665</v>
      </c>
      <c r="JA463">
        <v>-0.192999</v>
      </c>
      <c r="JB463">
        <v>0.10953400000000001</v>
      </c>
      <c r="JC463">
        <v>2.9942699999999999E-2</v>
      </c>
      <c r="JD463">
        <v>0.162055</v>
      </c>
      <c r="JE463">
        <v>-8.5009000000000001E-2</v>
      </c>
      <c r="JF463">
        <v>-1.2363300000000001E-2</v>
      </c>
      <c r="JG463">
        <v>9.37202E-3</v>
      </c>
      <c r="JH463">
        <v>-0.119314</v>
      </c>
      <c r="JI463">
        <v>0.22647200000000001</v>
      </c>
      <c r="JJ463">
        <v>0.32317099999999999</v>
      </c>
      <c r="JK463">
        <v>-7.6066399999999996E-3</v>
      </c>
      <c r="JL463">
        <v>-0.15417400000000001</v>
      </c>
      <c r="JM463">
        <v>-7.3946700000000004E-2</v>
      </c>
      <c r="JN463">
        <v>6.2748999999999999E-2</v>
      </c>
      <c r="JO463">
        <v>-5.4222100000000002E-2</v>
      </c>
      <c r="JP463">
        <v>3.8365900000000001E-2</v>
      </c>
      <c r="JQ463">
        <v>0.191299</v>
      </c>
      <c r="JR463">
        <v>0.11956799999999999</v>
      </c>
      <c r="JS463">
        <v>0.19195799999999999</v>
      </c>
      <c r="JT463">
        <v>0.123603</v>
      </c>
      <c r="JU463">
        <v>9.9872699999999995E-2</v>
      </c>
      <c r="JV463">
        <v>0.16858600000000001</v>
      </c>
      <c r="JW463">
        <v>5.9041400000000001E-2</v>
      </c>
      <c r="JX463">
        <v>5.3806399999999997E-2</v>
      </c>
      <c r="JY463">
        <v>6.2540999999999999E-2</v>
      </c>
      <c r="JZ463">
        <v>0.144042</v>
      </c>
      <c r="KA463">
        <v>0.170902</v>
      </c>
      <c r="KB463">
        <v>5.4862500000000002E-2</v>
      </c>
      <c r="KC463">
        <v>7.9209199999999994E-2</v>
      </c>
      <c r="KD463">
        <v>2.5662500000000001E-2</v>
      </c>
      <c r="KE463">
        <v>4.5215600000000002E-2</v>
      </c>
      <c r="KF463">
        <v>3.9239700000000002E-2</v>
      </c>
      <c r="KG463">
        <v>0.14088500000000001</v>
      </c>
      <c r="KH463">
        <v>5.11729E-2</v>
      </c>
      <c r="KI463">
        <v>6.5618499999999996E-2</v>
      </c>
      <c r="KJ463">
        <v>4.4627800000000002E-2</v>
      </c>
      <c r="KK463">
        <v>0.185165</v>
      </c>
      <c r="KL463">
        <v>0.11190700000000001</v>
      </c>
      <c r="KM463">
        <v>4.5101299999999997E-2</v>
      </c>
      <c r="KN463">
        <v>-0.110999</v>
      </c>
      <c r="KO463">
        <v>1.3862599999999999E-2</v>
      </c>
      <c r="KP463">
        <v>9.2500100000000002E-2</v>
      </c>
      <c r="KQ463">
        <v>-2.2716900000000002E-2</v>
      </c>
      <c r="KR463">
        <v>2.6878900000000001E-2</v>
      </c>
      <c r="KS463">
        <v>4.87632E-2</v>
      </c>
      <c r="KT463">
        <v>3.3416399999999999E-2</v>
      </c>
      <c r="KU463">
        <v>3.2024400000000001E-2</v>
      </c>
      <c r="KV463">
        <v>-7.5825299999999997E-3</v>
      </c>
      <c r="KW463">
        <v>3.3963100000000003E-2</v>
      </c>
      <c r="KX463">
        <v>4.4172099999999999E-2</v>
      </c>
      <c r="KY463">
        <v>1.48609E-2</v>
      </c>
      <c r="KZ463">
        <v>4.7145800000000002E-2</v>
      </c>
      <c r="LA463">
        <v>2.0909000000000001E-2</v>
      </c>
      <c r="LB463">
        <v>-4.2861900000000001E-2</v>
      </c>
      <c r="LC463">
        <v>5.4502599999999998E-2</v>
      </c>
      <c r="LD463">
        <v>-5.1873900000000001E-3</v>
      </c>
      <c r="LE463">
        <v>0.19186</v>
      </c>
      <c r="LF463">
        <v>0.11760900000000001</v>
      </c>
      <c r="LG463">
        <v>8.83187E-2</v>
      </c>
      <c r="LH463">
        <v>7.4224100000000001E-2</v>
      </c>
      <c r="LI463">
        <v>-0.26332899999999998</v>
      </c>
      <c r="LJ463">
        <v>2.3272500000000002E-2</v>
      </c>
      <c r="LK463">
        <v>-9.0136400000000005E-2</v>
      </c>
      <c r="LL463">
        <v>-0.20535100000000001</v>
      </c>
      <c r="LM463">
        <v>-7.3883799999999999E-2</v>
      </c>
      <c r="LN463">
        <v>-1.7259799999999999E-2</v>
      </c>
      <c r="LO463">
        <v>-7.2072600000000001E-3</v>
      </c>
      <c r="LP463">
        <v>3.6765399999999997E-2</v>
      </c>
      <c r="LQ463">
        <v>-2.8306999999999999E-2</v>
      </c>
      <c r="LR463">
        <v>-2.2441900000000001E-2</v>
      </c>
      <c r="LS463">
        <v>-0.147096</v>
      </c>
      <c r="LT463">
        <v>-4.4936499999999997E-2</v>
      </c>
      <c r="LU463">
        <v>-5.6834900000000001E-2</v>
      </c>
      <c r="LV463">
        <v>-0.140737</v>
      </c>
      <c r="LW463">
        <v>6.1332400000000002E-2</v>
      </c>
      <c r="LX463">
        <v>8.5102300000000006E-3</v>
      </c>
      <c r="LY463">
        <v>7.6425699999999999E-2</v>
      </c>
      <c r="LZ463">
        <v>2.47257E-2</v>
      </c>
      <c r="MA463">
        <v>3.3603899999999999E-2</v>
      </c>
      <c r="MB463">
        <v>-0.100204</v>
      </c>
      <c r="MC463">
        <v>-4.8377999999999997E-2</v>
      </c>
      <c r="MD463">
        <v>-3.64038E-2</v>
      </c>
      <c r="ME463">
        <v>0.16765099999999999</v>
      </c>
      <c r="MF463">
        <v>0.25560300000000002</v>
      </c>
      <c r="MG463">
        <v>0.34157500000000002</v>
      </c>
      <c r="MH463">
        <v>0.25796999999999998</v>
      </c>
      <c r="MI463">
        <v>0.11350399999999999</v>
      </c>
      <c r="MJ463">
        <v>0.135236</v>
      </c>
      <c r="MK463">
        <v>7.2266999999999998E-2</v>
      </c>
      <c r="ML463">
        <v>8.21186E-2</v>
      </c>
      <c r="MM463">
        <v>3.7921999999999997E-2</v>
      </c>
      <c r="MN463">
        <v>-4.9544999999999999E-2</v>
      </c>
      <c r="MO463">
        <v>8.7769399999999997E-2</v>
      </c>
      <c r="MP463">
        <v>9.7299200000000002E-2</v>
      </c>
      <c r="MQ463">
        <v>0.10081</v>
      </c>
      <c r="MR463">
        <v>1.51244E-2</v>
      </c>
      <c r="MS463">
        <v>0.18016499999999999</v>
      </c>
      <c r="MT463">
        <v>5.1120800000000001E-2</v>
      </c>
      <c r="MU463">
        <v>-3.5445699999999997E-2</v>
      </c>
      <c r="MV463">
        <v>-2.3498600000000001E-2</v>
      </c>
      <c r="MW463">
        <v>1.7498199999999998E-2</v>
      </c>
      <c r="MX463">
        <v>5.9525799999999997E-2</v>
      </c>
      <c r="MY463">
        <v>-3.2692300000000001E-2</v>
      </c>
      <c r="MZ463">
        <v>-4.385E-2</v>
      </c>
      <c r="NA463">
        <v>0.16930300000000001</v>
      </c>
      <c r="NB463">
        <v>-1.2260200000000001E-2</v>
      </c>
      <c r="NC463">
        <v>-9.4261800000000007E-2</v>
      </c>
      <c r="ND463">
        <v>0.16728799999999999</v>
      </c>
      <c r="NE463">
        <v>-1.5418899999999999E-2</v>
      </c>
      <c r="NF463">
        <v>0.17099900000000001</v>
      </c>
      <c r="NG463">
        <v>0.105931</v>
      </c>
      <c r="NH463">
        <v>0.27706999999999998</v>
      </c>
      <c r="NI463">
        <v>0.178587</v>
      </c>
      <c r="NJ463">
        <v>0.15434899999999999</v>
      </c>
      <c r="NK463">
        <v>0.149259</v>
      </c>
      <c r="NL463">
        <v>8.6756700000000006E-2</v>
      </c>
      <c r="NM463">
        <v>-7.8998499999999999E-2</v>
      </c>
      <c r="NN463">
        <v>0.106656</v>
      </c>
      <c r="NO463">
        <v>-0.17521800000000001</v>
      </c>
      <c r="NP463">
        <v>-1.3620999999999999E-2</v>
      </c>
      <c r="NQ463">
        <v>1.11799E-2</v>
      </c>
      <c r="NR463">
        <v>-4.3673299999999998E-2</v>
      </c>
      <c r="NS463">
        <v>-9.4182100000000005E-2</v>
      </c>
      <c r="NT463">
        <v>-0.181974</v>
      </c>
      <c r="NU463">
        <v>1.0826300000000001E-2</v>
      </c>
      <c r="NV463">
        <v>-5.7538400000000003E-2</v>
      </c>
      <c r="NW463">
        <v>-0.12562200000000001</v>
      </c>
      <c r="NX463">
        <v>0.123033</v>
      </c>
      <c r="NY463">
        <v>8.2988900000000004E-2</v>
      </c>
      <c r="NZ463">
        <v>5.8839799999999998E-2</v>
      </c>
      <c r="OA463">
        <v>0.21244499999999999</v>
      </c>
      <c r="OB463">
        <v>0.27773300000000001</v>
      </c>
      <c r="OC463">
        <v>0.236762</v>
      </c>
      <c r="OD463">
        <v>2.0634E-2</v>
      </c>
      <c r="OE463">
        <v>3.8494100000000003E-2</v>
      </c>
      <c r="OF463">
        <v>-5.0301699999999996E-3</v>
      </c>
      <c r="OG463">
        <v>-9.9292100000000008E-3</v>
      </c>
      <c r="OH463">
        <v>3.3300400000000001E-2</v>
      </c>
      <c r="OI463">
        <v>0.118314</v>
      </c>
      <c r="OJ463">
        <v>-4.8137300000000001E-2</v>
      </c>
      <c r="OK463">
        <v>4.8059900000000003E-2</v>
      </c>
      <c r="OL463">
        <v>-3.69349E-2</v>
      </c>
      <c r="OM463">
        <v>-4.0975600000000001E-2</v>
      </c>
      <c r="ON463">
        <v>-4.76824E-2</v>
      </c>
      <c r="OO463">
        <v>-6.15297E-2</v>
      </c>
      <c r="OP463">
        <v>0.13769100000000001</v>
      </c>
      <c r="OQ463">
        <v>3.8698099999999999E-2</v>
      </c>
      <c r="OR463">
        <v>-3.38182E-2</v>
      </c>
      <c r="OS463">
        <v>0.22717499999999999</v>
      </c>
      <c r="OT463">
        <v>-5.7506099999999997E-2</v>
      </c>
      <c r="OU463">
        <v>5.0724600000000002E-2</v>
      </c>
      <c r="OV463">
        <v>0.24729200000000001</v>
      </c>
      <c r="OW463">
        <v>2.5123599999999999E-2</v>
      </c>
      <c r="OX463">
        <v>8.8081400000000004E-2</v>
      </c>
      <c r="OY463">
        <v>6.7658999999999997E-2</v>
      </c>
      <c r="OZ463">
        <v>4.79785E-2</v>
      </c>
      <c r="PA463">
        <v>9.5672400000000005E-2</v>
      </c>
      <c r="PB463">
        <v>2.1910499999999999E-2</v>
      </c>
      <c r="PC463">
        <v>-4.5457299999999999E-2</v>
      </c>
      <c r="PD463">
        <v>-0.20790700000000001</v>
      </c>
      <c r="PE463">
        <v>7.8004100000000007E-2</v>
      </c>
      <c r="PF463">
        <v>6.7125799999999999E-2</v>
      </c>
      <c r="PG463">
        <v>1.71346E-2</v>
      </c>
      <c r="PH463">
        <v>2.0591999999999999E-2</v>
      </c>
      <c r="PI463">
        <v>0.118524</v>
      </c>
      <c r="PJ463">
        <v>0.11187800000000001</v>
      </c>
      <c r="PK463">
        <v>8.1276000000000001E-2</v>
      </c>
      <c r="PL463">
        <v>-0.159581</v>
      </c>
      <c r="PM463">
        <v>-0.18388299999999999</v>
      </c>
      <c r="PN463">
        <v>-6.46925E-2</v>
      </c>
      <c r="PO463">
        <v>9.9380099999999999E-2</v>
      </c>
      <c r="PP463">
        <v>0.17446</v>
      </c>
      <c r="PQ463">
        <v>4.7836799999999999E-2</v>
      </c>
      <c r="PR463">
        <v>0.60442600000000002</v>
      </c>
      <c r="PS463">
        <v>0.33279700000000001</v>
      </c>
      <c r="PT463">
        <v>0.258108</v>
      </c>
      <c r="PU463">
        <v>0.244036</v>
      </c>
      <c r="PV463">
        <v>5.3747999999999997E-2</v>
      </c>
      <c r="PW463">
        <v>0.283246</v>
      </c>
      <c r="PX463">
        <v>0.37873699999999999</v>
      </c>
      <c r="PY463">
        <v>0.207896</v>
      </c>
      <c r="PZ463">
        <v>0.15706600000000001</v>
      </c>
      <c r="QA463">
        <v>0.12504899999999999</v>
      </c>
      <c r="QB463">
        <v>0.142988</v>
      </c>
      <c r="QC463">
        <v>0.66775300000000004</v>
      </c>
      <c r="QD463">
        <v>0.410437</v>
      </c>
      <c r="QE463">
        <v>0.33508500000000002</v>
      </c>
      <c r="QF463">
        <v>0.40116499999999999</v>
      </c>
      <c r="QG463">
        <v>0.17464199999999999</v>
      </c>
      <c r="QH463">
        <v>0.115177</v>
      </c>
      <c r="QI463">
        <v>0.18990099999999999</v>
      </c>
      <c r="QJ463">
        <v>0.22808100000000001</v>
      </c>
      <c r="QK463">
        <v>0.302317</v>
      </c>
      <c r="QL463">
        <v>0.33299299999999998</v>
      </c>
      <c r="QM463">
        <v>0.42454199999999997</v>
      </c>
      <c r="QN463">
        <v>0.52320500000000003</v>
      </c>
      <c r="QO463">
        <v>0.60516700000000001</v>
      </c>
      <c r="QP463" t="s">
        <v>2</v>
      </c>
      <c r="QQ463">
        <v>0.43748700000000001</v>
      </c>
      <c r="QR463">
        <v>0.17915600000000001</v>
      </c>
      <c r="QS463">
        <v>0.27026499999999998</v>
      </c>
      <c r="QT463">
        <v>0.17070299999999999</v>
      </c>
      <c r="QU463">
        <v>0.16031200000000001</v>
      </c>
      <c r="QV463">
        <v>0.186498</v>
      </c>
      <c r="QW463">
        <v>0.27173199999999997</v>
      </c>
      <c r="QX463">
        <v>0.22806999999999999</v>
      </c>
      <c r="QY463">
        <v>0.215723</v>
      </c>
      <c r="QZ463">
        <v>0.284746</v>
      </c>
      <c r="RA463">
        <v>0.20602100000000001</v>
      </c>
      <c r="RB463">
        <v>-1.8604900000000001E-2</v>
      </c>
      <c r="RC463">
        <v>3.5220599999999998E-2</v>
      </c>
      <c r="RD463">
        <v>-2.4320600000000002E-3</v>
      </c>
      <c r="RE463">
        <v>-0.178954</v>
      </c>
      <c r="RF463">
        <v>-0.111708</v>
      </c>
      <c r="RG463">
        <v>-0.15023500000000001</v>
      </c>
      <c r="RH463">
        <v>3.90712E-2</v>
      </c>
      <c r="RI463">
        <v>-1.2340500000000001E-2</v>
      </c>
      <c r="RJ463">
        <v>-2.8723800000000001E-2</v>
      </c>
      <c r="RK463">
        <v>-9.8772499999999999E-2</v>
      </c>
      <c r="RL463">
        <v>1.6822899999999998E-2</v>
      </c>
      <c r="RM463">
        <v>-2.2434699999999998E-2</v>
      </c>
      <c r="RN463">
        <v>0.164437</v>
      </c>
      <c r="RO463">
        <v>4.5532000000000003E-2</v>
      </c>
      <c r="RP463">
        <v>0.15615399999999999</v>
      </c>
      <c r="RQ463">
        <v>2.2899599999999999E-2</v>
      </c>
      <c r="RR463">
        <v>9.9533099999999999E-2</v>
      </c>
      <c r="RS463">
        <v>3.20323E-2</v>
      </c>
      <c r="RT463">
        <v>1.23258E-2</v>
      </c>
      <c r="RU463">
        <v>0.335393</v>
      </c>
      <c r="RV463">
        <v>0.30263499999999999</v>
      </c>
      <c r="RW463">
        <v>3.3134700000000003E-2</v>
      </c>
      <c r="RX463">
        <v>0.12911600000000001</v>
      </c>
      <c r="RY463">
        <v>-7.2966699999999995E-2</v>
      </c>
      <c r="RZ463">
        <v>0.13305600000000001</v>
      </c>
      <c r="SA463">
        <v>-1.0854300000000001E-2</v>
      </c>
      <c r="SB463">
        <v>-3.4938799999999999E-2</v>
      </c>
      <c r="SC463">
        <v>0.13471</v>
      </c>
      <c r="SD463">
        <v>1.55932E-2</v>
      </c>
      <c r="SE463">
        <v>0.235791</v>
      </c>
      <c r="SF463">
        <v>0.130269</v>
      </c>
      <c r="SG463">
        <v>0.30431599999999998</v>
      </c>
      <c r="SH463">
        <v>0.361348</v>
      </c>
      <c r="SI463">
        <v>0.34647299999999998</v>
      </c>
      <c r="SJ463">
        <v>0.103214</v>
      </c>
      <c r="SK463">
        <v>0.25628400000000001</v>
      </c>
      <c r="SL463">
        <v>-6.6182100000000002E-3</v>
      </c>
      <c r="SM463">
        <v>8.0367900000000006E-2</v>
      </c>
      <c r="SN463">
        <v>0.28961199999999998</v>
      </c>
      <c r="SO463">
        <v>0.264791</v>
      </c>
      <c r="SP463">
        <v>0.21595300000000001</v>
      </c>
      <c r="SQ463">
        <v>7.8599299999999997E-2</v>
      </c>
      <c r="SR463">
        <v>0.212368</v>
      </c>
      <c r="SS463">
        <v>0.30408499999999999</v>
      </c>
      <c r="ST463">
        <v>0.33400299999999999</v>
      </c>
      <c r="SU463">
        <v>0.24335200000000001</v>
      </c>
      <c r="SV463">
        <v>-4.2208900000000001E-2</v>
      </c>
      <c r="SW463">
        <v>0.121577</v>
      </c>
      <c r="SX463">
        <v>4.7792500000000002E-2</v>
      </c>
      <c r="SY463">
        <v>0.102489</v>
      </c>
      <c r="SZ463">
        <v>8.0029000000000003E-2</v>
      </c>
      <c r="TA463">
        <v>0.160694</v>
      </c>
      <c r="TB463">
        <v>0.15692400000000001</v>
      </c>
      <c r="TC463" t="s">
        <v>1934</v>
      </c>
      <c r="TD463" t="s">
        <v>158</v>
      </c>
      <c r="TE463" t="s">
        <v>159</v>
      </c>
    </row>
    <row r="464" spans="2:525" x14ac:dyDescent="0.55000000000000004">
      <c r="B464">
        <v>-0.31175700000000001</v>
      </c>
      <c r="C464">
        <v>0.42507200000000001</v>
      </c>
      <c r="D464">
        <v>0.21813199999999999</v>
      </c>
      <c r="E464">
        <v>-4.9735300000000003E-2</v>
      </c>
      <c r="F464">
        <v>-0.71672400000000003</v>
      </c>
      <c r="G464">
        <v>-0.514131</v>
      </c>
      <c r="H464">
        <v>0.10366300000000001</v>
      </c>
      <c r="I464">
        <v>0.149201</v>
      </c>
      <c r="J464">
        <v>0.56767100000000004</v>
      </c>
      <c r="K464">
        <v>0.66946600000000001</v>
      </c>
      <c r="L464">
        <v>-7.2731100000000002E-3</v>
      </c>
      <c r="M464">
        <v>0.37927499999999997</v>
      </c>
      <c r="N464">
        <v>0.50590900000000005</v>
      </c>
      <c r="O464">
        <v>-0.211368</v>
      </c>
      <c r="P464">
        <v>-0.17422499999999999</v>
      </c>
      <c r="Q464">
        <v>-0.177204</v>
      </c>
      <c r="R464">
        <v>0.70872199999999996</v>
      </c>
      <c r="S464">
        <v>-0.28727200000000003</v>
      </c>
      <c r="T464">
        <v>0.33251199999999997</v>
      </c>
      <c r="U464">
        <v>-0.23197000000000001</v>
      </c>
      <c r="V464">
        <v>0.357039</v>
      </c>
      <c r="W464">
        <v>0.53606100000000001</v>
      </c>
      <c r="X464">
        <v>-4.224E-2</v>
      </c>
      <c r="Y464">
        <v>0.68271800000000005</v>
      </c>
      <c r="Z464">
        <v>7.5057799999999994E-2</v>
      </c>
      <c r="AA464">
        <v>0.18301200000000001</v>
      </c>
      <c r="AB464">
        <v>0.27667999999999998</v>
      </c>
      <c r="AC464">
        <v>0.25975399999999998</v>
      </c>
      <c r="AD464">
        <v>0.17246900000000001</v>
      </c>
      <c r="AE464">
        <v>0.43707400000000002</v>
      </c>
      <c r="AF464">
        <v>0.19026299999999999</v>
      </c>
      <c r="AG464">
        <v>0.30215700000000001</v>
      </c>
      <c r="AH464">
        <v>0.103175</v>
      </c>
      <c r="AI464">
        <v>1.8616399999999999E-3</v>
      </c>
      <c r="AJ464">
        <v>0.77767699999999995</v>
      </c>
      <c r="AK464">
        <v>-0.52980499999999997</v>
      </c>
      <c r="AL464">
        <v>0.21945200000000001</v>
      </c>
      <c r="AM464">
        <v>0.50222299999999997</v>
      </c>
      <c r="AN464">
        <v>-0.46107399999999998</v>
      </c>
      <c r="AO464">
        <v>0.26460099999999998</v>
      </c>
      <c r="AP464">
        <v>0.17971000000000001</v>
      </c>
      <c r="AQ464">
        <v>8.39139E-2</v>
      </c>
      <c r="AR464">
        <v>-0.120254</v>
      </c>
      <c r="AS464">
        <v>0.14514199999999999</v>
      </c>
      <c r="AT464">
        <v>-0.49282999999999999</v>
      </c>
      <c r="AU464">
        <v>0.247556</v>
      </c>
      <c r="AV464">
        <v>7.9523800000000006E-2</v>
      </c>
      <c r="AW464">
        <v>0.58358399999999999</v>
      </c>
      <c r="AX464">
        <v>0.20360600000000001</v>
      </c>
      <c r="AY464">
        <v>0.49514999999999998</v>
      </c>
      <c r="AZ464">
        <v>-0.315056</v>
      </c>
      <c r="BA464">
        <v>0.99990500000000004</v>
      </c>
      <c r="BB464">
        <v>0.98221400000000003</v>
      </c>
      <c r="BC464">
        <v>0.26752500000000001</v>
      </c>
      <c r="BD464">
        <v>8.9702199999999992E-3</v>
      </c>
      <c r="BE464">
        <v>-0.28073999999999999</v>
      </c>
      <c r="BF464">
        <v>1.3318999999999999E-2</v>
      </c>
      <c r="BG464">
        <v>-2.8706700000000002E-2</v>
      </c>
      <c r="BH464">
        <v>0.82899100000000003</v>
      </c>
      <c r="BI464">
        <v>-0.12936700000000001</v>
      </c>
      <c r="BJ464">
        <v>-6.8060399999999993E-2</v>
      </c>
      <c r="BK464">
        <v>-8.9738899999999996E-2</v>
      </c>
      <c r="BL464">
        <v>3.6890199999999998E-2</v>
      </c>
      <c r="BM464">
        <v>-0.39943200000000001</v>
      </c>
      <c r="BN464">
        <v>0.21590300000000001</v>
      </c>
      <c r="BO464">
        <v>7.3510599999999995E-2</v>
      </c>
      <c r="BP464">
        <v>0.36199999999999999</v>
      </c>
      <c r="BQ464">
        <v>-0.27922799999999998</v>
      </c>
      <c r="BR464">
        <v>-0.25599300000000003</v>
      </c>
      <c r="BS464">
        <v>4.0971300000000002E-2</v>
      </c>
      <c r="BT464">
        <v>-0.18576999999999999</v>
      </c>
      <c r="BU464">
        <v>0.16452600000000001</v>
      </c>
      <c r="BV464">
        <v>0</v>
      </c>
      <c r="BW464">
        <v>0.110833</v>
      </c>
      <c r="BX464">
        <v>6.7217899999999997E-2</v>
      </c>
      <c r="BY464">
        <v>-0.120947</v>
      </c>
      <c r="BZ464">
        <v>-8.8487300000000005E-2</v>
      </c>
      <c r="CA464">
        <v>0.28630699999999998</v>
      </c>
      <c r="CB464">
        <v>0.53932199999999997</v>
      </c>
      <c r="CC464">
        <v>0.41606700000000002</v>
      </c>
      <c r="CD464">
        <v>0.173181</v>
      </c>
      <c r="CE464">
        <v>0.101671</v>
      </c>
      <c r="CF464">
        <v>0.12425700000000001</v>
      </c>
      <c r="CG464">
        <v>0.13803799999999999</v>
      </c>
      <c r="CH464">
        <v>0.16511700000000001</v>
      </c>
      <c r="CI464">
        <v>0.57043100000000002</v>
      </c>
      <c r="CJ464">
        <v>-6.4996699999999999E-3</v>
      </c>
      <c r="CK464">
        <v>2.2234899999999998E-2</v>
      </c>
      <c r="CL464">
        <v>-0.392428</v>
      </c>
      <c r="CM464">
        <v>0.73236999999999997</v>
      </c>
      <c r="CN464">
        <v>0.47977599999999998</v>
      </c>
      <c r="CO464">
        <v>-7.2070400000000007E-2</v>
      </c>
      <c r="CP464">
        <v>0.213394</v>
      </c>
      <c r="CQ464">
        <v>-0.15724099999999999</v>
      </c>
      <c r="CR464">
        <v>0.53229400000000004</v>
      </c>
      <c r="CS464">
        <v>0.41518300000000002</v>
      </c>
      <c r="CT464">
        <v>0.476296</v>
      </c>
      <c r="CU464">
        <v>0.43448900000000001</v>
      </c>
      <c r="CV464">
        <v>-7.2089799999999996E-2</v>
      </c>
      <c r="CW464">
        <v>0.54046899999999998</v>
      </c>
      <c r="CX464">
        <v>9.8233399999999998E-2</v>
      </c>
      <c r="CY464">
        <v>6.4739599999999994E-2</v>
      </c>
      <c r="CZ464">
        <v>-9.7289E-2</v>
      </c>
      <c r="DA464">
        <v>-0.33071899999999999</v>
      </c>
      <c r="DB464">
        <v>-0.27963199999999999</v>
      </c>
      <c r="DC464">
        <v>-0.152286</v>
      </c>
      <c r="DD464">
        <v>6.94964E-2</v>
      </c>
      <c r="DE464">
        <v>5.9153299999999999E-2</v>
      </c>
      <c r="DF464">
        <v>-0.12199400000000001</v>
      </c>
      <c r="DG464">
        <v>2.9176199999999999E-2</v>
      </c>
      <c r="DH464">
        <v>4.6645600000000002E-2</v>
      </c>
      <c r="DI464">
        <v>-0.29821399999999998</v>
      </c>
      <c r="DJ464">
        <v>4.84611E-2</v>
      </c>
      <c r="DK464">
        <v>0.112285</v>
      </c>
      <c r="DL464">
        <v>0.14998700000000001</v>
      </c>
      <c r="DM464">
        <v>-0.17827799999999999</v>
      </c>
      <c r="DN464">
        <v>-0.232543</v>
      </c>
      <c r="DO464">
        <v>-0.15884799999999999</v>
      </c>
      <c r="DP464">
        <v>2.2285900000000001E-2</v>
      </c>
      <c r="DQ464">
        <v>2.2013999999999999E-2</v>
      </c>
      <c r="DR464">
        <v>1.9931500000000001E-2</v>
      </c>
      <c r="DS464">
        <v>6.4705700000000005E-2</v>
      </c>
      <c r="DT464">
        <v>-0.2392</v>
      </c>
      <c r="DU464">
        <v>-0.232798</v>
      </c>
      <c r="DV464">
        <v>-0.27721899999999999</v>
      </c>
      <c r="DW464">
        <v>-0.112816</v>
      </c>
      <c r="DX464">
        <v>-0.33197500000000002</v>
      </c>
      <c r="DY464">
        <v>-0.326851</v>
      </c>
      <c r="DZ464">
        <v>-0.55119200000000002</v>
      </c>
      <c r="EA464">
        <v>-0.30110700000000001</v>
      </c>
      <c r="EB464">
        <v>-0.20030000000000001</v>
      </c>
      <c r="EC464">
        <v>-0.140433</v>
      </c>
      <c r="ED464">
        <v>-0.39286100000000002</v>
      </c>
      <c r="EE464">
        <v>-0.31092700000000001</v>
      </c>
      <c r="EF464">
        <v>-0.34198299999999998</v>
      </c>
      <c r="EG464">
        <v>-0.20208499999999999</v>
      </c>
      <c r="EH464">
        <v>-0.173872</v>
      </c>
      <c r="EI464">
        <v>2.5072299999999999E-2</v>
      </c>
      <c r="EJ464">
        <v>-0.12812000000000001</v>
      </c>
      <c r="EK464">
        <v>-7.6028799999999994E-2</v>
      </c>
      <c r="EL464">
        <v>-0.17243700000000001</v>
      </c>
      <c r="EM464">
        <v>-0.41756599999999999</v>
      </c>
      <c r="EN464">
        <v>-0.47575699999999999</v>
      </c>
      <c r="EO464">
        <v>-0.195327</v>
      </c>
      <c r="EP464">
        <v>-0.22165799999999999</v>
      </c>
      <c r="EQ464">
        <v>-0.23733499999999999</v>
      </c>
      <c r="ER464">
        <v>-0.240063</v>
      </c>
      <c r="ES464">
        <v>-0.21587100000000001</v>
      </c>
      <c r="ET464">
        <v>-0.25889600000000002</v>
      </c>
      <c r="EU464">
        <v>-0.34059099999999998</v>
      </c>
      <c r="EV464">
        <v>-0.31334600000000001</v>
      </c>
      <c r="EW464">
        <v>-0.273005</v>
      </c>
      <c r="EX464">
        <v>-0.59983399999999998</v>
      </c>
      <c r="EY464">
        <v>-0.298514</v>
      </c>
      <c r="EZ464">
        <v>-0.13922200000000001</v>
      </c>
      <c r="FA464">
        <v>-0.23855699999999999</v>
      </c>
      <c r="FB464">
        <v>-0.32252900000000001</v>
      </c>
      <c r="FC464">
        <v>-0.38302599999999998</v>
      </c>
      <c r="FD464">
        <v>-0.46672200000000003</v>
      </c>
      <c r="FE464">
        <v>-0.36128399999999999</v>
      </c>
      <c r="FF464">
        <v>-0.34480699999999997</v>
      </c>
      <c r="FG464">
        <v>-0.21071799999999999</v>
      </c>
      <c r="FH464">
        <v>-0.213758</v>
      </c>
      <c r="FI464">
        <v>-0.22743099999999999</v>
      </c>
      <c r="FJ464">
        <v>-0.347136</v>
      </c>
      <c r="FK464">
        <v>-0.16380400000000001</v>
      </c>
      <c r="FL464">
        <v>-0.28975299999999998</v>
      </c>
      <c r="FM464">
        <v>-0.32316600000000001</v>
      </c>
      <c r="FN464">
        <v>-0.35674299999999998</v>
      </c>
      <c r="FO464">
        <v>-0.38664300000000001</v>
      </c>
      <c r="FP464">
        <v>2.39089E-2</v>
      </c>
      <c r="FQ464">
        <v>-7.3404800000000006E-2</v>
      </c>
      <c r="FR464">
        <v>-1.50984E-2</v>
      </c>
      <c r="FS464">
        <v>5.8869600000000001E-2</v>
      </c>
      <c r="FT464">
        <v>-0.12983700000000001</v>
      </c>
      <c r="FU464">
        <v>0.130998</v>
      </c>
      <c r="FV464">
        <v>0.31804399999999999</v>
      </c>
      <c r="FW464">
        <v>0.213696</v>
      </c>
      <c r="FX464">
        <v>0.18451699999999999</v>
      </c>
      <c r="FY464">
        <v>0.15071300000000001</v>
      </c>
      <c r="FZ464">
        <v>0.19145300000000001</v>
      </c>
      <c r="GA464">
        <v>3.0812099999999999E-2</v>
      </c>
      <c r="GB464">
        <v>5.92916E-2</v>
      </c>
      <c r="GC464">
        <v>0.24835299999999999</v>
      </c>
      <c r="GD464">
        <v>-1.02779E-2</v>
      </c>
      <c r="GE464">
        <v>3.3665899999999999E-2</v>
      </c>
      <c r="GF464">
        <v>0.10712099999999999</v>
      </c>
      <c r="GG464">
        <v>-3.2351600000000001E-2</v>
      </c>
      <c r="GH464">
        <v>7.2980600000000003E-3</v>
      </c>
      <c r="GI464">
        <v>-0.255965</v>
      </c>
      <c r="GJ464">
        <v>0</v>
      </c>
      <c r="GK464">
        <v>3.2932599999999999E-2</v>
      </c>
      <c r="GL464">
        <v>0.32522499999999999</v>
      </c>
      <c r="GM464">
        <v>0.25755</v>
      </c>
      <c r="GN464">
        <v>-0.100522</v>
      </c>
      <c r="GO464">
        <v>0.13891100000000001</v>
      </c>
      <c r="GP464">
        <v>0.224078</v>
      </c>
      <c r="GQ464">
        <v>0.157833</v>
      </c>
      <c r="GR464">
        <v>-0.171982</v>
      </c>
      <c r="GS464">
        <v>-0.20105400000000001</v>
      </c>
      <c r="GT464">
        <v>-5.8278099999999999E-2</v>
      </c>
      <c r="GU464">
        <v>2.8529100000000002E-2</v>
      </c>
      <c r="GV464">
        <v>-5.4604399999999997E-2</v>
      </c>
      <c r="GW464">
        <v>-0.204592</v>
      </c>
      <c r="GX464">
        <v>-0.42019400000000001</v>
      </c>
      <c r="GY464">
        <v>0.110886</v>
      </c>
      <c r="GZ464">
        <v>0.12878200000000001</v>
      </c>
      <c r="HA464">
        <v>-4.0021000000000001E-2</v>
      </c>
      <c r="HB464">
        <v>-0.17883599999999999</v>
      </c>
      <c r="HC464">
        <v>-0.262656</v>
      </c>
      <c r="HD464">
        <v>-0.18660499999999999</v>
      </c>
      <c r="HE464">
        <v>-0.3715</v>
      </c>
      <c r="HF464">
        <v>-8.5755300000000007E-2</v>
      </c>
      <c r="HG464">
        <v>-0.15402099999999999</v>
      </c>
      <c r="HH464">
        <v>-6.2889200000000006E-2</v>
      </c>
      <c r="HI464">
        <v>0.106752</v>
      </c>
      <c r="HJ464">
        <v>-0.28682000000000002</v>
      </c>
      <c r="HK464">
        <v>-0.25781700000000002</v>
      </c>
      <c r="HL464">
        <v>-0.10258</v>
      </c>
      <c r="HM464">
        <v>0.52806299999999995</v>
      </c>
      <c r="HN464">
        <v>1.2901899999999999E-2</v>
      </c>
      <c r="HO464">
        <v>-2.28147E-2</v>
      </c>
      <c r="HP464">
        <v>-0.19919300000000001</v>
      </c>
      <c r="HQ464">
        <v>0.16813500000000001</v>
      </c>
      <c r="HR464">
        <v>-9.1446700000000006E-3</v>
      </c>
      <c r="HS464">
        <v>0.29055599999999998</v>
      </c>
      <c r="HT464">
        <v>-7.5396699999999997E-2</v>
      </c>
      <c r="HU464">
        <v>-0.13447500000000001</v>
      </c>
      <c r="HV464">
        <v>-0.109697</v>
      </c>
      <c r="HW464">
        <v>0.22462399999999999</v>
      </c>
      <c r="HX464">
        <v>-6.6042400000000001E-2</v>
      </c>
      <c r="HY464">
        <v>-0.14862700000000001</v>
      </c>
      <c r="HZ464">
        <v>-0.17479</v>
      </c>
      <c r="IA464">
        <v>-0.15707099999999999</v>
      </c>
      <c r="IB464">
        <v>-0.175065</v>
      </c>
      <c r="IC464">
        <v>-0.12769800000000001</v>
      </c>
      <c r="ID464">
        <v>-0.15728900000000001</v>
      </c>
      <c r="IE464">
        <v>-0.108582</v>
      </c>
      <c r="IF464">
        <v>-1.88574E-2</v>
      </c>
      <c r="IG464">
        <v>-8.2734100000000005E-2</v>
      </c>
      <c r="IH464">
        <v>-0.20521600000000001</v>
      </c>
      <c r="II464">
        <v>-0.30374499999999999</v>
      </c>
      <c r="IJ464">
        <v>-0.34678599999999998</v>
      </c>
      <c r="IK464">
        <v>-0.34209499999999998</v>
      </c>
      <c r="IL464">
        <v>-0.27755800000000003</v>
      </c>
      <c r="IM464">
        <v>-0.207764</v>
      </c>
      <c r="IN464">
        <v>-0.203649</v>
      </c>
      <c r="IO464">
        <v>-0.25173800000000002</v>
      </c>
      <c r="IP464">
        <v>-0.28929100000000002</v>
      </c>
      <c r="IQ464">
        <v>-0.14948500000000001</v>
      </c>
      <c r="IR464">
        <v>-0.26041999999999998</v>
      </c>
      <c r="IS464">
        <v>7.0516200000000001E-2</v>
      </c>
      <c r="IT464">
        <v>-0.10466300000000001</v>
      </c>
      <c r="IU464">
        <v>-0.154976</v>
      </c>
      <c r="IV464">
        <v>-1.03991E-2</v>
      </c>
      <c r="IW464">
        <v>-0.14113600000000001</v>
      </c>
      <c r="IX464">
        <v>-7.4176500000000006E-2</v>
      </c>
      <c r="IY464">
        <v>-3.7456799999999998E-2</v>
      </c>
      <c r="IZ464">
        <v>-5.83645E-2</v>
      </c>
      <c r="JA464">
        <v>-3.8619000000000001E-2</v>
      </c>
      <c r="JB464">
        <v>-2.39212E-2</v>
      </c>
      <c r="JC464">
        <v>0.190834</v>
      </c>
      <c r="JD464">
        <v>0.123474</v>
      </c>
      <c r="JE464">
        <v>0.294456</v>
      </c>
      <c r="JF464">
        <v>0.186169</v>
      </c>
      <c r="JG464">
        <v>-0.131634</v>
      </c>
      <c r="JH464">
        <v>-6.4423999999999995E-2</v>
      </c>
      <c r="JI464">
        <v>4.9580300000000001E-2</v>
      </c>
      <c r="JJ464">
        <v>-1.2287299999999999E-2</v>
      </c>
      <c r="JK464">
        <v>0.17807999999999999</v>
      </c>
      <c r="JL464">
        <v>-0.30177999999999999</v>
      </c>
      <c r="JM464">
        <v>-0.12862399999999999</v>
      </c>
      <c r="JN464">
        <v>-6.6508499999999998E-2</v>
      </c>
      <c r="JO464">
        <v>-9.5895499999999995E-2</v>
      </c>
      <c r="JP464">
        <v>3.1121099999999999E-2</v>
      </c>
      <c r="JQ464">
        <v>6.06726E-2</v>
      </c>
      <c r="JR464">
        <v>2.45632E-2</v>
      </c>
      <c r="JS464">
        <v>-1.8788099999999999E-2</v>
      </c>
      <c r="JT464">
        <v>-3.1352699999999999E-3</v>
      </c>
      <c r="JU464">
        <v>0.189026</v>
      </c>
      <c r="JV464">
        <v>0.23470299999999999</v>
      </c>
      <c r="JW464">
        <v>6.2011799999999999E-2</v>
      </c>
      <c r="JX464">
        <v>-6.2430899999999998E-2</v>
      </c>
      <c r="JY464">
        <v>-9.2224899999999999E-2</v>
      </c>
      <c r="JZ464">
        <v>2.4254100000000001E-2</v>
      </c>
      <c r="KA464">
        <v>-1.8545E-3</v>
      </c>
      <c r="KB464">
        <v>-0.116955</v>
      </c>
      <c r="KC464">
        <v>-0.147253</v>
      </c>
      <c r="KD464">
        <v>-5.5081600000000001E-2</v>
      </c>
      <c r="KE464">
        <v>-9.9927600000000005E-2</v>
      </c>
      <c r="KF464">
        <v>-4.6927999999999997E-2</v>
      </c>
      <c r="KG464">
        <v>-6.4602699999999997E-3</v>
      </c>
      <c r="KH464">
        <v>3.8310700000000003E-2</v>
      </c>
      <c r="KI464">
        <v>0.14832100000000001</v>
      </c>
      <c r="KJ464">
        <v>8.0110100000000004E-2</v>
      </c>
      <c r="KK464">
        <v>0.14258000000000001</v>
      </c>
      <c r="KL464">
        <v>8.4657099999999999E-2</v>
      </c>
      <c r="KM464">
        <v>-0.12764400000000001</v>
      </c>
      <c r="KN464">
        <v>-0.170959</v>
      </c>
      <c r="KO464">
        <v>-6.3833799999999996E-2</v>
      </c>
      <c r="KP464">
        <v>9.6327700000000002E-2</v>
      </c>
      <c r="KQ464">
        <v>8.8279200000000002E-2</v>
      </c>
      <c r="KR464">
        <v>-7.41256E-2</v>
      </c>
      <c r="KS464">
        <v>4.4315500000000001E-2</v>
      </c>
      <c r="KT464">
        <v>9.8322099999999996E-2</v>
      </c>
      <c r="KU464">
        <v>0.104878</v>
      </c>
      <c r="KV464">
        <v>-9.3516699999999994E-2</v>
      </c>
      <c r="KW464">
        <v>-2.92345E-2</v>
      </c>
      <c r="KX464">
        <v>-1.9498999999999999E-2</v>
      </c>
      <c r="KY464">
        <v>-0.15693299999999999</v>
      </c>
      <c r="KZ464">
        <v>-4.2028900000000001E-2</v>
      </c>
      <c r="LA464">
        <v>-7.9834299999999997E-2</v>
      </c>
      <c r="LB464">
        <v>7.5548000000000004E-2</v>
      </c>
      <c r="LC464">
        <v>-3.65587E-2</v>
      </c>
      <c r="LD464">
        <v>-3.9632599999999997E-2</v>
      </c>
      <c r="LE464">
        <v>-5.1315199999999998E-2</v>
      </c>
      <c r="LF464">
        <v>-6.1957100000000001E-2</v>
      </c>
      <c r="LG464">
        <v>-0.110413</v>
      </c>
      <c r="LH464">
        <v>-0.109693</v>
      </c>
      <c r="LI464">
        <v>7.4211700000000005E-2</v>
      </c>
      <c r="LJ464">
        <v>-0.223935</v>
      </c>
      <c r="LK464">
        <v>-0.142011</v>
      </c>
      <c r="LL464">
        <v>-0.15762599999999999</v>
      </c>
      <c r="LM464">
        <v>-3.3415100000000003E-2</v>
      </c>
      <c r="LN464">
        <v>-0.102103</v>
      </c>
      <c r="LO464">
        <v>-0.15576100000000001</v>
      </c>
      <c r="LP464">
        <v>-0.14127000000000001</v>
      </c>
      <c r="LQ464">
        <v>-0.163739</v>
      </c>
      <c r="LR464">
        <v>-0.149615</v>
      </c>
      <c r="LS464">
        <v>-0.27918999999999999</v>
      </c>
      <c r="LT464">
        <v>-0.261376</v>
      </c>
      <c r="LU464">
        <v>-0.23284299999999999</v>
      </c>
      <c r="LV464">
        <v>-0.31783</v>
      </c>
      <c r="LW464">
        <v>-0.26152700000000001</v>
      </c>
      <c r="LX464">
        <v>-0.10537100000000001</v>
      </c>
      <c r="LY464">
        <v>0.225054</v>
      </c>
      <c r="LZ464">
        <v>0.112166</v>
      </c>
      <c r="MA464">
        <v>-0.17310700000000001</v>
      </c>
      <c r="MB464">
        <v>-3.5627699999999998E-2</v>
      </c>
      <c r="MC464">
        <v>-0.120169</v>
      </c>
      <c r="MD464">
        <v>-7.3988099999999996E-3</v>
      </c>
      <c r="ME464">
        <v>0.130714</v>
      </c>
      <c r="MF464">
        <v>0.27085599999999999</v>
      </c>
      <c r="MG464">
        <v>0.180148</v>
      </c>
      <c r="MH464">
        <v>1.5687099999999999E-2</v>
      </c>
      <c r="MI464">
        <v>4.6388800000000001E-2</v>
      </c>
      <c r="MJ464">
        <v>0.43713000000000002</v>
      </c>
      <c r="MK464">
        <v>0.23386000000000001</v>
      </c>
      <c r="ML464">
        <v>1.9801099999999999E-2</v>
      </c>
      <c r="MM464">
        <v>9.87262E-2</v>
      </c>
      <c r="MN464">
        <v>9.6616599999999997E-2</v>
      </c>
      <c r="MO464">
        <v>0.105993</v>
      </c>
      <c r="MP464">
        <v>0.42522500000000002</v>
      </c>
      <c r="MQ464">
        <v>0.39441900000000002</v>
      </c>
      <c r="MR464">
        <v>0.22151499999999999</v>
      </c>
      <c r="MS464">
        <v>0.27477499999999999</v>
      </c>
      <c r="MT464">
        <v>9.1923199999999997E-2</v>
      </c>
      <c r="MU464">
        <v>0.13908999999999999</v>
      </c>
      <c r="MV464">
        <v>4.61904E-2</v>
      </c>
      <c r="MW464">
        <v>-0.10304099999999999</v>
      </c>
      <c r="MX464">
        <v>-3.8832899999999997E-2</v>
      </c>
      <c r="MY464">
        <v>4.0224500000000003E-2</v>
      </c>
      <c r="MZ464">
        <v>-0.34359099999999998</v>
      </c>
      <c r="NA464">
        <v>0.11266900000000001</v>
      </c>
      <c r="NB464">
        <v>2.27989E-2</v>
      </c>
      <c r="NC464">
        <v>0.26400200000000001</v>
      </c>
      <c r="ND464">
        <v>-4.8009000000000003E-2</v>
      </c>
      <c r="NE464">
        <v>-2.21628E-2</v>
      </c>
      <c r="NF464">
        <v>0.172981</v>
      </c>
      <c r="NG464">
        <v>0.18293899999999999</v>
      </c>
      <c r="NH464">
        <v>-6.4997600000000003E-2</v>
      </c>
      <c r="NI464">
        <v>-0.12089</v>
      </c>
      <c r="NJ464">
        <v>-0.116814</v>
      </c>
      <c r="NK464">
        <v>-0.15774299999999999</v>
      </c>
      <c r="NL464">
        <v>-0.11494699999999999</v>
      </c>
      <c r="NM464">
        <v>-0.130491</v>
      </c>
      <c r="NN464">
        <v>0.131465</v>
      </c>
      <c r="NO464">
        <v>-3.2901399999999997E-2</v>
      </c>
      <c r="NP464">
        <v>9.9587200000000001E-2</v>
      </c>
      <c r="NQ464">
        <v>8.0723299999999998E-2</v>
      </c>
      <c r="NR464">
        <v>-8.7308500000000001E-3</v>
      </c>
      <c r="NS464">
        <v>1.3088900000000001E-2</v>
      </c>
      <c r="NT464">
        <v>-0.17860300000000001</v>
      </c>
      <c r="NU464">
        <v>4.6915799999999999E-3</v>
      </c>
      <c r="NV464">
        <v>7.9330200000000003E-2</v>
      </c>
      <c r="NW464">
        <v>-8.3925700000000002E-3</v>
      </c>
      <c r="NX464">
        <v>0.31141000000000002</v>
      </c>
      <c r="NY464">
        <v>0.15392</v>
      </c>
      <c r="NZ464">
        <v>2.0948100000000001E-2</v>
      </c>
      <c r="OA464">
        <v>8.7279099999999998E-2</v>
      </c>
      <c r="OB464">
        <v>0.195353</v>
      </c>
      <c r="OC464">
        <v>0.126581</v>
      </c>
      <c r="OD464">
        <v>9.6024700000000004E-2</v>
      </c>
      <c r="OE464">
        <v>0.182612</v>
      </c>
      <c r="OF464">
        <v>-2.5803699999999999E-2</v>
      </c>
      <c r="OG464">
        <v>9.4348399999999999E-2</v>
      </c>
      <c r="OH464">
        <v>-1.02092E-2</v>
      </c>
      <c r="OI464">
        <v>0.133938</v>
      </c>
      <c r="OJ464">
        <v>2.6789500000000001E-2</v>
      </c>
      <c r="OK464">
        <v>5.4412000000000002E-2</v>
      </c>
      <c r="OL464">
        <v>8.0064700000000003E-2</v>
      </c>
      <c r="OM464">
        <v>-7.1065399999999997E-3</v>
      </c>
      <c r="ON464">
        <v>-0.11708300000000001</v>
      </c>
      <c r="OO464">
        <v>5.2438600000000002E-2</v>
      </c>
      <c r="OP464">
        <v>6.6188399999999994E-2</v>
      </c>
      <c r="OQ464">
        <v>6.6812700000000003E-2</v>
      </c>
      <c r="OR464">
        <v>8.3485000000000004E-2</v>
      </c>
      <c r="OS464">
        <v>0.30346299999999998</v>
      </c>
      <c r="OT464">
        <v>0.135902</v>
      </c>
      <c r="OU464">
        <v>0.25517600000000001</v>
      </c>
      <c r="OV464">
        <v>0.24212</v>
      </c>
      <c r="OW464">
        <v>-1.43558E-2</v>
      </c>
      <c r="OX464">
        <v>2.4302000000000001E-2</v>
      </c>
      <c r="OY464">
        <v>6.4326700000000001E-2</v>
      </c>
      <c r="OZ464">
        <v>0.12842700000000001</v>
      </c>
      <c r="PA464">
        <v>0.230098</v>
      </c>
      <c r="PB464">
        <v>-4.9816699999999998E-2</v>
      </c>
      <c r="PC464">
        <v>5.5250400000000002E-3</v>
      </c>
      <c r="PD464">
        <v>-0.120562</v>
      </c>
      <c r="PE464">
        <v>3.8319600000000002E-2</v>
      </c>
      <c r="PF464">
        <v>-3.12371E-2</v>
      </c>
      <c r="PG464">
        <v>-0.120175</v>
      </c>
      <c r="PH464">
        <v>-0.12259399999999999</v>
      </c>
      <c r="PI464">
        <v>0.11070199999999999</v>
      </c>
      <c r="PJ464">
        <v>-7.1260900000000002E-2</v>
      </c>
      <c r="PK464">
        <v>-2.6238300000000002E-3</v>
      </c>
      <c r="PL464">
        <v>-5.8980400000000002E-2</v>
      </c>
      <c r="PM464">
        <v>-0.11264399999999999</v>
      </c>
      <c r="PN464">
        <v>1.92096E-2</v>
      </c>
      <c r="PO464">
        <v>4.6623699999999997E-2</v>
      </c>
      <c r="PP464">
        <v>0.360425</v>
      </c>
      <c r="PQ464">
        <v>4.72162E-2</v>
      </c>
      <c r="PR464">
        <v>0.45035999999999998</v>
      </c>
      <c r="PS464">
        <v>0.65230399999999999</v>
      </c>
      <c r="PT464">
        <v>0.63565000000000005</v>
      </c>
      <c r="PU464">
        <v>0.48003200000000001</v>
      </c>
      <c r="PV464">
        <v>0.61564099999999999</v>
      </c>
      <c r="PW464">
        <v>0.75663400000000003</v>
      </c>
      <c r="PX464">
        <v>0.61304599999999998</v>
      </c>
      <c r="PY464">
        <v>0.54139599999999999</v>
      </c>
      <c r="PZ464">
        <v>0.50026999999999999</v>
      </c>
      <c r="QA464">
        <v>0.15429499999999999</v>
      </c>
      <c r="QB464">
        <v>0.20902299999999999</v>
      </c>
      <c r="QC464">
        <v>0.59136599999999995</v>
      </c>
      <c r="QD464">
        <v>0.57417300000000004</v>
      </c>
      <c r="QE464">
        <v>0.51201600000000003</v>
      </c>
      <c r="QF464">
        <v>0.43648300000000001</v>
      </c>
      <c r="QG464">
        <v>0.40418199999999999</v>
      </c>
      <c r="QH464">
        <v>0.34532200000000002</v>
      </c>
      <c r="QI464">
        <v>0.40149600000000002</v>
      </c>
      <c r="QJ464">
        <v>0.25683099999999998</v>
      </c>
      <c r="QK464">
        <v>0.27448800000000001</v>
      </c>
      <c r="QL464">
        <v>0.43324699999999999</v>
      </c>
      <c r="QM464">
        <v>0.243398</v>
      </c>
      <c r="QN464">
        <v>0.41447200000000001</v>
      </c>
      <c r="QO464">
        <v>0.37825300000000001</v>
      </c>
      <c r="QP464">
        <v>0.43748700000000001</v>
      </c>
      <c r="QQ464" t="s">
        <v>2</v>
      </c>
      <c r="QR464">
        <v>0.73162099999999997</v>
      </c>
      <c r="QS464">
        <v>0.82895700000000005</v>
      </c>
      <c r="QT464">
        <v>0.75892899999999996</v>
      </c>
      <c r="QU464">
        <v>0.691693</v>
      </c>
      <c r="QV464">
        <v>0.71563100000000002</v>
      </c>
      <c r="QW464">
        <v>0.82091499999999995</v>
      </c>
      <c r="QX464">
        <v>0.88755399999999995</v>
      </c>
      <c r="QY464">
        <v>0.71689700000000001</v>
      </c>
      <c r="QZ464">
        <v>0.56621900000000003</v>
      </c>
      <c r="RA464">
        <v>0.46995199999999998</v>
      </c>
      <c r="RB464">
        <v>-9.5779799999999998E-3</v>
      </c>
      <c r="RC464">
        <v>0.114401</v>
      </c>
      <c r="RD464">
        <v>-8.3723400000000003E-2</v>
      </c>
      <c r="RE464">
        <v>-8.4909600000000002E-2</v>
      </c>
      <c r="RF464">
        <v>-0.12953500000000001</v>
      </c>
      <c r="RG464">
        <v>-0.14813299999999999</v>
      </c>
      <c r="RH464">
        <v>6.6452399999999995E-2</v>
      </c>
      <c r="RI464">
        <v>8.9728299999999997E-2</v>
      </c>
      <c r="RJ464">
        <v>-2.2317199999999999E-2</v>
      </c>
      <c r="RK464">
        <v>-0.27854000000000001</v>
      </c>
      <c r="RL464">
        <v>1.73624E-2</v>
      </c>
      <c r="RM464">
        <v>-5.4215800000000001E-2</v>
      </c>
      <c r="RN464">
        <v>0.14363300000000001</v>
      </c>
      <c r="RO464">
        <v>-3.5128399999999997E-2</v>
      </c>
      <c r="RP464">
        <v>8.3723099999999995E-2</v>
      </c>
      <c r="RQ464">
        <v>0.26994800000000002</v>
      </c>
      <c r="RR464">
        <v>3.77807E-2</v>
      </c>
      <c r="RS464">
        <v>0.10911899999999999</v>
      </c>
      <c r="RT464">
        <v>-0.15629399999999999</v>
      </c>
      <c r="RU464">
        <v>0.32951000000000003</v>
      </c>
      <c r="RV464">
        <v>0.34991899999999998</v>
      </c>
      <c r="RW464">
        <v>1.5405800000000001E-2</v>
      </c>
      <c r="RX464">
        <v>9.1129799999999997E-2</v>
      </c>
      <c r="RY464">
        <v>4.8681200000000001E-2</v>
      </c>
      <c r="RZ464">
        <v>0.29239799999999999</v>
      </c>
      <c r="SA464">
        <v>3.6006200000000002E-2</v>
      </c>
      <c r="SB464">
        <v>0.12512999999999999</v>
      </c>
      <c r="SC464">
        <v>4.5615799999999998E-2</v>
      </c>
      <c r="SD464">
        <v>-4.9198499999999999E-2</v>
      </c>
      <c r="SE464">
        <v>0.203851</v>
      </c>
      <c r="SF464">
        <v>0.205014</v>
      </c>
      <c r="SG464">
        <v>0.54779999999999995</v>
      </c>
      <c r="SH464">
        <v>0.41639100000000001</v>
      </c>
      <c r="SI464">
        <v>0.32290000000000002</v>
      </c>
      <c r="SJ464">
        <v>0.29553299999999999</v>
      </c>
      <c r="SK464">
        <v>0.49094599999999999</v>
      </c>
      <c r="SL464">
        <v>9.7888900000000001E-2</v>
      </c>
      <c r="SM464">
        <v>4.1569200000000001E-2</v>
      </c>
      <c r="SN464">
        <v>0.41387299999999999</v>
      </c>
      <c r="SO464">
        <v>0.32080599999999998</v>
      </c>
      <c r="SP464">
        <v>0.34967300000000001</v>
      </c>
      <c r="SQ464">
        <v>0.21920000000000001</v>
      </c>
      <c r="SR464">
        <v>0.36292999999999997</v>
      </c>
      <c r="SS464">
        <v>0.15320700000000001</v>
      </c>
      <c r="ST464">
        <v>0.20650499999999999</v>
      </c>
      <c r="SU464">
        <v>8.8879700000000006E-2</v>
      </c>
      <c r="SV464">
        <v>-9.9127400000000004E-2</v>
      </c>
      <c r="SW464">
        <v>0.119507</v>
      </c>
      <c r="SX464">
        <v>0.15620600000000001</v>
      </c>
      <c r="SY464">
        <v>0.13738700000000001</v>
      </c>
      <c r="SZ464">
        <v>-7.2250400000000006E-2</v>
      </c>
      <c r="TA464">
        <v>0.30467899999999998</v>
      </c>
      <c r="TB464">
        <v>0.16104099999999999</v>
      </c>
      <c r="TC464" t="s">
        <v>1934</v>
      </c>
      <c r="TD464" t="s">
        <v>1042</v>
      </c>
      <c r="TE464" t="s">
        <v>1149</v>
      </c>
    </row>
    <row r="465" spans="2:525" x14ac:dyDescent="0.55000000000000004">
      <c r="B465">
        <v>-5.2286600000000003E-2</v>
      </c>
      <c r="C465">
        <v>0.40837299999999999</v>
      </c>
      <c r="D465">
        <v>0.456451</v>
      </c>
      <c r="E465">
        <v>0.78243600000000002</v>
      </c>
      <c r="F465">
        <v>-0.26266299999999998</v>
      </c>
      <c r="G465">
        <v>-0.42461100000000002</v>
      </c>
      <c r="H465">
        <v>0.19398799999999999</v>
      </c>
      <c r="I465">
        <v>-4.8837699999999998E-2</v>
      </c>
      <c r="J465">
        <v>0.197297</v>
      </c>
      <c r="K465">
        <v>0.63693200000000005</v>
      </c>
      <c r="L465">
        <v>0.36099399999999998</v>
      </c>
      <c r="M465">
        <v>0.288489</v>
      </c>
      <c r="N465">
        <v>0.28383799999999998</v>
      </c>
      <c r="O465">
        <v>-8.3017300000000002E-3</v>
      </c>
      <c r="P465">
        <v>-8.3069000000000004E-2</v>
      </c>
      <c r="Q465">
        <v>0.82623500000000005</v>
      </c>
      <c r="R465">
        <v>0.16397300000000001</v>
      </c>
      <c r="S465">
        <v>0.44944200000000001</v>
      </c>
      <c r="T465">
        <v>0.38884600000000002</v>
      </c>
      <c r="U465">
        <v>-0.55351899999999998</v>
      </c>
      <c r="V465">
        <v>-0.28262199999999998</v>
      </c>
      <c r="W465">
        <v>0.13056000000000001</v>
      </c>
      <c r="X465">
        <v>-0.121237</v>
      </c>
      <c r="Y465">
        <v>0.35839199999999999</v>
      </c>
      <c r="Z465">
        <v>8.0150700000000005E-2</v>
      </c>
      <c r="AA465">
        <v>0.14138999999999999</v>
      </c>
      <c r="AB465">
        <v>0.391264</v>
      </c>
      <c r="AC465">
        <v>0.43206099999999997</v>
      </c>
      <c r="AD465">
        <v>0.13046099999999999</v>
      </c>
      <c r="AE465">
        <v>0.15572900000000001</v>
      </c>
      <c r="AF465">
        <v>4.0780999999999998E-2</v>
      </c>
      <c r="AG465">
        <v>0.109898</v>
      </c>
      <c r="AH465">
        <v>0.47520000000000001</v>
      </c>
      <c r="AI465">
        <v>0.198797</v>
      </c>
      <c r="AJ465">
        <v>0.71289000000000002</v>
      </c>
      <c r="AK465">
        <v>-3.3326599999999998E-2</v>
      </c>
      <c r="AL465">
        <v>0.40981200000000001</v>
      </c>
      <c r="AM465">
        <v>0.13783500000000001</v>
      </c>
      <c r="AN465">
        <v>9.0162999999999993E-2</v>
      </c>
      <c r="AO465">
        <v>5.5432600000000004E-3</v>
      </c>
      <c r="AP465">
        <v>0.38916400000000001</v>
      </c>
      <c r="AQ465">
        <v>6.6166000000000003E-2</v>
      </c>
      <c r="AR465">
        <v>9.6430399999999999E-2</v>
      </c>
      <c r="AS465">
        <v>-4.9380300000000004E-3</v>
      </c>
      <c r="AT465">
        <v>0.248944</v>
      </c>
      <c r="AU465">
        <v>0.32675399999999999</v>
      </c>
      <c r="AV465">
        <v>-0.10145700000000001</v>
      </c>
      <c r="AW465">
        <v>0.39299899999999999</v>
      </c>
      <c r="AX465">
        <v>0.14995</v>
      </c>
      <c r="AY465">
        <v>0.62626899999999996</v>
      </c>
      <c r="AZ465">
        <v>-0.47492800000000002</v>
      </c>
      <c r="BA465">
        <v>-0.48720000000000002</v>
      </c>
      <c r="BB465">
        <v>0.74595999999999996</v>
      </c>
      <c r="BC465">
        <v>0.22183900000000001</v>
      </c>
      <c r="BD465">
        <v>8.8655100000000001E-2</v>
      </c>
      <c r="BE465">
        <v>-0.11949</v>
      </c>
      <c r="BF465">
        <v>-0.112762</v>
      </c>
      <c r="BG465">
        <v>-0.226413</v>
      </c>
      <c r="BH465">
        <v>0.79327499999999995</v>
      </c>
      <c r="BI465">
        <v>-2.8964699999999999E-2</v>
      </c>
      <c r="BJ465">
        <v>0.16137599999999999</v>
      </c>
      <c r="BK465">
        <v>0.18029600000000001</v>
      </c>
      <c r="BL465">
        <v>-3.1953700000000002E-2</v>
      </c>
      <c r="BM465">
        <v>0.33592300000000003</v>
      </c>
      <c r="BN465">
        <v>0.20086799999999999</v>
      </c>
      <c r="BO465">
        <v>0.30648300000000001</v>
      </c>
      <c r="BP465">
        <v>0.33512999999999998</v>
      </c>
      <c r="BQ465">
        <v>-8.1100699999999998E-2</v>
      </c>
      <c r="BR465">
        <v>-6.4363299999999998E-2</v>
      </c>
      <c r="BS465">
        <v>0.27891500000000002</v>
      </c>
      <c r="BT465">
        <v>-0.10138900000000001</v>
      </c>
      <c r="BU465">
        <v>0.42617500000000003</v>
      </c>
      <c r="BV465">
        <v>-0.538157</v>
      </c>
      <c r="BW465">
        <v>1.26293E-2</v>
      </c>
      <c r="BX465">
        <v>0.63800599999999996</v>
      </c>
      <c r="BY465">
        <v>-0.122652</v>
      </c>
      <c r="BZ465">
        <v>-5.0228200000000001E-2</v>
      </c>
      <c r="CA465">
        <v>0.33512199999999998</v>
      </c>
      <c r="CB465">
        <v>0.57510899999999998</v>
      </c>
      <c r="CC465">
        <v>0.71122099999999999</v>
      </c>
      <c r="CD465">
        <v>8.8120000000000004E-2</v>
      </c>
      <c r="CE465">
        <v>-2.5996600000000002E-2</v>
      </c>
      <c r="CF465">
        <v>-0.28958099999999998</v>
      </c>
      <c r="CG465">
        <v>0.30521199999999998</v>
      </c>
      <c r="CH465">
        <v>0.29732500000000001</v>
      </c>
      <c r="CI465">
        <v>-2.4039999999999999E-2</v>
      </c>
      <c r="CJ465">
        <v>-0.17938699999999999</v>
      </c>
      <c r="CK465">
        <v>0.269181</v>
      </c>
      <c r="CL465">
        <v>-0.333953</v>
      </c>
      <c r="CM465">
        <v>0.50573999999999997</v>
      </c>
      <c r="CN465">
        <v>4.68318E-2</v>
      </c>
      <c r="CO465">
        <v>-5.4255499999999998E-2</v>
      </c>
      <c r="CP465">
        <v>-0.14227200000000001</v>
      </c>
      <c r="CQ465">
        <v>-0.24524699999999999</v>
      </c>
      <c r="CR465">
        <v>0.53860600000000003</v>
      </c>
      <c r="CS465">
        <v>0.63119000000000003</v>
      </c>
      <c r="CT465">
        <v>0.34766200000000003</v>
      </c>
      <c r="CU465">
        <v>0.38113000000000002</v>
      </c>
      <c r="CV465">
        <v>6.2487599999999997E-2</v>
      </c>
      <c r="CW465">
        <v>-1.0407E-2</v>
      </c>
      <c r="CX465">
        <v>-0.20202400000000001</v>
      </c>
      <c r="CY465">
        <v>-1.8035099999999998E-2</v>
      </c>
      <c r="CZ465">
        <v>0.101739</v>
      </c>
      <c r="DA465">
        <v>-0.441301</v>
      </c>
      <c r="DB465">
        <v>-0.27557399999999999</v>
      </c>
      <c r="DC465">
        <v>3.4514299999999998E-2</v>
      </c>
      <c r="DD465">
        <v>6.8431900000000004E-2</v>
      </c>
      <c r="DE465">
        <v>0.162464</v>
      </c>
      <c r="DF465">
        <v>-1.83918E-2</v>
      </c>
      <c r="DG465">
        <v>-7.0862999999999995E-2</v>
      </c>
      <c r="DH465">
        <v>8.6365300000000006E-2</v>
      </c>
      <c r="DI465">
        <v>-6.6336599999999996E-2</v>
      </c>
      <c r="DJ465">
        <v>4.1251799999999998E-2</v>
      </c>
      <c r="DK465">
        <v>0.200075</v>
      </c>
      <c r="DL465">
        <v>0.21271799999999999</v>
      </c>
      <c r="DM465">
        <v>-0.15905900000000001</v>
      </c>
      <c r="DN465">
        <v>-0.13253499999999999</v>
      </c>
      <c r="DO465">
        <v>-0.23446</v>
      </c>
      <c r="DP465">
        <v>1.3325399999999999E-2</v>
      </c>
      <c r="DQ465">
        <v>6.39743E-3</v>
      </c>
      <c r="DR465">
        <v>2.3531099999999999E-2</v>
      </c>
      <c r="DS465">
        <v>-1.9483199999999999E-2</v>
      </c>
      <c r="DT465">
        <v>-0.29248600000000002</v>
      </c>
      <c r="DU465">
        <v>-9.7532999999999995E-2</v>
      </c>
      <c r="DV465">
        <v>-0.20907500000000001</v>
      </c>
      <c r="DW465">
        <v>-0.12781500000000001</v>
      </c>
      <c r="DX465">
        <v>-0.20263600000000001</v>
      </c>
      <c r="DY465">
        <v>-0.204399</v>
      </c>
      <c r="DZ465">
        <v>-0.37488900000000003</v>
      </c>
      <c r="EA465">
        <v>-0.23653099999999999</v>
      </c>
      <c r="EB465">
        <v>4.4738600000000003E-2</v>
      </c>
      <c r="EC465">
        <v>-8.5322700000000001E-2</v>
      </c>
      <c r="ED465">
        <v>-0.196017</v>
      </c>
      <c r="EE465">
        <v>-0.15783800000000001</v>
      </c>
      <c r="EF465">
        <v>-0.25691199999999997</v>
      </c>
      <c r="EG465">
        <v>-9.8517099999999996E-2</v>
      </c>
      <c r="EH465">
        <v>-7.1921399999999996E-2</v>
      </c>
      <c r="EI465">
        <v>0.18245600000000001</v>
      </c>
      <c r="EJ465">
        <v>3.6823500000000002E-2</v>
      </c>
      <c r="EK465">
        <v>-3.0840500000000001E-3</v>
      </c>
      <c r="EL465">
        <v>-0.14106199999999999</v>
      </c>
      <c r="EM465">
        <v>-0.54256000000000004</v>
      </c>
      <c r="EN465">
        <v>-0.30429099999999998</v>
      </c>
      <c r="EO465">
        <v>-0.14343500000000001</v>
      </c>
      <c r="EP465">
        <v>-0.23049800000000001</v>
      </c>
      <c r="EQ465">
        <v>-0.23929900000000001</v>
      </c>
      <c r="ER465">
        <v>-0.17527899999999999</v>
      </c>
      <c r="ES465">
        <v>-0.220611</v>
      </c>
      <c r="ET465">
        <v>-0.20413799999999999</v>
      </c>
      <c r="EU465">
        <v>-0.36775799999999997</v>
      </c>
      <c r="EV465">
        <v>-0.29285499999999998</v>
      </c>
      <c r="EW465">
        <v>-0.25307600000000002</v>
      </c>
      <c r="EX465">
        <v>-0.40843800000000002</v>
      </c>
      <c r="EY465">
        <v>-0.186387</v>
      </c>
      <c r="EZ465">
        <v>-1.82779E-2</v>
      </c>
      <c r="FA465">
        <v>-0.12610499999999999</v>
      </c>
      <c r="FB465">
        <v>-0.24005099999999999</v>
      </c>
      <c r="FC465">
        <v>-0.25721100000000002</v>
      </c>
      <c r="FD465">
        <v>-0.41695100000000002</v>
      </c>
      <c r="FE465">
        <v>-0.25265199999999999</v>
      </c>
      <c r="FF465">
        <v>-0.24676000000000001</v>
      </c>
      <c r="FG465">
        <v>-0.12764300000000001</v>
      </c>
      <c r="FH465">
        <v>-9.4315399999999994E-2</v>
      </c>
      <c r="FI465">
        <v>-7.6020799999999999E-2</v>
      </c>
      <c r="FJ465">
        <v>-0.149866</v>
      </c>
      <c r="FK465">
        <v>-0.14879300000000001</v>
      </c>
      <c r="FL465">
        <v>-0.21454799999999999</v>
      </c>
      <c r="FM465">
        <v>-0.22511100000000001</v>
      </c>
      <c r="FN465">
        <v>-0.209064</v>
      </c>
      <c r="FO465">
        <v>-0.23364799999999999</v>
      </c>
      <c r="FP465">
        <v>0.31086000000000003</v>
      </c>
      <c r="FQ465">
        <v>0.29925299999999999</v>
      </c>
      <c r="FR465">
        <v>8.9936199999999994E-2</v>
      </c>
      <c r="FS465">
        <v>8.03368E-2</v>
      </c>
      <c r="FT465">
        <v>-3.5419899999999997E-2</v>
      </c>
      <c r="FU465">
        <v>-3.1934700000000003E-2</v>
      </c>
      <c r="FV465">
        <v>0.28084399999999998</v>
      </c>
      <c r="FW465">
        <v>1.70095E-2</v>
      </c>
      <c r="FX465">
        <v>0.20035800000000001</v>
      </c>
      <c r="FY465">
        <v>0.12584400000000001</v>
      </c>
      <c r="FZ465">
        <v>0.132525</v>
      </c>
      <c r="GA465">
        <v>6.5938099999999999E-2</v>
      </c>
      <c r="GB465">
        <v>7.5388199999999999E-3</v>
      </c>
      <c r="GC465">
        <v>2.6784499999999999E-2</v>
      </c>
      <c r="GD465">
        <v>-1.3748700000000001E-2</v>
      </c>
      <c r="GE465">
        <v>2.9827300000000001E-2</v>
      </c>
      <c r="GF465">
        <v>4.11563E-2</v>
      </c>
      <c r="GG465">
        <v>-1.8876199999999999E-2</v>
      </c>
      <c r="GH465">
        <v>-4.9126999999999999E-3</v>
      </c>
      <c r="GI465">
        <v>0.35592699999999999</v>
      </c>
      <c r="GJ465">
        <v>0.58423999999999998</v>
      </c>
      <c r="GK465">
        <v>-0.129662</v>
      </c>
      <c r="GL465">
        <v>0.24628800000000001</v>
      </c>
      <c r="GM465">
        <v>-0.17111799999999999</v>
      </c>
      <c r="GN465">
        <v>-6.4949999999999994E-2</v>
      </c>
      <c r="GO465">
        <v>0.26018799999999997</v>
      </c>
      <c r="GP465">
        <v>0.293713</v>
      </c>
      <c r="GQ465">
        <v>0.15757399999999999</v>
      </c>
      <c r="GR465">
        <v>-0.100588</v>
      </c>
      <c r="GS465">
        <v>-7.5753200000000007E-2</v>
      </c>
      <c r="GT465">
        <v>-0.167347</v>
      </c>
      <c r="GU465">
        <v>-0.14186499999999999</v>
      </c>
      <c r="GV465">
        <v>9.7975300000000001E-2</v>
      </c>
      <c r="GW465">
        <v>0.208427</v>
      </c>
      <c r="GX465">
        <v>7.3441300000000001E-2</v>
      </c>
      <c r="GY465">
        <v>0.284557</v>
      </c>
      <c r="GZ465">
        <v>0.30599700000000002</v>
      </c>
      <c r="HA465">
        <v>0.19139200000000001</v>
      </c>
      <c r="HB465">
        <v>0.121474</v>
      </c>
      <c r="HC465">
        <v>-6.7168199999999997E-2</v>
      </c>
      <c r="HD465">
        <v>-4.9722299999999997E-2</v>
      </c>
      <c r="HE465">
        <v>0.15604599999999999</v>
      </c>
      <c r="HF465">
        <v>-3.2500300000000003E-2</v>
      </c>
      <c r="HG465">
        <v>-0.13778099999999999</v>
      </c>
      <c r="HH465">
        <v>-5.4551799999999998E-2</v>
      </c>
      <c r="HI465">
        <v>3.1678199999999997E-2</v>
      </c>
      <c r="HJ465">
        <v>-0.23905000000000001</v>
      </c>
      <c r="HK465">
        <v>-2.4101899999999999E-2</v>
      </c>
      <c r="HL465">
        <v>0.21733</v>
      </c>
      <c r="HM465">
        <v>0.54969500000000004</v>
      </c>
      <c r="HN465">
        <v>-1.37866E-2</v>
      </c>
      <c r="HO465">
        <v>1.48305E-2</v>
      </c>
      <c r="HP465">
        <v>-6.1515100000000003E-2</v>
      </c>
      <c r="HQ465">
        <v>0.195128</v>
      </c>
      <c r="HR465">
        <v>6.0686799999999999E-2</v>
      </c>
      <c r="HS465">
        <v>7.2150299999999999E-3</v>
      </c>
      <c r="HT465">
        <v>-0.107151</v>
      </c>
      <c r="HU465">
        <v>0.20880000000000001</v>
      </c>
      <c r="HV465">
        <v>0.123252</v>
      </c>
      <c r="HW465">
        <v>0.16223499999999999</v>
      </c>
      <c r="HX465">
        <v>-0.102322</v>
      </c>
      <c r="HY465">
        <v>-0.113498</v>
      </c>
      <c r="HZ465">
        <v>-0.17593500000000001</v>
      </c>
      <c r="IA465">
        <v>-0.122359</v>
      </c>
      <c r="IB465">
        <v>-0.13971600000000001</v>
      </c>
      <c r="IC465">
        <v>-0.114713</v>
      </c>
      <c r="ID465">
        <v>-0.16175400000000001</v>
      </c>
      <c r="IE465">
        <v>-6.7350400000000005E-2</v>
      </c>
      <c r="IF465">
        <v>-1.11801E-2</v>
      </c>
      <c r="IG465">
        <v>-7.5427499999999995E-2</v>
      </c>
      <c r="IH465">
        <v>-0.40181699999999998</v>
      </c>
      <c r="II465">
        <v>-0.28986400000000001</v>
      </c>
      <c r="IJ465">
        <v>-0.29372500000000001</v>
      </c>
      <c r="IK465">
        <v>-0.35806700000000002</v>
      </c>
      <c r="IL465">
        <v>-0.31476700000000002</v>
      </c>
      <c r="IM465">
        <v>-0.21184500000000001</v>
      </c>
      <c r="IN465">
        <v>-0.256216</v>
      </c>
      <c r="IO465">
        <v>-4.3574799999999997E-2</v>
      </c>
      <c r="IP465">
        <v>-0.21248700000000001</v>
      </c>
      <c r="IQ465">
        <v>-0.240865</v>
      </c>
      <c r="IR465">
        <v>-0.20549999999999999</v>
      </c>
      <c r="IS465">
        <v>0.12086</v>
      </c>
      <c r="IT465">
        <v>-2.0563100000000001E-4</v>
      </c>
      <c r="IU465">
        <v>-8.5344799999999998E-2</v>
      </c>
      <c r="IV465">
        <v>-4.87176E-2</v>
      </c>
      <c r="IW465">
        <v>1.30558E-3</v>
      </c>
      <c r="IX465">
        <v>-7.1620699999999995E-2</v>
      </c>
      <c r="IY465">
        <v>1.98668E-2</v>
      </c>
      <c r="IZ465">
        <v>-1.9888099999999999E-2</v>
      </c>
      <c r="JA465">
        <v>-2.89371E-2</v>
      </c>
      <c r="JB465">
        <v>0.20624300000000001</v>
      </c>
      <c r="JC465">
        <v>0.153196</v>
      </c>
      <c r="JD465">
        <v>0.233406</v>
      </c>
      <c r="JE465">
        <v>-2.77605E-2</v>
      </c>
      <c r="JF465">
        <v>0.25425900000000001</v>
      </c>
      <c r="JG465">
        <v>-3.7582699999999997E-2</v>
      </c>
      <c r="JH465">
        <v>1.0473100000000001E-2</v>
      </c>
      <c r="JI465">
        <v>-6.4578099999999999E-2</v>
      </c>
      <c r="JJ465">
        <v>3.7868600000000002E-2</v>
      </c>
      <c r="JK465">
        <v>0.13137299999999999</v>
      </c>
      <c r="JL465">
        <v>-3.9103400000000003E-2</v>
      </c>
      <c r="JM465">
        <v>-0.100424</v>
      </c>
      <c r="JN465">
        <v>-9.4163300000000005E-2</v>
      </c>
      <c r="JO465">
        <v>-6.3259099999999999E-2</v>
      </c>
      <c r="JP465">
        <v>1.9229399999999999E-3</v>
      </c>
      <c r="JQ465">
        <v>-7.8799099999999997E-2</v>
      </c>
      <c r="JR465">
        <v>-7.3025400000000004E-2</v>
      </c>
      <c r="JS465">
        <v>-9.9821400000000005E-3</v>
      </c>
      <c r="JT465">
        <v>-0.174398</v>
      </c>
      <c r="JU465">
        <v>5.9382999999999998E-2</v>
      </c>
      <c r="JV465">
        <v>0.18736800000000001</v>
      </c>
      <c r="JW465">
        <v>7.8922300000000001E-2</v>
      </c>
      <c r="JX465">
        <v>-7.9650700000000005E-2</v>
      </c>
      <c r="JY465">
        <v>-0.109796</v>
      </c>
      <c r="JZ465">
        <v>-2.7681999999999998E-2</v>
      </c>
      <c r="KA465">
        <v>-0.145511</v>
      </c>
      <c r="KB465">
        <v>-5.3947000000000002E-2</v>
      </c>
      <c r="KC465">
        <v>-0.11654</v>
      </c>
      <c r="KD465">
        <v>-4.2804099999999998E-2</v>
      </c>
      <c r="KE465">
        <v>-0.10571</v>
      </c>
      <c r="KF465">
        <v>-5.48569E-2</v>
      </c>
      <c r="KG465">
        <v>-5.93348E-2</v>
      </c>
      <c r="KH465">
        <v>7.1037000000000003E-2</v>
      </c>
      <c r="KI465">
        <v>9.2130900000000002E-2</v>
      </c>
      <c r="KJ465">
        <v>-9.7942499999999991E-3</v>
      </c>
      <c r="KK465">
        <v>8.80663E-2</v>
      </c>
      <c r="KL465">
        <v>1.14711E-2</v>
      </c>
      <c r="KM465">
        <v>-0.18007899999999999</v>
      </c>
      <c r="KN465">
        <v>-0.101537</v>
      </c>
      <c r="KO465">
        <v>-9.1039899999999993E-3</v>
      </c>
      <c r="KP465">
        <v>0.12570000000000001</v>
      </c>
      <c r="KQ465">
        <v>8.6328600000000005E-2</v>
      </c>
      <c r="KR465">
        <v>-0.10259799999999999</v>
      </c>
      <c r="KS465">
        <v>6.2143900000000002E-2</v>
      </c>
      <c r="KT465">
        <v>0.112217</v>
      </c>
      <c r="KU465">
        <v>9.6650299999999995E-2</v>
      </c>
      <c r="KV465">
        <v>-6.2054199999999997E-2</v>
      </c>
      <c r="KW465">
        <v>-4.9418499999999997E-2</v>
      </c>
      <c r="KX465">
        <v>-2.04341E-2</v>
      </c>
      <c r="KY465">
        <v>-0.18512000000000001</v>
      </c>
      <c r="KZ465">
        <v>-9.2061799999999999E-2</v>
      </c>
      <c r="LA465">
        <v>-0.106159</v>
      </c>
      <c r="LB465">
        <v>-1.9778799999999999E-2</v>
      </c>
      <c r="LC465">
        <v>4.7705999999999998E-3</v>
      </c>
      <c r="LD465">
        <v>-1.9936800000000001E-2</v>
      </c>
      <c r="LE465">
        <v>-0.124194</v>
      </c>
      <c r="LF465">
        <v>-0.169984</v>
      </c>
      <c r="LG465">
        <v>-7.68094E-2</v>
      </c>
      <c r="LH465">
        <v>-0.100879</v>
      </c>
      <c r="LI465">
        <v>0.11305800000000001</v>
      </c>
      <c r="LJ465">
        <v>-0.24378</v>
      </c>
      <c r="LK465">
        <v>-0.104103</v>
      </c>
      <c r="LL465">
        <v>-9.6971600000000005E-2</v>
      </c>
      <c r="LM465">
        <v>-0.20377000000000001</v>
      </c>
      <c r="LN465">
        <v>3.8677900000000001E-2</v>
      </c>
      <c r="LO465">
        <v>-0.12382799999999999</v>
      </c>
      <c r="LP465">
        <v>-7.21551E-2</v>
      </c>
      <c r="LQ465">
        <v>-0.15592500000000001</v>
      </c>
      <c r="LR465">
        <v>-2.8186699999999999E-2</v>
      </c>
      <c r="LS465">
        <v>-0.23397200000000001</v>
      </c>
      <c r="LT465">
        <v>-0.18725700000000001</v>
      </c>
      <c r="LU465">
        <v>-0.17586399999999999</v>
      </c>
      <c r="LV465">
        <v>-0.203818</v>
      </c>
      <c r="LW465">
        <v>-0.15348100000000001</v>
      </c>
      <c r="LX465">
        <v>-2.2572200000000001E-2</v>
      </c>
      <c r="LY465">
        <v>0.17297899999999999</v>
      </c>
      <c r="LZ465">
        <v>0.10225099999999999</v>
      </c>
      <c r="MA465">
        <v>-1.75675E-2</v>
      </c>
      <c r="MB465">
        <v>1.9064399999999999E-2</v>
      </c>
      <c r="MC465">
        <v>2.2151000000000001E-2</v>
      </c>
      <c r="MD465">
        <v>9.4769900000000004E-2</v>
      </c>
      <c r="ME465">
        <v>8.5101499999999997E-2</v>
      </c>
      <c r="MF465">
        <v>0.164941</v>
      </c>
      <c r="MG465">
        <v>0.14659800000000001</v>
      </c>
      <c r="MH465">
        <v>8.7601200000000004E-2</v>
      </c>
      <c r="MI465">
        <v>0.12578500000000001</v>
      </c>
      <c r="MJ465">
        <v>0.43213200000000002</v>
      </c>
      <c r="MK465">
        <v>6.5445699999999996E-2</v>
      </c>
      <c r="ML465">
        <v>-7.2560100000000002E-2</v>
      </c>
      <c r="MM465">
        <v>0.233547</v>
      </c>
      <c r="MN465">
        <v>-2.47063E-2</v>
      </c>
      <c r="MO465">
        <v>0.151228</v>
      </c>
      <c r="MP465">
        <v>5.5851600000000001E-2</v>
      </c>
      <c r="MQ465">
        <v>0.13761799999999999</v>
      </c>
      <c r="MR465">
        <v>0.184225</v>
      </c>
      <c r="MS465">
        <v>3.7611100000000001E-2</v>
      </c>
      <c r="MT465">
        <v>1.97617E-2</v>
      </c>
      <c r="MU465">
        <v>0.21304699999999999</v>
      </c>
      <c r="MV465">
        <v>0.120812</v>
      </c>
      <c r="MW465">
        <v>1.4500600000000001E-2</v>
      </c>
      <c r="MX465">
        <v>-5.9645200000000002E-2</v>
      </c>
      <c r="MY465">
        <v>5.9542900000000003E-2</v>
      </c>
      <c r="MZ465">
        <v>-0.10266500000000001</v>
      </c>
      <c r="NA465">
        <v>-5.1917999999999999E-3</v>
      </c>
      <c r="NB465">
        <v>-6.7868800000000007E-2</v>
      </c>
      <c r="NC465">
        <v>5.11321E-2</v>
      </c>
      <c r="ND465">
        <v>8.3107600000000004E-2</v>
      </c>
      <c r="NE465">
        <v>-1.7092400000000001E-2</v>
      </c>
      <c r="NF465">
        <v>3.8765899999999999E-2</v>
      </c>
      <c r="NG465">
        <v>-3.5528600000000001E-3</v>
      </c>
      <c r="NH465">
        <v>-8.9805599999999999E-2</v>
      </c>
      <c r="NI465">
        <v>-7.1169700000000002E-2</v>
      </c>
      <c r="NJ465">
        <v>-6.1755299999999999E-2</v>
      </c>
      <c r="NK465">
        <v>-0.12542</v>
      </c>
      <c r="NL465">
        <v>-0.272478</v>
      </c>
      <c r="NM465">
        <v>-4.3387299999999997E-2</v>
      </c>
      <c r="NN465">
        <v>6.2063199999999999E-2</v>
      </c>
      <c r="NO465">
        <v>4.8429300000000002E-2</v>
      </c>
      <c r="NP465">
        <v>8.7875400000000006E-2</v>
      </c>
      <c r="NQ465">
        <v>7.2276999999999994E-2</v>
      </c>
      <c r="NR465">
        <v>4.1839399999999999E-2</v>
      </c>
      <c r="NS465">
        <v>-5.6904900000000001E-2</v>
      </c>
      <c r="NT465">
        <v>-0.20566499999999999</v>
      </c>
      <c r="NU465">
        <v>-0.12901799999999999</v>
      </c>
      <c r="NV465">
        <v>4.5679699999999997E-2</v>
      </c>
      <c r="NW465">
        <v>-7.6792700000000005E-2</v>
      </c>
      <c r="NX465">
        <v>0.20765400000000001</v>
      </c>
      <c r="NY465">
        <v>3.56748E-2</v>
      </c>
      <c r="NZ465">
        <v>-5.7165100000000003E-2</v>
      </c>
      <c r="OA465">
        <v>-2.2905399999999999E-2</v>
      </c>
      <c r="OB465">
        <v>0.13178599999999999</v>
      </c>
      <c r="OC465">
        <v>1.42836E-2</v>
      </c>
      <c r="OD465">
        <v>0.136965</v>
      </c>
      <c r="OE465">
        <v>3.2202099999999997E-2</v>
      </c>
      <c r="OF465">
        <v>-1.01847E-2</v>
      </c>
      <c r="OG465">
        <v>0.14793400000000001</v>
      </c>
      <c r="OH465">
        <v>7.8126000000000001E-2</v>
      </c>
      <c r="OI465">
        <v>-1.0152700000000001E-2</v>
      </c>
      <c r="OJ465">
        <v>-2.2291600000000002E-2</v>
      </c>
      <c r="OK465">
        <v>-1.9366000000000001E-2</v>
      </c>
      <c r="OL465">
        <v>5.4651199999999997E-2</v>
      </c>
      <c r="OM465">
        <v>0.157666</v>
      </c>
      <c r="ON465">
        <v>2.4295199999999999E-2</v>
      </c>
      <c r="OO465">
        <v>-0.15290699999999999</v>
      </c>
      <c r="OP465">
        <v>0.119662</v>
      </c>
      <c r="OQ465">
        <v>0.18518299999999999</v>
      </c>
      <c r="OR465">
        <v>5.55627E-2</v>
      </c>
      <c r="OS465">
        <v>4.8253400000000002E-2</v>
      </c>
      <c r="OT465">
        <v>6.8710000000000004E-3</v>
      </c>
      <c r="OU465">
        <v>0.24510000000000001</v>
      </c>
      <c r="OV465">
        <v>5.7277399999999999E-2</v>
      </c>
      <c r="OW465">
        <v>1.57454E-2</v>
      </c>
      <c r="OX465">
        <v>-7.3709200000000002E-2</v>
      </c>
      <c r="OY465">
        <v>-7.5266399999999997E-2</v>
      </c>
      <c r="OZ465">
        <v>-4.6829999999999997E-3</v>
      </c>
      <c r="PA465">
        <v>5.6049700000000001E-2</v>
      </c>
      <c r="PB465">
        <v>4.6934400000000001E-2</v>
      </c>
      <c r="PC465">
        <v>1.9693599999999999E-2</v>
      </c>
      <c r="PD465">
        <v>-3.1284699999999999E-2</v>
      </c>
      <c r="PE465">
        <v>2.2566599999999999E-2</v>
      </c>
      <c r="PF465">
        <v>-8.1346699999999994E-2</v>
      </c>
      <c r="PG465">
        <v>-5.4457600000000002E-2</v>
      </c>
      <c r="PH465">
        <v>-5.3745000000000001E-2</v>
      </c>
      <c r="PI465">
        <v>-4.3911400000000003E-2</v>
      </c>
      <c r="PJ465">
        <v>-6.2121000000000003E-2</v>
      </c>
      <c r="PK465">
        <v>1.8503499999999999E-2</v>
      </c>
      <c r="PL465">
        <v>0.117961</v>
      </c>
      <c r="PM465">
        <v>-5.4768500000000001E-3</v>
      </c>
      <c r="PN465">
        <v>-3.0334099999999999E-2</v>
      </c>
      <c r="PO465">
        <v>9.3414300000000006E-2</v>
      </c>
      <c r="PP465">
        <v>0.34926800000000002</v>
      </c>
      <c r="PQ465">
        <v>7.4091199999999996E-2</v>
      </c>
      <c r="PR465">
        <v>9.3798900000000004E-2</v>
      </c>
      <c r="PS465">
        <v>0.41332099999999999</v>
      </c>
      <c r="PT465">
        <v>0.52472300000000005</v>
      </c>
      <c r="PU465">
        <v>0.62049100000000001</v>
      </c>
      <c r="PV465">
        <v>0.34208699999999997</v>
      </c>
      <c r="PW465">
        <v>0.32510600000000001</v>
      </c>
      <c r="PX465">
        <v>0.21523900000000001</v>
      </c>
      <c r="PY465">
        <v>0.36674099999999998</v>
      </c>
      <c r="PZ465">
        <v>0.36933700000000003</v>
      </c>
      <c r="QA465">
        <v>0.30316500000000002</v>
      </c>
      <c r="QB465">
        <v>0.18812499999999999</v>
      </c>
      <c r="QC465">
        <v>0.48280099999999998</v>
      </c>
      <c r="QD465">
        <v>0.37784299999999998</v>
      </c>
      <c r="QE465">
        <v>0.43777700000000003</v>
      </c>
      <c r="QF465">
        <v>0.35953099999999999</v>
      </c>
      <c r="QG465">
        <v>0.26345600000000002</v>
      </c>
      <c r="QH465">
        <v>0.491255</v>
      </c>
      <c r="QI465">
        <v>0.38097799999999998</v>
      </c>
      <c r="QJ465">
        <v>0.27724500000000002</v>
      </c>
      <c r="QK465">
        <v>0.37479200000000001</v>
      </c>
      <c r="QL465">
        <v>0.287273</v>
      </c>
      <c r="QM465">
        <v>0.25422400000000001</v>
      </c>
      <c r="QN465">
        <v>0.19556599999999999</v>
      </c>
      <c r="QO465">
        <v>0.25775999999999999</v>
      </c>
      <c r="QP465">
        <v>0.17915600000000001</v>
      </c>
      <c r="QQ465">
        <v>0.73162099999999997</v>
      </c>
      <c r="QR465" t="s">
        <v>2</v>
      </c>
      <c r="QS465">
        <v>0.81641900000000001</v>
      </c>
      <c r="QT465">
        <v>0.79658200000000001</v>
      </c>
      <c r="QU465">
        <v>0.71107100000000001</v>
      </c>
      <c r="QV465">
        <v>0.63936199999999999</v>
      </c>
      <c r="QW465">
        <v>0.77038499999999999</v>
      </c>
      <c r="QX465">
        <v>0.82600499999999999</v>
      </c>
      <c r="QY465">
        <v>0.44199100000000002</v>
      </c>
      <c r="QZ465">
        <v>0.204431</v>
      </c>
      <c r="RA465">
        <v>0.27727600000000002</v>
      </c>
      <c r="RB465">
        <v>8.5425899999999999E-2</v>
      </c>
      <c r="RC465">
        <v>0.112842</v>
      </c>
      <c r="RD465">
        <v>-6.4252400000000001E-2</v>
      </c>
      <c r="RE465">
        <v>-9.8668500000000006E-2</v>
      </c>
      <c r="RF465">
        <v>-0.16522200000000001</v>
      </c>
      <c r="RG465">
        <v>-0.164851</v>
      </c>
      <c r="RH465">
        <v>7.99319E-2</v>
      </c>
      <c r="RI465">
        <v>1.9712500000000001E-4</v>
      </c>
      <c r="RJ465">
        <v>-0.102811</v>
      </c>
      <c r="RK465">
        <v>-0.19944300000000001</v>
      </c>
      <c r="RL465">
        <v>0.13277</v>
      </c>
      <c r="RM465">
        <v>-5.1117000000000003E-2</v>
      </c>
      <c r="RN465">
        <v>1.45576E-2</v>
      </c>
      <c r="RO465">
        <v>9.1927599999999995E-3</v>
      </c>
      <c r="RP465">
        <v>5.1673099999999996E-3</v>
      </c>
      <c r="RQ465">
        <v>9.8283499999999996E-2</v>
      </c>
      <c r="RR465">
        <v>-2.4033599999999999E-2</v>
      </c>
      <c r="RS465">
        <v>-0.115345</v>
      </c>
      <c r="RT465">
        <v>-0.290358</v>
      </c>
      <c r="RU465">
        <v>9.3575400000000003E-2</v>
      </c>
      <c r="RV465">
        <v>0.189974</v>
      </c>
      <c r="RW465">
        <v>0.14390900000000001</v>
      </c>
      <c r="RX465">
        <v>-9.7897600000000001E-2</v>
      </c>
      <c r="RY465">
        <v>0.13315099999999999</v>
      </c>
      <c r="RZ465">
        <v>0.208453</v>
      </c>
      <c r="SA465">
        <v>5.5869000000000002E-2</v>
      </c>
      <c r="SB465">
        <v>-5.0454699999999998E-2</v>
      </c>
      <c r="SC465">
        <v>-8.5829299999999997E-2</v>
      </c>
      <c r="SD465">
        <v>-8.2709000000000005E-2</v>
      </c>
      <c r="SE465">
        <v>-1.58095E-3</v>
      </c>
      <c r="SF465">
        <v>0.118716</v>
      </c>
      <c r="SG465">
        <v>0.40406300000000001</v>
      </c>
      <c r="SH465">
        <v>0.190858</v>
      </c>
      <c r="SI465">
        <v>0.245364</v>
      </c>
      <c r="SJ465">
        <v>0.23329900000000001</v>
      </c>
      <c r="SK465">
        <v>0.28704299999999999</v>
      </c>
      <c r="SL465">
        <v>6.4935900000000005E-2</v>
      </c>
      <c r="SM465">
        <v>0.113139</v>
      </c>
      <c r="SN465">
        <v>0.34462500000000001</v>
      </c>
      <c r="SO465">
        <v>0.24354400000000001</v>
      </c>
      <c r="SP465">
        <v>0.50318700000000005</v>
      </c>
      <c r="SQ465">
        <v>0.106692</v>
      </c>
      <c r="SR465">
        <v>0.19554099999999999</v>
      </c>
      <c r="SS465">
        <v>6.6261700000000007E-2</v>
      </c>
      <c r="ST465">
        <v>0.15364800000000001</v>
      </c>
      <c r="SU465">
        <v>0.14150099999999999</v>
      </c>
      <c r="SV465">
        <v>2.00725E-2</v>
      </c>
      <c r="SW465">
        <v>-2.58584E-2</v>
      </c>
      <c r="SX465">
        <v>0.20360200000000001</v>
      </c>
      <c r="SY465">
        <v>0.15920400000000001</v>
      </c>
      <c r="SZ465">
        <v>-4.3383600000000001E-2</v>
      </c>
      <c r="TA465">
        <v>2.3681000000000001E-2</v>
      </c>
      <c r="TB465">
        <v>-0.14330100000000001</v>
      </c>
      <c r="TC465" t="s">
        <v>1934</v>
      </c>
      <c r="TD465" t="s">
        <v>1043</v>
      </c>
      <c r="TE465" t="s">
        <v>1165</v>
      </c>
    </row>
    <row r="466" spans="2:525" x14ac:dyDescent="0.55000000000000004">
      <c r="B466">
        <v>0.12924099999999999</v>
      </c>
      <c r="C466">
        <v>0.29312500000000002</v>
      </c>
      <c r="D466">
        <v>0.14454</v>
      </c>
      <c r="E466">
        <v>0.23191700000000001</v>
      </c>
      <c r="F466">
        <v>0.113188</v>
      </c>
      <c r="G466">
        <v>-0.138575</v>
      </c>
      <c r="H466">
        <v>-1.28643E-2</v>
      </c>
      <c r="I466">
        <v>0.114366</v>
      </c>
      <c r="J466">
        <v>0.67343399999999998</v>
      </c>
      <c r="K466">
        <v>0.52738099999999999</v>
      </c>
      <c r="L466">
        <v>0.30506800000000001</v>
      </c>
      <c r="M466">
        <v>0.15163099999999999</v>
      </c>
      <c r="N466">
        <v>0.36706699999999998</v>
      </c>
      <c r="O466">
        <v>0.19387599999999999</v>
      </c>
      <c r="P466">
        <v>-0.30707899999999999</v>
      </c>
      <c r="Q466">
        <v>-0.16531199999999999</v>
      </c>
      <c r="R466">
        <v>0.155306</v>
      </c>
      <c r="S466">
        <v>-1.76674E-2</v>
      </c>
      <c r="T466">
        <v>0.705098</v>
      </c>
      <c r="U466">
        <v>7.2137699999999999E-2</v>
      </c>
      <c r="V466">
        <v>0.47983199999999998</v>
      </c>
      <c r="W466">
        <v>5.5006100000000002E-2</v>
      </c>
      <c r="X466">
        <v>0.101919</v>
      </c>
      <c r="Y466">
        <v>0.31153500000000001</v>
      </c>
      <c r="Z466">
        <v>-5.6121799999999999E-2</v>
      </c>
      <c r="AA466">
        <v>0.100934</v>
      </c>
      <c r="AB466">
        <v>2.9950299999999999E-2</v>
      </c>
      <c r="AC466">
        <v>0.23702799999999999</v>
      </c>
      <c r="AD466">
        <v>-0.120501</v>
      </c>
      <c r="AE466">
        <v>0.20461599999999999</v>
      </c>
      <c r="AF466">
        <v>0.33466600000000002</v>
      </c>
      <c r="AG466">
        <v>0.25118499999999999</v>
      </c>
      <c r="AH466">
        <v>0.56618500000000005</v>
      </c>
      <c r="AI466">
        <v>-3.0410300000000001E-2</v>
      </c>
      <c r="AJ466">
        <v>0.56557500000000005</v>
      </c>
      <c r="AK466">
        <v>-0.61695199999999994</v>
      </c>
      <c r="AL466">
        <v>-0.28445900000000002</v>
      </c>
      <c r="AM466">
        <v>0.809033</v>
      </c>
      <c r="AN466">
        <v>0.52229099999999995</v>
      </c>
      <c r="AO466">
        <v>-6.89501E-2</v>
      </c>
      <c r="AP466">
        <v>0.121008</v>
      </c>
      <c r="AQ466">
        <v>1.4389600000000001E-2</v>
      </c>
      <c r="AR466">
        <v>-3.09696E-2</v>
      </c>
      <c r="AS466">
        <v>-1.35002E-2</v>
      </c>
      <c r="AT466">
        <v>0.38666600000000001</v>
      </c>
      <c r="AU466">
        <v>0.24460899999999999</v>
      </c>
      <c r="AV466">
        <v>0.20846600000000001</v>
      </c>
      <c r="AW466">
        <v>0.387181</v>
      </c>
      <c r="AX466">
        <v>0.20954900000000001</v>
      </c>
      <c r="AY466">
        <v>-1.5572900000000001E-2</v>
      </c>
      <c r="AZ466">
        <v>-0.25879099999999999</v>
      </c>
      <c r="BA466">
        <v>0.115324</v>
      </c>
      <c r="BB466">
        <v>0.58963699999999997</v>
      </c>
      <c r="BC466">
        <v>0.43046099999999998</v>
      </c>
      <c r="BD466">
        <v>4.6151400000000002E-2</v>
      </c>
      <c r="BE466">
        <v>-5.08954E-2</v>
      </c>
      <c r="BF466">
        <v>4.1924799999999998E-2</v>
      </c>
      <c r="BG466">
        <v>0.10723199999999999</v>
      </c>
      <c r="BH466">
        <v>0.47086099999999997</v>
      </c>
      <c r="BI466">
        <v>-9.5077099999999998E-2</v>
      </c>
      <c r="BJ466">
        <v>-0.69873200000000002</v>
      </c>
      <c r="BK466">
        <v>0.33795700000000001</v>
      </c>
      <c r="BL466">
        <v>6.4197599999999994E-2</v>
      </c>
      <c r="BM466">
        <v>-0.22470499999999999</v>
      </c>
      <c r="BN466">
        <v>-0.13145299999999999</v>
      </c>
      <c r="BO466">
        <v>-9.97088E-2</v>
      </c>
      <c r="BP466">
        <v>0.23417299999999999</v>
      </c>
      <c r="BQ466">
        <v>-0.33289000000000002</v>
      </c>
      <c r="BR466">
        <v>-0.46630700000000003</v>
      </c>
      <c r="BS466">
        <v>-0.44955699999999998</v>
      </c>
      <c r="BT466">
        <v>0.32251800000000003</v>
      </c>
      <c r="BU466">
        <v>0.24840100000000001</v>
      </c>
      <c r="BV466">
        <v>-0.16315399999999999</v>
      </c>
      <c r="BW466">
        <v>2.3680099999999999E-2</v>
      </c>
      <c r="BX466">
        <v>-0.106253</v>
      </c>
      <c r="BY466">
        <v>-0.10845299999999999</v>
      </c>
      <c r="BZ466">
        <v>0.10797900000000001</v>
      </c>
      <c r="CA466">
        <v>0.29427900000000001</v>
      </c>
      <c r="CB466">
        <v>0.60631599999999997</v>
      </c>
      <c r="CC466">
        <v>0.37806699999999999</v>
      </c>
      <c r="CD466">
        <v>0.22900499999999999</v>
      </c>
      <c r="CE466">
        <v>-7.12869E-2</v>
      </c>
      <c r="CF466">
        <v>1.19013E-2</v>
      </c>
      <c r="CG466" s="1">
        <v>7.3549999999999999E-5</v>
      </c>
      <c r="CH466">
        <v>0.11332100000000001</v>
      </c>
      <c r="CI466">
        <v>4.0109100000000002E-2</v>
      </c>
      <c r="CJ466">
        <v>5.6683299999999999E-2</v>
      </c>
      <c r="CK466">
        <v>0.407752</v>
      </c>
      <c r="CL466">
        <v>-0.13370699999999999</v>
      </c>
      <c r="CM466">
        <v>0.37259500000000001</v>
      </c>
      <c r="CN466">
        <v>0.63528499999999999</v>
      </c>
      <c r="CO466">
        <v>-0.16833200000000001</v>
      </c>
      <c r="CP466">
        <v>-0.246309</v>
      </c>
      <c r="CQ466">
        <v>-5.4063300000000002E-2</v>
      </c>
      <c r="CR466">
        <v>0.43516899999999997</v>
      </c>
      <c r="CS466">
        <v>0.45842500000000003</v>
      </c>
      <c r="CT466">
        <v>4.6115299999999998E-2</v>
      </c>
      <c r="CU466">
        <v>0.36286400000000002</v>
      </c>
      <c r="CV466">
        <v>-0.20755999999999999</v>
      </c>
      <c r="CW466">
        <v>-3.2618099999999997E-2</v>
      </c>
      <c r="CX466">
        <v>-9.4764000000000001E-2</v>
      </c>
      <c r="CY466">
        <v>-7.3553400000000001E-3</v>
      </c>
      <c r="CZ466">
        <v>-0.23630000000000001</v>
      </c>
      <c r="DA466">
        <v>-0.264318</v>
      </c>
      <c r="DB466">
        <v>-0.17105600000000001</v>
      </c>
      <c r="DC466">
        <v>-0.328376</v>
      </c>
      <c r="DD466">
        <v>-0.140851</v>
      </c>
      <c r="DE466">
        <v>0.122839</v>
      </c>
      <c r="DF466">
        <v>-6.5317200000000006E-2</v>
      </c>
      <c r="DG466">
        <v>4.3782099999999996E-3</v>
      </c>
      <c r="DH466">
        <v>-3.1289400000000002E-2</v>
      </c>
      <c r="DI466">
        <v>-9.2719099999999999E-2</v>
      </c>
      <c r="DJ466">
        <v>0.110898</v>
      </c>
      <c r="DK466">
        <v>0.224992</v>
      </c>
      <c r="DL466">
        <v>0.24932199999999999</v>
      </c>
      <c r="DM466">
        <v>2.3585800000000001E-2</v>
      </c>
      <c r="DN466">
        <v>-0.109859</v>
      </c>
      <c r="DO466">
        <v>-0.19398299999999999</v>
      </c>
      <c r="DP466">
        <v>3.4271700000000002E-2</v>
      </c>
      <c r="DQ466">
        <v>-3.7417600000000002E-2</v>
      </c>
      <c r="DR466">
        <v>5.42155E-2</v>
      </c>
      <c r="DS466">
        <v>-0.15183099999999999</v>
      </c>
      <c r="DT466">
        <v>-0.29039399999999999</v>
      </c>
      <c r="DU466">
        <v>-0.125944</v>
      </c>
      <c r="DV466">
        <v>-0.13233200000000001</v>
      </c>
      <c r="DW466">
        <v>7.2238200000000002E-2</v>
      </c>
      <c r="DX466">
        <v>-0.35078700000000002</v>
      </c>
      <c r="DY466">
        <v>-0.42505300000000001</v>
      </c>
      <c r="DZ466">
        <v>-0.463727</v>
      </c>
      <c r="EA466">
        <v>-5.6520300000000002E-2</v>
      </c>
      <c r="EB466">
        <v>0.11647</v>
      </c>
      <c r="EC466">
        <v>-0.110592</v>
      </c>
      <c r="ED466">
        <v>-0.29071900000000001</v>
      </c>
      <c r="EE466">
        <v>-0.203012</v>
      </c>
      <c r="EF466">
        <v>-0.178504</v>
      </c>
      <c r="EG466">
        <v>0.12590599999999999</v>
      </c>
      <c r="EH466">
        <v>-6.59743E-2</v>
      </c>
      <c r="EI466">
        <v>2.7370200000000001E-2</v>
      </c>
      <c r="EJ466">
        <v>-2.3434199999999999E-2</v>
      </c>
      <c r="EK466">
        <v>-0.189361</v>
      </c>
      <c r="EL466">
        <v>-3.7640600000000003E-2</v>
      </c>
      <c r="EM466">
        <v>-0.52287799999999995</v>
      </c>
      <c r="EN466">
        <v>-0.39912700000000001</v>
      </c>
      <c r="EO466">
        <v>-0.13952800000000001</v>
      </c>
      <c r="EP466">
        <v>-0.30010999999999999</v>
      </c>
      <c r="EQ466">
        <v>-0.31910699999999997</v>
      </c>
      <c r="ER466">
        <v>-0.29267799999999999</v>
      </c>
      <c r="ES466">
        <v>-0.37462000000000001</v>
      </c>
      <c r="ET466">
        <v>-0.31614399999999998</v>
      </c>
      <c r="EU466">
        <v>-0.29127599999999998</v>
      </c>
      <c r="EV466">
        <v>-0.29653600000000002</v>
      </c>
      <c r="EW466">
        <v>-0.29342400000000002</v>
      </c>
      <c r="EX466">
        <v>-0.608182</v>
      </c>
      <c r="EY466">
        <v>-0.41909299999999999</v>
      </c>
      <c r="EZ466">
        <v>-4.4665099999999999E-2</v>
      </c>
      <c r="FA466">
        <v>-0.17571100000000001</v>
      </c>
      <c r="FB466">
        <v>-0.37601699999999999</v>
      </c>
      <c r="FC466">
        <v>-0.30507800000000002</v>
      </c>
      <c r="FD466">
        <v>-0.38934999999999997</v>
      </c>
      <c r="FE466">
        <v>-0.36210599999999998</v>
      </c>
      <c r="FF466">
        <v>-0.30086800000000002</v>
      </c>
      <c r="FG466">
        <v>-0.196551</v>
      </c>
      <c r="FH466">
        <v>-0.17682800000000001</v>
      </c>
      <c r="FI466">
        <v>-0.24762200000000001</v>
      </c>
      <c r="FJ466">
        <v>-0.31080200000000002</v>
      </c>
      <c r="FK466">
        <v>-0.13766700000000001</v>
      </c>
      <c r="FL466">
        <v>-0.34012199999999998</v>
      </c>
      <c r="FM466">
        <v>-0.28326299999999999</v>
      </c>
      <c r="FN466">
        <v>-0.31383</v>
      </c>
      <c r="FO466">
        <v>-0.35060599999999997</v>
      </c>
      <c r="FP466">
        <v>-1.4289000000000001E-3</v>
      </c>
      <c r="FQ466">
        <v>0.29558699999999999</v>
      </c>
      <c r="FR466">
        <v>2.0346099999999999E-2</v>
      </c>
      <c r="FS466">
        <v>-5.51368E-2</v>
      </c>
      <c r="FT466">
        <v>1.72455E-2</v>
      </c>
      <c r="FU466">
        <v>0.260519</v>
      </c>
      <c r="FV466">
        <v>-6.4067600000000002E-2</v>
      </c>
      <c r="FW466">
        <v>-5.8991700000000001E-2</v>
      </c>
      <c r="FX466">
        <v>0.15368299999999999</v>
      </c>
      <c r="FY466">
        <v>0.272345</v>
      </c>
      <c r="FZ466">
        <v>0.15795999999999999</v>
      </c>
      <c r="GA466">
        <v>-0.114478</v>
      </c>
      <c r="GB466">
        <v>-1.54942E-2</v>
      </c>
      <c r="GC466">
        <v>0.16738400000000001</v>
      </c>
      <c r="GD466">
        <v>0.12520800000000001</v>
      </c>
      <c r="GE466">
        <v>4.3881099999999999E-2</v>
      </c>
      <c r="GF466">
        <v>7.3650099999999997E-4</v>
      </c>
      <c r="GG466">
        <v>-0.141429</v>
      </c>
      <c r="GH466">
        <v>-0.111012</v>
      </c>
      <c r="GI466">
        <v>0.173237</v>
      </c>
      <c r="GJ466">
        <v>0.194217</v>
      </c>
      <c r="GK466">
        <v>0.188523</v>
      </c>
      <c r="GL466">
        <v>0.45963599999999999</v>
      </c>
      <c r="GM466">
        <v>-4.73458E-2</v>
      </c>
      <c r="GN466">
        <v>4.5837799999999998E-2</v>
      </c>
      <c r="GO466">
        <v>0.23785800000000001</v>
      </c>
      <c r="GP466">
        <v>0.39109500000000003</v>
      </c>
      <c r="GQ466">
        <v>-5.0590099999999999E-2</v>
      </c>
      <c r="GR466">
        <v>0.31591900000000001</v>
      </c>
      <c r="GS466">
        <v>9.6784099999999998E-2</v>
      </c>
      <c r="GT466">
        <v>-0.17857400000000001</v>
      </c>
      <c r="GU466">
        <v>0.20602899999999999</v>
      </c>
      <c r="GV466">
        <v>5.2099800000000002E-2</v>
      </c>
      <c r="GW466">
        <v>0.32297300000000001</v>
      </c>
      <c r="GX466">
        <v>-4.2494999999999998E-2</v>
      </c>
      <c r="GY466">
        <v>0.25507800000000003</v>
      </c>
      <c r="GZ466">
        <v>0.28252699999999997</v>
      </c>
      <c r="HA466">
        <v>0.140264</v>
      </c>
      <c r="HB466">
        <v>0.14502899999999999</v>
      </c>
      <c r="HC466">
        <v>-6.3923599999999997E-2</v>
      </c>
      <c r="HD466">
        <v>-0.203455</v>
      </c>
      <c r="HE466">
        <v>-6.1383300000000002E-2</v>
      </c>
      <c r="HF466">
        <v>9.0820200000000004E-2</v>
      </c>
      <c r="HG466">
        <v>-8.4725599999999998E-2</v>
      </c>
      <c r="HH466">
        <v>-6.3062599999999996E-2</v>
      </c>
      <c r="HI466">
        <v>2.07823E-2</v>
      </c>
      <c r="HJ466">
        <v>-2.25875E-2</v>
      </c>
      <c r="HK466">
        <v>-0.214279</v>
      </c>
      <c r="HL466">
        <v>0.269758</v>
      </c>
      <c r="HM466">
        <v>0.19630300000000001</v>
      </c>
      <c r="HN466">
        <v>9.0212500000000001E-2</v>
      </c>
      <c r="HO466">
        <v>-4.2930599999999999E-2</v>
      </c>
      <c r="HP466">
        <v>0.10211099999999999</v>
      </c>
      <c r="HQ466">
        <v>0.38853799999999999</v>
      </c>
      <c r="HR466">
        <v>5.7683600000000002E-2</v>
      </c>
      <c r="HS466">
        <v>-3.3566600000000002E-2</v>
      </c>
      <c r="HT466">
        <v>0.120865</v>
      </c>
      <c r="HU466">
        <v>0.103685</v>
      </c>
      <c r="HV466">
        <v>-1.3058E-2</v>
      </c>
      <c r="HW466">
        <v>0.28362100000000001</v>
      </c>
      <c r="HX466">
        <v>-3.2604800000000001E-3</v>
      </c>
      <c r="HY466">
        <v>-6.1848800000000002E-2</v>
      </c>
      <c r="HZ466">
        <v>-0.161329</v>
      </c>
      <c r="IA466">
        <v>-7.5743500000000005E-2</v>
      </c>
      <c r="IB466">
        <v>-0.118867</v>
      </c>
      <c r="IC466">
        <v>7.2334799999999996E-3</v>
      </c>
      <c r="ID466">
        <v>-8.5542599999999996E-2</v>
      </c>
      <c r="IE466">
        <v>-5.5544799999999998E-2</v>
      </c>
      <c r="IF466">
        <v>-0.129138</v>
      </c>
      <c r="IG466">
        <v>-8.1237000000000004E-2</v>
      </c>
      <c r="IH466">
        <v>-0.218642</v>
      </c>
      <c r="II466">
        <v>-0.27186500000000002</v>
      </c>
      <c r="IJ466">
        <v>-0.182336</v>
      </c>
      <c r="IK466">
        <v>-0.29080699999999998</v>
      </c>
      <c r="IL466">
        <v>-0.187135</v>
      </c>
      <c r="IM466">
        <v>-9.1169200000000006E-2</v>
      </c>
      <c r="IN466">
        <v>-0.230297</v>
      </c>
      <c r="IO466">
        <v>-0.15698599999999999</v>
      </c>
      <c r="IP466">
        <v>-0.21291199999999999</v>
      </c>
      <c r="IQ466">
        <v>-0.22178899999999999</v>
      </c>
      <c r="IR466">
        <v>-0.19267699999999999</v>
      </c>
      <c r="IS466">
        <v>-8.38285E-2</v>
      </c>
      <c r="IT466">
        <v>-0.15645600000000001</v>
      </c>
      <c r="IU466">
        <v>-0.231715</v>
      </c>
      <c r="IV466">
        <v>-8.83462E-2</v>
      </c>
      <c r="IW466">
        <v>-0.21582100000000001</v>
      </c>
      <c r="IX466">
        <v>-3.4837800000000002E-2</v>
      </c>
      <c r="IY466">
        <v>-0.113959</v>
      </c>
      <c r="IZ466">
        <v>-0.11369</v>
      </c>
      <c r="JA466">
        <v>-8.6379600000000001E-2</v>
      </c>
      <c r="JB466">
        <v>7.6986399999999997E-2</v>
      </c>
      <c r="JC466">
        <v>1.25253E-2</v>
      </c>
      <c r="JD466">
        <v>-0.25611899999999999</v>
      </c>
      <c r="JE466">
        <v>1.6607400000000001E-2</v>
      </c>
      <c r="JF466">
        <v>0.233657</v>
      </c>
      <c r="JG466">
        <v>-3.1985E-2</v>
      </c>
      <c r="JH466">
        <v>0.19842099999999999</v>
      </c>
      <c r="JI466">
        <v>-6.76316E-2</v>
      </c>
      <c r="JJ466">
        <v>-0.208842</v>
      </c>
      <c r="JK466">
        <v>-1.80036E-3</v>
      </c>
      <c r="JL466">
        <v>-0.23294000000000001</v>
      </c>
      <c r="JM466">
        <v>-0.20907800000000001</v>
      </c>
      <c r="JN466">
        <v>-0.16531399999999999</v>
      </c>
      <c r="JO466">
        <v>-0.101672</v>
      </c>
      <c r="JP466">
        <v>-3.2086900000000002E-2</v>
      </c>
      <c r="JQ466">
        <v>-9.7386500000000001E-2</v>
      </c>
      <c r="JR466">
        <v>-0.13239899999999999</v>
      </c>
      <c r="JS466">
        <v>6.2249699999999998E-2</v>
      </c>
      <c r="JT466">
        <v>-4.4742499999999998E-2</v>
      </c>
      <c r="JU466">
        <v>9.9916399999999995E-3</v>
      </c>
      <c r="JV466">
        <v>-2.7247199999999999E-2</v>
      </c>
      <c r="JW466">
        <v>-7.2315199999999996E-2</v>
      </c>
      <c r="JX466">
        <v>-0.16780999999999999</v>
      </c>
      <c r="JY466">
        <v>-0.180869</v>
      </c>
      <c r="JZ466">
        <v>-0.120252</v>
      </c>
      <c r="KA466">
        <v>-0.23846100000000001</v>
      </c>
      <c r="KB466">
        <v>-0.18570500000000001</v>
      </c>
      <c r="KC466">
        <v>-0.17538400000000001</v>
      </c>
      <c r="KD466">
        <v>-0.12951399999999999</v>
      </c>
      <c r="KE466">
        <v>-0.148397</v>
      </c>
      <c r="KF466">
        <v>-0.103419</v>
      </c>
      <c r="KG466">
        <v>0.11505700000000001</v>
      </c>
      <c r="KH466">
        <v>-2.7323900000000002E-2</v>
      </c>
      <c r="KI466">
        <v>5.8057499999999998E-2</v>
      </c>
      <c r="KJ466">
        <v>-4.5196500000000001E-2</v>
      </c>
      <c r="KK466">
        <v>2.4886399999999999E-2</v>
      </c>
      <c r="KL466">
        <v>-3.69945E-2</v>
      </c>
      <c r="KM466">
        <v>-5.93488E-2</v>
      </c>
      <c r="KN466">
        <v>-0.18575700000000001</v>
      </c>
      <c r="KO466">
        <v>-4.9690999999999999E-2</v>
      </c>
      <c r="KP466">
        <v>-2.7382500000000001E-2</v>
      </c>
      <c r="KQ466">
        <v>1.4857E-2</v>
      </c>
      <c r="KR466">
        <v>-2.0845800000000001E-2</v>
      </c>
      <c r="KS466">
        <v>2.0242900000000001E-2</v>
      </c>
      <c r="KT466">
        <v>4.5366299999999998E-2</v>
      </c>
      <c r="KU466">
        <v>4.7986500000000001E-2</v>
      </c>
      <c r="KV466">
        <v>-4.8253200000000003E-2</v>
      </c>
      <c r="KW466">
        <v>-2.3970499999999999E-2</v>
      </c>
      <c r="KX466">
        <v>-5.22327E-2</v>
      </c>
      <c r="KY466">
        <v>-0.10564800000000001</v>
      </c>
      <c r="KZ466">
        <v>-0.14946899999999999</v>
      </c>
      <c r="LA466">
        <v>-0.107042</v>
      </c>
      <c r="LB466">
        <v>-6.15869E-2</v>
      </c>
      <c r="LC466">
        <v>-9.5096100000000003E-2</v>
      </c>
      <c r="LD466">
        <v>-0.13403100000000001</v>
      </c>
      <c r="LE466">
        <v>-0.18074799999999999</v>
      </c>
      <c r="LF466">
        <v>-5.3279699999999999E-2</v>
      </c>
      <c r="LG466">
        <v>-0.120965</v>
      </c>
      <c r="LH466">
        <v>-9.1005600000000006E-2</v>
      </c>
      <c r="LI466">
        <v>-2.7114599999999999E-2</v>
      </c>
      <c r="LJ466">
        <v>-9.0670899999999999E-2</v>
      </c>
      <c r="LK466">
        <v>4.2162400000000003E-2</v>
      </c>
      <c r="LL466">
        <v>-0.12753600000000001</v>
      </c>
      <c r="LM466">
        <v>-7.4337799999999996E-2</v>
      </c>
      <c r="LN466">
        <v>-0.115152</v>
      </c>
      <c r="LO466">
        <v>-0.14891499999999999</v>
      </c>
      <c r="LP466">
        <v>-6.0551500000000001E-2</v>
      </c>
      <c r="LQ466">
        <v>-0.17133499999999999</v>
      </c>
      <c r="LR466">
        <v>-7.0317199999999996E-2</v>
      </c>
      <c r="LS466">
        <v>-0.19847799999999999</v>
      </c>
      <c r="LT466">
        <v>-0.14633699999999999</v>
      </c>
      <c r="LU466">
        <v>-0.145146</v>
      </c>
      <c r="LV466">
        <v>-0.21016499999999999</v>
      </c>
      <c r="LW466">
        <v>-4.5163399999999999E-2</v>
      </c>
      <c r="LX466">
        <v>-6.1106000000000001E-2</v>
      </c>
      <c r="LY466">
        <v>-1.9629899999999999E-2</v>
      </c>
      <c r="LZ466">
        <v>0.123761</v>
      </c>
      <c r="MA466">
        <v>2.6575999999999999E-2</v>
      </c>
      <c r="MB466">
        <v>-8.2127999999999993E-3</v>
      </c>
      <c r="MC466">
        <v>-2.4976399999999999E-2</v>
      </c>
      <c r="MD466">
        <v>0.17747099999999999</v>
      </c>
      <c r="ME466">
        <v>-2.24619E-2</v>
      </c>
      <c r="MF466">
        <v>0.174541</v>
      </c>
      <c r="MG466">
        <v>1.13775E-2</v>
      </c>
      <c r="MH466">
        <v>0.25669599999999998</v>
      </c>
      <c r="MI466">
        <v>5.67229E-2</v>
      </c>
      <c r="MJ466">
        <v>0.48388199999999998</v>
      </c>
      <c r="MK466">
        <v>4.2806799999999999E-2</v>
      </c>
      <c r="ML466">
        <v>0.13334199999999999</v>
      </c>
      <c r="MM466">
        <v>7.92543E-2</v>
      </c>
      <c r="MN466">
        <v>2.1657999999999998E-3</v>
      </c>
      <c r="MO466">
        <v>0.12257800000000001</v>
      </c>
      <c r="MP466">
        <v>0.14596899999999999</v>
      </c>
      <c r="MQ466">
        <v>0.33001799999999998</v>
      </c>
      <c r="MR466">
        <v>0.38114199999999998</v>
      </c>
      <c r="MS466">
        <v>0.19014200000000001</v>
      </c>
      <c r="MT466">
        <v>0.23371400000000001</v>
      </c>
      <c r="MU466">
        <v>0.16672500000000001</v>
      </c>
      <c r="MV466">
        <v>6.9947400000000007E-2</v>
      </c>
      <c r="MW466">
        <v>1.9639299999999998E-2</v>
      </c>
      <c r="MX466">
        <v>-1.65369E-2</v>
      </c>
      <c r="MY466">
        <v>3.9682099999999998E-2</v>
      </c>
      <c r="MZ466">
        <v>-1.5594500000000001E-2</v>
      </c>
      <c r="NA466">
        <v>8.4989800000000004E-2</v>
      </c>
      <c r="NB466">
        <v>6.79308E-2</v>
      </c>
      <c r="NC466">
        <v>1.51716E-2</v>
      </c>
      <c r="ND466">
        <v>-6.8681599999999995E-2</v>
      </c>
      <c r="NE466">
        <v>-8.6543400000000006E-2</v>
      </c>
      <c r="NF466">
        <v>-2.7950599999999998E-3</v>
      </c>
      <c r="NG466">
        <v>1.48319E-2</v>
      </c>
      <c r="NH466">
        <v>-0.14532100000000001</v>
      </c>
      <c r="NI466">
        <v>-0.10291500000000001</v>
      </c>
      <c r="NJ466">
        <v>-0.123155</v>
      </c>
      <c r="NK466">
        <v>-0.15074299999999999</v>
      </c>
      <c r="NL466">
        <v>-9.8378199999999999E-2</v>
      </c>
      <c r="NM466">
        <v>-5.9834600000000002E-2</v>
      </c>
      <c r="NN466">
        <v>-1.28597E-2</v>
      </c>
      <c r="NO466">
        <v>-9.6806799999999998E-2</v>
      </c>
      <c r="NP466">
        <v>-3.80734E-2</v>
      </c>
      <c r="NQ466">
        <v>-4.7376799999999997E-2</v>
      </c>
      <c r="NR466">
        <v>-0.13545499999999999</v>
      </c>
      <c r="NS466">
        <v>-7.6893000000000003E-2</v>
      </c>
      <c r="NT466">
        <v>-4.4515600000000002E-2</v>
      </c>
      <c r="NU466">
        <v>-6.0004799999999997E-2</v>
      </c>
      <c r="NV466">
        <v>3.0683700000000001E-2</v>
      </c>
      <c r="NW466">
        <v>-7.5024099999999996E-2</v>
      </c>
      <c r="NX466">
        <v>0.118788</v>
      </c>
      <c r="NY466">
        <v>-6.7809800000000003E-2</v>
      </c>
      <c r="NZ466">
        <v>-0.17632500000000001</v>
      </c>
      <c r="OA466">
        <v>-0.12098399999999999</v>
      </c>
      <c r="OB466">
        <v>5.9466900000000003E-2</v>
      </c>
      <c r="OC466">
        <v>2.02338E-3</v>
      </c>
      <c r="OD466">
        <v>6.1265E-2</v>
      </c>
      <c r="OE466">
        <v>8.7392300000000006E-2</v>
      </c>
      <c r="OF466">
        <v>-5.4480099999999997E-2</v>
      </c>
      <c r="OG466">
        <v>-3.6832999999999998E-2</v>
      </c>
      <c r="OH466">
        <v>-6.05611E-2</v>
      </c>
      <c r="OI466">
        <v>9.8674799999999993E-2</v>
      </c>
      <c r="OJ466">
        <v>0.16794799999999999</v>
      </c>
      <c r="OK466">
        <v>-2.01069E-2</v>
      </c>
      <c r="OL466">
        <v>-3.9049199999999999E-2</v>
      </c>
      <c r="OM466">
        <v>-0.11572399999999999</v>
      </c>
      <c r="ON466">
        <v>6.8857299999999996E-2</v>
      </c>
      <c r="OO466">
        <v>-3.57028E-2</v>
      </c>
      <c r="OP466">
        <v>0.136823</v>
      </c>
      <c r="OQ466">
        <v>-1.39276E-3</v>
      </c>
      <c r="OR466">
        <v>-5.8988800000000001E-2</v>
      </c>
      <c r="OS466">
        <v>0.150614</v>
      </c>
      <c r="OT466">
        <v>-4.2432600000000001E-2</v>
      </c>
      <c r="OU466">
        <v>0.24204700000000001</v>
      </c>
      <c r="OV466">
        <v>0.116491</v>
      </c>
      <c r="OW466">
        <v>-1.17768E-2</v>
      </c>
      <c r="OX466">
        <v>4.5360900000000003E-2</v>
      </c>
      <c r="OY466">
        <v>0.150751</v>
      </c>
      <c r="OZ466">
        <v>0.20871799999999999</v>
      </c>
      <c r="PA466">
        <v>9.1846700000000003E-2</v>
      </c>
      <c r="PB466">
        <v>3.7389699999999998E-2</v>
      </c>
      <c r="PC466">
        <v>0.180864</v>
      </c>
      <c r="PD466">
        <v>-9.14021E-2</v>
      </c>
      <c r="PE466">
        <v>-1.5182899999999999E-2</v>
      </c>
      <c r="PF466">
        <v>9.1559600000000005E-2</v>
      </c>
      <c r="PG466">
        <v>3.3012200000000001E-3</v>
      </c>
      <c r="PH466">
        <v>-0.138819</v>
      </c>
      <c r="PI466">
        <v>-0.11276700000000001</v>
      </c>
      <c r="PJ466">
        <v>-0.155664</v>
      </c>
      <c r="PK466">
        <v>1.9442600000000001E-2</v>
      </c>
      <c r="PL466">
        <v>0.19641400000000001</v>
      </c>
      <c r="PM466">
        <v>-9.1284799999999999E-2</v>
      </c>
      <c r="PN466">
        <v>1.8023999999999998E-2</v>
      </c>
      <c r="PO466">
        <v>-0.213113</v>
      </c>
      <c r="PP466">
        <v>0.25695699999999999</v>
      </c>
      <c r="PQ466">
        <v>0.16308300000000001</v>
      </c>
      <c r="PR466">
        <v>0.30388199999999999</v>
      </c>
      <c r="PS466">
        <v>0.71362700000000001</v>
      </c>
      <c r="PT466">
        <v>0.51027199999999995</v>
      </c>
      <c r="PU466">
        <v>0.72714699999999999</v>
      </c>
      <c r="PV466">
        <v>0.28388200000000002</v>
      </c>
      <c r="PW466">
        <v>0.32270399999999999</v>
      </c>
      <c r="PX466">
        <v>0.59022600000000003</v>
      </c>
      <c r="PY466">
        <v>0.42644900000000002</v>
      </c>
      <c r="PZ466">
        <v>0.27460000000000001</v>
      </c>
      <c r="QA466">
        <v>0.21995100000000001</v>
      </c>
      <c r="QB466">
        <v>0.24525</v>
      </c>
      <c r="QC466">
        <v>0.57826</v>
      </c>
      <c r="QD466">
        <v>0.44011600000000001</v>
      </c>
      <c r="QE466">
        <v>0.41796</v>
      </c>
      <c r="QF466">
        <v>0.37275199999999997</v>
      </c>
      <c r="QG466">
        <v>0.42097299999999999</v>
      </c>
      <c r="QH466">
        <v>0.59920700000000005</v>
      </c>
      <c r="QI466">
        <v>0.31119999999999998</v>
      </c>
      <c r="QJ466">
        <v>0.16598399999999999</v>
      </c>
      <c r="QK466">
        <v>0.19788500000000001</v>
      </c>
      <c r="QL466">
        <v>0.23882800000000001</v>
      </c>
      <c r="QM466">
        <v>0.31258799999999998</v>
      </c>
      <c r="QN466">
        <v>0.31224400000000002</v>
      </c>
      <c r="QO466">
        <v>0.21115400000000001</v>
      </c>
      <c r="QP466">
        <v>0.27026499999999998</v>
      </c>
      <c r="QQ466">
        <v>0.82895700000000005</v>
      </c>
      <c r="QR466">
        <v>0.81641900000000001</v>
      </c>
      <c r="QS466" t="s">
        <v>2</v>
      </c>
      <c r="QT466">
        <v>0.942658</v>
      </c>
      <c r="QU466">
        <v>0.80637700000000001</v>
      </c>
      <c r="QV466">
        <v>0.54694200000000004</v>
      </c>
      <c r="QW466">
        <v>0.84277899999999994</v>
      </c>
      <c r="QX466">
        <v>0.839059</v>
      </c>
      <c r="QY466">
        <v>0.58565699999999998</v>
      </c>
      <c r="QZ466">
        <v>0.56523500000000004</v>
      </c>
      <c r="RA466">
        <v>0.44313900000000001</v>
      </c>
      <c r="RB466">
        <v>0.37457000000000001</v>
      </c>
      <c r="RC466">
        <v>-4.8435800000000001E-2</v>
      </c>
      <c r="RD466">
        <v>4.5636400000000001E-2</v>
      </c>
      <c r="RE466">
        <v>1.32674E-2</v>
      </c>
      <c r="RF466">
        <v>-7.7370999999999995E-2</v>
      </c>
      <c r="RG466">
        <v>-3.8857599999999999E-2</v>
      </c>
      <c r="RH466">
        <v>0.145366</v>
      </c>
      <c r="RI466">
        <v>0.148151</v>
      </c>
      <c r="RJ466">
        <v>-5.6929199999999999E-2</v>
      </c>
      <c r="RK466">
        <v>-0.22559199999999999</v>
      </c>
      <c r="RL466">
        <v>-0.12657099999999999</v>
      </c>
      <c r="RM466">
        <v>0.11101800000000001</v>
      </c>
      <c r="RN466">
        <v>0.27931800000000001</v>
      </c>
      <c r="RO466">
        <v>1.20871E-2</v>
      </c>
      <c r="RP466">
        <v>0.16678799999999999</v>
      </c>
      <c r="RQ466">
        <v>0.35007199999999999</v>
      </c>
      <c r="RR466">
        <v>0.23328099999999999</v>
      </c>
      <c r="RS466">
        <v>8.7073499999999998E-2</v>
      </c>
      <c r="RT466">
        <v>-0.142428</v>
      </c>
      <c r="RU466">
        <v>0.33920800000000001</v>
      </c>
      <c r="RV466">
        <v>0.31460900000000003</v>
      </c>
      <c r="RW466">
        <v>-3.18984E-2</v>
      </c>
      <c r="RX466">
        <v>2.7955899999999999E-2</v>
      </c>
      <c r="RY466">
        <v>0.12307700000000001</v>
      </c>
      <c r="RZ466">
        <v>0.47505599999999998</v>
      </c>
      <c r="SA466">
        <v>0.169321</v>
      </c>
      <c r="SB466">
        <v>0.14597299999999999</v>
      </c>
      <c r="SC466">
        <v>0.364985</v>
      </c>
      <c r="SD466">
        <v>-7.12232E-2</v>
      </c>
      <c r="SE466">
        <v>9.9463499999999996E-2</v>
      </c>
      <c r="SF466">
        <v>0.181979</v>
      </c>
      <c r="SG466">
        <v>0.58660400000000001</v>
      </c>
      <c r="SH466">
        <v>0.50156199999999995</v>
      </c>
      <c r="SI466">
        <v>0.351192</v>
      </c>
      <c r="SJ466">
        <v>0.31094300000000002</v>
      </c>
      <c r="SK466">
        <v>0.38533800000000001</v>
      </c>
      <c r="SL466">
        <v>-4.2029199999999997E-3</v>
      </c>
      <c r="SM466">
        <v>-4.2715799999999998E-2</v>
      </c>
      <c r="SN466">
        <v>0.35908600000000002</v>
      </c>
      <c r="SO466">
        <v>0.32667800000000002</v>
      </c>
      <c r="SP466">
        <v>0.36818000000000001</v>
      </c>
      <c r="SQ466">
        <v>0.21190200000000001</v>
      </c>
      <c r="SR466">
        <v>0.25611</v>
      </c>
      <c r="SS466">
        <v>-0.1</v>
      </c>
      <c r="ST466">
        <v>0.108753</v>
      </c>
      <c r="SU466">
        <v>7.6320700000000005E-2</v>
      </c>
      <c r="SV466">
        <v>5.03551E-2</v>
      </c>
      <c r="SW466">
        <v>-5.0973900000000003E-2</v>
      </c>
      <c r="SX466">
        <v>0.23286799999999999</v>
      </c>
      <c r="SY466">
        <v>0.16465199999999999</v>
      </c>
      <c r="SZ466">
        <v>-1.14532E-2</v>
      </c>
      <c r="TA466">
        <v>0.17036399999999999</v>
      </c>
      <c r="TB466">
        <v>-2.01444E-2</v>
      </c>
      <c r="TC466" t="s">
        <v>1934</v>
      </c>
      <c r="TD466" t="s">
        <v>1044</v>
      </c>
      <c r="TE466" t="s">
        <v>1180</v>
      </c>
    </row>
    <row r="467" spans="2:525" x14ac:dyDescent="0.55000000000000004">
      <c r="B467">
        <v>8.0851599999999996E-2</v>
      </c>
      <c r="C467">
        <v>7.1501899999999993E-2</v>
      </c>
      <c r="D467">
        <v>0.17092099999999999</v>
      </c>
      <c r="E467">
        <v>0.101926</v>
      </c>
      <c r="F467">
        <v>-0.28892800000000002</v>
      </c>
      <c r="G467">
        <v>-0.15881000000000001</v>
      </c>
      <c r="H467">
        <v>-8.7556400000000006E-2</v>
      </c>
      <c r="I467">
        <v>-0.105658</v>
      </c>
      <c r="J467">
        <v>0.39199699999999998</v>
      </c>
      <c r="K467">
        <v>0.50893900000000003</v>
      </c>
      <c r="L467">
        <v>2.49927E-2</v>
      </c>
      <c r="M467">
        <v>4.7030299999999997E-2</v>
      </c>
      <c r="N467">
        <v>0.391038</v>
      </c>
      <c r="O467">
        <v>0.33760299999999999</v>
      </c>
      <c r="P467">
        <v>-3.54989E-2</v>
      </c>
      <c r="Q467">
        <v>-2.1422500000000001E-2</v>
      </c>
      <c r="R467">
        <v>0.201844</v>
      </c>
      <c r="S467">
        <v>-6.9784799999999994E-2</v>
      </c>
      <c r="T467">
        <v>0.220301</v>
      </c>
      <c r="U467">
        <v>-0.174651</v>
      </c>
      <c r="V467">
        <v>0.238403</v>
      </c>
      <c r="W467">
        <v>0.28659000000000001</v>
      </c>
      <c r="X467">
        <v>1.6330000000000001E-2</v>
      </c>
      <c r="Y467">
        <v>0.18352299999999999</v>
      </c>
      <c r="Z467">
        <v>0.252554</v>
      </c>
      <c r="AA467">
        <v>-9.6570799999999998E-2</v>
      </c>
      <c r="AB467">
        <v>-8.1343600000000002E-2</v>
      </c>
      <c r="AC467">
        <v>7.9869899999999994E-2</v>
      </c>
      <c r="AD467">
        <v>-6.7798399999999995E-2</v>
      </c>
      <c r="AE467">
        <v>-5.9368700000000003E-2</v>
      </c>
      <c r="AF467">
        <v>-0.106963</v>
      </c>
      <c r="AG467">
        <v>-0.18354999999999999</v>
      </c>
      <c r="AH467">
        <v>0.23332700000000001</v>
      </c>
      <c r="AI467">
        <v>0.25203799999999998</v>
      </c>
      <c r="AJ467">
        <v>0.62332600000000005</v>
      </c>
      <c r="AK467">
        <v>-0.605576</v>
      </c>
      <c r="AL467">
        <v>0.43032900000000002</v>
      </c>
      <c r="AM467">
        <v>0.19214100000000001</v>
      </c>
      <c r="AN467">
        <v>0.29334199999999999</v>
      </c>
      <c r="AO467">
        <v>-7.4686900000000001E-2</v>
      </c>
      <c r="AP467">
        <v>0.22920499999999999</v>
      </c>
      <c r="AQ467">
        <v>-5.6325199999999999E-2</v>
      </c>
      <c r="AR467">
        <v>1.01615E-2</v>
      </c>
      <c r="AS467">
        <v>-3.8335300000000003E-2</v>
      </c>
      <c r="AT467">
        <v>-0.14722399999999999</v>
      </c>
      <c r="AU467">
        <v>2.1190199999999999E-2</v>
      </c>
      <c r="AV467">
        <v>-0.193742</v>
      </c>
      <c r="AW467">
        <v>0.21437700000000001</v>
      </c>
      <c r="AX467">
        <v>7.08921E-2</v>
      </c>
      <c r="AY467">
        <v>-7.8277499999999996E-3</v>
      </c>
      <c r="AZ467">
        <v>-0.37732100000000002</v>
      </c>
      <c r="BA467">
        <v>-0.38582</v>
      </c>
      <c r="BB467">
        <v>0.60212500000000002</v>
      </c>
      <c r="BC467">
        <v>0.36662400000000001</v>
      </c>
      <c r="BD467">
        <v>0.20556199999999999</v>
      </c>
      <c r="BE467">
        <v>-8.0623399999999998E-2</v>
      </c>
      <c r="BF467">
        <v>0.127993</v>
      </c>
      <c r="BG467">
        <v>8.6312899999999998E-2</v>
      </c>
      <c r="BH467">
        <v>0.60045999999999999</v>
      </c>
      <c r="BI467">
        <v>6.3170299999999995E-4</v>
      </c>
      <c r="BJ467">
        <v>-0.13442399999999999</v>
      </c>
      <c r="BK467">
        <v>0.23686199999999999</v>
      </c>
      <c r="BL467">
        <v>0.21443300000000001</v>
      </c>
      <c r="BM467">
        <v>-0.369369</v>
      </c>
      <c r="BN467">
        <v>0.37043700000000002</v>
      </c>
      <c r="BO467">
        <v>-3.8816700000000003E-2</v>
      </c>
      <c r="BP467">
        <v>0.49285299999999999</v>
      </c>
      <c r="BQ467">
        <v>-0.42523899999999998</v>
      </c>
      <c r="BR467">
        <v>-0.260685</v>
      </c>
      <c r="BS467">
        <v>-0.35161900000000001</v>
      </c>
      <c r="BT467">
        <v>0.23796700000000001</v>
      </c>
      <c r="BU467">
        <v>0.26473099999999999</v>
      </c>
      <c r="BV467">
        <v>-0.39700299999999999</v>
      </c>
      <c r="BW467">
        <v>3.5100399999999997E-2</v>
      </c>
      <c r="BX467">
        <v>-0.124096</v>
      </c>
      <c r="BY467">
        <v>-5.8781E-2</v>
      </c>
      <c r="BZ467">
        <v>-6.1183800000000003E-2</v>
      </c>
      <c r="CA467">
        <v>0.389461</v>
      </c>
      <c r="CB467">
        <v>0.51092700000000002</v>
      </c>
      <c r="CC467">
        <v>0.152838</v>
      </c>
      <c r="CD467">
        <v>-4.5801099999999997E-2</v>
      </c>
      <c r="CE467">
        <v>-0.154587</v>
      </c>
      <c r="CF467">
        <v>-6.0590499999999999E-2</v>
      </c>
      <c r="CG467">
        <v>0.42305599999999999</v>
      </c>
      <c r="CH467">
        <v>7.8686599999999995E-2</v>
      </c>
      <c r="CI467">
        <v>0.31468499999999999</v>
      </c>
      <c r="CJ467">
        <v>1.65398E-3</v>
      </c>
      <c r="CK467">
        <v>0.20311000000000001</v>
      </c>
      <c r="CL467">
        <v>-0.33066400000000001</v>
      </c>
      <c r="CM467">
        <v>0.41647899999999999</v>
      </c>
      <c r="CN467">
        <v>0.39649299999999998</v>
      </c>
      <c r="CO467">
        <v>1.2244100000000001E-2</v>
      </c>
      <c r="CP467">
        <v>-0.109082</v>
      </c>
      <c r="CQ467">
        <v>1.82889E-2</v>
      </c>
      <c r="CR467">
        <v>0.54396100000000003</v>
      </c>
      <c r="CS467">
        <v>0.33226600000000001</v>
      </c>
      <c r="CT467">
        <v>0.108169</v>
      </c>
      <c r="CU467">
        <v>0.162132</v>
      </c>
      <c r="CV467">
        <v>-4.18141E-2</v>
      </c>
      <c r="CW467">
        <v>-9.4532099999999994E-2</v>
      </c>
      <c r="CX467">
        <v>-0.17063</v>
      </c>
      <c r="CY467">
        <v>0.15354400000000001</v>
      </c>
      <c r="CZ467">
        <v>-5.51397E-2</v>
      </c>
      <c r="DA467">
        <v>-0.54131799999999997</v>
      </c>
      <c r="DB467">
        <v>-0.21251999999999999</v>
      </c>
      <c r="DC467">
        <v>-1.34804E-2</v>
      </c>
      <c r="DD467">
        <v>4.0728599999999997E-2</v>
      </c>
      <c r="DE467">
        <v>0.11894399999999999</v>
      </c>
      <c r="DF467">
        <v>-5.7597500000000003E-2</v>
      </c>
      <c r="DG467">
        <v>-1.35683E-2</v>
      </c>
      <c r="DH467">
        <v>4.3605600000000003E-3</v>
      </c>
      <c r="DI467">
        <v>-8.3366800000000005E-2</v>
      </c>
      <c r="DJ467">
        <v>6.0395999999999998E-2</v>
      </c>
      <c r="DK467">
        <v>0.28245900000000002</v>
      </c>
      <c r="DL467">
        <v>0.28354600000000002</v>
      </c>
      <c r="DM467">
        <v>-1.6424899999999999E-3</v>
      </c>
      <c r="DN467">
        <v>-3.95625E-2</v>
      </c>
      <c r="DO467">
        <v>-0.24901899999999999</v>
      </c>
      <c r="DP467">
        <v>6.7889400000000003E-2</v>
      </c>
      <c r="DQ467">
        <v>-4.6520499999999999E-2</v>
      </c>
      <c r="DR467">
        <v>7.10123E-2</v>
      </c>
      <c r="DS467">
        <v>-0.12896199999999999</v>
      </c>
      <c r="DT467">
        <v>-0.37590299999999999</v>
      </c>
      <c r="DU467">
        <v>-0.202824</v>
      </c>
      <c r="DV467">
        <v>-0.25492399999999998</v>
      </c>
      <c r="DW467">
        <v>-9.3609600000000001E-2</v>
      </c>
      <c r="DX467">
        <v>-0.37567200000000001</v>
      </c>
      <c r="DY467">
        <v>-0.46136899999999997</v>
      </c>
      <c r="DZ467">
        <v>-0.44004799999999999</v>
      </c>
      <c r="EA467">
        <v>-6.58382E-2</v>
      </c>
      <c r="EB467">
        <v>0.14957899999999999</v>
      </c>
      <c r="EC467">
        <v>-0.10635699999999999</v>
      </c>
      <c r="ED467">
        <v>-0.29308800000000002</v>
      </c>
      <c r="EE467">
        <v>-0.18593999999999999</v>
      </c>
      <c r="EF467">
        <v>-0.29743900000000001</v>
      </c>
      <c r="EG467">
        <v>-1.00927E-2</v>
      </c>
      <c r="EH467">
        <v>-0.14776400000000001</v>
      </c>
      <c r="EI467">
        <v>7.7573299999999998E-3</v>
      </c>
      <c r="EJ467">
        <v>-8.4574700000000003E-2</v>
      </c>
      <c r="EK467">
        <v>-0.12271899999999999</v>
      </c>
      <c r="EL467">
        <v>-0.19670299999999999</v>
      </c>
      <c r="EM467">
        <v>-0.58977400000000002</v>
      </c>
      <c r="EN467">
        <v>-0.36853399999999997</v>
      </c>
      <c r="EO467">
        <v>-8.7671700000000005E-2</v>
      </c>
      <c r="EP467">
        <v>-0.271258</v>
      </c>
      <c r="EQ467">
        <v>-0.32284299999999999</v>
      </c>
      <c r="ER467">
        <v>-0.265515</v>
      </c>
      <c r="ES467">
        <v>-0.33647100000000002</v>
      </c>
      <c r="ET467">
        <v>-0.267125</v>
      </c>
      <c r="EU467">
        <v>-0.33366200000000001</v>
      </c>
      <c r="EV467">
        <v>-0.31099100000000002</v>
      </c>
      <c r="EW467">
        <v>-0.279084</v>
      </c>
      <c r="EX467">
        <v>-0.53760699999999995</v>
      </c>
      <c r="EY467">
        <v>-0.35483900000000002</v>
      </c>
      <c r="EZ467">
        <v>-8.4106399999999998E-2</v>
      </c>
      <c r="FA467">
        <v>-5.4493300000000001E-2</v>
      </c>
      <c r="FB467">
        <v>-0.34646100000000002</v>
      </c>
      <c r="FC467">
        <v>-0.32883699999999999</v>
      </c>
      <c r="FD467">
        <v>-0.42763699999999999</v>
      </c>
      <c r="FE467">
        <v>-0.35469400000000001</v>
      </c>
      <c r="FF467">
        <v>-0.24807399999999999</v>
      </c>
      <c r="FG467">
        <v>-0.21543699999999999</v>
      </c>
      <c r="FH467">
        <v>-0.20816100000000001</v>
      </c>
      <c r="FI467">
        <v>-0.159939</v>
      </c>
      <c r="FJ467">
        <v>-0.25036399999999998</v>
      </c>
      <c r="FK467">
        <v>-0.11348</v>
      </c>
      <c r="FL467">
        <v>-0.31860100000000002</v>
      </c>
      <c r="FM467">
        <v>-0.25946399999999997</v>
      </c>
      <c r="FN467">
        <v>-0.29846499999999998</v>
      </c>
      <c r="FO467">
        <v>-0.33690500000000001</v>
      </c>
      <c r="FP467">
        <v>2.6709199999999999E-2</v>
      </c>
      <c r="FQ467">
        <v>0.33224799999999999</v>
      </c>
      <c r="FR467">
        <v>3.00851E-2</v>
      </c>
      <c r="FS467">
        <v>-0.13677300000000001</v>
      </c>
      <c r="FT467">
        <v>-2.3720499999999999E-2</v>
      </c>
      <c r="FU467">
        <v>-8.4496199999999994E-2</v>
      </c>
      <c r="FV467">
        <v>-4.1428E-2</v>
      </c>
      <c r="FW467">
        <v>-8.3313499999999995E-3</v>
      </c>
      <c r="FX467">
        <v>-5.0991700000000001E-2</v>
      </c>
      <c r="FY467">
        <v>0.2656</v>
      </c>
      <c r="FZ467">
        <v>-2.6318500000000002E-2</v>
      </c>
      <c r="GA467">
        <v>-0.185529</v>
      </c>
      <c r="GB467">
        <v>-7.1948300000000007E-2</v>
      </c>
      <c r="GC467">
        <v>0.200632</v>
      </c>
      <c r="GD467">
        <v>0.166241</v>
      </c>
      <c r="GE467">
        <v>8.9042899999999994E-2</v>
      </c>
      <c r="GF467">
        <v>-5.66715E-2</v>
      </c>
      <c r="GG467">
        <v>-0.128666</v>
      </c>
      <c r="GH467">
        <v>-7.0201E-2</v>
      </c>
      <c r="GI467">
        <v>0.22505900000000001</v>
      </c>
      <c r="GJ467">
        <v>-1.73846E-2</v>
      </c>
      <c r="GK467">
        <v>-4.7114799999999998E-2</v>
      </c>
      <c r="GL467">
        <v>0.185723</v>
      </c>
      <c r="GM467">
        <v>-0.103794</v>
      </c>
      <c r="GN467">
        <v>2.6286E-2</v>
      </c>
      <c r="GO467">
        <v>0.365595</v>
      </c>
      <c r="GP467">
        <v>0.25040299999999999</v>
      </c>
      <c r="GQ467">
        <v>0.122488</v>
      </c>
      <c r="GR467">
        <v>7.3647799999999999E-2</v>
      </c>
      <c r="GS467">
        <v>0.13211999999999999</v>
      </c>
      <c r="GT467">
        <v>-0.20166000000000001</v>
      </c>
      <c r="GU467">
        <v>-8.6959700000000001E-2</v>
      </c>
      <c r="GV467">
        <v>2.93981E-2</v>
      </c>
      <c r="GW467">
        <v>0.28898699999999999</v>
      </c>
      <c r="GX467">
        <v>-0.122615</v>
      </c>
      <c r="GY467">
        <v>0.20519200000000001</v>
      </c>
      <c r="GZ467">
        <v>0.237094</v>
      </c>
      <c r="HA467">
        <v>6.7839899999999995E-2</v>
      </c>
      <c r="HB467">
        <v>-1.3197499999999999E-2</v>
      </c>
      <c r="HC467">
        <v>-3.4627199999999997E-2</v>
      </c>
      <c r="HD467">
        <v>-9.2136099999999999E-2</v>
      </c>
      <c r="HE467">
        <v>-6.7879200000000001E-2</v>
      </c>
      <c r="HF467">
        <v>5.4424499999999997E-3</v>
      </c>
      <c r="HG467">
        <v>-0.14436099999999999</v>
      </c>
      <c r="HH467">
        <v>-0.12847500000000001</v>
      </c>
      <c r="HI467">
        <v>5.2778E-3</v>
      </c>
      <c r="HJ467">
        <v>-0.17002800000000001</v>
      </c>
      <c r="HK467">
        <v>-0.233955</v>
      </c>
      <c r="HL467">
        <v>0.22404099999999999</v>
      </c>
      <c r="HM467">
        <v>0.258548</v>
      </c>
      <c r="HN467">
        <v>0.11692</v>
      </c>
      <c r="HO467">
        <v>-0.232686</v>
      </c>
      <c r="HP467">
        <v>0.176734</v>
      </c>
      <c r="HQ467">
        <v>0.29918299999999998</v>
      </c>
      <c r="HR467">
        <v>0.22516700000000001</v>
      </c>
      <c r="HS467">
        <v>-8.8824600000000004E-2</v>
      </c>
      <c r="HT467">
        <v>-0.120037</v>
      </c>
      <c r="HU467">
        <v>6.0665400000000001E-2</v>
      </c>
      <c r="HV467">
        <v>-3.3256599999999997E-2</v>
      </c>
      <c r="HW467">
        <v>0.23408599999999999</v>
      </c>
      <c r="HX467">
        <v>-5.7049500000000003E-3</v>
      </c>
      <c r="HY467">
        <v>-0.108461</v>
      </c>
      <c r="HZ467">
        <v>-0.21704899999999999</v>
      </c>
      <c r="IA467">
        <v>-0.117675</v>
      </c>
      <c r="IB467">
        <v>-0.151869</v>
      </c>
      <c r="IC467">
        <v>-3.9808200000000002E-2</v>
      </c>
      <c r="ID467">
        <v>-0.14233100000000001</v>
      </c>
      <c r="IE467">
        <v>-0.156332</v>
      </c>
      <c r="IF467">
        <v>-9.40637E-2</v>
      </c>
      <c r="IG467">
        <v>-0.14039699999999999</v>
      </c>
      <c r="IH467">
        <v>-0.41714699999999999</v>
      </c>
      <c r="II467">
        <v>-0.30160999999999999</v>
      </c>
      <c r="IJ467">
        <v>-0.26831899999999997</v>
      </c>
      <c r="IK467">
        <v>-0.30914000000000003</v>
      </c>
      <c r="IL467">
        <v>-0.248228</v>
      </c>
      <c r="IM467">
        <v>-0.20713999999999999</v>
      </c>
      <c r="IN467">
        <v>-0.30346600000000001</v>
      </c>
      <c r="IO467">
        <v>-8.1737500000000005E-2</v>
      </c>
      <c r="IP467">
        <v>-0.139095</v>
      </c>
      <c r="IQ467">
        <v>-0.17289399999999999</v>
      </c>
      <c r="IR467">
        <v>-0.14330100000000001</v>
      </c>
      <c r="IS467">
        <v>0.157496</v>
      </c>
      <c r="IT467">
        <v>-0.121645</v>
      </c>
      <c r="IU467">
        <v>-0.14454400000000001</v>
      </c>
      <c r="IV467">
        <v>1.7717699999999999E-2</v>
      </c>
      <c r="IW467">
        <v>-9.4569399999999998E-2</v>
      </c>
      <c r="IX467">
        <v>-3.74902E-3</v>
      </c>
      <c r="IY467">
        <v>-1.6646999999999999E-2</v>
      </c>
      <c r="IZ467">
        <v>-1.36432E-3</v>
      </c>
      <c r="JA467">
        <v>-4.4392800000000003E-2</v>
      </c>
      <c r="JB467">
        <v>-3.0020000000000002E-2</v>
      </c>
      <c r="JC467">
        <v>-4.8025499999999999E-2</v>
      </c>
      <c r="JD467">
        <v>-9.0536699999999998E-2</v>
      </c>
      <c r="JE467">
        <v>0.20765600000000001</v>
      </c>
      <c r="JF467">
        <v>0.172178</v>
      </c>
      <c r="JG467">
        <v>-0.12826699999999999</v>
      </c>
      <c r="JH467">
        <v>-3.1946499999999998E-3</v>
      </c>
      <c r="JI467">
        <v>-0.11892800000000001</v>
      </c>
      <c r="JJ467">
        <v>-0.20961399999999999</v>
      </c>
      <c r="JK467">
        <v>5.4831600000000001E-2</v>
      </c>
      <c r="JL467">
        <v>-0.24932499999999999</v>
      </c>
      <c r="JM467">
        <v>-0.22642799999999999</v>
      </c>
      <c r="JN467">
        <v>-0.13265199999999999</v>
      </c>
      <c r="JO467">
        <v>-4.89548E-2</v>
      </c>
      <c r="JP467">
        <v>-9.2392599999999991E-3</v>
      </c>
      <c r="JQ467">
        <v>-7.2822799999999993E-2</v>
      </c>
      <c r="JR467">
        <v>-0.17968300000000001</v>
      </c>
      <c r="JS467">
        <v>1.7885999999999999E-2</v>
      </c>
      <c r="JT467">
        <v>-2.0360400000000001E-2</v>
      </c>
      <c r="JU467">
        <v>3.59096E-2</v>
      </c>
      <c r="JV467">
        <v>7.1476499999999998E-2</v>
      </c>
      <c r="JW467">
        <v>-3.5030899999999997E-2</v>
      </c>
      <c r="JX467">
        <v>-0.13352</v>
      </c>
      <c r="JY467">
        <v>-0.216476</v>
      </c>
      <c r="JZ467">
        <v>-8.7194499999999994E-2</v>
      </c>
      <c r="KA467">
        <v>-0.197077</v>
      </c>
      <c r="KB467">
        <v>-0.132382</v>
      </c>
      <c r="KC467">
        <v>-0.17024900000000001</v>
      </c>
      <c r="KD467">
        <v>-7.0266700000000001E-2</v>
      </c>
      <c r="KE467">
        <v>-0.119214</v>
      </c>
      <c r="KF467">
        <v>-0.112899</v>
      </c>
      <c r="KG467">
        <v>-4.93274E-2</v>
      </c>
      <c r="KH467">
        <v>6.4544000000000004E-2</v>
      </c>
      <c r="KI467">
        <v>0.108807</v>
      </c>
      <c r="KJ467">
        <v>6.1930899999999997E-2</v>
      </c>
      <c r="KK467">
        <v>6.1137999999999998E-2</v>
      </c>
      <c r="KL467">
        <v>-5.3817299999999998E-2</v>
      </c>
      <c r="KM467">
        <v>5.6483799999999997E-3</v>
      </c>
      <c r="KN467">
        <v>-0.220857</v>
      </c>
      <c r="KO467">
        <v>8.5468799999999998E-3</v>
      </c>
      <c r="KP467">
        <v>2.5926500000000002E-2</v>
      </c>
      <c r="KQ467">
        <v>5.58735E-2</v>
      </c>
      <c r="KR467">
        <v>2.1188499999999999E-2</v>
      </c>
      <c r="KS467">
        <v>6.9305800000000001E-2</v>
      </c>
      <c r="KT467">
        <v>7.2295899999999996E-2</v>
      </c>
      <c r="KU467">
        <v>3.8326300000000001E-2</v>
      </c>
      <c r="KV467">
        <v>-3.8630499999999998E-2</v>
      </c>
      <c r="KW467">
        <v>-1.6063899999999999E-2</v>
      </c>
      <c r="KX467">
        <v>-5.5300799999999997E-2</v>
      </c>
      <c r="KY467">
        <v>-3.9601999999999998E-2</v>
      </c>
      <c r="KZ467">
        <v>-6.93666E-2</v>
      </c>
      <c r="LA467">
        <v>-4.1372100000000002E-2</v>
      </c>
      <c r="LB467">
        <v>-4.10868E-2</v>
      </c>
      <c r="LC467">
        <v>-0.116619</v>
      </c>
      <c r="LD467">
        <v>-5.6105099999999998E-2</v>
      </c>
      <c r="LE467">
        <v>-0.18166299999999999</v>
      </c>
      <c r="LF467">
        <v>-7.02015E-2</v>
      </c>
      <c r="LG467">
        <v>-0.20522799999999999</v>
      </c>
      <c r="LH467">
        <v>-0.123823</v>
      </c>
      <c r="LI467">
        <v>-2.97218E-2</v>
      </c>
      <c r="LJ467">
        <v>-1.1902100000000001E-2</v>
      </c>
      <c r="LK467">
        <v>4.5773000000000001E-2</v>
      </c>
      <c r="LL467">
        <v>-0.10198</v>
      </c>
      <c r="LM467">
        <v>-0.14655199999999999</v>
      </c>
      <c r="LN467">
        <v>-5.2384100000000003E-2</v>
      </c>
      <c r="LO467">
        <v>-0.173511</v>
      </c>
      <c r="LP467">
        <v>-7.9797300000000002E-2</v>
      </c>
      <c r="LQ467">
        <v>-0.22911300000000001</v>
      </c>
      <c r="LR467">
        <v>-0.10227700000000001</v>
      </c>
      <c r="LS467">
        <v>-0.21248800000000001</v>
      </c>
      <c r="LT467">
        <v>-0.24252599999999999</v>
      </c>
      <c r="LU467">
        <v>-0.22609199999999999</v>
      </c>
      <c r="LV467">
        <v>-0.27274100000000001</v>
      </c>
      <c r="LW467">
        <v>-6.3057000000000002E-2</v>
      </c>
      <c r="LX467">
        <v>-4.6686999999999999E-2</v>
      </c>
      <c r="LY467">
        <v>6.8662000000000001E-2</v>
      </c>
      <c r="LZ467">
        <v>0.20238400000000001</v>
      </c>
      <c r="MA467">
        <v>5.9406399999999998E-2</v>
      </c>
      <c r="MB467">
        <v>0.129662</v>
      </c>
      <c r="MC467">
        <v>2.32652E-2</v>
      </c>
      <c r="MD467">
        <v>0.10958</v>
      </c>
      <c r="ME467">
        <v>-3.2078099999999998E-2</v>
      </c>
      <c r="MF467">
        <v>0.169325</v>
      </c>
      <c r="MG467">
        <v>-8.1783599999999998E-2</v>
      </c>
      <c r="MH467">
        <v>0.22481000000000001</v>
      </c>
      <c r="MI467">
        <v>9.0082700000000002E-2</v>
      </c>
      <c r="MJ467">
        <v>0.40055299999999999</v>
      </c>
      <c r="MK467">
        <v>1.72771E-2</v>
      </c>
      <c r="ML467">
        <v>-2.4971199999999998E-3</v>
      </c>
      <c r="MM467">
        <v>4.6843200000000002E-2</v>
      </c>
      <c r="MN467">
        <v>3.6243999999999998E-2</v>
      </c>
      <c r="MO467">
        <v>5.2535400000000003E-2</v>
      </c>
      <c r="MP467">
        <v>2.67716E-2</v>
      </c>
      <c r="MQ467">
        <v>0.24765799999999999</v>
      </c>
      <c r="MR467">
        <v>0.26266499999999998</v>
      </c>
      <c r="MS467">
        <v>0.15157300000000001</v>
      </c>
      <c r="MT467">
        <v>0.156913</v>
      </c>
      <c r="MU467">
        <v>0.29876200000000003</v>
      </c>
      <c r="MV467">
        <v>0.11187</v>
      </c>
      <c r="MW467">
        <v>0.15162700000000001</v>
      </c>
      <c r="MX467">
        <v>3.1737700000000001E-2</v>
      </c>
      <c r="MY467">
        <v>4.6027899999999997E-2</v>
      </c>
      <c r="MZ467">
        <v>-1.41209E-2</v>
      </c>
      <c r="NA467">
        <v>1.1509699999999999E-2</v>
      </c>
      <c r="NB467">
        <v>-9.1392200000000007E-2</v>
      </c>
      <c r="NC467">
        <v>3.7678799999999998E-2</v>
      </c>
      <c r="ND467">
        <v>-8.7460700000000002E-2</v>
      </c>
      <c r="NE467">
        <v>-1.5447099999999999E-3</v>
      </c>
      <c r="NF467">
        <v>7.8703300000000004E-2</v>
      </c>
      <c r="NG467">
        <v>0.118173</v>
      </c>
      <c r="NH467">
        <v>-0.22397700000000001</v>
      </c>
      <c r="NI467">
        <v>-0.11078200000000001</v>
      </c>
      <c r="NJ467">
        <v>-9.8567299999999997E-2</v>
      </c>
      <c r="NK467">
        <v>-0.140292</v>
      </c>
      <c r="NL467">
        <v>-0.17068800000000001</v>
      </c>
      <c r="NM467">
        <v>-0.110226</v>
      </c>
      <c r="NN467">
        <v>7.3284199999999994E-2</v>
      </c>
      <c r="NO467">
        <v>-4.96056E-2</v>
      </c>
      <c r="NP467">
        <v>5.5471699999999999E-2</v>
      </c>
      <c r="NQ467">
        <v>1.41441E-2</v>
      </c>
      <c r="NR467">
        <v>-0.10648199999999999</v>
      </c>
      <c r="NS467">
        <v>-6.9722500000000001E-3</v>
      </c>
      <c r="NT467">
        <v>-9.4884499999999997E-2</v>
      </c>
      <c r="NU467">
        <v>-0.20779600000000001</v>
      </c>
      <c r="NV467">
        <v>-1.05919E-2</v>
      </c>
      <c r="NW467">
        <v>-1.42268E-2</v>
      </c>
      <c r="NX467">
        <v>0.111512</v>
      </c>
      <c r="NY467">
        <v>-4.0724299999999998E-2</v>
      </c>
      <c r="NZ467">
        <v>-0.19255</v>
      </c>
      <c r="OA467">
        <v>-0.12603800000000001</v>
      </c>
      <c r="OB467">
        <v>0.12459000000000001</v>
      </c>
      <c r="OC467">
        <v>-4.1596099999999997E-2</v>
      </c>
      <c r="OD467">
        <v>3.2333199999999999E-2</v>
      </c>
      <c r="OE467" s="1">
        <v>3.6937899999999998E-6</v>
      </c>
      <c r="OF467">
        <v>-2.6880399999999999E-2</v>
      </c>
      <c r="OG467">
        <v>-1.48887E-2</v>
      </c>
      <c r="OH467">
        <v>-0.10516399999999999</v>
      </c>
      <c r="OI467">
        <v>0.106283</v>
      </c>
      <c r="OJ467">
        <v>0.200182</v>
      </c>
      <c r="OK467">
        <v>-5.07477E-2</v>
      </c>
      <c r="OL467">
        <v>-1.19826E-2</v>
      </c>
      <c r="OM467">
        <v>-3.1131599999999999E-2</v>
      </c>
      <c r="ON467">
        <v>6.5839099999999998E-2</v>
      </c>
      <c r="OO467">
        <v>-8.2121799999999995E-2</v>
      </c>
      <c r="OP467">
        <v>-2.68691E-2</v>
      </c>
      <c r="OQ467">
        <v>5.2837100000000003E-4</v>
      </c>
      <c r="OR467">
        <v>1.5906400000000001E-2</v>
      </c>
      <c r="OS467">
        <v>0.15582099999999999</v>
      </c>
      <c r="OT467">
        <v>9.5241800000000001E-2</v>
      </c>
      <c r="OU467">
        <v>0.26750600000000002</v>
      </c>
      <c r="OV467">
        <v>0.105267</v>
      </c>
      <c r="OW467">
        <v>-6.5291299999999997E-2</v>
      </c>
      <c r="OX467">
        <v>0.16046199999999999</v>
      </c>
      <c r="OY467">
        <v>0.14402699999999999</v>
      </c>
      <c r="OZ467">
        <v>0.204625</v>
      </c>
      <c r="PA467">
        <v>0.14787400000000001</v>
      </c>
      <c r="PB467">
        <v>0.15826299999999999</v>
      </c>
      <c r="PC467">
        <v>0.180894</v>
      </c>
      <c r="PD467">
        <v>7.8848799999999997E-2</v>
      </c>
      <c r="PE467">
        <v>-1.04794E-2</v>
      </c>
      <c r="PF467">
        <v>-1.0432200000000001E-2</v>
      </c>
      <c r="PG467">
        <v>-1.45133E-3</v>
      </c>
      <c r="PH467">
        <v>-0.14507</v>
      </c>
      <c r="PI467">
        <v>-0.120353</v>
      </c>
      <c r="PJ467">
        <v>-0.17034099999999999</v>
      </c>
      <c r="PK467">
        <v>6.4122200000000004E-2</v>
      </c>
      <c r="PL467">
        <v>0.15470200000000001</v>
      </c>
      <c r="PM467">
        <v>-6.1490900000000001E-2</v>
      </c>
      <c r="PN467">
        <v>1.85729E-2</v>
      </c>
      <c r="PO467">
        <v>2.9359699999999999E-2</v>
      </c>
      <c r="PP467">
        <v>-0.257243</v>
      </c>
      <c r="PQ467">
        <v>9.0077900000000002E-2</v>
      </c>
      <c r="PR467">
        <v>0.17735699999999999</v>
      </c>
      <c r="PS467">
        <v>0.42864600000000003</v>
      </c>
      <c r="PT467">
        <v>0.46118900000000002</v>
      </c>
      <c r="PU467">
        <v>0.51329499999999995</v>
      </c>
      <c r="PV467">
        <v>0.36902000000000001</v>
      </c>
      <c r="PW467">
        <v>0.25839299999999998</v>
      </c>
      <c r="PX467">
        <v>0.57650299999999999</v>
      </c>
      <c r="PY467">
        <v>0.473937</v>
      </c>
      <c r="PZ467">
        <v>0.35995100000000002</v>
      </c>
      <c r="QA467">
        <v>0.25661200000000001</v>
      </c>
      <c r="QB467">
        <v>0.22167000000000001</v>
      </c>
      <c r="QC467">
        <v>0.54056599999999999</v>
      </c>
      <c r="QD467">
        <v>0.41916999999999999</v>
      </c>
      <c r="QE467">
        <v>0.449957</v>
      </c>
      <c r="QF467">
        <v>0.39982600000000001</v>
      </c>
      <c r="QG467">
        <v>0.37888100000000002</v>
      </c>
      <c r="QH467">
        <v>0.56487500000000002</v>
      </c>
      <c r="QI467">
        <v>0.28284799999999999</v>
      </c>
      <c r="QJ467">
        <v>0.116665</v>
      </c>
      <c r="QK467">
        <v>0.21723999999999999</v>
      </c>
      <c r="QL467">
        <v>0.16109299999999999</v>
      </c>
      <c r="QM467">
        <v>0.40820200000000001</v>
      </c>
      <c r="QN467">
        <v>0.31314500000000001</v>
      </c>
      <c r="QO467">
        <v>0.231354</v>
      </c>
      <c r="QP467">
        <v>0.17070299999999999</v>
      </c>
      <c r="QQ467">
        <v>0.75892899999999996</v>
      </c>
      <c r="QR467">
        <v>0.79658200000000001</v>
      </c>
      <c r="QS467">
        <v>0.942658</v>
      </c>
      <c r="QT467" t="s">
        <v>2</v>
      </c>
      <c r="QU467">
        <v>0.76339699999999999</v>
      </c>
      <c r="QV467">
        <v>0.50094000000000005</v>
      </c>
      <c r="QW467">
        <v>0.77965200000000001</v>
      </c>
      <c r="QX467">
        <v>0.78211299999999995</v>
      </c>
      <c r="QY467">
        <v>0.54571800000000004</v>
      </c>
      <c r="QZ467">
        <v>0.41178300000000001</v>
      </c>
      <c r="RA467">
        <v>0.47983500000000001</v>
      </c>
      <c r="RB467">
        <v>0.104265</v>
      </c>
      <c r="RC467">
        <v>-0.18287900000000001</v>
      </c>
      <c r="RD467">
        <v>0.15113199999999999</v>
      </c>
      <c r="RE467">
        <v>7.2768100000000002E-2</v>
      </c>
      <c r="RF467">
        <v>-3.5244400000000002E-2</v>
      </c>
      <c r="RG467">
        <v>-5.1631499999999997E-2</v>
      </c>
      <c r="RH467">
        <v>1.69255E-2</v>
      </c>
      <c r="RI467">
        <v>0.15215500000000001</v>
      </c>
      <c r="RJ467">
        <v>-9.8150500000000005E-3</v>
      </c>
      <c r="RK467">
        <v>-0.134552</v>
      </c>
      <c r="RL467">
        <v>6.1151499999999998E-3</v>
      </c>
      <c r="RM467">
        <v>0.15627099999999999</v>
      </c>
      <c r="RN467">
        <v>0.178837</v>
      </c>
      <c r="RO467">
        <v>-9.9022499999999999E-2</v>
      </c>
      <c r="RP467">
        <v>5.34409E-2</v>
      </c>
      <c r="RQ467">
        <v>0.34714600000000001</v>
      </c>
      <c r="RR467">
        <v>5.99984E-2</v>
      </c>
      <c r="RS467">
        <v>4.45698E-2</v>
      </c>
      <c r="RT467">
        <v>-8.1765199999999996E-2</v>
      </c>
      <c r="RU467">
        <v>0.26943899999999998</v>
      </c>
      <c r="RV467">
        <v>0.29729499999999998</v>
      </c>
      <c r="RW467">
        <v>-6.0363999999999999E-3</v>
      </c>
      <c r="RX467">
        <v>4.0092999999999997E-2</v>
      </c>
      <c r="RY467">
        <v>0.17366599999999999</v>
      </c>
      <c r="RZ467">
        <v>0.45011000000000001</v>
      </c>
      <c r="SA467">
        <v>0.21993799999999999</v>
      </c>
      <c r="SB467">
        <v>8.7977899999999998E-2</v>
      </c>
      <c r="SC467">
        <v>0.37275700000000001</v>
      </c>
      <c r="SD467">
        <v>-4.6317400000000002E-2</v>
      </c>
      <c r="SE467">
        <v>1.8234199999999999E-2</v>
      </c>
      <c r="SF467">
        <v>0.13173799999999999</v>
      </c>
      <c r="SG467">
        <v>0.474298</v>
      </c>
      <c r="SH467">
        <v>0.36710399999999999</v>
      </c>
      <c r="SI467">
        <v>0.23591400000000001</v>
      </c>
      <c r="SJ467">
        <v>0.284578</v>
      </c>
      <c r="SK467">
        <v>0.28041700000000003</v>
      </c>
      <c r="SL467">
        <v>0.11806700000000001</v>
      </c>
      <c r="SM467">
        <v>9.2496800000000004E-2</v>
      </c>
      <c r="SN467">
        <v>0.32732600000000001</v>
      </c>
      <c r="SO467">
        <v>0.25589899999999999</v>
      </c>
      <c r="SP467">
        <v>0.36917499999999998</v>
      </c>
      <c r="SQ467">
        <v>0.226881</v>
      </c>
      <c r="SR467">
        <v>0.22096499999999999</v>
      </c>
      <c r="SS467">
        <v>-3.7447399999999999E-2</v>
      </c>
      <c r="ST467">
        <v>0.154997</v>
      </c>
      <c r="SU467">
        <v>9.6576099999999998E-2</v>
      </c>
      <c r="SV467">
        <v>3.4653700000000003E-2</v>
      </c>
      <c r="SW467">
        <v>-4.3358500000000001E-2</v>
      </c>
      <c r="SX467">
        <v>0.214948</v>
      </c>
      <c r="SY467">
        <v>9.0551400000000004E-2</v>
      </c>
      <c r="SZ467">
        <v>-2.6962300000000002E-2</v>
      </c>
      <c r="TA467">
        <v>0.170207</v>
      </c>
      <c r="TB467">
        <v>-3.50899E-2</v>
      </c>
      <c r="TC467" t="s">
        <v>1934</v>
      </c>
      <c r="TD467" t="s">
        <v>1045</v>
      </c>
      <c r="TE467" t="s">
        <v>1069</v>
      </c>
    </row>
    <row r="468" spans="2:525" x14ac:dyDescent="0.55000000000000004">
      <c r="B468">
        <v>-0.122715</v>
      </c>
      <c r="C468">
        <v>0.135876</v>
      </c>
      <c r="D468">
        <v>8.3927399999999999E-2</v>
      </c>
      <c r="E468">
        <v>0.25662699999999999</v>
      </c>
      <c r="F468">
        <v>2.57121E-3</v>
      </c>
      <c r="G468">
        <v>-0.17085500000000001</v>
      </c>
      <c r="H468">
        <v>-5.2674400000000003E-2</v>
      </c>
      <c r="I468">
        <v>0.27522200000000002</v>
      </c>
      <c r="J468">
        <v>0.163882</v>
      </c>
      <c r="K468">
        <v>0.22689699999999999</v>
      </c>
      <c r="L468">
        <v>0.16178500000000001</v>
      </c>
      <c r="M468">
        <v>0.121799</v>
      </c>
      <c r="N468">
        <v>0.23228199999999999</v>
      </c>
      <c r="O468">
        <v>0.22551299999999999</v>
      </c>
      <c r="P468">
        <v>2.42772E-3</v>
      </c>
      <c r="Q468">
        <v>-0.224077</v>
      </c>
      <c r="R468">
        <v>3.0061299999999999E-2</v>
      </c>
      <c r="S468">
        <v>-0.10945199999999999</v>
      </c>
      <c r="T468">
        <v>8.1759999999999999E-2</v>
      </c>
      <c r="U468">
        <v>-0.303788</v>
      </c>
      <c r="V468">
        <v>-1.27168E-2</v>
      </c>
      <c r="W468">
        <v>0.28711900000000001</v>
      </c>
      <c r="X468">
        <v>0.10582800000000001</v>
      </c>
      <c r="Y468">
        <v>0.15645400000000001</v>
      </c>
      <c r="Z468">
        <v>-8.1411899999999995E-2</v>
      </c>
      <c r="AA468">
        <v>8.2111000000000003E-2</v>
      </c>
      <c r="AB468">
        <v>8.0629199999999998E-2</v>
      </c>
      <c r="AC468">
        <v>-1.5658100000000001E-2</v>
      </c>
      <c r="AD468">
        <v>-9.1587199999999994E-2</v>
      </c>
      <c r="AE468">
        <v>-3.0845199999999999E-3</v>
      </c>
      <c r="AF468">
        <v>-1.7987699999999999E-2</v>
      </c>
      <c r="AG468">
        <v>-1.74354E-2</v>
      </c>
      <c r="AH468">
        <v>0.21274799999999999</v>
      </c>
      <c r="AI468">
        <v>-0.10492</v>
      </c>
      <c r="AJ468">
        <v>0.59325799999999995</v>
      </c>
      <c r="AK468">
        <v>-0.227767</v>
      </c>
      <c r="AL468">
        <v>0.3024</v>
      </c>
      <c r="AM468">
        <v>0.23732600000000001</v>
      </c>
      <c r="AN468">
        <v>-1.09132E-2</v>
      </c>
      <c r="AO468">
        <v>0.29139799999999999</v>
      </c>
      <c r="AP468">
        <v>0.39167000000000002</v>
      </c>
      <c r="AQ468">
        <v>7.3869299999999999E-2</v>
      </c>
      <c r="AR468">
        <v>-0.104999</v>
      </c>
      <c r="AS468">
        <v>3.6791900000000002E-2</v>
      </c>
      <c r="AT468">
        <v>-5.5862799999999997E-2</v>
      </c>
      <c r="AU468">
        <v>0.105266</v>
      </c>
      <c r="AV468">
        <v>-4.14408E-2</v>
      </c>
      <c r="AW468">
        <v>0.17600199999999999</v>
      </c>
      <c r="AX468">
        <v>-0.16856499999999999</v>
      </c>
      <c r="AY468">
        <v>0.38927299999999998</v>
      </c>
      <c r="AZ468">
        <v>-0.29576400000000003</v>
      </c>
      <c r="BA468">
        <v>-0.20839099999999999</v>
      </c>
      <c r="BB468">
        <v>0.31334099999999998</v>
      </c>
      <c r="BC468">
        <v>0.24730099999999999</v>
      </c>
      <c r="BD468">
        <v>2.71612E-2</v>
      </c>
      <c r="BE468">
        <v>-8.7592900000000001E-2</v>
      </c>
      <c r="BF468">
        <v>3.7585899999999998E-2</v>
      </c>
      <c r="BG468">
        <v>0.12869800000000001</v>
      </c>
      <c r="BH468">
        <v>0.35525200000000001</v>
      </c>
      <c r="BI468">
        <v>-0.116526</v>
      </c>
      <c r="BJ468">
        <v>6.30891E-3</v>
      </c>
      <c r="BK468">
        <v>-0.208119</v>
      </c>
      <c r="BL468">
        <v>3.95111E-2</v>
      </c>
      <c r="BM468">
        <v>-0.26561099999999999</v>
      </c>
      <c r="BN468">
        <v>2.0037099999999999E-2</v>
      </c>
      <c r="BO468">
        <v>1.38666E-2</v>
      </c>
      <c r="BP468">
        <v>8.2659300000000005E-2</v>
      </c>
      <c r="BQ468">
        <v>-0.14030100000000001</v>
      </c>
      <c r="BR468">
        <v>-6.1407700000000003E-3</v>
      </c>
      <c r="BS468">
        <v>-0.22855400000000001</v>
      </c>
      <c r="BT468">
        <v>0.228909</v>
      </c>
      <c r="BU468">
        <v>0.156861</v>
      </c>
      <c r="BV468">
        <v>-9.2698500000000003E-2</v>
      </c>
      <c r="BW468">
        <v>0.13637099999999999</v>
      </c>
      <c r="BX468">
        <v>-9.6073400000000003E-2</v>
      </c>
      <c r="BY468">
        <v>0.100379</v>
      </c>
      <c r="BZ468">
        <v>1.36805E-2</v>
      </c>
      <c r="CA468">
        <v>0.17872399999999999</v>
      </c>
      <c r="CB468">
        <v>0.38002900000000001</v>
      </c>
      <c r="CC468">
        <v>0.134912</v>
      </c>
      <c r="CD468">
        <v>7.3191199999999998E-2</v>
      </c>
      <c r="CE468">
        <v>0.116548</v>
      </c>
      <c r="CF468">
        <v>-2.3370700000000001E-3</v>
      </c>
      <c r="CG468">
        <v>5.2641100000000003E-2</v>
      </c>
      <c r="CH468">
        <v>0.14784700000000001</v>
      </c>
      <c r="CI468">
        <v>9.0603699999999995E-2</v>
      </c>
      <c r="CJ468">
        <v>-0.124573</v>
      </c>
      <c r="CK468">
        <v>0.164433</v>
      </c>
      <c r="CL468">
        <v>-0.15595800000000001</v>
      </c>
      <c r="CM468">
        <v>0.31214399999999998</v>
      </c>
      <c r="CN468">
        <v>5.2812099999999997E-3</v>
      </c>
      <c r="CO468">
        <v>-0.107711</v>
      </c>
      <c r="CP468">
        <v>-1.2361E-2</v>
      </c>
      <c r="CQ468">
        <v>-0.123518</v>
      </c>
      <c r="CR468">
        <v>0.279918</v>
      </c>
      <c r="CS468">
        <v>0.19542200000000001</v>
      </c>
      <c r="CT468">
        <v>0.20666799999999999</v>
      </c>
      <c r="CU468">
        <v>0.18346999999999999</v>
      </c>
      <c r="CV468">
        <v>-0.19620499999999999</v>
      </c>
      <c r="CW468">
        <v>9.8612199999999997E-2</v>
      </c>
      <c r="CX468">
        <v>-0.100496</v>
      </c>
      <c r="CY468">
        <v>3.4047399999999998E-2</v>
      </c>
      <c r="CZ468">
        <v>-9.7885200000000006E-2</v>
      </c>
      <c r="DA468">
        <v>-0.48632599999999998</v>
      </c>
      <c r="DB468">
        <v>-8.8330400000000003E-2</v>
      </c>
      <c r="DC468">
        <v>-0.211532</v>
      </c>
      <c r="DD468">
        <v>-6.7853300000000005E-2</v>
      </c>
      <c r="DE468">
        <v>5.4145199999999997E-2</v>
      </c>
      <c r="DF468">
        <v>-3.01616E-2</v>
      </c>
      <c r="DG468">
        <v>7.44562E-2</v>
      </c>
      <c r="DH468">
        <v>7.8821299999999997E-2</v>
      </c>
      <c r="DI468">
        <v>3.1587799999999999E-2</v>
      </c>
      <c r="DJ468">
        <v>0.15536</v>
      </c>
      <c r="DK468">
        <v>0.236512</v>
      </c>
      <c r="DL468">
        <v>0.22009999999999999</v>
      </c>
      <c r="DM468">
        <v>2.0719200000000001E-3</v>
      </c>
      <c r="DN468">
        <v>-9.6978099999999998E-2</v>
      </c>
      <c r="DO468">
        <v>-0.135908</v>
      </c>
      <c r="DP468">
        <v>6.3028399999999998E-2</v>
      </c>
      <c r="DQ468">
        <v>3.6350500000000001E-2</v>
      </c>
      <c r="DR468">
        <v>5.8116500000000001E-2</v>
      </c>
      <c r="DS468">
        <v>-3.9550500000000002E-2</v>
      </c>
      <c r="DT468">
        <v>-0.27118399999999998</v>
      </c>
      <c r="DU468">
        <v>-7.6320200000000005E-2</v>
      </c>
      <c r="DV468">
        <v>-0.115105</v>
      </c>
      <c r="DW468">
        <v>-1.36849E-2</v>
      </c>
      <c r="DX468">
        <v>-0.27957500000000002</v>
      </c>
      <c r="DY468">
        <v>-0.330818</v>
      </c>
      <c r="DZ468">
        <v>-0.394459</v>
      </c>
      <c r="EA468">
        <v>-0.12347900000000001</v>
      </c>
      <c r="EB468">
        <v>-1.9717900000000002E-3</v>
      </c>
      <c r="EC468">
        <v>-0.120699</v>
      </c>
      <c r="ED468">
        <v>-0.17907799999999999</v>
      </c>
      <c r="EE468">
        <v>-0.102492</v>
      </c>
      <c r="EF468">
        <v>-0.10484300000000001</v>
      </c>
      <c r="EG468">
        <v>-1.6057600000000002E-2</v>
      </c>
      <c r="EH468">
        <v>-4.0220400000000003E-2</v>
      </c>
      <c r="EI468">
        <v>9.1251299999999994E-2</v>
      </c>
      <c r="EJ468">
        <v>-3.4244499999999997E-2</v>
      </c>
      <c r="EK468">
        <v>-6.4732999999999999E-2</v>
      </c>
      <c r="EL468">
        <v>-0.10542600000000001</v>
      </c>
      <c r="EM468">
        <v>-0.54024399999999995</v>
      </c>
      <c r="EN468">
        <v>-0.30174499999999999</v>
      </c>
      <c r="EO468">
        <v>-0.14743400000000001</v>
      </c>
      <c r="EP468">
        <v>-0.207784</v>
      </c>
      <c r="EQ468">
        <v>-0.19511999999999999</v>
      </c>
      <c r="ER468">
        <v>-0.16495199999999999</v>
      </c>
      <c r="ES468">
        <v>-0.24945999999999999</v>
      </c>
      <c r="ET468">
        <v>-0.16617000000000001</v>
      </c>
      <c r="EU468">
        <v>-0.22900899999999999</v>
      </c>
      <c r="EV468">
        <v>-0.135522</v>
      </c>
      <c r="EW468">
        <v>-9.9496500000000002E-2</v>
      </c>
      <c r="EX468">
        <v>-0.383577</v>
      </c>
      <c r="EY468">
        <v>-0.26217800000000002</v>
      </c>
      <c r="EZ468">
        <v>-0.119837</v>
      </c>
      <c r="FA468">
        <v>-0.100623</v>
      </c>
      <c r="FB468">
        <v>-0.19728299999999999</v>
      </c>
      <c r="FC468">
        <v>-0.19894100000000001</v>
      </c>
      <c r="FD468">
        <v>-0.26552900000000002</v>
      </c>
      <c r="FE468">
        <v>-0.24305599999999999</v>
      </c>
      <c r="FF468">
        <v>-0.168382</v>
      </c>
      <c r="FG468">
        <v>-0.111266</v>
      </c>
      <c r="FH468">
        <v>-0.113742</v>
      </c>
      <c r="FI468">
        <v>-9.9240599999999998E-2</v>
      </c>
      <c r="FJ468">
        <v>-0.187831</v>
      </c>
      <c r="FK468">
        <v>-9.8691600000000004E-2</v>
      </c>
      <c r="FL468">
        <v>-0.248831</v>
      </c>
      <c r="FM468">
        <v>-0.163302</v>
      </c>
      <c r="FN468">
        <v>-0.201297</v>
      </c>
      <c r="FO468">
        <v>-0.246841</v>
      </c>
      <c r="FP468">
        <v>-2.17158E-2</v>
      </c>
      <c r="FQ468">
        <v>0.16184599999999999</v>
      </c>
      <c r="FR468">
        <v>-0.127049</v>
      </c>
      <c r="FS468">
        <v>9.0692800000000004E-2</v>
      </c>
      <c r="FT468">
        <v>-4.3643099999999997E-3</v>
      </c>
      <c r="FU468">
        <v>4.2947699999999998E-3</v>
      </c>
      <c r="FV468">
        <v>-1.8919800000000001E-2</v>
      </c>
      <c r="FW468">
        <v>2.2376499999999999E-3</v>
      </c>
      <c r="FX468">
        <v>0.11559700000000001</v>
      </c>
      <c r="FY468">
        <v>0.16720599999999999</v>
      </c>
      <c r="FZ468">
        <v>-3.5499700000000002E-2</v>
      </c>
      <c r="GA468">
        <v>-2.8986700000000001E-2</v>
      </c>
      <c r="GB468">
        <v>-3.88137E-2</v>
      </c>
      <c r="GC468">
        <v>0.11823</v>
      </c>
      <c r="GD468">
        <v>8.4431000000000006E-2</v>
      </c>
      <c r="GE468">
        <v>5.7865100000000003E-2</v>
      </c>
      <c r="GF468">
        <v>7.3477799999999999E-3</v>
      </c>
      <c r="GG468">
        <v>-8.52768E-2</v>
      </c>
      <c r="GH468">
        <v>-4.0836499999999998E-2</v>
      </c>
      <c r="GI468">
        <v>0.13292999999999999</v>
      </c>
      <c r="GJ468">
        <v>0.25183499999999998</v>
      </c>
      <c r="GK468">
        <v>0.111539</v>
      </c>
      <c r="GL468">
        <v>6.40907E-2</v>
      </c>
      <c r="GM468">
        <v>0.248227</v>
      </c>
      <c r="GN468">
        <v>3.0871000000000002E-3</v>
      </c>
      <c r="GO468">
        <v>0.126806</v>
      </c>
      <c r="GP468">
        <v>0.173874</v>
      </c>
      <c r="GQ468">
        <v>3.8746999999999997E-2</v>
      </c>
      <c r="GR468">
        <v>-1.38043E-2</v>
      </c>
      <c r="GS468">
        <v>-6.2583399999999997E-2</v>
      </c>
      <c r="GT468">
        <v>-0.16536000000000001</v>
      </c>
      <c r="GU468">
        <v>0.12573899999999999</v>
      </c>
      <c r="GV468">
        <v>0.181284</v>
      </c>
      <c r="GW468">
        <v>0.169767</v>
      </c>
      <c r="GX468">
        <v>-1.9800600000000002E-2</v>
      </c>
      <c r="GY468">
        <v>0.16107399999999999</v>
      </c>
      <c r="GZ468">
        <v>0.18249299999999999</v>
      </c>
      <c r="HA468">
        <v>6.4655599999999994E-2</v>
      </c>
      <c r="HB468">
        <v>1.9454599999999999E-2</v>
      </c>
      <c r="HC468">
        <v>1.1541600000000001E-2</v>
      </c>
      <c r="HD468">
        <v>-3.6895200000000003E-2</v>
      </c>
      <c r="HE468">
        <v>-1.01508E-2</v>
      </c>
      <c r="HF468">
        <v>2.7856100000000002E-2</v>
      </c>
      <c r="HG468">
        <v>-0.127418</v>
      </c>
      <c r="HH468">
        <v>-7.0929099999999995E-2</v>
      </c>
      <c r="HI468">
        <v>3.3210400000000001E-2</v>
      </c>
      <c r="HJ468">
        <v>1.5742300000000001E-2</v>
      </c>
      <c r="HK468">
        <v>-6.4729900000000007E-2</v>
      </c>
      <c r="HL468">
        <v>-0.125088</v>
      </c>
      <c r="HM468">
        <v>0.189276</v>
      </c>
      <c r="HN468">
        <v>8.14888E-2</v>
      </c>
      <c r="HO468">
        <v>-0.10718800000000001</v>
      </c>
      <c r="HP468">
        <v>9.8872600000000001E-3</v>
      </c>
      <c r="HQ468">
        <v>0.20274400000000001</v>
      </c>
      <c r="HR468">
        <v>0.201961</v>
      </c>
      <c r="HS468">
        <v>-4.3095799999999997E-2</v>
      </c>
      <c r="HT468">
        <v>-5.2987899999999998E-2</v>
      </c>
      <c r="HU468">
        <v>-3.4276099999999997E-2</v>
      </c>
      <c r="HV468">
        <v>1.7999299999999999E-2</v>
      </c>
      <c r="HW468">
        <v>8.4273200000000006E-2</v>
      </c>
      <c r="HX468">
        <v>-8.0883499999999997E-2</v>
      </c>
      <c r="HY468">
        <v>-7.4595999999999996E-2</v>
      </c>
      <c r="HZ468">
        <v>-0.17977699999999999</v>
      </c>
      <c r="IA468">
        <v>-6.0930199999999997E-2</v>
      </c>
      <c r="IB468">
        <v>-9.8458799999999999E-2</v>
      </c>
      <c r="IC468">
        <v>-0.112626</v>
      </c>
      <c r="ID468">
        <v>-8.7748199999999998E-2</v>
      </c>
      <c r="IE468">
        <v>-0.177284</v>
      </c>
      <c r="IF468">
        <v>-4.9824800000000002E-2</v>
      </c>
      <c r="IG468">
        <v>-0.130025</v>
      </c>
      <c r="IH468">
        <v>-0.247145</v>
      </c>
      <c r="II468">
        <v>-0.25351600000000002</v>
      </c>
      <c r="IJ468">
        <v>-0.24502299999999999</v>
      </c>
      <c r="IK468">
        <v>-0.28889199999999998</v>
      </c>
      <c r="IL468">
        <v>-0.251301</v>
      </c>
      <c r="IM468">
        <v>-0.207426</v>
      </c>
      <c r="IN468">
        <v>-0.23750499999999999</v>
      </c>
      <c r="IO468">
        <v>-5.3353300000000001E-3</v>
      </c>
      <c r="IP468">
        <v>-8.9704400000000004E-2</v>
      </c>
      <c r="IQ468">
        <v>-0.147704</v>
      </c>
      <c r="IR468">
        <v>-0.16916200000000001</v>
      </c>
      <c r="IS468">
        <v>0.10227</v>
      </c>
      <c r="IT468">
        <v>-3.4270399999999999E-2</v>
      </c>
      <c r="IU468">
        <v>-0.13105600000000001</v>
      </c>
      <c r="IV468">
        <v>-6.9062799999999994E-2</v>
      </c>
      <c r="IW468">
        <v>-6.2502699999999994E-2</v>
      </c>
      <c r="IX468">
        <v>-5.3189199999999999E-2</v>
      </c>
      <c r="IY468">
        <v>-4.7037799999999998E-2</v>
      </c>
      <c r="IZ468">
        <v>-3.8956900000000003E-2</v>
      </c>
      <c r="JA468">
        <v>-7.8996999999999998E-2</v>
      </c>
      <c r="JB468">
        <v>7.4982499999999994E-2</v>
      </c>
      <c r="JC468">
        <v>7.2563000000000002E-2</v>
      </c>
      <c r="JD468">
        <v>-9.9781800000000004E-2</v>
      </c>
      <c r="JE468">
        <v>2.9363799999999999E-2</v>
      </c>
      <c r="JF468">
        <v>4.4173999999999998E-2</v>
      </c>
      <c r="JG468">
        <v>-3.6851000000000002E-2</v>
      </c>
      <c r="JH468">
        <v>-6.2224099999999997E-2</v>
      </c>
      <c r="JI468">
        <v>-0.122618</v>
      </c>
      <c r="JJ468">
        <v>-0.21904399999999999</v>
      </c>
      <c r="JK468">
        <v>6.56523E-3</v>
      </c>
      <c r="JL468">
        <v>-0.20371900000000001</v>
      </c>
      <c r="JM468">
        <v>-0.225684</v>
      </c>
      <c r="JN468">
        <v>-0.183838</v>
      </c>
      <c r="JO468">
        <v>-0.17713000000000001</v>
      </c>
      <c r="JP468">
        <v>-0.115492</v>
      </c>
      <c r="JQ468">
        <v>-0.14340600000000001</v>
      </c>
      <c r="JR468">
        <v>-0.16109499999999999</v>
      </c>
      <c r="JS468">
        <v>-0.15002199999999999</v>
      </c>
      <c r="JT468">
        <v>-0.14744399999999999</v>
      </c>
      <c r="JU468">
        <v>-6.3360100000000003E-2</v>
      </c>
      <c r="JV468">
        <v>-5.7140400000000001E-2</v>
      </c>
      <c r="JW468">
        <v>-7.4368000000000004E-2</v>
      </c>
      <c r="JX468">
        <v>-0.15456</v>
      </c>
      <c r="JY468">
        <v>-0.22633300000000001</v>
      </c>
      <c r="JZ468">
        <v>-0.18934699999999999</v>
      </c>
      <c r="KA468">
        <v>-0.22774800000000001</v>
      </c>
      <c r="KB468">
        <v>-0.20388899999999999</v>
      </c>
      <c r="KC468">
        <v>-0.20030700000000001</v>
      </c>
      <c r="KD468">
        <v>-9.3483700000000003E-2</v>
      </c>
      <c r="KE468">
        <v>-0.18105199999999999</v>
      </c>
      <c r="KF468">
        <v>-0.190973</v>
      </c>
      <c r="KG468">
        <v>6.0197100000000003E-2</v>
      </c>
      <c r="KH468">
        <v>1.8589899999999999E-2</v>
      </c>
      <c r="KI468">
        <v>7.75415E-4</v>
      </c>
      <c r="KJ468">
        <v>-3.28694E-2</v>
      </c>
      <c r="KK468">
        <v>-2.1460400000000001E-3</v>
      </c>
      <c r="KL468">
        <v>-0.131302</v>
      </c>
      <c r="KM468">
        <v>-8.5914099999999993E-2</v>
      </c>
      <c r="KN468">
        <v>-0.157919</v>
      </c>
      <c r="KO468">
        <v>-6.2104600000000003E-2</v>
      </c>
      <c r="KP468">
        <v>-8.2916599999999993E-3</v>
      </c>
      <c r="KQ468">
        <v>-1.5994899999999999E-2</v>
      </c>
      <c r="KR468">
        <v>-0.101865</v>
      </c>
      <c r="KS468">
        <v>-4.0833500000000002E-2</v>
      </c>
      <c r="KT468">
        <v>5.0295199999999998E-2</v>
      </c>
      <c r="KU468">
        <v>-2.65179E-2</v>
      </c>
      <c r="KV468">
        <v>-0.14233699999999999</v>
      </c>
      <c r="KW468">
        <v>-8.4316199999999994E-2</v>
      </c>
      <c r="KX468">
        <v>-5.8230900000000002E-2</v>
      </c>
      <c r="KY468">
        <v>-0.143487</v>
      </c>
      <c r="KZ468">
        <v>-0.161853</v>
      </c>
      <c r="LA468">
        <v>-0.125359</v>
      </c>
      <c r="LB468">
        <v>-7.7924499999999994E-2</v>
      </c>
      <c r="LC468">
        <v>-8.5865300000000006E-2</v>
      </c>
      <c r="LD468">
        <v>-0.108262</v>
      </c>
      <c r="LE468">
        <v>-0.215504</v>
      </c>
      <c r="LF468">
        <v>-0.184506</v>
      </c>
      <c r="LG468">
        <v>-0.179143</v>
      </c>
      <c r="LH468">
        <v>-0.164247</v>
      </c>
      <c r="LI468">
        <v>4.2683199999999998E-2</v>
      </c>
      <c r="LJ468">
        <v>-8.9463899999999999E-2</v>
      </c>
      <c r="LK468">
        <v>-2.8439800000000001E-2</v>
      </c>
      <c r="LL468">
        <v>-7.42535E-2</v>
      </c>
      <c r="LM468">
        <v>-0.181114</v>
      </c>
      <c r="LN468">
        <v>-5.2081700000000002E-2</v>
      </c>
      <c r="LO468">
        <v>-0.11938799999999999</v>
      </c>
      <c r="LP468">
        <v>-0.118862</v>
      </c>
      <c r="LQ468">
        <v>-0.123406</v>
      </c>
      <c r="LR468">
        <v>-8.3975599999999997E-2</v>
      </c>
      <c r="LS468">
        <v>-0.15617600000000001</v>
      </c>
      <c r="LT468">
        <v>-0.111322</v>
      </c>
      <c r="LU468">
        <v>-0.113207</v>
      </c>
      <c r="LV468">
        <v>-0.198238</v>
      </c>
      <c r="LW468">
        <v>7.7996900000000004E-4</v>
      </c>
      <c r="LX468">
        <v>-0.144979</v>
      </c>
      <c r="LY468">
        <v>3.01535E-2</v>
      </c>
      <c r="LZ468">
        <v>0.13991600000000001</v>
      </c>
      <c r="MA468">
        <v>-3.3014000000000002E-2</v>
      </c>
      <c r="MB468">
        <v>3.1512600000000002E-2</v>
      </c>
      <c r="MC468">
        <v>3.3685299999999998E-3</v>
      </c>
      <c r="MD468">
        <v>0.11333</v>
      </c>
      <c r="ME468">
        <v>-4.6765300000000003E-2</v>
      </c>
      <c r="MF468">
        <v>0.12772</v>
      </c>
      <c r="MG468">
        <v>-4.1040800000000002E-2</v>
      </c>
      <c r="MH468">
        <v>0.15184600000000001</v>
      </c>
      <c r="MI468">
        <v>1.38236E-2</v>
      </c>
      <c r="MJ468">
        <v>0.388013</v>
      </c>
      <c r="MK468">
        <v>7.0528900000000005E-2</v>
      </c>
      <c r="ML468">
        <v>7.5272599999999995E-2</v>
      </c>
      <c r="MM468">
        <v>0.110614</v>
      </c>
      <c r="MN468">
        <v>1.1566700000000001E-3</v>
      </c>
      <c r="MO468">
        <v>0.11736199999999999</v>
      </c>
      <c r="MP468">
        <v>8.9522400000000002E-2</v>
      </c>
      <c r="MQ468">
        <v>0.186422</v>
      </c>
      <c r="MR468">
        <v>0.21340000000000001</v>
      </c>
      <c r="MS468">
        <v>9.2557799999999996E-2</v>
      </c>
      <c r="MT468">
        <v>6.5992499999999996E-2</v>
      </c>
      <c r="MU468">
        <v>0.169762</v>
      </c>
      <c r="MV468">
        <v>9.1818399999999994E-2</v>
      </c>
      <c r="MW468">
        <v>8.2368700000000003E-3</v>
      </c>
      <c r="MX468">
        <v>3.07132E-2</v>
      </c>
      <c r="MY468">
        <v>3.4187599999999999E-2</v>
      </c>
      <c r="MZ468">
        <v>-5.0476600000000003E-2</v>
      </c>
      <c r="NA468">
        <v>-6.5565600000000002E-2</v>
      </c>
      <c r="NB468">
        <v>-3.9929699999999999E-2</v>
      </c>
      <c r="NC468">
        <v>-7.4382799999999999E-2</v>
      </c>
      <c r="ND468">
        <v>-0.106018</v>
      </c>
      <c r="NE468">
        <v>-0.111414</v>
      </c>
      <c r="NF468">
        <v>-7.4872099999999997E-2</v>
      </c>
      <c r="NG468">
        <v>1.6369999999999999E-2</v>
      </c>
      <c r="NH468">
        <v>-0.17399700000000001</v>
      </c>
      <c r="NI468">
        <v>-0.111391</v>
      </c>
      <c r="NJ468">
        <v>-0.17110800000000001</v>
      </c>
      <c r="NK468">
        <v>-0.16078300000000001</v>
      </c>
      <c r="NL468">
        <v>-0.20593600000000001</v>
      </c>
      <c r="NM468">
        <v>-6.9843799999999998E-2</v>
      </c>
      <c r="NN468">
        <v>2.48215E-2</v>
      </c>
      <c r="NO468">
        <v>-3.6435000000000002E-2</v>
      </c>
      <c r="NP468">
        <v>1.33855E-2</v>
      </c>
      <c r="NQ468">
        <v>-3.4253400000000003E-2</v>
      </c>
      <c r="NR468">
        <v>-0.124399</v>
      </c>
      <c r="NS468">
        <v>-2.92871E-2</v>
      </c>
      <c r="NT468">
        <v>-0.12178799999999999</v>
      </c>
      <c r="NU468">
        <v>-0.140235</v>
      </c>
      <c r="NV468">
        <v>3.2151699999999998E-2</v>
      </c>
      <c r="NW468">
        <v>-4.7609499999999999E-2</v>
      </c>
      <c r="NX468">
        <v>-2.43604E-3</v>
      </c>
      <c r="NY468">
        <v>-4.0219100000000001E-2</v>
      </c>
      <c r="NZ468">
        <v>-0.14927199999999999</v>
      </c>
      <c r="OA468">
        <v>-0.195272</v>
      </c>
      <c r="OB468">
        <v>3.34273E-2</v>
      </c>
      <c r="OC468">
        <v>-7.7061199999999996E-2</v>
      </c>
      <c r="OD468">
        <v>2.0639399999999998E-3</v>
      </c>
      <c r="OE468">
        <v>-6.3386999999999999E-2</v>
      </c>
      <c r="OF468">
        <v>-7.2964100000000004E-2</v>
      </c>
      <c r="OG468">
        <v>-7.6302599999999998E-4</v>
      </c>
      <c r="OH468">
        <v>-0.11549</v>
      </c>
      <c r="OI468">
        <v>2.8521000000000001E-2</v>
      </c>
      <c r="OJ468">
        <v>3.3006500000000001E-2</v>
      </c>
      <c r="OK468">
        <v>-3.7897800000000002E-2</v>
      </c>
      <c r="OL468">
        <v>5.9744999999999998E-3</v>
      </c>
      <c r="OM468">
        <v>2.8817199999999999E-3</v>
      </c>
      <c r="ON468">
        <v>-1.33641E-2</v>
      </c>
      <c r="OO468">
        <v>-7.5070499999999998E-2</v>
      </c>
      <c r="OP468">
        <v>-4.4792800000000004E-3</v>
      </c>
      <c r="OQ468">
        <v>-4.05557E-2</v>
      </c>
      <c r="OR468">
        <v>-4.1598299999999998E-2</v>
      </c>
      <c r="OS468">
        <v>6.2963599999999995E-2</v>
      </c>
      <c r="OT468">
        <v>-2.2197100000000001E-2</v>
      </c>
      <c r="OU468">
        <v>0.14261599999999999</v>
      </c>
      <c r="OV468">
        <v>-2.0255800000000001E-2</v>
      </c>
      <c r="OW468">
        <v>-8.9925500000000005E-2</v>
      </c>
      <c r="OX468">
        <v>-6.2843899999999994E-2</v>
      </c>
      <c r="OY468">
        <v>-5.8252699999999998E-2</v>
      </c>
      <c r="OZ468">
        <v>1.08484E-4</v>
      </c>
      <c r="PA468">
        <v>1.0373500000000001E-2</v>
      </c>
      <c r="PB468">
        <v>-8.8577699999999992E-3</v>
      </c>
      <c r="PC468">
        <v>-1.0197700000000001E-2</v>
      </c>
      <c r="PD468">
        <v>-5.6180500000000001E-2</v>
      </c>
      <c r="PE468">
        <v>-7.1966000000000002E-2</v>
      </c>
      <c r="PF468">
        <v>-6.4782500000000007E-2</v>
      </c>
      <c r="PG468">
        <v>-8.5625900000000005E-2</v>
      </c>
      <c r="PH468">
        <v>-0.14644499999999999</v>
      </c>
      <c r="PI468">
        <v>-0.166186</v>
      </c>
      <c r="PJ468">
        <v>-0.17135600000000001</v>
      </c>
      <c r="PK468">
        <v>-6.6124799999999997E-2</v>
      </c>
      <c r="PL468">
        <v>-5.1228200000000002E-2</v>
      </c>
      <c r="PM468">
        <v>-6.9844299999999998E-2</v>
      </c>
      <c r="PN468">
        <v>-2.1096799999999999E-2</v>
      </c>
      <c r="PO468">
        <v>4.5415499999999998E-2</v>
      </c>
      <c r="PP468">
        <v>0.18160799999999999</v>
      </c>
      <c r="PQ468">
        <v>0.101658</v>
      </c>
      <c r="PR468">
        <v>0.116746</v>
      </c>
      <c r="PS468">
        <v>0.46986699999999998</v>
      </c>
      <c r="PT468">
        <v>0.48088500000000001</v>
      </c>
      <c r="PU468">
        <v>0.39339499999999999</v>
      </c>
      <c r="PV468">
        <v>0.36174699999999999</v>
      </c>
      <c r="PW468">
        <v>0.42974000000000001</v>
      </c>
      <c r="PX468">
        <v>0.54128200000000004</v>
      </c>
      <c r="PY468">
        <v>0.37376999999999999</v>
      </c>
      <c r="PZ468">
        <v>0.30138799999999999</v>
      </c>
      <c r="QA468">
        <v>0.28214</v>
      </c>
      <c r="QB468">
        <v>0.20588600000000001</v>
      </c>
      <c r="QC468">
        <v>0.45960899999999999</v>
      </c>
      <c r="QD468">
        <v>0.32738600000000001</v>
      </c>
      <c r="QE468">
        <v>0.39134600000000003</v>
      </c>
      <c r="QF468">
        <v>0.36719400000000002</v>
      </c>
      <c r="QG468">
        <v>0.42510300000000001</v>
      </c>
      <c r="QH468">
        <v>0.44230199999999997</v>
      </c>
      <c r="QI468">
        <v>0.28723100000000001</v>
      </c>
      <c r="QJ468">
        <v>0.142424</v>
      </c>
      <c r="QK468">
        <v>0.199876</v>
      </c>
      <c r="QL468">
        <v>0.136714</v>
      </c>
      <c r="QM468">
        <v>0.25773099999999999</v>
      </c>
      <c r="QN468">
        <v>0.27593499999999999</v>
      </c>
      <c r="QO468">
        <v>0.22391800000000001</v>
      </c>
      <c r="QP468">
        <v>0.16031200000000001</v>
      </c>
      <c r="QQ468">
        <v>0.691693</v>
      </c>
      <c r="QR468">
        <v>0.71107100000000001</v>
      </c>
      <c r="QS468">
        <v>0.80637700000000001</v>
      </c>
      <c r="QT468">
        <v>0.76339699999999999</v>
      </c>
      <c r="QU468" t="s">
        <v>2</v>
      </c>
      <c r="QV468">
        <v>0.58792900000000003</v>
      </c>
      <c r="QW468">
        <v>0.716117</v>
      </c>
      <c r="QX468">
        <v>0.70515300000000003</v>
      </c>
      <c r="QY468">
        <v>0.45863100000000001</v>
      </c>
      <c r="QZ468">
        <v>0.37327500000000002</v>
      </c>
      <c r="RA468">
        <v>0.25246800000000003</v>
      </c>
      <c r="RB468">
        <v>3.6978100000000002E-3</v>
      </c>
      <c r="RC468">
        <v>-1.01104E-2</v>
      </c>
      <c r="RD468">
        <v>-0.12948999999999999</v>
      </c>
      <c r="RE468">
        <v>2.0431000000000001E-2</v>
      </c>
      <c r="RF468">
        <v>-9.5182900000000001E-2</v>
      </c>
      <c r="RG468">
        <v>-5.4819199999999998E-2</v>
      </c>
      <c r="RH468">
        <v>5.33333E-2</v>
      </c>
      <c r="RI468">
        <v>8.5182900000000006E-2</v>
      </c>
      <c r="RJ468">
        <v>-2.3619999999999999E-2</v>
      </c>
      <c r="RK468">
        <v>-0.15324499999999999</v>
      </c>
      <c r="RL468">
        <v>-2.0770799999999999E-2</v>
      </c>
      <c r="RM468">
        <v>7.1817599999999995E-2</v>
      </c>
      <c r="RN468">
        <v>0.137124</v>
      </c>
      <c r="RO468">
        <v>-2.63637E-2</v>
      </c>
      <c r="RP468">
        <v>6.0101500000000002E-2</v>
      </c>
      <c r="RQ468">
        <v>0.18004000000000001</v>
      </c>
      <c r="RR468">
        <v>7.0035399999999998E-2</v>
      </c>
      <c r="RS468">
        <v>7.7570600000000003E-2</v>
      </c>
      <c r="RT468">
        <v>-8.2805599999999993E-2</v>
      </c>
      <c r="RU468">
        <v>0.25076900000000002</v>
      </c>
      <c r="RV468">
        <v>0.29766599999999999</v>
      </c>
      <c r="RW468">
        <v>8.9991799999999997E-2</v>
      </c>
      <c r="RX468">
        <v>-3.8206899999999999E-3</v>
      </c>
      <c r="RY468">
        <v>8.3500699999999997E-2</v>
      </c>
      <c r="RZ468">
        <v>0.27878399999999998</v>
      </c>
      <c r="SA468">
        <v>0.11722</v>
      </c>
      <c r="SB468">
        <v>3.3140700000000002E-2</v>
      </c>
      <c r="SC468">
        <v>0.13369600000000001</v>
      </c>
      <c r="SD468">
        <v>3.6649399999999999E-2</v>
      </c>
      <c r="SE468">
        <v>9.4260999999999998E-2</v>
      </c>
      <c r="SF468">
        <v>0.200935</v>
      </c>
      <c r="SG468">
        <v>0.40467900000000001</v>
      </c>
      <c r="SH468">
        <v>0.282416</v>
      </c>
      <c r="SI468">
        <v>0.188611</v>
      </c>
      <c r="SJ468">
        <v>0.31245299999999998</v>
      </c>
      <c r="SK468">
        <v>0.267619</v>
      </c>
      <c r="SL468">
        <v>0.12983</v>
      </c>
      <c r="SM468">
        <v>0.102255</v>
      </c>
      <c r="SN468">
        <v>0.31135400000000002</v>
      </c>
      <c r="SO468">
        <v>0.28033999999999998</v>
      </c>
      <c r="SP468">
        <v>0.34324399999999999</v>
      </c>
      <c r="SQ468">
        <v>0.28793999999999997</v>
      </c>
      <c r="SR468">
        <v>0.27356599999999998</v>
      </c>
      <c r="SS468">
        <v>4.7204599999999999E-2</v>
      </c>
      <c r="ST468">
        <v>0.17504400000000001</v>
      </c>
      <c r="SU468">
        <v>0.13481000000000001</v>
      </c>
      <c r="SV468">
        <v>7.5636599999999998E-2</v>
      </c>
      <c r="SW468">
        <v>3.8212900000000001E-2</v>
      </c>
      <c r="SX468">
        <v>0.18088299999999999</v>
      </c>
      <c r="SY468">
        <v>9.6073099999999995E-2</v>
      </c>
      <c r="SZ468">
        <v>8.0075800000000003E-2</v>
      </c>
      <c r="TA468">
        <v>0.11029</v>
      </c>
      <c r="TB468">
        <v>-5.8042000000000003E-2</v>
      </c>
      <c r="TC468" t="s">
        <v>1934</v>
      </c>
      <c r="TD468" t="s">
        <v>794</v>
      </c>
      <c r="TE468" t="s">
        <v>795</v>
      </c>
    </row>
    <row r="469" spans="2:525" x14ac:dyDescent="0.55000000000000004">
      <c r="B469">
        <v>0.309363</v>
      </c>
      <c r="C469">
        <v>0.38725399999999999</v>
      </c>
      <c r="D469">
        <v>-7.2025500000000006E-2</v>
      </c>
      <c r="E469">
        <v>9.2272999999999994E-2</v>
      </c>
      <c r="F469">
        <v>-0.21160699999999999</v>
      </c>
      <c r="G469">
        <v>-0.37201899999999999</v>
      </c>
      <c r="H469">
        <v>8.6365499999999998E-2</v>
      </c>
      <c r="I469">
        <v>2.3052599999999999E-2</v>
      </c>
      <c r="J469">
        <v>8.3668099999999995E-2</v>
      </c>
      <c r="K469">
        <v>0.15887899999999999</v>
      </c>
      <c r="L469">
        <v>1.43732E-3</v>
      </c>
      <c r="M469">
        <v>5.3352999999999998E-2</v>
      </c>
      <c r="N469">
        <v>5.1995699999999999E-2</v>
      </c>
      <c r="O469">
        <v>-2.7566799999999999E-2</v>
      </c>
      <c r="P469">
        <v>-0.15915899999999999</v>
      </c>
      <c r="Q469">
        <v>-2.9244300000000001E-2</v>
      </c>
      <c r="R469">
        <v>4.8896599999999998E-2</v>
      </c>
      <c r="S469">
        <v>-1.95251E-2</v>
      </c>
      <c r="T469">
        <v>0.192885</v>
      </c>
      <c r="U469">
        <v>-0.27027699999999999</v>
      </c>
      <c r="V469">
        <v>0.18432999999999999</v>
      </c>
      <c r="W469">
        <v>0.32734400000000002</v>
      </c>
      <c r="X469">
        <v>-1.1577199999999999E-2</v>
      </c>
      <c r="Y469">
        <v>0.40265099999999998</v>
      </c>
      <c r="Z469">
        <v>1.1361E-2</v>
      </c>
      <c r="AA469">
        <v>0.282194</v>
      </c>
      <c r="AB469">
        <v>0.29795899999999997</v>
      </c>
      <c r="AC469">
        <v>0.20166200000000001</v>
      </c>
      <c r="AD469">
        <v>0.165712</v>
      </c>
      <c r="AE469">
        <v>8.5844299999999998E-2</v>
      </c>
      <c r="AF469">
        <v>9.4010200000000002E-2</v>
      </c>
      <c r="AG469">
        <v>0.110552</v>
      </c>
      <c r="AH469">
        <v>0.12493899999999999</v>
      </c>
      <c r="AI469">
        <v>0.200043</v>
      </c>
      <c r="AJ469">
        <v>0.60119900000000004</v>
      </c>
      <c r="AK469">
        <v>-0.125665</v>
      </c>
      <c r="AL469">
        <v>0.26890700000000001</v>
      </c>
      <c r="AM469">
        <v>0.25221300000000002</v>
      </c>
      <c r="AN469">
        <v>-0.16222700000000001</v>
      </c>
      <c r="AO469">
        <v>0.26633899999999999</v>
      </c>
      <c r="AP469">
        <v>0.202567</v>
      </c>
      <c r="AQ469">
        <v>1.28182E-2</v>
      </c>
      <c r="AR469">
        <v>-0.21127899999999999</v>
      </c>
      <c r="AS469">
        <v>0.22631699999999999</v>
      </c>
      <c r="AT469">
        <v>-0.205624</v>
      </c>
      <c r="AU469">
        <v>0.15287999999999999</v>
      </c>
      <c r="AV469">
        <v>-0.13822400000000001</v>
      </c>
      <c r="AW469">
        <v>0.30108299999999999</v>
      </c>
      <c r="AX469">
        <v>0.105311</v>
      </c>
      <c r="AY469">
        <v>0.32133299999999998</v>
      </c>
      <c r="AZ469">
        <v>-0.17023099999999999</v>
      </c>
      <c r="BA469">
        <v>-0.200042</v>
      </c>
      <c r="BB469">
        <v>0.143876</v>
      </c>
      <c r="BC469">
        <v>0.22806599999999999</v>
      </c>
      <c r="BD469">
        <v>0.22850400000000001</v>
      </c>
      <c r="BE469">
        <v>-0.108899</v>
      </c>
      <c r="BF469">
        <v>4.0922600000000003E-2</v>
      </c>
      <c r="BG469">
        <v>0.39924399999999999</v>
      </c>
      <c r="BH469">
        <v>0.58610200000000001</v>
      </c>
      <c r="BI469">
        <v>-0.10964400000000001</v>
      </c>
      <c r="BJ469">
        <v>-0.12524399999999999</v>
      </c>
      <c r="BK469">
        <v>0.186109</v>
      </c>
      <c r="BL469">
        <v>9.8493700000000003E-2</v>
      </c>
      <c r="BM469">
        <v>-6.4462699999999998E-2</v>
      </c>
      <c r="BN469">
        <v>6.8423599999999996E-3</v>
      </c>
      <c r="BO469">
        <v>0.24016999999999999</v>
      </c>
      <c r="BP469">
        <v>0.16650000000000001</v>
      </c>
      <c r="BQ469">
        <v>-0.172903</v>
      </c>
      <c r="BR469">
        <v>-0.12183099999999999</v>
      </c>
      <c r="BS469">
        <v>-3.5239800000000002E-2</v>
      </c>
      <c r="BT469">
        <v>4.1001900000000001E-2</v>
      </c>
      <c r="BU469">
        <v>0.26252300000000001</v>
      </c>
      <c r="BV469">
        <v>-1.5319400000000001E-3</v>
      </c>
      <c r="BW469">
        <v>0.19568099999999999</v>
      </c>
      <c r="BX469">
        <v>-1.9651800000000001E-2</v>
      </c>
      <c r="BY469">
        <v>-1.49257E-2</v>
      </c>
      <c r="BZ469">
        <v>7.8406900000000002E-2</v>
      </c>
      <c r="CA469">
        <v>0.25519999999999998</v>
      </c>
      <c r="CB469">
        <v>0.32825300000000002</v>
      </c>
      <c r="CC469">
        <v>4.8740100000000001E-2</v>
      </c>
      <c r="CD469">
        <v>0.16545799999999999</v>
      </c>
      <c r="CE469">
        <v>6.0790200000000003E-2</v>
      </c>
      <c r="CF469">
        <v>4.7277600000000003E-2</v>
      </c>
      <c r="CG469">
        <v>-0.163989</v>
      </c>
      <c r="CH469">
        <v>0.26143</v>
      </c>
      <c r="CI469">
        <v>-0.12532699999999999</v>
      </c>
      <c r="CJ469">
        <v>-1.3387899999999999E-2</v>
      </c>
      <c r="CK469">
        <v>5.4896599999999997E-2</v>
      </c>
      <c r="CL469">
        <v>-0.17599300000000001</v>
      </c>
      <c r="CM469">
        <v>0.399561</v>
      </c>
      <c r="CN469">
        <v>-2.45065E-3</v>
      </c>
      <c r="CO469">
        <v>-0.12551399999999999</v>
      </c>
      <c r="CP469">
        <v>-3.07511E-2</v>
      </c>
      <c r="CQ469">
        <v>-0.26577899999999999</v>
      </c>
      <c r="CR469">
        <v>0.38175300000000001</v>
      </c>
      <c r="CS469">
        <v>0.13531599999999999</v>
      </c>
      <c r="CT469">
        <v>0.17598900000000001</v>
      </c>
      <c r="CU469">
        <v>0.150426</v>
      </c>
      <c r="CV469">
        <v>-0.14432200000000001</v>
      </c>
      <c r="CW469">
        <v>3.0964499999999999E-2</v>
      </c>
      <c r="CX469">
        <v>-3.7464400000000002E-2</v>
      </c>
      <c r="CY469">
        <v>-0.205259</v>
      </c>
      <c r="CZ469">
        <v>-3.3792200000000001E-2</v>
      </c>
      <c r="DA469">
        <v>-0.39832800000000002</v>
      </c>
      <c r="DB469">
        <v>-9.7722299999999998E-2</v>
      </c>
      <c r="DC469">
        <v>-4.4932699999999999E-2</v>
      </c>
      <c r="DD469">
        <v>-9.6020599999999998E-2</v>
      </c>
      <c r="DE469">
        <v>-0.118006</v>
      </c>
      <c r="DF469">
        <v>-9.2677300000000004E-2</v>
      </c>
      <c r="DG469">
        <v>9.8359000000000002E-2</v>
      </c>
      <c r="DH469">
        <v>1.3119499999999999E-2</v>
      </c>
      <c r="DI469">
        <v>-0.13692499999999999</v>
      </c>
      <c r="DJ469">
        <v>-2.03003E-2</v>
      </c>
      <c r="DK469">
        <v>0.11289299999999999</v>
      </c>
      <c r="DL469">
        <v>9.1420399999999999E-2</v>
      </c>
      <c r="DM469">
        <v>-5.2049400000000003E-2</v>
      </c>
      <c r="DN469">
        <v>-0.22248100000000001</v>
      </c>
      <c r="DO469">
        <v>-0.206453</v>
      </c>
      <c r="DP469">
        <v>9.6546400000000008E-3</v>
      </c>
      <c r="DQ469">
        <v>-2.1492199999999999E-2</v>
      </c>
      <c r="DR469">
        <v>3.6082400000000001E-2</v>
      </c>
      <c r="DS469">
        <v>-7.9091999999999996E-2</v>
      </c>
      <c r="DT469">
        <v>-0.26952900000000002</v>
      </c>
      <c r="DU469">
        <v>-5.91198E-2</v>
      </c>
      <c r="DV469">
        <v>-0.161306</v>
      </c>
      <c r="DW469">
        <v>-2.9028200000000001E-2</v>
      </c>
      <c r="DX469">
        <v>-0.29222999999999999</v>
      </c>
      <c r="DY469">
        <v>-0.292514</v>
      </c>
      <c r="DZ469">
        <v>-0.47611399999999998</v>
      </c>
      <c r="EA469">
        <v>-0.35073399999999999</v>
      </c>
      <c r="EB469">
        <v>-0.22317699999999999</v>
      </c>
      <c r="EC469">
        <v>-0.16716200000000001</v>
      </c>
      <c r="ED469">
        <v>-0.19578699999999999</v>
      </c>
      <c r="EE469">
        <v>-6.3100900000000001E-2</v>
      </c>
      <c r="EF469">
        <v>-0.13222</v>
      </c>
      <c r="EG469">
        <v>-9.9185499999999996E-2</v>
      </c>
      <c r="EH469">
        <v>-0.12177300000000001</v>
      </c>
      <c r="EI469">
        <v>-1.7487900000000001E-2</v>
      </c>
      <c r="EJ469">
        <v>-0.10645</v>
      </c>
      <c r="EK469">
        <v>-1.9343800000000001E-2</v>
      </c>
      <c r="EL469">
        <v>-0.13062099999999999</v>
      </c>
      <c r="EM469">
        <v>-0.47536200000000001</v>
      </c>
      <c r="EN469">
        <v>-0.39437899999999998</v>
      </c>
      <c r="EO469">
        <v>-0.277032</v>
      </c>
      <c r="EP469">
        <v>-0.202712</v>
      </c>
      <c r="EQ469">
        <v>-0.206376</v>
      </c>
      <c r="ER469">
        <v>-0.25369799999999998</v>
      </c>
      <c r="ES469">
        <v>-0.24675</v>
      </c>
      <c r="ET469">
        <v>-0.218809</v>
      </c>
      <c r="EU469">
        <v>-0.24709500000000001</v>
      </c>
      <c r="EV469">
        <v>-0.190581</v>
      </c>
      <c r="EW469">
        <v>-0.21837300000000001</v>
      </c>
      <c r="EX469">
        <v>-0.392571</v>
      </c>
      <c r="EY469">
        <v>-0.126856</v>
      </c>
      <c r="EZ469">
        <v>-0.116914</v>
      </c>
      <c r="FA469">
        <v>-0.156413</v>
      </c>
      <c r="FB469">
        <v>-0.18894</v>
      </c>
      <c r="FC469">
        <v>-0.21757299999999999</v>
      </c>
      <c r="FD469">
        <v>-0.31009500000000001</v>
      </c>
      <c r="FE469">
        <v>-0.271235</v>
      </c>
      <c r="FF469">
        <v>-0.149617</v>
      </c>
      <c r="FG469">
        <v>-6.1827E-2</v>
      </c>
      <c r="FH469">
        <v>-8.1574099999999997E-2</v>
      </c>
      <c r="FI469">
        <v>-8.0745999999999998E-2</v>
      </c>
      <c r="FJ469">
        <v>-0.183471</v>
      </c>
      <c r="FK469">
        <v>-9.6829200000000004E-2</v>
      </c>
      <c r="FL469">
        <v>-0.19455700000000001</v>
      </c>
      <c r="FM469">
        <v>-0.14662500000000001</v>
      </c>
      <c r="FN469">
        <v>-0.20788100000000001</v>
      </c>
      <c r="FO469">
        <v>-0.235067</v>
      </c>
      <c r="FP469">
        <v>0.12947600000000001</v>
      </c>
      <c r="FQ469">
        <v>0.15604699999999999</v>
      </c>
      <c r="FR469">
        <v>1.6472799999999999E-2</v>
      </c>
      <c r="FS469">
        <v>9.8097400000000001E-2</v>
      </c>
      <c r="FT469">
        <v>-9.3307600000000004E-2</v>
      </c>
      <c r="FU469">
        <v>5.9009600000000002E-2</v>
      </c>
      <c r="FV469">
        <v>4.0481900000000001E-2</v>
      </c>
      <c r="FW469">
        <v>0.111586</v>
      </c>
      <c r="FX469">
        <v>0.29474400000000001</v>
      </c>
      <c r="FY469">
        <v>0.12042600000000001</v>
      </c>
      <c r="FZ469">
        <v>1.225E-2</v>
      </c>
      <c r="GA469">
        <v>9.7573099999999996E-2</v>
      </c>
      <c r="GB469">
        <v>2.00417E-3</v>
      </c>
      <c r="GC469">
        <v>0.156836</v>
      </c>
      <c r="GD469">
        <v>-7.1817599999999995E-2</v>
      </c>
      <c r="GE469">
        <v>4.8855599999999999E-2</v>
      </c>
      <c r="GF469">
        <v>7.2018499999999999E-2</v>
      </c>
      <c r="GG469">
        <v>-6.0160999999999999E-2</v>
      </c>
      <c r="GH469">
        <v>-1.1949100000000001E-2</v>
      </c>
      <c r="GI469">
        <v>4.39195E-2</v>
      </c>
      <c r="GJ469">
        <v>0.28008</v>
      </c>
      <c r="GK469">
        <v>1.8745600000000001E-2</v>
      </c>
      <c r="GL469">
        <v>0.110689</v>
      </c>
      <c r="GM469">
        <v>0.52745399999999998</v>
      </c>
      <c r="GN469">
        <v>8.34412E-3</v>
      </c>
      <c r="GO469">
        <v>7.0714700000000005E-2</v>
      </c>
      <c r="GP469">
        <v>0.25387500000000002</v>
      </c>
      <c r="GQ469">
        <v>6.6466700000000004E-2</v>
      </c>
      <c r="GR469">
        <v>-7.3819999999999997E-2</v>
      </c>
      <c r="GS469">
        <v>-0.104784</v>
      </c>
      <c r="GT469">
        <v>-2.8663899999999999E-2</v>
      </c>
      <c r="GU469">
        <v>5.7105599999999999E-2</v>
      </c>
      <c r="GV469">
        <v>7.2015399999999993E-2</v>
      </c>
      <c r="GW469">
        <v>0.15096899999999999</v>
      </c>
      <c r="GX469">
        <v>-0.10874</v>
      </c>
      <c r="GY469">
        <v>0.20317299999999999</v>
      </c>
      <c r="GZ469">
        <v>0.203906</v>
      </c>
      <c r="HA469">
        <v>9.0826199999999996E-2</v>
      </c>
      <c r="HB469">
        <v>-1.7965600000000002E-2</v>
      </c>
      <c r="HC469">
        <v>-7.4308100000000002E-2</v>
      </c>
      <c r="HD469">
        <v>-6.21291E-2</v>
      </c>
      <c r="HE469">
        <v>-7.4657899999999999E-2</v>
      </c>
      <c r="HF469">
        <v>-0.13181699999999999</v>
      </c>
      <c r="HG469">
        <v>-0.202483</v>
      </c>
      <c r="HH469">
        <v>-5.4889E-2</v>
      </c>
      <c r="HI469">
        <v>-1.5940500000000001E-3</v>
      </c>
      <c r="HJ469">
        <v>-8.4323200000000001E-2</v>
      </c>
      <c r="HK469">
        <v>-0.11823</v>
      </c>
      <c r="HL469">
        <v>-0.14058699999999999</v>
      </c>
      <c r="HM469">
        <v>0.244146</v>
      </c>
      <c r="HN469">
        <v>0.202982</v>
      </c>
      <c r="HO469">
        <v>0.16028300000000001</v>
      </c>
      <c r="HP469">
        <v>-3.9072999999999997E-2</v>
      </c>
      <c r="HQ469">
        <v>5.27305E-2</v>
      </c>
      <c r="HR469">
        <v>8.2403900000000002E-2</v>
      </c>
      <c r="HS469">
        <v>6.8425899999999998E-2</v>
      </c>
      <c r="HT469">
        <v>5.0154400000000002E-2</v>
      </c>
      <c r="HU469">
        <v>-2.81379E-2</v>
      </c>
      <c r="HV469">
        <v>0.10094</v>
      </c>
      <c r="HW469">
        <v>0.14882500000000001</v>
      </c>
      <c r="HX469">
        <v>0.19503999999999999</v>
      </c>
      <c r="HY469">
        <v>-5.0179300000000003E-2</v>
      </c>
      <c r="HZ469">
        <v>-0.17909</v>
      </c>
      <c r="IA469">
        <v>-3.9961999999999998E-2</v>
      </c>
      <c r="IB469">
        <v>-8.3168599999999995E-2</v>
      </c>
      <c r="IC469">
        <v>-0.12687499999999999</v>
      </c>
      <c r="ID469">
        <v>-4.8551700000000003E-2</v>
      </c>
      <c r="IE469">
        <v>-0.240365</v>
      </c>
      <c r="IF469">
        <v>-2.6156599999999999E-2</v>
      </c>
      <c r="IG469">
        <v>-0.159579</v>
      </c>
      <c r="IH469">
        <v>-0.19122700000000001</v>
      </c>
      <c r="II469">
        <v>-0.20689099999999999</v>
      </c>
      <c r="IJ469">
        <v>-0.25965300000000002</v>
      </c>
      <c r="IK469">
        <v>-0.27538699999999999</v>
      </c>
      <c r="IL469">
        <v>-0.245445</v>
      </c>
      <c r="IM469">
        <v>-0.22075600000000001</v>
      </c>
      <c r="IN469">
        <v>-0.20602999999999999</v>
      </c>
      <c r="IO469">
        <v>-2.51795E-2</v>
      </c>
      <c r="IP469">
        <v>-4.4387099999999999E-2</v>
      </c>
      <c r="IQ469">
        <v>-0.12864900000000001</v>
      </c>
      <c r="IR469">
        <v>-0.167015</v>
      </c>
      <c r="IS469">
        <v>4.51031E-2</v>
      </c>
      <c r="IT469">
        <v>9.6748700000000007E-2</v>
      </c>
      <c r="IU469">
        <v>-0.13908599999999999</v>
      </c>
      <c r="IV469">
        <v>1.13455E-2</v>
      </c>
      <c r="IW469">
        <v>5.5211700000000002E-2</v>
      </c>
      <c r="IX469">
        <v>-9.48682E-2</v>
      </c>
      <c r="IY469">
        <v>-1.89695E-2</v>
      </c>
      <c r="IZ469">
        <v>-1.43394E-2</v>
      </c>
      <c r="JA469">
        <v>-3.2679600000000003E-2</v>
      </c>
      <c r="JB469">
        <v>2.83559E-2</v>
      </c>
      <c r="JC469">
        <v>0.18629000000000001</v>
      </c>
      <c r="JD469">
        <v>-2.72138E-2</v>
      </c>
      <c r="JE469">
        <v>1.0116200000000001E-2</v>
      </c>
      <c r="JF469">
        <v>-6.3936699999999999E-2</v>
      </c>
      <c r="JG469">
        <v>-6.4688999999999997E-2</v>
      </c>
      <c r="JH469">
        <v>-0.15486800000000001</v>
      </c>
      <c r="JI469">
        <v>-0.139567</v>
      </c>
      <c r="JJ469">
        <v>-8.6970199999999998E-2</v>
      </c>
      <c r="JK469">
        <v>0.169872</v>
      </c>
      <c r="JL469">
        <v>-4.6860899999999997E-2</v>
      </c>
      <c r="JM469">
        <v>5.0494600000000001E-2</v>
      </c>
      <c r="JN469">
        <v>-9.6832000000000001E-2</v>
      </c>
      <c r="JO469">
        <v>-0.14623900000000001</v>
      </c>
      <c r="JP469">
        <v>-3.0287700000000001E-2</v>
      </c>
      <c r="JQ469">
        <v>1.3469999999999999E-2</v>
      </c>
      <c r="JR469">
        <v>-1.269E-2</v>
      </c>
      <c r="JS469">
        <v>-1.29929E-2</v>
      </c>
      <c r="JT469">
        <v>-4.74674E-2</v>
      </c>
      <c r="JU469">
        <v>0.11988799999999999</v>
      </c>
      <c r="JV469">
        <v>9.7340599999999999E-2</v>
      </c>
      <c r="JW469">
        <v>6.3359600000000002E-2</v>
      </c>
      <c r="JX469">
        <v>-4.4340499999999998E-2</v>
      </c>
      <c r="JY469">
        <v>-0.12472</v>
      </c>
      <c r="JZ469">
        <v>-4.1385199999999997E-2</v>
      </c>
      <c r="KA469">
        <v>-7.86303E-3</v>
      </c>
      <c r="KB469">
        <v>-5.9517899999999999E-2</v>
      </c>
      <c r="KC469">
        <v>-0.109366</v>
      </c>
      <c r="KD469">
        <v>-5.5440799999999998E-2</v>
      </c>
      <c r="KE469">
        <v>-9.5914200000000005E-2</v>
      </c>
      <c r="KF469">
        <v>-0.127493</v>
      </c>
      <c r="KG469">
        <v>-2.5520899999999999E-2</v>
      </c>
      <c r="KH469">
        <v>1.62068E-2</v>
      </c>
      <c r="KI469">
        <v>6.5876900000000002E-2</v>
      </c>
      <c r="KJ469">
        <v>4.8116899999999997E-2</v>
      </c>
      <c r="KK469">
        <v>4.3252100000000002E-2</v>
      </c>
      <c r="KL469">
        <v>-2.3328000000000002E-2</v>
      </c>
      <c r="KM469">
        <v>-0.14740400000000001</v>
      </c>
      <c r="KN469">
        <v>-4.5054499999999997E-2</v>
      </c>
      <c r="KO469">
        <v>-6.6992899999999994E-2</v>
      </c>
      <c r="KP469">
        <v>-8.7660700000000008E-3</v>
      </c>
      <c r="KQ469">
        <v>-2.59712E-2</v>
      </c>
      <c r="KR469">
        <v>-0.180863</v>
      </c>
      <c r="KS469">
        <v>-9.5307000000000003E-2</v>
      </c>
      <c r="KT469">
        <v>4.4666399999999999E-4</v>
      </c>
      <c r="KU469">
        <v>-5.75072E-3</v>
      </c>
      <c r="KV469">
        <v>-0.171433</v>
      </c>
      <c r="KW469">
        <v>-0.104335</v>
      </c>
      <c r="KX469">
        <v>-6.4519199999999999E-2</v>
      </c>
      <c r="KY469">
        <v>-0.22788700000000001</v>
      </c>
      <c r="KZ469">
        <v>-9.56708E-2</v>
      </c>
      <c r="LA469">
        <v>-0.117905</v>
      </c>
      <c r="LB469">
        <v>-2.06433E-2</v>
      </c>
      <c r="LC469">
        <v>-7.29215E-2</v>
      </c>
      <c r="LD469">
        <v>-7.9411399999999993E-2</v>
      </c>
      <c r="LE469">
        <v>-0.13897499999999999</v>
      </c>
      <c r="LF469">
        <v>-0.100021</v>
      </c>
      <c r="LG469">
        <v>-0.10084600000000001</v>
      </c>
      <c r="LH469">
        <v>-0.17666399999999999</v>
      </c>
      <c r="LI469">
        <v>9.7981899999999997E-2</v>
      </c>
      <c r="LJ469">
        <v>-0.16892599999999999</v>
      </c>
      <c r="LK469">
        <v>-0.107768</v>
      </c>
      <c r="LL469">
        <v>-4.7614700000000003E-2</v>
      </c>
      <c r="LM469">
        <v>-8.8142600000000002E-2</v>
      </c>
      <c r="LN469">
        <v>-0.101858</v>
      </c>
      <c r="LO469">
        <v>-0.10956399999999999</v>
      </c>
      <c r="LP469">
        <v>-0.16722300000000001</v>
      </c>
      <c r="LQ469">
        <v>-0.11233600000000001</v>
      </c>
      <c r="LR469">
        <v>-3.8399000000000003E-2</v>
      </c>
      <c r="LS469">
        <v>-0.12529899999999999</v>
      </c>
      <c r="LT469">
        <v>-0.122391</v>
      </c>
      <c r="LU469">
        <v>-0.114172</v>
      </c>
      <c r="LV469">
        <v>-0.185999</v>
      </c>
      <c r="LW469">
        <v>9.9365800000000004E-2</v>
      </c>
      <c r="LX469">
        <v>-0.21696799999999999</v>
      </c>
      <c r="LY469">
        <v>0.109191</v>
      </c>
      <c r="LZ469">
        <v>0.12303799999999999</v>
      </c>
      <c r="MA469">
        <v>-0.112708</v>
      </c>
      <c r="MB469">
        <v>3.2427900000000002E-3</v>
      </c>
      <c r="MC469">
        <v>-1.1402199999999999E-2</v>
      </c>
      <c r="MD469">
        <v>0.10215299999999999</v>
      </c>
      <c r="ME469">
        <v>-5.3395600000000001E-2</v>
      </c>
      <c r="MF469">
        <v>0.18466099999999999</v>
      </c>
      <c r="MG469">
        <v>3.0981700000000001E-2</v>
      </c>
      <c r="MH469">
        <v>0.12579699999999999</v>
      </c>
      <c r="MI469">
        <v>2.5020299999999999E-2</v>
      </c>
      <c r="MJ469">
        <v>0.32769300000000001</v>
      </c>
      <c r="MK469">
        <v>0.12357799999999999</v>
      </c>
      <c r="ML469">
        <v>5.7298599999999998E-2</v>
      </c>
      <c r="MM469">
        <v>9.7533499999999995E-2</v>
      </c>
      <c r="MN469">
        <v>7.6148400000000005E-2</v>
      </c>
      <c r="MO469">
        <v>0.21718599999999999</v>
      </c>
      <c r="MP469">
        <v>0.40113599999999999</v>
      </c>
      <c r="MQ469">
        <v>0.312635</v>
      </c>
      <c r="MR469">
        <v>9.5144800000000002E-2</v>
      </c>
      <c r="MS469">
        <v>0.15418200000000001</v>
      </c>
      <c r="MT469">
        <v>0.10512199999999999</v>
      </c>
      <c r="MU469">
        <v>7.2011599999999995E-2</v>
      </c>
      <c r="MV469">
        <v>7.4807899999999997E-2</v>
      </c>
      <c r="MW469">
        <v>-1.34276E-2</v>
      </c>
      <c r="MX469">
        <v>2.2257800000000001E-2</v>
      </c>
      <c r="MY469">
        <v>-1.9792199999999999E-2</v>
      </c>
      <c r="MZ469">
        <v>-2.6443100000000001E-2</v>
      </c>
      <c r="NA469">
        <v>-3.4776700000000001E-2</v>
      </c>
      <c r="NB469">
        <v>-9.9491700000000002E-2</v>
      </c>
      <c r="NC469">
        <v>9.7859299999999996E-2</v>
      </c>
      <c r="ND469">
        <v>-5.2080700000000001E-2</v>
      </c>
      <c r="NE469">
        <v>-3.2986399999999999E-2</v>
      </c>
      <c r="NF469">
        <v>-5.8500100000000001E-3</v>
      </c>
      <c r="NG469">
        <v>9.3239100000000005E-2</v>
      </c>
      <c r="NH469">
        <v>-0.11956899999999999</v>
      </c>
      <c r="NI469">
        <v>-9.7261200000000006E-2</v>
      </c>
      <c r="NJ469">
        <v>-0.16867199999999999</v>
      </c>
      <c r="NK469">
        <v>-0.135183</v>
      </c>
      <c r="NL469">
        <v>-0.10826</v>
      </c>
      <c r="NM469">
        <v>-2.51008E-2</v>
      </c>
      <c r="NN469">
        <v>6.6805199999999995E-2</v>
      </c>
      <c r="NO469">
        <v>8.2152600000000006E-2</v>
      </c>
      <c r="NP469">
        <v>0.117684</v>
      </c>
      <c r="NQ469">
        <v>3.7050699999999999E-2</v>
      </c>
      <c r="NR469">
        <v>3.1582199999999998E-2</v>
      </c>
      <c r="NS469">
        <v>-3.1079200000000001E-2</v>
      </c>
      <c r="NT469">
        <v>2.50873E-2</v>
      </c>
      <c r="NU469">
        <v>-2.5673399999999999E-2</v>
      </c>
      <c r="NV469">
        <v>3.117E-2</v>
      </c>
      <c r="NW469">
        <v>4.1503499999999999E-2</v>
      </c>
      <c r="NX469">
        <v>0.121853</v>
      </c>
      <c r="NY469">
        <v>0.105295</v>
      </c>
      <c r="NZ469">
        <v>1.26035E-2</v>
      </c>
      <c r="OA469">
        <v>-5.9552000000000001E-2</v>
      </c>
      <c r="OB469">
        <v>5.1440699999999999E-2</v>
      </c>
      <c r="OC469">
        <v>-8.3538200000000007E-2</v>
      </c>
      <c r="OD469">
        <v>0.118063</v>
      </c>
      <c r="OE469">
        <v>2.24555E-2</v>
      </c>
      <c r="OF469">
        <v>2.3585100000000001E-2</v>
      </c>
      <c r="OG469">
        <v>3.1198199999999999E-2</v>
      </c>
      <c r="OH469">
        <v>-4.3278299999999999E-2</v>
      </c>
      <c r="OI469">
        <v>0.10013</v>
      </c>
      <c r="OJ469">
        <v>-3.9162099999999998E-2</v>
      </c>
      <c r="OK469">
        <v>3.47318E-2</v>
      </c>
      <c r="OL469">
        <v>6.2951900000000005E-2</v>
      </c>
      <c r="OM469">
        <v>2.7807800000000001E-2</v>
      </c>
      <c r="ON469">
        <v>-8.1308199999999997E-2</v>
      </c>
      <c r="OO469">
        <v>-1.6065900000000001E-2</v>
      </c>
      <c r="OP469">
        <v>-1.3152E-2</v>
      </c>
      <c r="OQ469">
        <v>0.137324</v>
      </c>
      <c r="OR469">
        <v>7.8025000000000004E-3</v>
      </c>
      <c r="OS469">
        <v>0.13925699999999999</v>
      </c>
      <c r="OT469">
        <v>3.6575200000000002E-2</v>
      </c>
      <c r="OU469">
        <v>9.6334299999999998E-2</v>
      </c>
      <c r="OV469">
        <v>8.4614099999999998E-2</v>
      </c>
      <c r="OW469">
        <v>4.2893999999999996E-3</v>
      </c>
      <c r="OX469">
        <v>-0.10237599999999999</v>
      </c>
      <c r="OY469">
        <v>-9.0884400000000004E-2</v>
      </c>
      <c r="OZ469">
        <v>2.6570799999999999E-2</v>
      </c>
      <c r="PA469">
        <v>7.54581E-2</v>
      </c>
      <c r="PB469">
        <v>-0.127194</v>
      </c>
      <c r="PC469">
        <v>-0.10942300000000001</v>
      </c>
      <c r="PD469">
        <v>-7.0183300000000004E-2</v>
      </c>
      <c r="PE469">
        <v>-8.0464900000000006E-2</v>
      </c>
      <c r="PF469">
        <v>-5.8959400000000002E-2</v>
      </c>
      <c r="PG469">
        <v>-6.7472900000000002E-2</v>
      </c>
      <c r="PH469">
        <v>-8.9844400000000005E-2</v>
      </c>
      <c r="PI469">
        <v>4.3879000000000001E-2</v>
      </c>
      <c r="PJ469">
        <v>-4.5689E-2</v>
      </c>
      <c r="PK469">
        <v>-2.8734300000000001E-2</v>
      </c>
      <c r="PL469">
        <v>-6.5894499999999995E-2</v>
      </c>
      <c r="PM469">
        <v>4.1404900000000001E-2</v>
      </c>
      <c r="PN469">
        <v>2.6822700000000001E-2</v>
      </c>
      <c r="PO469">
        <v>-6.6358799999999996E-2</v>
      </c>
      <c r="PP469">
        <v>0.115977</v>
      </c>
      <c r="PQ469">
        <v>4.7620599999999999E-2</v>
      </c>
      <c r="PR469">
        <v>0.138076</v>
      </c>
      <c r="PS469">
        <v>0.67265600000000003</v>
      </c>
      <c r="PT469">
        <v>0.57670500000000002</v>
      </c>
      <c r="PU469">
        <v>0.39143499999999998</v>
      </c>
      <c r="PV469">
        <v>0.75819199999999998</v>
      </c>
      <c r="PW469">
        <v>0.831345</v>
      </c>
      <c r="PX469">
        <v>0.59490799999999999</v>
      </c>
      <c r="PY469">
        <v>0.43971500000000002</v>
      </c>
      <c r="PZ469">
        <v>0.49009200000000003</v>
      </c>
      <c r="QA469">
        <v>0.289962</v>
      </c>
      <c r="QB469">
        <v>0.280331</v>
      </c>
      <c r="QC469">
        <v>0.49913400000000002</v>
      </c>
      <c r="QD469">
        <v>0.45851199999999998</v>
      </c>
      <c r="QE469">
        <v>0.45685199999999998</v>
      </c>
      <c r="QF469">
        <v>0.35423500000000002</v>
      </c>
      <c r="QG469">
        <v>0.43667800000000001</v>
      </c>
      <c r="QH469">
        <v>0.14187</v>
      </c>
      <c r="QI469">
        <v>0.335754</v>
      </c>
      <c r="QJ469">
        <v>0.13334699999999999</v>
      </c>
      <c r="QK469">
        <v>0.19470399999999999</v>
      </c>
      <c r="QL469">
        <v>0.23403599999999999</v>
      </c>
      <c r="QM469">
        <v>0.194605</v>
      </c>
      <c r="QN469">
        <v>0.33978700000000001</v>
      </c>
      <c r="QO469">
        <v>0.38173099999999999</v>
      </c>
      <c r="QP469">
        <v>0.186498</v>
      </c>
      <c r="QQ469">
        <v>0.71563100000000002</v>
      </c>
      <c r="QR469">
        <v>0.63936199999999999</v>
      </c>
      <c r="QS469">
        <v>0.54694200000000004</v>
      </c>
      <c r="QT469">
        <v>0.50094000000000005</v>
      </c>
      <c r="QU469">
        <v>0.58792900000000003</v>
      </c>
      <c r="QV469" t="s">
        <v>2</v>
      </c>
      <c r="QW469">
        <v>0.72250599999999998</v>
      </c>
      <c r="QX469">
        <v>0.74096499999999998</v>
      </c>
      <c r="QY469">
        <v>0.55618299999999998</v>
      </c>
      <c r="QZ469">
        <v>0.37891200000000003</v>
      </c>
      <c r="RA469">
        <v>0.215722</v>
      </c>
      <c r="RB469">
        <v>0.12214700000000001</v>
      </c>
      <c r="RC469">
        <v>0.21117900000000001</v>
      </c>
      <c r="RD469">
        <v>-0.127411</v>
      </c>
      <c r="RE469">
        <v>-0.12500700000000001</v>
      </c>
      <c r="RF469">
        <v>-9.8942299999999997E-2</v>
      </c>
      <c r="RG469">
        <v>-0.107129</v>
      </c>
      <c r="RH469">
        <v>9.4313900000000006E-2</v>
      </c>
      <c r="RI469">
        <v>9.0109599999999998E-2</v>
      </c>
      <c r="RJ469">
        <v>1.9358400000000001E-2</v>
      </c>
      <c r="RK469">
        <v>-0.15407699999999999</v>
      </c>
      <c r="RL469">
        <v>-7.8649399999999994E-2</v>
      </c>
      <c r="RM469">
        <v>-0.123987</v>
      </c>
      <c r="RN469">
        <v>0.102005</v>
      </c>
      <c r="RO469">
        <v>-4.0883099999999999E-2</v>
      </c>
      <c r="RP469">
        <v>3.9401199999999997E-2</v>
      </c>
      <c r="RQ469">
        <v>5.3653699999999999E-2</v>
      </c>
      <c r="RR469">
        <v>1.33813E-2</v>
      </c>
      <c r="RS469">
        <v>9.5006999999999994E-2</v>
      </c>
      <c r="RT469">
        <v>-0.111331</v>
      </c>
      <c r="RU469">
        <v>0.21468300000000001</v>
      </c>
      <c r="RV469">
        <v>0.29394799999999999</v>
      </c>
      <c r="RW469">
        <v>5.8713099999999997E-2</v>
      </c>
      <c r="RX469">
        <v>-5.5951599999999997E-2</v>
      </c>
      <c r="RY469">
        <v>1.07895E-2</v>
      </c>
      <c r="RZ469">
        <v>9.8810499999999996E-2</v>
      </c>
      <c r="SA469">
        <v>2.3546500000000001E-2</v>
      </c>
      <c r="SB469">
        <v>8.5672899999999996E-2</v>
      </c>
      <c r="SC469">
        <v>6.0860699999999997E-2</v>
      </c>
      <c r="SD469">
        <v>-3.06447E-2</v>
      </c>
      <c r="SE469">
        <v>0.107311</v>
      </c>
      <c r="SF469">
        <v>0.16397700000000001</v>
      </c>
      <c r="SG469">
        <v>0.40134399999999998</v>
      </c>
      <c r="SH469">
        <v>0.28473399999999999</v>
      </c>
      <c r="SI469">
        <v>0.167125</v>
      </c>
      <c r="SJ469">
        <v>0.32240000000000002</v>
      </c>
      <c r="SK469">
        <v>0.406088</v>
      </c>
      <c r="SL469">
        <v>0.14771999999999999</v>
      </c>
      <c r="SM469">
        <v>4.5974500000000001E-2</v>
      </c>
      <c r="SN469">
        <v>0.24729000000000001</v>
      </c>
      <c r="SO469">
        <v>0.171955</v>
      </c>
      <c r="SP469">
        <v>0.278891</v>
      </c>
      <c r="SQ469">
        <v>0.273559</v>
      </c>
      <c r="SR469">
        <v>0.30799700000000002</v>
      </c>
      <c r="SS469">
        <v>7.6075299999999998E-2</v>
      </c>
      <c r="ST469">
        <v>0.133907</v>
      </c>
      <c r="SU469">
        <v>0.121655</v>
      </c>
      <c r="SV469">
        <v>-3.1475999999999997E-2</v>
      </c>
      <c r="SW469">
        <v>7.2054300000000002E-2</v>
      </c>
      <c r="SX469">
        <v>0.124503</v>
      </c>
      <c r="SY469">
        <v>0.13608700000000001</v>
      </c>
      <c r="SZ469">
        <v>1.55243E-2</v>
      </c>
      <c r="TA469">
        <v>0.23233799999999999</v>
      </c>
      <c r="TB469">
        <v>4.3440399999999997E-2</v>
      </c>
      <c r="TC469" t="s">
        <v>1934</v>
      </c>
      <c r="TD469" t="s">
        <v>1046</v>
      </c>
      <c r="TE469" t="s">
        <v>1086</v>
      </c>
    </row>
    <row r="470" spans="2:525" x14ac:dyDescent="0.55000000000000004">
      <c r="B470">
        <v>0.45683200000000002</v>
      </c>
      <c r="C470">
        <v>0.32077</v>
      </c>
      <c r="D470">
        <v>8.5806099999999996E-2</v>
      </c>
      <c r="E470">
        <v>0.13109199999999999</v>
      </c>
      <c r="F470">
        <v>-0.24859600000000001</v>
      </c>
      <c r="G470">
        <v>-0.43229899999999999</v>
      </c>
      <c r="H470">
        <v>1.58429E-2</v>
      </c>
      <c r="I470">
        <v>0.128668</v>
      </c>
      <c r="J470">
        <v>0.17238000000000001</v>
      </c>
      <c r="K470">
        <v>0.404999</v>
      </c>
      <c r="L470">
        <v>2.2014800000000001E-2</v>
      </c>
      <c r="M470">
        <v>2.8902000000000001E-2</v>
      </c>
      <c r="N470">
        <v>0.29053699999999999</v>
      </c>
      <c r="O470">
        <v>0.24190900000000001</v>
      </c>
      <c r="P470">
        <v>-0.311975</v>
      </c>
      <c r="Q470">
        <v>-0.109636</v>
      </c>
      <c r="R470">
        <v>0.136078</v>
      </c>
      <c r="S470">
        <v>-0.14089599999999999</v>
      </c>
      <c r="T470">
        <v>0.13519800000000001</v>
      </c>
      <c r="U470">
        <v>-0.21531400000000001</v>
      </c>
      <c r="V470">
        <v>0.19963800000000001</v>
      </c>
      <c r="W470">
        <v>0.35520699999999999</v>
      </c>
      <c r="X470">
        <v>7.98513E-2</v>
      </c>
      <c r="Y470">
        <v>0.403667</v>
      </c>
      <c r="Z470">
        <v>-0.113034</v>
      </c>
      <c r="AA470">
        <v>9.8246200000000006E-2</v>
      </c>
      <c r="AB470">
        <v>9.38774E-2</v>
      </c>
      <c r="AC470">
        <v>5.3151200000000003E-2</v>
      </c>
      <c r="AD470">
        <v>5.8603099999999998E-2</v>
      </c>
      <c r="AE470">
        <v>6.1376199999999999E-2</v>
      </c>
      <c r="AF470">
        <v>7.0581900000000003E-2</v>
      </c>
      <c r="AG470">
        <v>0.116242</v>
      </c>
      <c r="AH470">
        <v>0.25418299999999999</v>
      </c>
      <c r="AI470">
        <v>0.104354</v>
      </c>
      <c r="AJ470">
        <v>0.51657600000000004</v>
      </c>
      <c r="AK470">
        <v>-0.35148299999999999</v>
      </c>
      <c r="AL470">
        <v>0.40306700000000001</v>
      </c>
      <c r="AM470">
        <v>0.223304</v>
      </c>
      <c r="AN470">
        <v>-0.172009</v>
      </c>
      <c r="AO470">
        <v>0.12704099999999999</v>
      </c>
      <c r="AP470">
        <v>0.114274</v>
      </c>
      <c r="AQ470">
        <v>3.24278E-2</v>
      </c>
      <c r="AR470">
        <v>-0.18310899999999999</v>
      </c>
      <c r="AS470">
        <v>1.35497E-2</v>
      </c>
      <c r="AT470">
        <v>-0.23918</v>
      </c>
      <c r="AU470">
        <v>0.130603</v>
      </c>
      <c r="AV470">
        <v>-0.101733</v>
      </c>
      <c r="AW470">
        <v>0.35090700000000002</v>
      </c>
      <c r="AX470">
        <v>0.16470199999999999</v>
      </c>
      <c r="AY470">
        <v>0.16336700000000001</v>
      </c>
      <c r="AZ470">
        <v>-0.270455</v>
      </c>
      <c r="BA470">
        <v>-0.25501800000000002</v>
      </c>
      <c r="BB470">
        <v>0.36177999999999999</v>
      </c>
      <c r="BC470">
        <v>0.31989800000000002</v>
      </c>
      <c r="BD470">
        <v>0.192026</v>
      </c>
      <c r="BE470">
        <v>-8.1186700000000001E-2</v>
      </c>
      <c r="BF470">
        <v>8.0191999999999999E-2</v>
      </c>
      <c r="BG470">
        <v>0.272841</v>
      </c>
      <c r="BH470">
        <v>0.52510599999999996</v>
      </c>
      <c r="BI470">
        <v>-7.3507699999999995E-2</v>
      </c>
      <c r="BJ470">
        <v>6.2886900000000004E-3</v>
      </c>
      <c r="BK470">
        <v>0.209872</v>
      </c>
      <c r="BL470">
        <v>9.8483299999999996E-2</v>
      </c>
      <c r="BM470">
        <v>-0.21726400000000001</v>
      </c>
      <c r="BN470">
        <v>6.9321000000000001E-3</v>
      </c>
      <c r="BO470">
        <v>-2.1220800000000001E-2</v>
      </c>
      <c r="BP470">
        <v>5.5596899999999998E-2</v>
      </c>
      <c r="BQ470">
        <v>-0.200269</v>
      </c>
      <c r="BR470">
        <v>-0.27245599999999998</v>
      </c>
      <c r="BS470">
        <v>-0.20851</v>
      </c>
      <c r="BT470">
        <v>0.17422000000000001</v>
      </c>
      <c r="BU470">
        <v>0.19534099999999999</v>
      </c>
      <c r="BV470">
        <v>-5.1151799999999997E-2</v>
      </c>
      <c r="BW470">
        <v>9.7979999999999998E-2</v>
      </c>
      <c r="BX470">
        <v>-5.1852700000000002E-2</v>
      </c>
      <c r="BY470">
        <v>-7.1736800000000002E-4</v>
      </c>
      <c r="BZ470">
        <v>0.108421</v>
      </c>
      <c r="CA470">
        <v>0.32858799999999999</v>
      </c>
      <c r="CB470">
        <v>0.45909100000000003</v>
      </c>
      <c r="CC470">
        <v>0.114091</v>
      </c>
      <c r="CD470">
        <v>0.18171999999999999</v>
      </c>
      <c r="CE470">
        <v>-4.0329700000000003E-2</v>
      </c>
      <c r="CF470">
        <v>0.129107</v>
      </c>
      <c r="CG470">
        <v>-1.71714E-3</v>
      </c>
      <c r="CH470">
        <v>3.6868499999999998E-2</v>
      </c>
      <c r="CI470">
        <v>8.6252999999999996E-2</v>
      </c>
      <c r="CJ470">
        <v>-2.9810300000000001E-2</v>
      </c>
      <c r="CK470">
        <v>0.10804900000000001</v>
      </c>
      <c r="CL470">
        <v>-0.18040800000000001</v>
      </c>
      <c r="CM470">
        <v>0.55707200000000001</v>
      </c>
      <c r="CN470">
        <v>9.2023900000000006E-2</v>
      </c>
      <c r="CO470">
        <v>-0.18846199999999999</v>
      </c>
      <c r="CP470">
        <v>-0.190472</v>
      </c>
      <c r="CQ470">
        <v>-0.24110200000000001</v>
      </c>
      <c r="CR470">
        <v>0.33530500000000002</v>
      </c>
      <c r="CS470">
        <v>0.33090900000000001</v>
      </c>
      <c r="CT470">
        <v>0.22762199999999999</v>
      </c>
      <c r="CU470">
        <v>0.151479</v>
      </c>
      <c r="CV470">
        <v>-0.214064</v>
      </c>
      <c r="CW470">
        <v>0.103266</v>
      </c>
      <c r="CX470">
        <v>-0.117414</v>
      </c>
      <c r="CY470">
        <v>-9.4259399999999993E-2</v>
      </c>
      <c r="CZ470">
        <v>-7.6162599999999997E-2</v>
      </c>
      <c r="DA470">
        <v>-0.39338400000000001</v>
      </c>
      <c r="DB470">
        <v>-0.169965</v>
      </c>
      <c r="DC470">
        <v>-4.8246799999999999E-2</v>
      </c>
      <c r="DD470">
        <v>-0.103293</v>
      </c>
      <c r="DE470">
        <v>5.9007799999999999E-2</v>
      </c>
      <c r="DF470">
        <v>-6.9123500000000004E-2</v>
      </c>
      <c r="DG470">
        <v>6.3713000000000006E-2</v>
      </c>
      <c r="DH470">
        <v>3.6581900000000001E-2</v>
      </c>
      <c r="DI470">
        <v>-7.5473999999999999E-2</v>
      </c>
      <c r="DJ470">
        <v>5.6780900000000002E-2</v>
      </c>
      <c r="DK470">
        <v>0.19519300000000001</v>
      </c>
      <c r="DL470">
        <v>0.20585100000000001</v>
      </c>
      <c r="DM470">
        <v>8.9611300000000003E-4</v>
      </c>
      <c r="DN470">
        <v>-0.13492499999999999</v>
      </c>
      <c r="DO470">
        <v>-0.175427</v>
      </c>
      <c r="DP470">
        <v>1.2198199999999999E-2</v>
      </c>
      <c r="DQ470">
        <v>9.9194499999999998E-3</v>
      </c>
      <c r="DR470">
        <v>4.76122E-2</v>
      </c>
      <c r="DS470">
        <v>-5.3758399999999998E-2</v>
      </c>
      <c r="DT470">
        <v>-0.292408</v>
      </c>
      <c r="DU470">
        <v>-0.117837</v>
      </c>
      <c r="DV470">
        <v>-0.165466</v>
      </c>
      <c r="DW470">
        <v>-4.2212300000000001E-2</v>
      </c>
      <c r="DX470">
        <v>-0.28272000000000003</v>
      </c>
      <c r="DY470">
        <v>-0.34540599999999999</v>
      </c>
      <c r="DZ470">
        <v>-0.498525</v>
      </c>
      <c r="EA470">
        <v>-0.26716699999999999</v>
      </c>
      <c r="EB470">
        <v>-9.5649600000000001E-2</v>
      </c>
      <c r="EC470">
        <v>-0.15145400000000001</v>
      </c>
      <c r="ED470">
        <v>-0.26127299999999998</v>
      </c>
      <c r="EE470">
        <v>-0.1255</v>
      </c>
      <c r="EF470">
        <v>-0.18290400000000001</v>
      </c>
      <c r="EG470">
        <v>-9.8387500000000003E-2</v>
      </c>
      <c r="EH470">
        <v>-0.12904099999999999</v>
      </c>
      <c r="EI470">
        <v>3.2481299999999998E-2</v>
      </c>
      <c r="EJ470">
        <v>-9.3288200000000002E-2</v>
      </c>
      <c r="EK470">
        <v>-7.5495199999999998E-2</v>
      </c>
      <c r="EL470">
        <v>-0.127364</v>
      </c>
      <c r="EM470">
        <v>-0.475883</v>
      </c>
      <c r="EN470">
        <v>-0.32399699999999998</v>
      </c>
      <c r="EO470">
        <v>-0.180923</v>
      </c>
      <c r="EP470">
        <v>-0.22508900000000001</v>
      </c>
      <c r="EQ470">
        <v>-0.24008599999999999</v>
      </c>
      <c r="ER470">
        <v>-0.21238399999999999</v>
      </c>
      <c r="ES470">
        <v>-0.29018300000000002</v>
      </c>
      <c r="ET470">
        <v>-0.24054800000000001</v>
      </c>
      <c r="EU470">
        <v>-0.25992799999999999</v>
      </c>
      <c r="EV470">
        <v>-0.16847899999999999</v>
      </c>
      <c r="EW470">
        <v>-0.18437799999999999</v>
      </c>
      <c r="EX470">
        <v>-0.44383899999999998</v>
      </c>
      <c r="EY470">
        <v>-0.29739599999999999</v>
      </c>
      <c r="EZ470">
        <v>-4.7996999999999998E-2</v>
      </c>
      <c r="FA470">
        <v>-0.13333300000000001</v>
      </c>
      <c r="FB470">
        <v>-0.24475</v>
      </c>
      <c r="FC470">
        <v>-0.26336500000000002</v>
      </c>
      <c r="FD470">
        <v>-0.38222400000000001</v>
      </c>
      <c r="FE470">
        <v>-0.33165299999999998</v>
      </c>
      <c r="FF470">
        <v>-0.282582</v>
      </c>
      <c r="FG470">
        <v>-0.10298599999999999</v>
      </c>
      <c r="FH470">
        <v>-0.11003300000000001</v>
      </c>
      <c r="FI470">
        <v>-0.15182200000000001</v>
      </c>
      <c r="FJ470">
        <v>-0.26691199999999998</v>
      </c>
      <c r="FK470">
        <v>-8.9951600000000007E-2</v>
      </c>
      <c r="FL470">
        <v>-0.25215199999999999</v>
      </c>
      <c r="FM470">
        <v>-0.19322</v>
      </c>
      <c r="FN470">
        <v>-0.247088</v>
      </c>
      <c r="FO470">
        <v>-0.274455</v>
      </c>
      <c r="FP470">
        <v>-2.4237500000000001E-3</v>
      </c>
      <c r="FQ470">
        <v>0.15562100000000001</v>
      </c>
      <c r="FR470">
        <v>3.9866199999999997E-3</v>
      </c>
      <c r="FS470">
        <v>7.1666400000000005E-2</v>
      </c>
      <c r="FT470">
        <v>-5.2562400000000002E-2</v>
      </c>
      <c r="FU470">
        <v>7.7977699999999997E-2</v>
      </c>
      <c r="FV470">
        <v>6.2896099999999996E-2</v>
      </c>
      <c r="FW470">
        <v>8.5413199999999995E-2</v>
      </c>
      <c r="FX470">
        <v>0.15457899999999999</v>
      </c>
      <c r="FY470">
        <v>0.190606</v>
      </c>
      <c r="FZ470">
        <v>2.8894800000000002E-2</v>
      </c>
      <c r="GA470">
        <v>-2.052E-2</v>
      </c>
      <c r="GB470">
        <v>-2.5733599999999999E-4</v>
      </c>
      <c r="GC470">
        <v>9.1914200000000001E-2</v>
      </c>
      <c r="GD470">
        <v>3.2456499999999999E-2</v>
      </c>
      <c r="GE470">
        <v>3.6584600000000002E-2</v>
      </c>
      <c r="GF470">
        <v>7.2543300000000005E-2</v>
      </c>
      <c r="GG470">
        <v>-5.3999400000000003E-2</v>
      </c>
      <c r="GH470">
        <v>-1.23091E-2</v>
      </c>
      <c r="GI470">
        <v>0.14318800000000001</v>
      </c>
      <c r="GJ470">
        <v>0.26604100000000003</v>
      </c>
      <c r="GK470">
        <v>6.1228100000000001E-2</v>
      </c>
      <c r="GL470">
        <v>0.17819599999999999</v>
      </c>
      <c r="GM470">
        <v>0.22986000000000001</v>
      </c>
      <c r="GN470">
        <v>-6.3907399999999998E-3</v>
      </c>
      <c r="GO470">
        <v>0.104583</v>
      </c>
      <c r="GP470">
        <v>0.17360500000000001</v>
      </c>
      <c r="GQ470">
        <v>7.3891899999999996E-2</v>
      </c>
      <c r="GR470">
        <v>0.10099900000000001</v>
      </c>
      <c r="GS470">
        <v>-4.9017499999999999E-2</v>
      </c>
      <c r="GT470">
        <v>-0.105869</v>
      </c>
      <c r="GU470">
        <v>1.55739E-2</v>
      </c>
      <c r="GV470">
        <v>3.0719300000000001E-2</v>
      </c>
      <c r="GW470">
        <v>0.12177300000000001</v>
      </c>
      <c r="GX470">
        <v>-0.17469599999999999</v>
      </c>
      <c r="GY470">
        <v>0.204071</v>
      </c>
      <c r="GZ470">
        <v>0.21315899999999999</v>
      </c>
      <c r="HA470">
        <v>8.5991100000000001E-2</v>
      </c>
      <c r="HB470">
        <v>-2.8756899999999998E-2</v>
      </c>
      <c r="HC470">
        <v>-8.36229E-2</v>
      </c>
      <c r="HD470">
        <v>-8.41311E-2</v>
      </c>
      <c r="HE470">
        <v>-9.8447000000000007E-2</v>
      </c>
      <c r="HF470">
        <v>-0.111345</v>
      </c>
      <c r="HG470">
        <v>-0.209701</v>
      </c>
      <c r="HH470">
        <v>-0.100937</v>
      </c>
      <c r="HI470">
        <v>-2.7385899999999999E-3</v>
      </c>
      <c r="HJ470">
        <v>-0.16613900000000001</v>
      </c>
      <c r="HK470">
        <v>-0.13223799999999999</v>
      </c>
      <c r="HL470">
        <v>1.13569E-2</v>
      </c>
      <c r="HM470">
        <v>0.28878999999999999</v>
      </c>
      <c r="HN470">
        <v>0.202709</v>
      </c>
      <c r="HO470">
        <v>0.115038</v>
      </c>
      <c r="HP470">
        <v>3.2789100000000002E-2</v>
      </c>
      <c r="HQ470">
        <v>0.19873299999999999</v>
      </c>
      <c r="HR470">
        <v>0.17962500000000001</v>
      </c>
      <c r="HS470">
        <v>4.9701099999999998E-2</v>
      </c>
      <c r="HT470">
        <v>7.5373000000000002E-3</v>
      </c>
      <c r="HU470">
        <v>-3.3930199999999998E-4</v>
      </c>
      <c r="HV470">
        <v>5.0745499999999999E-2</v>
      </c>
      <c r="HW470">
        <v>0.176951</v>
      </c>
      <c r="HX470">
        <v>7.5663999999999995E-2</v>
      </c>
      <c r="HY470">
        <v>-7.4606199999999998E-2</v>
      </c>
      <c r="HZ470">
        <v>-0.19037799999999999</v>
      </c>
      <c r="IA470">
        <v>-6.6081799999999996E-2</v>
      </c>
      <c r="IB470">
        <v>-8.8242200000000007E-2</v>
      </c>
      <c r="IC470">
        <v>-5.91186E-2</v>
      </c>
      <c r="ID470">
        <v>-9.7658499999999995E-2</v>
      </c>
      <c r="IE470">
        <v>-0.23257900000000001</v>
      </c>
      <c r="IF470">
        <v>-5.4757199999999999E-2</v>
      </c>
      <c r="IG470">
        <v>-0.18662500000000001</v>
      </c>
      <c r="IH470">
        <v>-0.24262300000000001</v>
      </c>
      <c r="II470">
        <v>-0.28747</v>
      </c>
      <c r="IJ470">
        <v>-0.30214999999999997</v>
      </c>
      <c r="IK470">
        <v>-0.33247100000000002</v>
      </c>
      <c r="IL470">
        <v>-0.27532200000000001</v>
      </c>
      <c r="IM470">
        <v>-0.21084700000000001</v>
      </c>
      <c r="IN470">
        <v>-0.227134</v>
      </c>
      <c r="IO470">
        <v>-0.10782700000000001</v>
      </c>
      <c r="IP470">
        <v>-0.177145</v>
      </c>
      <c r="IQ470">
        <v>-0.23632300000000001</v>
      </c>
      <c r="IR470">
        <v>-0.20308499999999999</v>
      </c>
      <c r="IS470">
        <v>-3.8747900000000002E-2</v>
      </c>
      <c r="IT470">
        <v>-4.2806299999999999E-2</v>
      </c>
      <c r="IU470">
        <v>-0.16999700000000001</v>
      </c>
      <c r="IV470">
        <v>-7.8535900000000006E-2</v>
      </c>
      <c r="IW470">
        <v>-8.9773000000000006E-2</v>
      </c>
      <c r="IX470">
        <v>-0.12521499999999999</v>
      </c>
      <c r="IY470">
        <v>-0.102494</v>
      </c>
      <c r="IZ470">
        <v>-0.10374899999999999</v>
      </c>
      <c r="JA470">
        <v>-0.10674400000000001</v>
      </c>
      <c r="JB470">
        <v>9.7986699999999996E-2</v>
      </c>
      <c r="JC470">
        <v>1.8760300000000001E-2</v>
      </c>
      <c r="JD470">
        <v>-2.23602E-2</v>
      </c>
      <c r="JE470">
        <v>3.4398999999999999E-2</v>
      </c>
      <c r="JF470">
        <v>4.7994700000000001E-2</v>
      </c>
      <c r="JG470">
        <v>1.8191499999999999E-2</v>
      </c>
      <c r="JH470">
        <v>-7.3060200000000006E-2</v>
      </c>
      <c r="JI470">
        <v>-0.107879</v>
      </c>
      <c r="JJ470">
        <v>-0.163101</v>
      </c>
      <c r="JK470">
        <v>0.114658</v>
      </c>
      <c r="JL470">
        <v>-0.18639900000000001</v>
      </c>
      <c r="JM470">
        <v>-7.1142899999999995E-2</v>
      </c>
      <c r="JN470">
        <v>-0.129084</v>
      </c>
      <c r="JO470">
        <v>-0.155414</v>
      </c>
      <c r="JP470">
        <v>-6.20128E-2</v>
      </c>
      <c r="JQ470">
        <v>-2.6033000000000001E-2</v>
      </c>
      <c r="JR470">
        <v>-8.3830799999999997E-2</v>
      </c>
      <c r="JS470">
        <v>-1.20283E-2</v>
      </c>
      <c r="JT470">
        <v>-6.0892000000000002E-2</v>
      </c>
      <c r="JU470">
        <v>0.100188</v>
      </c>
      <c r="JV470">
        <v>9.6200599999999997E-2</v>
      </c>
      <c r="JW470">
        <v>2.82262E-2</v>
      </c>
      <c r="JX470">
        <v>-7.7836799999999998E-2</v>
      </c>
      <c r="JY470">
        <v>-0.17586199999999999</v>
      </c>
      <c r="JZ470">
        <v>-7.7626899999999999E-2</v>
      </c>
      <c r="KA470">
        <v>-0.11687599999999999</v>
      </c>
      <c r="KB470">
        <v>-0.11268499999999999</v>
      </c>
      <c r="KC470">
        <v>-0.173513</v>
      </c>
      <c r="KD470">
        <v>-5.8070799999999999E-2</v>
      </c>
      <c r="KE470">
        <v>-8.7826699999999994E-2</v>
      </c>
      <c r="KF470">
        <v>-0.16553100000000001</v>
      </c>
      <c r="KG470">
        <v>5.3724599999999999E-3</v>
      </c>
      <c r="KH470">
        <v>2.7109899999999999E-2</v>
      </c>
      <c r="KI470">
        <v>6.5369999999999998E-2</v>
      </c>
      <c r="KJ470">
        <v>1.48983E-2</v>
      </c>
      <c r="KK470">
        <v>0.100951</v>
      </c>
      <c r="KL470">
        <v>-1.28985E-2</v>
      </c>
      <c r="KM470">
        <v>-7.8374399999999997E-2</v>
      </c>
      <c r="KN470">
        <v>-0.12767000000000001</v>
      </c>
      <c r="KO470">
        <v>-5.0383799999999999E-2</v>
      </c>
      <c r="KP470">
        <v>4.6357500000000003E-2</v>
      </c>
      <c r="KQ470">
        <v>2.09756E-2</v>
      </c>
      <c r="KR470">
        <v>-9.3120700000000001E-2</v>
      </c>
      <c r="KS470">
        <v>-5.0637199999999999E-3</v>
      </c>
      <c r="KT470">
        <v>7.8850000000000003E-2</v>
      </c>
      <c r="KU470">
        <v>3.8654500000000001E-2</v>
      </c>
      <c r="KV470">
        <v>-0.140041</v>
      </c>
      <c r="KW470">
        <v>-2.8241700000000002E-2</v>
      </c>
      <c r="KX470">
        <v>-4.1977500000000001E-2</v>
      </c>
      <c r="KY470">
        <v>-0.129611</v>
      </c>
      <c r="KZ470">
        <v>-0.102482</v>
      </c>
      <c r="LA470">
        <v>-7.9364000000000004E-2</v>
      </c>
      <c r="LB470">
        <v>-5.7141699999999997E-2</v>
      </c>
      <c r="LC470">
        <v>-6.1334199999999998E-2</v>
      </c>
      <c r="LD470">
        <v>-7.1540400000000004E-2</v>
      </c>
      <c r="LE470">
        <v>-0.11852500000000001</v>
      </c>
      <c r="LF470">
        <v>-6.8912000000000001E-2</v>
      </c>
      <c r="LG470">
        <v>-0.11107599999999999</v>
      </c>
      <c r="LH470">
        <v>-0.14160800000000001</v>
      </c>
      <c r="LI470">
        <v>2.8419400000000001E-2</v>
      </c>
      <c r="LJ470">
        <v>-0.10122</v>
      </c>
      <c r="LK470">
        <v>-1.87634E-2</v>
      </c>
      <c r="LL470">
        <v>-7.8693299999999994E-2</v>
      </c>
      <c r="LM470">
        <v>-8.7426599999999993E-2</v>
      </c>
      <c r="LN470">
        <v>-7.0863300000000004E-2</v>
      </c>
      <c r="LO470">
        <v>-0.13692199999999999</v>
      </c>
      <c r="LP470">
        <v>-0.12622900000000001</v>
      </c>
      <c r="LQ470">
        <v>-0.182648</v>
      </c>
      <c r="LR470">
        <v>-5.4836000000000003E-2</v>
      </c>
      <c r="LS470">
        <v>-0.217803</v>
      </c>
      <c r="LT470">
        <v>-0.18482499999999999</v>
      </c>
      <c r="LU470">
        <v>-0.16440099999999999</v>
      </c>
      <c r="LV470">
        <v>-0.237534</v>
      </c>
      <c r="LW470">
        <v>-0.14364199999999999</v>
      </c>
      <c r="LX470">
        <v>-0.108307</v>
      </c>
      <c r="LY470">
        <v>5.6895099999999997E-2</v>
      </c>
      <c r="LZ470">
        <v>0.117951</v>
      </c>
      <c r="MA470">
        <v>-7.0329699999999995E-2</v>
      </c>
      <c r="MB470">
        <v>1.5958799999999999E-2</v>
      </c>
      <c r="MC470">
        <v>-8.21968E-2</v>
      </c>
      <c r="MD470">
        <v>0.139928</v>
      </c>
      <c r="ME470">
        <v>-6.32524E-2</v>
      </c>
      <c r="MF470">
        <v>0.23319200000000001</v>
      </c>
      <c r="MG470">
        <v>2.40813E-2</v>
      </c>
      <c r="MH470">
        <v>0.15943399999999999</v>
      </c>
      <c r="MI470">
        <v>5.9793100000000002E-2</v>
      </c>
      <c r="MJ470">
        <v>0.369751</v>
      </c>
      <c r="MK470">
        <v>0.101345</v>
      </c>
      <c r="ML470">
        <v>4.8853000000000001E-2</v>
      </c>
      <c r="MM470">
        <v>0.129692</v>
      </c>
      <c r="MN470">
        <v>6.1865200000000002E-2</v>
      </c>
      <c r="MO470">
        <v>0.172568</v>
      </c>
      <c r="MP470">
        <v>0.244781</v>
      </c>
      <c r="MQ470">
        <v>0.29616500000000001</v>
      </c>
      <c r="MR470">
        <v>0.193796</v>
      </c>
      <c r="MS470">
        <v>0.16019600000000001</v>
      </c>
      <c r="MT470">
        <v>0.10673199999999999</v>
      </c>
      <c r="MU470">
        <v>0.140038</v>
      </c>
      <c r="MV470">
        <v>9.0504899999999999E-2</v>
      </c>
      <c r="MW470">
        <v>4.9810599999999997E-2</v>
      </c>
      <c r="MX470">
        <v>3.4735799999999997E-2</v>
      </c>
      <c r="MY470">
        <v>1.8988100000000001E-2</v>
      </c>
      <c r="MZ470">
        <v>-2.9622699999999998E-2</v>
      </c>
      <c r="NA470">
        <v>-4.69831E-2</v>
      </c>
      <c r="NB470">
        <v>-8.6825399999999997E-2</v>
      </c>
      <c r="NC470">
        <v>5.3883399999999998E-2</v>
      </c>
      <c r="ND470">
        <v>-8.41282E-2</v>
      </c>
      <c r="NE470">
        <v>-0.104556</v>
      </c>
      <c r="NF470">
        <v>4.8259699999999997E-3</v>
      </c>
      <c r="NG470">
        <v>5.8120100000000001E-2</v>
      </c>
      <c r="NH470">
        <v>-0.14326900000000001</v>
      </c>
      <c r="NI470">
        <v>-9.3987299999999996E-2</v>
      </c>
      <c r="NJ470">
        <v>-0.111473</v>
      </c>
      <c r="NK470">
        <v>-0.15048800000000001</v>
      </c>
      <c r="NL470">
        <v>-0.15290200000000001</v>
      </c>
      <c r="NM470">
        <v>-3.13849E-2</v>
      </c>
      <c r="NN470">
        <v>1.4057200000000001E-2</v>
      </c>
      <c r="NO470">
        <v>-3.3534700000000001E-2</v>
      </c>
      <c r="NP470">
        <v>7.9799400000000006E-2</v>
      </c>
      <c r="NQ470">
        <v>-6.4783000000000002E-3</v>
      </c>
      <c r="NR470">
        <v>-7.0811100000000002E-2</v>
      </c>
      <c r="NS470">
        <v>-2.1855599999999999E-2</v>
      </c>
      <c r="NT470">
        <v>-5.5589100000000002E-2</v>
      </c>
      <c r="NU470">
        <v>-5.7265900000000002E-2</v>
      </c>
      <c r="NV470">
        <v>1.9989400000000001E-2</v>
      </c>
      <c r="NW470">
        <v>4.4351599999999998E-2</v>
      </c>
      <c r="NX470">
        <v>0.115971</v>
      </c>
      <c r="NY470">
        <v>4.2566E-2</v>
      </c>
      <c r="NZ470">
        <v>-5.1205399999999998E-2</v>
      </c>
      <c r="OA470">
        <v>-9.5078499999999996E-2</v>
      </c>
      <c r="OB470">
        <v>0.13031499999999999</v>
      </c>
      <c r="OC470">
        <v>-1.09544E-2</v>
      </c>
      <c r="OD470">
        <v>0.116243</v>
      </c>
      <c r="OE470">
        <v>8.7875999999999996E-2</v>
      </c>
      <c r="OF470">
        <v>-3.7373799999999999E-2</v>
      </c>
      <c r="OG470">
        <v>8.1837400000000005E-2</v>
      </c>
      <c r="OH470">
        <v>-8.8060299999999994E-2</v>
      </c>
      <c r="OI470">
        <v>5.4324600000000001E-2</v>
      </c>
      <c r="OJ470">
        <v>7.5074299999999997E-2</v>
      </c>
      <c r="OK470">
        <v>3.33076E-2</v>
      </c>
      <c r="OL470">
        <v>3.8975000000000003E-2</v>
      </c>
      <c r="OM470">
        <v>1.55552E-2</v>
      </c>
      <c r="ON470">
        <v>-3.1346499999999999E-2</v>
      </c>
      <c r="OO470">
        <v>-5.2384399999999998E-2</v>
      </c>
      <c r="OP470">
        <v>5.7454999999999999E-2</v>
      </c>
      <c r="OQ470">
        <v>0.11092</v>
      </c>
      <c r="OR470">
        <v>-1.8471000000000001E-2</v>
      </c>
      <c r="OS470">
        <v>0.169047</v>
      </c>
      <c r="OT470">
        <v>5.0278000000000003E-2</v>
      </c>
      <c r="OU470">
        <v>0.19681699999999999</v>
      </c>
      <c r="OV470">
        <v>0.121555</v>
      </c>
      <c r="OW470">
        <v>4.4079699999999998E-3</v>
      </c>
      <c r="OX470">
        <v>-1.38584E-2</v>
      </c>
      <c r="OY470">
        <v>2.1449300000000001E-2</v>
      </c>
      <c r="OZ470">
        <v>0.110238</v>
      </c>
      <c r="PA470">
        <v>9.4195600000000004E-2</v>
      </c>
      <c r="PB470">
        <v>-5.1642800000000003E-2</v>
      </c>
      <c r="PC470">
        <v>-6.3144600000000003E-4</v>
      </c>
      <c r="PD470">
        <v>-6.5652100000000005E-2</v>
      </c>
      <c r="PE470">
        <v>-3.5191300000000002E-2</v>
      </c>
      <c r="PF470">
        <v>-3.5634E-3</v>
      </c>
      <c r="PG470">
        <v>-7.3049699999999995E-2</v>
      </c>
      <c r="PH470">
        <v>-0.11722200000000001</v>
      </c>
      <c r="PI470">
        <v>-1.48136E-2</v>
      </c>
      <c r="PJ470">
        <v>-4.8720300000000001E-2</v>
      </c>
      <c r="PK470">
        <v>9.5449999999999997E-3</v>
      </c>
      <c r="PL470">
        <v>4.9992700000000001E-2</v>
      </c>
      <c r="PM470">
        <v>-1.60346E-2</v>
      </c>
      <c r="PN470">
        <v>1.6851399999999999E-2</v>
      </c>
      <c r="PO470">
        <v>5.5861000000000001E-2</v>
      </c>
      <c r="PP470">
        <v>0.16912099999999999</v>
      </c>
      <c r="PQ470">
        <v>0.20058999999999999</v>
      </c>
      <c r="PR470">
        <v>0.20249</v>
      </c>
      <c r="PS470">
        <v>0.624973</v>
      </c>
      <c r="PT470">
        <v>0.61139900000000003</v>
      </c>
      <c r="PU470">
        <v>0.50778599999999996</v>
      </c>
      <c r="PV470">
        <v>0.48038999999999998</v>
      </c>
      <c r="PW470">
        <v>0.65368300000000001</v>
      </c>
      <c r="PX470">
        <v>0.60569700000000004</v>
      </c>
      <c r="PY470">
        <v>0.50413200000000002</v>
      </c>
      <c r="PZ470">
        <v>0.47357900000000003</v>
      </c>
      <c r="QA470">
        <v>0.31128099999999997</v>
      </c>
      <c r="QB470">
        <v>0.291238</v>
      </c>
      <c r="QC470">
        <v>0.56653600000000004</v>
      </c>
      <c r="QD470">
        <v>0.50036099999999994</v>
      </c>
      <c r="QE470">
        <v>0.49380800000000002</v>
      </c>
      <c r="QF470">
        <v>0.44522499999999998</v>
      </c>
      <c r="QG470">
        <v>0.42312899999999998</v>
      </c>
      <c r="QH470">
        <v>0.41109800000000002</v>
      </c>
      <c r="QI470">
        <v>0.266625</v>
      </c>
      <c r="QJ470">
        <v>0.24185100000000001</v>
      </c>
      <c r="QK470">
        <v>0.27609699999999998</v>
      </c>
      <c r="QL470">
        <v>0.25994099999999998</v>
      </c>
      <c r="QM470">
        <v>0.30643700000000001</v>
      </c>
      <c r="QN470">
        <v>0.34221699999999999</v>
      </c>
      <c r="QO470">
        <v>0.36046400000000001</v>
      </c>
      <c r="QP470">
        <v>0.27173199999999997</v>
      </c>
      <c r="QQ470">
        <v>0.82091499999999995</v>
      </c>
      <c r="QR470">
        <v>0.77038499999999999</v>
      </c>
      <c r="QS470">
        <v>0.84277899999999994</v>
      </c>
      <c r="QT470">
        <v>0.77965200000000001</v>
      </c>
      <c r="QU470">
        <v>0.716117</v>
      </c>
      <c r="QV470">
        <v>0.72250599999999998</v>
      </c>
      <c r="QW470" t="s">
        <v>2</v>
      </c>
      <c r="QX470">
        <v>0.82022399999999995</v>
      </c>
      <c r="QY470">
        <v>0.55752299999999999</v>
      </c>
      <c r="QZ470">
        <v>0.36203600000000002</v>
      </c>
      <c r="RA470">
        <v>0.299543</v>
      </c>
      <c r="RB470">
        <v>8.0781800000000001E-2</v>
      </c>
      <c r="RC470">
        <v>0.10233299999999999</v>
      </c>
      <c r="RD470">
        <v>-8.2415299999999997E-2</v>
      </c>
      <c r="RE470">
        <v>-7.4221800000000004E-2</v>
      </c>
      <c r="RF470">
        <v>-0.115547</v>
      </c>
      <c r="RG470">
        <v>-4.4118400000000002E-2</v>
      </c>
      <c r="RH470">
        <v>8.8551599999999994E-2</v>
      </c>
      <c r="RI470">
        <v>0.13911399999999999</v>
      </c>
      <c r="RJ470">
        <v>-1.11821E-2</v>
      </c>
      <c r="RK470">
        <v>-0.19731199999999999</v>
      </c>
      <c r="RL470">
        <v>-2.3694E-2</v>
      </c>
      <c r="RM470">
        <v>-4.7926200000000002E-2</v>
      </c>
      <c r="RN470">
        <v>0.10299700000000001</v>
      </c>
      <c r="RO470">
        <v>-4.0312599999999997E-2</v>
      </c>
      <c r="RP470">
        <v>3.7793500000000001E-2</v>
      </c>
      <c r="RQ470">
        <v>0.12285600000000001</v>
      </c>
      <c r="RR470">
        <v>3.4178399999999998E-2</v>
      </c>
      <c r="RS470">
        <v>9.7465800000000005E-2</v>
      </c>
      <c r="RT470">
        <v>-0.12612799999999999</v>
      </c>
      <c r="RU470">
        <v>0.239145</v>
      </c>
      <c r="RV470">
        <v>0.35712899999999997</v>
      </c>
      <c r="RW470">
        <v>4.1063799999999998E-2</v>
      </c>
      <c r="RX470">
        <v>5.6188499999999999E-3</v>
      </c>
      <c r="RY470">
        <v>-1.9051100000000001E-2</v>
      </c>
      <c r="RZ470">
        <v>0.18559999999999999</v>
      </c>
      <c r="SA470">
        <v>2.6348099999999999E-2</v>
      </c>
      <c r="SB470">
        <v>1.7142299999999999E-2</v>
      </c>
      <c r="SC470">
        <v>0.112862</v>
      </c>
      <c r="SD470">
        <v>-5.6457399999999998E-3</v>
      </c>
      <c r="SE470">
        <v>0.15371799999999999</v>
      </c>
      <c r="SF470">
        <v>0.16930300000000001</v>
      </c>
      <c r="SG470">
        <v>0.46454400000000001</v>
      </c>
      <c r="SH470">
        <v>0.34543099999999999</v>
      </c>
      <c r="SI470">
        <v>0.23924300000000001</v>
      </c>
      <c r="SJ470">
        <v>0.310919</v>
      </c>
      <c r="SK470">
        <v>0.38875999999999999</v>
      </c>
      <c r="SL470">
        <v>0.13006599999999999</v>
      </c>
      <c r="SM470">
        <v>9.9500400000000003E-2</v>
      </c>
      <c r="SN470">
        <v>0.33132299999999998</v>
      </c>
      <c r="SO470">
        <v>0.27617399999999998</v>
      </c>
      <c r="SP470">
        <v>0.34060200000000002</v>
      </c>
      <c r="SQ470">
        <v>0.28583999999999998</v>
      </c>
      <c r="SR470">
        <v>0.33970499999999998</v>
      </c>
      <c r="SS470">
        <v>0.11595900000000001</v>
      </c>
      <c r="ST470">
        <v>0.181312</v>
      </c>
      <c r="SU470">
        <v>0.189634</v>
      </c>
      <c r="SV470">
        <v>1.6052799999999999E-2</v>
      </c>
      <c r="SW470">
        <v>3.8150200000000002E-2</v>
      </c>
      <c r="SX470">
        <v>0.16136</v>
      </c>
      <c r="SY470">
        <v>0.13902999999999999</v>
      </c>
      <c r="SZ470">
        <v>8.5496199999999994E-2</v>
      </c>
      <c r="TA470">
        <v>0.17511699999999999</v>
      </c>
      <c r="TB470">
        <v>2.1823200000000001E-2</v>
      </c>
      <c r="TC470" t="s">
        <v>1934</v>
      </c>
      <c r="TD470" t="s">
        <v>1047</v>
      </c>
      <c r="TE470" t="s">
        <v>1109</v>
      </c>
    </row>
    <row r="471" spans="2:525" x14ac:dyDescent="0.55000000000000004">
      <c r="B471">
        <v>0.61434200000000005</v>
      </c>
      <c r="C471">
        <v>0.39435300000000001</v>
      </c>
      <c r="D471">
        <v>8.6916999999999994E-2</v>
      </c>
      <c r="E471">
        <v>0.37596299999999999</v>
      </c>
      <c r="F471">
        <v>-0.21434700000000001</v>
      </c>
      <c r="G471">
        <v>-0.36423299999999997</v>
      </c>
      <c r="H471">
        <v>0.27335599999999999</v>
      </c>
      <c r="I471">
        <v>6.4942799999999995E-2</v>
      </c>
      <c r="J471">
        <v>0.51643300000000003</v>
      </c>
      <c r="K471">
        <v>0.33078999999999997</v>
      </c>
      <c r="L471">
        <v>7.6919500000000002E-2</v>
      </c>
      <c r="M471">
        <v>0.122457</v>
      </c>
      <c r="N471">
        <v>0.190887</v>
      </c>
      <c r="O471">
        <v>4.3893599999999998E-2</v>
      </c>
      <c r="P471">
        <v>-0.101338</v>
      </c>
      <c r="Q471">
        <v>5.2103299999999998E-2</v>
      </c>
      <c r="R471">
        <v>0.28545799999999999</v>
      </c>
      <c r="S471">
        <v>-9.3846499999999999E-2</v>
      </c>
      <c r="T471">
        <v>0.264017</v>
      </c>
      <c r="U471">
        <v>-0.18846599999999999</v>
      </c>
      <c r="V471">
        <v>0.23991000000000001</v>
      </c>
      <c r="W471">
        <v>0.33498600000000001</v>
      </c>
      <c r="X471">
        <v>0.145283</v>
      </c>
      <c r="Y471">
        <v>0.51958599999999999</v>
      </c>
      <c r="Z471">
        <v>-3.12681E-2</v>
      </c>
      <c r="AA471">
        <v>1.1603E-2</v>
      </c>
      <c r="AB471">
        <v>3.3042700000000001E-2</v>
      </c>
      <c r="AC471">
        <v>0.125528</v>
      </c>
      <c r="AD471">
        <v>0.180197</v>
      </c>
      <c r="AE471">
        <v>9.7492300000000004E-2</v>
      </c>
      <c r="AF471">
        <v>9.3797000000000005E-2</v>
      </c>
      <c r="AG471">
        <v>9.4933799999999999E-2</v>
      </c>
      <c r="AH471">
        <v>0.44209599999999999</v>
      </c>
      <c r="AI471">
        <v>0.12138400000000001</v>
      </c>
      <c r="AJ471">
        <v>0.59812500000000002</v>
      </c>
      <c r="AK471">
        <v>-0.17189399999999999</v>
      </c>
      <c r="AL471">
        <v>0.378666</v>
      </c>
      <c r="AM471">
        <v>0.36855399999999999</v>
      </c>
      <c r="AN471">
        <v>0.10946400000000001</v>
      </c>
      <c r="AO471">
        <v>0.13409199999999999</v>
      </c>
      <c r="AP471">
        <v>0.20932400000000001</v>
      </c>
      <c r="AQ471">
        <v>2.5518200000000001E-2</v>
      </c>
      <c r="AR471">
        <v>-0.108025</v>
      </c>
      <c r="AS471">
        <v>0.24391499999999999</v>
      </c>
      <c r="AT471">
        <v>-0.14153199999999999</v>
      </c>
      <c r="AU471">
        <v>0.26389600000000002</v>
      </c>
      <c r="AV471">
        <v>-1.44417E-2</v>
      </c>
      <c r="AW471">
        <v>0.50987199999999999</v>
      </c>
      <c r="AX471">
        <v>0.40952</v>
      </c>
      <c r="AY471">
        <v>1.06934E-2</v>
      </c>
      <c r="AZ471">
        <v>-0.262438</v>
      </c>
      <c r="BA471">
        <v>-0.187058</v>
      </c>
      <c r="BB471">
        <v>0.48557699999999998</v>
      </c>
      <c r="BC471">
        <v>0.435249</v>
      </c>
      <c r="BD471">
        <v>0.25020700000000001</v>
      </c>
      <c r="BE471">
        <v>-0.11013299999999999</v>
      </c>
      <c r="BF471">
        <v>0.14938799999999999</v>
      </c>
      <c r="BG471">
        <v>0.37396600000000002</v>
      </c>
      <c r="BH471">
        <v>0.45320899999999997</v>
      </c>
      <c r="BI471">
        <v>-3.8585800000000003E-2</v>
      </c>
      <c r="BJ471">
        <v>-9.9423700000000004E-2</v>
      </c>
      <c r="BK471">
        <v>0.37629699999999999</v>
      </c>
      <c r="BL471">
        <v>0.240476</v>
      </c>
      <c r="BM471">
        <v>-7.8436599999999995E-2</v>
      </c>
      <c r="BN471">
        <v>-1.33729E-2</v>
      </c>
      <c r="BO471">
        <v>-3.5673700000000003E-2</v>
      </c>
      <c r="BP471">
        <v>-1.43045E-2</v>
      </c>
      <c r="BQ471">
        <v>-0.28686</v>
      </c>
      <c r="BR471">
        <v>-0.20877000000000001</v>
      </c>
      <c r="BS471">
        <v>-0.16608300000000001</v>
      </c>
      <c r="BT471">
        <v>0.121049</v>
      </c>
      <c r="BU471">
        <v>0.23990400000000001</v>
      </c>
      <c r="BV471">
        <v>-1.6134800000000001E-2</v>
      </c>
      <c r="BW471">
        <v>0.14638899999999999</v>
      </c>
      <c r="BX471">
        <v>-9.2534199999999997E-2</v>
      </c>
      <c r="BY471">
        <v>-5.8141999999999999E-2</v>
      </c>
      <c r="BZ471">
        <v>0.127334</v>
      </c>
      <c r="CA471">
        <v>0.26427800000000001</v>
      </c>
      <c r="CB471">
        <v>0.55384299999999997</v>
      </c>
      <c r="CC471">
        <v>0.25047000000000003</v>
      </c>
      <c r="CD471">
        <v>0.110676</v>
      </c>
      <c r="CE471">
        <v>-0.118779</v>
      </c>
      <c r="CF471">
        <v>2.6165600000000001E-2</v>
      </c>
      <c r="CG471">
        <v>0.13184799999999999</v>
      </c>
      <c r="CH471">
        <v>0.26718999999999998</v>
      </c>
      <c r="CI471">
        <v>5.5439000000000002E-2</v>
      </c>
      <c r="CJ471">
        <v>-1.87136E-2</v>
      </c>
      <c r="CK471">
        <v>8.0407500000000007E-2</v>
      </c>
      <c r="CL471">
        <v>-0.26976899999999998</v>
      </c>
      <c r="CM471">
        <v>0.495286</v>
      </c>
      <c r="CN471">
        <v>0.12291199999999999</v>
      </c>
      <c r="CO471">
        <v>-0.17774000000000001</v>
      </c>
      <c r="CP471">
        <v>-9.6749799999999997E-2</v>
      </c>
      <c r="CQ471">
        <v>-0.197468</v>
      </c>
      <c r="CR471">
        <v>0.498755</v>
      </c>
      <c r="CS471">
        <v>0.31143599999999999</v>
      </c>
      <c r="CT471">
        <v>0.19983899999999999</v>
      </c>
      <c r="CU471">
        <v>0.24845500000000001</v>
      </c>
      <c r="CV471">
        <v>-6.6125600000000007E-2</v>
      </c>
      <c r="CW471">
        <v>0.12939000000000001</v>
      </c>
      <c r="CX471">
        <v>-0.113459</v>
      </c>
      <c r="CY471">
        <v>-0.11466899999999999</v>
      </c>
      <c r="CZ471">
        <v>-5.0711899999999997E-2</v>
      </c>
      <c r="DA471">
        <v>-0.34119899999999997</v>
      </c>
      <c r="DB471">
        <v>-0.23252300000000001</v>
      </c>
      <c r="DC471">
        <v>-7.32212E-2</v>
      </c>
      <c r="DD471">
        <v>-6.4066399999999996E-2</v>
      </c>
      <c r="DE471">
        <v>-1.5929100000000002E-2</v>
      </c>
      <c r="DF471">
        <v>-8.7764099999999998E-2</v>
      </c>
      <c r="DG471">
        <v>2.78564E-2</v>
      </c>
      <c r="DH471">
        <v>4.1787400000000002E-2</v>
      </c>
      <c r="DI471">
        <v>-0.122979</v>
      </c>
      <c r="DJ471">
        <v>-2.7710800000000001E-2</v>
      </c>
      <c r="DK471">
        <v>8.4235500000000005E-2</v>
      </c>
      <c r="DL471">
        <v>0.158027</v>
      </c>
      <c r="DM471">
        <v>-7.8720899999999996E-2</v>
      </c>
      <c r="DN471">
        <v>-0.180755</v>
      </c>
      <c r="DO471">
        <v>-0.24190300000000001</v>
      </c>
      <c r="DP471">
        <v>4.8960299999999998E-2</v>
      </c>
      <c r="DQ471">
        <v>-3.8479100000000002E-2</v>
      </c>
      <c r="DR471">
        <v>3.8007300000000001E-2</v>
      </c>
      <c r="DS471">
        <v>-7.4795100000000003E-2</v>
      </c>
      <c r="DT471">
        <v>-0.32902199999999998</v>
      </c>
      <c r="DU471">
        <v>-0.12148100000000001</v>
      </c>
      <c r="DV471">
        <v>-0.17463799999999999</v>
      </c>
      <c r="DW471">
        <v>-7.8330399999999994E-2</v>
      </c>
      <c r="DX471">
        <v>-0.35603299999999999</v>
      </c>
      <c r="DY471">
        <v>-0.39899099999999998</v>
      </c>
      <c r="DZ471">
        <v>-0.48045300000000002</v>
      </c>
      <c r="EA471">
        <v>-0.224914</v>
      </c>
      <c r="EB471">
        <v>-5.2473100000000002E-2</v>
      </c>
      <c r="EC471">
        <v>-9.9282899999999993E-2</v>
      </c>
      <c r="ED471">
        <v>-0.26136399999999999</v>
      </c>
      <c r="EE471">
        <v>-0.15551899999999999</v>
      </c>
      <c r="EF471">
        <v>-0.210982</v>
      </c>
      <c r="EG471">
        <v>2.0903100000000001E-2</v>
      </c>
      <c r="EH471">
        <v>-7.4477100000000004E-2</v>
      </c>
      <c r="EI471">
        <v>-1.30741E-2</v>
      </c>
      <c r="EJ471">
        <v>-0.11601300000000001</v>
      </c>
      <c r="EK471">
        <v>-9.0891200000000005E-2</v>
      </c>
      <c r="EL471">
        <v>-0.174319</v>
      </c>
      <c r="EM471">
        <v>-0.54661400000000004</v>
      </c>
      <c r="EN471">
        <v>-0.47869299999999998</v>
      </c>
      <c r="EO471">
        <v>-0.25499300000000003</v>
      </c>
      <c r="EP471">
        <v>-0.22683300000000001</v>
      </c>
      <c r="EQ471">
        <v>-0.27485900000000002</v>
      </c>
      <c r="ER471">
        <v>-0.29256199999999999</v>
      </c>
      <c r="ES471">
        <v>-0.304398</v>
      </c>
      <c r="ET471">
        <v>-0.241203</v>
      </c>
      <c r="EU471">
        <v>-0.348416</v>
      </c>
      <c r="EV471">
        <v>-0.31936500000000001</v>
      </c>
      <c r="EW471">
        <v>-0.28422799999999998</v>
      </c>
      <c r="EX471">
        <v>-0.50767700000000004</v>
      </c>
      <c r="EY471">
        <v>-0.31520599999999999</v>
      </c>
      <c r="EZ471">
        <v>-7.9891500000000004E-2</v>
      </c>
      <c r="FA471">
        <v>-7.4996400000000005E-2</v>
      </c>
      <c r="FB471">
        <v>-0.258218</v>
      </c>
      <c r="FC471">
        <v>-0.214696</v>
      </c>
      <c r="FD471">
        <v>-0.35306799999999999</v>
      </c>
      <c r="FE471">
        <v>-0.26548699999999997</v>
      </c>
      <c r="FF471">
        <v>-0.18044399999999999</v>
      </c>
      <c r="FG471">
        <v>-0.107173</v>
      </c>
      <c r="FH471">
        <v>-0.141928</v>
      </c>
      <c r="FI471">
        <v>-0.101053</v>
      </c>
      <c r="FJ471">
        <v>-0.20141600000000001</v>
      </c>
      <c r="FK471">
        <v>-2.81853E-2</v>
      </c>
      <c r="FL471">
        <v>-0.21185000000000001</v>
      </c>
      <c r="FM471">
        <v>-0.17366699999999999</v>
      </c>
      <c r="FN471">
        <v>-0.19506999999999999</v>
      </c>
      <c r="FO471">
        <v>-0.25509399999999999</v>
      </c>
      <c r="FP471">
        <v>-1.50107E-3</v>
      </c>
      <c r="FQ471">
        <v>0.26383699999999999</v>
      </c>
      <c r="FR471">
        <v>8.4694500000000006E-2</v>
      </c>
      <c r="FS471">
        <v>5.2163599999999997E-2</v>
      </c>
      <c r="FT471">
        <v>-7.7219099999999999E-2</v>
      </c>
      <c r="FU471">
        <v>6.2438500000000001E-2</v>
      </c>
      <c r="FV471">
        <v>2.1401300000000002E-2</v>
      </c>
      <c r="FW471">
        <v>8.0035599999999998E-2</v>
      </c>
      <c r="FX471">
        <v>0.15586700000000001</v>
      </c>
      <c r="FY471">
        <v>0.27211000000000002</v>
      </c>
      <c r="FZ471">
        <v>1.7141299999999999E-3</v>
      </c>
      <c r="GA471">
        <v>1.5565500000000001E-3</v>
      </c>
      <c r="GB471">
        <v>2.87186E-2</v>
      </c>
      <c r="GC471">
        <v>0.16727900000000001</v>
      </c>
      <c r="GD471">
        <v>8.9871199999999998E-2</v>
      </c>
      <c r="GE471">
        <v>0.119439</v>
      </c>
      <c r="GF471">
        <v>6.8871100000000005E-2</v>
      </c>
      <c r="GG471">
        <v>-9.3126500000000001E-2</v>
      </c>
      <c r="GH471">
        <v>-1.3938799999999999E-2</v>
      </c>
      <c r="GI471">
        <v>0.19666700000000001</v>
      </c>
      <c r="GJ471">
        <v>0.30995499999999998</v>
      </c>
      <c r="GK471">
        <v>3.8920000000000003E-2</v>
      </c>
      <c r="GL471">
        <v>0.195217</v>
      </c>
      <c r="GM471">
        <v>0.19271099999999999</v>
      </c>
      <c r="GN471">
        <v>-1.70512E-4</v>
      </c>
      <c r="GO471">
        <v>0.18359200000000001</v>
      </c>
      <c r="GP471">
        <v>0.36495499999999997</v>
      </c>
      <c r="GQ471">
        <v>0.12570200000000001</v>
      </c>
      <c r="GR471">
        <v>-7.3169499999999998E-2</v>
      </c>
      <c r="GS471">
        <v>-5.9497099999999997E-2</v>
      </c>
      <c r="GT471">
        <v>-0.13611000000000001</v>
      </c>
      <c r="GU471">
        <v>-3.5014299999999998E-2</v>
      </c>
      <c r="GV471">
        <v>5.9191000000000001E-2</v>
      </c>
      <c r="GW471">
        <v>0.26197999999999999</v>
      </c>
      <c r="GX471">
        <v>-0.137512</v>
      </c>
      <c r="GY471">
        <v>0.175091</v>
      </c>
      <c r="GZ471">
        <v>0.19266800000000001</v>
      </c>
      <c r="HA471">
        <v>8.9903499999999997E-2</v>
      </c>
      <c r="HB471">
        <v>-3.6090499999999998E-2</v>
      </c>
      <c r="HC471">
        <v>-7.2211899999999996E-2</v>
      </c>
      <c r="HD471">
        <v>-6.2929799999999994E-2</v>
      </c>
      <c r="HE471">
        <v>-0.11434</v>
      </c>
      <c r="HF471">
        <v>-0.15518100000000001</v>
      </c>
      <c r="HG471">
        <v>-0.227463</v>
      </c>
      <c r="HH471">
        <v>-5.1852700000000002E-2</v>
      </c>
      <c r="HI471">
        <v>-7.56173E-3</v>
      </c>
      <c r="HJ471">
        <v>-0.123692</v>
      </c>
      <c r="HK471">
        <v>-0.127715</v>
      </c>
      <c r="HL471">
        <v>9.6781400000000004E-2</v>
      </c>
      <c r="HM471">
        <v>0.37690200000000001</v>
      </c>
      <c r="HN471">
        <v>0.242091</v>
      </c>
      <c r="HO471">
        <v>0.21358199999999999</v>
      </c>
      <c r="HP471">
        <v>2.0539600000000002E-2</v>
      </c>
      <c r="HQ471">
        <v>0.23236499999999999</v>
      </c>
      <c r="HR471">
        <v>0.236905</v>
      </c>
      <c r="HS471">
        <v>0.18846599999999999</v>
      </c>
      <c r="HT471">
        <v>8.4642300000000004E-2</v>
      </c>
      <c r="HU471">
        <v>0.11935999999999999</v>
      </c>
      <c r="HV471">
        <v>0.207957</v>
      </c>
      <c r="HW471">
        <v>0.26572099999999998</v>
      </c>
      <c r="HX471">
        <v>0.20193</v>
      </c>
      <c r="HY471">
        <v>-6.8745600000000004E-2</v>
      </c>
      <c r="HZ471">
        <v>-0.20122699999999999</v>
      </c>
      <c r="IA471">
        <v>-7.3728000000000002E-2</v>
      </c>
      <c r="IB471">
        <v>-0.111028</v>
      </c>
      <c r="IC471">
        <v>-4.7014599999999997E-2</v>
      </c>
      <c r="ID471">
        <v>-7.7582600000000002E-2</v>
      </c>
      <c r="IE471">
        <v>-0.132185</v>
      </c>
      <c r="IF471">
        <v>-4.9221500000000001E-2</v>
      </c>
      <c r="IG471">
        <v>-0.14277899999999999</v>
      </c>
      <c r="IH471">
        <v>-0.25297799999999998</v>
      </c>
      <c r="II471">
        <v>-0.25936599999999999</v>
      </c>
      <c r="IJ471">
        <v>-0.26655600000000002</v>
      </c>
      <c r="IK471">
        <v>-0.286022</v>
      </c>
      <c r="IL471">
        <v>-0.22778599999999999</v>
      </c>
      <c r="IM471">
        <v>-0.22648799999999999</v>
      </c>
      <c r="IN471">
        <v>-0.24135300000000001</v>
      </c>
      <c r="IO471">
        <v>-0.10575900000000001</v>
      </c>
      <c r="IP471">
        <v>-0.208484</v>
      </c>
      <c r="IQ471">
        <v>-0.13512099999999999</v>
      </c>
      <c r="IR471">
        <v>-0.13592699999999999</v>
      </c>
      <c r="IS471">
        <v>9.8199099999999994E-3</v>
      </c>
      <c r="IT471">
        <v>3.1970899999999997E-2</v>
      </c>
      <c r="IU471">
        <v>-0.14602699999999999</v>
      </c>
      <c r="IV471">
        <v>8.2838899999999993E-2</v>
      </c>
      <c r="IW471">
        <v>-1.2888999999999999E-2</v>
      </c>
      <c r="IX471">
        <v>-6.1435999999999998E-2</v>
      </c>
      <c r="IY471">
        <v>-1.11384E-2</v>
      </c>
      <c r="IZ471">
        <v>-1.7614399999999999E-2</v>
      </c>
      <c r="JA471">
        <v>-2.3271699999999999E-2</v>
      </c>
      <c r="JB471">
        <v>9.6826899999999994E-2</v>
      </c>
      <c r="JC471">
        <v>7.5996499999999995E-2</v>
      </c>
      <c r="JD471">
        <v>1.1193099999999999E-2</v>
      </c>
      <c r="JE471">
        <v>0.161662</v>
      </c>
      <c r="JF471">
        <v>0.12159</v>
      </c>
      <c r="JG471">
        <v>-3.6108599999999998E-2</v>
      </c>
      <c r="JH471">
        <v>-1.2798500000000001E-2</v>
      </c>
      <c r="JI471">
        <v>-0.106002</v>
      </c>
      <c r="JJ471">
        <v>-0.141014</v>
      </c>
      <c r="JK471">
        <v>7.2334200000000001E-2</v>
      </c>
      <c r="JL471">
        <v>-0.14971300000000001</v>
      </c>
      <c r="JM471">
        <v>-4.73166E-2</v>
      </c>
      <c r="JN471">
        <v>-6.5123200000000006E-2</v>
      </c>
      <c r="JO471">
        <v>-5.4563399999999998E-2</v>
      </c>
      <c r="JP471">
        <v>2.55453E-2</v>
      </c>
      <c r="JQ471">
        <v>-1.20839E-2</v>
      </c>
      <c r="JR471">
        <v>-5.5140500000000002E-2</v>
      </c>
      <c r="JS471">
        <v>-4.7572400000000001E-2</v>
      </c>
      <c r="JT471">
        <v>-7.6344200000000001E-2</v>
      </c>
      <c r="JU471">
        <v>0.14111699999999999</v>
      </c>
      <c r="JV471">
        <v>0.19427800000000001</v>
      </c>
      <c r="JW471">
        <v>2.4269700000000002E-2</v>
      </c>
      <c r="JX471">
        <v>-5.3882899999999997E-2</v>
      </c>
      <c r="JY471">
        <v>-0.113846</v>
      </c>
      <c r="JZ471">
        <v>-9.1041300000000002E-3</v>
      </c>
      <c r="KA471">
        <v>-8.6218900000000001E-2</v>
      </c>
      <c r="KB471">
        <v>-7.4015800000000007E-2</v>
      </c>
      <c r="KC471">
        <v>-8.6174899999999999E-2</v>
      </c>
      <c r="KD471">
        <v>-3.8677599999999999E-2</v>
      </c>
      <c r="KE471">
        <v>-8.6757299999999996E-2</v>
      </c>
      <c r="KF471">
        <v>-9.1215599999999994E-2</v>
      </c>
      <c r="KG471">
        <v>1.1623E-2</v>
      </c>
      <c r="KH471">
        <v>1.3706299999999999E-2</v>
      </c>
      <c r="KI471">
        <v>0.122095</v>
      </c>
      <c r="KJ471">
        <v>3.49053E-2</v>
      </c>
      <c r="KK471">
        <v>8.2489900000000005E-2</v>
      </c>
      <c r="KL471">
        <v>7.3539399999999998E-3</v>
      </c>
      <c r="KM471">
        <v>-6.2029000000000001E-2</v>
      </c>
      <c r="KN471">
        <v>-8.0024700000000004E-2</v>
      </c>
      <c r="KO471">
        <v>-2.9352900000000001E-2</v>
      </c>
      <c r="KP471">
        <v>1.4677600000000001E-2</v>
      </c>
      <c r="KQ471">
        <v>-6.4499700000000002E-3</v>
      </c>
      <c r="KR471">
        <v>-0.130412</v>
      </c>
      <c r="KS471">
        <v>-3.22092E-2</v>
      </c>
      <c r="KT471">
        <v>1.37088E-2</v>
      </c>
      <c r="KU471">
        <v>2.4814300000000002E-3</v>
      </c>
      <c r="KV471">
        <v>-0.13090099999999999</v>
      </c>
      <c r="KW471">
        <v>-9.7682099999999994E-2</v>
      </c>
      <c r="KX471">
        <v>-7.0037199999999994E-2</v>
      </c>
      <c r="KY471">
        <v>-0.19895299999999999</v>
      </c>
      <c r="KZ471">
        <v>-0.127577</v>
      </c>
      <c r="LA471">
        <v>-0.105518</v>
      </c>
      <c r="LB471">
        <v>-2.7970200000000001E-2</v>
      </c>
      <c r="LC471">
        <v>-7.3548100000000005E-2</v>
      </c>
      <c r="LD471">
        <v>-7.1732000000000004E-2</v>
      </c>
      <c r="LE471">
        <v>-0.12617700000000001</v>
      </c>
      <c r="LF471">
        <v>-7.8256800000000001E-2</v>
      </c>
      <c r="LG471">
        <v>-0.104214</v>
      </c>
      <c r="LH471">
        <v>-0.13560900000000001</v>
      </c>
      <c r="LI471">
        <v>6.07761E-2</v>
      </c>
      <c r="LJ471">
        <v>-0.119246</v>
      </c>
      <c r="LK471">
        <v>-2.1433600000000001E-2</v>
      </c>
      <c r="LL471">
        <v>-3.0779500000000001E-2</v>
      </c>
      <c r="LM471">
        <v>-9.6577899999999994E-2</v>
      </c>
      <c r="LN471">
        <v>-6.2515000000000001E-2</v>
      </c>
      <c r="LO471">
        <v>-0.15504200000000001</v>
      </c>
      <c r="LP471">
        <v>-0.11053200000000001</v>
      </c>
      <c r="LQ471">
        <v>-0.14705799999999999</v>
      </c>
      <c r="LR471">
        <v>-2.5123800000000002E-2</v>
      </c>
      <c r="LS471">
        <v>-0.14869299999999999</v>
      </c>
      <c r="LT471">
        <v>-0.16070799999999999</v>
      </c>
      <c r="LU471">
        <v>-0.13747100000000001</v>
      </c>
      <c r="LV471">
        <v>-0.201653</v>
      </c>
      <c r="LW471">
        <v>4.8880199999999999E-2</v>
      </c>
      <c r="LX471">
        <v>-0.14121900000000001</v>
      </c>
      <c r="LY471">
        <v>6.4318200000000006E-2</v>
      </c>
      <c r="LZ471">
        <v>0.20503399999999999</v>
      </c>
      <c r="MA471">
        <v>-5.7697699999999998E-2</v>
      </c>
      <c r="MB471">
        <v>6.5769900000000006E-2</v>
      </c>
      <c r="MC471">
        <v>-3.1773700000000001E-3</v>
      </c>
      <c r="MD471">
        <v>0.216642</v>
      </c>
      <c r="ME471">
        <v>-6.2428999999999998E-2</v>
      </c>
      <c r="MF471">
        <v>0.20830699999999999</v>
      </c>
      <c r="MG471">
        <v>1.1996400000000001E-2</v>
      </c>
      <c r="MH471">
        <v>0.17238999999999999</v>
      </c>
      <c r="MI471">
        <v>0.110905</v>
      </c>
      <c r="MJ471">
        <v>0.415296</v>
      </c>
      <c r="MK471">
        <v>0.13917499999999999</v>
      </c>
      <c r="ML471">
        <v>2.6940100000000002E-3</v>
      </c>
      <c r="MM471">
        <v>6.6815600000000003E-2</v>
      </c>
      <c r="MN471">
        <v>1.5748499999999999E-2</v>
      </c>
      <c r="MO471">
        <v>0.20561299999999999</v>
      </c>
      <c r="MP471">
        <v>0.34572799999999998</v>
      </c>
      <c r="MQ471">
        <v>0.340063</v>
      </c>
      <c r="MR471">
        <v>0.25261299999999998</v>
      </c>
      <c r="MS471">
        <v>0.198713</v>
      </c>
      <c r="MT471">
        <v>8.3046099999999998E-2</v>
      </c>
      <c r="MU471">
        <v>0.240892</v>
      </c>
      <c r="MV471">
        <v>0.105171</v>
      </c>
      <c r="MW471">
        <v>4.7227400000000003E-2</v>
      </c>
      <c r="MX471">
        <v>3.8354699999999999E-2</v>
      </c>
      <c r="MY471">
        <v>2.5729399999999999E-2</v>
      </c>
      <c r="MZ471">
        <v>-3.0192099999999999E-2</v>
      </c>
      <c r="NA471">
        <v>-3.1508399999999998E-3</v>
      </c>
      <c r="NB471">
        <v>-5.3122599999999999E-2</v>
      </c>
      <c r="NC471">
        <v>7.4512400000000006E-2</v>
      </c>
      <c r="ND471">
        <v>-7.2971800000000003E-2</v>
      </c>
      <c r="NE471">
        <v>-3.5791799999999999E-2</v>
      </c>
      <c r="NF471">
        <v>3.7943400000000002E-2</v>
      </c>
      <c r="NG471">
        <v>0.116509</v>
      </c>
      <c r="NH471">
        <v>-0.14433499999999999</v>
      </c>
      <c r="NI471">
        <v>-7.8862299999999996E-2</v>
      </c>
      <c r="NJ471">
        <v>-0.109176</v>
      </c>
      <c r="NK471">
        <v>-0.15165600000000001</v>
      </c>
      <c r="NL471">
        <v>-9.7916000000000003E-2</v>
      </c>
      <c r="NM471">
        <v>1.9864199999999999E-2</v>
      </c>
      <c r="NN471">
        <v>8.2758399999999996E-2</v>
      </c>
      <c r="NO471">
        <v>3.9849999999999997E-2</v>
      </c>
      <c r="NP471">
        <v>0.13847899999999999</v>
      </c>
      <c r="NQ471">
        <v>6.66765E-2</v>
      </c>
      <c r="NR471">
        <v>6.3033800000000001E-2</v>
      </c>
      <c r="NS471">
        <v>1.9735099999999998E-2</v>
      </c>
      <c r="NT471">
        <v>1.5230499999999999E-2</v>
      </c>
      <c r="NU471">
        <v>4.5909999999999996E-3</v>
      </c>
      <c r="NV471">
        <v>8.8414400000000004E-2</v>
      </c>
      <c r="NW471">
        <v>0.12169099999999999</v>
      </c>
      <c r="NX471">
        <v>0.11798</v>
      </c>
      <c r="NY471">
        <v>0.145283</v>
      </c>
      <c r="NZ471">
        <v>1.3657900000000001E-2</v>
      </c>
      <c r="OA471">
        <v>2.0157700000000001E-2</v>
      </c>
      <c r="OB471">
        <v>8.4211900000000006E-2</v>
      </c>
      <c r="OC471">
        <v>8.6803599999999995E-2</v>
      </c>
      <c r="OD471">
        <v>8.9400599999999997E-2</v>
      </c>
      <c r="OE471">
        <v>5.13534E-2</v>
      </c>
      <c r="OF471">
        <v>-2.1042100000000001E-2</v>
      </c>
      <c r="OG471">
        <v>4.5689300000000002E-2</v>
      </c>
      <c r="OH471">
        <v>-2.5882200000000001E-2</v>
      </c>
      <c r="OI471">
        <v>8.6726499999999998E-2</v>
      </c>
      <c r="OJ471">
        <v>0.11475100000000001</v>
      </c>
      <c r="OK471">
        <v>2.2888499999999999E-2</v>
      </c>
      <c r="OL471">
        <v>4.0153300000000003E-2</v>
      </c>
      <c r="OM471">
        <v>2.9379200000000001E-2</v>
      </c>
      <c r="ON471">
        <v>-2.3259700000000001E-2</v>
      </c>
      <c r="OO471">
        <v>-2.9969900000000001E-2</v>
      </c>
      <c r="OP471">
        <v>9.9754899999999994E-2</v>
      </c>
      <c r="OQ471">
        <v>0.11744</v>
      </c>
      <c r="OR471">
        <v>2.9655600000000001E-2</v>
      </c>
      <c r="OS471">
        <v>0.217862</v>
      </c>
      <c r="OT471">
        <v>8.3865300000000004E-2</v>
      </c>
      <c r="OU471">
        <v>0.173759</v>
      </c>
      <c r="OV471">
        <v>0.137432</v>
      </c>
      <c r="OW471">
        <v>6.4087500000000006E-2</v>
      </c>
      <c r="OX471">
        <v>1.9714599999999999E-2</v>
      </c>
      <c r="OY471">
        <v>3.0177200000000001E-2</v>
      </c>
      <c r="OZ471">
        <v>0.111383</v>
      </c>
      <c r="PA471">
        <v>9.9545499999999995E-2</v>
      </c>
      <c r="PB471">
        <v>-4.6781700000000002E-2</v>
      </c>
      <c r="PC471">
        <v>8.0846300000000006E-3</v>
      </c>
      <c r="PD471">
        <v>-5.0128499999999999E-2</v>
      </c>
      <c r="PE471">
        <v>1.8641899999999999E-2</v>
      </c>
      <c r="PF471">
        <v>1.2027299999999999E-2</v>
      </c>
      <c r="PG471">
        <v>-2.6658100000000001E-2</v>
      </c>
      <c r="PH471">
        <v>-9.5315999999999998E-2</v>
      </c>
      <c r="PI471">
        <v>5.6230600000000005E-4</v>
      </c>
      <c r="PJ471">
        <v>-5.3074299999999998E-2</v>
      </c>
      <c r="PK471">
        <v>1.8314199999999999E-2</v>
      </c>
      <c r="PL471">
        <v>0.230347</v>
      </c>
      <c r="PM471">
        <v>0.12264600000000001</v>
      </c>
      <c r="PN471">
        <v>1.32972E-2</v>
      </c>
      <c r="PO471">
        <v>-5.4011799999999999E-2</v>
      </c>
      <c r="PP471">
        <v>5.9665599999999999E-2</v>
      </c>
      <c r="PQ471">
        <v>0.134821</v>
      </c>
      <c r="PR471">
        <v>0.16983500000000001</v>
      </c>
      <c r="PS471">
        <v>0.60405699999999996</v>
      </c>
      <c r="PT471">
        <v>0.71559799999999996</v>
      </c>
      <c r="PU471">
        <v>0.504583</v>
      </c>
      <c r="PV471">
        <v>0.49829899999999999</v>
      </c>
      <c r="PW471">
        <v>0.65005599999999997</v>
      </c>
      <c r="PX471">
        <v>0.58321699999999999</v>
      </c>
      <c r="PY471">
        <v>0.47442499999999999</v>
      </c>
      <c r="PZ471">
        <v>0.44515900000000003</v>
      </c>
      <c r="QA471">
        <v>0.21360299999999999</v>
      </c>
      <c r="QB471">
        <v>0.200988</v>
      </c>
      <c r="QC471">
        <v>0.55013900000000004</v>
      </c>
      <c r="QD471">
        <v>0.48159800000000003</v>
      </c>
      <c r="QE471">
        <v>0.41577199999999997</v>
      </c>
      <c r="QF471">
        <v>0.30631399999999998</v>
      </c>
      <c r="QG471">
        <v>0.43560599999999999</v>
      </c>
      <c r="QH471">
        <v>0.33924900000000002</v>
      </c>
      <c r="QI471">
        <v>0.25245699999999999</v>
      </c>
      <c r="QJ471">
        <v>0.104321</v>
      </c>
      <c r="QK471">
        <v>0.30974299999999999</v>
      </c>
      <c r="QL471">
        <v>0.27748400000000001</v>
      </c>
      <c r="QM471">
        <v>0.25253999999999999</v>
      </c>
      <c r="QN471">
        <v>0.283053</v>
      </c>
      <c r="QO471">
        <v>0.313608</v>
      </c>
      <c r="QP471">
        <v>0.22806999999999999</v>
      </c>
      <c r="QQ471">
        <v>0.88755399999999995</v>
      </c>
      <c r="QR471">
        <v>0.82600499999999999</v>
      </c>
      <c r="QS471">
        <v>0.839059</v>
      </c>
      <c r="QT471">
        <v>0.78211299999999995</v>
      </c>
      <c r="QU471">
        <v>0.70515300000000003</v>
      </c>
      <c r="QV471">
        <v>0.74096499999999998</v>
      </c>
      <c r="QW471">
        <v>0.82022399999999995</v>
      </c>
      <c r="QX471" t="s">
        <v>2</v>
      </c>
      <c r="QY471">
        <v>0.54686199999999996</v>
      </c>
      <c r="QZ471">
        <v>0.42163899999999999</v>
      </c>
      <c r="RA471">
        <v>0.31752900000000001</v>
      </c>
      <c r="RB471">
        <v>4.1046899999999997E-2</v>
      </c>
      <c r="RC471">
        <v>0.155532</v>
      </c>
      <c r="RD471">
        <v>-0.101754</v>
      </c>
      <c r="RE471">
        <v>-3.2950599999999997E-2</v>
      </c>
      <c r="RF471">
        <v>-0.12421500000000001</v>
      </c>
      <c r="RG471">
        <v>-8.5269999999999999E-2</v>
      </c>
      <c r="RH471">
        <v>7.7927399999999994E-2</v>
      </c>
      <c r="RI471">
        <v>0.124565</v>
      </c>
      <c r="RJ471">
        <v>-2.52777E-2</v>
      </c>
      <c r="RK471">
        <v>-0.22155900000000001</v>
      </c>
      <c r="RL471">
        <v>-6.5681400000000001E-2</v>
      </c>
      <c r="RM471">
        <v>-0.106349</v>
      </c>
      <c r="RN471">
        <v>6.6537200000000005E-2</v>
      </c>
      <c r="RO471">
        <v>-8.7845500000000003E-3</v>
      </c>
      <c r="RP471">
        <v>7.2046899999999997E-2</v>
      </c>
      <c r="RQ471">
        <v>0.16209499999999999</v>
      </c>
      <c r="RR471">
        <v>7.4641899999999997E-2</v>
      </c>
      <c r="RS471">
        <v>7.2086300000000006E-2</v>
      </c>
      <c r="RT471">
        <v>-0.16392499999999999</v>
      </c>
      <c r="RU471">
        <v>0.28676099999999999</v>
      </c>
      <c r="RV471">
        <v>0.29954199999999997</v>
      </c>
      <c r="RW471">
        <v>8.0149499999999999E-3</v>
      </c>
      <c r="RX471">
        <v>1.14614E-2</v>
      </c>
      <c r="RY471">
        <v>8.7889200000000001E-2</v>
      </c>
      <c r="RZ471">
        <v>0.246836</v>
      </c>
      <c r="SA471">
        <v>4.0386400000000003E-2</v>
      </c>
      <c r="SB471">
        <v>0.143979</v>
      </c>
      <c r="SC471">
        <v>0.10087</v>
      </c>
      <c r="SD471">
        <v>-9.3865799999999999E-2</v>
      </c>
      <c r="SE471">
        <v>9.8860699999999996E-2</v>
      </c>
      <c r="SF471">
        <v>0.101956</v>
      </c>
      <c r="SG471">
        <v>0.45766600000000002</v>
      </c>
      <c r="SH471">
        <v>0.35385</v>
      </c>
      <c r="SI471">
        <v>0.18986600000000001</v>
      </c>
      <c r="SJ471">
        <v>0.29705900000000002</v>
      </c>
      <c r="SK471">
        <v>0.500305</v>
      </c>
      <c r="SL471">
        <v>8.35476E-2</v>
      </c>
      <c r="SM471">
        <v>-3.3705699999999998E-2</v>
      </c>
      <c r="SN471">
        <v>0.264569</v>
      </c>
      <c r="SO471">
        <v>0.218804</v>
      </c>
      <c r="SP471">
        <v>0.237398</v>
      </c>
      <c r="SQ471">
        <v>0.18845400000000001</v>
      </c>
      <c r="SR471">
        <v>0.25703100000000001</v>
      </c>
      <c r="SS471">
        <v>-2.3831000000000001E-2</v>
      </c>
      <c r="ST471">
        <v>6.7224500000000006E-2</v>
      </c>
      <c r="SU471">
        <v>1.6731099999999999E-2</v>
      </c>
      <c r="SV471">
        <v>-2.9319000000000001E-2</v>
      </c>
      <c r="SW471">
        <v>-4.9487999999999997E-2</v>
      </c>
      <c r="SX471">
        <v>0.11488900000000001</v>
      </c>
      <c r="SY471">
        <v>0.114999</v>
      </c>
      <c r="SZ471">
        <v>2.8286100000000002E-2</v>
      </c>
      <c r="TA471">
        <v>0.22712599999999999</v>
      </c>
      <c r="TB471">
        <v>7.6703700000000001E-3</v>
      </c>
      <c r="TC471" t="s">
        <v>1934</v>
      </c>
      <c r="TD471" t="s">
        <v>1048</v>
      </c>
      <c r="TE471" t="s">
        <v>1117</v>
      </c>
    </row>
    <row r="472" spans="2:525" x14ac:dyDescent="0.55000000000000004">
      <c r="B472">
        <v>0.200738</v>
      </c>
      <c r="C472">
        <v>0.317326</v>
      </c>
      <c r="D472">
        <v>-0.16015599999999999</v>
      </c>
      <c r="E472">
        <v>-0.17100399999999999</v>
      </c>
      <c r="F472">
        <v>-8.01312E-2</v>
      </c>
      <c r="G472">
        <v>-0.35995199999999999</v>
      </c>
      <c r="H472">
        <v>0.15375</v>
      </c>
      <c r="I472">
        <v>-0.26402100000000001</v>
      </c>
      <c r="J472">
        <v>0.22281799999999999</v>
      </c>
      <c r="K472">
        <v>0.45928999999999998</v>
      </c>
      <c r="L472">
        <v>0.40221499999999999</v>
      </c>
      <c r="M472">
        <v>0.16347900000000001</v>
      </c>
      <c r="N472">
        <v>0.110235</v>
      </c>
      <c r="O472">
        <v>0.17824699999999999</v>
      </c>
      <c r="P472">
        <v>-0.18439700000000001</v>
      </c>
      <c r="Q472">
        <v>-0.31804100000000002</v>
      </c>
      <c r="R472">
        <v>4.51914E-2</v>
      </c>
      <c r="S472">
        <v>-0.14830599999999999</v>
      </c>
      <c r="T472">
        <v>2.8670000000000001E-2</v>
      </c>
      <c r="U472">
        <v>-0.106777</v>
      </c>
      <c r="V472">
        <v>0.193524</v>
      </c>
      <c r="W472">
        <v>0.297823</v>
      </c>
      <c r="X472">
        <v>9.3463500000000005E-2</v>
      </c>
      <c r="Y472">
        <v>-4.5103600000000001E-2</v>
      </c>
      <c r="Z472">
        <v>0.16245799999999999</v>
      </c>
      <c r="AA472">
        <v>4.9544999999999999E-2</v>
      </c>
      <c r="AB472">
        <v>4.1665800000000003E-2</v>
      </c>
      <c r="AC472">
        <v>1.91445E-3</v>
      </c>
      <c r="AD472">
        <v>-8.1826799999999995E-3</v>
      </c>
      <c r="AE472">
        <v>1.50746E-2</v>
      </c>
      <c r="AF472">
        <v>0.13422500000000001</v>
      </c>
      <c r="AG472">
        <v>3.8098300000000002E-2</v>
      </c>
      <c r="AH472">
        <v>0.22259599999999999</v>
      </c>
      <c r="AI472">
        <v>4.9565100000000001E-2</v>
      </c>
      <c r="AJ472">
        <v>0.26466600000000001</v>
      </c>
      <c r="AK472">
        <v>-0.15628300000000001</v>
      </c>
      <c r="AL472">
        <v>0.21356800000000001</v>
      </c>
      <c r="AM472">
        <v>0.20399100000000001</v>
      </c>
      <c r="AN472">
        <v>0.108977</v>
      </c>
      <c r="AO472">
        <v>-8.6267600000000007E-3</v>
      </c>
      <c r="AP472">
        <v>-0.126666</v>
      </c>
      <c r="AQ472">
        <v>-0.26612000000000002</v>
      </c>
      <c r="AR472">
        <v>-0.27112599999999998</v>
      </c>
      <c r="AS472">
        <v>4.7780000000000003E-2</v>
      </c>
      <c r="AT472">
        <v>0.224883</v>
      </c>
      <c r="AU472">
        <v>0.34057599999999999</v>
      </c>
      <c r="AV472">
        <v>0.100256</v>
      </c>
      <c r="AW472">
        <v>7.8543399999999999E-2</v>
      </c>
      <c r="AX472">
        <v>-7.7059600000000006E-2</v>
      </c>
      <c r="AY472">
        <v>0.19240099999999999</v>
      </c>
      <c r="AZ472">
        <v>-0.24010400000000001</v>
      </c>
      <c r="BA472">
        <v>-0.36372300000000002</v>
      </c>
      <c r="BB472">
        <v>0.177153</v>
      </c>
      <c r="BC472">
        <v>6.7947099999999996E-2</v>
      </c>
      <c r="BD472">
        <v>0.19909499999999999</v>
      </c>
      <c r="BE472">
        <v>-0.158859</v>
      </c>
      <c r="BF472">
        <v>5.0327499999999997E-2</v>
      </c>
      <c r="BG472">
        <v>0.18864700000000001</v>
      </c>
      <c r="BH472">
        <v>0.45988400000000001</v>
      </c>
      <c r="BI472">
        <v>-0.145345</v>
      </c>
      <c r="BJ472">
        <v>0.480825</v>
      </c>
      <c r="BK472">
        <v>-0.13256299999999999</v>
      </c>
      <c r="BL472">
        <v>-0.19370699999999999</v>
      </c>
      <c r="BM472">
        <v>-0.157443</v>
      </c>
      <c r="BN472">
        <v>0.16505900000000001</v>
      </c>
      <c r="BO472">
        <v>-2.90096E-2</v>
      </c>
      <c r="BP472">
        <v>-3.2987799999999997E-4</v>
      </c>
      <c r="BQ472">
        <v>9.7234100000000004E-2</v>
      </c>
      <c r="BR472">
        <v>-0.12775400000000001</v>
      </c>
      <c r="BS472">
        <v>-0.31911499999999998</v>
      </c>
      <c r="BT472">
        <v>0.10181900000000001</v>
      </c>
      <c r="BU472">
        <v>0.246338</v>
      </c>
      <c r="BV472">
        <v>-4.68142E-2</v>
      </c>
      <c r="BW472">
        <v>0.225023</v>
      </c>
      <c r="BX472">
        <v>-0.123323</v>
      </c>
      <c r="BY472">
        <v>-0.32872899999999999</v>
      </c>
      <c r="BZ472">
        <v>3.6901199999999999E-3</v>
      </c>
      <c r="CA472">
        <v>0.113055</v>
      </c>
      <c r="CB472">
        <v>0.17749300000000001</v>
      </c>
      <c r="CC472">
        <v>-0.18512799999999999</v>
      </c>
      <c r="CD472">
        <v>0.21886800000000001</v>
      </c>
      <c r="CE472">
        <v>-0.15923399999999999</v>
      </c>
      <c r="CF472">
        <v>0.37361699999999998</v>
      </c>
      <c r="CG472">
        <v>-6.9247400000000001E-2</v>
      </c>
      <c r="CH472">
        <v>0.12787200000000001</v>
      </c>
      <c r="CI472">
        <v>-2.9619599999999999E-2</v>
      </c>
      <c r="CJ472">
        <v>3.5273400000000003E-2</v>
      </c>
      <c r="CK472">
        <v>-1.4353400000000001E-2</v>
      </c>
      <c r="CL472">
        <v>-0.25473800000000002</v>
      </c>
      <c r="CM472">
        <v>0.17807600000000001</v>
      </c>
      <c r="CN472">
        <v>-7.5665899999999994E-2</v>
      </c>
      <c r="CO472">
        <v>-0.13891800000000001</v>
      </c>
      <c r="CP472">
        <v>-7.6138600000000001E-2</v>
      </c>
      <c r="CQ472">
        <v>-0.32190200000000002</v>
      </c>
      <c r="CR472">
        <v>0.146813</v>
      </c>
      <c r="CS472">
        <v>0.29093400000000003</v>
      </c>
      <c r="CT472">
        <v>0.27529199999999998</v>
      </c>
      <c r="CU472">
        <v>8.90957E-2</v>
      </c>
      <c r="CV472">
        <v>-0.24485100000000001</v>
      </c>
      <c r="CW472">
        <v>0.26419900000000002</v>
      </c>
      <c r="CX472">
        <v>0.126245</v>
      </c>
      <c r="CY472">
        <v>3.0781900000000001E-2</v>
      </c>
      <c r="CZ472">
        <v>-3.4829800000000001E-2</v>
      </c>
      <c r="DA472">
        <v>-0.124283</v>
      </c>
      <c r="DB472">
        <v>1.34778E-2</v>
      </c>
      <c r="DC472">
        <v>0.104423</v>
      </c>
      <c r="DD472">
        <v>-0.115624</v>
      </c>
      <c r="DE472">
        <v>9.8402500000000004E-2</v>
      </c>
      <c r="DF472">
        <v>-9.3381099999999995E-2</v>
      </c>
      <c r="DG472">
        <v>8.7557700000000002E-2</v>
      </c>
      <c r="DH472">
        <v>-0.107682</v>
      </c>
      <c r="DI472">
        <v>-0.10428800000000001</v>
      </c>
      <c r="DJ472">
        <v>4.8634200000000002E-2</v>
      </c>
      <c r="DK472">
        <v>9.4262100000000001E-2</v>
      </c>
      <c r="DL472">
        <v>7.8085799999999997E-2</v>
      </c>
      <c r="DM472">
        <v>-5.2547799999999999E-2</v>
      </c>
      <c r="DN472">
        <v>-8.0463499999999993E-2</v>
      </c>
      <c r="DO472">
        <v>-0.12887999999999999</v>
      </c>
      <c r="DP472">
        <v>-3.26112E-2</v>
      </c>
      <c r="DQ472">
        <v>-7.9819100000000004E-2</v>
      </c>
      <c r="DR472">
        <v>-3.52962E-2</v>
      </c>
      <c r="DS472">
        <v>-0.13774700000000001</v>
      </c>
      <c r="DT472">
        <v>-0.304979</v>
      </c>
      <c r="DU472">
        <v>-0.11419899999999999</v>
      </c>
      <c r="DV472">
        <v>-0.146426</v>
      </c>
      <c r="DW472">
        <v>-8.7116499999999999E-2</v>
      </c>
      <c r="DX472">
        <v>-0.114022</v>
      </c>
      <c r="DY472">
        <v>-0.29643799999999998</v>
      </c>
      <c r="DZ472">
        <v>-0.46577000000000002</v>
      </c>
      <c r="EA472">
        <v>-0.20580599999999999</v>
      </c>
      <c r="EB472">
        <v>-0.121201</v>
      </c>
      <c r="EC472">
        <v>-0.12859699999999999</v>
      </c>
      <c r="ED472">
        <v>-0.15149399999999999</v>
      </c>
      <c r="EE472">
        <v>-0.10317999999999999</v>
      </c>
      <c r="EF472">
        <v>-0.19364999999999999</v>
      </c>
      <c r="EG472">
        <v>-0.23554</v>
      </c>
      <c r="EH472">
        <v>-0.23503499999999999</v>
      </c>
      <c r="EI472">
        <v>-0.13949700000000001</v>
      </c>
      <c r="EJ472">
        <v>-0.26579000000000003</v>
      </c>
      <c r="EK472">
        <v>-0.108353</v>
      </c>
      <c r="EL472">
        <v>-8.5067699999999996E-2</v>
      </c>
      <c r="EM472">
        <v>-0.30674000000000001</v>
      </c>
      <c r="EN472">
        <v>-0.17758199999999999</v>
      </c>
      <c r="EO472">
        <v>7.9513E-2</v>
      </c>
      <c r="EP472">
        <v>-4.8111899999999999E-2</v>
      </c>
      <c r="EQ472">
        <v>-6.0303500000000003E-2</v>
      </c>
      <c r="ER472">
        <v>-7.2316199999999997E-2</v>
      </c>
      <c r="ES472">
        <v>-0.21291299999999999</v>
      </c>
      <c r="ET472">
        <v>-0.19646</v>
      </c>
      <c r="EU472">
        <v>-0.13756499999999999</v>
      </c>
      <c r="EV472">
        <v>-0.17483099999999999</v>
      </c>
      <c r="EW472">
        <v>-0.14841099999999999</v>
      </c>
      <c r="EX472">
        <v>-0.30249799999999999</v>
      </c>
      <c r="EY472">
        <v>-0.29253200000000001</v>
      </c>
      <c r="EZ472">
        <v>-3.7810299999999998E-2</v>
      </c>
      <c r="FA472">
        <v>-0.17283100000000001</v>
      </c>
      <c r="FB472">
        <v>-0.232428</v>
      </c>
      <c r="FC472">
        <v>-0.269204</v>
      </c>
      <c r="FD472">
        <v>-0.36432100000000001</v>
      </c>
      <c r="FE472">
        <v>-0.397013</v>
      </c>
      <c r="FF472">
        <v>-0.28978199999999998</v>
      </c>
      <c r="FG472">
        <v>-4.3883300000000002E-3</v>
      </c>
      <c r="FH472">
        <v>1.14766E-2</v>
      </c>
      <c r="FI472">
        <v>-0.10304199999999999</v>
      </c>
      <c r="FJ472">
        <v>-0.286603</v>
      </c>
      <c r="FK472">
        <v>-5.3131999999999999E-2</v>
      </c>
      <c r="FL472">
        <v>-0.15726999999999999</v>
      </c>
      <c r="FM472">
        <v>-0.18501799999999999</v>
      </c>
      <c r="FN472">
        <v>-0.211283</v>
      </c>
      <c r="FO472">
        <v>-0.20291100000000001</v>
      </c>
      <c r="FP472">
        <v>-9.0715400000000002E-2</v>
      </c>
      <c r="FQ472">
        <v>0.18046200000000001</v>
      </c>
      <c r="FR472">
        <v>-4.3922299999999997E-2</v>
      </c>
      <c r="FS472">
        <v>-2.8557800000000001E-2</v>
      </c>
      <c r="FT472">
        <v>-0.144316</v>
      </c>
      <c r="FU472">
        <v>-2.67067E-2</v>
      </c>
      <c r="FV472">
        <v>-1.31085E-2</v>
      </c>
      <c r="FW472">
        <v>4.2166799999999997E-2</v>
      </c>
      <c r="FX472">
        <v>0.117761</v>
      </c>
      <c r="FY472">
        <v>0.15274199999999999</v>
      </c>
      <c r="FZ472">
        <v>-2.5952699999999999E-2</v>
      </c>
      <c r="GA472">
        <v>-0.106407</v>
      </c>
      <c r="GB472">
        <v>-0.15960299999999999</v>
      </c>
      <c r="GC472">
        <v>0.11402900000000001</v>
      </c>
      <c r="GD472">
        <v>-1.3639999999999999E-2</v>
      </c>
      <c r="GE472">
        <v>1.32938E-2</v>
      </c>
      <c r="GF472">
        <v>6.1064600000000002E-3</v>
      </c>
      <c r="GG472">
        <v>-0.15846199999999999</v>
      </c>
      <c r="GH472">
        <v>-0.15274499999999999</v>
      </c>
      <c r="GI472">
        <v>0.13223599999999999</v>
      </c>
      <c r="GJ472">
        <v>0.28218199999999999</v>
      </c>
      <c r="GK472">
        <v>-0.22870599999999999</v>
      </c>
      <c r="GL472">
        <v>0.20396400000000001</v>
      </c>
      <c r="GM472">
        <v>0.22292000000000001</v>
      </c>
      <c r="GN472">
        <v>1.0060400000000001E-2</v>
      </c>
      <c r="GO472">
        <v>8.6075799999999994E-2</v>
      </c>
      <c r="GP472">
        <v>9.5450699999999999E-2</v>
      </c>
      <c r="GQ472">
        <v>-0.119764</v>
      </c>
      <c r="GR472">
        <v>7.7584299999999995E-2</v>
      </c>
      <c r="GS472">
        <v>-2.9513399999999999E-2</v>
      </c>
      <c r="GT472">
        <v>-7.5848499999999999E-2</v>
      </c>
      <c r="GU472">
        <v>-7.0427100000000006E-2</v>
      </c>
      <c r="GV472">
        <v>2.4046399999999999E-2</v>
      </c>
      <c r="GW472">
        <v>0.246507</v>
      </c>
      <c r="GX472">
        <v>-0.10986799999999999</v>
      </c>
      <c r="GY472">
        <v>0.22017999999999999</v>
      </c>
      <c r="GZ472">
        <v>0.21101</v>
      </c>
      <c r="HA472">
        <v>0.1318</v>
      </c>
      <c r="HB472">
        <v>1.6357099999999999E-2</v>
      </c>
      <c r="HC472">
        <v>-6.4768500000000007E-2</v>
      </c>
      <c r="HD472">
        <v>-0.146981</v>
      </c>
      <c r="HE472">
        <v>-9.7943699999999995E-2</v>
      </c>
      <c r="HF472">
        <v>-7.5962399999999999E-2</v>
      </c>
      <c r="HG472">
        <v>-0.149004</v>
      </c>
      <c r="HH472">
        <v>3.0728499999999998E-3</v>
      </c>
      <c r="HI472">
        <v>0.11591600000000001</v>
      </c>
      <c r="HJ472">
        <v>-6.8721599999999994E-2</v>
      </c>
      <c r="HK472">
        <v>-8.8259000000000004E-2</v>
      </c>
      <c r="HL472">
        <v>2.5487200000000002E-2</v>
      </c>
      <c r="HM472">
        <v>0.14502100000000001</v>
      </c>
      <c r="HN472">
        <v>0.14569099999999999</v>
      </c>
      <c r="HO472">
        <v>-5.0536499999999998E-2</v>
      </c>
      <c r="HP472">
        <v>3.58027E-2</v>
      </c>
      <c r="HQ472">
        <v>0.18147199999999999</v>
      </c>
      <c r="HR472">
        <v>6.3475699999999996E-2</v>
      </c>
      <c r="HS472">
        <v>-3.7743699999999998E-2</v>
      </c>
      <c r="HT472">
        <v>2.9304E-2</v>
      </c>
      <c r="HU472">
        <v>-4.3038399999999997E-2</v>
      </c>
      <c r="HV472">
        <v>6.1446199999999999E-2</v>
      </c>
      <c r="HW472">
        <v>0.15306</v>
      </c>
      <c r="HX472">
        <v>3.7535799999999999E-3</v>
      </c>
      <c r="HY472">
        <v>-4.9031100000000001E-2</v>
      </c>
      <c r="HZ472">
        <v>-0.153751</v>
      </c>
      <c r="IA472">
        <v>-0.100554</v>
      </c>
      <c r="IB472">
        <v>-8.7717699999999996E-2</v>
      </c>
      <c r="IC472">
        <v>-5.3172799999999999E-2</v>
      </c>
      <c r="ID472">
        <v>-7.3947499999999999E-2</v>
      </c>
      <c r="IE472">
        <v>-0.31672400000000001</v>
      </c>
      <c r="IF472">
        <v>-5.49785E-2</v>
      </c>
      <c r="IG472">
        <v>-0.19738600000000001</v>
      </c>
      <c r="IH472">
        <v>-0.1588</v>
      </c>
      <c r="II472">
        <v>-0.20960400000000001</v>
      </c>
      <c r="IJ472">
        <v>-0.31187599999999999</v>
      </c>
      <c r="IK472">
        <v>-0.31962600000000002</v>
      </c>
      <c r="IL472">
        <v>-0.30271799999999999</v>
      </c>
      <c r="IM472">
        <v>-0.25178099999999998</v>
      </c>
      <c r="IN472">
        <v>-0.20250000000000001</v>
      </c>
      <c r="IO472">
        <v>-5.21089E-2</v>
      </c>
      <c r="IP472">
        <v>-3.69342E-2</v>
      </c>
      <c r="IQ472">
        <v>-0.15349099999999999</v>
      </c>
      <c r="IR472">
        <v>-0.19381399999999999</v>
      </c>
      <c r="IS472">
        <v>-9.79264E-3</v>
      </c>
      <c r="IT472">
        <v>-9.9496799999999996E-2</v>
      </c>
      <c r="IU472">
        <v>-0.180399</v>
      </c>
      <c r="IV472">
        <v>-7.7226500000000003E-2</v>
      </c>
      <c r="IW472">
        <v>-4.53268E-2</v>
      </c>
      <c r="IX472">
        <v>-9.4358999999999998E-2</v>
      </c>
      <c r="IY472">
        <v>-0.113096</v>
      </c>
      <c r="IZ472">
        <v>-7.7619599999999997E-2</v>
      </c>
      <c r="JA472">
        <v>-4.38628E-2</v>
      </c>
      <c r="JB472">
        <v>4.6981500000000002E-2</v>
      </c>
      <c r="JC472">
        <v>7.7106900000000006E-2</v>
      </c>
      <c r="JD472">
        <v>2.21113E-3</v>
      </c>
      <c r="JE472">
        <v>3.5862900000000003E-2</v>
      </c>
      <c r="JF472">
        <v>4.3334999999999999E-2</v>
      </c>
      <c r="JG472">
        <v>2.7445799999999999E-2</v>
      </c>
      <c r="JH472">
        <v>-0.104757</v>
      </c>
      <c r="JI472">
        <v>-0.143231</v>
      </c>
      <c r="JJ472">
        <v>-0.149566</v>
      </c>
      <c r="JK472">
        <v>3.69296E-2</v>
      </c>
      <c r="JL472">
        <v>-0.19093399999999999</v>
      </c>
      <c r="JM472">
        <v>-0.12181500000000001</v>
      </c>
      <c r="JN472">
        <v>-8.3938100000000002E-2</v>
      </c>
      <c r="JO472">
        <v>-0.20261599999999999</v>
      </c>
      <c r="JP472">
        <v>-0.13633400000000001</v>
      </c>
      <c r="JQ472">
        <v>1.3919000000000001E-2</v>
      </c>
      <c r="JR472">
        <v>-6.3783800000000002E-2</v>
      </c>
      <c r="JS472">
        <v>1.4451200000000001E-2</v>
      </c>
      <c r="JT472">
        <v>-4.1327000000000003E-2</v>
      </c>
      <c r="JU472">
        <v>5.8796000000000001E-2</v>
      </c>
      <c r="JV472">
        <v>2.1489100000000001E-2</v>
      </c>
      <c r="JW472">
        <v>6.5716000000000004E-3</v>
      </c>
      <c r="JX472">
        <v>-9.3122499999999997E-2</v>
      </c>
      <c r="JY472">
        <v>-0.16957900000000001</v>
      </c>
      <c r="JZ472">
        <v>-0.14657800000000001</v>
      </c>
      <c r="KA472">
        <v>-2.1472000000000002E-2</v>
      </c>
      <c r="KB472">
        <v>-0.127717</v>
      </c>
      <c r="KC472">
        <v>-0.20322000000000001</v>
      </c>
      <c r="KD472">
        <v>-0.101815</v>
      </c>
      <c r="KE472">
        <v>-0.207728</v>
      </c>
      <c r="KF472">
        <v>-0.179759</v>
      </c>
      <c r="KG472">
        <v>-6.8134299999999995E-2</v>
      </c>
      <c r="KH472">
        <v>-4.1986599999999999E-2</v>
      </c>
      <c r="KI472">
        <v>1.4481000000000001E-2</v>
      </c>
      <c r="KJ472">
        <v>5.5067199999999997E-2</v>
      </c>
      <c r="KK472">
        <v>4.41316E-2</v>
      </c>
      <c r="KL472">
        <v>6.6722799999999999E-2</v>
      </c>
      <c r="KM472">
        <v>-7.6331700000000002E-2</v>
      </c>
      <c r="KN472">
        <v>-9.3382000000000007E-2</v>
      </c>
      <c r="KO472">
        <v>-9.2568800000000003E-3</v>
      </c>
      <c r="KP472">
        <v>-8.6744899999999995E-4</v>
      </c>
      <c r="KQ472">
        <v>1.41966E-2</v>
      </c>
      <c r="KR472">
        <v>-0.10664</v>
      </c>
      <c r="KS472">
        <v>-2.3417799999999999E-2</v>
      </c>
      <c r="KT472">
        <v>8.6241700000000004E-3</v>
      </c>
      <c r="KU472">
        <v>-2.1783E-2</v>
      </c>
      <c r="KV472">
        <v>-0.15140100000000001</v>
      </c>
      <c r="KW472">
        <v>-4.5414499999999997E-2</v>
      </c>
      <c r="KX472">
        <v>-8.6186799999999994E-2</v>
      </c>
      <c r="KY472">
        <v>-0.101271</v>
      </c>
      <c r="KZ472">
        <v>-9.5330499999999999E-2</v>
      </c>
      <c r="LA472">
        <v>-9.1415099999999999E-2</v>
      </c>
      <c r="LB472">
        <v>-3.9619500000000002E-2</v>
      </c>
      <c r="LC472">
        <v>-0.18831500000000001</v>
      </c>
      <c r="LD472">
        <v>-9.0314400000000003E-2</v>
      </c>
      <c r="LE472">
        <v>-8.8810799999999995E-2</v>
      </c>
      <c r="LF472">
        <v>-0.133322</v>
      </c>
      <c r="LG472">
        <v>-0.15948899999999999</v>
      </c>
      <c r="LH472">
        <v>-0.19697300000000001</v>
      </c>
      <c r="LI472">
        <v>-0.12317400000000001</v>
      </c>
      <c r="LJ472">
        <v>-0.100397</v>
      </c>
      <c r="LK472">
        <v>-7.9077499999999995E-2</v>
      </c>
      <c r="LL472">
        <v>-9.7740300000000002E-2</v>
      </c>
      <c r="LM472">
        <v>-8.0619699999999999E-3</v>
      </c>
      <c r="LN472">
        <v>-1.41414E-2</v>
      </c>
      <c r="LO472">
        <v>1.1690400000000001E-3</v>
      </c>
      <c r="LP472">
        <v>1.9702000000000001E-2</v>
      </c>
      <c r="LQ472">
        <v>-0.14682999999999999</v>
      </c>
      <c r="LR472">
        <v>5.4004200000000002E-2</v>
      </c>
      <c r="LS472">
        <v>-4.1613700000000003E-2</v>
      </c>
      <c r="LT472">
        <v>7.9329899999999995E-2</v>
      </c>
      <c r="LU472">
        <v>2.3219199999999999E-2</v>
      </c>
      <c r="LV472">
        <v>-0.127664</v>
      </c>
      <c r="LW472">
        <v>5.2752899999999998E-2</v>
      </c>
      <c r="LX472">
        <v>-7.6560600000000006E-2</v>
      </c>
      <c r="LY472">
        <v>-8.3211899999999991E-3</v>
      </c>
      <c r="LZ472">
        <v>0.164547</v>
      </c>
      <c r="MA472">
        <v>7.4861900000000002E-3</v>
      </c>
      <c r="MB472">
        <v>1.9202399999999999E-3</v>
      </c>
      <c r="MC472">
        <v>-8.4934800000000005E-2</v>
      </c>
      <c r="MD472">
        <v>-9.3474199999999993E-2</v>
      </c>
      <c r="ME472">
        <v>-0.137987</v>
      </c>
      <c r="MF472">
        <v>0.12642800000000001</v>
      </c>
      <c r="MG472">
        <v>6.6376000000000004E-2</v>
      </c>
      <c r="MH472">
        <v>0.16542000000000001</v>
      </c>
      <c r="MI472">
        <v>2.2681300000000001E-2</v>
      </c>
      <c r="MJ472">
        <v>0.23621900000000001</v>
      </c>
      <c r="MK472">
        <v>4.5626699999999999E-2</v>
      </c>
      <c r="ML472">
        <v>0.120389</v>
      </c>
      <c r="MM472">
        <v>4.7840599999999997E-2</v>
      </c>
      <c r="MN472">
        <v>0.13194500000000001</v>
      </c>
      <c r="MO472">
        <v>7.4796799999999997E-2</v>
      </c>
      <c r="MP472">
        <v>0.237819</v>
      </c>
      <c r="MQ472">
        <v>0.19387499999999999</v>
      </c>
      <c r="MR472">
        <v>0.13438</v>
      </c>
      <c r="MS472">
        <v>7.9640900000000001E-2</v>
      </c>
      <c r="MT472">
        <v>0.24547099999999999</v>
      </c>
      <c r="MU472">
        <v>4.6614099999999999E-2</v>
      </c>
      <c r="MV472">
        <v>-7.3538199999999998E-2</v>
      </c>
      <c r="MW472">
        <v>9.1729400000000003E-2</v>
      </c>
      <c r="MX472">
        <v>8.0727999999999994E-2</v>
      </c>
      <c r="MY472">
        <v>1.18532E-2</v>
      </c>
      <c r="MZ472">
        <v>-7.7695E-2</v>
      </c>
      <c r="NA472">
        <v>-1.40053E-2</v>
      </c>
      <c r="NB472">
        <v>-6.7155000000000006E-2</v>
      </c>
      <c r="NC472">
        <v>0.154109</v>
      </c>
      <c r="ND472">
        <v>-9.98555E-2</v>
      </c>
      <c r="NE472">
        <v>3.0091699999999999E-2</v>
      </c>
      <c r="NF472">
        <v>9.1704499999999994E-2</v>
      </c>
      <c r="NG472">
        <v>4.8522700000000002E-2</v>
      </c>
      <c r="NH472">
        <v>-0.14312800000000001</v>
      </c>
      <c r="NI472">
        <v>-7.1917200000000001E-2</v>
      </c>
      <c r="NJ472">
        <v>-6.6721299999999997E-2</v>
      </c>
      <c r="NK472">
        <v>-0.146371</v>
      </c>
      <c r="NL472">
        <v>-0.16342300000000001</v>
      </c>
      <c r="NM472">
        <v>-4.6093299999999997E-2</v>
      </c>
      <c r="NN472">
        <v>6.2053799999999999E-2</v>
      </c>
      <c r="NO472">
        <v>-8.2389000000000004E-2</v>
      </c>
      <c r="NP472">
        <v>2.65734E-2</v>
      </c>
      <c r="NQ472">
        <v>4.1303199999999998E-2</v>
      </c>
      <c r="NR472">
        <v>-7.1462200000000003E-2</v>
      </c>
      <c r="NS472">
        <v>-5.7012300000000002E-2</v>
      </c>
      <c r="NT472">
        <v>-4.7968799999999999E-2</v>
      </c>
      <c r="NU472">
        <v>6.5065100000000001E-2</v>
      </c>
      <c r="NV472">
        <v>-8.9376100000000003E-3</v>
      </c>
      <c r="NW472">
        <v>4.0715399999999999E-2</v>
      </c>
      <c r="NX472">
        <v>0.13804</v>
      </c>
      <c r="NY472">
        <v>9.7800799999999993E-2</v>
      </c>
      <c r="NZ472">
        <v>-9.9335000000000007E-2</v>
      </c>
      <c r="OA472">
        <v>-0.19352</v>
      </c>
      <c r="OB472">
        <v>0.117747</v>
      </c>
      <c r="OC472">
        <v>5.6095600000000002E-2</v>
      </c>
      <c r="OD472">
        <v>7.8919000000000003E-3</v>
      </c>
      <c r="OE472">
        <v>9.9403400000000003E-2</v>
      </c>
      <c r="OF472">
        <v>-2.0544199999999999E-2</v>
      </c>
      <c r="OG472">
        <v>-7.5271299999999999E-2</v>
      </c>
      <c r="OH472">
        <v>3.0718999999999998E-3</v>
      </c>
      <c r="OI472">
        <v>6.9018400000000002E-3</v>
      </c>
      <c r="OJ472">
        <v>-2.83669E-2</v>
      </c>
      <c r="OK472">
        <v>3.0380399999999998E-2</v>
      </c>
      <c r="OL472">
        <v>1.5781900000000001E-2</v>
      </c>
      <c r="OM472">
        <v>5.14644E-2</v>
      </c>
      <c r="ON472">
        <v>2.92538E-2</v>
      </c>
      <c r="OO472">
        <v>-1.1407E-2</v>
      </c>
      <c r="OP472">
        <v>4.6891500000000003E-2</v>
      </c>
      <c r="OQ472">
        <v>-3.1195199999999999E-2</v>
      </c>
      <c r="OR472">
        <v>-7.5545899999999999E-2</v>
      </c>
      <c r="OS472">
        <v>3.5854999999999998E-2</v>
      </c>
      <c r="OT472">
        <v>2.5946599999999999E-3</v>
      </c>
      <c r="OU472">
        <v>8.0560999999999994E-2</v>
      </c>
      <c r="OV472">
        <v>5.9353200000000002E-2</v>
      </c>
      <c r="OW472">
        <v>-2.9741099999999999E-2</v>
      </c>
      <c r="OX472">
        <v>2.07695E-2</v>
      </c>
      <c r="OY472">
        <v>1.6073299999999999E-2</v>
      </c>
      <c r="OZ472">
        <v>3.2232700000000003E-2</v>
      </c>
      <c r="PA472">
        <v>9.6347100000000005E-2</v>
      </c>
      <c r="PB472">
        <v>-0.12943399999999999</v>
      </c>
      <c r="PC472">
        <v>-1.01513E-2</v>
      </c>
      <c r="PD472">
        <v>-9.1268199999999994E-2</v>
      </c>
      <c r="PE472">
        <v>-7.5511900000000007E-2</v>
      </c>
      <c r="PF472">
        <v>-5.8581399999999999E-2</v>
      </c>
      <c r="PG472">
        <v>-5.3714600000000001E-2</v>
      </c>
      <c r="PH472">
        <v>-7.9350699999999996E-2</v>
      </c>
      <c r="PI472">
        <v>-1.77929E-2</v>
      </c>
      <c r="PJ472">
        <v>-1.03988E-2</v>
      </c>
      <c r="PK472">
        <v>-5.6900100000000002E-2</v>
      </c>
      <c r="PL472">
        <v>-0.13525000000000001</v>
      </c>
      <c r="PM472">
        <v>-0.24038999999999999</v>
      </c>
      <c r="PN472">
        <v>-3.0509700000000001E-2</v>
      </c>
      <c r="PO472">
        <v>0.22031300000000001</v>
      </c>
      <c r="PP472">
        <v>0.32971899999999998</v>
      </c>
      <c r="PQ472">
        <v>-7.0159100000000002E-2</v>
      </c>
      <c r="PR472">
        <v>0.207426</v>
      </c>
      <c r="PS472">
        <v>0.53303</v>
      </c>
      <c r="PT472">
        <v>0.398895</v>
      </c>
      <c r="PU472">
        <v>0.42772700000000002</v>
      </c>
      <c r="PV472">
        <v>0.54370200000000002</v>
      </c>
      <c r="PW472">
        <v>0.47888900000000001</v>
      </c>
      <c r="PX472">
        <v>0.59433100000000005</v>
      </c>
      <c r="PY472">
        <v>0.56327499999999997</v>
      </c>
      <c r="PZ472">
        <v>0.48210199999999997</v>
      </c>
      <c r="QA472">
        <v>0.325567</v>
      </c>
      <c r="QB472">
        <v>0.32546900000000001</v>
      </c>
      <c r="QC472">
        <v>0.48972900000000003</v>
      </c>
      <c r="QD472">
        <v>0.53488599999999997</v>
      </c>
      <c r="QE472">
        <v>0.40998400000000002</v>
      </c>
      <c r="QF472">
        <v>0.49771700000000002</v>
      </c>
      <c r="QG472">
        <v>0.39928200000000003</v>
      </c>
      <c r="QH472">
        <v>0.30559700000000001</v>
      </c>
      <c r="QI472">
        <v>0.41438700000000001</v>
      </c>
      <c r="QJ472">
        <v>0.33001000000000003</v>
      </c>
      <c r="QK472">
        <v>0.31455300000000003</v>
      </c>
      <c r="QL472">
        <v>0.324716</v>
      </c>
      <c r="QM472">
        <v>0.45763700000000002</v>
      </c>
      <c r="QN472">
        <v>0.34316200000000002</v>
      </c>
      <c r="QO472">
        <v>0.28560000000000002</v>
      </c>
      <c r="QP472">
        <v>0.215723</v>
      </c>
      <c r="QQ472">
        <v>0.71689700000000001</v>
      </c>
      <c r="QR472">
        <v>0.44199100000000002</v>
      </c>
      <c r="QS472">
        <v>0.58565699999999998</v>
      </c>
      <c r="QT472">
        <v>0.54571800000000004</v>
      </c>
      <c r="QU472">
        <v>0.45863100000000001</v>
      </c>
      <c r="QV472">
        <v>0.55618299999999998</v>
      </c>
      <c r="QW472">
        <v>0.55752299999999999</v>
      </c>
      <c r="QX472">
        <v>0.54686199999999996</v>
      </c>
      <c r="QY472" t="s">
        <v>2</v>
      </c>
      <c r="QZ472">
        <v>0.60698300000000005</v>
      </c>
      <c r="RA472">
        <v>0.16797200000000001</v>
      </c>
      <c r="RB472">
        <v>-0.103058</v>
      </c>
      <c r="RC472">
        <v>-2.17621E-2</v>
      </c>
      <c r="RD472">
        <v>-0.121424</v>
      </c>
      <c r="RE472">
        <v>-3.3847200000000001E-2</v>
      </c>
      <c r="RF472">
        <v>-5.7592900000000002E-2</v>
      </c>
      <c r="RG472">
        <v>-2.51901E-2</v>
      </c>
      <c r="RH472">
        <v>5.50106E-2</v>
      </c>
      <c r="RI472">
        <v>0.180312</v>
      </c>
      <c r="RJ472">
        <v>6.2508499999999995E-2</v>
      </c>
      <c r="RK472">
        <v>-8.04816E-2</v>
      </c>
      <c r="RL472">
        <v>-1.6811099999999999E-2</v>
      </c>
      <c r="RM472">
        <v>-9.7323700000000006E-3</v>
      </c>
      <c r="RN472">
        <v>0.10447099999999999</v>
      </c>
      <c r="RO472">
        <v>-3.7341000000000002E-3</v>
      </c>
      <c r="RP472">
        <v>7.2593199999999997E-2</v>
      </c>
      <c r="RQ472">
        <v>1.5885699999999999E-2</v>
      </c>
      <c r="RR472">
        <v>-8.4069000000000005E-2</v>
      </c>
      <c r="RS472">
        <v>0.107946</v>
      </c>
      <c r="RT472">
        <v>-4.8298500000000001E-2</v>
      </c>
      <c r="RU472">
        <v>0.240118</v>
      </c>
      <c r="RV472">
        <v>0.43871599999999999</v>
      </c>
      <c r="RW472">
        <v>0.14532100000000001</v>
      </c>
      <c r="RX472">
        <v>2.5130400000000001E-2</v>
      </c>
      <c r="RY472">
        <v>-8.8589500000000002E-2</v>
      </c>
      <c r="RZ472">
        <v>0.132553</v>
      </c>
      <c r="SA472">
        <v>6.9141900000000006E-2</v>
      </c>
      <c r="SB472">
        <v>2.6788900000000001E-2</v>
      </c>
      <c r="SC472">
        <v>0.263436</v>
      </c>
      <c r="SD472">
        <v>1.8547500000000001E-2</v>
      </c>
      <c r="SE472">
        <v>0.18448000000000001</v>
      </c>
      <c r="SF472">
        <v>0.121674</v>
      </c>
      <c r="SG472">
        <v>0.34920800000000002</v>
      </c>
      <c r="SH472">
        <v>0.21670600000000001</v>
      </c>
      <c r="SI472">
        <v>0.165047</v>
      </c>
      <c r="SJ472">
        <v>0.26450899999999999</v>
      </c>
      <c r="SK472">
        <v>0.235538</v>
      </c>
      <c r="SL472">
        <v>0.150006</v>
      </c>
      <c r="SM472">
        <v>0.168655</v>
      </c>
      <c r="SN472">
        <v>0.28123799999999999</v>
      </c>
      <c r="SO472">
        <v>0.221222</v>
      </c>
      <c r="SP472">
        <v>0.31009599999999998</v>
      </c>
      <c r="SQ472">
        <v>0.38562099999999999</v>
      </c>
      <c r="SR472">
        <v>0.33243800000000001</v>
      </c>
      <c r="SS472">
        <v>0.21291199999999999</v>
      </c>
      <c r="ST472">
        <v>0.26577600000000001</v>
      </c>
      <c r="SU472">
        <v>0.35786800000000002</v>
      </c>
      <c r="SV472">
        <v>-9.7989800000000002E-2</v>
      </c>
      <c r="SW472">
        <v>0.28215899999999999</v>
      </c>
      <c r="SX472">
        <v>0.21259</v>
      </c>
      <c r="SY472">
        <v>0.11223</v>
      </c>
      <c r="SZ472">
        <v>0.19817499999999999</v>
      </c>
      <c r="TA472">
        <v>0.30471799999999999</v>
      </c>
      <c r="TB472">
        <v>0.202427</v>
      </c>
      <c r="TC472" t="s">
        <v>1934</v>
      </c>
      <c r="TD472" t="s">
        <v>1039</v>
      </c>
      <c r="TE472" t="s">
        <v>1063</v>
      </c>
    </row>
    <row r="473" spans="2:525" x14ac:dyDescent="0.55000000000000004">
      <c r="B473">
        <v>-0.13173799999999999</v>
      </c>
      <c r="C473">
        <v>-2.2395100000000001E-2</v>
      </c>
      <c r="D473">
        <v>-0.238395</v>
      </c>
      <c r="E473">
        <v>-0.163934</v>
      </c>
      <c r="F473">
        <v>6.7633700000000005E-2</v>
      </c>
      <c r="G473">
        <v>-0.30692700000000001</v>
      </c>
      <c r="H473">
        <v>-0.41058600000000001</v>
      </c>
      <c r="I473">
        <v>-0.17685000000000001</v>
      </c>
      <c r="J473">
        <v>8.0903599999999996E-3</v>
      </c>
      <c r="K473">
        <v>0.31584099999999998</v>
      </c>
      <c r="L473">
        <v>9.6250699999999995E-3</v>
      </c>
      <c r="M473">
        <v>0.55645900000000004</v>
      </c>
      <c r="N473">
        <v>0.24986</v>
      </c>
      <c r="O473">
        <v>0.129522</v>
      </c>
      <c r="P473">
        <v>-0.32468000000000002</v>
      </c>
      <c r="Q473">
        <v>-0.309226</v>
      </c>
      <c r="R473">
        <v>0.81663399999999997</v>
      </c>
      <c r="S473">
        <v>0.24707599999999999</v>
      </c>
      <c r="T473">
        <v>-6.4713300000000001E-2</v>
      </c>
      <c r="U473">
        <v>0.36074400000000001</v>
      </c>
      <c r="V473">
        <v>0.58755800000000002</v>
      </c>
      <c r="W473">
        <v>0.68524799999999997</v>
      </c>
      <c r="X473">
        <v>0.20098299999999999</v>
      </c>
      <c r="Y473">
        <v>0.122545</v>
      </c>
      <c r="Z473">
        <v>0.51477499999999998</v>
      </c>
      <c r="AA473">
        <v>-0.10082099999999999</v>
      </c>
      <c r="AB473">
        <v>5.03416E-2</v>
      </c>
      <c r="AC473">
        <v>-0.28260000000000002</v>
      </c>
      <c r="AD473">
        <v>-0.216832</v>
      </c>
      <c r="AE473">
        <v>0.24726500000000001</v>
      </c>
      <c r="AF473">
        <v>-0.137436</v>
      </c>
      <c r="AG473">
        <v>-0.24845600000000001</v>
      </c>
      <c r="AH473">
        <v>0.40960400000000002</v>
      </c>
      <c r="AI473">
        <v>-0.13453899999999999</v>
      </c>
      <c r="AJ473">
        <v>0.14560500000000001</v>
      </c>
      <c r="AK473">
        <v>-0.29773100000000002</v>
      </c>
      <c r="AL473">
        <v>0.61344900000000002</v>
      </c>
      <c r="AM473">
        <v>7.8383900000000006E-2</v>
      </c>
      <c r="AN473">
        <v>-0.22232399999999999</v>
      </c>
      <c r="AO473">
        <v>-0.18768000000000001</v>
      </c>
      <c r="AP473">
        <v>-0.122991</v>
      </c>
      <c r="AQ473">
        <v>-0.112618</v>
      </c>
      <c r="AR473">
        <v>-0.20599600000000001</v>
      </c>
      <c r="AS473">
        <v>2.3054100000000001E-2</v>
      </c>
      <c r="AT473">
        <v>6.0797999999999998E-2</v>
      </c>
      <c r="AU473">
        <v>7.4189400000000003E-2</v>
      </c>
      <c r="AV473">
        <v>0.192832</v>
      </c>
      <c r="AW473">
        <v>3.9933200000000002E-2</v>
      </c>
      <c r="AX473">
        <v>-3.4058699999999997E-2</v>
      </c>
      <c r="AY473">
        <v>0.25483499999999998</v>
      </c>
      <c r="AZ473">
        <v>-0.23532600000000001</v>
      </c>
      <c r="BA473">
        <v>0.45172800000000002</v>
      </c>
      <c r="BB473">
        <v>-0.21199699999999999</v>
      </c>
      <c r="BC473">
        <v>0.160829</v>
      </c>
      <c r="BD473">
        <v>0.39337800000000001</v>
      </c>
      <c r="BE473">
        <v>0.32100299999999998</v>
      </c>
      <c r="BF473">
        <v>0.32269500000000001</v>
      </c>
      <c r="BG473">
        <v>-3.6178299999999997E-2</v>
      </c>
      <c r="BH473">
        <v>0.51584799999999997</v>
      </c>
      <c r="BI473">
        <v>0.14124300000000001</v>
      </c>
      <c r="BJ473">
        <v>0.24860199999999999</v>
      </c>
      <c r="BK473">
        <v>-2.11177E-2</v>
      </c>
      <c r="BL473">
        <v>-3.2460700000000002E-2</v>
      </c>
      <c r="BM473">
        <v>2.8801199999999999E-2</v>
      </c>
      <c r="BN473">
        <v>-0.30602099999999999</v>
      </c>
      <c r="BO473">
        <v>7.9186500000000007E-2</v>
      </c>
      <c r="BP473">
        <v>0.50567300000000004</v>
      </c>
      <c r="BQ473">
        <v>-0.48297299999999999</v>
      </c>
      <c r="BR473">
        <v>-0.45468399999999998</v>
      </c>
      <c r="BS473">
        <v>-0.30523800000000001</v>
      </c>
      <c r="BT473">
        <v>-1.5756200000000001E-2</v>
      </c>
      <c r="BU473">
        <v>0.57917700000000005</v>
      </c>
      <c r="BV473">
        <v>2.1043099999999999E-2</v>
      </c>
      <c r="BW473">
        <v>-3.4958200000000002E-2</v>
      </c>
      <c r="BX473">
        <v>-4.4038000000000001E-2</v>
      </c>
      <c r="BY473">
        <v>-0.24828600000000001</v>
      </c>
      <c r="BZ473">
        <v>9.0004100000000004E-2</v>
      </c>
      <c r="CA473">
        <v>0.127273</v>
      </c>
      <c r="CB473">
        <v>5.97764E-2</v>
      </c>
      <c r="CC473">
        <v>0.178039</v>
      </c>
      <c r="CD473">
        <v>0.14865800000000001</v>
      </c>
      <c r="CE473">
        <v>-6.7038100000000003E-2</v>
      </c>
      <c r="CF473">
        <v>0.21415999999999999</v>
      </c>
      <c r="CG473">
        <v>0.66735999999999995</v>
      </c>
      <c r="CH473">
        <v>0.41919400000000001</v>
      </c>
      <c r="CI473">
        <v>0.121603</v>
      </c>
      <c r="CJ473">
        <v>7.6519199999999996E-2</v>
      </c>
      <c r="CK473">
        <v>-7.75174E-2</v>
      </c>
      <c r="CL473">
        <v>0.135993</v>
      </c>
      <c r="CM473">
        <v>0.361651</v>
      </c>
      <c r="CN473">
        <v>-4.4755100000000003E-3</v>
      </c>
      <c r="CO473">
        <v>-0.146122</v>
      </c>
      <c r="CP473">
        <v>-0.321378</v>
      </c>
      <c r="CQ473">
        <v>-0.28651900000000002</v>
      </c>
      <c r="CR473">
        <v>0.52156199999999997</v>
      </c>
      <c r="CS473">
        <v>0.37226799999999999</v>
      </c>
      <c r="CT473">
        <v>0.10764700000000001</v>
      </c>
      <c r="CU473">
        <v>0.161855</v>
      </c>
      <c r="CV473">
        <v>-8.1683199999999997E-2</v>
      </c>
      <c r="CW473">
        <v>0.55195700000000003</v>
      </c>
      <c r="CX473">
        <v>0.10073699999999999</v>
      </c>
      <c r="CY473">
        <v>-0.17046</v>
      </c>
      <c r="CZ473">
        <v>-9.5704600000000001E-2</v>
      </c>
      <c r="DA473">
        <v>-0.112552</v>
      </c>
      <c r="DB473">
        <v>-8.5992899999999997E-2</v>
      </c>
      <c r="DC473">
        <v>-0.21365100000000001</v>
      </c>
      <c r="DD473">
        <v>-5.5047899999999997E-2</v>
      </c>
      <c r="DE473">
        <v>1.19404E-2</v>
      </c>
      <c r="DF473">
        <v>3.6705700000000002E-3</v>
      </c>
      <c r="DG473">
        <v>0.11242099999999999</v>
      </c>
      <c r="DH473">
        <v>2.8640200000000001E-3</v>
      </c>
      <c r="DI473">
        <v>-0.142265</v>
      </c>
      <c r="DJ473">
        <v>0.12245499999999999</v>
      </c>
      <c r="DK473">
        <v>9.0159799999999998E-2</v>
      </c>
      <c r="DL473">
        <v>9.7494700000000004E-2</v>
      </c>
      <c r="DM473">
        <v>-5.0321600000000001E-2</v>
      </c>
      <c r="DN473">
        <v>-0.23019800000000001</v>
      </c>
      <c r="DO473">
        <v>-3.9708899999999998E-2</v>
      </c>
      <c r="DP473">
        <v>-9.59519E-3</v>
      </c>
      <c r="DQ473">
        <v>-0.105725</v>
      </c>
      <c r="DR473">
        <v>-8.3364099999999997E-2</v>
      </c>
      <c r="DS473">
        <v>-0.179177</v>
      </c>
      <c r="DT473">
        <v>-0.210896</v>
      </c>
      <c r="DU473">
        <v>-0.102395</v>
      </c>
      <c r="DV473">
        <v>-9.5112699999999994E-2</v>
      </c>
      <c r="DW473">
        <v>-0.103035</v>
      </c>
      <c r="DX473">
        <v>-0.19453599999999999</v>
      </c>
      <c r="DY473">
        <v>-0.22706100000000001</v>
      </c>
      <c r="DZ473">
        <v>-0.40000400000000003</v>
      </c>
      <c r="EA473">
        <v>-0.109791</v>
      </c>
      <c r="EB473">
        <v>-0.134882</v>
      </c>
      <c r="EC473">
        <v>-0.12438299999999999</v>
      </c>
      <c r="ED473">
        <v>-0.13351099999999999</v>
      </c>
      <c r="EE473">
        <v>-0.17147799999999999</v>
      </c>
      <c r="EF473">
        <v>-0.19875899999999999</v>
      </c>
      <c r="EG473">
        <v>-0.157892</v>
      </c>
      <c r="EH473">
        <v>-0.18932399999999999</v>
      </c>
      <c r="EI473">
        <v>-3.5471999999999997E-2</v>
      </c>
      <c r="EJ473">
        <v>-0.18593299999999999</v>
      </c>
      <c r="EK473">
        <v>-0.14213799999999999</v>
      </c>
      <c r="EL473">
        <v>-0.12607699999999999</v>
      </c>
      <c r="EM473">
        <v>-0.214811</v>
      </c>
      <c r="EN473">
        <v>-0.113445</v>
      </c>
      <c r="EO473">
        <v>8.7173500000000001E-2</v>
      </c>
      <c r="EP473">
        <v>-6.4442099999999997E-3</v>
      </c>
      <c r="EQ473">
        <v>-1.9377399999999999E-2</v>
      </c>
      <c r="ER473">
        <v>-4.0389599999999998E-2</v>
      </c>
      <c r="ES473">
        <v>-0.33308500000000002</v>
      </c>
      <c r="ET473">
        <v>-0.129245</v>
      </c>
      <c r="EU473">
        <v>-6.0947000000000001E-2</v>
      </c>
      <c r="EV473">
        <v>-0.254112</v>
      </c>
      <c r="EW473">
        <v>-0.20008300000000001</v>
      </c>
      <c r="EX473">
        <v>-0.35548999999999997</v>
      </c>
      <c r="EY473">
        <v>-0.343775</v>
      </c>
      <c r="EZ473">
        <v>-1.4775699999999999E-2</v>
      </c>
      <c r="FA473">
        <v>-0.203792</v>
      </c>
      <c r="FB473">
        <v>-0.180196</v>
      </c>
      <c r="FC473">
        <v>-0.24437600000000001</v>
      </c>
      <c r="FD473">
        <v>-0.26111000000000001</v>
      </c>
      <c r="FE473">
        <v>-0.29770000000000002</v>
      </c>
      <c r="FF473">
        <v>-0.31465700000000002</v>
      </c>
      <c r="FG473">
        <v>-0.148093</v>
      </c>
      <c r="FH473">
        <v>-0.14647099999999999</v>
      </c>
      <c r="FI473">
        <v>-9.9878700000000001E-2</v>
      </c>
      <c r="FJ473">
        <v>-0.25152000000000002</v>
      </c>
      <c r="FK473">
        <v>1.3783199999999999E-3</v>
      </c>
      <c r="FL473">
        <v>-0.19037899999999999</v>
      </c>
      <c r="FM473">
        <v>-0.21939500000000001</v>
      </c>
      <c r="FN473">
        <v>-0.23794699999999999</v>
      </c>
      <c r="FO473">
        <v>-0.24281</v>
      </c>
      <c r="FP473">
        <v>-5.73433E-2</v>
      </c>
      <c r="FQ473">
        <v>0.191325</v>
      </c>
      <c r="FR473">
        <v>-0.13161100000000001</v>
      </c>
      <c r="FS473">
        <v>-2.59454E-2</v>
      </c>
      <c r="FT473">
        <v>0.231158</v>
      </c>
      <c r="FU473">
        <v>0.36288900000000002</v>
      </c>
      <c r="FV473">
        <v>0.2344</v>
      </c>
      <c r="FW473">
        <v>-5.6261499999999999E-3</v>
      </c>
      <c r="FX473">
        <v>-1.4556599999999999E-2</v>
      </c>
      <c r="FY473">
        <v>-1.4857199999999999E-2</v>
      </c>
      <c r="FZ473">
        <v>-0.123346</v>
      </c>
      <c r="GA473">
        <v>-0.173765</v>
      </c>
      <c r="GB473">
        <v>1.55113E-2</v>
      </c>
      <c r="GC473">
        <v>0.11876200000000001</v>
      </c>
      <c r="GD473">
        <v>-6.6148799999999994E-2</v>
      </c>
      <c r="GE473">
        <v>-3.5709499999999998E-2</v>
      </c>
      <c r="GF473">
        <v>-5.12028E-2</v>
      </c>
      <c r="GG473">
        <v>-0.17225299999999999</v>
      </c>
      <c r="GH473">
        <v>-0.154415</v>
      </c>
      <c r="GI473">
        <v>-0.10612199999999999</v>
      </c>
      <c r="GJ473">
        <v>-0.15127099999999999</v>
      </c>
      <c r="GK473">
        <v>-0.15698899999999999</v>
      </c>
      <c r="GL473">
        <v>0.43340099999999998</v>
      </c>
      <c r="GM473">
        <v>-5.9885099999999998E-3</v>
      </c>
      <c r="GN473">
        <v>-9.3492099999999995E-2</v>
      </c>
      <c r="GO473">
        <v>-1.37281E-2</v>
      </c>
      <c r="GP473">
        <v>0.219032</v>
      </c>
      <c r="GQ473">
        <v>0.293549</v>
      </c>
      <c r="GR473">
        <v>0.24679799999999999</v>
      </c>
      <c r="GS473">
        <v>-0.15318300000000001</v>
      </c>
      <c r="GT473">
        <v>-0.19822500000000001</v>
      </c>
      <c r="GU473">
        <v>-0.11400100000000001</v>
      </c>
      <c r="GV473">
        <v>2.8953900000000001E-2</v>
      </c>
      <c r="GW473">
        <v>3.3126799999999998E-2</v>
      </c>
      <c r="GX473">
        <v>-5.4097100000000002E-2</v>
      </c>
      <c r="GY473">
        <v>0.244892</v>
      </c>
      <c r="GZ473">
        <v>0.223992</v>
      </c>
      <c r="HA473">
        <v>0.18195700000000001</v>
      </c>
      <c r="HB473">
        <v>7.2088600000000003E-2</v>
      </c>
      <c r="HC473">
        <v>-1.65971E-2</v>
      </c>
      <c r="HD473">
        <v>-0.26241500000000001</v>
      </c>
      <c r="HE473">
        <v>-0.174595</v>
      </c>
      <c r="HF473">
        <v>-0.164883</v>
      </c>
      <c r="HG473">
        <v>-0.14966599999999999</v>
      </c>
      <c r="HH473">
        <v>9.0629300000000003E-3</v>
      </c>
      <c r="HI473">
        <v>0.12241</v>
      </c>
      <c r="HJ473">
        <v>-1.30841E-2</v>
      </c>
      <c r="HK473">
        <v>-0.16752600000000001</v>
      </c>
      <c r="HL473">
        <v>-9.94728E-2</v>
      </c>
      <c r="HM473">
        <v>0.14948400000000001</v>
      </c>
      <c r="HN473">
        <v>0.58007500000000001</v>
      </c>
      <c r="HO473">
        <v>-3.9957199999999998E-2</v>
      </c>
      <c r="HP473">
        <v>-0.18077199999999999</v>
      </c>
      <c r="HQ473">
        <v>0.32241199999999998</v>
      </c>
      <c r="HR473">
        <v>0.20425099999999999</v>
      </c>
      <c r="HS473">
        <v>0.68177200000000004</v>
      </c>
      <c r="HT473">
        <v>0.25305800000000001</v>
      </c>
      <c r="HU473">
        <v>-0.101135</v>
      </c>
      <c r="HV473">
        <v>0.205592</v>
      </c>
      <c r="HW473">
        <v>0.123086</v>
      </c>
      <c r="HX473">
        <v>0.303068</v>
      </c>
      <c r="HY473">
        <v>-4.5938600000000003E-2</v>
      </c>
      <c r="HZ473">
        <v>-0.12534100000000001</v>
      </c>
      <c r="IA473">
        <v>-7.4956800000000004E-2</v>
      </c>
      <c r="IB473">
        <v>-4.2399100000000002E-2</v>
      </c>
      <c r="IC473">
        <v>0.10458099999999999</v>
      </c>
      <c r="ID473">
        <v>-3.4358899999999998E-2</v>
      </c>
      <c r="IE473">
        <v>-0.27310299999999998</v>
      </c>
      <c r="IF473">
        <v>-4.8225999999999998E-2</v>
      </c>
      <c r="IG473">
        <v>-0.19092500000000001</v>
      </c>
      <c r="IH473">
        <v>-6.0388900000000002E-2</v>
      </c>
      <c r="II473">
        <v>-0.16694400000000001</v>
      </c>
      <c r="IJ473">
        <v>-0.25809300000000002</v>
      </c>
      <c r="IK473">
        <v>-0.23724100000000001</v>
      </c>
      <c r="IL473">
        <v>-0.18493599999999999</v>
      </c>
      <c r="IM473">
        <v>-0.222438</v>
      </c>
      <c r="IN473">
        <v>-0.176701</v>
      </c>
      <c r="IO473">
        <v>-0.120606</v>
      </c>
      <c r="IP473">
        <v>-0.212869</v>
      </c>
      <c r="IQ473">
        <v>-0.104072</v>
      </c>
      <c r="IR473">
        <v>-0.20081199999999999</v>
      </c>
      <c r="IS473">
        <v>-0.16064600000000001</v>
      </c>
      <c r="IT473">
        <v>1.82584E-3</v>
      </c>
      <c r="IU473">
        <v>-0.147649</v>
      </c>
      <c r="IV473">
        <v>-6.2801499999999996E-2</v>
      </c>
      <c r="IW473">
        <v>-8.5737499999999994E-2</v>
      </c>
      <c r="IX473">
        <v>-0.11225599999999999</v>
      </c>
      <c r="IY473">
        <v>-0.13731199999999999</v>
      </c>
      <c r="IZ473">
        <v>-0.15179200000000001</v>
      </c>
      <c r="JA473">
        <v>-0.101317</v>
      </c>
      <c r="JB473">
        <v>0.13306100000000001</v>
      </c>
      <c r="JC473">
        <v>0.520007</v>
      </c>
      <c r="JD473">
        <v>0.13641300000000001</v>
      </c>
      <c r="JE473">
        <v>-0.167795</v>
      </c>
      <c r="JF473">
        <v>8.97453E-2</v>
      </c>
      <c r="JG473">
        <v>0.114024</v>
      </c>
      <c r="JH473">
        <v>6.5115500000000007E-2</v>
      </c>
      <c r="JI473">
        <v>5.6653500000000002E-2</v>
      </c>
      <c r="JJ473">
        <v>-0.21645400000000001</v>
      </c>
      <c r="JK473">
        <v>0.136266</v>
      </c>
      <c r="JL473">
        <v>-0.273733</v>
      </c>
      <c r="JM473">
        <v>1.45928E-2</v>
      </c>
      <c r="JN473">
        <v>9.6429700000000007E-3</v>
      </c>
      <c r="JO473">
        <v>-0.14158299999999999</v>
      </c>
      <c r="JP473">
        <v>-7.6596200000000003E-2</v>
      </c>
      <c r="JQ473">
        <v>8.15501E-2</v>
      </c>
      <c r="JR473">
        <v>-2.4886700000000001E-2</v>
      </c>
      <c r="JS473">
        <v>9.3043500000000001E-2</v>
      </c>
      <c r="JT473">
        <v>-1.36133E-2</v>
      </c>
      <c r="JU473">
        <v>6.0828699999999999E-2</v>
      </c>
      <c r="JV473">
        <v>8.3482799999999996E-2</v>
      </c>
      <c r="JW473">
        <v>4.2975199999999998E-2</v>
      </c>
      <c r="JX473">
        <v>3.6355100000000001E-2</v>
      </c>
      <c r="JY473">
        <v>-4.7613700000000002E-2</v>
      </c>
      <c r="JZ473">
        <v>2.3548599999999999E-2</v>
      </c>
      <c r="KA473">
        <v>-5.0020299999999997E-2</v>
      </c>
      <c r="KB473">
        <v>-0.101243</v>
      </c>
      <c r="KC473">
        <v>-9.2515500000000001E-2</v>
      </c>
      <c r="KD473">
        <v>-1.8909499999999999E-2</v>
      </c>
      <c r="KE473">
        <v>-6.6890099999999994E-2</v>
      </c>
      <c r="KF473">
        <v>-0.13330400000000001</v>
      </c>
      <c r="KG473">
        <v>6.0964699999999997E-2</v>
      </c>
      <c r="KH473">
        <v>5.2468800000000003E-2</v>
      </c>
      <c r="KI473">
        <v>0.11880300000000001</v>
      </c>
      <c r="KJ473">
        <v>0.148117</v>
      </c>
      <c r="KK473">
        <v>0.140704</v>
      </c>
      <c r="KL473">
        <v>5.7522900000000002E-2</v>
      </c>
      <c r="KM473">
        <v>8.4897700000000006E-2</v>
      </c>
      <c r="KN473">
        <v>2.23719E-2</v>
      </c>
      <c r="KO473">
        <v>-5.36477E-2</v>
      </c>
      <c r="KP473">
        <v>0.10596999999999999</v>
      </c>
      <c r="KQ473">
        <v>0.164994</v>
      </c>
      <c r="KR473">
        <v>-4.1861799999999998E-2</v>
      </c>
      <c r="KS473">
        <v>-3.1436600000000002E-2</v>
      </c>
      <c r="KT473">
        <v>0.139237</v>
      </c>
      <c r="KU473">
        <v>0.110431</v>
      </c>
      <c r="KV473">
        <v>-8.3429400000000001E-2</v>
      </c>
      <c r="KW473">
        <v>1.04939E-2</v>
      </c>
      <c r="KX473">
        <v>0.115303</v>
      </c>
      <c r="KY473">
        <v>-1.8865900000000001E-2</v>
      </c>
      <c r="KZ473">
        <v>7.7615600000000007E-2</v>
      </c>
      <c r="LA473">
        <v>7.84098E-4</v>
      </c>
      <c r="LB473">
        <v>0.107553</v>
      </c>
      <c r="LC473">
        <v>-2.6330599999999999E-2</v>
      </c>
      <c r="LD473">
        <v>4.9345899999999998E-2</v>
      </c>
      <c r="LE473">
        <v>6.0997999999999997E-2</v>
      </c>
      <c r="LF473">
        <v>5.5117899999999997E-2</v>
      </c>
      <c r="LG473">
        <v>1.50122E-2</v>
      </c>
      <c r="LH473">
        <v>-1.05722E-2</v>
      </c>
      <c r="LI473">
        <v>-2.4343799999999999E-2</v>
      </c>
      <c r="LJ473">
        <v>-9.4655100000000006E-2</v>
      </c>
      <c r="LK473">
        <v>-5.0418599999999996E-3</v>
      </c>
      <c r="LL473">
        <v>5.9558800000000002E-2</v>
      </c>
      <c r="LM473">
        <v>2.2954100000000002E-2</v>
      </c>
      <c r="LN473">
        <v>-2.6087300000000001E-3</v>
      </c>
      <c r="LO473">
        <v>0.11543299999999999</v>
      </c>
      <c r="LP473">
        <v>-1.6681399999999999E-2</v>
      </c>
      <c r="LQ473">
        <v>-7.75449E-2</v>
      </c>
      <c r="LR473">
        <v>-3.1162499999999999E-2</v>
      </c>
      <c r="LS473">
        <v>6.2537800000000004E-2</v>
      </c>
      <c r="LT473">
        <v>0.189442</v>
      </c>
      <c r="LU473">
        <v>0.117228</v>
      </c>
      <c r="LV473">
        <v>-7.3163599999999995E-2</v>
      </c>
      <c r="LW473">
        <v>-8.0049099999999998E-2</v>
      </c>
      <c r="LX473">
        <v>0.26216800000000001</v>
      </c>
      <c r="LY473">
        <v>0.18015</v>
      </c>
      <c r="LZ473">
        <v>1.2818599999999999E-2</v>
      </c>
      <c r="MA473">
        <v>-4.5820800000000002E-2</v>
      </c>
      <c r="MB473">
        <v>-8.5092399999999999E-2</v>
      </c>
      <c r="MC473">
        <v>-0.115199</v>
      </c>
      <c r="MD473">
        <v>-9.3227199999999996E-2</v>
      </c>
      <c r="ME473">
        <v>-7.6211699999999993E-2</v>
      </c>
      <c r="MF473">
        <v>0.113256</v>
      </c>
      <c r="MG473">
        <v>7.7621300000000004E-2</v>
      </c>
      <c r="MH473">
        <v>0.134128</v>
      </c>
      <c r="MI473">
        <v>-7.3993100000000001E-3</v>
      </c>
      <c r="MJ473">
        <v>0.33496999999999999</v>
      </c>
      <c r="MK473">
        <v>0.147505</v>
      </c>
      <c r="ML473">
        <v>6.2007100000000002E-2</v>
      </c>
      <c r="MM473">
        <v>-1.02091E-2</v>
      </c>
      <c r="MN473">
        <v>0.16503399999999999</v>
      </c>
      <c r="MO473">
        <v>7.0015800000000003E-2</v>
      </c>
      <c r="MP473">
        <v>0.28542099999999998</v>
      </c>
      <c r="MQ473">
        <v>0.16007299999999999</v>
      </c>
      <c r="MR473">
        <v>8.8729199999999994E-2</v>
      </c>
      <c r="MS473">
        <v>0.126526</v>
      </c>
      <c r="MT473">
        <v>0.102519</v>
      </c>
      <c r="MU473">
        <v>3.8101799999999998E-2</v>
      </c>
      <c r="MV473">
        <v>1.36095E-2</v>
      </c>
      <c r="MW473">
        <v>-8.9148400000000003E-2</v>
      </c>
      <c r="MX473">
        <v>4.4401400000000001E-2</v>
      </c>
      <c r="MY473">
        <v>9.7632300000000005E-2</v>
      </c>
      <c r="MZ473">
        <v>-6.4207E-2</v>
      </c>
      <c r="NA473">
        <v>6.2721499999999999E-2</v>
      </c>
      <c r="NB473">
        <v>-7.82126E-3</v>
      </c>
      <c r="NC473">
        <v>-6.3153799999999996E-2</v>
      </c>
      <c r="ND473">
        <v>-0.23497100000000001</v>
      </c>
      <c r="NE473">
        <v>-2.76736E-2</v>
      </c>
      <c r="NF473">
        <v>0.11034099999999999</v>
      </c>
      <c r="NG473">
        <v>0.108094</v>
      </c>
      <c r="NH473">
        <v>-0.11437700000000001</v>
      </c>
      <c r="NI473">
        <v>-5.45748E-2</v>
      </c>
      <c r="NJ473">
        <v>-3.2669299999999998E-2</v>
      </c>
      <c r="NK473">
        <v>-0.117063</v>
      </c>
      <c r="NL473">
        <v>-5.48265E-2</v>
      </c>
      <c r="NM473">
        <v>-7.1642700000000004E-2</v>
      </c>
      <c r="NN473">
        <v>0.15543899999999999</v>
      </c>
      <c r="NO473">
        <v>-1.92412E-2</v>
      </c>
      <c r="NP473">
        <v>4.6531500000000003E-2</v>
      </c>
      <c r="NQ473">
        <v>7.9868499999999995E-2</v>
      </c>
      <c r="NR473">
        <v>4.0132899999999999E-2</v>
      </c>
      <c r="NS473">
        <v>-5.8884499999999999E-2</v>
      </c>
      <c r="NT473">
        <v>-0.12815199999999999</v>
      </c>
      <c r="NU473">
        <v>0.144066</v>
      </c>
      <c r="NV473">
        <v>2.2193600000000001E-2</v>
      </c>
      <c r="NW473">
        <v>3.6361699999999997E-2</v>
      </c>
      <c r="NX473">
        <v>0.17777599999999999</v>
      </c>
      <c r="NY473">
        <v>0.113097</v>
      </c>
      <c r="NZ473">
        <v>-6.1799199999999999E-2</v>
      </c>
      <c r="OA473">
        <v>-3.8682599999999998E-2</v>
      </c>
      <c r="OB473">
        <v>0.14261199999999999</v>
      </c>
      <c r="OC473">
        <v>0.36379800000000001</v>
      </c>
      <c r="OD473">
        <v>2.7388699999999998E-2</v>
      </c>
      <c r="OE473">
        <v>0.14962600000000001</v>
      </c>
      <c r="OF473">
        <v>0.147454</v>
      </c>
      <c r="OG473">
        <v>-4.14507E-2</v>
      </c>
      <c r="OH473">
        <v>7.2293499999999998E-3</v>
      </c>
      <c r="OI473">
        <v>2.1826999999999999E-2</v>
      </c>
      <c r="OJ473">
        <v>0.13772100000000001</v>
      </c>
      <c r="OK473">
        <v>4.3326999999999997E-2</v>
      </c>
      <c r="OL473">
        <v>0.108067</v>
      </c>
      <c r="OM473">
        <v>-8.1890599999999994E-2</v>
      </c>
      <c r="ON473">
        <v>4.2991300000000003E-2</v>
      </c>
      <c r="OO473">
        <v>0.106767</v>
      </c>
      <c r="OP473">
        <v>0.12574199999999999</v>
      </c>
      <c r="OQ473">
        <v>-1.98242E-2</v>
      </c>
      <c r="OR473">
        <v>-5.7380800000000003E-2</v>
      </c>
      <c r="OS473">
        <v>6.0694400000000003E-2</v>
      </c>
      <c r="OT473">
        <v>-7.9741300000000001E-2</v>
      </c>
      <c r="OU473">
        <v>0.103516</v>
      </c>
      <c r="OV473">
        <v>6.1307500000000001E-2</v>
      </c>
      <c r="OW473">
        <v>2.5022900000000001E-2</v>
      </c>
      <c r="OX473">
        <v>-2.4788600000000001E-2</v>
      </c>
      <c r="OY473">
        <v>2.0377699999999999E-2</v>
      </c>
      <c r="OZ473">
        <v>9.5443799999999999E-3</v>
      </c>
      <c r="PA473">
        <v>0.144149</v>
      </c>
      <c r="PB473">
        <v>-0.157359</v>
      </c>
      <c r="PC473">
        <v>-7.4169400000000003E-3</v>
      </c>
      <c r="PD473">
        <v>-0.12933</v>
      </c>
      <c r="PE473">
        <v>-2.37781E-2</v>
      </c>
      <c r="PF473">
        <v>0.110309</v>
      </c>
      <c r="PG473">
        <v>2.48255E-2</v>
      </c>
      <c r="PH473">
        <v>-8.0555600000000005E-2</v>
      </c>
      <c r="PI473">
        <v>-8.5378099999999998E-3</v>
      </c>
      <c r="PJ473">
        <v>-2.6641600000000001E-2</v>
      </c>
      <c r="PK473">
        <v>-1.9461599999999999E-2</v>
      </c>
      <c r="PL473">
        <v>0.13713</v>
      </c>
      <c r="PM473">
        <v>-7.0446999999999996E-2</v>
      </c>
      <c r="PN473">
        <v>-7.1401800000000001E-2</v>
      </c>
      <c r="PO473">
        <v>0.50822100000000003</v>
      </c>
      <c r="PP473">
        <v>7.1106299999999997E-2</v>
      </c>
      <c r="PQ473">
        <v>-0.101968</v>
      </c>
      <c r="PR473">
        <v>0.207762</v>
      </c>
      <c r="PS473">
        <v>0.57498499999999997</v>
      </c>
      <c r="PT473">
        <v>0.39506000000000002</v>
      </c>
      <c r="PU473">
        <v>0.40659400000000001</v>
      </c>
      <c r="PV473">
        <v>0.23461599999999999</v>
      </c>
      <c r="PW473">
        <v>0.29427199999999998</v>
      </c>
      <c r="PX473">
        <v>0.430977</v>
      </c>
      <c r="PY473">
        <v>0.39533600000000002</v>
      </c>
      <c r="PZ473">
        <v>0.34971400000000002</v>
      </c>
      <c r="QA473">
        <v>0.13713600000000001</v>
      </c>
      <c r="QB473">
        <v>0.173738</v>
      </c>
      <c r="QC473">
        <v>0.46206399999999997</v>
      </c>
      <c r="QD473">
        <v>0.34859800000000002</v>
      </c>
      <c r="QE473">
        <v>0.39137699999999997</v>
      </c>
      <c r="QF473">
        <v>0.41236099999999998</v>
      </c>
      <c r="QG473">
        <v>0.40411799999999998</v>
      </c>
      <c r="QH473">
        <v>0.33656599999999998</v>
      </c>
      <c r="QI473">
        <v>0.27914099999999997</v>
      </c>
      <c r="QJ473">
        <v>0.26637300000000003</v>
      </c>
      <c r="QK473">
        <v>0.18379999999999999</v>
      </c>
      <c r="QL473">
        <v>0.395957</v>
      </c>
      <c r="QM473">
        <v>7.6642299999999997E-2</v>
      </c>
      <c r="QN473">
        <v>0.32307999999999998</v>
      </c>
      <c r="QO473">
        <v>0.38925199999999999</v>
      </c>
      <c r="QP473">
        <v>0.284746</v>
      </c>
      <c r="QQ473">
        <v>0.56621900000000003</v>
      </c>
      <c r="QR473">
        <v>0.204431</v>
      </c>
      <c r="QS473">
        <v>0.56523500000000004</v>
      </c>
      <c r="QT473">
        <v>0.41178300000000001</v>
      </c>
      <c r="QU473">
        <v>0.37327500000000002</v>
      </c>
      <c r="QV473">
        <v>0.37891200000000003</v>
      </c>
      <c r="QW473">
        <v>0.36203600000000002</v>
      </c>
      <c r="QX473">
        <v>0.42163899999999999</v>
      </c>
      <c r="QY473">
        <v>0.60698300000000005</v>
      </c>
      <c r="QZ473" t="s">
        <v>2</v>
      </c>
      <c r="RA473">
        <v>0.470194</v>
      </c>
      <c r="RB473">
        <v>3.9505499999999999E-2</v>
      </c>
      <c r="RC473">
        <v>1.3507899999999999E-3</v>
      </c>
      <c r="RD473">
        <v>-6.1200699999999997E-2</v>
      </c>
      <c r="RE473">
        <v>8.7769E-2</v>
      </c>
      <c r="RF473">
        <v>-0.118077</v>
      </c>
      <c r="RG473">
        <v>-0.102016</v>
      </c>
      <c r="RH473">
        <v>1.7510000000000001E-2</v>
      </c>
      <c r="RI473">
        <v>0.20355400000000001</v>
      </c>
      <c r="RJ473">
        <v>4.2821900000000003E-2</v>
      </c>
      <c r="RK473">
        <v>-0.20070199999999999</v>
      </c>
      <c r="RL473">
        <v>-0.15793299999999999</v>
      </c>
      <c r="RM473">
        <v>-0.122533</v>
      </c>
      <c r="RN473">
        <v>2.2870499999999998E-2</v>
      </c>
      <c r="RO473">
        <v>-0.17415700000000001</v>
      </c>
      <c r="RP473">
        <v>-0.10323400000000001</v>
      </c>
      <c r="RQ473">
        <v>-7.3557399999999995E-2</v>
      </c>
      <c r="RR473">
        <v>1.1525799999999999E-2</v>
      </c>
      <c r="RS473">
        <v>0.171515</v>
      </c>
      <c r="RT473">
        <v>-0.14502599999999999</v>
      </c>
      <c r="RU473">
        <v>0.233655</v>
      </c>
      <c r="RV473">
        <v>0.39483699999999999</v>
      </c>
      <c r="RW473">
        <v>-2.03207E-3</v>
      </c>
      <c r="RX473">
        <v>9.21907E-2</v>
      </c>
      <c r="RY473">
        <v>-0.113563</v>
      </c>
      <c r="RZ473">
        <v>9.2732099999999998E-2</v>
      </c>
      <c r="SA473">
        <v>-4.5654599999999997E-2</v>
      </c>
      <c r="SB473">
        <v>4.6728899999999999E-3</v>
      </c>
      <c r="SC473">
        <v>0.221634</v>
      </c>
      <c r="SD473">
        <v>-2.42771E-3</v>
      </c>
      <c r="SE473">
        <v>0.16598099999999999</v>
      </c>
      <c r="SF473">
        <v>8.7760299999999999E-2</v>
      </c>
      <c r="SG473">
        <v>0.24440899999999999</v>
      </c>
      <c r="SH473">
        <v>0.25774900000000001</v>
      </c>
      <c r="SI473">
        <v>0.14097299999999999</v>
      </c>
      <c r="SJ473">
        <v>0.23161799999999999</v>
      </c>
      <c r="SK473">
        <v>0.174904</v>
      </c>
      <c r="SL473">
        <v>1.7580700000000001E-2</v>
      </c>
      <c r="SM473">
        <v>9.8686299999999998E-3</v>
      </c>
      <c r="SN473">
        <v>0.23499100000000001</v>
      </c>
      <c r="SO473">
        <v>0.219579</v>
      </c>
      <c r="SP473">
        <v>6.7210500000000006E-2</v>
      </c>
      <c r="SQ473">
        <v>0.226382</v>
      </c>
      <c r="SR473">
        <v>0.211145</v>
      </c>
      <c r="SS473">
        <v>4.4724E-2</v>
      </c>
      <c r="ST473">
        <v>0.142681</v>
      </c>
      <c r="SU473">
        <v>0.15714500000000001</v>
      </c>
      <c r="SV473">
        <v>-0.15749099999999999</v>
      </c>
      <c r="SW473">
        <v>0.198162</v>
      </c>
      <c r="SX473">
        <v>7.2983599999999996E-2</v>
      </c>
      <c r="SY473">
        <v>0.10223599999999999</v>
      </c>
      <c r="SZ473">
        <v>1.1882E-2</v>
      </c>
      <c r="TA473">
        <v>0.23072799999999999</v>
      </c>
      <c r="TB473">
        <v>0.26677600000000001</v>
      </c>
      <c r="TC473" t="s">
        <v>1934</v>
      </c>
      <c r="TD473" t="s">
        <v>1040</v>
      </c>
      <c r="TE473" t="s">
        <v>1842</v>
      </c>
    </row>
    <row r="474" spans="2:525" x14ac:dyDescent="0.55000000000000004">
      <c r="B474">
        <v>-0.10630000000000001</v>
      </c>
      <c r="C474">
        <v>-0.174623</v>
      </c>
      <c r="D474">
        <v>0.77259599999999995</v>
      </c>
      <c r="E474">
        <v>-0.55903599999999998</v>
      </c>
      <c r="F474">
        <v>-0.12381399999999999</v>
      </c>
      <c r="G474">
        <v>0.10731</v>
      </c>
      <c r="H474">
        <v>0.93048699999999995</v>
      </c>
      <c r="I474">
        <v>-0.235624</v>
      </c>
      <c r="J474">
        <v>-3.52062E-2</v>
      </c>
      <c r="K474">
        <v>0.24895700000000001</v>
      </c>
      <c r="L474">
        <v>-0.15926699999999999</v>
      </c>
      <c r="M474">
        <v>-0.138595</v>
      </c>
      <c r="N474">
        <v>0.16248000000000001</v>
      </c>
      <c r="O474">
        <v>-0.12612999999999999</v>
      </c>
      <c r="P474">
        <v>0.25718999999999997</v>
      </c>
      <c r="Q474">
        <v>0.40457199999999999</v>
      </c>
      <c r="R474">
        <v>7.8759899999999994E-2</v>
      </c>
      <c r="S474">
        <v>0.48624899999999999</v>
      </c>
      <c r="T474">
        <v>1.8064899999999998E-2</v>
      </c>
      <c r="U474">
        <v>-0.23329</v>
      </c>
      <c r="V474">
        <v>-7.1785299999999996E-2</v>
      </c>
      <c r="W474">
        <v>0.46522000000000002</v>
      </c>
      <c r="X474">
        <v>-8.1970299999999996E-2</v>
      </c>
      <c r="Y474">
        <v>-9.4201900000000005E-2</v>
      </c>
      <c r="Z474">
        <v>-5.3575900000000003E-2</v>
      </c>
      <c r="AA474">
        <v>0.43008099999999999</v>
      </c>
      <c r="AB474">
        <v>-2.2136599999999999E-2</v>
      </c>
      <c r="AC474">
        <v>-0.108</v>
      </c>
      <c r="AD474">
        <v>0.29248200000000002</v>
      </c>
      <c r="AE474">
        <v>-3.2130499999999999E-2</v>
      </c>
      <c r="AF474">
        <v>0.22539899999999999</v>
      </c>
      <c r="AG474">
        <v>6.7255800000000004E-2</v>
      </c>
      <c r="AH474">
        <v>3.05933E-2</v>
      </c>
      <c r="AI474">
        <v>0.51050300000000004</v>
      </c>
      <c r="AJ474">
        <v>3.1075700000000001E-2</v>
      </c>
      <c r="AK474">
        <v>-0.21179999999999999</v>
      </c>
      <c r="AL474">
        <v>0.18176400000000001</v>
      </c>
      <c r="AM474">
        <v>-0.12776399999999999</v>
      </c>
      <c r="AN474">
        <v>3.87734E-2</v>
      </c>
      <c r="AO474">
        <v>-0.16658700000000001</v>
      </c>
      <c r="AP474">
        <v>8.0949499999999994E-2</v>
      </c>
      <c r="AQ474">
        <v>-5.01929E-3</v>
      </c>
      <c r="AR474">
        <v>-0.31206299999999998</v>
      </c>
      <c r="AS474">
        <v>0.13539699999999999</v>
      </c>
      <c r="AT474">
        <v>-0.134683</v>
      </c>
      <c r="AU474">
        <v>7.1068099999999995E-2</v>
      </c>
      <c r="AV474">
        <v>-4.2375000000000003E-2</v>
      </c>
      <c r="AW474">
        <v>3.3065600000000001E-2</v>
      </c>
      <c r="AX474">
        <v>7.2359900000000005E-2</v>
      </c>
      <c r="AY474">
        <v>0.381324</v>
      </c>
      <c r="AZ474">
        <v>-0.191775</v>
      </c>
      <c r="BA474">
        <v>-0.486516</v>
      </c>
      <c r="BB474">
        <v>0.151977</v>
      </c>
      <c r="BC474">
        <v>0.119529</v>
      </c>
      <c r="BD474">
        <v>5.1795399999999998E-2</v>
      </c>
      <c r="BE474">
        <v>0.44163400000000003</v>
      </c>
      <c r="BF474">
        <v>2.52067E-3</v>
      </c>
      <c r="BG474">
        <v>-2.8886499999999999E-2</v>
      </c>
      <c r="BH474">
        <v>0.50391600000000003</v>
      </c>
      <c r="BI474">
        <v>-4.3636399999999999E-2</v>
      </c>
      <c r="BJ474">
        <v>9.0405399999999997E-2</v>
      </c>
      <c r="BK474">
        <v>-8.8132100000000005E-2</v>
      </c>
      <c r="BL474">
        <v>0.212863</v>
      </c>
      <c r="BM474">
        <v>0.146207</v>
      </c>
      <c r="BN474">
        <v>0.70598799999999995</v>
      </c>
      <c r="BO474">
        <v>0.21100099999999999</v>
      </c>
      <c r="BP474">
        <v>0.180396</v>
      </c>
      <c r="BQ474">
        <v>-0.27640900000000002</v>
      </c>
      <c r="BR474">
        <v>0.37980900000000001</v>
      </c>
      <c r="BS474">
        <v>-0.155084</v>
      </c>
      <c r="BT474">
        <v>0.15842600000000001</v>
      </c>
      <c r="BU474">
        <v>0.34182499999999999</v>
      </c>
      <c r="BV474">
        <v>5.0484599999999998E-2</v>
      </c>
      <c r="BW474">
        <v>0.29109000000000002</v>
      </c>
      <c r="BX474">
        <v>-6.9738800000000004E-2</v>
      </c>
      <c r="BY474">
        <v>-0.37931599999999999</v>
      </c>
      <c r="BZ474">
        <v>0.37130800000000003</v>
      </c>
      <c r="CA474">
        <v>8.1838499999999995E-2</v>
      </c>
      <c r="CB474">
        <v>0.36765900000000001</v>
      </c>
      <c r="CC474">
        <v>-5.4191999999999997E-2</v>
      </c>
      <c r="CD474">
        <v>-3.0601400000000001E-2</v>
      </c>
      <c r="CE474">
        <v>-0.20761399999999999</v>
      </c>
      <c r="CF474">
        <v>-3.2411799999999998E-2</v>
      </c>
      <c r="CG474">
        <v>0.22414200000000001</v>
      </c>
      <c r="CH474">
        <v>1.6160799999999999E-2</v>
      </c>
      <c r="CI474">
        <v>-0.118377</v>
      </c>
      <c r="CJ474">
        <v>-2.17964E-2</v>
      </c>
      <c r="CK474">
        <v>0.66005999999999998</v>
      </c>
      <c r="CL474">
        <v>4.7505400000000003E-2</v>
      </c>
      <c r="CM474">
        <v>0.68490399999999996</v>
      </c>
      <c r="CN474">
        <v>0.84738000000000002</v>
      </c>
      <c r="CO474">
        <v>-6.8765699999999999E-2</v>
      </c>
      <c r="CP474">
        <v>-9.9252499999999994E-2</v>
      </c>
      <c r="CQ474">
        <v>-0.11741</v>
      </c>
      <c r="CR474">
        <v>-0.115979</v>
      </c>
      <c r="CS474">
        <v>-8.1993999999999997E-2</v>
      </c>
      <c r="CT474">
        <v>-5.5554399999999997E-2</v>
      </c>
      <c r="CU474">
        <v>-0.26428499999999999</v>
      </c>
      <c r="CV474">
        <v>0.50909199999999999</v>
      </c>
      <c r="CW474">
        <v>0.33931699999999998</v>
      </c>
      <c r="CX474">
        <v>-3.8059200000000001E-2</v>
      </c>
      <c r="CY474">
        <v>-7.1659200000000006E-2</v>
      </c>
      <c r="CZ474">
        <v>-7.0882700000000007E-2</v>
      </c>
      <c r="DA474">
        <v>-3.5510800000000002E-2</v>
      </c>
      <c r="DB474">
        <v>-8.6736999999999995E-2</v>
      </c>
      <c r="DC474">
        <v>-0.14064499999999999</v>
      </c>
      <c r="DD474">
        <v>-0.146561</v>
      </c>
      <c r="DE474">
        <v>-0.123762</v>
      </c>
      <c r="DF474">
        <v>2.90096E-2</v>
      </c>
      <c r="DG474">
        <v>-0.121415</v>
      </c>
      <c r="DH474">
        <v>2.1047E-2</v>
      </c>
      <c r="DI474">
        <v>-8.2505599999999998E-2</v>
      </c>
      <c r="DJ474">
        <v>-8.68868E-2</v>
      </c>
      <c r="DK474">
        <v>-3.422E-2</v>
      </c>
      <c r="DL474">
        <v>0.21154000000000001</v>
      </c>
      <c r="DM474">
        <v>-1.2664099999999999E-2</v>
      </c>
      <c r="DN474">
        <v>-9.4133999999999995E-2</v>
      </c>
      <c r="DO474">
        <v>-0.201156</v>
      </c>
      <c r="DP474">
        <v>3.0375099999999999E-2</v>
      </c>
      <c r="DQ474">
        <v>-2.6993E-2</v>
      </c>
      <c r="DR474">
        <v>-4.77683E-2</v>
      </c>
      <c r="DS474">
        <v>-0.22165099999999999</v>
      </c>
      <c r="DT474">
        <v>-0.155058</v>
      </c>
      <c r="DU474">
        <v>4.4782099999999998E-3</v>
      </c>
      <c r="DV474">
        <v>-0.28551900000000002</v>
      </c>
      <c r="DW474">
        <v>-0.20086100000000001</v>
      </c>
      <c r="DX474">
        <v>-0.25647999999999999</v>
      </c>
      <c r="DY474">
        <v>-0.21373800000000001</v>
      </c>
      <c r="DZ474">
        <v>-0.183585</v>
      </c>
      <c r="EA474">
        <v>-4.3015499999999998E-2</v>
      </c>
      <c r="EB474">
        <v>-1.23798E-2</v>
      </c>
      <c r="EC474">
        <v>-7.7023999999999999E-3</v>
      </c>
      <c r="ED474">
        <v>-9.5440200000000003E-2</v>
      </c>
      <c r="EE474">
        <v>-0.100576</v>
      </c>
      <c r="EF474">
        <v>-0.19756499999999999</v>
      </c>
      <c r="EG474">
        <v>7.1738499999999997E-2</v>
      </c>
      <c r="EH474">
        <v>-4.2961600000000003E-2</v>
      </c>
      <c r="EI474">
        <v>3.4543699999999997E-2</v>
      </c>
      <c r="EJ474">
        <v>-1.8520700000000001E-2</v>
      </c>
      <c r="EK474">
        <v>-8.4146899999999997E-2</v>
      </c>
      <c r="EL474">
        <v>7.1684999999999999E-2</v>
      </c>
      <c r="EM474">
        <v>-0.194437</v>
      </c>
      <c r="EN474">
        <v>-0.13569300000000001</v>
      </c>
      <c r="EO474">
        <v>-1.17422E-2</v>
      </c>
      <c r="EP474">
        <v>-0.15586900000000001</v>
      </c>
      <c r="EQ474">
        <v>-0.20108500000000001</v>
      </c>
      <c r="ER474">
        <v>-0.14515600000000001</v>
      </c>
      <c r="ES474">
        <v>-0.10353</v>
      </c>
      <c r="ET474">
        <v>-0.15018400000000001</v>
      </c>
      <c r="EU474">
        <v>-0.1323</v>
      </c>
      <c r="EV474">
        <v>-7.1208400000000005E-2</v>
      </c>
      <c r="EW474">
        <v>-8.0044299999999999E-2</v>
      </c>
      <c r="EX474">
        <v>-0.269901</v>
      </c>
      <c r="EY474">
        <v>-6.9766300000000003E-2</v>
      </c>
      <c r="EZ474">
        <v>0.1053</v>
      </c>
      <c r="FA474">
        <v>-5.6848599999999999E-2</v>
      </c>
      <c r="FB474">
        <v>-0.11938500000000001</v>
      </c>
      <c r="FC474">
        <v>-6.9973999999999995E-2</v>
      </c>
      <c r="FD474">
        <v>-0.22012300000000001</v>
      </c>
      <c r="FE474">
        <v>-6.1430600000000002E-2</v>
      </c>
      <c r="FF474">
        <v>-8.4243799999999994E-2</v>
      </c>
      <c r="FG474">
        <v>3.0802999999999998E-3</v>
      </c>
      <c r="FH474">
        <v>-6.7898399999999998E-2</v>
      </c>
      <c r="FI474">
        <v>-5.5028399999999998E-2</v>
      </c>
      <c r="FJ474">
        <v>-0.12837899999999999</v>
      </c>
      <c r="FK474">
        <v>-4.9045600000000002E-2</v>
      </c>
      <c r="FL474">
        <v>-0.13279099999999999</v>
      </c>
      <c r="FM474">
        <v>-4.6307500000000001E-2</v>
      </c>
      <c r="FN474">
        <v>-8.4018800000000005E-2</v>
      </c>
      <c r="FO474">
        <v>-0.10273599999999999</v>
      </c>
      <c r="FP474">
        <v>-5.01681E-2</v>
      </c>
      <c r="FQ474">
        <v>-0.124984</v>
      </c>
      <c r="FR474">
        <v>-0.108001</v>
      </c>
      <c r="FS474">
        <v>-0.33925300000000003</v>
      </c>
      <c r="FT474">
        <v>-7.4799000000000004E-2</v>
      </c>
      <c r="FU474">
        <v>9.9130599999999999E-2</v>
      </c>
      <c r="FV474">
        <v>-6.8161600000000003E-2</v>
      </c>
      <c r="FW474">
        <v>-8.5928900000000003E-2</v>
      </c>
      <c r="FX474">
        <v>-7.4183000000000001E-3</v>
      </c>
      <c r="FY474">
        <v>-2.1996700000000001E-2</v>
      </c>
      <c r="FZ474">
        <v>-5.1813699999999997E-2</v>
      </c>
      <c r="GA474">
        <v>-6.5576200000000001E-2</v>
      </c>
      <c r="GB474">
        <v>3.8186600000000001E-2</v>
      </c>
      <c r="GC474">
        <v>-1.98932E-2</v>
      </c>
      <c r="GD474">
        <v>3.0775899999999998E-2</v>
      </c>
      <c r="GE474">
        <v>7.8620499999999996E-2</v>
      </c>
      <c r="GF474">
        <v>-7.9440200000000002E-2</v>
      </c>
      <c r="GG474">
        <v>-8.4829299999999996E-2</v>
      </c>
      <c r="GH474">
        <v>-4.9027899999999999E-2</v>
      </c>
      <c r="GI474">
        <v>0.58840700000000001</v>
      </c>
      <c r="GJ474">
        <v>0.30024499999999998</v>
      </c>
      <c r="GK474">
        <v>-0.19011600000000001</v>
      </c>
      <c r="GL474">
        <v>7.2145399999999998E-2</v>
      </c>
      <c r="GM474">
        <v>7.0570999999999995E-2</v>
      </c>
      <c r="GN474">
        <v>-4.0081199999999997E-2</v>
      </c>
      <c r="GO474">
        <v>-4.5201800000000004E-3</v>
      </c>
      <c r="GP474">
        <v>-2.4407600000000002E-2</v>
      </c>
      <c r="GQ474">
        <v>-1.74448E-2</v>
      </c>
      <c r="GR474">
        <v>0.176144</v>
      </c>
      <c r="GS474">
        <v>-0.166158</v>
      </c>
      <c r="GT474">
        <v>-0.12085899999999999</v>
      </c>
      <c r="GU474">
        <v>-1.8935E-2</v>
      </c>
      <c r="GV474">
        <v>0.16816800000000001</v>
      </c>
      <c r="GW474">
        <v>-8.2542299999999999E-2</v>
      </c>
      <c r="GX474">
        <v>-8.8028999999999996E-2</v>
      </c>
      <c r="GY474">
        <v>0.109694</v>
      </c>
      <c r="GZ474">
        <v>0.10620400000000001</v>
      </c>
      <c r="HA474">
        <v>6.2630599999999995E-2</v>
      </c>
      <c r="HB474">
        <v>-1.35692E-2</v>
      </c>
      <c r="HC474">
        <v>-2.6792099999999999E-2</v>
      </c>
      <c r="HD474">
        <v>-5.4701699999999999E-2</v>
      </c>
      <c r="HE474">
        <v>-5.2009800000000002E-2</v>
      </c>
      <c r="HF474">
        <v>-0.218473</v>
      </c>
      <c r="HG474">
        <v>3.3080400000000003E-2</v>
      </c>
      <c r="HH474">
        <v>5.0484099999999997E-2</v>
      </c>
      <c r="HI474">
        <v>-4.3461399999999997E-2</v>
      </c>
      <c r="HJ474">
        <v>-0.22733600000000001</v>
      </c>
      <c r="HK474">
        <v>-9.3777399999999997E-2</v>
      </c>
      <c r="HL474">
        <v>4.7645399999999997E-2</v>
      </c>
      <c r="HM474">
        <v>-0.13342699999999999</v>
      </c>
      <c r="HN474">
        <v>0.238986</v>
      </c>
      <c r="HO474">
        <v>9.9094000000000002E-2</v>
      </c>
      <c r="HP474">
        <v>-4.34854E-2</v>
      </c>
      <c r="HQ474">
        <v>-2.7535299999999999E-2</v>
      </c>
      <c r="HR474">
        <v>0.159025</v>
      </c>
      <c r="HS474">
        <v>-3.2573199999999997E-2</v>
      </c>
      <c r="HT474">
        <v>7.6933399999999999E-2</v>
      </c>
      <c r="HU474">
        <v>-0.100498</v>
      </c>
      <c r="HV474">
        <v>-3.6558899999999998E-2</v>
      </c>
      <c r="HW474">
        <v>1.9590199999999999E-2</v>
      </c>
      <c r="HX474">
        <v>0.420435</v>
      </c>
      <c r="HY474">
        <v>-0.191055</v>
      </c>
      <c r="HZ474">
        <v>-5.7351199999999998E-2</v>
      </c>
      <c r="IA474">
        <v>4.8580699999999997E-2</v>
      </c>
      <c r="IB474">
        <v>-5.37638E-2</v>
      </c>
      <c r="IC474">
        <v>0.103973</v>
      </c>
      <c r="ID474">
        <v>-8.3488099999999996E-2</v>
      </c>
      <c r="IE474">
        <v>1.77933E-3</v>
      </c>
      <c r="IF474">
        <v>1.7364899999999999E-2</v>
      </c>
      <c r="IG474">
        <v>1.32029E-2</v>
      </c>
      <c r="IH474">
        <v>-0.17733599999999999</v>
      </c>
      <c r="II474">
        <v>-0.164244</v>
      </c>
      <c r="IJ474">
        <v>2.44044E-2</v>
      </c>
      <c r="IK474">
        <v>2.5187899999999999E-2</v>
      </c>
      <c r="IL474">
        <v>6.3286700000000001E-2</v>
      </c>
      <c r="IM474">
        <v>-1.8992100000000001E-2</v>
      </c>
      <c r="IN474">
        <v>-3.3279999999999997E-2</v>
      </c>
      <c r="IO474">
        <v>-8.4824700000000003E-2</v>
      </c>
      <c r="IP474">
        <v>-0.22346299999999999</v>
      </c>
      <c r="IQ474">
        <v>-5.9637400000000004E-3</v>
      </c>
      <c r="IR474">
        <v>-0.131522</v>
      </c>
      <c r="IS474">
        <v>7.7660699999999999E-2</v>
      </c>
      <c r="IT474">
        <v>-3.13663E-2</v>
      </c>
      <c r="IU474">
        <v>0.13524700000000001</v>
      </c>
      <c r="IV474">
        <v>-7.8709299999999996E-2</v>
      </c>
      <c r="IW474">
        <v>-8.1877699999999998E-2</v>
      </c>
      <c r="IX474">
        <v>-6.6511100000000004E-2</v>
      </c>
      <c r="IY474">
        <v>-1.85922E-2</v>
      </c>
      <c r="IZ474">
        <v>-5.8446699999999997E-2</v>
      </c>
      <c r="JA474">
        <v>-6.4328999999999997E-2</v>
      </c>
      <c r="JB474">
        <v>0.29441099999999998</v>
      </c>
      <c r="JC474">
        <v>8.1489000000000006E-2</v>
      </c>
      <c r="JD474">
        <v>-2.6977399999999999E-2</v>
      </c>
      <c r="JE474">
        <v>0.16984299999999999</v>
      </c>
      <c r="JF474">
        <v>0.38931500000000002</v>
      </c>
      <c r="JG474">
        <v>-8.7337200000000004E-2</v>
      </c>
      <c r="JH474">
        <v>1.6885799999999999E-2</v>
      </c>
      <c r="JI474">
        <v>8.5416099999999995E-2</v>
      </c>
      <c r="JJ474">
        <v>-1.20745E-2</v>
      </c>
      <c r="JK474">
        <v>-5.4222600000000003E-2</v>
      </c>
      <c r="JL474">
        <v>-9.8780199999999999E-2</v>
      </c>
      <c r="JM474">
        <v>-0.114039</v>
      </c>
      <c r="JN474">
        <v>1.7745E-2</v>
      </c>
      <c r="JO474">
        <v>-6.16144E-2</v>
      </c>
      <c r="JP474">
        <v>4.7534200000000004E-3</v>
      </c>
      <c r="JQ474">
        <v>-8.5411899999999999E-2</v>
      </c>
      <c r="JR474">
        <v>-5.2049600000000001E-2</v>
      </c>
      <c r="JS474">
        <v>1.37839E-2</v>
      </c>
      <c r="JT474">
        <v>-1.10422E-2</v>
      </c>
      <c r="JU474">
        <v>-7.3687900000000001E-3</v>
      </c>
      <c r="JV474">
        <v>0.144095</v>
      </c>
      <c r="JW474">
        <v>3.2739999999999998E-2</v>
      </c>
      <c r="JX474">
        <v>-4.0566499999999998E-2</v>
      </c>
      <c r="JY474">
        <v>1.88696E-3</v>
      </c>
      <c r="JZ474">
        <v>-3.1476499999999998E-2</v>
      </c>
      <c r="KA474">
        <v>-0.104896</v>
      </c>
      <c r="KB474">
        <v>-1.0960299999999999E-2</v>
      </c>
      <c r="KC474">
        <v>-1.11165E-2</v>
      </c>
      <c r="KD474">
        <v>4.7558099999999999E-2</v>
      </c>
      <c r="KE474">
        <v>8.7639999999999996E-2</v>
      </c>
      <c r="KF474">
        <v>-3.8113699999999998E-4</v>
      </c>
      <c r="KG474">
        <v>-6.4516199999999996E-2</v>
      </c>
      <c r="KH474">
        <v>4.8820099999999998E-2</v>
      </c>
      <c r="KI474">
        <v>0.127218</v>
      </c>
      <c r="KJ474">
        <v>0.105965</v>
      </c>
      <c r="KK474">
        <v>0.17288400000000001</v>
      </c>
      <c r="KL474">
        <v>1.6249199999999998E-2</v>
      </c>
      <c r="KM474">
        <v>1.30005E-2</v>
      </c>
      <c r="KN474">
        <v>-7.8106700000000001E-2</v>
      </c>
      <c r="KO474">
        <v>0.15495800000000001</v>
      </c>
      <c r="KP474">
        <v>-3.8869399999999998E-2</v>
      </c>
      <c r="KQ474">
        <v>6.15162E-2</v>
      </c>
      <c r="KR474">
        <v>-1.44616E-2</v>
      </c>
      <c r="KS474">
        <v>-2.7678700000000001E-2</v>
      </c>
      <c r="KT474">
        <v>7.8347899999999998E-2</v>
      </c>
      <c r="KU474">
        <v>0.148201</v>
      </c>
      <c r="KV474">
        <v>3.0270399999999999E-2</v>
      </c>
      <c r="KW474">
        <v>-1.7274100000000001E-2</v>
      </c>
      <c r="KX474">
        <v>-4.3074000000000001E-2</v>
      </c>
      <c r="KY474">
        <v>-3.7303500000000003E-2</v>
      </c>
      <c r="KZ474">
        <v>-4.12504E-2</v>
      </c>
      <c r="LA474">
        <v>2.03523E-2</v>
      </c>
      <c r="LB474">
        <v>-3.9677999999999998E-2</v>
      </c>
      <c r="LC474">
        <v>1.12652E-2</v>
      </c>
      <c r="LD474">
        <v>-7.3964499999999997E-3</v>
      </c>
      <c r="LE474">
        <v>8.3113100000000006E-3</v>
      </c>
      <c r="LF474">
        <v>0.127466</v>
      </c>
      <c r="LG474">
        <v>5.2580500000000002E-2</v>
      </c>
      <c r="LH474">
        <v>0.12815399999999999</v>
      </c>
      <c r="LI474">
        <v>-7.1323999999999999E-2</v>
      </c>
      <c r="LJ474">
        <v>3.7051500000000001E-2</v>
      </c>
      <c r="LK474">
        <v>0.13239200000000001</v>
      </c>
      <c r="LL474">
        <v>-0.111138</v>
      </c>
      <c r="LM474">
        <v>-0.12712100000000001</v>
      </c>
      <c r="LN474">
        <v>-3.33636E-2</v>
      </c>
      <c r="LO474">
        <v>-1.2699E-2</v>
      </c>
      <c r="LP474">
        <v>2.5529799999999998E-2</v>
      </c>
      <c r="LQ474">
        <v>-0.10768</v>
      </c>
      <c r="LR474">
        <v>-2.0466499999999999E-2</v>
      </c>
      <c r="LS474">
        <v>-0.133849</v>
      </c>
      <c r="LT474">
        <v>-8.8344699999999998E-2</v>
      </c>
      <c r="LU474">
        <v>-7.1175799999999997E-2</v>
      </c>
      <c r="LV474">
        <v>-0.138823</v>
      </c>
      <c r="LW474">
        <v>5.4937800000000002E-2</v>
      </c>
      <c r="LX474">
        <v>0.20837700000000001</v>
      </c>
      <c r="LY474">
        <v>-8.6734700000000008E-3</v>
      </c>
      <c r="LZ474">
        <v>6.1121300000000003E-2</v>
      </c>
      <c r="MA474">
        <v>2.2191599999999999E-2</v>
      </c>
      <c r="MB474">
        <v>7.6320499999999999E-2</v>
      </c>
      <c r="MC474">
        <v>-9.5541200000000007E-2</v>
      </c>
      <c r="MD474">
        <v>0.11633</v>
      </c>
      <c r="ME474">
        <v>-0.11619400000000001</v>
      </c>
      <c r="MF474">
        <v>6.8695099999999995E-2</v>
      </c>
      <c r="MG474">
        <v>6.6499000000000003E-2</v>
      </c>
      <c r="MH474">
        <v>9.7047300000000003E-2</v>
      </c>
      <c r="MI474">
        <v>0.20725399999999999</v>
      </c>
      <c r="MJ474">
        <v>0.37090000000000001</v>
      </c>
      <c r="MK474">
        <v>6.5104200000000001E-2</v>
      </c>
      <c r="ML474">
        <v>-4.3331500000000002E-2</v>
      </c>
      <c r="MM474">
        <v>-6.09588E-2</v>
      </c>
      <c r="MN474">
        <v>-2.48905E-3</v>
      </c>
      <c r="MO474">
        <v>0.34234900000000001</v>
      </c>
      <c r="MP474">
        <v>9.7009999999999999E-2</v>
      </c>
      <c r="MQ474">
        <v>5.0561300000000003E-2</v>
      </c>
      <c r="MR474">
        <v>4.05668E-3</v>
      </c>
      <c r="MS474">
        <v>0.11025699999999999</v>
      </c>
      <c r="MT474">
        <v>-5.6453299999999998E-2</v>
      </c>
      <c r="MU474">
        <v>9.2964400000000003E-2</v>
      </c>
      <c r="MV474">
        <v>0.157086</v>
      </c>
      <c r="MW474">
        <v>-1.2885300000000001E-2</v>
      </c>
      <c r="MX474">
        <v>3.98448E-2</v>
      </c>
      <c r="MY474">
        <v>-3.01026E-2</v>
      </c>
      <c r="MZ474">
        <v>0.20707200000000001</v>
      </c>
      <c r="NA474">
        <v>4.0281400000000002E-2</v>
      </c>
      <c r="NB474">
        <v>-8.3469000000000008E-3</v>
      </c>
      <c r="NC474">
        <v>8.65258E-2</v>
      </c>
      <c r="ND474">
        <v>8.0948300000000001E-2</v>
      </c>
      <c r="NE474">
        <v>4.9529200000000002E-2</v>
      </c>
      <c r="NF474">
        <v>4.8749800000000003E-2</v>
      </c>
      <c r="NG474">
        <v>0.100716</v>
      </c>
      <c r="NH474">
        <v>-4.0483199999999997E-2</v>
      </c>
      <c r="NI474">
        <v>3.0426399999999999E-2</v>
      </c>
      <c r="NJ474">
        <v>-3.8025499999999997E-2</v>
      </c>
      <c r="NK474">
        <v>-5.2694199999999997E-2</v>
      </c>
      <c r="NL474">
        <v>5.1193099999999998E-2</v>
      </c>
      <c r="NM474">
        <v>0.11879000000000001</v>
      </c>
      <c r="NN474">
        <v>5.5025400000000002E-2</v>
      </c>
      <c r="NO474">
        <v>-0.140322</v>
      </c>
      <c r="NP474">
        <v>-4.87895E-2</v>
      </c>
      <c r="NQ474">
        <v>8.1834400000000002E-2</v>
      </c>
      <c r="NR474">
        <v>1.9045699999999999E-2</v>
      </c>
      <c r="NS474">
        <v>-2.0485900000000001E-2</v>
      </c>
      <c r="NT474">
        <v>4.8548000000000003E-3</v>
      </c>
      <c r="NU474">
        <v>-4.8469900000000003E-2</v>
      </c>
      <c r="NV474">
        <v>2.9105599999999999E-2</v>
      </c>
      <c r="NW474">
        <v>-4.2295800000000001E-2</v>
      </c>
      <c r="NX474">
        <v>-0.115771</v>
      </c>
      <c r="NY474">
        <v>-0.11998300000000001</v>
      </c>
      <c r="NZ474">
        <v>-4.26623E-2</v>
      </c>
      <c r="OA474">
        <v>-5.5132199999999999E-2</v>
      </c>
      <c r="OB474">
        <v>-2.0832300000000002E-2</v>
      </c>
      <c r="OC474">
        <v>0.121171</v>
      </c>
      <c r="OD474">
        <v>9.7333199999999995E-2</v>
      </c>
      <c r="OE474">
        <v>0.19645599999999999</v>
      </c>
      <c r="OF474">
        <v>-9.0234400000000006E-3</v>
      </c>
      <c r="OG474">
        <v>-5.2218300000000002E-2</v>
      </c>
      <c r="OH474">
        <v>-2.7181199999999999E-2</v>
      </c>
      <c r="OI474">
        <v>-2.76987E-2</v>
      </c>
      <c r="OJ474">
        <v>6.03787E-2</v>
      </c>
      <c r="OK474">
        <v>-2.6527999999999999E-2</v>
      </c>
      <c r="OL474">
        <v>-4.7000699999999999E-2</v>
      </c>
      <c r="OM474">
        <v>-4.4393799999999997E-2</v>
      </c>
      <c r="ON474">
        <v>-1.5611099999999999E-2</v>
      </c>
      <c r="OO474">
        <v>-5.0203200000000003E-2</v>
      </c>
      <c r="OP474">
        <v>0.46309400000000001</v>
      </c>
      <c r="OQ474">
        <v>4.2659500000000003E-2</v>
      </c>
      <c r="OR474">
        <v>4.0793499999999998E-3</v>
      </c>
      <c r="OS474">
        <v>0.15627099999999999</v>
      </c>
      <c r="OT474">
        <v>-7.41179E-2</v>
      </c>
      <c r="OU474">
        <v>0.15188299999999999</v>
      </c>
      <c r="OV474">
        <v>0.120116</v>
      </c>
      <c r="OW474">
        <v>5.7440400000000003E-2</v>
      </c>
      <c r="OX474">
        <v>0.23794899999999999</v>
      </c>
      <c r="OY474">
        <v>7.5944300000000006E-2</v>
      </c>
      <c r="OZ474">
        <v>3.9245000000000002E-2</v>
      </c>
      <c r="PA474">
        <v>-5.6223599999999999E-3</v>
      </c>
      <c r="PB474">
        <v>2.4004899999999999E-2</v>
      </c>
      <c r="PC474">
        <v>1.4514600000000001E-2</v>
      </c>
      <c r="PD474">
        <v>4.6460799999999997E-2</v>
      </c>
      <c r="PE474">
        <v>-2.47028E-2</v>
      </c>
      <c r="PF474">
        <v>7.6860100000000001E-2</v>
      </c>
      <c r="PG474">
        <v>9.7795699999999999E-2</v>
      </c>
      <c r="PH474">
        <v>-9.4502100000000006E-2</v>
      </c>
      <c r="PI474">
        <v>-0.106789</v>
      </c>
      <c r="PJ474">
        <v>-6.1221999999999999E-2</v>
      </c>
      <c r="PK474">
        <v>5.2334299999999999E-3</v>
      </c>
      <c r="PL474">
        <v>0.12881100000000001</v>
      </c>
      <c r="PM474">
        <v>0.21892200000000001</v>
      </c>
      <c r="PN474">
        <v>-1.9372199999999999E-2</v>
      </c>
      <c r="PO474">
        <v>0.115217</v>
      </c>
      <c r="PP474">
        <v>-7.3295200000000005E-2</v>
      </c>
      <c r="PQ474">
        <v>0.72353100000000004</v>
      </c>
      <c r="PR474">
        <v>0.100521</v>
      </c>
      <c r="PS474">
        <v>0.45412400000000003</v>
      </c>
      <c r="PT474">
        <v>0.44641399999999998</v>
      </c>
      <c r="PU474">
        <v>0.21148400000000001</v>
      </c>
      <c r="PV474">
        <v>0.175121</v>
      </c>
      <c r="PW474">
        <v>0.23189899999999999</v>
      </c>
      <c r="PX474">
        <v>0.19262899999999999</v>
      </c>
      <c r="PY474">
        <v>9.2542899999999997E-2</v>
      </c>
      <c r="PZ474">
        <v>5.6749899999999999E-2</v>
      </c>
      <c r="QA474">
        <v>0.20861299999999999</v>
      </c>
      <c r="QB474">
        <v>-3.3954900000000003E-2</v>
      </c>
      <c r="QC474">
        <v>0.229683</v>
      </c>
      <c r="QD474">
        <v>0.14055699999999999</v>
      </c>
      <c r="QE474">
        <v>0.129384</v>
      </c>
      <c r="QF474">
        <v>-3.3098500000000003E-2</v>
      </c>
      <c r="QG474">
        <v>-7.1479899999999999E-3</v>
      </c>
      <c r="QH474">
        <v>0.131743</v>
      </c>
      <c r="QI474">
        <v>-4.9188999999999997E-2</v>
      </c>
      <c r="QJ474">
        <v>9.8951600000000001E-2</v>
      </c>
      <c r="QK474">
        <v>0.118752</v>
      </c>
      <c r="QL474">
        <v>0.195018</v>
      </c>
      <c r="QM474">
        <v>5.9248900000000004E-3</v>
      </c>
      <c r="QN474">
        <v>0.13048299999999999</v>
      </c>
      <c r="QO474">
        <v>0.32542900000000002</v>
      </c>
      <c r="QP474">
        <v>0.20602100000000001</v>
      </c>
      <c r="QQ474">
        <v>0.46995199999999998</v>
      </c>
      <c r="QR474">
        <v>0.27727600000000002</v>
      </c>
      <c r="QS474">
        <v>0.44313900000000001</v>
      </c>
      <c r="QT474">
        <v>0.47983500000000001</v>
      </c>
      <c r="QU474">
        <v>0.25246800000000003</v>
      </c>
      <c r="QV474">
        <v>0.215722</v>
      </c>
      <c r="QW474">
        <v>0.299543</v>
      </c>
      <c r="QX474">
        <v>0.31752900000000001</v>
      </c>
      <c r="QY474">
        <v>0.16797200000000001</v>
      </c>
      <c r="QZ474">
        <v>0.470194</v>
      </c>
      <c r="RA474" t="s">
        <v>2</v>
      </c>
      <c r="RB474">
        <v>-9.3054300000000006E-2</v>
      </c>
      <c r="RC474">
        <v>1.85588E-2</v>
      </c>
      <c r="RD474">
        <v>0.1313</v>
      </c>
      <c r="RE474">
        <v>0.47844100000000001</v>
      </c>
      <c r="RF474">
        <v>9.2469399999999993E-2</v>
      </c>
      <c r="RG474">
        <v>0.12319099999999999</v>
      </c>
      <c r="RH474">
        <v>-2.1873E-2</v>
      </c>
      <c r="RI474">
        <v>7.6748399999999994E-2</v>
      </c>
      <c r="RJ474">
        <v>-2.5650300000000001E-2</v>
      </c>
      <c r="RK474">
        <v>-4.4005099999999998E-2</v>
      </c>
      <c r="RL474">
        <v>-0.13228799999999999</v>
      </c>
      <c r="RM474">
        <v>-7.3073700000000005E-2</v>
      </c>
      <c r="RN474">
        <v>-0.23486799999999999</v>
      </c>
      <c r="RO474">
        <v>-5.0525599999999997E-2</v>
      </c>
      <c r="RP474">
        <v>-4.5364400000000001E-3</v>
      </c>
      <c r="RQ474">
        <v>2.5810400000000001E-2</v>
      </c>
      <c r="RR474">
        <v>0.14727699999999999</v>
      </c>
      <c r="RS474">
        <v>-7.7263999999999999E-2</v>
      </c>
      <c r="RT474">
        <v>-0.17741399999999999</v>
      </c>
      <c r="RU474">
        <v>9.6731899999999996E-2</v>
      </c>
      <c r="RV474">
        <v>0.228911</v>
      </c>
      <c r="RW474">
        <v>-4.8696900000000001E-2</v>
      </c>
      <c r="RX474">
        <v>-1.20409E-2</v>
      </c>
      <c r="RY474">
        <v>3.3027899999999999E-2</v>
      </c>
      <c r="RZ474">
        <v>0.12335599999999999</v>
      </c>
      <c r="SA474">
        <v>-7.5111399999999995E-2</v>
      </c>
      <c r="SB474">
        <v>-3.0868300000000001E-2</v>
      </c>
      <c r="SC474">
        <v>3.9396800000000003E-2</v>
      </c>
      <c r="SD474">
        <v>-0.102518</v>
      </c>
      <c r="SE474">
        <v>8.9143500000000001E-2</v>
      </c>
      <c r="SF474">
        <v>-0.27615899999999999</v>
      </c>
      <c r="SG474">
        <v>0.153638</v>
      </c>
      <c r="SH474">
        <v>0.18073400000000001</v>
      </c>
      <c r="SI474">
        <v>8.67425E-2</v>
      </c>
      <c r="SJ474">
        <v>6.2919000000000003E-2</v>
      </c>
      <c r="SK474">
        <v>0.248422</v>
      </c>
      <c r="SL474">
        <v>3.3130399999999997E-2</v>
      </c>
      <c r="SM474">
        <v>0.101491</v>
      </c>
      <c r="SN474">
        <v>8.9193599999999998E-2</v>
      </c>
      <c r="SO474">
        <v>0.15268000000000001</v>
      </c>
      <c r="SP474">
        <v>3.2645300000000002E-2</v>
      </c>
      <c r="SQ474">
        <v>3.6440500000000001E-2</v>
      </c>
      <c r="SR474">
        <v>4.4357599999999997E-2</v>
      </c>
      <c r="SS474">
        <v>-4.9812799999999997E-2</v>
      </c>
      <c r="ST474">
        <v>1.3485599999999999E-3</v>
      </c>
      <c r="SU474">
        <v>5.5941100000000001E-2</v>
      </c>
      <c r="SV474">
        <v>-0.12926699999999999</v>
      </c>
      <c r="SW474">
        <v>-0.117296</v>
      </c>
      <c r="SX474">
        <v>-8.3517499999999995E-2</v>
      </c>
      <c r="SY474">
        <v>-2.4355100000000001E-2</v>
      </c>
      <c r="SZ474">
        <v>1.08036E-2</v>
      </c>
      <c r="TA474">
        <v>-4.7150900000000003E-2</v>
      </c>
      <c r="TB474">
        <v>-0.222802</v>
      </c>
      <c r="TC474" t="s">
        <v>1934</v>
      </c>
      <c r="TD474" t="s">
        <v>1918</v>
      </c>
      <c r="TE474" t="s">
        <v>760</v>
      </c>
    </row>
    <row r="475" spans="2:525" x14ac:dyDescent="0.55000000000000004">
      <c r="B475">
        <v>-0.22101299999999999</v>
      </c>
      <c r="C475">
        <v>-0.41511599999999999</v>
      </c>
      <c r="D475">
        <v>2.9674499999999999E-2</v>
      </c>
      <c r="E475">
        <v>0.59984400000000004</v>
      </c>
      <c r="F475">
        <v>0.25448999999999999</v>
      </c>
      <c r="G475">
        <v>-0.12892799999999999</v>
      </c>
      <c r="H475">
        <v>-0.149982</v>
      </c>
      <c r="I475">
        <v>6.0088900000000001E-2</v>
      </c>
      <c r="J475">
        <v>-0.465416</v>
      </c>
      <c r="K475">
        <v>-0.41882799999999998</v>
      </c>
      <c r="L475">
        <v>-0.23702300000000001</v>
      </c>
      <c r="M475">
        <v>-0.163331</v>
      </c>
      <c r="N475">
        <v>-0.18535299999999999</v>
      </c>
      <c r="O475">
        <v>4.4770900000000002E-2</v>
      </c>
      <c r="P475">
        <v>0.94373300000000004</v>
      </c>
      <c r="Q475">
        <v>-0.31825300000000001</v>
      </c>
      <c r="R475">
        <v>0.35822100000000001</v>
      </c>
      <c r="S475">
        <v>-0.50256400000000001</v>
      </c>
      <c r="T475">
        <v>-0.319548</v>
      </c>
      <c r="U475">
        <v>0.59233400000000003</v>
      </c>
      <c r="V475">
        <v>0.42231999999999997</v>
      </c>
      <c r="W475">
        <v>-0.114241</v>
      </c>
      <c r="X475">
        <v>0.157857</v>
      </c>
      <c r="Y475">
        <v>0.73372000000000004</v>
      </c>
      <c r="Z475">
        <v>-9.2340900000000004E-2</v>
      </c>
      <c r="AA475">
        <v>0.211614</v>
      </c>
      <c r="AB475">
        <v>5.6858300000000001E-2</v>
      </c>
      <c r="AC475">
        <v>-0.26762000000000002</v>
      </c>
      <c r="AD475">
        <v>-0.159418</v>
      </c>
      <c r="AE475">
        <v>3.4600499999999999E-2</v>
      </c>
      <c r="AF475">
        <v>0.48220200000000002</v>
      </c>
      <c r="AG475">
        <v>0.43612600000000001</v>
      </c>
      <c r="AH475">
        <v>0.60573100000000002</v>
      </c>
      <c r="AI475">
        <v>7.0999900000000005E-2</v>
      </c>
      <c r="AJ475">
        <v>7.3400599999999996E-2</v>
      </c>
      <c r="AK475">
        <v>0.498913</v>
      </c>
      <c r="AL475">
        <v>-0.10829999999999999</v>
      </c>
      <c r="AM475">
        <v>0.101663</v>
      </c>
      <c r="AN475">
        <v>-0.37076500000000001</v>
      </c>
      <c r="AO475">
        <v>1.17419E-2</v>
      </c>
      <c r="AP475">
        <v>-1.1500700000000001E-2</v>
      </c>
      <c r="AQ475">
        <v>0.38272200000000001</v>
      </c>
      <c r="AR475">
        <v>-0.113085</v>
      </c>
      <c r="AS475">
        <v>0.56711699999999998</v>
      </c>
      <c r="AT475">
        <v>-0.23771600000000001</v>
      </c>
      <c r="AU475">
        <v>-0.52352399999999999</v>
      </c>
      <c r="AV475">
        <v>-1.66631E-2</v>
      </c>
      <c r="AW475">
        <v>0.128466</v>
      </c>
      <c r="AX475">
        <v>-4.1411000000000003E-2</v>
      </c>
      <c r="AY475">
        <v>-0.207091</v>
      </c>
      <c r="AZ475">
        <v>-0.415321</v>
      </c>
      <c r="BA475">
        <v>-0.25081900000000001</v>
      </c>
      <c r="BB475">
        <v>-0.25527899999999998</v>
      </c>
      <c r="BC475">
        <v>-0.44207999999999997</v>
      </c>
      <c r="BD475">
        <v>-0.34975899999999999</v>
      </c>
      <c r="BE475">
        <v>-0.173014</v>
      </c>
      <c r="BF475">
        <v>-0.100893</v>
      </c>
      <c r="BG475">
        <v>0.25057699999999999</v>
      </c>
      <c r="BH475">
        <v>-0.18462400000000001</v>
      </c>
      <c r="BI475">
        <v>0.20750099999999999</v>
      </c>
      <c r="BJ475">
        <v>-0.18024200000000001</v>
      </c>
      <c r="BK475">
        <v>-0.44211</v>
      </c>
      <c r="BL475">
        <v>0.168437</v>
      </c>
      <c r="BM475">
        <v>0.33693400000000001</v>
      </c>
      <c r="BN475">
        <v>-0.12765099999999999</v>
      </c>
      <c r="BO475">
        <v>-0.108638</v>
      </c>
      <c r="BP475">
        <v>5.5008099999999997E-2</v>
      </c>
      <c r="BQ475">
        <v>-0.252695</v>
      </c>
      <c r="BR475">
        <v>-3.3402500000000002E-2</v>
      </c>
      <c r="BS475">
        <v>0.105879</v>
      </c>
      <c r="BT475">
        <v>0.119933</v>
      </c>
      <c r="BU475">
        <v>3.9243199999999999E-2</v>
      </c>
      <c r="BV475">
        <v>-0.61353400000000002</v>
      </c>
      <c r="BW475">
        <v>-8.1260299999999994E-2</v>
      </c>
      <c r="BX475">
        <v>-0.35377500000000001</v>
      </c>
      <c r="BY475">
        <v>0.42215599999999998</v>
      </c>
      <c r="BZ475">
        <v>-9.6508499999999997E-2</v>
      </c>
      <c r="CA475">
        <v>0.253363</v>
      </c>
      <c r="CB475">
        <v>-7.3244100000000006E-2</v>
      </c>
      <c r="CC475">
        <v>0.35028900000000002</v>
      </c>
      <c r="CD475">
        <v>-8.4244300000000001E-3</v>
      </c>
      <c r="CE475">
        <v>-6.0824900000000001E-2</v>
      </c>
      <c r="CF475">
        <v>-9.2678499999999997E-2</v>
      </c>
      <c r="CG475">
        <v>5.5538700000000003E-2</v>
      </c>
      <c r="CH475">
        <v>0.20916199999999999</v>
      </c>
      <c r="CI475">
        <v>0.308533</v>
      </c>
      <c r="CJ475">
        <v>-0.56395300000000004</v>
      </c>
      <c r="CK475">
        <v>-8.0648499999999998E-2</v>
      </c>
      <c r="CL475">
        <v>0.172675</v>
      </c>
      <c r="CM475">
        <v>-0.331401</v>
      </c>
      <c r="CN475">
        <v>8.8155899999999995E-2</v>
      </c>
      <c r="CO475">
        <v>-0.15995799999999999</v>
      </c>
      <c r="CP475">
        <v>-9.17906E-2</v>
      </c>
      <c r="CQ475">
        <v>-0.22850000000000001</v>
      </c>
      <c r="CR475">
        <v>0.12335699999999999</v>
      </c>
      <c r="CS475">
        <v>-0.104017</v>
      </c>
      <c r="CT475">
        <v>9.6404899999999998E-3</v>
      </c>
      <c r="CU475">
        <v>0.70197100000000001</v>
      </c>
      <c r="CV475">
        <v>-0.253637</v>
      </c>
      <c r="CW475">
        <v>4.5605399999999997E-2</v>
      </c>
      <c r="CX475">
        <v>-0.13913800000000001</v>
      </c>
      <c r="CY475">
        <v>-0.29103499999999999</v>
      </c>
      <c r="CZ475">
        <v>2.66746E-2</v>
      </c>
      <c r="DA475">
        <v>2.3080900000000001E-2</v>
      </c>
      <c r="DB475">
        <v>3.0151500000000001E-2</v>
      </c>
      <c r="DC475">
        <v>0.58897600000000006</v>
      </c>
      <c r="DD475">
        <v>2.9446699999999999E-2</v>
      </c>
      <c r="DE475">
        <v>-9.7061300000000003E-3</v>
      </c>
      <c r="DF475">
        <v>2.6207899999999999E-2</v>
      </c>
      <c r="DG475">
        <v>5.2134299999999998E-3</v>
      </c>
      <c r="DH475">
        <v>0.16319</v>
      </c>
      <c r="DI475">
        <v>6.9634399999999999E-2</v>
      </c>
      <c r="DJ475">
        <v>-4.9549599999999996E-3</v>
      </c>
      <c r="DK475">
        <v>0.22148000000000001</v>
      </c>
      <c r="DL475">
        <v>9.3338499999999994E-3</v>
      </c>
      <c r="DM475">
        <v>0.13264799999999999</v>
      </c>
      <c r="DN475">
        <v>4.59573E-2</v>
      </c>
      <c r="DO475">
        <v>0.117913</v>
      </c>
      <c r="DP475">
        <v>-2.1795800000000001E-2</v>
      </c>
      <c r="DQ475">
        <v>9.4858600000000001E-2</v>
      </c>
      <c r="DR475">
        <v>0.108543</v>
      </c>
      <c r="DS475">
        <v>4.5872000000000003E-2</v>
      </c>
      <c r="DT475">
        <v>0.31991399999999998</v>
      </c>
      <c r="DU475">
        <v>8.5833699999999999E-2</v>
      </c>
      <c r="DV475">
        <v>3.7092399999999999E-3</v>
      </c>
      <c r="DW475">
        <v>9.9340600000000001E-2</v>
      </c>
      <c r="DX475">
        <v>3.2338200000000001E-3</v>
      </c>
      <c r="DY475">
        <v>-6.1042399999999997E-2</v>
      </c>
      <c r="DZ475">
        <v>-0.106554</v>
      </c>
      <c r="EA475">
        <v>-6.0831799999999998E-2</v>
      </c>
      <c r="EB475">
        <v>-0.14783499999999999</v>
      </c>
      <c r="EC475">
        <v>-8.2091300000000006E-2</v>
      </c>
      <c r="ED475">
        <v>-0.12315</v>
      </c>
      <c r="EE475">
        <v>-0.138016</v>
      </c>
      <c r="EF475">
        <v>0.121061</v>
      </c>
      <c r="EG475">
        <v>3.0761899999999998E-2</v>
      </c>
      <c r="EH475">
        <v>-1.0821900000000001E-2</v>
      </c>
      <c r="EI475">
        <v>6.7038E-2</v>
      </c>
      <c r="EJ475">
        <v>6.4467499999999997E-2</v>
      </c>
      <c r="EK475">
        <v>1.8317799999999999E-2</v>
      </c>
      <c r="EL475">
        <v>0.112412</v>
      </c>
      <c r="EM475">
        <v>7.4971399999999994E-2</v>
      </c>
      <c r="EN475">
        <v>-1.50438E-2</v>
      </c>
      <c r="EO475">
        <v>-0.170788</v>
      </c>
      <c r="EP475">
        <v>-0.20535500000000001</v>
      </c>
      <c r="EQ475">
        <v>-6.7086099999999996E-2</v>
      </c>
      <c r="ER475">
        <v>-8.3975099999999997E-2</v>
      </c>
      <c r="ES475">
        <v>0.23272200000000001</v>
      </c>
      <c r="ET475">
        <v>8.6572099999999999E-2</v>
      </c>
      <c r="EU475">
        <v>0.120085</v>
      </c>
      <c r="EV475">
        <v>-3.1773499999999998E-3</v>
      </c>
      <c r="EW475">
        <v>-3.4341299999999998E-2</v>
      </c>
      <c r="EX475">
        <v>0.140823</v>
      </c>
      <c r="EY475">
        <v>6.8640099999999996E-2</v>
      </c>
      <c r="EZ475">
        <v>-0.10843999999999999</v>
      </c>
      <c r="FA475">
        <v>-9.1449799999999998E-2</v>
      </c>
      <c r="FB475">
        <v>5.4860300000000001E-2</v>
      </c>
      <c r="FC475">
        <v>-5.7513000000000002E-2</v>
      </c>
      <c r="FD475">
        <v>0.119977</v>
      </c>
      <c r="FE475">
        <v>-8.2454200000000005E-2</v>
      </c>
      <c r="FF475">
        <v>-6.5367599999999998E-2</v>
      </c>
      <c r="FG475">
        <v>-6.52031E-2</v>
      </c>
      <c r="FH475">
        <v>-5.2658400000000001E-2</v>
      </c>
      <c r="FI475">
        <v>-0.109181</v>
      </c>
      <c r="FJ475">
        <v>-8.24738E-2</v>
      </c>
      <c r="FK475">
        <v>-8.6621299999999998E-2</v>
      </c>
      <c r="FL475">
        <v>-0.121337</v>
      </c>
      <c r="FM475">
        <v>4.4416799999999999E-4</v>
      </c>
      <c r="FN475">
        <v>-8.4783499999999998E-2</v>
      </c>
      <c r="FO475">
        <v>-9.59845E-2</v>
      </c>
      <c r="FP475">
        <v>0.304286</v>
      </c>
      <c r="FQ475">
        <v>-5.20522E-2</v>
      </c>
      <c r="FR475">
        <v>-0.16439599999999999</v>
      </c>
      <c r="FS475">
        <v>-0.15058099999999999</v>
      </c>
      <c r="FT475">
        <v>0.19987199999999999</v>
      </c>
      <c r="FU475">
        <v>5.4190700000000001E-2</v>
      </c>
      <c r="FV475">
        <v>0.36882199999999998</v>
      </c>
      <c r="FW475">
        <v>-0.118007</v>
      </c>
      <c r="FX475">
        <v>4.12123E-2</v>
      </c>
      <c r="FY475">
        <v>-2.9099199999999999E-2</v>
      </c>
      <c r="FZ475">
        <v>-0.241753</v>
      </c>
      <c r="GA475">
        <v>0.140093</v>
      </c>
      <c r="GB475">
        <v>-9.0148400000000004E-2</v>
      </c>
      <c r="GC475">
        <v>-0.11988600000000001</v>
      </c>
      <c r="GD475">
        <v>-0.125586</v>
      </c>
      <c r="GE475">
        <v>-8.9969099999999996E-2</v>
      </c>
      <c r="GF475">
        <v>-4.0996499999999998E-3</v>
      </c>
      <c r="GG475">
        <v>6.3391500000000003E-2</v>
      </c>
      <c r="GH475">
        <v>1.6010199999999999E-2</v>
      </c>
      <c r="GI475">
        <v>-0.13481599999999999</v>
      </c>
      <c r="GJ475">
        <v>7.6042100000000001E-3</v>
      </c>
      <c r="GK475">
        <v>-0.39132499999999998</v>
      </c>
      <c r="GL475">
        <v>-6.5105899999999994E-2</v>
      </c>
      <c r="GM475">
        <v>-6.7577399999999999E-3</v>
      </c>
      <c r="GN475">
        <v>0.10666100000000001</v>
      </c>
      <c r="GO475">
        <v>-9.7490199999999999E-2</v>
      </c>
      <c r="GP475">
        <v>-0.12840299999999999</v>
      </c>
      <c r="GQ475">
        <v>-8.2996500000000001E-2</v>
      </c>
      <c r="GR475">
        <v>6.4839800000000003E-2</v>
      </c>
      <c r="GS475">
        <v>4.7492300000000001E-2</v>
      </c>
      <c r="GT475">
        <v>-3.9199699999999997E-2</v>
      </c>
      <c r="GU475">
        <v>-0.16433800000000001</v>
      </c>
      <c r="GV475">
        <v>-2.1107999999999998E-2</v>
      </c>
      <c r="GW475">
        <v>3.2717799999999998E-2</v>
      </c>
      <c r="GX475">
        <v>0.24996199999999999</v>
      </c>
      <c r="GY475">
        <v>-0.114819</v>
      </c>
      <c r="GZ475">
        <v>-0.125968</v>
      </c>
      <c r="HA475">
        <v>-0.14536299999999999</v>
      </c>
      <c r="HB475">
        <v>-1.3604099999999999E-2</v>
      </c>
      <c r="HC475">
        <v>-7.9118400000000005E-2</v>
      </c>
      <c r="HD475">
        <v>-2.1867399999999999E-2</v>
      </c>
      <c r="HE475">
        <v>0.29587599999999997</v>
      </c>
      <c r="HF475">
        <v>-4.8106799999999998E-2</v>
      </c>
      <c r="HG475">
        <v>-3.1253799999999998E-2</v>
      </c>
      <c r="HH475">
        <v>-0.17535800000000001</v>
      </c>
      <c r="HI475">
        <v>-0.16349</v>
      </c>
      <c r="HJ475">
        <v>-0.14146800000000001</v>
      </c>
      <c r="HK475">
        <v>-0.167238</v>
      </c>
      <c r="HL475">
        <v>-8.8939299999999999E-2</v>
      </c>
      <c r="HM475">
        <v>-0.29634300000000002</v>
      </c>
      <c r="HN475">
        <v>-0.1246</v>
      </c>
      <c r="HO475">
        <v>3.4451799999999998E-2</v>
      </c>
      <c r="HP475">
        <v>-4.0029299999999997E-2</v>
      </c>
      <c r="HQ475">
        <v>-0.18767800000000001</v>
      </c>
      <c r="HR475">
        <v>-0.23494200000000001</v>
      </c>
      <c r="HS475">
        <v>-9.7089400000000006E-2</v>
      </c>
      <c r="HT475">
        <v>-5.9286900000000003E-3</v>
      </c>
      <c r="HU475">
        <v>-0.19986599999999999</v>
      </c>
      <c r="HV475">
        <v>-1.5699500000000002E-2</v>
      </c>
      <c r="HW475">
        <v>6.5816200000000005E-2</v>
      </c>
      <c r="HX475">
        <v>-7.6886899999999994E-2</v>
      </c>
      <c r="HY475">
        <v>0.142957</v>
      </c>
      <c r="HZ475">
        <v>-0.17705099999999999</v>
      </c>
      <c r="IA475">
        <v>-8.5439299999999996E-2</v>
      </c>
      <c r="IB475">
        <v>-7.6005500000000004E-2</v>
      </c>
      <c r="IC475">
        <v>-0.14130300000000001</v>
      </c>
      <c r="ID475">
        <v>-1.8176600000000001E-2</v>
      </c>
      <c r="IE475">
        <v>-9.9165600000000007E-2</v>
      </c>
      <c r="IF475">
        <v>-6.7441600000000004E-2</v>
      </c>
      <c r="IG475">
        <v>-0.14661199999999999</v>
      </c>
      <c r="IH475">
        <v>1.88101E-3</v>
      </c>
      <c r="II475">
        <v>-0.20214299999999999</v>
      </c>
      <c r="IJ475">
        <v>-7.1580200000000002E-3</v>
      </c>
      <c r="IK475">
        <v>-1.0928200000000001E-2</v>
      </c>
      <c r="IL475">
        <v>5.9852500000000001E-3</v>
      </c>
      <c r="IM475">
        <v>9.31424E-2</v>
      </c>
      <c r="IN475">
        <v>-2.82577E-2</v>
      </c>
      <c r="IO475">
        <v>-7.3151900000000006E-2</v>
      </c>
      <c r="IP475">
        <v>-5.4222199999999998E-2</v>
      </c>
      <c r="IQ475">
        <v>-0.17135800000000001</v>
      </c>
      <c r="IR475">
        <v>4.44996E-2</v>
      </c>
      <c r="IS475">
        <v>-0.17710699999999999</v>
      </c>
      <c r="IT475">
        <v>0.119394</v>
      </c>
      <c r="IU475">
        <v>-6.0145299999999999E-2</v>
      </c>
      <c r="IV475">
        <v>-9.8320099999999994E-2</v>
      </c>
      <c r="IW475">
        <v>-4.1050299999999998E-2</v>
      </c>
      <c r="IX475">
        <v>-6.4593600000000001E-2</v>
      </c>
      <c r="IY475">
        <v>-0.15945100000000001</v>
      </c>
      <c r="IZ475">
        <v>-7.9065800000000006E-2</v>
      </c>
      <c r="JA475">
        <v>-6.3228699999999999E-2</v>
      </c>
      <c r="JB475">
        <v>-2.1243600000000001E-2</v>
      </c>
      <c r="JC475">
        <v>-0.14216999999999999</v>
      </c>
      <c r="JD475">
        <v>-1.4405100000000001E-2</v>
      </c>
      <c r="JE475">
        <v>-0.19253500000000001</v>
      </c>
      <c r="JF475">
        <v>-0.358848</v>
      </c>
      <c r="JG475">
        <v>0.38780100000000001</v>
      </c>
      <c r="JH475">
        <v>-9.9004700000000001E-2</v>
      </c>
      <c r="JI475">
        <v>-0.19824600000000001</v>
      </c>
      <c r="JJ475">
        <v>-0.20246500000000001</v>
      </c>
      <c r="JK475">
        <v>-0.25071500000000002</v>
      </c>
      <c r="JL475">
        <v>-0.26055899999999999</v>
      </c>
      <c r="JM475">
        <v>0.181426</v>
      </c>
      <c r="JN475">
        <v>-0.15056900000000001</v>
      </c>
      <c r="JO475">
        <v>-0.135711</v>
      </c>
      <c r="JP475">
        <v>-8.3823900000000007E-2</v>
      </c>
      <c r="JQ475">
        <v>2.24526E-2</v>
      </c>
      <c r="JR475">
        <v>-0.15334</v>
      </c>
      <c r="JS475">
        <v>-8.1493899999999994E-2</v>
      </c>
      <c r="JT475">
        <v>0.10895000000000001</v>
      </c>
      <c r="JU475">
        <v>0.11742</v>
      </c>
      <c r="JV475">
        <v>-9.3893599999999994E-2</v>
      </c>
      <c r="JW475">
        <v>4.24871E-2</v>
      </c>
      <c r="JX475">
        <v>-0.173041</v>
      </c>
      <c r="JY475">
        <v>4.1501999999999997E-3</v>
      </c>
      <c r="JZ475">
        <v>-7.7770199999999998E-2</v>
      </c>
      <c r="KA475">
        <v>-0.18212400000000001</v>
      </c>
      <c r="KB475">
        <v>-0.145874</v>
      </c>
      <c r="KC475">
        <v>-0.125476</v>
      </c>
      <c r="KD475">
        <v>-0.16714499999999999</v>
      </c>
      <c r="KE475">
        <v>-4.1844399999999997E-2</v>
      </c>
      <c r="KF475">
        <v>6.1018900000000001E-2</v>
      </c>
      <c r="KG475">
        <v>6.5084000000000003E-2</v>
      </c>
      <c r="KH475">
        <v>-3.59084E-2</v>
      </c>
      <c r="KI475">
        <v>-0.11212800000000001</v>
      </c>
      <c r="KJ475">
        <v>-0.129328</v>
      </c>
      <c r="KK475">
        <v>-0.11744400000000001</v>
      </c>
      <c r="KL475">
        <v>-0.14661199999999999</v>
      </c>
      <c r="KM475">
        <v>-5.6072200000000003E-2</v>
      </c>
      <c r="KN475">
        <v>-3.3410599999999999E-2</v>
      </c>
      <c r="KO475">
        <v>-0.15813199999999999</v>
      </c>
      <c r="KP475">
        <v>1.5739400000000001E-2</v>
      </c>
      <c r="KQ475">
        <v>-0.11981600000000001</v>
      </c>
      <c r="KR475">
        <v>-0.118327</v>
      </c>
      <c r="KS475">
        <v>-4.4410499999999999E-2</v>
      </c>
      <c r="KT475">
        <v>-0.103106</v>
      </c>
      <c r="KU475">
        <v>-7.0660100000000003E-2</v>
      </c>
      <c r="KV475">
        <v>-6.46616E-2</v>
      </c>
      <c r="KW475">
        <v>-3.7938800000000002E-2</v>
      </c>
      <c r="KX475">
        <v>-9.8175999999999999E-2</v>
      </c>
      <c r="KY475">
        <v>-0.20452600000000001</v>
      </c>
      <c r="KZ475">
        <v>3.5316199999999999E-2</v>
      </c>
      <c r="LA475">
        <v>-7.9599199999999995E-2</v>
      </c>
      <c r="LB475">
        <v>-0.191995</v>
      </c>
      <c r="LC475">
        <v>3.6915099999999999E-2</v>
      </c>
      <c r="LD475">
        <v>-0.119787</v>
      </c>
      <c r="LE475">
        <v>-0.12154</v>
      </c>
      <c r="LF475">
        <v>-7.04988E-2</v>
      </c>
      <c r="LG475">
        <v>-6.7256800000000005E-2</v>
      </c>
      <c r="LH475">
        <v>-0.144066</v>
      </c>
      <c r="LI475">
        <v>5.35471E-2</v>
      </c>
      <c r="LJ475">
        <v>4.3448199999999999E-2</v>
      </c>
      <c r="LK475">
        <v>7.0123699999999997E-2</v>
      </c>
      <c r="LL475">
        <v>-7.2450100000000003E-2</v>
      </c>
      <c r="LM475">
        <v>5.85462E-2</v>
      </c>
      <c r="LN475">
        <v>0.109815</v>
      </c>
      <c r="LO475">
        <v>-0.11487</v>
      </c>
      <c r="LP475">
        <v>-0.22428799999999999</v>
      </c>
      <c r="LQ475">
        <v>6.1977699999999997E-2</v>
      </c>
      <c r="LR475">
        <v>-0.23744199999999999</v>
      </c>
      <c r="LS475">
        <v>-0.13125400000000001</v>
      </c>
      <c r="LT475">
        <v>-0.106269</v>
      </c>
      <c r="LU475">
        <v>-0.105043</v>
      </c>
      <c r="LV475">
        <v>-0.115588</v>
      </c>
      <c r="LW475">
        <v>-0.10659200000000001</v>
      </c>
      <c r="LX475">
        <v>-9.0089500000000003E-2</v>
      </c>
      <c r="LY475">
        <v>6.4438999999999996E-2</v>
      </c>
      <c r="LZ475">
        <v>-0.231958</v>
      </c>
      <c r="MA475">
        <v>-0.217529</v>
      </c>
      <c r="MB475">
        <v>-1.8314500000000001E-2</v>
      </c>
      <c r="MC475">
        <v>-8.9107599999999995E-2</v>
      </c>
      <c r="MD475">
        <v>-9.2450000000000004E-2</v>
      </c>
      <c r="ME475">
        <v>-7.5770199999999996E-4</v>
      </c>
      <c r="MF475">
        <v>-8.1599699999999997E-2</v>
      </c>
      <c r="MG475">
        <v>-0.10892300000000001</v>
      </c>
      <c r="MH475">
        <v>-0.27184000000000003</v>
      </c>
      <c r="MI475">
        <v>-0.246091</v>
      </c>
      <c r="MJ475">
        <v>-0.13422200000000001</v>
      </c>
      <c r="MK475">
        <v>-0.115286</v>
      </c>
      <c r="ML475">
        <v>-5.72208E-3</v>
      </c>
      <c r="MM475">
        <v>-5.5069100000000003E-2</v>
      </c>
      <c r="MN475">
        <v>-4.3879700000000001E-2</v>
      </c>
      <c r="MO475">
        <v>-0.175566</v>
      </c>
      <c r="MP475">
        <v>0.177565</v>
      </c>
      <c r="MQ475">
        <v>4.2350400000000003E-2</v>
      </c>
      <c r="MR475">
        <v>-6.1713900000000002E-2</v>
      </c>
      <c r="MS475">
        <v>0.14391300000000001</v>
      </c>
      <c r="MT475">
        <v>9.7185399999999995E-3</v>
      </c>
      <c r="MU475">
        <v>-7.7085899999999999E-2</v>
      </c>
      <c r="MV475">
        <v>8.4227700000000003E-2</v>
      </c>
      <c r="MW475">
        <v>-0.15493899999999999</v>
      </c>
      <c r="MX475">
        <v>-0.119952</v>
      </c>
      <c r="MY475">
        <v>-7.4166499999999996E-2</v>
      </c>
      <c r="MZ475">
        <v>-1.35295E-2</v>
      </c>
      <c r="NA475">
        <v>-9.6649600000000002E-2</v>
      </c>
      <c r="NB475">
        <v>-9.0902999999999998E-2</v>
      </c>
      <c r="NC475">
        <v>-0.158025</v>
      </c>
      <c r="ND475">
        <v>-0.17385400000000001</v>
      </c>
      <c r="NE475">
        <v>-2.8489899999999999E-2</v>
      </c>
      <c r="NF475">
        <v>-0.17436599999999999</v>
      </c>
      <c r="NG475">
        <v>-3.4625599999999999E-2</v>
      </c>
      <c r="NH475">
        <v>-0.152669</v>
      </c>
      <c r="NI475">
        <v>-7.6759400000000005E-2</v>
      </c>
      <c r="NJ475">
        <v>-0.17075000000000001</v>
      </c>
      <c r="NK475">
        <v>-0.120852</v>
      </c>
      <c r="NL475">
        <v>-0.188559</v>
      </c>
      <c r="NM475">
        <v>2.9430499999999998E-2</v>
      </c>
      <c r="NN475">
        <v>-0.11195099999999999</v>
      </c>
      <c r="NO475">
        <v>-8.5964799999999994E-2</v>
      </c>
      <c r="NP475">
        <v>-2.4915099999999999E-2</v>
      </c>
      <c r="NQ475">
        <v>-9.7136700000000006E-2</v>
      </c>
      <c r="NR475">
        <v>-0.17827899999999999</v>
      </c>
      <c r="NS475">
        <v>-0.106906</v>
      </c>
      <c r="NT475">
        <v>-8.9055700000000002E-2</v>
      </c>
      <c r="NU475">
        <v>-0.19485</v>
      </c>
      <c r="NV475">
        <v>-0.16606499999999999</v>
      </c>
      <c r="NW475">
        <v>-4.8493300000000003E-2</v>
      </c>
      <c r="NX475">
        <v>-8.3556599999999995E-2</v>
      </c>
      <c r="NY475">
        <v>-0.15143200000000001</v>
      </c>
      <c r="NZ475">
        <v>-0.204378</v>
      </c>
      <c r="OA475">
        <v>-7.5130699999999995E-2</v>
      </c>
      <c r="OB475">
        <v>-3.5772400000000003E-2</v>
      </c>
      <c r="OC475">
        <v>-0.150945</v>
      </c>
      <c r="OD475">
        <v>-9.6107200000000004E-2</v>
      </c>
      <c r="OE475">
        <v>-6.97126E-2</v>
      </c>
      <c r="OF475">
        <v>0.182197</v>
      </c>
      <c r="OG475">
        <v>9.8964999999999997E-2</v>
      </c>
      <c r="OH475">
        <v>-0.17363200000000001</v>
      </c>
      <c r="OI475">
        <v>1.1132399999999999E-3</v>
      </c>
      <c r="OJ475">
        <v>-6.5350300000000005E-4</v>
      </c>
      <c r="OK475">
        <v>5.74321E-2</v>
      </c>
      <c r="OL475">
        <v>0.126972</v>
      </c>
      <c r="OM475">
        <v>0.14217299999999999</v>
      </c>
      <c r="ON475">
        <v>-3.8287099999999998E-2</v>
      </c>
      <c r="OO475">
        <v>-5.3721100000000001E-2</v>
      </c>
      <c r="OP475">
        <v>-3.0303900000000002E-2</v>
      </c>
      <c r="OQ475">
        <v>0.14024300000000001</v>
      </c>
      <c r="OR475">
        <v>-3.6928299999999997E-2</v>
      </c>
      <c r="OS475">
        <v>-1.57237E-2</v>
      </c>
      <c r="OT475">
        <v>-0.12875700000000001</v>
      </c>
      <c r="OU475">
        <v>0.149753</v>
      </c>
      <c r="OV475">
        <v>-1.3350900000000001E-2</v>
      </c>
      <c r="OW475">
        <v>2.1148400000000001E-2</v>
      </c>
      <c r="OX475">
        <v>-2.0071700000000001E-2</v>
      </c>
      <c r="OY475">
        <v>-5.8649100000000003E-2</v>
      </c>
      <c r="OZ475">
        <v>-4.28254E-2</v>
      </c>
      <c r="PA475">
        <v>-2.9543E-2</v>
      </c>
      <c r="PB475">
        <v>2.0998900000000001E-2</v>
      </c>
      <c r="PC475">
        <v>-0.116776</v>
      </c>
      <c r="PD475">
        <v>8.7416099999999997E-2</v>
      </c>
      <c r="PE475">
        <v>-3.6941000000000002E-2</v>
      </c>
      <c r="PF475">
        <v>-7.7107300000000004E-2</v>
      </c>
      <c r="PG475">
        <v>-9.8565700000000006E-2</v>
      </c>
      <c r="PH475">
        <v>-9.4716099999999998E-2</v>
      </c>
      <c r="PI475">
        <v>-0.17333499999999999</v>
      </c>
      <c r="PJ475">
        <v>-7.2097699999999999E-3</v>
      </c>
      <c r="PK475">
        <v>-9.8085700000000008E-3</v>
      </c>
      <c r="PL475">
        <v>-0.35519000000000001</v>
      </c>
      <c r="PM475">
        <v>-3.5874499999999997E-2</v>
      </c>
      <c r="PN475">
        <v>9.0260699999999999E-2</v>
      </c>
      <c r="PO475">
        <v>-0.36074699999999998</v>
      </c>
      <c r="PP475">
        <v>-0.30823</v>
      </c>
      <c r="PQ475">
        <v>6.1892099999999997E-3</v>
      </c>
      <c r="PR475">
        <v>-2.77471E-2</v>
      </c>
      <c r="PS475">
        <v>0.33529900000000001</v>
      </c>
      <c r="PT475">
        <v>-0.11892</v>
      </c>
      <c r="PU475">
        <v>-0.19217100000000001</v>
      </c>
      <c r="PV475">
        <v>0.12133099999999999</v>
      </c>
      <c r="PW475">
        <v>0.29432000000000003</v>
      </c>
      <c r="PX475">
        <v>3.2581499999999999E-2</v>
      </c>
      <c r="PY475">
        <v>-5.1957499999999997E-2</v>
      </c>
      <c r="PZ475">
        <v>-4.0386800000000002E-3</v>
      </c>
      <c r="QA475">
        <v>-2.59805E-2</v>
      </c>
      <c r="QB475">
        <v>0.139152</v>
      </c>
      <c r="QC475">
        <v>3.5478599999999999E-2</v>
      </c>
      <c r="QD475">
        <v>-2.4697299999999998E-3</v>
      </c>
      <c r="QE475">
        <v>3.9976699999999997E-2</v>
      </c>
      <c r="QF475">
        <v>-2.3247400000000001E-2</v>
      </c>
      <c r="QG475">
        <v>7.3535500000000004E-4</v>
      </c>
      <c r="QH475">
        <v>-3.4427199999999998E-2</v>
      </c>
      <c r="QI475">
        <v>0.11024399999999999</v>
      </c>
      <c r="QJ475">
        <v>-0.15720500000000001</v>
      </c>
      <c r="QK475">
        <v>-0.106991</v>
      </c>
      <c r="QL475">
        <v>4.6472700000000002E-3</v>
      </c>
      <c r="QM475">
        <v>-0.161995</v>
      </c>
      <c r="QN475">
        <v>-4.3679799999999998E-2</v>
      </c>
      <c r="QO475">
        <v>-2.3293399999999999E-2</v>
      </c>
      <c r="QP475">
        <v>-1.8604900000000001E-2</v>
      </c>
      <c r="QQ475">
        <v>-9.5779799999999998E-3</v>
      </c>
      <c r="QR475">
        <v>8.5425899999999999E-2</v>
      </c>
      <c r="QS475">
        <v>0.37457000000000001</v>
      </c>
      <c r="QT475">
        <v>0.104265</v>
      </c>
      <c r="QU475">
        <v>3.6978100000000002E-3</v>
      </c>
      <c r="QV475">
        <v>0.12214700000000001</v>
      </c>
      <c r="QW475">
        <v>8.0781800000000001E-2</v>
      </c>
      <c r="QX475">
        <v>4.1046899999999997E-2</v>
      </c>
      <c r="QY475">
        <v>-0.103058</v>
      </c>
      <c r="QZ475">
        <v>3.9505499999999999E-2</v>
      </c>
      <c r="RA475">
        <v>-9.3054300000000006E-2</v>
      </c>
      <c r="RB475" t="s">
        <v>2</v>
      </c>
      <c r="RC475">
        <v>6.5431600000000006E-2</v>
      </c>
      <c r="RD475">
        <v>-4.0472800000000003E-2</v>
      </c>
      <c r="RE475">
        <v>2.04867E-2</v>
      </c>
      <c r="RF475">
        <v>-7.6392299999999996E-2</v>
      </c>
      <c r="RG475">
        <v>-2.6397700000000001E-3</v>
      </c>
      <c r="RH475">
        <v>-5.47693E-2</v>
      </c>
      <c r="RI475">
        <v>-0.110944</v>
      </c>
      <c r="RJ475">
        <v>-5.1943700000000002E-2</v>
      </c>
      <c r="RK475">
        <v>-4.3421700000000001E-2</v>
      </c>
      <c r="RL475">
        <v>-6.5789799999999996E-2</v>
      </c>
      <c r="RM475">
        <v>0.11249199999999999</v>
      </c>
      <c r="RN475">
        <v>0.102744</v>
      </c>
      <c r="RO475">
        <v>-1.01061E-2</v>
      </c>
      <c r="RP475">
        <v>6.1594299999999998E-2</v>
      </c>
      <c r="RQ475">
        <v>0.13020699999999999</v>
      </c>
      <c r="RR475">
        <v>2.83237E-2</v>
      </c>
      <c r="RS475">
        <v>4.7281499999999997E-2</v>
      </c>
      <c r="RT475">
        <v>0.116049</v>
      </c>
      <c r="RU475">
        <v>-2.15226E-3</v>
      </c>
      <c r="RV475">
        <v>-6.71736E-2</v>
      </c>
      <c r="RW475">
        <v>-8.7714100000000003E-2</v>
      </c>
      <c r="RX475">
        <v>0.18448600000000001</v>
      </c>
      <c r="RY475">
        <v>-4.0689200000000002E-2</v>
      </c>
      <c r="RZ475">
        <v>-4.02215E-2</v>
      </c>
      <c r="SA475">
        <v>7.8448699999999996E-2</v>
      </c>
      <c r="SB475">
        <v>4.5249600000000001E-2</v>
      </c>
      <c r="SC475">
        <v>-4.0774999999999999E-2</v>
      </c>
      <c r="SD475">
        <v>0.34093699999999999</v>
      </c>
      <c r="SE475">
        <v>0.17064799999999999</v>
      </c>
      <c r="SF475">
        <v>0.168715</v>
      </c>
      <c r="SG475">
        <v>6.9611100000000004E-3</v>
      </c>
      <c r="SH475">
        <v>0.13570199999999999</v>
      </c>
      <c r="SI475">
        <v>0.194495</v>
      </c>
      <c r="SJ475">
        <v>0.19700100000000001</v>
      </c>
      <c r="SK475">
        <v>0.26023499999999999</v>
      </c>
      <c r="SL475">
        <v>-0.104591</v>
      </c>
      <c r="SM475">
        <v>-0.11579299999999999</v>
      </c>
      <c r="SN475">
        <v>6.9578100000000004E-2</v>
      </c>
      <c r="SO475">
        <v>8.8771900000000001E-2</v>
      </c>
      <c r="SP475">
        <v>2.1662899999999999E-2</v>
      </c>
      <c r="SQ475">
        <v>5.9199799999999997E-2</v>
      </c>
      <c r="SR475">
        <v>0.11312700000000001</v>
      </c>
      <c r="SS475">
        <v>0.111835</v>
      </c>
      <c r="ST475">
        <v>9.6598799999999999E-2</v>
      </c>
      <c r="SU475">
        <v>-1.3634800000000001E-2</v>
      </c>
      <c r="SV475">
        <v>6.5544099999999994E-2</v>
      </c>
      <c r="SW475">
        <v>-2.1704500000000002E-2</v>
      </c>
      <c r="SX475">
        <v>6.9880200000000003E-2</v>
      </c>
      <c r="SY475">
        <v>0.24127499999999999</v>
      </c>
      <c r="SZ475">
        <v>4.3123700000000001E-2</v>
      </c>
      <c r="TA475">
        <v>-0.10620300000000001</v>
      </c>
      <c r="TB475">
        <v>-0.14541000000000001</v>
      </c>
      <c r="TD475" t="s">
        <v>1008</v>
      </c>
      <c r="TE475" t="s">
        <v>1491</v>
      </c>
    </row>
    <row r="476" spans="2:525" x14ac:dyDescent="0.55000000000000004">
      <c r="B476">
        <v>-0.25690299999999999</v>
      </c>
      <c r="C476">
        <v>0.27271800000000002</v>
      </c>
      <c r="D476" s="1">
        <v>9.2360200000000004E-5</v>
      </c>
      <c r="E476">
        <v>0.88786200000000004</v>
      </c>
      <c r="F476">
        <v>-7.3126999999999998E-2</v>
      </c>
      <c r="G476">
        <v>-9.3008999999999994E-2</v>
      </c>
      <c r="H476">
        <v>0.243286</v>
      </c>
      <c r="I476">
        <v>4.6341E-2</v>
      </c>
      <c r="J476">
        <v>9.6501299999999998E-2</v>
      </c>
      <c r="K476">
        <v>7.2587200000000004E-2</v>
      </c>
      <c r="L476">
        <v>-0.100108</v>
      </c>
      <c r="M476">
        <v>7.8833500000000001E-2</v>
      </c>
      <c r="N476">
        <v>0.52826899999999999</v>
      </c>
      <c r="O476">
        <v>-4.0521300000000003E-2</v>
      </c>
      <c r="P476">
        <v>-0.23637900000000001</v>
      </c>
      <c r="Q476">
        <v>0.72185699999999997</v>
      </c>
      <c r="R476">
        <v>-0.15507000000000001</v>
      </c>
      <c r="S476">
        <v>0.108642</v>
      </c>
      <c r="T476">
        <v>4.3104499999999997E-2</v>
      </c>
      <c r="U476">
        <v>-0.15498899999999999</v>
      </c>
      <c r="V476">
        <v>0.163768</v>
      </c>
      <c r="W476">
        <v>0.31696400000000002</v>
      </c>
      <c r="X476">
        <v>0.20489299999999999</v>
      </c>
      <c r="Y476">
        <v>-5.7491100000000003E-2</v>
      </c>
      <c r="Z476">
        <v>9.5409899999999992E-3</v>
      </c>
      <c r="AA476">
        <v>0.19873299999999999</v>
      </c>
      <c r="AB476">
        <v>0.69702900000000001</v>
      </c>
      <c r="AC476">
        <v>4.2877899999999997E-2</v>
      </c>
      <c r="AD476">
        <v>3.4056599999999999E-2</v>
      </c>
      <c r="AE476">
        <v>2.3910299999999999E-2</v>
      </c>
      <c r="AF476">
        <v>-0.28414400000000001</v>
      </c>
      <c r="AG476">
        <v>0.48716700000000002</v>
      </c>
      <c r="AH476">
        <v>-0.38485000000000003</v>
      </c>
      <c r="AI476">
        <v>0.52290099999999995</v>
      </c>
      <c r="AJ476">
        <v>3.73847E-2</v>
      </c>
      <c r="AK476">
        <v>-0.20463799999999999</v>
      </c>
      <c r="AL476">
        <v>-0.28897299999999998</v>
      </c>
      <c r="AM476">
        <v>-0.100699</v>
      </c>
      <c r="AN476">
        <v>-0.19891600000000001</v>
      </c>
      <c r="AO476">
        <v>9.8700899999999994E-2</v>
      </c>
      <c r="AP476">
        <v>0.130382</v>
      </c>
      <c r="AQ476">
        <v>7.0219400000000001E-2</v>
      </c>
      <c r="AR476">
        <v>-0.36592200000000003</v>
      </c>
      <c r="AS476">
        <v>-0.28753600000000001</v>
      </c>
      <c r="AT476">
        <v>-0.25354500000000002</v>
      </c>
      <c r="AU476">
        <v>-0.185088</v>
      </c>
      <c r="AV476">
        <v>-0.109818</v>
      </c>
      <c r="AW476">
        <v>-0.17102999999999999</v>
      </c>
      <c r="AX476">
        <v>-0.415182</v>
      </c>
      <c r="AY476">
        <v>-4.4341600000000004E-3</v>
      </c>
      <c r="AZ476">
        <v>0.197046</v>
      </c>
      <c r="BA476">
        <v>-0.17291699999999999</v>
      </c>
      <c r="BB476">
        <v>-0.13583100000000001</v>
      </c>
      <c r="BC476">
        <v>0.210948</v>
      </c>
      <c r="BD476">
        <v>-5.0979900000000002E-2</v>
      </c>
      <c r="BE476">
        <v>-0.34819899999999998</v>
      </c>
      <c r="BF476">
        <v>-0.21871099999999999</v>
      </c>
      <c r="BG476">
        <v>-0.29402499999999998</v>
      </c>
      <c r="BH476">
        <v>7.2004299999999993E-2</v>
      </c>
      <c r="BI476">
        <v>-0.20952999999999999</v>
      </c>
      <c r="BJ476">
        <v>-9.9467399999999997E-2</v>
      </c>
      <c r="BK476">
        <v>-0.363815</v>
      </c>
      <c r="BL476">
        <v>-7.7810199999999996E-2</v>
      </c>
      <c r="BM476">
        <v>0.39050099999999999</v>
      </c>
      <c r="BN476">
        <v>-0.106114</v>
      </c>
      <c r="BO476">
        <v>0.208568</v>
      </c>
      <c r="BP476">
        <v>-5.3693100000000004E-4</v>
      </c>
      <c r="BQ476">
        <v>-0.254081</v>
      </c>
      <c r="BR476">
        <v>-8.4197900000000006E-2</v>
      </c>
      <c r="BS476">
        <v>7.8603400000000004E-2</v>
      </c>
      <c r="BT476">
        <v>0.10843800000000001</v>
      </c>
      <c r="BU476">
        <v>-5.8104000000000003E-2</v>
      </c>
      <c r="BV476">
        <v>0.22737299999999999</v>
      </c>
      <c r="BW476">
        <v>-0.124719</v>
      </c>
      <c r="BX476">
        <v>0.22827500000000001</v>
      </c>
      <c r="BY476">
        <v>-0.179753</v>
      </c>
      <c r="BZ476">
        <v>0.214979</v>
      </c>
      <c r="CA476">
        <v>-2.5942900000000001E-2</v>
      </c>
      <c r="CB476">
        <v>4.6413000000000003E-2</v>
      </c>
      <c r="CC476">
        <v>3.1248499999999998E-2</v>
      </c>
      <c r="CD476">
        <v>0.45859299999999997</v>
      </c>
      <c r="CE476">
        <v>0.101379</v>
      </c>
      <c r="CF476">
        <v>6.4801800000000007E-2</v>
      </c>
      <c r="CG476">
        <v>-0.12010899999999999</v>
      </c>
      <c r="CH476">
        <v>0.48026200000000002</v>
      </c>
      <c r="CI476">
        <v>-0.140046</v>
      </c>
      <c r="CJ476">
        <v>-0.14021</v>
      </c>
      <c r="CK476">
        <v>2.7499699999999998E-2</v>
      </c>
      <c r="CL476">
        <v>-0.146233</v>
      </c>
      <c r="CM476">
        <v>0.31137399999999998</v>
      </c>
      <c r="CN476">
        <v>-0.25371500000000002</v>
      </c>
      <c r="CO476">
        <v>-1.48238E-2</v>
      </c>
      <c r="CP476">
        <v>0.36758099999999999</v>
      </c>
      <c r="CQ476">
        <v>-0.225574</v>
      </c>
      <c r="CR476">
        <v>6.6652600000000006E-2</v>
      </c>
      <c r="CS476">
        <v>-0.33635100000000001</v>
      </c>
      <c r="CT476">
        <v>-0.26080900000000001</v>
      </c>
      <c r="CU476">
        <v>0.10047399999999999</v>
      </c>
      <c r="CV476">
        <v>-1.2572099999999999E-2</v>
      </c>
      <c r="CW476">
        <v>0.409918</v>
      </c>
      <c r="CX476">
        <v>-0.11923400000000001</v>
      </c>
      <c r="CY476">
        <v>-0.13236300000000001</v>
      </c>
      <c r="CZ476">
        <v>-7.6485300000000006E-2</v>
      </c>
      <c r="DA476">
        <v>3.7790700000000003E-2</v>
      </c>
      <c r="DB476">
        <v>-0.15123400000000001</v>
      </c>
      <c r="DC476">
        <v>3.4625499999999997E-2</v>
      </c>
      <c r="DD476">
        <v>-0.104144</v>
      </c>
      <c r="DE476">
        <v>-0.24879000000000001</v>
      </c>
      <c r="DF476">
        <v>-2.49588E-2</v>
      </c>
      <c r="DG476">
        <v>8.4330799999999997E-2</v>
      </c>
      <c r="DH476">
        <v>0.15134</v>
      </c>
      <c r="DI476">
        <v>5.1086100000000004E-3</v>
      </c>
      <c r="DJ476">
        <v>9.8234199999999994E-3</v>
      </c>
      <c r="DK476">
        <v>0.12854099999999999</v>
      </c>
      <c r="DL476">
        <v>-0.101497</v>
      </c>
      <c r="DM476">
        <v>-3.1685699999999999E-3</v>
      </c>
      <c r="DN476">
        <v>-9.5841999999999997E-2</v>
      </c>
      <c r="DO476">
        <v>0.160194</v>
      </c>
      <c r="DP476">
        <v>9.0759900000000004E-2</v>
      </c>
      <c r="DQ476">
        <v>0.18940499999999999</v>
      </c>
      <c r="DR476">
        <v>0.175757</v>
      </c>
      <c r="DS476">
        <v>0.201622</v>
      </c>
      <c r="DT476">
        <v>0.102661</v>
      </c>
      <c r="DU476">
        <v>-1.85349E-3</v>
      </c>
      <c r="DV476">
        <v>6.9044400000000006E-2</v>
      </c>
      <c r="DW476">
        <v>5.2371099999999997E-3</v>
      </c>
      <c r="DX476">
        <v>2.2008300000000001E-2</v>
      </c>
      <c r="DY476">
        <v>7.3972899999999994E-2</v>
      </c>
      <c r="DZ476">
        <v>-3.7951899999999997E-2</v>
      </c>
      <c r="EA476">
        <v>-0.12166399999999999</v>
      </c>
      <c r="EB476">
        <v>-0.13619999999999999</v>
      </c>
      <c r="EC476">
        <v>-9.9595600000000006E-2</v>
      </c>
      <c r="ED476">
        <v>-0.110197</v>
      </c>
      <c r="EE476">
        <v>0.109542</v>
      </c>
      <c r="EF476">
        <v>3.73198E-2</v>
      </c>
      <c r="EG476">
        <v>2.69454E-3</v>
      </c>
      <c r="EH476">
        <v>6.1731599999999998E-2</v>
      </c>
      <c r="EI476">
        <v>0.124311</v>
      </c>
      <c r="EJ476">
        <v>0.11319</v>
      </c>
      <c r="EK476">
        <v>0.13655100000000001</v>
      </c>
      <c r="EL476">
        <v>4.2809300000000002E-2</v>
      </c>
      <c r="EM476">
        <v>-9.0767899999999999E-2</v>
      </c>
      <c r="EN476">
        <v>-0.17075799999999999</v>
      </c>
      <c r="EO476">
        <v>-0.27450400000000003</v>
      </c>
      <c r="EP476">
        <v>8.3552500000000002E-2</v>
      </c>
      <c r="EQ476">
        <v>3.0804700000000001E-2</v>
      </c>
      <c r="ER476">
        <v>-9.2421299999999998E-2</v>
      </c>
      <c r="ES476">
        <v>0.12503600000000001</v>
      </c>
      <c r="ET476">
        <v>0.103335</v>
      </c>
      <c r="EU476">
        <v>-1.44466E-2</v>
      </c>
      <c r="EV476">
        <v>4.4320400000000003E-2</v>
      </c>
      <c r="EW476">
        <v>-3.6154100000000002E-2</v>
      </c>
      <c r="EX476">
        <v>-7.7522900000000006E-2</v>
      </c>
      <c r="EY476">
        <v>2.8206599999999998E-2</v>
      </c>
      <c r="EZ476">
        <v>-1.4728700000000001E-2</v>
      </c>
      <c r="FA476">
        <v>0.110195</v>
      </c>
      <c r="FB476">
        <v>6.5846199999999994E-2</v>
      </c>
      <c r="FC476">
        <v>9.2330800000000005E-2</v>
      </c>
      <c r="FD476">
        <v>-6.8131700000000003E-2</v>
      </c>
      <c r="FE476">
        <v>-4.5432100000000003E-2</v>
      </c>
      <c r="FF476">
        <v>-1.1111299999999999E-2</v>
      </c>
      <c r="FG476">
        <v>0.13408900000000001</v>
      </c>
      <c r="FH476">
        <v>4.2812799999999998E-2</v>
      </c>
      <c r="FI476">
        <v>0.14582899999999999</v>
      </c>
      <c r="FJ476">
        <v>0.150808</v>
      </c>
      <c r="FK476">
        <v>3.2318199999999998E-2</v>
      </c>
      <c r="FL476">
        <v>4.8901899999999998E-2</v>
      </c>
      <c r="FM476">
        <v>4.9286799999999999E-2</v>
      </c>
      <c r="FN476">
        <v>-8.4066100000000001E-3</v>
      </c>
      <c r="FO476">
        <v>4.6644299999999998E-3</v>
      </c>
      <c r="FP476">
        <v>-0.105323</v>
      </c>
      <c r="FQ476">
        <v>-0.33073999999999998</v>
      </c>
      <c r="FR476">
        <v>8.4400199999999995E-2</v>
      </c>
      <c r="FS476">
        <v>-0.14031099999999999</v>
      </c>
      <c r="FT476">
        <v>-0.1051</v>
      </c>
      <c r="FU476">
        <v>0.29916900000000002</v>
      </c>
      <c r="FV476">
        <v>-9.7394099999999997E-2</v>
      </c>
      <c r="FW476">
        <v>-0.156303</v>
      </c>
      <c r="FX476">
        <v>5.3453300000000002E-2</v>
      </c>
      <c r="FY476">
        <v>-0.12432600000000001</v>
      </c>
      <c r="FZ476">
        <v>-7.2228700000000007E-2</v>
      </c>
      <c r="GA476">
        <v>5.5867E-2</v>
      </c>
      <c r="GB476">
        <v>7.6004299999999997E-2</v>
      </c>
      <c r="GC476">
        <v>-1.7280299999999998E-2</v>
      </c>
      <c r="GD476">
        <v>-0.29174699999999998</v>
      </c>
      <c r="GE476">
        <v>-7.1015499999999995E-2</v>
      </c>
      <c r="GF476">
        <v>-5.2073000000000001E-2</v>
      </c>
      <c r="GG476">
        <v>-9.8150500000000002E-2</v>
      </c>
      <c r="GH476">
        <v>-0.18946499999999999</v>
      </c>
      <c r="GI476">
        <v>0.213363</v>
      </c>
      <c r="GJ476">
        <v>-8.5668400000000006E-2</v>
      </c>
      <c r="GK476">
        <v>-3.8284100000000001E-2</v>
      </c>
      <c r="GL476">
        <v>-1.18479E-2</v>
      </c>
      <c r="GM476">
        <v>0.35652099999999998</v>
      </c>
      <c r="GN476">
        <v>-0.13373199999999999</v>
      </c>
      <c r="GO476">
        <v>-6.7341100000000001E-2</v>
      </c>
      <c r="GP476">
        <v>-4.6789600000000001E-2</v>
      </c>
      <c r="GQ476">
        <v>-7.6450299999999999E-2</v>
      </c>
      <c r="GR476">
        <v>-0.232011</v>
      </c>
      <c r="GS476">
        <v>-0.104032</v>
      </c>
      <c r="GT476">
        <v>-6.7950300000000005E-2</v>
      </c>
      <c r="GU476">
        <v>2.6942799999999999E-2</v>
      </c>
      <c r="GV476">
        <v>0.23433799999999999</v>
      </c>
      <c r="GW476">
        <v>-5.9667199999999997E-2</v>
      </c>
      <c r="GX476">
        <v>-1.1557E-3</v>
      </c>
      <c r="GY476">
        <v>-1.2884700000000001E-2</v>
      </c>
      <c r="GZ476">
        <v>-2.3237600000000001E-2</v>
      </c>
      <c r="HA476">
        <v>4.0360800000000002E-2</v>
      </c>
      <c r="HB476">
        <v>-6.3228999999999994E-2</v>
      </c>
      <c r="HC476">
        <v>-2.50745E-2</v>
      </c>
      <c r="HD476">
        <v>1.8790500000000002E-2</v>
      </c>
      <c r="HE476">
        <v>-0.10309500000000001</v>
      </c>
      <c r="HF476">
        <v>5.5901199999999996E-3</v>
      </c>
      <c r="HG476">
        <v>-7.2528899999999993E-2</v>
      </c>
      <c r="HH476">
        <v>-0.16087699999999999</v>
      </c>
      <c r="HI476">
        <v>-6.8561200000000003E-3</v>
      </c>
      <c r="HJ476">
        <v>-7.70092E-2</v>
      </c>
      <c r="HK476">
        <v>-7.3273900000000003E-2</v>
      </c>
      <c r="HL476">
        <v>0.33935500000000002</v>
      </c>
      <c r="HM476">
        <v>-0.15313099999999999</v>
      </c>
      <c r="HN476">
        <v>-4.3492500000000003E-2</v>
      </c>
      <c r="HO476">
        <v>7.7513499999999997E-3</v>
      </c>
      <c r="HP476">
        <v>-0.196547</v>
      </c>
      <c r="HQ476">
        <v>-4.9373E-2</v>
      </c>
      <c r="HR476">
        <v>0.31878400000000001</v>
      </c>
      <c r="HS476">
        <v>-0.127277</v>
      </c>
      <c r="HT476">
        <v>-2.3106100000000001E-2</v>
      </c>
      <c r="HU476">
        <v>-6.4226900000000003E-2</v>
      </c>
      <c r="HV476">
        <v>-8.9242600000000005E-2</v>
      </c>
      <c r="HW476">
        <v>-5.64196E-2</v>
      </c>
      <c r="HX476">
        <v>-7.6786400000000005E-2</v>
      </c>
      <c r="HY476">
        <v>-6.9237000000000007E-2</v>
      </c>
      <c r="HZ476">
        <v>-0.123663</v>
      </c>
      <c r="IA476">
        <v>-8.6619699999999994E-2</v>
      </c>
      <c r="IB476">
        <v>-7.6346899999999995E-2</v>
      </c>
      <c r="IC476">
        <v>-9.6948300000000001E-2</v>
      </c>
      <c r="ID476">
        <v>-5.8724100000000001E-2</v>
      </c>
      <c r="IE476">
        <v>-3.1882000000000001E-2</v>
      </c>
      <c r="IF476">
        <v>5.7245300000000002E-3</v>
      </c>
      <c r="IG476">
        <v>-2.4558E-2</v>
      </c>
      <c r="IH476">
        <v>-4.5238899999999999E-2</v>
      </c>
      <c r="II476">
        <v>-1.6432700000000001E-2</v>
      </c>
      <c r="IJ476">
        <v>-0.140158</v>
      </c>
      <c r="IK476">
        <v>-0.180178</v>
      </c>
      <c r="IL476">
        <v>-0.15229599999999999</v>
      </c>
      <c r="IM476">
        <v>-5.6729000000000002E-2</v>
      </c>
      <c r="IN476">
        <v>-2.0978699999999999E-2</v>
      </c>
      <c r="IO476">
        <v>0.114395</v>
      </c>
      <c r="IP476">
        <v>1.06917E-2</v>
      </c>
      <c r="IQ476">
        <v>-8.7153300000000003E-2</v>
      </c>
      <c r="IR476">
        <v>-2.6619E-2</v>
      </c>
      <c r="IS476">
        <v>-0.19136500000000001</v>
      </c>
      <c r="IT476">
        <v>-5.7782800000000002E-2</v>
      </c>
      <c r="IU476">
        <v>-2.5713900000000001E-2</v>
      </c>
      <c r="IV476">
        <v>-3.8014800000000001E-2</v>
      </c>
      <c r="IW476">
        <v>-0.12463299999999999</v>
      </c>
      <c r="IX476">
        <v>-0.114174</v>
      </c>
      <c r="IY476">
        <v>-8.1792900000000002E-2</v>
      </c>
      <c r="IZ476">
        <v>-9.7673300000000005E-2</v>
      </c>
      <c r="JA476">
        <v>-0.123262</v>
      </c>
      <c r="JB476">
        <v>0.20288900000000001</v>
      </c>
      <c r="JC476">
        <v>-7.9031000000000004E-2</v>
      </c>
      <c r="JD476">
        <v>-8.3032499999999995E-2</v>
      </c>
      <c r="JE476">
        <v>-4.21956E-2</v>
      </c>
      <c r="JF476">
        <v>2.71922E-2</v>
      </c>
      <c r="JG476">
        <v>-9.0142399999999998E-2</v>
      </c>
      <c r="JH476">
        <v>-5.05421E-2</v>
      </c>
      <c r="JI476">
        <v>-5.6276300000000001E-2</v>
      </c>
      <c r="JJ476">
        <v>9.9391900000000005E-2</v>
      </c>
      <c r="JK476">
        <v>4.0967700000000003E-2</v>
      </c>
      <c r="JL476">
        <v>-3.5295199999999999E-2</v>
      </c>
      <c r="JM476">
        <v>7.4607400000000004E-2</v>
      </c>
      <c r="JN476">
        <v>-0.12626899999999999</v>
      </c>
      <c r="JO476">
        <v>-0.1774</v>
      </c>
      <c r="JP476">
        <v>-3.7700400000000002E-2</v>
      </c>
      <c r="JQ476">
        <v>-2.7692600000000001E-2</v>
      </c>
      <c r="JR476">
        <v>-9.61114E-2</v>
      </c>
      <c r="JS476">
        <v>-5.9904600000000002E-2</v>
      </c>
      <c r="JT476">
        <v>-0.12878100000000001</v>
      </c>
      <c r="JU476">
        <v>-3.8276900000000003E-2</v>
      </c>
      <c r="JV476">
        <v>-6.0713900000000001E-2</v>
      </c>
      <c r="JW476">
        <v>-9.0069300000000005E-2</v>
      </c>
      <c r="JX476">
        <v>4.0586499999999996E-3</v>
      </c>
      <c r="JY476">
        <v>-6.9214700000000004E-2</v>
      </c>
      <c r="JZ476">
        <v>2.7052400000000001E-2</v>
      </c>
      <c r="KA476">
        <v>-5.9789799999999997E-2</v>
      </c>
      <c r="KB476">
        <v>-8.0085400000000001E-2</v>
      </c>
      <c r="KC476">
        <v>-9.0493699999999996E-2</v>
      </c>
      <c r="KD476">
        <v>-8.6208000000000007E-2</v>
      </c>
      <c r="KE476">
        <v>4.0811399999999998E-2</v>
      </c>
      <c r="KF476">
        <v>4.2394000000000001E-2</v>
      </c>
      <c r="KG476">
        <v>-8.4210199999999999E-2</v>
      </c>
      <c r="KH476">
        <v>-9.1438599999999995E-2</v>
      </c>
      <c r="KI476">
        <v>-3.4219800000000002E-2</v>
      </c>
      <c r="KJ476">
        <v>-3.9139699999999999E-2</v>
      </c>
      <c r="KK476">
        <v>-7.8889000000000001E-2</v>
      </c>
      <c r="KL476">
        <v>-0.113359</v>
      </c>
      <c r="KM476">
        <v>-1.8575499999999999E-3</v>
      </c>
      <c r="KN476">
        <v>6.2537400000000007E-2</v>
      </c>
      <c r="KO476">
        <v>-0.13262299999999999</v>
      </c>
      <c r="KP476">
        <v>4.44489E-2</v>
      </c>
      <c r="KQ476">
        <v>-7.8378699999999996E-2</v>
      </c>
      <c r="KR476">
        <v>-0.13279099999999999</v>
      </c>
      <c r="KS476">
        <v>-8.33922E-2</v>
      </c>
      <c r="KT476">
        <v>-8.0680000000000002E-2</v>
      </c>
      <c r="KU476">
        <v>-9.8054199999999994E-2</v>
      </c>
      <c r="KV476">
        <v>-9.6997299999999995E-2</v>
      </c>
      <c r="KW476">
        <v>-0.103093</v>
      </c>
      <c r="KX476">
        <v>-9.3169600000000005E-2</v>
      </c>
      <c r="KY476">
        <v>-0.25773099999999999</v>
      </c>
      <c r="KZ476">
        <v>-9.5292299999999996E-2</v>
      </c>
      <c r="LA476">
        <v>-0.148228</v>
      </c>
      <c r="LB476">
        <v>-4.4285100000000001E-2</v>
      </c>
      <c r="LC476">
        <v>8.3896100000000001E-2</v>
      </c>
      <c r="LD476">
        <v>-9.5728600000000007E-3</v>
      </c>
      <c r="LE476">
        <v>-9.2701099999999995E-2</v>
      </c>
      <c r="LF476">
        <v>-6.8026000000000003E-2</v>
      </c>
      <c r="LG476">
        <v>4.8467299999999998E-2</v>
      </c>
      <c r="LH476">
        <v>-0.101411</v>
      </c>
      <c r="LI476">
        <v>0.214035</v>
      </c>
      <c r="LJ476">
        <v>-0.104874</v>
      </c>
      <c r="LK476">
        <v>-2.7077299999999999E-2</v>
      </c>
      <c r="LL476">
        <v>-9.5227500000000007E-2</v>
      </c>
      <c r="LM476">
        <v>-0.11446099999999999</v>
      </c>
      <c r="LN476">
        <v>-3.6988199999999999E-2</v>
      </c>
      <c r="LO476">
        <v>-0.129247</v>
      </c>
      <c r="LP476">
        <v>-0.111558</v>
      </c>
      <c r="LQ476">
        <v>-4.6473199999999999E-2</v>
      </c>
      <c r="LR476">
        <v>-1.41418E-2</v>
      </c>
      <c r="LS476">
        <v>-0.114937</v>
      </c>
      <c r="LT476">
        <v>-0.11847000000000001</v>
      </c>
      <c r="LU476">
        <v>-9.8903900000000003E-2</v>
      </c>
      <c r="LV476">
        <v>-9.8882800000000007E-2</v>
      </c>
      <c r="LW476">
        <v>-2.7198900000000002E-2</v>
      </c>
      <c r="LX476">
        <v>-4.2702400000000001E-2</v>
      </c>
      <c r="LY476">
        <v>4.1259499999999998E-2</v>
      </c>
      <c r="LZ476">
        <v>7.3810399999999998E-2</v>
      </c>
      <c r="MA476">
        <v>-2.1078699999999999E-2</v>
      </c>
      <c r="MB476">
        <v>-0.216472</v>
      </c>
      <c r="MC476">
        <v>4.3304200000000001E-2</v>
      </c>
      <c r="MD476">
        <v>0.21427399999999999</v>
      </c>
      <c r="ME476">
        <v>-3.5157099999999997E-2</v>
      </c>
      <c r="MF476">
        <v>0.12776399999999999</v>
      </c>
      <c r="MG476">
        <v>4.4882499999999999E-2</v>
      </c>
      <c r="MH476">
        <v>7.0445599999999997E-2</v>
      </c>
      <c r="MI476">
        <v>-5.2090900000000002E-2</v>
      </c>
      <c r="MJ476">
        <v>5.5268000000000001E-3</v>
      </c>
      <c r="MK476">
        <v>8.0461099999999994E-2</v>
      </c>
      <c r="ML476">
        <v>8.1157099999999996E-2</v>
      </c>
      <c r="MM476">
        <v>0.118279</v>
      </c>
      <c r="MN476">
        <v>-0.160305</v>
      </c>
      <c r="MO476">
        <v>0.18535799999999999</v>
      </c>
      <c r="MP476">
        <v>0.243757</v>
      </c>
      <c r="MQ476">
        <v>0.14411499999999999</v>
      </c>
      <c r="MR476">
        <v>-7.0855699999999994E-2</v>
      </c>
      <c r="MS476">
        <v>-7.9732300000000006E-2</v>
      </c>
      <c r="MT476">
        <v>4.5088200000000002E-2</v>
      </c>
      <c r="MU476">
        <v>4.50693E-2</v>
      </c>
      <c r="MV476">
        <v>2.06275E-2</v>
      </c>
      <c r="MW476">
        <v>0.22917499999999999</v>
      </c>
      <c r="MX476">
        <v>2.9200400000000001E-2</v>
      </c>
      <c r="MY476">
        <v>-3.4773900000000003E-2</v>
      </c>
      <c r="MZ476">
        <v>-0.119409</v>
      </c>
      <c r="NA476">
        <v>-0.222409</v>
      </c>
      <c r="NB476">
        <v>-0.14480899999999999</v>
      </c>
      <c r="NC476">
        <v>5.3006199999999998E-3</v>
      </c>
      <c r="ND476">
        <v>7.91467E-2</v>
      </c>
      <c r="NE476">
        <v>-0.175259</v>
      </c>
      <c r="NF476">
        <v>-5.2051500000000001E-2</v>
      </c>
      <c r="NG476">
        <v>9.3793699999999994E-2</v>
      </c>
      <c r="NH476">
        <v>7.4727299999999997E-2</v>
      </c>
      <c r="NI476">
        <v>5.3404699999999999E-2</v>
      </c>
      <c r="NJ476">
        <v>-0.104861</v>
      </c>
      <c r="NK476">
        <v>-0.128327</v>
      </c>
      <c r="NL476">
        <v>5.6639200000000002E-3</v>
      </c>
      <c r="NM476">
        <v>-9.9623899999999989E-4</v>
      </c>
      <c r="NN476">
        <v>-5.7201099999999998E-2</v>
      </c>
      <c r="NO476">
        <v>-6.6386299999999995E-2</v>
      </c>
      <c r="NP476">
        <v>-4.9608300000000001E-2</v>
      </c>
      <c r="NQ476">
        <v>-7.1811299999999995E-2</v>
      </c>
      <c r="NR476">
        <v>-4.2652599999999999E-2</v>
      </c>
      <c r="NS476">
        <v>-0.13958499999999999</v>
      </c>
      <c r="NT476">
        <v>0.155253</v>
      </c>
      <c r="NU476">
        <v>0.181755</v>
      </c>
      <c r="NV476">
        <v>9.9577399999999996E-2</v>
      </c>
      <c r="NW476">
        <v>3.2856799999999999E-2</v>
      </c>
      <c r="NX476">
        <v>1.0415300000000001E-2</v>
      </c>
      <c r="NY476">
        <v>6.7756300000000005E-2</v>
      </c>
      <c r="NZ476">
        <v>0.119988</v>
      </c>
      <c r="OA476">
        <v>5.7486700000000002E-2</v>
      </c>
      <c r="OB476">
        <v>1.0803799999999999E-3</v>
      </c>
      <c r="OC476">
        <v>-7.0258299999999996E-2</v>
      </c>
      <c r="OD476">
        <v>-6.0874200000000003E-2</v>
      </c>
      <c r="OE476">
        <v>-4.4196300000000001E-2</v>
      </c>
      <c r="OF476">
        <v>-5.2405100000000003E-2</v>
      </c>
      <c r="OG476">
        <v>0.12145300000000001</v>
      </c>
      <c r="OH476">
        <v>-0.13016</v>
      </c>
      <c r="OI476">
        <v>-2.6271900000000002E-3</v>
      </c>
      <c r="OJ476">
        <v>-9.5728900000000006E-2</v>
      </c>
      <c r="OK476">
        <v>-1.39083E-2</v>
      </c>
      <c r="OL476">
        <v>1.53531E-2</v>
      </c>
      <c r="OM476">
        <v>-4.1284899999999999E-2</v>
      </c>
      <c r="ON476">
        <v>-0.131109</v>
      </c>
      <c r="OO476">
        <v>-0.122492</v>
      </c>
      <c r="OP476">
        <v>-3.2314200000000001E-2</v>
      </c>
      <c r="OQ476">
        <v>-5.3473800000000002E-2</v>
      </c>
      <c r="OR476">
        <v>1.7314099999999999E-2</v>
      </c>
      <c r="OS476">
        <v>7.4274999999999994E-2</v>
      </c>
      <c r="OT476">
        <v>-1.24954E-2</v>
      </c>
      <c r="OU476">
        <v>-0.111467</v>
      </c>
      <c r="OV476">
        <v>-8.8913699999999998E-2</v>
      </c>
      <c r="OW476">
        <v>3.1718499999999997E-2</v>
      </c>
      <c r="OX476">
        <v>-0.13248599999999999</v>
      </c>
      <c r="OY476">
        <v>-0.103214</v>
      </c>
      <c r="OZ476">
        <v>-0.14624200000000001</v>
      </c>
      <c r="PA476">
        <v>0.117935</v>
      </c>
      <c r="PB476">
        <v>-0.195214</v>
      </c>
      <c r="PC476">
        <v>-0.186918</v>
      </c>
      <c r="PD476">
        <v>-4.5275299999999997E-2</v>
      </c>
      <c r="PE476">
        <v>-2.2237699999999999E-2</v>
      </c>
      <c r="PF476">
        <v>-0.17693800000000001</v>
      </c>
      <c r="PG476">
        <v>-0.18860299999999999</v>
      </c>
      <c r="PH476">
        <v>-0.13722799999999999</v>
      </c>
      <c r="PI476">
        <v>3.5908599999999999E-2</v>
      </c>
      <c r="PJ476">
        <v>-3.0921899999999999E-2</v>
      </c>
      <c r="PK476">
        <v>-9.3211199999999994E-2</v>
      </c>
      <c r="PL476">
        <v>8.8407100000000002E-2</v>
      </c>
      <c r="PM476">
        <v>-5.7554399999999999E-2</v>
      </c>
      <c r="PN476">
        <v>-0.10947800000000001</v>
      </c>
      <c r="PO476">
        <v>0.102058</v>
      </c>
      <c r="PP476">
        <v>-7.6889999999999997E-3</v>
      </c>
      <c r="PQ476">
        <v>0.12279</v>
      </c>
      <c r="PR476">
        <v>-1.3473799999999999E-2</v>
      </c>
      <c r="PS476">
        <v>0.15454599999999999</v>
      </c>
      <c r="PT476">
        <v>0.23037199999999999</v>
      </c>
      <c r="PU476">
        <v>-3.9362500000000002E-2</v>
      </c>
      <c r="PV476">
        <v>0.18908</v>
      </c>
      <c r="PW476">
        <v>0.29384399999999999</v>
      </c>
      <c r="PX476">
        <v>-1.3859399999999999E-2</v>
      </c>
      <c r="PY476">
        <v>2.9872599999999999E-2</v>
      </c>
      <c r="PZ476">
        <v>0.18304699999999999</v>
      </c>
      <c r="QA476">
        <v>6.6066100000000003E-2</v>
      </c>
      <c r="QB476">
        <v>9.0760199999999999E-2</v>
      </c>
      <c r="QC476">
        <v>6.66717E-2</v>
      </c>
      <c r="QD476">
        <v>8.96343E-2</v>
      </c>
      <c r="QE476">
        <v>0.138096</v>
      </c>
      <c r="QF476">
        <v>-9.9713399999999994E-2</v>
      </c>
      <c r="QG476">
        <v>6.8080299999999996E-3</v>
      </c>
      <c r="QH476">
        <v>-0.23788999999999999</v>
      </c>
      <c r="QI476">
        <v>-9.9395999999999998E-3</v>
      </c>
      <c r="QJ476">
        <v>8.3570800000000001E-2</v>
      </c>
      <c r="QK476">
        <v>3.6878000000000001E-2</v>
      </c>
      <c r="QL476">
        <v>8.9149300000000001E-2</v>
      </c>
      <c r="QM476">
        <v>-1.3340100000000001E-2</v>
      </c>
      <c r="QN476">
        <v>0.147429</v>
      </c>
      <c r="QO476">
        <v>0.18662899999999999</v>
      </c>
      <c r="QP476">
        <v>3.5220599999999998E-2</v>
      </c>
      <c r="QQ476">
        <v>0.114401</v>
      </c>
      <c r="QR476">
        <v>0.112842</v>
      </c>
      <c r="QS476">
        <v>-4.8435800000000001E-2</v>
      </c>
      <c r="QT476">
        <v>-0.18287900000000001</v>
      </c>
      <c r="QU476">
        <v>-1.01104E-2</v>
      </c>
      <c r="QV476">
        <v>0.21117900000000001</v>
      </c>
      <c r="QW476">
        <v>0.10233299999999999</v>
      </c>
      <c r="QX476">
        <v>0.155532</v>
      </c>
      <c r="QY476">
        <v>-2.17621E-2</v>
      </c>
      <c r="QZ476">
        <v>1.3507899999999999E-3</v>
      </c>
      <c r="RA476">
        <v>1.85588E-2</v>
      </c>
      <c r="RB476">
        <v>6.5431600000000006E-2</v>
      </c>
      <c r="RC476" t="s">
        <v>2</v>
      </c>
      <c r="RD476">
        <v>-3.4572199999999997E-2</v>
      </c>
      <c r="RE476">
        <v>6.7998799999999998E-2</v>
      </c>
      <c r="RF476">
        <v>-3.746E-2</v>
      </c>
      <c r="RG476">
        <v>0.174127</v>
      </c>
      <c r="RH476">
        <v>0.119454</v>
      </c>
      <c r="RI476">
        <v>4.1296100000000002E-2</v>
      </c>
      <c r="RJ476">
        <v>7.4550699999999998E-2</v>
      </c>
      <c r="RK476">
        <v>2.0547900000000001E-2</v>
      </c>
      <c r="RL476">
        <v>-0.13703499999999999</v>
      </c>
      <c r="RM476">
        <v>-0.23739099999999999</v>
      </c>
      <c r="RN476">
        <v>1.8076200000000001E-2</v>
      </c>
      <c r="RO476">
        <v>-2.15429E-2</v>
      </c>
      <c r="RP476">
        <v>-5.9428599999999998E-2</v>
      </c>
      <c r="RQ476">
        <v>-4.7189500000000002E-2</v>
      </c>
      <c r="RR476">
        <v>2.2068899999999999E-2</v>
      </c>
      <c r="RS476">
        <v>4.1373100000000003E-2</v>
      </c>
      <c r="RT476">
        <v>-9.9454699999999993E-2</v>
      </c>
      <c r="RU476">
        <v>-2.47601E-2</v>
      </c>
      <c r="RV476">
        <v>-4.2359600000000004E-3</v>
      </c>
      <c r="RW476">
        <v>3.1136799999999999E-2</v>
      </c>
      <c r="RX476">
        <v>-0.12785099999999999</v>
      </c>
      <c r="RY476">
        <v>-0.16780100000000001</v>
      </c>
      <c r="RZ476">
        <v>-0.17725199999999999</v>
      </c>
      <c r="SA476">
        <v>-0.174094</v>
      </c>
      <c r="SB476">
        <v>4.5158900000000002E-2</v>
      </c>
      <c r="SC476">
        <v>-0.21882799999999999</v>
      </c>
      <c r="SD476">
        <v>6.8745399999999998E-2</v>
      </c>
      <c r="SE476">
        <v>2.68481E-2</v>
      </c>
      <c r="SF476">
        <v>0.10678600000000001</v>
      </c>
      <c r="SG476">
        <v>8.5281099999999999E-2</v>
      </c>
      <c r="SH476">
        <v>4.9871800000000001E-2</v>
      </c>
      <c r="SI476">
        <v>1.2353899999999999E-2</v>
      </c>
      <c r="SJ476">
        <v>1.5412500000000001E-2</v>
      </c>
      <c r="SK476">
        <v>0.26790900000000001</v>
      </c>
      <c r="SL476">
        <v>9.2923199999999997E-2</v>
      </c>
      <c r="SM476">
        <v>-2.82174E-2</v>
      </c>
      <c r="SN476">
        <v>9.2792799999999995E-2</v>
      </c>
      <c r="SO476">
        <v>0.18873400000000001</v>
      </c>
      <c r="SP476">
        <v>-7.7576600000000004E-3</v>
      </c>
      <c r="SQ476">
        <v>4.9799000000000003E-2</v>
      </c>
      <c r="SR476">
        <v>0.23055300000000001</v>
      </c>
      <c r="SS476">
        <v>-1.4837100000000001E-2</v>
      </c>
      <c r="ST476">
        <v>-3.4583700000000002E-2</v>
      </c>
      <c r="SU476">
        <v>1.32023E-2</v>
      </c>
      <c r="SV476">
        <v>4.46755E-2</v>
      </c>
      <c r="SW476">
        <v>-8.6443999999999993E-2</v>
      </c>
      <c r="SX476">
        <v>9.2856999999999995E-2</v>
      </c>
      <c r="SY476">
        <v>7.1568099999999996E-2</v>
      </c>
      <c r="SZ476">
        <v>9.8598699999999997E-3</v>
      </c>
      <c r="TA476">
        <v>2.4995699999999999E-2</v>
      </c>
      <c r="TB476">
        <v>4.9931200000000002E-2</v>
      </c>
      <c r="TD476" t="s">
        <v>1014</v>
      </c>
      <c r="TE476" t="s">
        <v>1450</v>
      </c>
    </row>
    <row r="477" spans="2:525" x14ac:dyDescent="0.55000000000000004">
      <c r="B477">
        <v>-0.169735</v>
      </c>
      <c r="C477">
        <v>0.20832700000000001</v>
      </c>
      <c r="D477">
        <v>3.3168499999999997E-2</v>
      </c>
      <c r="E477">
        <v>-0.32303300000000001</v>
      </c>
      <c r="F477">
        <v>-0.137854</v>
      </c>
      <c r="G477">
        <v>-0.36908999999999997</v>
      </c>
      <c r="H477">
        <v>-0.23814399999999999</v>
      </c>
      <c r="I477">
        <v>-0.55207300000000004</v>
      </c>
      <c r="J477">
        <v>-0.40644400000000003</v>
      </c>
      <c r="K477">
        <v>-0.19623599999999999</v>
      </c>
      <c r="L477">
        <v>-0.35743399999999997</v>
      </c>
      <c r="M477">
        <v>-0.26764500000000002</v>
      </c>
      <c r="N477">
        <v>-4.1395899999999999E-2</v>
      </c>
      <c r="O477">
        <v>-0.178561</v>
      </c>
      <c r="P477">
        <v>1.12713E-2</v>
      </c>
      <c r="Q477">
        <v>0.205317</v>
      </c>
      <c r="R477">
        <v>-0.38325799999999999</v>
      </c>
      <c r="S477">
        <v>-0.24238499999999999</v>
      </c>
      <c r="T477">
        <v>-9.2880099999999993E-2</v>
      </c>
      <c r="U477">
        <v>-0.19484899999999999</v>
      </c>
      <c r="V477">
        <v>-0.22247900000000001</v>
      </c>
      <c r="W477">
        <v>-0.106698</v>
      </c>
      <c r="X477">
        <v>0.84955800000000004</v>
      </c>
      <c r="Y477">
        <v>0.172237</v>
      </c>
      <c r="Z477">
        <v>0.17513999999999999</v>
      </c>
      <c r="AA477">
        <v>0.23530899999999999</v>
      </c>
      <c r="AB477">
        <v>-0.18440000000000001</v>
      </c>
      <c r="AC477">
        <v>0.335123</v>
      </c>
      <c r="AD477">
        <v>8.9364299999999994E-2</v>
      </c>
      <c r="AE477">
        <v>0.116149</v>
      </c>
      <c r="AF477">
        <v>7.9136799999999993E-2</v>
      </c>
      <c r="AG477">
        <v>7.5862499999999999E-2</v>
      </c>
      <c r="AH477">
        <v>-0.35522300000000001</v>
      </c>
      <c r="AI477">
        <v>8.4775199999999995E-2</v>
      </c>
      <c r="AJ477">
        <v>-0.15512000000000001</v>
      </c>
      <c r="AK477">
        <v>0.13556399999999999</v>
      </c>
      <c r="AL477">
        <v>7.0551100000000005E-2</v>
      </c>
      <c r="AM477">
        <v>-0.41076499999999999</v>
      </c>
      <c r="AN477">
        <v>-8.1948900000000005E-2</v>
      </c>
      <c r="AO477">
        <v>-0.41629100000000002</v>
      </c>
      <c r="AP477">
        <v>1.90829E-3</v>
      </c>
      <c r="AQ477">
        <v>6.3010200000000002E-2</v>
      </c>
      <c r="AR477">
        <v>-0.26341399999999998</v>
      </c>
      <c r="AS477">
        <v>-7.6952099999999996E-2</v>
      </c>
      <c r="AT477">
        <v>-3.7723100000000002E-2</v>
      </c>
      <c r="AU477">
        <v>9.0479599999999993E-2</v>
      </c>
      <c r="AV477">
        <v>-0.121724</v>
      </c>
      <c r="AW477">
        <v>-0.229903</v>
      </c>
      <c r="AX477">
        <v>-0.22655800000000001</v>
      </c>
      <c r="AY477">
        <v>-2.5392999999999999E-2</v>
      </c>
      <c r="AZ477">
        <v>-0.27002100000000001</v>
      </c>
      <c r="BA477">
        <v>-0.18476899999999999</v>
      </c>
      <c r="BB477">
        <v>-7.9078399999999993E-2</v>
      </c>
      <c r="BC477">
        <v>0.11286400000000001</v>
      </c>
      <c r="BD477">
        <v>-9.5910899999999993E-2</v>
      </c>
      <c r="BE477">
        <v>-3.9961200000000002E-2</v>
      </c>
      <c r="BF477">
        <v>-0.26050000000000001</v>
      </c>
      <c r="BG477">
        <v>-0.20641000000000001</v>
      </c>
      <c r="BH477">
        <v>0.17602599999999999</v>
      </c>
      <c r="BI477">
        <v>0.33052399999999998</v>
      </c>
      <c r="BJ477">
        <v>-0.27683000000000002</v>
      </c>
      <c r="BK477">
        <v>-0.20295199999999999</v>
      </c>
      <c r="BL477">
        <v>0.17177600000000001</v>
      </c>
      <c r="BM477">
        <v>0.31226399999999999</v>
      </c>
      <c r="BN477">
        <v>-0.135847</v>
      </c>
      <c r="BO477">
        <v>-0.193519</v>
      </c>
      <c r="BP477">
        <v>-0.207422</v>
      </c>
      <c r="BQ477">
        <v>-0.14357800000000001</v>
      </c>
      <c r="BR477">
        <v>-0.19192200000000001</v>
      </c>
      <c r="BS477">
        <v>-0.129027</v>
      </c>
      <c r="BT477">
        <v>0.47142600000000001</v>
      </c>
      <c r="BU477">
        <v>-1.07723E-2</v>
      </c>
      <c r="BV477">
        <v>-1.9008199999999999E-2</v>
      </c>
      <c r="BW477">
        <v>-0.117241</v>
      </c>
      <c r="BX477">
        <v>-4.6151699999999997E-2</v>
      </c>
      <c r="BY477">
        <v>0.34302100000000002</v>
      </c>
      <c r="BZ477">
        <v>-0.20191700000000001</v>
      </c>
      <c r="CA477">
        <v>-0.164187</v>
      </c>
      <c r="CB477">
        <v>-0.21715699999999999</v>
      </c>
      <c r="CC477">
        <v>0.156163</v>
      </c>
      <c r="CD477">
        <v>-0.10109799999999999</v>
      </c>
      <c r="CE477">
        <v>-0.14868899999999999</v>
      </c>
      <c r="CF477">
        <v>-0.406329</v>
      </c>
      <c r="CG477">
        <v>6.5184300000000004E-3</v>
      </c>
      <c r="CH477">
        <v>-7.0448399999999994E-2</v>
      </c>
      <c r="CI477">
        <v>-6.5665599999999999E-3</v>
      </c>
      <c r="CJ477">
        <v>-6.5867099999999998E-2</v>
      </c>
      <c r="CK477">
        <v>0.548315</v>
      </c>
      <c r="CL477">
        <v>-0.17435700000000001</v>
      </c>
      <c r="CM477">
        <v>0.16683400000000001</v>
      </c>
      <c r="CN477">
        <v>0.49825199999999997</v>
      </c>
      <c r="CO477">
        <v>0.15226400000000001</v>
      </c>
      <c r="CP477">
        <v>0.35491099999999998</v>
      </c>
      <c r="CQ477">
        <v>0.53561000000000003</v>
      </c>
      <c r="CR477">
        <v>-9.0562199999999995E-2</v>
      </c>
      <c r="CS477">
        <v>-0.16484799999999999</v>
      </c>
      <c r="CT477">
        <v>-0.36325499999999999</v>
      </c>
      <c r="CU477">
        <v>-0.13423499999999999</v>
      </c>
      <c r="CV477">
        <v>0.21843499999999999</v>
      </c>
      <c r="CW477">
        <v>-0.34585199999999999</v>
      </c>
      <c r="CX477">
        <v>-0.12526200000000001</v>
      </c>
      <c r="CY477">
        <v>-7.0506500000000003E-3</v>
      </c>
      <c r="CZ477">
        <v>-7.8923099999999996E-2</v>
      </c>
      <c r="DA477">
        <v>-0.35056999999999999</v>
      </c>
      <c r="DB477">
        <v>-0.15309400000000001</v>
      </c>
      <c r="DC477">
        <v>8.7944700000000001E-2</v>
      </c>
      <c r="DD477">
        <v>-0.29810999999999999</v>
      </c>
      <c r="DE477">
        <v>1.13247E-2</v>
      </c>
      <c r="DF477">
        <v>0.161049</v>
      </c>
      <c r="DG477">
        <v>-0.14987</v>
      </c>
      <c r="DH477">
        <v>-0.165071</v>
      </c>
      <c r="DI477">
        <v>-0.21555099999999999</v>
      </c>
      <c r="DJ477">
        <v>-0.134552</v>
      </c>
      <c r="DK477">
        <v>-3.2091500000000002E-2</v>
      </c>
      <c r="DL477">
        <v>-0.171819</v>
      </c>
      <c r="DM477">
        <v>-0.114678</v>
      </c>
      <c r="DN477">
        <v>3.0308700000000001E-2</v>
      </c>
      <c r="DO477">
        <v>-4.3214299999999997E-2</v>
      </c>
      <c r="DP477">
        <v>2.1890400000000001E-2</v>
      </c>
      <c r="DQ477">
        <v>3.2058000000000003E-2</v>
      </c>
      <c r="DR477">
        <v>1.90974E-2</v>
      </c>
      <c r="DS477">
        <v>0.106188</v>
      </c>
      <c r="DT477">
        <v>3.3402399999999999E-2</v>
      </c>
      <c r="DU477">
        <v>-7.6554800000000006E-2</v>
      </c>
      <c r="DV477">
        <v>-0.19267599999999999</v>
      </c>
      <c r="DW477">
        <v>-1.8265099999999999E-2</v>
      </c>
      <c r="DX477">
        <v>4.9289300000000001E-2</v>
      </c>
      <c r="DY477">
        <v>7.3319700000000002E-2</v>
      </c>
      <c r="DZ477">
        <v>0.117508</v>
      </c>
      <c r="EA477">
        <v>-4.49887E-2</v>
      </c>
      <c r="EB477">
        <v>-2.6680100000000002E-2</v>
      </c>
      <c r="EC477">
        <v>4.0294299999999996E-3</v>
      </c>
      <c r="ED477">
        <v>-1.87575E-2</v>
      </c>
      <c r="EE477">
        <v>-8.9794100000000002E-2</v>
      </c>
      <c r="EF477">
        <v>-0.13153200000000001</v>
      </c>
      <c r="EG477">
        <v>1.11348E-2</v>
      </c>
      <c r="EH477">
        <v>-0.110523</v>
      </c>
      <c r="EI477">
        <v>-4.0322900000000002E-2</v>
      </c>
      <c r="EJ477">
        <v>-7.1146699999999993E-2</v>
      </c>
      <c r="EK477">
        <v>-1.7588900000000001E-2</v>
      </c>
      <c r="EL477">
        <v>-1.5844799999999999E-2</v>
      </c>
      <c r="EM477">
        <v>-2.4417299999999999E-2</v>
      </c>
      <c r="EN477">
        <v>3.6385199999999999E-2</v>
      </c>
      <c r="EO477">
        <v>-9.6198000000000006E-2</v>
      </c>
      <c r="EP477">
        <v>-0.135714</v>
      </c>
      <c r="EQ477">
        <v>-0.15184300000000001</v>
      </c>
      <c r="ER477">
        <v>-0.13932</v>
      </c>
      <c r="ES477">
        <v>-3.2497400000000003E-2</v>
      </c>
      <c r="ET477">
        <v>-4.7995900000000001E-2</v>
      </c>
      <c r="EU477">
        <v>-4.7987700000000001E-2</v>
      </c>
      <c r="EV477">
        <v>-0.110138</v>
      </c>
      <c r="EW477">
        <v>-7.0292900000000005E-2</v>
      </c>
      <c r="EX477">
        <v>-0.20718400000000001</v>
      </c>
      <c r="EY477">
        <v>-0.16167200000000001</v>
      </c>
      <c r="EZ477">
        <v>-9.3685500000000005E-2</v>
      </c>
      <c r="FA477">
        <v>-0.15834999999999999</v>
      </c>
      <c r="FB477">
        <v>-9.5468300000000006E-2</v>
      </c>
      <c r="FC477">
        <v>-7.4386800000000003E-2</v>
      </c>
      <c r="FD477">
        <v>-6.8492600000000001E-2</v>
      </c>
      <c r="FE477">
        <v>-7.3000099999999998E-2</v>
      </c>
      <c r="FF477">
        <v>-0.11186599999999999</v>
      </c>
      <c r="FG477">
        <v>-4.0871299999999999E-2</v>
      </c>
      <c r="FH477">
        <v>-3.6274300000000002E-2</v>
      </c>
      <c r="FI477">
        <v>-1.09687E-2</v>
      </c>
      <c r="FJ477">
        <v>-1.94345E-2</v>
      </c>
      <c r="FK477">
        <v>-0.14721699999999999</v>
      </c>
      <c r="FL477">
        <v>-7.2295500000000004E-3</v>
      </c>
      <c r="FM477">
        <v>-8.2655300000000001E-2</v>
      </c>
      <c r="FN477">
        <v>-4.28826E-2</v>
      </c>
      <c r="FO477">
        <v>-1.9362400000000001E-3</v>
      </c>
      <c r="FP477">
        <v>-4.3523300000000001E-2</v>
      </c>
      <c r="FQ477">
        <v>-4.7288299999999998E-2</v>
      </c>
      <c r="FR477">
        <v>-6.31771E-2</v>
      </c>
      <c r="FS477">
        <v>-4.7622999999999999E-2</v>
      </c>
      <c r="FT477">
        <v>0.26822699999999999</v>
      </c>
      <c r="FU477">
        <v>0.61815900000000001</v>
      </c>
      <c r="FV477">
        <v>3.2938500000000002E-2</v>
      </c>
      <c r="FW477">
        <v>0.114483</v>
      </c>
      <c r="FX477">
        <v>-1.6515499999999999E-2</v>
      </c>
      <c r="FY477">
        <v>-6.7154800000000001E-2</v>
      </c>
      <c r="FZ477">
        <v>-3.4952999999999998E-2</v>
      </c>
      <c r="GA477">
        <v>-0.118728</v>
      </c>
      <c r="GB477">
        <v>4.9907199999999999E-2</v>
      </c>
      <c r="GC477">
        <v>-1.3806300000000001E-2</v>
      </c>
      <c r="GD477">
        <v>5.1353099999999999E-2</v>
      </c>
      <c r="GE477">
        <v>2.7512999999999999E-2</v>
      </c>
      <c r="GF477">
        <v>-1.4963600000000001E-2</v>
      </c>
      <c r="GG477">
        <v>9.2362699999999995E-3</v>
      </c>
      <c r="GH477">
        <v>-1.4551E-2</v>
      </c>
      <c r="GI477">
        <v>0.45940700000000001</v>
      </c>
      <c r="GJ477">
        <v>0.17378199999999999</v>
      </c>
      <c r="GK477">
        <v>0.185062</v>
      </c>
      <c r="GL477">
        <v>6.0789599999999999E-2</v>
      </c>
      <c r="GM477">
        <v>0.25440000000000002</v>
      </c>
      <c r="GN477">
        <v>-7.8621899999999995E-2</v>
      </c>
      <c r="GO477">
        <v>-6.8940299999999996E-2</v>
      </c>
      <c r="GP477">
        <v>-8.46026E-2</v>
      </c>
      <c r="GQ477">
        <v>-0.22814300000000001</v>
      </c>
      <c r="GR477">
        <v>0.148643</v>
      </c>
      <c r="GS477">
        <v>-0.19036500000000001</v>
      </c>
      <c r="GT477">
        <v>-7.0512199999999997E-2</v>
      </c>
      <c r="GU477">
        <v>0.153062</v>
      </c>
      <c r="GV477">
        <v>-0.124934</v>
      </c>
      <c r="GW477">
        <v>-8.1173099999999998E-2</v>
      </c>
      <c r="GX477">
        <v>-0.196461</v>
      </c>
      <c r="GY477">
        <v>-6.2336999999999997E-2</v>
      </c>
      <c r="GZ477">
        <v>-6.2955999999999998E-2</v>
      </c>
      <c r="HA477">
        <v>-4.6046900000000002E-2</v>
      </c>
      <c r="HB477">
        <v>-5.4388600000000002E-2</v>
      </c>
      <c r="HC477">
        <v>-1.8682799999999999E-2</v>
      </c>
      <c r="HD477">
        <v>-4.6641299999999997E-2</v>
      </c>
      <c r="HE477">
        <v>-9.7465499999999997E-2</v>
      </c>
      <c r="HF477">
        <v>-9.9675399999999997E-2</v>
      </c>
      <c r="HG477">
        <v>3.7557500000000001E-2</v>
      </c>
      <c r="HH477">
        <v>-1.1881400000000001E-3</v>
      </c>
      <c r="HI477">
        <v>6.26718E-2</v>
      </c>
      <c r="HJ477">
        <v>-0.26734599999999997</v>
      </c>
      <c r="HK477">
        <v>-0.131106</v>
      </c>
      <c r="HL477">
        <v>0.25191999999999998</v>
      </c>
      <c r="HM477">
        <v>-9.0734800000000001E-3</v>
      </c>
      <c r="HN477">
        <v>-0.17000299999999999</v>
      </c>
      <c r="HO477">
        <v>0.42359400000000003</v>
      </c>
      <c r="HP477">
        <v>-6.9015500000000002E-3</v>
      </c>
      <c r="HQ477">
        <v>-9.0426300000000001E-2</v>
      </c>
      <c r="HR477">
        <v>-8.5502800000000004E-2</v>
      </c>
      <c r="HS477">
        <v>6.6597199999999995E-2</v>
      </c>
      <c r="HT477">
        <v>-0.108488</v>
      </c>
      <c r="HU477">
        <v>-4.7861899999999999E-2</v>
      </c>
      <c r="HV477">
        <v>-0.20194300000000001</v>
      </c>
      <c r="HW477">
        <v>-3.4093900000000003E-2</v>
      </c>
      <c r="HX477">
        <v>-1.5026899999999999E-2</v>
      </c>
      <c r="HY477">
        <v>-5.5909500000000001E-2</v>
      </c>
      <c r="HZ477">
        <v>-3.33976E-2</v>
      </c>
      <c r="IA477">
        <v>-8.35399E-2</v>
      </c>
      <c r="IB477">
        <v>-7.1973999999999996E-2</v>
      </c>
      <c r="IC477">
        <v>-6.25608E-2</v>
      </c>
      <c r="ID477">
        <v>-8.0471399999999998E-2</v>
      </c>
      <c r="IE477">
        <v>0.114316</v>
      </c>
      <c r="IF477">
        <v>-5.5245000000000002E-2</v>
      </c>
      <c r="IG477">
        <v>6.6475599999999996E-2</v>
      </c>
      <c r="IH477">
        <v>-1.6321200000000001E-2</v>
      </c>
      <c r="II477">
        <v>-7.6036999999999993E-2</v>
      </c>
      <c r="IJ477">
        <v>-3.6099899999999997E-2</v>
      </c>
      <c r="IK477">
        <v>2.1047E-2</v>
      </c>
      <c r="IL477">
        <v>6.3063599999999996E-3</v>
      </c>
      <c r="IM477">
        <v>1.3447600000000001E-2</v>
      </c>
      <c r="IN477">
        <v>4.6924300000000002E-2</v>
      </c>
      <c r="IO477">
        <v>-7.7585899999999999E-2</v>
      </c>
      <c r="IP477">
        <v>-7.1310700000000005E-2</v>
      </c>
      <c r="IQ477">
        <v>-6.6314200000000004E-2</v>
      </c>
      <c r="IR477">
        <v>9.1011900000000007E-2</v>
      </c>
      <c r="IS477">
        <v>0.43213299999999999</v>
      </c>
      <c r="IT477">
        <v>-3.9039299999999999E-2</v>
      </c>
      <c r="IU477">
        <v>0.12076000000000001</v>
      </c>
      <c r="IV477">
        <v>-1.88497E-2</v>
      </c>
      <c r="IW477">
        <v>-4.20448E-2</v>
      </c>
      <c r="IX477">
        <v>4.6176700000000001E-2</v>
      </c>
      <c r="IY477">
        <v>5.3507600000000002E-2</v>
      </c>
      <c r="IZ477">
        <v>1.6558400000000001E-2</v>
      </c>
      <c r="JA477">
        <v>3.8582999999999999E-2</v>
      </c>
      <c r="JB477">
        <v>0.12598999999999999</v>
      </c>
      <c r="JC477">
        <v>-5.9769999999999997E-2</v>
      </c>
      <c r="JD477">
        <v>0.18415500000000001</v>
      </c>
      <c r="JE477">
        <v>0.194935</v>
      </c>
      <c r="JF477">
        <v>0.31258900000000001</v>
      </c>
      <c r="JG477">
        <v>0.26156699999999999</v>
      </c>
      <c r="JH477">
        <v>0.13005</v>
      </c>
      <c r="JI477">
        <v>-1.9158499999999998E-2</v>
      </c>
      <c r="JJ477">
        <v>5.6430300000000003E-2</v>
      </c>
      <c r="JK477">
        <v>-0.109372</v>
      </c>
      <c r="JL477">
        <v>2.98073E-3</v>
      </c>
      <c r="JM477">
        <v>-2.9078400000000001E-2</v>
      </c>
      <c r="JN477">
        <v>6.4620399999999995E-2</v>
      </c>
      <c r="JO477">
        <v>0.20516599999999999</v>
      </c>
      <c r="JP477">
        <v>0.13425999999999999</v>
      </c>
      <c r="JQ477">
        <v>-3.7429200000000003E-2</v>
      </c>
      <c r="JR477">
        <v>4.7017200000000002E-2</v>
      </c>
      <c r="JS477">
        <v>1.85168E-2</v>
      </c>
      <c r="JT477">
        <v>-1.3982700000000001E-2</v>
      </c>
      <c r="JU477">
        <v>-2.23941E-2</v>
      </c>
      <c r="JV477">
        <v>3.0569099999999998E-2</v>
      </c>
      <c r="JW477">
        <v>1.6743600000000001E-2</v>
      </c>
      <c r="JX477">
        <v>2.69889E-2</v>
      </c>
      <c r="JY477">
        <v>9.04972E-2</v>
      </c>
      <c r="JZ477">
        <v>1.69096E-2</v>
      </c>
      <c r="KA477">
        <v>5.1565699999999999E-2</v>
      </c>
      <c r="KB477">
        <v>4.2994600000000001E-2</v>
      </c>
      <c r="KC477">
        <v>7.0159299999999994E-2</v>
      </c>
      <c r="KD477">
        <v>0.14244699999999999</v>
      </c>
      <c r="KE477">
        <v>0.20213400000000001</v>
      </c>
      <c r="KF477">
        <v>0.129412</v>
      </c>
      <c r="KG477">
        <v>-7.9353000000000007E-2</v>
      </c>
      <c r="KH477">
        <v>-9.7774400000000001E-3</v>
      </c>
      <c r="KI477">
        <v>-6.1240299999999999E-3</v>
      </c>
      <c r="KJ477">
        <v>-1.06698E-2</v>
      </c>
      <c r="KK477">
        <v>-2.8662799999999999E-2</v>
      </c>
      <c r="KL477">
        <v>2.4584099999999998E-3</v>
      </c>
      <c r="KM477">
        <v>-6.06299E-2</v>
      </c>
      <c r="KN477">
        <v>-1.63704E-2</v>
      </c>
      <c r="KO477">
        <v>-1.33732E-2</v>
      </c>
      <c r="KP477">
        <v>4.521E-2</v>
      </c>
      <c r="KQ477">
        <v>-7.8752100000000005E-2</v>
      </c>
      <c r="KR477">
        <v>8.0107999999999999E-2</v>
      </c>
      <c r="KS477">
        <v>-3.2196099999999998E-2</v>
      </c>
      <c r="KT477">
        <v>-3.3130899999999998E-2</v>
      </c>
      <c r="KU477">
        <v>0.18714500000000001</v>
      </c>
      <c r="KV477">
        <v>1.79595E-2</v>
      </c>
      <c r="KW477">
        <v>-4.5414900000000001E-2</v>
      </c>
      <c r="KX477">
        <v>-2.8043100000000001E-2</v>
      </c>
      <c r="KY477">
        <v>-5.0478199999999997E-3</v>
      </c>
      <c r="KZ477">
        <v>-1.8282900000000001E-2</v>
      </c>
      <c r="LA477">
        <v>-4.2112499999999997E-2</v>
      </c>
      <c r="LB477">
        <v>7.3856099999999994E-2</v>
      </c>
      <c r="LC477">
        <v>3.79554E-2</v>
      </c>
      <c r="LD477">
        <v>-5.6399600000000001E-2</v>
      </c>
      <c r="LE477">
        <v>-3.08978E-2</v>
      </c>
      <c r="LF477">
        <v>2.75643E-2</v>
      </c>
      <c r="LG477">
        <v>8.5200499999999998E-2</v>
      </c>
      <c r="LH477">
        <v>9.5858399999999996E-2</v>
      </c>
      <c r="LI477">
        <v>6.7997699999999994E-2</v>
      </c>
      <c r="LJ477">
        <v>-2.40696E-2</v>
      </c>
      <c r="LK477">
        <v>-4.3922000000000003E-2</v>
      </c>
      <c r="LL477">
        <v>-5.8247E-2</v>
      </c>
      <c r="LM477">
        <v>-5.8172500000000002E-2</v>
      </c>
      <c r="LN477">
        <v>-7.4229699999999996E-2</v>
      </c>
      <c r="LO477">
        <v>-6.4438499999999996E-2</v>
      </c>
      <c r="LP477">
        <v>9.6197899999999996E-3</v>
      </c>
      <c r="LQ477">
        <v>4.7913299999999999E-3</v>
      </c>
      <c r="LR477">
        <v>8.7443800000000002E-2</v>
      </c>
      <c r="LS477">
        <v>-4.0471600000000003E-2</v>
      </c>
      <c r="LT477">
        <v>-6.8347699999999997E-2</v>
      </c>
      <c r="LU477">
        <v>-7.7617800000000001E-2</v>
      </c>
      <c r="LV477">
        <v>3.6237900000000003E-2</v>
      </c>
      <c r="LW477">
        <v>2.2724600000000001E-2</v>
      </c>
      <c r="LX477">
        <v>-4.3698099999999997E-2</v>
      </c>
      <c r="LY477">
        <v>9.3580899999999995E-2</v>
      </c>
      <c r="LZ477">
        <v>-7.4355299999999999E-2</v>
      </c>
      <c r="MA477">
        <v>0.183474</v>
      </c>
      <c r="MB477">
        <v>-2.5444899999999999E-2</v>
      </c>
      <c r="MC477">
        <v>1.92651E-2</v>
      </c>
      <c r="MD477">
        <v>0.159554</v>
      </c>
      <c r="ME477">
        <v>0.288387</v>
      </c>
      <c r="MF477">
        <v>0.247639</v>
      </c>
      <c r="MG477">
        <v>0.34355400000000003</v>
      </c>
      <c r="MH477">
        <v>-6.03502E-2</v>
      </c>
      <c r="MI477">
        <v>1.7214E-2</v>
      </c>
      <c r="MJ477">
        <v>-0.121702</v>
      </c>
      <c r="MK477">
        <v>-9.7358100000000003E-2</v>
      </c>
      <c r="ML477">
        <v>-6.0443900000000002E-2</v>
      </c>
      <c r="MM477">
        <v>-8.5315799999999997E-2</v>
      </c>
      <c r="MN477">
        <v>-2.1339299999999999E-2</v>
      </c>
      <c r="MO477">
        <v>-6.3398200000000002E-2</v>
      </c>
      <c r="MP477">
        <v>-5.35681E-2</v>
      </c>
      <c r="MQ477">
        <v>5.5824699999999998E-2</v>
      </c>
      <c r="MR477">
        <v>-8.36031E-2</v>
      </c>
      <c r="MS477">
        <v>5.1068200000000001E-2</v>
      </c>
      <c r="MT477">
        <v>2.27785E-2</v>
      </c>
      <c r="MU477">
        <v>-5.8983500000000001E-2</v>
      </c>
      <c r="MV477">
        <v>-5.8139499999999997E-2</v>
      </c>
      <c r="MW477">
        <v>-2.5649600000000002E-2</v>
      </c>
      <c r="MX477">
        <v>0.19833100000000001</v>
      </c>
      <c r="MY477">
        <v>3.3045999999999999E-2</v>
      </c>
      <c r="MZ477">
        <v>-3.3799700000000002E-2</v>
      </c>
      <c r="NA477">
        <v>0.14149500000000001</v>
      </c>
      <c r="NB477">
        <v>6.5333199999999996E-3</v>
      </c>
      <c r="NC477">
        <v>-6.5510600000000002E-2</v>
      </c>
      <c r="ND477">
        <v>5.9214799999999998E-2</v>
      </c>
      <c r="NE477">
        <v>3.97717E-2</v>
      </c>
      <c r="NF477">
        <v>5.8376200000000003E-2</v>
      </c>
      <c r="NG477">
        <v>7.2028800000000004E-2</v>
      </c>
      <c r="NH477">
        <v>1.9595100000000001E-2</v>
      </c>
      <c r="NI477">
        <v>2.1438700000000002E-2</v>
      </c>
      <c r="NJ477">
        <v>-5.28502E-2</v>
      </c>
      <c r="NK477">
        <v>-2.3106600000000001E-2</v>
      </c>
      <c r="NL477">
        <v>0.12903899999999999</v>
      </c>
      <c r="NM477">
        <v>-5.98512E-2</v>
      </c>
      <c r="NN477">
        <v>-3.1987799999999997E-2</v>
      </c>
      <c r="NO477">
        <v>-6.6326300000000005E-2</v>
      </c>
      <c r="NP477">
        <v>-3.6115000000000001E-2</v>
      </c>
      <c r="NQ477">
        <v>-6.1580599999999999E-3</v>
      </c>
      <c r="NR477">
        <v>5.8175600000000001E-2</v>
      </c>
      <c r="NS477">
        <v>-7.2199600000000003E-2</v>
      </c>
      <c r="NT477">
        <v>4.7872199999999997E-2</v>
      </c>
      <c r="NU477">
        <v>0.104269</v>
      </c>
      <c r="NV477">
        <v>-8.8237999999999997E-2</v>
      </c>
      <c r="NW477">
        <v>-4.0682400000000001E-2</v>
      </c>
      <c r="NX477">
        <v>3.87668E-3</v>
      </c>
      <c r="NY477">
        <v>8.3069500000000004E-2</v>
      </c>
      <c r="NZ477">
        <v>0.119059</v>
      </c>
      <c r="OA477">
        <v>9.5403500000000002E-2</v>
      </c>
      <c r="OB477">
        <v>4.6592599999999998E-2</v>
      </c>
      <c r="OC477">
        <v>7.85444E-2</v>
      </c>
      <c r="OD477">
        <v>-7.3830099999999996E-2</v>
      </c>
      <c r="OE477">
        <v>-5.1009600000000002E-2</v>
      </c>
      <c r="OF477">
        <v>-3.2319399999999998E-2</v>
      </c>
      <c r="OG477">
        <v>-1.6722299999999999E-2</v>
      </c>
      <c r="OH477">
        <v>3.6159499999999997E-2</v>
      </c>
      <c r="OI477">
        <v>-3.76849E-2</v>
      </c>
      <c r="OJ477">
        <v>1.7927800000000001E-2</v>
      </c>
      <c r="OK477">
        <v>1.14109E-2</v>
      </c>
      <c r="OL477">
        <v>1.19133E-2</v>
      </c>
      <c r="OM477">
        <v>0.12814400000000001</v>
      </c>
      <c r="ON477">
        <v>0.10721700000000001</v>
      </c>
      <c r="OO477">
        <v>-5.8549299999999999E-2</v>
      </c>
      <c r="OP477">
        <v>-2.0843799999999999E-2</v>
      </c>
      <c r="OQ477">
        <v>0.14965700000000001</v>
      </c>
      <c r="OR477">
        <v>0.34803299999999998</v>
      </c>
      <c r="OS477">
        <v>9.0164900000000003E-3</v>
      </c>
      <c r="OT477">
        <v>4.5483799999999998E-2</v>
      </c>
      <c r="OU477">
        <v>-3.3018699999999998E-2</v>
      </c>
      <c r="OV477">
        <v>6.04734E-3</v>
      </c>
      <c r="OW477">
        <v>0.10133</v>
      </c>
      <c r="OX477">
        <v>4.86626E-2</v>
      </c>
      <c r="OY477">
        <v>9.05947E-2</v>
      </c>
      <c r="OZ477">
        <v>1.13206E-2</v>
      </c>
      <c r="PA477">
        <v>5.7467299999999999E-2</v>
      </c>
      <c r="PB477">
        <v>0.17671100000000001</v>
      </c>
      <c r="PC477">
        <v>-1.8345E-2</v>
      </c>
      <c r="PD477">
        <v>1.90222E-2</v>
      </c>
      <c r="PE477">
        <v>0.15989700000000001</v>
      </c>
      <c r="PF477">
        <v>3.9858200000000003E-2</v>
      </c>
      <c r="PG477">
        <v>0.15661800000000001</v>
      </c>
      <c r="PH477">
        <v>5.0464000000000002E-2</v>
      </c>
      <c r="PI477">
        <v>4.4130299999999997E-2</v>
      </c>
      <c r="PJ477">
        <v>0.28486</v>
      </c>
      <c r="PK477">
        <v>5.7604500000000003E-2</v>
      </c>
      <c r="PL477">
        <v>-9.79738E-2</v>
      </c>
      <c r="PM477">
        <v>0.14465500000000001</v>
      </c>
      <c r="PN477">
        <v>-0.111551</v>
      </c>
      <c r="PO477">
        <v>0.120661</v>
      </c>
      <c r="PP477">
        <v>4.77753E-2</v>
      </c>
      <c r="PQ477">
        <v>-1.8297799999999999E-2</v>
      </c>
      <c r="PR477">
        <v>8.7554999999999994E-2</v>
      </c>
      <c r="PS477">
        <v>-4.4993699999999998E-2</v>
      </c>
      <c r="PT477">
        <v>-5.9427599999999997E-2</v>
      </c>
      <c r="PU477">
        <v>-7.4219199999999999E-2</v>
      </c>
      <c r="PV477">
        <v>-0.25996999999999998</v>
      </c>
      <c r="PW477">
        <v>-0.27302700000000002</v>
      </c>
      <c r="PX477">
        <v>-0.20375199999999999</v>
      </c>
      <c r="PY477">
        <v>-4.4176399999999998E-2</v>
      </c>
      <c r="PZ477">
        <v>-0.103073</v>
      </c>
      <c r="QA477">
        <v>-0.11809600000000001</v>
      </c>
      <c r="QB477">
        <v>-0.123261</v>
      </c>
      <c r="QC477">
        <v>-6.12141E-2</v>
      </c>
      <c r="QD477">
        <v>1.04826E-2</v>
      </c>
      <c r="QE477">
        <v>-8.2348000000000005E-2</v>
      </c>
      <c r="QF477">
        <v>-0.119549</v>
      </c>
      <c r="QG477">
        <v>-0.16886200000000001</v>
      </c>
      <c r="QH477">
        <v>-8.5292699999999999E-2</v>
      </c>
      <c r="QI477">
        <v>-0.17178199999999999</v>
      </c>
      <c r="QJ477">
        <v>-1.28763E-2</v>
      </c>
      <c r="QK477">
        <v>2.0767399999999998E-2</v>
      </c>
      <c r="QL477">
        <v>0.15815799999999999</v>
      </c>
      <c r="QM477">
        <v>-2.83377E-2</v>
      </c>
      <c r="QN477">
        <v>3.8016500000000002E-2</v>
      </c>
      <c r="QO477">
        <v>-0.15529699999999999</v>
      </c>
      <c r="QP477">
        <v>-2.4320600000000002E-3</v>
      </c>
      <c r="QQ477">
        <v>-8.3723400000000003E-2</v>
      </c>
      <c r="QR477">
        <v>-6.4252400000000001E-2</v>
      </c>
      <c r="QS477">
        <v>4.5636400000000001E-2</v>
      </c>
      <c r="QT477">
        <v>0.15113199999999999</v>
      </c>
      <c r="QU477">
        <v>-0.12948999999999999</v>
      </c>
      <c r="QV477">
        <v>-0.127411</v>
      </c>
      <c r="QW477">
        <v>-8.2415299999999997E-2</v>
      </c>
      <c r="QX477">
        <v>-0.101754</v>
      </c>
      <c r="QY477">
        <v>-0.121424</v>
      </c>
      <c r="QZ477">
        <v>-6.1200699999999997E-2</v>
      </c>
      <c r="RA477">
        <v>0.1313</v>
      </c>
      <c r="RB477">
        <v>-4.0472800000000003E-2</v>
      </c>
      <c r="RC477">
        <v>-3.4572199999999997E-2</v>
      </c>
      <c r="RD477" t="s">
        <v>2</v>
      </c>
      <c r="RE477">
        <v>8.7032600000000002E-2</v>
      </c>
      <c r="RF477">
        <v>0.28398499999999999</v>
      </c>
      <c r="RG477">
        <v>3.1400499999999998E-2</v>
      </c>
      <c r="RH477">
        <v>7.9662700000000003E-2</v>
      </c>
      <c r="RI477">
        <v>0.18773699999999999</v>
      </c>
      <c r="RJ477">
        <v>0.25869599999999998</v>
      </c>
      <c r="RK477">
        <v>0.14466100000000001</v>
      </c>
      <c r="RL477">
        <v>0.13513500000000001</v>
      </c>
      <c r="RM477">
        <v>-9.6591999999999997E-3</v>
      </c>
      <c r="RN477">
        <v>-2.3441099999999999E-2</v>
      </c>
      <c r="RO477">
        <v>9.3553600000000001E-3</v>
      </c>
      <c r="RP477">
        <v>1.34421E-2</v>
      </c>
      <c r="RQ477">
        <v>-6.3321799999999998E-2</v>
      </c>
      <c r="RR477">
        <v>-4.2686399999999999E-2</v>
      </c>
      <c r="RS477">
        <v>-6.2012299999999999E-2</v>
      </c>
      <c r="RT477">
        <v>-6.7929199999999995E-2</v>
      </c>
      <c r="RU477">
        <v>1.61513E-2</v>
      </c>
      <c r="RV477">
        <v>2.5901E-2</v>
      </c>
      <c r="RW477">
        <v>5.8440899999999997E-3</v>
      </c>
      <c r="RX477">
        <v>9.6357899999999996E-2</v>
      </c>
      <c r="RY477">
        <v>7.5919500000000001E-2</v>
      </c>
      <c r="RZ477">
        <v>0.102655</v>
      </c>
      <c r="SA477">
        <v>3.9745500000000003E-2</v>
      </c>
      <c r="SB477">
        <v>-2.14453E-2</v>
      </c>
      <c r="SC477">
        <v>-0.30345800000000001</v>
      </c>
      <c r="SD477">
        <v>-7.5520299999999999E-2</v>
      </c>
      <c r="SE477">
        <v>-0.130939</v>
      </c>
      <c r="SF477">
        <v>-1.83013E-2</v>
      </c>
      <c r="SG477">
        <v>-0.103784</v>
      </c>
      <c r="SH477">
        <v>-5.1129899999999999E-2</v>
      </c>
      <c r="SI477">
        <v>6.0803000000000003E-3</v>
      </c>
      <c r="SJ477">
        <v>-2.25782E-2</v>
      </c>
      <c r="SK477">
        <v>-9.21195E-3</v>
      </c>
      <c r="SL477">
        <v>2.7353599999999999E-2</v>
      </c>
      <c r="SM477">
        <v>7.2394500000000001E-2</v>
      </c>
      <c r="SN477">
        <v>-3.1220100000000001E-2</v>
      </c>
      <c r="SO477">
        <v>-9.9820599999999995E-2</v>
      </c>
      <c r="SP477">
        <v>-1.23354E-2</v>
      </c>
      <c r="SQ477">
        <v>-0.14749699999999999</v>
      </c>
      <c r="SR477">
        <v>-9.9605399999999997E-2</v>
      </c>
      <c r="SS477">
        <v>-9.7736600000000007E-2</v>
      </c>
      <c r="ST477">
        <v>-1.8738299999999999E-2</v>
      </c>
      <c r="SU477">
        <v>-2.6892900000000001E-2</v>
      </c>
      <c r="SV477">
        <v>-0.13633100000000001</v>
      </c>
      <c r="SW477">
        <v>-0.19914299999999999</v>
      </c>
      <c r="SX477">
        <v>-2.42086E-2</v>
      </c>
      <c r="SY477">
        <v>-4.3593100000000003E-2</v>
      </c>
      <c r="SZ477">
        <v>4.71747E-2</v>
      </c>
      <c r="TA477">
        <v>0.106653</v>
      </c>
      <c r="TB477">
        <v>5.5937899999999999E-2</v>
      </c>
      <c r="TD477" t="s">
        <v>1012</v>
      </c>
      <c r="TE477" t="s">
        <v>1199</v>
      </c>
    </row>
    <row r="478" spans="2:525" x14ac:dyDescent="0.55000000000000004">
      <c r="B478">
        <v>-1.92505E-2</v>
      </c>
      <c r="C478">
        <v>0.27322000000000002</v>
      </c>
      <c r="D478">
        <v>-0.11887399999999999</v>
      </c>
      <c r="E478">
        <v>-0.63294899999999998</v>
      </c>
      <c r="F478">
        <v>0.21135000000000001</v>
      </c>
      <c r="G478">
        <v>-9.6549899999999994E-2</v>
      </c>
      <c r="H478">
        <v>0.103807</v>
      </c>
      <c r="I478">
        <v>-5.3922999999999999E-2</v>
      </c>
      <c r="J478">
        <v>-0.31599899999999997</v>
      </c>
      <c r="K478">
        <v>-0.41742099999999999</v>
      </c>
      <c r="L478">
        <v>0.414491</v>
      </c>
      <c r="M478">
        <v>0.12698899999999999</v>
      </c>
      <c r="N478">
        <v>0.37425999999999998</v>
      </c>
      <c r="O478">
        <v>-0.19750300000000001</v>
      </c>
      <c r="P478">
        <v>4.8855000000000003E-2</v>
      </c>
      <c r="Q478">
        <v>0.123002</v>
      </c>
      <c r="R478">
        <v>-0.19051599999999999</v>
      </c>
      <c r="S478">
        <v>0.38131700000000002</v>
      </c>
      <c r="T478">
        <v>-0.14860899999999999</v>
      </c>
      <c r="U478">
        <v>-9.0689400000000003E-2</v>
      </c>
      <c r="V478">
        <v>6.3657699999999998E-2</v>
      </c>
      <c r="W478">
        <v>0.48059600000000002</v>
      </c>
      <c r="X478">
        <v>0.892787</v>
      </c>
      <c r="Y478">
        <v>0.35117799999999999</v>
      </c>
      <c r="Z478">
        <v>0.23968500000000001</v>
      </c>
      <c r="AA478">
        <v>-0.125443</v>
      </c>
      <c r="AB478">
        <v>-4.6698999999999997E-2</v>
      </c>
      <c r="AC478">
        <v>-2.5545799999999999E-3</v>
      </c>
      <c r="AD478">
        <v>0.19463</v>
      </c>
      <c r="AE478">
        <v>0.128025</v>
      </c>
      <c r="AF478">
        <v>-0.15989700000000001</v>
      </c>
      <c r="AG478">
        <v>5.0736000000000003E-2</v>
      </c>
      <c r="AH478">
        <v>-0.36337900000000001</v>
      </c>
      <c r="AI478">
        <v>-0.37829699999999999</v>
      </c>
      <c r="AJ478">
        <v>0.11619</v>
      </c>
      <c r="AK478">
        <v>-0.44876100000000002</v>
      </c>
      <c r="AL478">
        <v>-5.8532800000000003E-2</v>
      </c>
      <c r="AM478">
        <v>6.6530900000000004E-2</v>
      </c>
      <c r="AN478">
        <v>-0.31028899999999998</v>
      </c>
      <c r="AO478">
        <v>0.26749600000000001</v>
      </c>
      <c r="AP478">
        <v>0.18881600000000001</v>
      </c>
      <c r="AQ478">
        <v>0.48150500000000002</v>
      </c>
      <c r="AR478">
        <v>3.7987100000000003E-2</v>
      </c>
      <c r="AS478">
        <v>6.3426099999999999E-2</v>
      </c>
      <c r="AT478">
        <v>0.33751500000000001</v>
      </c>
      <c r="AU478">
        <v>-0.277841</v>
      </c>
      <c r="AV478">
        <v>-1.5791800000000002E-2</v>
      </c>
      <c r="AW478">
        <v>-1.4601299999999999E-2</v>
      </c>
      <c r="AX478">
        <v>0.16047700000000001</v>
      </c>
      <c r="AY478">
        <v>0.33801700000000001</v>
      </c>
      <c r="AZ478">
        <v>-0.28769699999999998</v>
      </c>
      <c r="BA478">
        <v>0.26345800000000003</v>
      </c>
      <c r="BB478">
        <v>-1.67298E-2</v>
      </c>
      <c r="BC478">
        <v>0.29004400000000002</v>
      </c>
      <c r="BD478">
        <v>-0.12810299999999999</v>
      </c>
      <c r="BE478">
        <v>-7.7261200000000002E-2</v>
      </c>
      <c r="BF478">
        <v>-0.145122</v>
      </c>
      <c r="BG478">
        <v>-8.5706500000000005E-2</v>
      </c>
      <c r="BH478">
        <v>0.13267499999999999</v>
      </c>
      <c r="BI478">
        <v>-0.283418</v>
      </c>
      <c r="BJ478">
        <v>0.199881</v>
      </c>
      <c r="BK478">
        <v>-0.28486800000000001</v>
      </c>
      <c r="BL478">
        <v>9.6084699999999995E-2</v>
      </c>
      <c r="BM478">
        <v>5.1580899999999999E-2</v>
      </c>
      <c r="BN478">
        <v>9.6391599999999994E-2</v>
      </c>
      <c r="BO478">
        <v>0.13628999999999999</v>
      </c>
      <c r="BP478">
        <v>-5.1567099999999998E-2</v>
      </c>
      <c r="BQ478">
        <v>-2.1752500000000001E-2</v>
      </c>
      <c r="BR478">
        <v>1.6518000000000001E-2</v>
      </c>
      <c r="BS478">
        <v>-9.9771600000000002E-2</v>
      </c>
      <c r="BT478">
        <v>0.24792500000000001</v>
      </c>
      <c r="BU478">
        <v>-0.16833600000000001</v>
      </c>
      <c r="BV478">
        <v>0.408302</v>
      </c>
      <c r="BW478">
        <v>-4.0082100000000002E-2</v>
      </c>
      <c r="BX478">
        <v>0.22283700000000001</v>
      </c>
      <c r="BY478">
        <v>-2.1017600000000001E-2</v>
      </c>
      <c r="BZ478">
        <v>-6.9150699999999996E-2</v>
      </c>
      <c r="CA478">
        <v>-0.27080799999999999</v>
      </c>
      <c r="CB478">
        <v>-0.30232900000000001</v>
      </c>
      <c r="CC478">
        <v>-0.201265</v>
      </c>
      <c r="CD478">
        <v>-0.37612400000000001</v>
      </c>
      <c r="CE478">
        <v>-0.220946</v>
      </c>
      <c r="CF478">
        <v>1.23697E-3</v>
      </c>
      <c r="CG478">
        <v>6.3126399999999999E-2</v>
      </c>
      <c r="CH478">
        <v>6.0142399999999999E-2</v>
      </c>
      <c r="CI478">
        <v>0.16189600000000001</v>
      </c>
      <c r="CJ478">
        <v>0.162331</v>
      </c>
      <c r="CK478">
        <v>-2.37477E-2</v>
      </c>
      <c r="CL478">
        <v>-0.225105</v>
      </c>
      <c r="CM478">
        <v>-6.7014699999999996E-2</v>
      </c>
      <c r="CN478">
        <v>0.17689199999999999</v>
      </c>
      <c r="CO478">
        <v>-4.4620199999999999E-2</v>
      </c>
      <c r="CP478">
        <v>-0.10721799999999999</v>
      </c>
      <c r="CQ478">
        <v>-0.102007</v>
      </c>
      <c r="CR478">
        <v>-0.169826</v>
      </c>
      <c r="CS478">
        <v>3.3164699999999998E-2</v>
      </c>
      <c r="CT478">
        <v>-0.29919600000000002</v>
      </c>
      <c r="CU478">
        <v>-0.27234399999999997</v>
      </c>
      <c r="CV478">
        <v>0.122473</v>
      </c>
      <c r="CW478">
        <v>0.189721</v>
      </c>
      <c r="CX478">
        <v>6.7620200000000005E-2</v>
      </c>
      <c r="CY478">
        <v>-0.103035</v>
      </c>
      <c r="CZ478">
        <v>-0.13580900000000001</v>
      </c>
      <c r="DA478">
        <v>0.189944</v>
      </c>
      <c r="DB478">
        <v>-8.18416E-2</v>
      </c>
      <c r="DC478">
        <v>-0.1164</v>
      </c>
      <c r="DD478">
        <v>-0.115081</v>
      </c>
      <c r="DE478">
        <v>0.23011699999999999</v>
      </c>
      <c r="DF478">
        <v>7.5452900000000003E-2</v>
      </c>
      <c r="DG478">
        <v>5.0636100000000003E-2</v>
      </c>
      <c r="DH478">
        <v>0.24978300000000001</v>
      </c>
      <c r="DI478">
        <v>0.17008100000000001</v>
      </c>
      <c r="DJ478">
        <v>0.24562600000000001</v>
      </c>
      <c r="DK478">
        <v>0.194106</v>
      </c>
      <c r="DL478">
        <v>0.18111099999999999</v>
      </c>
      <c r="DM478">
        <v>0.136437</v>
      </c>
      <c r="DN478">
        <v>4.6102900000000002E-2</v>
      </c>
      <c r="DO478">
        <v>0.152313</v>
      </c>
      <c r="DP478">
        <v>4.2224100000000001E-2</v>
      </c>
      <c r="DQ478">
        <v>6.6686099999999998E-2</v>
      </c>
      <c r="DR478">
        <v>1.46856E-2</v>
      </c>
      <c r="DS478">
        <v>0.17188100000000001</v>
      </c>
      <c r="DT478">
        <v>0.17840800000000001</v>
      </c>
      <c r="DU478">
        <v>8.9481000000000005E-3</v>
      </c>
      <c r="DV478">
        <v>-5.1227399999999999E-2</v>
      </c>
      <c r="DW478">
        <v>-2.5569700000000001E-2</v>
      </c>
      <c r="DX478">
        <v>-7.2777400000000006E-2</v>
      </c>
      <c r="DY478">
        <v>1.8151400000000002E-2</v>
      </c>
      <c r="DZ478">
        <v>0.18091499999999999</v>
      </c>
      <c r="EA478">
        <v>0.14687700000000001</v>
      </c>
      <c r="EB478">
        <v>0.190722</v>
      </c>
      <c r="EC478">
        <v>8.6474099999999998E-2</v>
      </c>
      <c r="ED478">
        <v>0.19911599999999999</v>
      </c>
      <c r="EE478">
        <v>6.7324700000000001E-2</v>
      </c>
      <c r="EF478">
        <v>3.3517499999999999E-2</v>
      </c>
      <c r="EG478">
        <v>0.17863699999999999</v>
      </c>
      <c r="EH478">
        <v>0.147011</v>
      </c>
      <c r="EI478">
        <v>0.200403</v>
      </c>
      <c r="EJ478">
        <v>7.4901300000000004E-2</v>
      </c>
      <c r="EK478">
        <v>-5.9766399999999997E-2</v>
      </c>
      <c r="EL478">
        <v>0.136936</v>
      </c>
      <c r="EM478">
        <v>7.4772099999999994E-2</v>
      </c>
      <c r="EN478">
        <v>0.19896800000000001</v>
      </c>
      <c r="EO478">
        <v>0.119903</v>
      </c>
      <c r="EP478">
        <v>0.119644</v>
      </c>
      <c r="EQ478">
        <v>8.5900000000000004E-2</v>
      </c>
      <c r="ER478">
        <v>0.14197000000000001</v>
      </c>
      <c r="ES478">
        <v>0.31773099999999999</v>
      </c>
      <c r="ET478">
        <v>0.377137</v>
      </c>
      <c r="EU478">
        <v>0.21673100000000001</v>
      </c>
      <c r="EV478">
        <v>0.240619</v>
      </c>
      <c r="EW478">
        <v>0.32428600000000002</v>
      </c>
      <c r="EX478">
        <v>0.15712699999999999</v>
      </c>
      <c r="EY478">
        <v>0.19650899999999999</v>
      </c>
      <c r="EZ478">
        <v>0.164325</v>
      </c>
      <c r="FA478">
        <v>0.114187</v>
      </c>
      <c r="FB478">
        <v>0.145063</v>
      </c>
      <c r="FC478">
        <v>0.206903</v>
      </c>
      <c r="FD478">
        <v>0.210949</v>
      </c>
      <c r="FE478">
        <v>9.2910499999999993E-2</v>
      </c>
      <c r="FF478">
        <v>5.1482699999999999E-2</v>
      </c>
      <c r="FG478">
        <v>7.5687500000000005E-2</v>
      </c>
      <c r="FH478">
        <v>-3.3601199999999998E-2</v>
      </c>
      <c r="FI478">
        <v>2.4366599999999999E-2</v>
      </c>
      <c r="FJ478">
        <v>0.15174399999999999</v>
      </c>
      <c r="FK478">
        <v>0.23277800000000001</v>
      </c>
      <c r="FL478">
        <v>5.4559099999999999E-2</v>
      </c>
      <c r="FM478">
        <v>0.133608</v>
      </c>
      <c r="FN478">
        <v>0.117331</v>
      </c>
      <c r="FO478">
        <v>7.7610999999999999E-2</v>
      </c>
      <c r="FP478">
        <v>-5.9317500000000002E-2</v>
      </c>
      <c r="FQ478">
        <v>3.0843700000000002E-2</v>
      </c>
      <c r="FR478">
        <v>-0.21101</v>
      </c>
      <c r="FS478">
        <v>3.5497500000000001E-2</v>
      </c>
      <c r="FT478">
        <v>0.26635399999999998</v>
      </c>
      <c r="FU478">
        <v>0.14675199999999999</v>
      </c>
      <c r="FV478">
        <v>9.4610799999999995E-2</v>
      </c>
      <c r="FW478">
        <v>1.20976E-2</v>
      </c>
      <c r="FX478">
        <v>-7.6378100000000004E-2</v>
      </c>
      <c r="FY478">
        <v>4.5981000000000001E-2</v>
      </c>
      <c r="FZ478">
        <v>8.8971800000000004E-2</v>
      </c>
      <c r="GA478">
        <v>-1.4227699999999999E-2</v>
      </c>
      <c r="GB478">
        <v>8.9682999999999999E-2</v>
      </c>
      <c r="GC478">
        <v>8.5480299999999999E-3</v>
      </c>
      <c r="GD478">
        <v>0.131019</v>
      </c>
      <c r="GE478">
        <v>-1.0600500000000001E-2</v>
      </c>
      <c r="GF478">
        <v>-0.138877</v>
      </c>
      <c r="GG478">
        <v>-2.4947799999999999E-2</v>
      </c>
      <c r="GH478">
        <v>-3.5954100000000003E-2</v>
      </c>
      <c r="GI478">
        <v>-7.6034300000000004E-3</v>
      </c>
      <c r="GJ478">
        <v>-9.2911599999999997E-2</v>
      </c>
      <c r="GK478">
        <v>-0.14893500000000001</v>
      </c>
      <c r="GL478">
        <v>-1.94399E-2</v>
      </c>
      <c r="GM478">
        <v>-0.38334699999999999</v>
      </c>
      <c r="GN478">
        <v>-0.12601000000000001</v>
      </c>
      <c r="GO478">
        <v>1.7626600000000001E-3</v>
      </c>
      <c r="GP478">
        <v>-5.3849899999999999E-2</v>
      </c>
      <c r="GQ478">
        <v>-0.19758999999999999</v>
      </c>
      <c r="GR478">
        <v>3.80642E-3</v>
      </c>
      <c r="GS478">
        <v>7.2489300000000007E-2</v>
      </c>
      <c r="GT478">
        <v>4.1680299999999997E-3</v>
      </c>
      <c r="GU478">
        <v>-8.7546799999999994E-2</v>
      </c>
      <c r="GV478">
        <v>-6.2591900000000006E-2</v>
      </c>
      <c r="GW478">
        <v>-2.7271400000000001E-2</v>
      </c>
      <c r="GX478">
        <v>0.16201499999999999</v>
      </c>
      <c r="GY478">
        <v>-3.8665600000000001E-2</v>
      </c>
      <c r="GZ478">
        <v>-1.48218E-2</v>
      </c>
      <c r="HA478">
        <v>-1.05597E-2</v>
      </c>
      <c r="HB478">
        <v>4.6222399999999997E-2</v>
      </c>
      <c r="HC478">
        <v>1.70053E-3</v>
      </c>
      <c r="HD478">
        <v>7.1892999999999999E-2</v>
      </c>
      <c r="HE478">
        <v>0.12991800000000001</v>
      </c>
      <c r="HF478">
        <v>-0.108152</v>
      </c>
      <c r="HG478">
        <v>-6.8230100000000002E-2</v>
      </c>
      <c r="HH478">
        <v>-0.20363500000000001</v>
      </c>
      <c r="HI478">
        <v>-0.15953800000000001</v>
      </c>
      <c r="HJ478">
        <v>-0.12051099999999999</v>
      </c>
      <c r="HK478">
        <v>-0.106103</v>
      </c>
      <c r="HL478">
        <v>0.17194200000000001</v>
      </c>
      <c r="HM478">
        <v>-0.18878</v>
      </c>
      <c r="HN478">
        <v>-0.16717099999999999</v>
      </c>
      <c r="HO478">
        <v>0.19839100000000001</v>
      </c>
      <c r="HP478">
        <v>7.4351799999999996E-2</v>
      </c>
      <c r="HQ478">
        <v>-4.2977400000000004E-3</v>
      </c>
      <c r="HR478">
        <v>-3.2769699999999999E-2</v>
      </c>
      <c r="HS478">
        <v>-0.13180700000000001</v>
      </c>
      <c r="HT478">
        <v>-8.2545300000000002E-2</v>
      </c>
      <c r="HU478">
        <v>-2.5202800000000001E-2</v>
      </c>
      <c r="HV478">
        <v>-0.16810900000000001</v>
      </c>
      <c r="HW478">
        <v>-2.91405E-2</v>
      </c>
      <c r="HX478">
        <v>-0.21162900000000001</v>
      </c>
      <c r="HY478">
        <v>-0.13324800000000001</v>
      </c>
      <c r="HZ478">
        <v>-9.9816699999999994E-2</v>
      </c>
      <c r="IA478">
        <v>-6.2991699999999998E-2</v>
      </c>
      <c r="IB478">
        <v>-8.0205899999999997E-2</v>
      </c>
      <c r="IC478">
        <v>9.0848300000000007E-2</v>
      </c>
      <c r="ID478">
        <v>-0.132164</v>
      </c>
      <c r="IE478">
        <v>-8.2652100000000006E-2</v>
      </c>
      <c r="IF478">
        <v>1.5744399999999999E-2</v>
      </c>
      <c r="IG478">
        <v>-9.7510700000000001E-4</v>
      </c>
      <c r="IH478">
        <v>-4.3940300000000002E-2</v>
      </c>
      <c r="II478">
        <v>-0.13792099999999999</v>
      </c>
      <c r="IJ478">
        <v>0.134519</v>
      </c>
      <c r="IK478">
        <v>0.11096200000000001</v>
      </c>
      <c r="IL478">
        <v>9.3847E-2</v>
      </c>
      <c r="IM478">
        <v>-3.7205799999999997E-2</v>
      </c>
      <c r="IN478">
        <v>4.9836699999999998E-2</v>
      </c>
      <c r="IO478">
        <v>2.90698E-2</v>
      </c>
      <c r="IP478">
        <v>-9.92696E-2</v>
      </c>
      <c r="IQ478">
        <v>6.0940599999999998E-2</v>
      </c>
      <c r="IR478">
        <v>6.9239499999999995E-2</v>
      </c>
      <c r="IS478">
        <v>-9.4893599999999995E-2</v>
      </c>
      <c r="IT478">
        <v>-0.21629499999999999</v>
      </c>
      <c r="IU478">
        <v>2.56791E-2</v>
      </c>
      <c r="IV478">
        <v>-0.16156599999999999</v>
      </c>
      <c r="IW478">
        <v>-0.25718400000000002</v>
      </c>
      <c r="IX478">
        <v>-0.110165</v>
      </c>
      <c r="IY478">
        <v>-0.197134</v>
      </c>
      <c r="IZ478">
        <v>-0.18685399999999999</v>
      </c>
      <c r="JA478">
        <v>-0.19417699999999999</v>
      </c>
      <c r="JB478">
        <v>0.13666700000000001</v>
      </c>
      <c r="JC478">
        <v>8.1764100000000006E-2</v>
      </c>
      <c r="JD478">
        <v>-2.7822800000000002E-2</v>
      </c>
      <c r="JE478">
        <v>-0.17377300000000001</v>
      </c>
      <c r="JF478">
        <v>-8.0527199999999993E-3</v>
      </c>
      <c r="JG478">
        <v>-0.101482</v>
      </c>
      <c r="JH478">
        <v>2.0795900000000001E-3</v>
      </c>
      <c r="JI478">
        <v>-1.7481699999999999E-2</v>
      </c>
      <c r="JJ478">
        <v>-0.16190299999999999</v>
      </c>
      <c r="JK478">
        <v>-3.49526E-2</v>
      </c>
      <c r="JL478">
        <v>-2.1286800000000002E-2</v>
      </c>
      <c r="JM478">
        <v>-0.12915099999999999</v>
      </c>
      <c r="JN478">
        <v>-8.4328E-2</v>
      </c>
      <c r="JO478">
        <v>-3.89363E-2</v>
      </c>
      <c r="JP478">
        <v>0.12648499999999999</v>
      </c>
      <c r="JQ478">
        <v>-1.71538E-2</v>
      </c>
      <c r="JR478">
        <v>-0.12754399999999999</v>
      </c>
      <c r="JS478">
        <v>-0.11591700000000001</v>
      </c>
      <c r="JT478">
        <v>2.8324700000000001E-2</v>
      </c>
      <c r="JU478">
        <v>-7.8118000000000007E-2</v>
      </c>
      <c r="JV478">
        <v>5.5481599999999999E-2</v>
      </c>
      <c r="JW478">
        <v>4.9375599999999999E-2</v>
      </c>
      <c r="JX478">
        <v>-1.5066299999999999E-2</v>
      </c>
      <c r="JY478">
        <v>-3.6626899999999997E-2</v>
      </c>
      <c r="JZ478">
        <v>-9.1355699999999998E-2</v>
      </c>
      <c r="KA478">
        <v>-0.13819999999999999</v>
      </c>
      <c r="KB478">
        <v>-3.6842100000000003E-2</v>
      </c>
      <c r="KC478">
        <v>-5.5171400000000002E-2</v>
      </c>
      <c r="KD478">
        <v>1.56665E-2</v>
      </c>
      <c r="KE478">
        <v>0.106914</v>
      </c>
      <c r="KF478">
        <v>-5.3524599999999999E-2</v>
      </c>
      <c r="KG478">
        <v>0.11548799999999999</v>
      </c>
      <c r="KH478">
        <v>0.28956999999999999</v>
      </c>
      <c r="KI478">
        <v>-4.2666900000000001E-2</v>
      </c>
      <c r="KJ478">
        <v>0.11147700000000001</v>
      </c>
      <c r="KK478">
        <v>5.5718799999999999E-2</v>
      </c>
      <c r="KL478">
        <v>-1.9298699999999998E-2</v>
      </c>
      <c r="KM478">
        <v>0.155255</v>
      </c>
      <c r="KN478">
        <v>7.5350899999999998E-2</v>
      </c>
      <c r="KO478">
        <v>0.14265700000000001</v>
      </c>
      <c r="KP478">
        <v>-6.3363799999999998E-2</v>
      </c>
      <c r="KQ478">
        <v>5.4671600000000001E-2</v>
      </c>
      <c r="KR478">
        <v>1.39778E-2</v>
      </c>
      <c r="KS478">
        <v>0.16220000000000001</v>
      </c>
      <c r="KT478">
        <v>0.27041599999999999</v>
      </c>
      <c r="KU478">
        <v>0.29953600000000002</v>
      </c>
      <c r="KV478">
        <v>0.114979</v>
      </c>
      <c r="KW478">
        <v>0.195408</v>
      </c>
      <c r="KX478">
        <v>0.10066600000000001</v>
      </c>
      <c r="KY478">
        <v>0.19181200000000001</v>
      </c>
      <c r="KZ478">
        <v>8.1274700000000005E-2</v>
      </c>
      <c r="LA478">
        <v>0.165244</v>
      </c>
      <c r="LB478">
        <v>-7.6129299999999997E-2</v>
      </c>
      <c r="LC478">
        <v>0.12689400000000001</v>
      </c>
      <c r="LD478">
        <v>9.3171000000000004E-2</v>
      </c>
      <c r="LE478">
        <v>3.0003099999999997E-4</v>
      </c>
      <c r="LF478">
        <v>3.6051300000000001E-2</v>
      </c>
      <c r="LG478">
        <v>0.14918000000000001</v>
      </c>
      <c r="LH478">
        <v>0.188585</v>
      </c>
      <c r="LI478">
        <v>6.4422200000000002E-3</v>
      </c>
      <c r="LJ478">
        <v>0.15753800000000001</v>
      </c>
      <c r="LK478">
        <v>0.25998900000000003</v>
      </c>
      <c r="LL478">
        <v>-6.55337E-2</v>
      </c>
      <c r="LM478">
        <v>-5.4031299999999997E-2</v>
      </c>
      <c r="LN478">
        <v>5.3394200000000003E-2</v>
      </c>
      <c r="LO478">
        <v>0.14911199999999999</v>
      </c>
      <c r="LP478">
        <v>8.2036799999999993E-2</v>
      </c>
      <c r="LQ478">
        <v>2.43723E-2</v>
      </c>
      <c r="LR478">
        <v>-0.104008</v>
      </c>
      <c r="LS478">
        <v>-0.15096699999999999</v>
      </c>
      <c r="LT478">
        <v>-0.12163400000000001</v>
      </c>
      <c r="LU478">
        <v>-0.138546</v>
      </c>
      <c r="LV478">
        <v>-0.15756400000000001</v>
      </c>
      <c r="LW478">
        <v>4.1130100000000003E-2</v>
      </c>
      <c r="LX478">
        <v>0.228212</v>
      </c>
      <c r="LY478">
        <v>-6.16711E-3</v>
      </c>
      <c r="LZ478">
        <v>-2.0316399999999998E-2</v>
      </c>
      <c r="MA478">
        <v>-4.0103899999999998E-2</v>
      </c>
      <c r="MB478">
        <v>-5.9112499999999998E-2</v>
      </c>
      <c r="MC478">
        <v>0.22772999999999999</v>
      </c>
      <c r="MD478">
        <v>9.4130499999999992E-3</v>
      </c>
      <c r="ME478">
        <v>-4.2596099999999998E-2</v>
      </c>
      <c r="MF478">
        <v>-0.171232</v>
      </c>
      <c r="MG478">
        <v>-0.179341</v>
      </c>
      <c r="MH478">
        <v>8.2834699999999997E-2</v>
      </c>
      <c r="MI478">
        <v>-3.3958200000000001E-2</v>
      </c>
      <c r="MJ478">
        <v>4.8609100000000002E-2</v>
      </c>
      <c r="MK478">
        <v>-1.27578E-2</v>
      </c>
      <c r="ML478">
        <v>-8.9579099999999995E-2</v>
      </c>
      <c r="MM478">
        <v>-0.108704</v>
      </c>
      <c r="MN478">
        <v>-5.64471E-2</v>
      </c>
      <c r="MO478">
        <v>-0.176008</v>
      </c>
      <c r="MP478">
        <v>-0.104824</v>
      </c>
      <c r="MQ478">
        <v>-0.115941</v>
      </c>
      <c r="MR478">
        <v>5.8913999999999998E-3</v>
      </c>
      <c r="MS478">
        <v>-6.4159099999999997E-2</v>
      </c>
      <c r="MT478">
        <v>-0.130465</v>
      </c>
      <c r="MU478">
        <v>0.27411999999999997</v>
      </c>
      <c r="MV478">
        <v>0.182284</v>
      </c>
      <c r="MW478">
        <v>4.54093E-2</v>
      </c>
      <c r="MX478">
        <v>8.7805599999999998E-2</v>
      </c>
      <c r="MY478">
        <v>-6.2710099999999996E-3</v>
      </c>
      <c r="MZ478">
        <v>1.18678E-2</v>
      </c>
      <c r="NA478">
        <v>3.5476399999999998E-2</v>
      </c>
      <c r="NB478">
        <v>0.13756399999999999</v>
      </c>
      <c r="NC478">
        <v>-0.134932</v>
      </c>
      <c r="ND478">
        <v>-0.205903</v>
      </c>
      <c r="NE478">
        <v>-3.5576200000000002E-2</v>
      </c>
      <c r="NF478">
        <v>-0.112513</v>
      </c>
      <c r="NG478">
        <v>-7.3691499999999993E-2</v>
      </c>
      <c r="NH478">
        <v>-0.115913</v>
      </c>
      <c r="NI478">
        <v>-6.2144999999999999E-2</v>
      </c>
      <c r="NJ478">
        <v>5.7115300000000001E-2</v>
      </c>
      <c r="NK478">
        <v>-9.3324600000000008E-3</v>
      </c>
      <c r="NL478">
        <v>-2.5089899999999998E-2</v>
      </c>
      <c r="NM478">
        <v>7.4159900000000001E-2</v>
      </c>
      <c r="NN478">
        <v>-0.13370000000000001</v>
      </c>
      <c r="NO478">
        <v>-0.21900500000000001</v>
      </c>
      <c r="NP478">
        <v>-4.1651000000000001E-2</v>
      </c>
      <c r="NQ478">
        <v>-3.2516799999999998E-2</v>
      </c>
      <c r="NR478">
        <v>-0.115408</v>
      </c>
      <c r="NS478">
        <v>-9.0045899999999998E-2</v>
      </c>
      <c r="NT478">
        <v>-0.23573</v>
      </c>
      <c r="NU478">
        <v>-0.207811</v>
      </c>
      <c r="NV478">
        <v>-0.12314899999999999</v>
      </c>
      <c r="NW478">
        <v>-0.129075</v>
      </c>
      <c r="NX478">
        <v>-8.4154499999999993E-2</v>
      </c>
      <c r="NY478">
        <v>-0.24696299999999999</v>
      </c>
      <c r="NZ478">
        <v>-0.26285999999999998</v>
      </c>
      <c r="OA478">
        <v>-0.234709</v>
      </c>
      <c r="OB478">
        <v>-7.9069299999999995E-2</v>
      </c>
      <c r="OC478">
        <v>-3.25755E-2</v>
      </c>
      <c r="OD478">
        <v>0.19278000000000001</v>
      </c>
      <c r="OE478">
        <v>0.26121800000000001</v>
      </c>
      <c r="OF478">
        <v>3.9411000000000002E-2</v>
      </c>
      <c r="OG478">
        <v>0.13988700000000001</v>
      </c>
      <c r="OH478">
        <v>-5.91806E-2</v>
      </c>
      <c r="OI478">
        <v>-6.3565200000000002E-2</v>
      </c>
      <c r="OJ478">
        <v>-0.12548999999999999</v>
      </c>
      <c r="OK478">
        <v>-6.9704199999999994E-2</v>
      </c>
      <c r="OL478">
        <v>-5.0270299999999997E-2</v>
      </c>
      <c r="OM478">
        <v>-0.104507</v>
      </c>
      <c r="ON478">
        <v>0.18343100000000001</v>
      </c>
      <c r="OO478">
        <v>-7.0249300000000001E-2</v>
      </c>
      <c r="OP478">
        <v>0.294574</v>
      </c>
      <c r="OQ478">
        <v>-3.9757199999999999E-2</v>
      </c>
      <c r="OR478">
        <v>-7.5997499999999996E-2</v>
      </c>
      <c r="OS478">
        <v>-0.15800400000000001</v>
      </c>
      <c r="OT478">
        <v>-8.7575600000000003E-2</v>
      </c>
      <c r="OU478">
        <v>0.25453500000000001</v>
      </c>
      <c r="OV478">
        <v>-3.6820499999999999E-2</v>
      </c>
      <c r="OW478">
        <v>0.21987300000000001</v>
      </c>
      <c r="OX478">
        <v>-2.5798100000000001E-2</v>
      </c>
      <c r="OY478">
        <v>0.17344799999999999</v>
      </c>
      <c r="OZ478">
        <v>-7.5711200000000006E-2</v>
      </c>
      <c r="PA478">
        <v>6.9888199999999998E-2</v>
      </c>
      <c r="PB478">
        <v>8.9401099999999997E-2</v>
      </c>
      <c r="PC478">
        <v>0.19720699999999999</v>
      </c>
      <c r="PD478">
        <v>0.33206200000000002</v>
      </c>
      <c r="PE478">
        <v>4.1262399999999998E-2</v>
      </c>
      <c r="PF478">
        <v>0.11863</v>
      </c>
      <c r="PG478">
        <v>0.18331900000000001</v>
      </c>
      <c r="PH478">
        <v>-4.3943400000000001E-2</v>
      </c>
      <c r="PI478">
        <v>-0.16094600000000001</v>
      </c>
      <c r="PJ478">
        <v>4.1225799999999998E-3</v>
      </c>
      <c r="PK478">
        <v>5.3075799999999999E-2</v>
      </c>
      <c r="PL478">
        <v>-4.5738800000000003E-2</v>
      </c>
      <c r="PM478">
        <v>0.11190600000000001</v>
      </c>
      <c r="PN478">
        <v>4.3050900000000003E-2</v>
      </c>
      <c r="PO478">
        <v>-0.215556</v>
      </c>
      <c r="PP478">
        <v>-0.219585</v>
      </c>
      <c r="PQ478">
        <v>3.1861800000000003E-2</v>
      </c>
      <c r="PR478">
        <v>-0.138764</v>
      </c>
      <c r="PS478">
        <v>3.68121E-2</v>
      </c>
      <c r="PT478">
        <v>-4.5891500000000002E-2</v>
      </c>
      <c r="PU478">
        <v>1.31796E-2</v>
      </c>
      <c r="PV478">
        <v>4.0289600000000002E-2</v>
      </c>
      <c r="PW478">
        <v>-0.31246600000000002</v>
      </c>
      <c r="PX478">
        <v>5.5360100000000002E-2</v>
      </c>
      <c r="PY478">
        <v>-0.16705100000000001</v>
      </c>
      <c r="PZ478">
        <v>-0.182697</v>
      </c>
      <c r="QA478">
        <v>-8.3740499999999995E-2</v>
      </c>
      <c r="QB478">
        <v>-0.18696199999999999</v>
      </c>
      <c r="QC478">
        <v>-0.13378499999999999</v>
      </c>
      <c r="QD478">
        <v>-0.21105199999999999</v>
      </c>
      <c r="QE478">
        <v>-0.117451</v>
      </c>
      <c r="QF478">
        <v>-0.141684</v>
      </c>
      <c r="QG478">
        <v>-8.1328999999999999E-2</v>
      </c>
      <c r="QH478">
        <v>3.0619199999999999E-2</v>
      </c>
      <c r="QI478">
        <v>-0.121235</v>
      </c>
      <c r="QJ478">
        <v>-4.15115E-2</v>
      </c>
      <c r="QK478">
        <v>-0.121584</v>
      </c>
      <c r="QL478">
        <v>-0.13473199999999999</v>
      </c>
      <c r="QM478">
        <v>-0.15326200000000001</v>
      </c>
      <c r="QN478">
        <v>-0.10609200000000001</v>
      </c>
      <c r="QO478">
        <v>-0.19298399999999999</v>
      </c>
      <c r="QP478">
        <v>-0.178954</v>
      </c>
      <c r="QQ478">
        <v>-8.4909600000000002E-2</v>
      </c>
      <c r="QR478">
        <v>-9.8668500000000006E-2</v>
      </c>
      <c r="QS478">
        <v>1.32674E-2</v>
      </c>
      <c r="QT478">
        <v>7.2768100000000002E-2</v>
      </c>
      <c r="QU478">
        <v>2.0431000000000001E-2</v>
      </c>
      <c r="QV478">
        <v>-0.12500700000000001</v>
      </c>
      <c r="QW478">
        <v>-7.4221800000000004E-2</v>
      </c>
      <c r="QX478">
        <v>-3.2950599999999997E-2</v>
      </c>
      <c r="QY478">
        <v>-3.3847200000000001E-2</v>
      </c>
      <c r="QZ478">
        <v>8.7769E-2</v>
      </c>
      <c r="RA478">
        <v>0.47844100000000001</v>
      </c>
      <c r="RB478">
        <v>2.04867E-2</v>
      </c>
      <c r="RC478">
        <v>6.7998799999999998E-2</v>
      </c>
      <c r="RD478">
        <v>8.7032600000000002E-2</v>
      </c>
      <c r="RE478" t="s">
        <v>2</v>
      </c>
      <c r="RF478">
        <v>0.45772200000000002</v>
      </c>
      <c r="RG478">
        <v>0.32006299999999999</v>
      </c>
      <c r="RH478">
        <v>0.29492800000000002</v>
      </c>
      <c r="RI478">
        <v>0.455237</v>
      </c>
      <c r="RJ478">
        <v>0.60387599999999997</v>
      </c>
      <c r="RK478">
        <v>0.53469800000000001</v>
      </c>
      <c r="RL478">
        <v>-1.8282400000000001E-2</v>
      </c>
      <c r="RM478">
        <v>-3.0458099999999998E-2</v>
      </c>
      <c r="RN478">
        <v>-0.104945</v>
      </c>
      <c r="RO478">
        <v>-0.19101699999999999</v>
      </c>
      <c r="RP478">
        <v>-0.201378</v>
      </c>
      <c r="RQ478">
        <v>0.22628200000000001</v>
      </c>
      <c r="RR478">
        <v>0.18890499999999999</v>
      </c>
      <c r="RS478">
        <v>-2.3234100000000001E-2</v>
      </c>
      <c r="RT478">
        <v>5.7930799999999998E-2</v>
      </c>
      <c r="RU478">
        <v>-2.3147999999999998E-2</v>
      </c>
      <c r="RV478">
        <v>-0.17360700000000001</v>
      </c>
      <c r="RW478">
        <v>-6.70877E-2</v>
      </c>
      <c r="RX478">
        <v>1.26179E-2</v>
      </c>
      <c r="RY478">
        <v>-0.13342300000000001</v>
      </c>
      <c r="RZ478">
        <v>-6.6533599999999998E-2</v>
      </c>
      <c r="SA478">
        <v>-0.10628600000000001</v>
      </c>
      <c r="SB478">
        <v>-0.138762</v>
      </c>
      <c r="SC478">
        <v>-1.20226E-2</v>
      </c>
      <c r="SD478">
        <v>0.298425</v>
      </c>
      <c r="SE478">
        <v>9.9851599999999999E-2</v>
      </c>
      <c r="SF478">
        <v>-9.4220999999999999E-2</v>
      </c>
      <c r="SG478">
        <v>-0.140594</v>
      </c>
      <c r="SH478">
        <v>-8.3598699999999998E-2</v>
      </c>
      <c r="SI478">
        <v>-2.6587800000000002E-2</v>
      </c>
      <c r="SJ478">
        <v>4.1373399999999998E-2</v>
      </c>
      <c r="SK478">
        <v>-0.100351</v>
      </c>
      <c r="SL478">
        <v>1.7579999999999998E-2</v>
      </c>
      <c r="SM478">
        <v>-0.117325</v>
      </c>
      <c r="SN478">
        <v>-0.15764</v>
      </c>
      <c r="SO478">
        <v>-8.9620500000000006E-2</v>
      </c>
      <c r="SP478">
        <v>-0.12901499999999999</v>
      </c>
      <c r="SQ478">
        <v>-6.7601400000000006E-2</v>
      </c>
      <c r="SR478">
        <v>-0.17113300000000001</v>
      </c>
      <c r="SS478">
        <v>-0.224859</v>
      </c>
      <c r="ST478">
        <v>-0.22253999999999999</v>
      </c>
      <c r="SU478">
        <v>-6.25642E-2</v>
      </c>
      <c r="SV478">
        <v>-1.4809599999999999E-2</v>
      </c>
      <c r="SW478">
        <v>-0.16409899999999999</v>
      </c>
      <c r="SX478">
        <v>-7.5813199999999997E-2</v>
      </c>
      <c r="SY478" s="1">
        <v>-8.6658500000000004E-5</v>
      </c>
      <c r="SZ478">
        <v>6.6685300000000003E-2</v>
      </c>
      <c r="TA478">
        <v>-0.24607000000000001</v>
      </c>
      <c r="TB478">
        <v>-0.28462599999999999</v>
      </c>
      <c r="TC478" t="s">
        <v>1935</v>
      </c>
      <c r="TD478" t="s">
        <v>536</v>
      </c>
      <c r="TE478" t="s">
        <v>537</v>
      </c>
    </row>
    <row r="479" spans="2:525" x14ac:dyDescent="0.55000000000000004">
      <c r="B479">
        <v>0.53901299999999996</v>
      </c>
      <c r="C479">
        <v>-0.21664</v>
      </c>
      <c r="D479">
        <v>0.64222699999999999</v>
      </c>
      <c r="E479">
        <v>-0.39119500000000001</v>
      </c>
      <c r="F479">
        <v>0.48675099999999999</v>
      </c>
      <c r="G479">
        <v>3.9004400000000002E-2</v>
      </c>
      <c r="H479">
        <v>0.70587999999999995</v>
      </c>
      <c r="I479">
        <v>-0.187171</v>
      </c>
      <c r="J479">
        <v>-0.44815300000000002</v>
      </c>
      <c r="K479">
        <v>-0.29383799999999999</v>
      </c>
      <c r="L479">
        <v>-0.26436999999999999</v>
      </c>
      <c r="M479">
        <v>-0.17760200000000001</v>
      </c>
      <c r="N479">
        <v>0.119403</v>
      </c>
      <c r="O479">
        <v>-0.237562</v>
      </c>
      <c r="P479">
        <v>-0.231571</v>
      </c>
      <c r="Q479">
        <v>-0.278692</v>
      </c>
      <c r="R479">
        <v>0.47276800000000002</v>
      </c>
      <c r="S479">
        <v>6.5355200000000002E-2</v>
      </c>
      <c r="T479">
        <v>-0.20858499999999999</v>
      </c>
      <c r="U479">
        <v>-7.2021399999999999E-2</v>
      </c>
      <c r="V479">
        <v>-0.183838</v>
      </c>
      <c r="W479">
        <v>0.25346099999999999</v>
      </c>
      <c r="X479">
        <v>1.6632600000000001E-2</v>
      </c>
      <c r="Y479">
        <v>8.3905199999999999E-2</v>
      </c>
      <c r="Z479">
        <v>-7.3995400000000003E-2</v>
      </c>
      <c r="AA479">
        <v>-0.18444099999999999</v>
      </c>
      <c r="AB479">
        <v>-0.478379</v>
      </c>
      <c r="AC479">
        <v>-0.14544199999999999</v>
      </c>
      <c r="AD479">
        <v>0.132689</v>
      </c>
      <c r="AE479">
        <v>-0.14719199999999999</v>
      </c>
      <c r="AF479">
        <v>-0.20918600000000001</v>
      </c>
      <c r="AG479">
        <v>-1.8704100000000001E-2</v>
      </c>
      <c r="AH479">
        <v>-0.14152400000000001</v>
      </c>
      <c r="AI479">
        <v>-0.17218600000000001</v>
      </c>
      <c r="AJ479">
        <v>0.297516</v>
      </c>
      <c r="AK479">
        <v>-0.47936499999999999</v>
      </c>
      <c r="AL479">
        <v>-0.35905500000000001</v>
      </c>
      <c r="AM479">
        <v>9.4888899999999998E-3</v>
      </c>
      <c r="AN479">
        <v>-0.105698</v>
      </c>
      <c r="AO479">
        <v>0.30457000000000001</v>
      </c>
      <c r="AP479">
        <v>-0.23117699999999999</v>
      </c>
      <c r="AQ479">
        <v>4.4036699999999998E-2</v>
      </c>
      <c r="AR479">
        <v>0.10324999999999999</v>
      </c>
      <c r="AS479">
        <v>-0.26857300000000001</v>
      </c>
      <c r="AT479">
        <v>0.32876</v>
      </c>
      <c r="AU479">
        <v>0.27832400000000002</v>
      </c>
      <c r="AV479">
        <v>-0.17886199999999999</v>
      </c>
      <c r="AW479">
        <v>8.7169700000000003E-2</v>
      </c>
      <c r="AX479">
        <v>0.71577900000000005</v>
      </c>
      <c r="AY479">
        <v>0.43534400000000001</v>
      </c>
      <c r="AZ479">
        <v>-2.0017900000000002E-2</v>
      </c>
      <c r="BA479">
        <v>0.142958</v>
      </c>
      <c r="BB479">
        <v>0.77112999999999998</v>
      </c>
      <c r="BC479">
        <v>-2.1953199999999999E-2</v>
      </c>
      <c r="BD479">
        <v>7.9492300000000002E-2</v>
      </c>
      <c r="BE479">
        <v>-9.7607100000000002E-2</v>
      </c>
      <c r="BF479">
        <v>-0.194443</v>
      </c>
      <c r="BG479">
        <v>-0.18973100000000001</v>
      </c>
      <c r="BH479">
        <v>0.12998000000000001</v>
      </c>
      <c r="BI479">
        <v>0.15809599999999999</v>
      </c>
      <c r="BJ479">
        <v>0.29557499999999998</v>
      </c>
      <c r="BK479">
        <v>-0.130161</v>
      </c>
      <c r="BL479">
        <v>2.9918299999999998E-2</v>
      </c>
      <c r="BM479">
        <v>0.10355</v>
      </c>
      <c r="BN479">
        <v>0.45235399999999998</v>
      </c>
      <c r="BO479">
        <v>1.34404E-2</v>
      </c>
      <c r="BP479">
        <v>4.96657E-2</v>
      </c>
      <c r="BQ479">
        <v>0.16796700000000001</v>
      </c>
      <c r="BR479">
        <v>0.14721400000000001</v>
      </c>
      <c r="BS479">
        <v>9.9086900000000006E-2</v>
      </c>
      <c r="BT479">
        <v>0.46235399999999999</v>
      </c>
      <c r="BU479">
        <v>-0.103229</v>
      </c>
      <c r="BV479">
        <v>-0.16406799999999999</v>
      </c>
      <c r="BW479">
        <v>0.33831899999999998</v>
      </c>
      <c r="BX479">
        <v>-5.2155600000000003E-2</v>
      </c>
      <c r="BY479">
        <v>9.7545300000000001E-2</v>
      </c>
      <c r="BZ479">
        <v>0.19886799999999999</v>
      </c>
      <c r="CA479">
        <v>-5.3875100000000002E-2</v>
      </c>
      <c r="CB479">
        <v>-6.2805799999999995E-2</v>
      </c>
      <c r="CC479">
        <v>-0.33041700000000002</v>
      </c>
      <c r="CD479">
        <v>-0.30440899999999999</v>
      </c>
      <c r="CE479">
        <v>0.248724</v>
      </c>
      <c r="CF479">
        <v>0.122375</v>
      </c>
      <c r="CG479">
        <v>-5.0226100000000003E-2</v>
      </c>
      <c r="CH479">
        <v>-8.7312699999999993E-2</v>
      </c>
      <c r="CI479">
        <v>7.2681400000000002E-3</v>
      </c>
      <c r="CJ479">
        <v>0.57661899999999999</v>
      </c>
      <c r="CK479">
        <v>-0.12948100000000001</v>
      </c>
      <c r="CL479">
        <v>-0.150922</v>
      </c>
      <c r="CM479">
        <v>9.3886899999999995E-2</v>
      </c>
      <c r="CN479">
        <v>-6.32366E-3</v>
      </c>
      <c r="CO479">
        <v>-0.17663400000000001</v>
      </c>
      <c r="CP479">
        <v>-2.5918500000000001E-2</v>
      </c>
      <c r="CQ479">
        <v>-0.216446</v>
      </c>
      <c r="CR479">
        <v>-0.15998899999999999</v>
      </c>
      <c r="CS479">
        <v>0.199653</v>
      </c>
      <c r="CT479">
        <v>-0.16295399999999999</v>
      </c>
      <c r="CU479">
        <v>-3.0915500000000002E-3</v>
      </c>
      <c r="CV479">
        <v>-0.21990999999999999</v>
      </c>
      <c r="CW479">
        <v>4.3768500000000002E-2</v>
      </c>
      <c r="CX479">
        <v>-1.42959E-2</v>
      </c>
      <c r="CY479">
        <v>0.140704</v>
      </c>
      <c r="CZ479">
        <v>-0.15093999999999999</v>
      </c>
      <c r="DA479">
        <v>0.251888</v>
      </c>
      <c r="DB479">
        <v>1.5730899999999999E-2</v>
      </c>
      <c r="DC479">
        <v>1.4777999999999999E-2</v>
      </c>
      <c r="DD479">
        <v>-1.2548999999999999E-2</v>
      </c>
      <c r="DE479">
        <v>0.12334100000000001</v>
      </c>
      <c r="DF479">
        <v>-3.6220200000000001E-2</v>
      </c>
      <c r="DG479">
        <v>8.7511499999999992E-3</v>
      </c>
      <c r="DH479">
        <v>-3.0774300000000001E-2</v>
      </c>
      <c r="DI479">
        <v>-0.11855300000000001</v>
      </c>
      <c r="DJ479">
        <v>4.5424399999999997E-2</v>
      </c>
      <c r="DK479">
        <v>8.3830699999999994E-2</v>
      </c>
      <c r="DL479">
        <v>-6.5428299999999995E-2</v>
      </c>
      <c r="DM479">
        <v>2.7656799999999999E-2</v>
      </c>
      <c r="DN479">
        <v>3.2357499999999997E-2</v>
      </c>
      <c r="DO479">
        <v>3.0478500000000002E-4</v>
      </c>
      <c r="DP479">
        <v>2.1269900000000001E-2</v>
      </c>
      <c r="DQ479">
        <v>-0.12477199999999999</v>
      </c>
      <c r="DR479">
        <v>-0.10616399999999999</v>
      </c>
      <c r="DS479">
        <v>-2.9337700000000001E-2</v>
      </c>
      <c r="DT479">
        <v>0.190771</v>
      </c>
      <c r="DU479">
        <v>-0.107196</v>
      </c>
      <c r="DV479">
        <v>-1.5987600000000001E-2</v>
      </c>
      <c r="DW479">
        <v>4.8867800000000003E-3</v>
      </c>
      <c r="DX479">
        <v>-3.9336700000000002E-2</v>
      </c>
      <c r="DY479">
        <v>2.2370000000000001E-2</v>
      </c>
      <c r="DZ479">
        <v>8.2873000000000002E-2</v>
      </c>
      <c r="EA479">
        <v>-7.7502600000000005E-2</v>
      </c>
      <c r="EB479">
        <v>0.12948899999999999</v>
      </c>
      <c r="EC479">
        <v>6.4366599999999996E-2</v>
      </c>
      <c r="ED479">
        <v>0.17260900000000001</v>
      </c>
      <c r="EE479">
        <v>2.4673199999999999E-2</v>
      </c>
      <c r="EF479">
        <v>-1.7640400000000001E-2</v>
      </c>
      <c r="EG479">
        <v>5.9304900000000001E-2</v>
      </c>
      <c r="EH479">
        <v>-4.1373300000000002E-2</v>
      </c>
      <c r="EI479">
        <v>6.6670399999999999E-3</v>
      </c>
      <c r="EJ479">
        <v>-8.8552400000000003E-2</v>
      </c>
      <c r="EK479">
        <v>-7.5630100000000006E-2</v>
      </c>
      <c r="EL479">
        <v>0.18491199999999999</v>
      </c>
      <c r="EM479">
        <v>0.10845299999999999</v>
      </c>
      <c r="EN479">
        <v>0.17139699999999999</v>
      </c>
      <c r="EO479">
        <v>0.16897300000000001</v>
      </c>
      <c r="EP479">
        <v>4.8279000000000002E-2</v>
      </c>
      <c r="EQ479">
        <v>0.106124</v>
      </c>
      <c r="ER479">
        <v>0.109165</v>
      </c>
      <c r="ES479">
        <v>0.116925</v>
      </c>
      <c r="ET479">
        <v>0.11541899999999999</v>
      </c>
      <c r="EU479">
        <v>0.16327</v>
      </c>
      <c r="EV479">
        <v>0.102343</v>
      </c>
      <c r="EW479">
        <v>0.20990900000000001</v>
      </c>
      <c r="EX479">
        <v>0.13689100000000001</v>
      </c>
      <c r="EY479">
        <v>0.10474700000000001</v>
      </c>
      <c r="EZ479">
        <v>0.14283199999999999</v>
      </c>
      <c r="FA479">
        <v>5.89965E-2</v>
      </c>
      <c r="FB479">
        <v>4.8828400000000001E-2</v>
      </c>
      <c r="FC479">
        <v>7.3116500000000001E-2</v>
      </c>
      <c r="FD479">
        <v>6.1159999999999999E-2</v>
      </c>
      <c r="FE479">
        <v>4.08023E-2</v>
      </c>
      <c r="FF479">
        <v>-3.8487599999999997E-2</v>
      </c>
      <c r="FG479">
        <v>-3.3587100000000002E-2</v>
      </c>
      <c r="FH479">
        <v>1.97051E-2</v>
      </c>
      <c r="FI479">
        <v>2.9897799999999999E-2</v>
      </c>
      <c r="FJ479">
        <v>0.107587</v>
      </c>
      <c r="FK479">
        <v>0.132716</v>
      </c>
      <c r="FL479">
        <v>0.110772</v>
      </c>
      <c r="FM479">
        <v>6.7662600000000003E-2</v>
      </c>
      <c r="FN479">
        <v>3.4445900000000002E-2</v>
      </c>
      <c r="FO479">
        <v>3.4227500000000001E-2</v>
      </c>
      <c r="FP479">
        <v>1.9515600000000001E-2</v>
      </c>
      <c r="FQ479">
        <v>0.48214699999999999</v>
      </c>
      <c r="FR479">
        <v>-0.19658999999999999</v>
      </c>
      <c r="FS479">
        <v>-0.15998399999999999</v>
      </c>
      <c r="FT479">
        <v>0.182059</v>
      </c>
      <c r="FU479">
        <v>-0.10823099999999999</v>
      </c>
      <c r="FV479">
        <v>0.28114400000000001</v>
      </c>
      <c r="FW479">
        <v>-0.124655</v>
      </c>
      <c r="FX479">
        <v>-8.2683800000000002E-2</v>
      </c>
      <c r="FY479">
        <v>9.4752799999999998E-2</v>
      </c>
      <c r="FZ479">
        <v>0.46216000000000002</v>
      </c>
      <c r="GA479">
        <v>-3.0656800000000001E-2</v>
      </c>
      <c r="GB479">
        <v>-8.5071900000000006E-2</v>
      </c>
      <c r="GC479" s="1">
        <v>8.3617599999999997E-5</v>
      </c>
      <c r="GD479">
        <v>0.110635</v>
      </c>
      <c r="GE479">
        <v>0.16252800000000001</v>
      </c>
      <c r="GF479">
        <v>-6.35796E-2</v>
      </c>
      <c r="GG479">
        <v>-3.4858300000000002E-2</v>
      </c>
      <c r="GH479">
        <v>-3.40004E-2</v>
      </c>
      <c r="GI479">
        <v>-0.19969200000000001</v>
      </c>
      <c r="GJ479">
        <v>0.13367399999999999</v>
      </c>
      <c r="GK479">
        <v>-0.181982</v>
      </c>
      <c r="GL479">
        <v>-0.15798499999999999</v>
      </c>
      <c r="GM479">
        <v>-2.33124E-2</v>
      </c>
      <c r="GN479">
        <v>-0.101511</v>
      </c>
      <c r="GO479">
        <v>-7.7541399999999996E-2</v>
      </c>
      <c r="GP479">
        <v>1.9848899999999999E-2</v>
      </c>
      <c r="GQ479">
        <v>-0.106825</v>
      </c>
      <c r="GR479">
        <v>3.5316300000000002E-2</v>
      </c>
      <c r="GS479">
        <v>0.11197799999999999</v>
      </c>
      <c r="GT479">
        <v>7.5274400000000005E-2</v>
      </c>
      <c r="GU479">
        <v>3.7514599999999999E-3</v>
      </c>
      <c r="GV479">
        <v>-0.122803</v>
      </c>
      <c r="GW479">
        <v>0.19503699999999999</v>
      </c>
      <c r="GX479">
        <v>0.42080000000000001</v>
      </c>
      <c r="GY479">
        <v>2.3339200000000001E-2</v>
      </c>
      <c r="GZ479">
        <v>3.4107899999999997E-2</v>
      </c>
      <c r="HA479">
        <v>0.117366</v>
      </c>
      <c r="HB479">
        <v>0.13211400000000001</v>
      </c>
      <c r="HC479">
        <v>1.14868E-2</v>
      </c>
      <c r="HD479">
        <v>6.2527100000000002E-2</v>
      </c>
      <c r="HE479">
        <v>0.49321399999999999</v>
      </c>
      <c r="HF479">
        <v>-7.7798300000000001E-2</v>
      </c>
      <c r="HG479">
        <v>4.2725899999999997E-2</v>
      </c>
      <c r="HH479">
        <v>-6.2064300000000003E-2</v>
      </c>
      <c r="HI479">
        <v>-7.4888899999999994E-2</v>
      </c>
      <c r="HJ479">
        <v>-3.7869699999999999E-2</v>
      </c>
      <c r="HK479">
        <v>-9.8305700000000003E-3</v>
      </c>
      <c r="HL479">
        <v>-3.4955699999999999E-2</v>
      </c>
      <c r="HM479">
        <v>-0.113514</v>
      </c>
      <c r="HN479">
        <v>-0.26051800000000003</v>
      </c>
      <c r="HO479">
        <v>0.24909000000000001</v>
      </c>
      <c r="HP479">
        <v>7.5956200000000001E-2</v>
      </c>
      <c r="HQ479">
        <v>0.23769699999999999</v>
      </c>
      <c r="HR479">
        <v>-7.1503399999999998E-3</v>
      </c>
      <c r="HS479">
        <v>-1.9870800000000001E-2</v>
      </c>
      <c r="HT479">
        <v>-4.2034700000000001E-2</v>
      </c>
      <c r="HU479">
        <v>7.3774500000000007E-2</v>
      </c>
      <c r="HV479">
        <v>-3.9598800000000003E-2</v>
      </c>
      <c r="HW479">
        <v>-8.0000500000000002E-2</v>
      </c>
      <c r="HX479">
        <v>-0.11584800000000001</v>
      </c>
      <c r="HY479">
        <v>-7.0468600000000006E-2</v>
      </c>
      <c r="HZ479">
        <v>1.47668E-2</v>
      </c>
      <c r="IA479">
        <v>-3.5607100000000003E-2</v>
      </c>
      <c r="IB479">
        <v>-3.8420999999999997E-2</v>
      </c>
      <c r="IC479">
        <v>1.02522E-2</v>
      </c>
      <c r="ID479">
        <v>-3.9540899999999997E-2</v>
      </c>
      <c r="IE479">
        <v>2.3352100000000001E-2</v>
      </c>
      <c r="IF479">
        <v>-1.6265000000000002E-2</v>
      </c>
      <c r="IG479">
        <v>-8.4800199999999996E-3</v>
      </c>
      <c r="IH479">
        <v>0.148705</v>
      </c>
      <c r="II479">
        <v>4.1304399999999998E-2</v>
      </c>
      <c r="IJ479">
        <v>0.156108</v>
      </c>
      <c r="IK479">
        <v>0.134933</v>
      </c>
      <c r="IL479">
        <v>0.13868</v>
      </c>
      <c r="IM479">
        <v>5.8874299999999999E-3</v>
      </c>
      <c r="IN479">
        <v>7.2285500000000003E-2</v>
      </c>
      <c r="IO479">
        <v>-5.1470799999999997E-2</v>
      </c>
      <c r="IP479">
        <v>4.9494499999999997E-2</v>
      </c>
      <c r="IQ479">
        <v>0.10026500000000001</v>
      </c>
      <c r="IR479">
        <v>2.04049E-2</v>
      </c>
      <c r="IS479">
        <v>-1.6076E-2</v>
      </c>
      <c r="IT479">
        <v>-4.52954E-2</v>
      </c>
      <c r="IU479">
        <v>3.2185900000000003E-2</v>
      </c>
      <c r="IV479">
        <v>-7.2885599999999995E-2</v>
      </c>
      <c r="IW479">
        <v>-0.26842199999999999</v>
      </c>
      <c r="IX479">
        <v>-0.141959</v>
      </c>
      <c r="IY479">
        <v>-0.13800299999999999</v>
      </c>
      <c r="IZ479">
        <v>-0.17568300000000001</v>
      </c>
      <c r="JA479">
        <v>-0.13963</v>
      </c>
      <c r="JB479">
        <v>0.22686100000000001</v>
      </c>
      <c r="JC479">
        <v>-5.7478700000000001E-2</v>
      </c>
      <c r="JD479">
        <v>4.3252400000000003E-2</v>
      </c>
      <c r="JE479">
        <v>-3.4541299999999997E-2</v>
      </c>
      <c r="JF479">
        <v>-0.148257</v>
      </c>
      <c r="JG479">
        <v>-8.4642799999999994E-3</v>
      </c>
      <c r="JH479">
        <v>0.16732</v>
      </c>
      <c r="JI479">
        <v>0.17029</v>
      </c>
      <c r="JJ479">
        <v>2.3453999999999999E-2</v>
      </c>
      <c r="JK479">
        <v>3.7571399999999998E-2</v>
      </c>
      <c r="JL479">
        <v>-7.1425299999999997E-2</v>
      </c>
      <c r="JM479">
        <v>-1.9781E-2</v>
      </c>
      <c r="JN479">
        <v>0.16793</v>
      </c>
      <c r="JO479">
        <v>4.1486000000000002E-2</v>
      </c>
      <c r="JP479">
        <v>9.4910599999999998E-2</v>
      </c>
      <c r="JQ479">
        <v>0.11994100000000001</v>
      </c>
      <c r="JR479">
        <v>0.118144</v>
      </c>
      <c r="JS479">
        <v>4.3596299999999998E-2</v>
      </c>
      <c r="JT479">
        <v>-3.4691899999999998E-2</v>
      </c>
      <c r="JU479">
        <v>-7.8163700000000003E-2</v>
      </c>
      <c r="JV479">
        <v>3.6707900000000002E-2</v>
      </c>
      <c r="JW479">
        <v>-4.3026300000000003E-2</v>
      </c>
      <c r="JX479">
        <v>1.22892E-2</v>
      </c>
      <c r="JY479">
        <v>5.9811200000000002E-2</v>
      </c>
      <c r="JZ479">
        <v>-4.1498899999999998E-2</v>
      </c>
      <c r="KA479">
        <v>8.6532999999999999E-2</v>
      </c>
      <c r="KB479">
        <v>4.1357400000000002E-2</v>
      </c>
      <c r="KC479">
        <v>6.7482299999999995E-2</v>
      </c>
      <c r="KD479">
        <v>7.5444399999999995E-2</v>
      </c>
      <c r="KE479">
        <v>7.1323600000000001E-2</v>
      </c>
      <c r="KF479">
        <v>3.9139399999999998E-2</v>
      </c>
      <c r="KG479">
        <v>7.8405899999999997E-3</v>
      </c>
      <c r="KH479">
        <v>0.137438</v>
      </c>
      <c r="KI479">
        <v>5.0332799999999997E-2</v>
      </c>
      <c r="KJ479">
        <v>0.23768700000000001</v>
      </c>
      <c r="KK479">
        <v>5.5416100000000003E-2</v>
      </c>
      <c r="KL479">
        <v>4.0537100000000003E-3</v>
      </c>
      <c r="KM479">
        <v>5.4815900000000001E-2</v>
      </c>
      <c r="KN479">
        <v>-7.4905900000000001E-3</v>
      </c>
      <c r="KO479">
        <v>9.12776E-2</v>
      </c>
      <c r="KP479">
        <v>-0.13964699999999999</v>
      </c>
      <c r="KQ479">
        <v>-4.8319899999999999E-2</v>
      </c>
      <c r="KR479">
        <v>0.101448</v>
      </c>
      <c r="KS479">
        <v>-3.4698600000000003E-2</v>
      </c>
      <c r="KT479">
        <v>-1.38572E-2</v>
      </c>
      <c r="KU479">
        <v>5.0370199999999997E-2</v>
      </c>
      <c r="KV479">
        <v>5.83855E-2</v>
      </c>
      <c r="KW479">
        <v>0.13488</v>
      </c>
      <c r="KX479">
        <v>5.0331500000000001E-2</v>
      </c>
      <c r="KY479">
        <v>0.17552400000000001</v>
      </c>
      <c r="KZ479">
        <v>9.0977100000000002E-3</v>
      </c>
      <c r="LA479">
        <v>0.17724999999999999</v>
      </c>
      <c r="LB479">
        <v>-5.29284E-3</v>
      </c>
      <c r="LC479">
        <v>6.6567800000000002E-3</v>
      </c>
      <c r="LD479">
        <v>4.95735E-2</v>
      </c>
      <c r="LE479">
        <v>2.36221E-2</v>
      </c>
      <c r="LF479">
        <v>0.19003200000000001</v>
      </c>
      <c r="LG479">
        <v>8.1860199999999994E-2</v>
      </c>
      <c r="LH479">
        <v>0.19193299999999999</v>
      </c>
      <c r="LI479">
        <v>-5.7385899999999997E-2</v>
      </c>
      <c r="LJ479">
        <v>0.10335800000000001</v>
      </c>
      <c r="LK479">
        <v>0.11817</v>
      </c>
      <c r="LL479">
        <v>-0.15116099999999999</v>
      </c>
      <c r="LM479">
        <v>6.7870100000000003E-2</v>
      </c>
      <c r="LN479">
        <v>4.6476299999999998E-2</v>
      </c>
      <c r="LO479">
        <v>9.69661E-2</v>
      </c>
      <c r="LP479">
        <v>-5.8629500000000001E-2</v>
      </c>
      <c r="LQ479">
        <v>4.6088799999999999E-2</v>
      </c>
      <c r="LR479">
        <v>1.17777E-2</v>
      </c>
      <c r="LS479">
        <v>-9.8617300000000005E-2</v>
      </c>
      <c r="LT479">
        <v>-0.113756</v>
      </c>
      <c r="LU479">
        <v>-8.5627499999999995E-2</v>
      </c>
      <c r="LV479">
        <v>-2.27698E-2</v>
      </c>
      <c r="LW479">
        <v>-0.105783</v>
      </c>
      <c r="LX479">
        <v>0.18685299999999999</v>
      </c>
      <c r="LY479">
        <v>0.21835099999999999</v>
      </c>
      <c r="LZ479">
        <v>5.6669600000000001E-2</v>
      </c>
      <c r="MA479">
        <v>7.8500799999999996E-2</v>
      </c>
      <c r="MB479">
        <v>7.5457200000000002E-2</v>
      </c>
      <c r="MC479">
        <v>0.39542500000000003</v>
      </c>
      <c r="MD479">
        <v>3.85046E-3</v>
      </c>
      <c r="ME479">
        <v>0.114943</v>
      </c>
      <c r="MF479">
        <v>-3.6994699999999998E-2</v>
      </c>
      <c r="MG479">
        <v>-7.2942099999999996E-2</v>
      </c>
      <c r="MH479">
        <v>0.22770599999999999</v>
      </c>
      <c r="MI479">
        <v>7.1913000000000003E-3</v>
      </c>
      <c r="MJ479">
        <v>-4.0433499999999997E-2</v>
      </c>
      <c r="MK479">
        <v>-8.4131200000000003E-2</v>
      </c>
      <c r="ML479">
        <v>-3.5489199999999999E-2</v>
      </c>
      <c r="MM479">
        <v>-0.109026</v>
      </c>
      <c r="MN479">
        <v>-1.32561E-2</v>
      </c>
      <c r="MO479">
        <v>-0.120097</v>
      </c>
      <c r="MP479">
        <v>-8.8275999999999993E-2</v>
      </c>
      <c r="MQ479">
        <v>-5.6119200000000001E-2</v>
      </c>
      <c r="MR479">
        <v>-0.10310900000000001</v>
      </c>
      <c r="MS479">
        <v>-0.17757600000000001</v>
      </c>
      <c r="MT479">
        <v>-4.6430300000000001E-2</v>
      </c>
      <c r="MU479">
        <v>0.150815</v>
      </c>
      <c r="MV479">
        <v>3.4560599999999997E-2</v>
      </c>
      <c r="MW479">
        <v>0.14283199999999999</v>
      </c>
      <c r="MX479">
        <v>0.27968100000000001</v>
      </c>
      <c r="MY479">
        <v>-6.8045300000000003E-2</v>
      </c>
      <c r="MZ479">
        <v>0.178309</v>
      </c>
      <c r="NA479">
        <v>0.17613799999999999</v>
      </c>
      <c r="NB479">
        <v>0.12039</v>
      </c>
      <c r="NC479">
        <v>1.5046199999999999E-2</v>
      </c>
      <c r="ND479">
        <v>-5.7524600000000002E-2</v>
      </c>
      <c r="NE479">
        <v>4.1681099999999999E-2</v>
      </c>
      <c r="NF479">
        <v>6.6441299999999995E-2</v>
      </c>
      <c r="NG479">
        <v>5.5215899999999998E-2</v>
      </c>
      <c r="NH479">
        <v>-2.7410500000000001E-2</v>
      </c>
      <c r="NI479">
        <v>-6.70573E-2</v>
      </c>
      <c r="NJ479">
        <v>8.1758800000000006E-2</v>
      </c>
      <c r="NK479">
        <v>0.20960400000000001</v>
      </c>
      <c r="NL479">
        <v>0.16989699999999999</v>
      </c>
      <c r="NM479">
        <v>0.111689</v>
      </c>
      <c r="NN479">
        <v>-1.21265E-2</v>
      </c>
      <c r="NO479">
        <v>-0.14666399999999999</v>
      </c>
      <c r="NP479">
        <v>-6.9030800000000003E-2</v>
      </c>
      <c r="NQ479" s="1">
        <v>-3.0131700000000002E-5</v>
      </c>
      <c r="NR479">
        <v>-1.746E-2</v>
      </c>
      <c r="NS479">
        <v>2.9066000000000002E-2</v>
      </c>
      <c r="NT479">
        <v>-3.67228E-2</v>
      </c>
      <c r="NU479">
        <v>-8.5589199999999994E-3</v>
      </c>
      <c r="NV479">
        <v>0.102537</v>
      </c>
      <c r="NW479">
        <v>-7.2428500000000007E-2</v>
      </c>
      <c r="NX479">
        <v>-9.6673000000000002E-3</v>
      </c>
      <c r="NY479">
        <v>-6.4534400000000006E-2</v>
      </c>
      <c r="NZ479">
        <v>-8.7841699999999995E-2</v>
      </c>
      <c r="OA479">
        <v>-5.1857500000000001E-2</v>
      </c>
      <c r="OB479">
        <v>8.6707799999999995E-3</v>
      </c>
      <c r="OC479">
        <v>-4.64047E-2</v>
      </c>
      <c r="OD479">
        <v>0.17258499999999999</v>
      </c>
      <c r="OE479">
        <v>0.11211699999999999</v>
      </c>
      <c r="OF479">
        <v>-3.5237699999999997E-2</v>
      </c>
      <c r="OG479">
        <v>1.47032E-2</v>
      </c>
      <c r="OH479">
        <v>-1.0523899999999999E-2</v>
      </c>
      <c r="OI479">
        <v>-6.2506000000000006E-2</v>
      </c>
      <c r="OJ479">
        <v>-0.120851</v>
      </c>
      <c r="OK479">
        <v>1.7991E-2</v>
      </c>
      <c r="OL479">
        <v>-4.4321100000000002E-2</v>
      </c>
      <c r="OM479">
        <v>-3.3816499999999999E-2</v>
      </c>
      <c r="ON479">
        <v>0.16284999999999999</v>
      </c>
      <c r="OO479">
        <v>-5.2224999999999997E-3</v>
      </c>
      <c r="OP479">
        <v>-2.3747299999999999E-2</v>
      </c>
      <c r="OQ479">
        <v>3.0470199999999999E-2</v>
      </c>
      <c r="OR479">
        <v>-7.1367E-2</v>
      </c>
      <c r="OS479">
        <v>-0.11747</v>
      </c>
      <c r="OT479">
        <v>-7.4540700000000001E-2</v>
      </c>
      <c r="OU479">
        <v>5.4646500000000001E-2</v>
      </c>
      <c r="OV479">
        <v>-3.1851400000000002E-2</v>
      </c>
      <c r="OW479">
        <v>-4.4288599999999997E-2</v>
      </c>
      <c r="OX479">
        <v>-7.8260300000000005E-2</v>
      </c>
      <c r="OY479">
        <v>6.7686499999999997E-2</v>
      </c>
      <c r="OZ479">
        <v>-0.122544</v>
      </c>
      <c r="PA479">
        <v>-6.0058800000000002E-2</v>
      </c>
      <c r="PB479">
        <v>8.6332900000000004E-2</v>
      </c>
      <c r="PC479">
        <v>0.109124</v>
      </c>
      <c r="PD479">
        <v>0.16528000000000001</v>
      </c>
      <c r="PE479">
        <v>-5.59389E-2</v>
      </c>
      <c r="PF479">
        <v>2.0313000000000001E-2</v>
      </c>
      <c r="PG479">
        <v>0.149974</v>
      </c>
      <c r="PH479">
        <v>3.2115200000000003E-2</v>
      </c>
      <c r="PI479">
        <v>-1.26167E-2</v>
      </c>
      <c r="PJ479">
        <v>8.8859300000000002E-2</v>
      </c>
      <c r="PK479">
        <v>-2.68154E-2</v>
      </c>
      <c r="PL479">
        <v>-0.161463</v>
      </c>
      <c r="PM479">
        <v>-8.7171700000000005E-2</v>
      </c>
      <c r="PN479">
        <v>0.11286599999999999</v>
      </c>
      <c r="PO479">
        <v>-5.4372999999999999E-3</v>
      </c>
      <c r="PP479">
        <v>2.6724600000000002E-3</v>
      </c>
      <c r="PQ479">
        <v>-6.1722300000000001E-2</v>
      </c>
      <c r="PR479">
        <v>-4.1467900000000002E-2</v>
      </c>
      <c r="PS479">
        <v>-0.13275700000000001</v>
      </c>
      <c r="PT479">
        <v>-9.7036499999999998E-2</v>
      </c>
      <c r="PU479">
        <v>-8.2173300000000005E-2</v>
      </c>
      <c r="PV479">
        <v>0.100063</v>
      </c>
      <c r="PW479">
        <v>-0.17588999999999999</v>
      </c>
      <c r="PX479">
        <v>6.9974300000000003E-2</v>
      </c>
      <c r="PY479">
        <v>-0.18384800000000001</v>
      </c>
      <c r="PZ479">
        <v>-0.167877</v>
      </c>
      <c r="QA479">
        <v>-0.16503200000000001</v>
      </c>
      <c r="QB479">
        <v>-0.11189399999999999</v>
      </c>
      <c r="QC479">
        <v>-0.12126099999999999</v>
      </c>
      <c r="QD479">
        <v>-0.16944899999999999</v>
      </c>
      <c r="QE479">
        <v>-0.16232099999999999</v>
      </c>
      <c r="QF479">
        <v>-0.18512200000000001</v>
      </c>
      <c r="QG479">
        <v>-1.6456499999999999E-2</v>
      </c>
      <c r="QH479">
        <v>-0.108817</v>
      </c>
      <c r="QI479">
        <v>-0.131962</v>
      </c>
      <c r="QJ479">
        <v>-7.3247199999999996E-4</v>
      </c>
      <c r="QK479">
        <v>-0.17705799999999999</v>
      </c>
      <c r="QL479">
        <v>-7.3537699999999998E-2</v>
      </c>
      <c r="QM479">
        <v>-0.103238</v>
      </c>
      <c r="QN479">
        <v>2.0520500000000001E-2</v>
      </c>
      <c r="QO479">
        <v>-5.8555999999999997E-2</v>
      </c>
      <c r="QP479">
        <v>-0.111708</v>
      </c>
      <c r="QQ479">
        <v>-0.12953500000000001</v>
      </c>
      <c r="QR479">
        <v>-0.16522200000000001</v>
      </c>
      <c r="QS479">
        <v>-7.7370999999999995E-2</v>
      </c>
      <c r="QT479">
        <v>-3.5244400000000002E-2</v>
      </c>
      <c r="QU479">
        <v>-9.5182900000000001E-2</v>
      </c>
      <c r="QV479">
        <v>-9.8942299999999997E-2</v>
      </c>
      <c r="QW479">
        <v>-0.115547</v>
      </c>
      <c r="QX479">
        <v>-0.12421500000000001</v>
      </c>
      <c r="QY479">
        <v>-5.7592900000000002E-2</v>
      </c>
      <c r="QZ479">
        <v>-0.118077</v>
      </c>
      <c r="RA479">
        <v>9.2469399999999993E-2</v>
      </c>
      <c r="RB479">
        <v>-7.6392299999999996E-2</v>
      </c>
      <c r="RC479">
        <v>-3.746E-2</v>
      </c>
      <c r="RD479">
        <v>0.28398499999999999</v>
      </c>
      <c r="RE479">
        <v>0.45772200000000002</v>
      </c>
      <c r="RF479" t="s">
        <v>2</v>
      </c>
      <c r="RG479">
        <v>0.26479399999999997</v>
      </c>
      <c r="RH479">
        <v>0.386938</v>
      </c>
      <c r="RI479">
        <v>0.48683900000000002</v>
      </c>
      <c r="RJ479">
        <v>0.72487599999999996</v>
      </c>
      <c r="RK479">
        <v>0.66459299999999999</v>
      </c>
      <c r="RL479">
        <v>0.116176</v>
      </c>
      <c r="RM479">
        <v>-1.05796E-2</v>
      </c>
      <c r="RN479">
        <v>-4.7905099999999999E-2</v>
      </c>
      <c r="RO479">
        <v>-0.162721</v>
      </c>
      <c r="RP479">
        <v>-0.13663700000000001</v>
      </c>
      <c r="RQ479">
        <v>0.117522</v>
      </c>
      <c r="RR479">
        <v>9.1829999999999995E-2</v>
      </c>
      <c r="RS479">
        <v>-1.9002600000000001E-2</v>
      </c>
      <c r="RT479">
        <v>2.12327E-2</v>
      </c>
      <c r="RU479">
        <v>-6.7555799999999999E-2</v>
      </c>
      <c r="RV479">
        <v>3.1472499999999999E-3</v>
      </c>
      <c r="RW479">
        <v>-5.8046599999999997E-2</v>
      </c>
      <c r="RX479">
        <v>-8.7723200000000001E-2</v>
      </c>
      <c r="RY479">
        <v>-0.15518399999999999</v>
      </c>
      <c r="RZ479">
        <v>-6.6165299999999996E-2</v>
      </c>
      <c r="SA479">
        <v>-0.124414</v>
      </c>
      <c r="SB479">
        <v>-0.20447599999999999</v>
      </c>
      <c r="SC479">
        <v>7.0457499999999999E-3</v>
      </c>
      <c r="SD479">
        <v>5.8389000000000003E-2</v>
      </c>
      <c r="SE479">
        <v>-4.9049099999999998E-2</v>
      </c>
      <c r="SF479">
        <v>-0.20636699999999999</v>
      </c>
      <c r="SG479">
        <v>-0.122887</v>
      </c>
      <c r="SH479">
        <v>-8.5318400000000003E-2</v>
      </c>
      <c r="SI479">
        <v>-3.9362300000000003E-2</v>
      </c>
      <c r="SJ479">
        <v>-2.1255199999999998E-2</v>
      </c>
      <c r="SK479">
        <v>-8.2192200000000007E-2</v>
      </c>
      <c r="SL479">
        <v>7.7515799999999996E-2</v>
      </c>
      <c r="SM479">
        <v>-4.9382200000000001E-2</v>
      </c>
      <c r="SN479">
        <v>-0.20896899999999999</v>
      </c>
      <c r="SO479">
        <v>-0.20732800000000001</v>
      </c>
      <c r="SP479">
        <v>-0.123928</v>
      </c>
      <c r="SQ479">
        <v>-0.11546099999999999</v>
      </c>
      <c r="SR479">
        <v>-0.26957700000000001</v>
      </c>
      <c r="SS479">
        <v>-0.146841</v>
      </c>
      <c r="ST479">
        <v>-0.170877</v>
      </c>
      <c r="SU479">
        <v>-7.3383599999999993E-2</v>
      </c>
      <c r="SV479">
        <v>-0.149591</v>
      </c>
      <c r="SW479">
        <v>-0.105258</v>
      </c>
      <c r="SX479">
        <v>-6.0166600000000001E-2</v>
      </c>
      <c r="SY479">
        <v>-6.4996400000000005E-4</v>
      </c>
      <c r="SZ479">
        <v>-5.7272700000000003E-2</v>
      </c>
      <c r="TA479">
        <v>-0.15953800000000001</v>
      </c>
      <c r="TB479">
        <v>-0.24960499999999999</v>
      </c>
      <c r="TC479" t="s">
        <v>1935</v>
      </c>
      <c r="TD479" t="s">
        <v>772</v>
      </c>
      <c r="TE479" t="s">
        <v>774</v>
      </c>
    </row>
    <row r="480" spans="2:525" x14ac:dyDescent="0.55000000000000004">
      <c r="B480">
        <v>4.9334599999999999E-2</v>
      </c>
      <c r="C480">
        <v>-0.21304300000000001</v>
      </c>
      <c r="D480">
        <v>0.72901899999999997</v>
      </c>
      <c r="E480">
        <v>-0.18939900000000001</v>
      </c>
      <c r="F480">
        <v>6.3977999999999993E-2</v>
      </c>
      <c r="G480">
        <v>-0.23919599999999999</v>
      </c>
      <c r="H480">
        <v>0.187693</v>
      </c>
      <c r="I480">
        <v>0.13827900000000001</v>
      </c>
      <c r="J480">
        <v>-0.45329399999999997</v>
      </c>
      <c r="K480">
        <v>-0.252162</v>
      </c>
      <c r="L480">
        <v>-0.361292</v>
      </c>
      <c r="M480">
        <v>-0.21534400000000001</v>
      </c>
      <c r="N480">
        <v>0.10755199999999999</v>
      </c>
      <c r="O480">
        <v>0.20180699999999999</v>
      </c>
      <c r="P480">
        <v>1.1698699999999999E-2</v>
      </c>
      <c r="Q480">
        <v>-0.11247</v>
      </c>
      <c r="R480">
        <v>0.32533699999999999</v>
      </c>
      <c r="S480">
        <v>-0.248837</v>
      </c>
      <c r="T480">
        <v>0.14358399999999999</v>
      </c>
      <c r="U480">
        <v>-1.19852E-2</v>
      </c>
      <c r="V480">
        <v>-5.7127400000000002E-2</v>
      </c>
      <c r="W480">
        <v>4.5398000000000001E-2</v>
      </c>
      <c r="X480">
        <v>-0.10334599999999999</v>
      </c>
      <c r="Y480">
        <v>-7.5766399999999998E-2</v>
      </c>
      <c r="Z480">
        <v>0.106034</v>
      </c>
      <c r="AA480">
        <v>-4.9219499999999999E-2</v>
      </c>
      <c r="AB480">
        <v>-3.51046E-2</v>
      </c>
      <c r="AC480">
        <v>-5.6087999999999999E-2</v>
      </c>
      <c r="AD480">
        <v>-6.8531999999999996E-2</v>
      </c>
      <c r="AE480">
        <v>-0.120211</v>
      </c>
      <c r="AF480">
        <v>-0.16670099999999999</v>
      </c>
      <c r="AG480">
        <v>-1.42919E-2</v>
      </c>
      <c r="AH480">
        <v>-6.7921999999999996E-2</v>
      </c>
      <c r="AI480">
        <v>-0.25001299999999999</v>
      </c>
      <c r="AJ480">
        <v>-6.2550399999999999E-3</v>
      </c>
      <c r="AK480">
        <v>0.28258899999999998</v>
      </c>
      <c r="AL480">
        <v>-0.198349</v>
      </c>
      <c r="AM480">
        <v>5.9644099999999999E-2</v>
      </c>
      <c r="AN480">
        <v>5.64085E-2</v>
      </c>
      <c r="AO480">
        <v>-3.97804E-2</v>
      </c>
      <c r="AP480">
        <v>-0.122435</v>
      </c>
      <c r="AQ480">
        <v>2.5912000000000001E-2</v>
      </c>
      <c r="AR480">
        <v>-0.19264899999999999</v>
      </c>
      <c r="AS480">
        <v>3.8494599999999997E-2</v>
      </c>
      <c r="AT480">
        <v>0.12404900000000001</v>
      </c>
      <c r="AU480">
        <v>0.19151499999999999</v>
      </c>
      <c r="AV480">
        <v>-0.13760800000000001</v>
      </c>
      <c r="AW480">
        <v>-7.1945599999999998E-2</v>
      </c>
      <c r="AX480">
        <v>-0.12624099999999999</v>
      </c>
      <c r="AY480">
        <v>7.63128E-2</v>
      </c>
      <c r="AZ480">
        <v>-0.206014</v>
      </c>
      <c r="BA480">
        <v>-0.16592499999999999</v>
      </c>
      <c r="BB480">
        <v>-0.16905800000000001</v>
      </c>
      <c r="BC480">
        <v>0.24712300000000001</v>
      </c>
      <c r="BD480">
        <v>0.20871400000000001</v>
      </c>
      <c r="BE480">
        <v>-0.100739</v>
      </c>
      <c r="BF480">
        <v>0.103075</v>
      </c>
      <c r="BG480">
        <v>-0.113676</v>
      </c>
      <c r="BH480">
        <v>3.4538399999999997E-2</v>
      </c>
      <c r="BI480">
        <v>-0.211092</v>
      </c>
      <c r="BJ480">
        <v>0.17415700000000001</v>
      </c>
      <c r="BK480">
        <v>-0.189554</v>
      </c>
      <c r="BL480">
        <v>-0.12931599999999999</v>
      </c>
      <c r="BM480">
        <v>-3.8348699999999999E-2</v>
      </c>
      <c r="BN480">
        <v>-8.6478799999999995E-2</v>
      </c>
      <c r="BO480">
        <v>-7.8337799999999999E-2</v>
      </c>
      <c r="BP480">
        <v>5.4822600000000001E-3</v>
      </c>
      <c r="BQ480">
        <v>-0.250444</v>
      </c>
      <c r="BR480">
        <v>-0.219499</v>
      </c>
      <c r="BS480">
        <v>0.10084600000000001</v>
      </c>
      <c r="BT480">
        <v>6.59854E-3</v>
      </c>
      <c r="BU480">
        <v>-0.21879399999999999</v>
      </c>
      <c r="BV480">
        <v>-0.131582</v>
      </c>
      <c r="BW480">
        <v>0.18914400000000001</v>
      </c>
      <c r="BX480">
        <v>-8.3231399999999997E-2</v>
      </c>
      <c r="BY480">
        <v>3.8614500000000003E-2</v>
      </c>
      <c r="BZ480">
        <v>2.31722E-2</v>
      </c>
      <c r="CA480">
        <v>8.3972300000000003E-3</v>
      </c>
      <c r="CB480">
        <v>2.6564399999999998E-2</v>
      </c>
      <c r="CC480">
        <v>-0.271976</v>
      </c>
      <c r="CD480">
        <v>0.26207000000000003</v>
      </c>
      <c r="CE480">
        <v>1.1409799999999999E-2</v>
      </c>
      <c r="CF480">
        <v>0.18288599999999999</v>
      </c>
      <c r="CG480">
        <v>0.25582300000000002</v>
      </c>
      <c r="CH480">
        <v>6.1085799999999997E-3</v>
      </c>
      <c r="CI480">
        <v>6.9284700000000005E-2</v>
      </c>
      <c r="CJ480">
        <v>0.24730099999999999</v>
      </c>
      <c r="CK480">
        <v>-7.1095900000000004E-2</v>
      </c>
      <c r="CL480">
        <v>-0.19548699999999999</v>
      </c>
      <c r="CM480">
        <v>4.9565400000000003E-2</v>
      </c>
      <c r="CN480">
        <v>-8.4573099999999998E-2</v>
      </c>
      <c r="CO480">
        <v>-0.186415</v>
      </c>
      <c r="CP480">
        <v>-0.13844100000000001</v>
      </c>
      <c r="CQ480">
        <v>-0.45668799999999998</v>
      </c>
      <c r="CR480">
        <v>-0.15393100000000001</v>
      </c>
      <c r="CS480">
        <v>-0.21070900000000001</v>
      </c>
      <c r="CT480">
        <v>3.3481400000000001E-2</v>
      </c>
      <c r="CU480">
        <v>-0.13856099999999999</v>
      </c>
      <c r="CV480">
        <v>-0.229294</v>
      </c>
      <c r="CW480">
        <v>0.23812700000000001</v>
      </c>
      <c r="CX480">
        <v>0.104868</v>
      </c>
      <c r="CY480">
        <v>0.26674599999999998</v>
      </c>
      <c r="CZ480">
        <v>-0.10458199999999999</v>
      </c>
      <c r="DA480">
        <v>0.135819</v>
      </c>
      <c r="DB480">
        <v>-3.8857500000000003E-2</v>
      </c>
      <c r="DC480">
        <v>0.126523</v>
      </c>
      <c r="DD480">
        <v>8.8596999999999995E-2</v>
      </c>
      <c r="DE480">
        <v>0.18970999999999999</v>
      </c>
      <c r="DF480">
        <v>-3.6810200000000001E-2</v>
      </c>
      <c r="DG480">
        <v>0.119493</v>
      </c>
      <c r="DH480">
        <v>0.23230200000000001</v>
      </c>
      <c r="DI480">
        <v>0.126357</v>
      </c>
      <c r="DJ480">
        <v>0.336455</v>
      </c>
      <c r="DK480">
        <v>0.247527</v>
      </c>
      <c r="DL480">
        <v>6.2087499999999997E-2</v>
      </c>
      <c r="DM480">
        <v>0.207339</v>
      </c>
      <c r="DN480">
        <v>6.9625599999999996E-2</v>
      </c>
      <c r="DO480">
        <v>0.27656999999999998</v>
      </c>
      <c r="DP480">
        <v>0.16481899999999999</v>
      </c>
      <c r="DQ480">
        <v>5.25377E-2</v>
      </c>
      <c r="DR480">
        <v>-3.7453300000000002E-2</v>
      </c>
      <c r="DS480">
        <v>8.9748800000000004E-2</v>
      </c>
      <c r="DT480">
        <v>0.149086</v>
      </c>
      <c r="DU480">
        <v>6.8809499999999996E-2</v>
      </c>
      <c r="DV480">
        <v>0.107387</v>
      </c>
      <c r="DW480">
        <v>0.17812800000000001</v>
      </c>
      <c r="DX480">
        <v>6.2367300000000001E-2</v>
      </c>
      <c r="DY480">
        <v>2.7197900000000001E-2</v>
      </c>
      <c r="DZ480">
        <v>4.7891599999999999E-2</v>
      </c>
      <c r="EA480">
        <v>-2.9469499999999999E-2</v>
      </c>
      <c r="EB480">
        <v>7.7340699999999998E-2</v>
      </c>
      <c r="EC480">
        <v>5.2969599999999999E-2</v>
      </c>
      <c r="ED480">
        <v>7.4940699999999999E-2</v>
      </c>
      <c r="EE480">
        <v>0.21568999999999999</v>
      </c>
      <c r="EF480">
        <v>0.155642</v>
      </c>
      <c r="EG480">
        <v>0.12611700000000001</v>
      </c>
      <c r="EH480">
        <v>2.2880500000000002E-2</v>
      </c>
      <c r="EI480">
        <v>0.119312</v>
      </c>
      <c r="EJ480">
        <v>4.4901900000000002E-2</v>
      </c>
      <c r="EK480">
        <v>2.45317E-2</v>
      </c>
      <c r="EL480">
        <v>0.15442400000000001</v>
      </c>
      <c r="EM480">
        <v>0.16500999999999999</v>
      </c>
      <c r="EN480">
        <v>0.139658</v>
      </c>
      <c r="EO480">
        <v>0.23773900000000001</v>
      </c>
      <c r="EP480">
        <v>0.34788799999999998</v>
      </c>
      <c r="EQ480">
        <v>0.33006099999999999</v>
      </c>
      <c r="ER480">
        <v>0.20791000000000001</v>
      </c>
      <c r="ES480">
        <v>0.41672799999999999</v>
      </c>
      <c r="ET480">
        <v>0.36955100000000002</v>
      </c>
      <c r="EU480">
        <v>0.26725900000000002</v>
      </c>
      <c r="EV480">
        <v>0.34901900000000002</v>
      </c>
      <c r="EW480">
        <v>0.35450300000000001</v>
      </c>
      <c r="EX480">
        <v>0.21012800000000001</v>
      </c>
      <c r="EY480">
        <v>0.12404</v>
      </c>
      <c r="EZ480">
        <v>0.16669500000000001</v>
      </c>
      <c r="FA480">
        <v>0.12203</v>
      </c>
      <c r="FB480">
        <v>0.18524199999999999</v>
      </c>
      <c r="FC480">
        <v>0.203014</v>
      </c>
      <c r="FD480">
        <v>5.3052799999999997E-2</v>
      </c>
      <c r="FE480">
        <v>-4.5275299999999997E-2</v>
      </c>
      <c r="FF480">
        <v>3.3249300000000002E-2</v>
      </c>
      <c r="FG480">
        <v>0.17477500000000001</v>
      </c>
      <c r="FH480">
        <v>8.4243799999999994E-2</v>
      </c>
      <c r="FI480">
        <v>0.133046</v>
      </c>
      <c r="FJ480">
        <v>0.166962</v>
      </c>
      <c r="FK480">
        <v>0.26433200000000001</v>
      </c>
      <c r="FL480">
        <v>0.128945</v>
      </c>
      <c r="FM480">
        <v>0.24742</v>
      </c>
      <c r="FN480">
        <v>0.19323199999999999</v>
      </c>
      <c r="FO480">
        <v>0.20213500000000001</v>
      </c>
      <c r="FP480">
        <v>3.9502500000000003E-2</v>
      </c>
      <c r="FQ480">
        <v>1.7773799999999999E-2</v>
      </c>
      <c r="FR480">
        <v>0.17893000000000001</v>
      </c>
      <c r="FS480">
        <v>-6.9821299999999996E-3</v>
      </c>
      <c r="FT480">
        <v>0.23152900000000001</v>
      </c>
      <c r="FU480">
        <v>-0.121294</v>
      </c>
      <c r="FV480">
        <v>-0.14063999999999999</v>
      </c>
      <c r="FW480">
        <v>-6.6115099999999996E-2</v>
      </c>
      <c r="FX480">
        <v>-8.3412600000000003E-2</v>
      </c>
      <c r="FY480">
        <v>-0.142262</v>
      </c>
      <c r="FZ480">
        <v>-0.138021</v>
      </c>
      <c r="GA480">
        <v>-2.0299899999999999E-2</v>
      </c>
      <c r="GB480">
        <v>-0.100077</v>
      </c>
      <c r="GC480">
        <v>-4.1195099999999998E-2</v>
      </c>
      <c r="GD480">
        <v>-7.1179999999999993E-2</v>
      </c>
      <c r="GE480">
        <v>-4.2189499999999998E-2</v>
      </c>
      <c r="GF480">
        <v>-8.9512400000000006E-2</v>
      </c>
      <c r="GG480">
        <v>-7.0197899999999994E-2</v>
      </c>
      <c r="GH480">
        <v>-6.4191600000000001E-2</v>
      </c>
      <c r="GI480">
        <v>-0.23930899999999999</v>
      </c>
      <c r="GJ480">
        <v>-0.12300700000000001</v>
      </c>
      <c r="GK480">
        <v>-0.171459</v>
      </c>
      <c r="GL480">
        <v>0.12293900000000001</v>
      </c>
      <c r="GM480">
        <v>-0.22498399999999999</v>
      </c>
      <c r="GN480">
        <v>7.4504399999999998E-2</v>
      </c>
      <c r="GO480">
        <v>3.6924800000000001E-2</v>
      </c>
      <c r="GP480">
        <v>-1.7800199999999999E-2</v>
      </c>
      <c r="GQ480">
        <v>-7.4660900000000002E-2</v>
      </c>
      <c r="GR480">
        <v>0.169768</v>
      </c>
      <c r="GS480">
        <v>-1.08843E-2</v>
      </c>
      <c r="GT480">
        <v>0.21119399999999999</v>
      </c>
      <c r="GU480">
        <v>3.5707299999999998E-3</v>
      </c>
      <c r="GV480">
        <v>-0.10323599999999999</v>
      </c>
      <c r="GW480">
        <v>-5.2992499999999998E-2</v>
      </c>
      <c r="GX480">
        <v>3.1787700000000002E-2</v>
      </c>
      <c r="GY480">
        <v>9.6933599999999998E-3</v>
      </c>
      <c r="GZ480">
        <v>1.4721400000000001E-2</v>
      </c>
      <c r="HA480">
        <v>2.71144E-2</v>
      </c>
      <c r="HB480">
        <v>2.2220899999999998E-2</v>
      </c>
      <c r="HC480">
        <v>3.6724199999999999E-2</v>
      </c>
      <c r="HD480">
        <v>-2.60828E-2</v>
      </c>
      <c r="HE480">
        <v>4.2687799999999998E-2</v>
      </c>
      <c r="HF480">
        <v>0.17711199999999999</v>
      </c>
      <c r="HG480">
        <v>-1.1214200000000001E-2</v>
      </c>
      <c r="HH480">
        <v>-0.20474300000000001</v>
      </c>
      <c r="HI480">
        <v>-0.126529</v>
      </c>
      <c r="HJ480">
        <v>-5.05233E-2</v>
      </c>
      <c r="HK480">
        <v>-0.173065</v>
      </c>
      <c r="HL480">
        <v>-0.13328000000000001</v>
      </c>
      <c r="HM480">
        <v>-0.246197</v>
      </c>
      <c r="HN480">
        <v>8.1186700000000001E-2</v>
      </c>
      <c r="HO480">
        <v>2.6918299999999999E-2</v>
      </c>
      <c r="HP480">
        <v>3.5886700000000001E-2</v>
      </c>
      <c r="HQ480">
        <v>-4.7962600000000001E-2</v>
      </c>
      <c r="HR480">
        <v>8.7472499999999995E-2</v>
      </c>
      <c r="HS480">
        <v>-0.115991</v>
      </c>
      <c r="HT480">
        <v>-0.17366100000000001</v>
      </c>
      <c r="HU480">
        <v>2.8524600000000001E-2</v>
      </c>
      <c r="HV480">
        <v>-0.24150099999999999</v>
      </c>
      <c r="HW480">
        <v>-8.9897699999999997E-2</v>
      </c>
      <c r="HX480">
        <v>-0.158077</v>
      </c>
      <c r="HY480">
        <v>-4.3484700000000001E-2</v>
      </c>
      <c r="HZ480">
        <v>-0.21578600000000001</v>
      </c>
      <c r="IA480">
        <v>-0.12919700000000001</v>
      </c>
      <c r="IB480">
        <v>-0.11454499999999999</v>
      </c>
      <c r="IC480">
        <v>-0.101974</v>
      </c>
      <c r="ID480">
        <v>-7.5340699999999997E-2</v>
      </c>
      <c r="IE480">
        <v>-0.143455</v>
      </c>
      <c r="IF480">
        <v>-6.6586800000000002E-2</v>
      </c>
      <c r="IG480">
        <v>-0.12223100000000001</v>
      </c>
      <c r="IH480">
        <v>-0.13631299999999999</v>
      </c>
      <c r="II480">
        <v>-0.124931</v>
      </c>
      <c r="IJ480">
        <v>2.5547899999999998E-2</v>
      </c>
      <c r="IK480">
        <v>-1.6495699999999999E-2</v>
      </c>
      <c r="IL480">
        <v>-2.8409199999999999E-2</v>
      </c>
      <c r="IM480">
        <v>5.6332E-2</v>
      </c>
      <c r="IN480">
        <v>-2.58953E-2</v>
      </c>
      <c r="IO480">
        <v>8.9988399999999996E-2</v>
      </c>
      <c r="IP480">
        <v>-2.7140299999999999E-2</v>
      </c>
      <c r="IQ480">
        <v>5.9558800000000002E-2</v>
      </c>
      <c r="IR480">
        <v>-4.37595E-2</v>
      </c>
      <c r="IS480">
        <v>-0.23677999999999999</v>
      </c>
      <c r="IT480">
        <v>-0.160302</v>
      </c>
      <c r="IU480">
        <v>-3.8240299999999998E-2</v>
      </c>
      <c r="IV480">
        <v>-0.173817</v>
      </c>
      <c r="IW480">
        <v>-0.23071800000000001</v>
      </c>
      <c r="IX480">
        <v>-0.312838</v>
      </c>
      <c r="IY480">
        <v>-0.33088400000000001</v>
      </c>
      <c r="IZ480">
        <v>-0.28446399999999999</v>
      </c>
      <c r="JA480">
        <v>-0.21485699999999999</v>
      </c>
      <c r="JB480">
        <v>-0.18230099999999999</v>
      </c>
      <c r="JC480">
        <v>-8.0923800000000004E-2</v>
      </c>
      <c r="JD480">
        <v>-6.0713999999999997E-2</v>
      </c>
      <c r="JE480">
        <v>-0.17285500000000001</v>
      </c>
      <c r="JF480">
        <v>-0.147175</v>
      </c>
      <c r="JG480">
        <v>8.3288100000000004E-2</v>
      </c>
      <c r="JH480">
        <v>7.6397300000000004E-4</v>
      </c>
      <c r="JI480">
        <v>-0.17017399999999999</v>
      </c>
      <c r="JJ480">
        <v>-0.231131</v>
      </c>
      <c r="JK480">
        <v>-5.1013000000000003E-2</v>
      </c>
      <c r="JL480">
        <v>-0.24799299999999999</v>
      </c>
      <c r="JM480">
        <v>-3.3767199999999997E-2</v>
      </c>
      <c r="JN480">
        <v>-0.22903200000000001</v>
      </c>
      <c r="JO480">
        <v>-0.235791</v>
      </c>
      <c r="JP480">
        <v>-0.1825</v>
      </c>
      <c r="JQ480">
        <v>-3.2961999999999998E-2</v>
      </c>
      <c r="JR480">
        <v>-5.8124299999999997E-2</v>
      </c>
      <c r="JS480">
        <v>-5.4142299999999997E-2</v>
      </c>
      <c r="JT480">
        <v>-0.15753800000000001</v>
      </c>
      <c r="JU480">
        <v>-0.132766</v>
      </c>
      <c r="JV480">
        <v>-0.16746800000000001</v>
      </c>
      <c r="JW480">
        <v>-4.2509900000000003E-2</v>
      </c>
      <c r="JX480">
        <v>-0.22222</v>
      </c>
      <c r="JY480">
        <v>-0.14416999999999999</v>
      </c>
      <c r="JZ480">
        <v>-0.18401500000000001</v>
      </c>
      <c r="KA480">
        <v>-0.17832000000000001</v>
      </c>
      <c r="KB480">
        <v>-0.22858300000000001</v>
      </c>
      <c r="KC480">
        <v>-0.24859500000000001</v>
      </c>
      <c r="KD480">
        <v>-0.17202500000000001</v>
      </c>
      <c r="KE480">
        <v>2.9621000000000001E-2</v>
      </c>
      <c r="KF480">
        <v>-0.114132</v>
      </c>
      <c r="KG480">
        <v>5.2364899999999999E-2</v>
      </c>
      <c r="KH480">
        <v>-9.2650999999999997E-2</v>
      </c>
      <c r="KI480">
        <v>-0.15787999999999999</v>
      </c>
      <c r="KJ480">
        <v>2.4850299999999999E-2</v>
      </c>
      <c r="KK480">
        <v>-0.13580300000000001</v>
      </c>
      <c r="KL480">
        <v>5.6511400000000003E-2</v>
      </c>
      <c r="KM480">
        <v>-6.9219900000000001E-2</v>
      </c>
      <c r="KN480">
        <v>-3.4540099999999997E-2</v>
      </c>
      <c r="KO480">
        <v>-2.9511200000000001E-2</v>
      </c>
      <c r="KP480">
        <v>-0.15069099999999999</v>
      </c>
      <c r="KQ480">
        <v>-8.1467899999999996E-2</v>
      </c>
      <c r="KR480">
        <v>4.8096699999999999E-2</v>
      </c>
      <c r="KS480">
        <v>-0.110793</v>
      </c>
      <c r="KT480">
        <v>-6.2532400000000002E-2</v>
      </c>
      <c r="KU480">
        <v>-5.9822399999999998E-2</v>
      </c>
      <c r="KV480">
        <v>5.99228E-3</v>
      </c>
      <c r="KW480">
        <v>-8.3357100000000003E-2</v>
      </c>
      <c r="KX480">
        <v>-4.2301600000000002E-2</v>
      </c>
      <c r="KY480">
        <v>-0.13303300000000001</v>
      </c>
      <c r="KZ480">
        <v>-0.128548</v>
      </c>
      <c r="LA480">
        <v>-7.1570099999999998E-2</v>
      </c>
      <c r="LB480">
        <v>-0.16980100000000001</v>
      </c>
      <c r="LC480">
        <v>-6.5030400000000002E-2</v>
      </c>
      <c r="LD480">
        <v>-0.123408</v>
      </c>
      <c r="LE480">
        <v>-0.14727399999999999</v>
      </c>
      <c r="LF480">
        <v>6.2744300000000003E-2</v>
      </c>
      <c r="LG480">
        <v>-7.1260199999999996E-2</v>
      </c>
      <c r="LH480">
        <v>-3.2031999999999998E-2</v>
      </c>
      <c r="LI480">
        <v>-2.4638899999999998E-2</v>
      </c>
      <c r="LJ480">
        <v>0.107017</v>
      </c>
      <c r="LK480">
        <v>0.201875</v>
      </c>
      <c r="LL480">
        <v>-0.107567</v>
      </c>
      <c r="LM480">
        <v>3.4602300000000003E-2</v>
      </c>
      <c r="LN480">
        <v>-0.12307700000000001</v>
      </c>
      <c r="LO480">
        <v>-0.13943800000000001</v>
      </c>
      <c r="LP480">
        <v>-0.17597399999999999</v>
      </c>
      <c r="LQ480">
        <v>-8.9185500000000001E-2</v>
      </c>
      <c r="LR480">
        <v>7.6654899999999996E-3</v>
      </c>
      <c r="LS480">
        <v>-0.21684200000000001</v>
      </c>
      <c r="LT480">
        <v>-0.202096</v>
      </c>
      <c r="LU480">
        <v>-0.18471699999999999</v>
      </c>
      <c r="LV480">
        <v>-0.14608699999999999</v>
      </c>
      <c r="LW480">
        <v>-7.8540100000000002E-2</v>
      </c>
      <c r="LX480">
        <v>1.9171000000000001E-2</v>
      </c>
      <c r="LY480">
        <v>1.8902999999999999E-3</v>
      </c>
      <c r="LZ480">
        <v>7.07846E-3</v>
      </c>
      <c r="MA480">
        <v>-2.1412500000000001E-2</v>
      </c>
      <c r="MB480">
        <v>-7.7689300000000003E-2</v>
      </c>
      <c r="MC480">
        <v>-3.4954899999999997E-2</v>
      </c>
      <c r="MD480">
        <v>3.6808399999999998E-2</v>
      </c>
      <c r="ME480">
        <v>-9.6572900000000003E-2</v>
      </c>
      <c r="MF480">
        <v>-8.7631799999999996E-2</v>
      </c>
      <c r="MG480">
        <v>-0.142596</v>
      </c>
      <c r="MH480">
        <v>5.2491799999999998E-2</v>
      </c>
      <c r="MI480">
        <v>3.11554E-2</v>
      </c>
      <c r="MJ480">
        <v>-3.4153799999999998E-2</v>
      </c>
      <c r="MK480">
        <v>-8.4410799999999994E-2</v>
      </c>
      <c r="ML480">
        <v>1.1016E-2</v>
      </c>
      <c r="MM480">
        <v>-5.7521999999999998E-3</v>
      </c>
      <c r="MN480">
        <v>-2.91633E-2</v>
      </c>
      <c r="MO480">
        <v>-4.2209900000000002E-2</v>
      </c>
      <c r="MP480">
        <v>3.2292899999999999E-2</v>
      </c>
      <c r="MQ480">
        <v>-1.4611799999999999E-2</v>
      </c>
      <c r="MR480">
        <v>-8.1668199999999996E-2</v>
      </c>
      <c r="MS480">
        <v>-6.8967100000000003E-2</v>
      </c>
      <c r="MT480">
        <v>-8.7217600000000003E-3</v>
      </c>
      <c r="MU480">
        <v>7.2055400000000006E-2</v>
      </c>
      <c r="MV480">
        <v>4.4265100000000002E-2</v>
      </c>
      <c r="MW480">
        <v>3.4864399999999997E-2</v>
      </c>
      <c r="MX480">
        <v>5.3819600000000002E-2</v>
      </c>
      <c r="MY480">
        <v>-2.9129599999999999E-2</v>
      </c>
      <c r="MZ480">
        <v>-0.108242</v>
      </c>
      <c r="NA480">
        <v>-0.23674200000000001</v>
      </c>
      <c r="NB480">
        <v>-9.6097500000000002E-3</v>
      </c>
      <c r="NC480">
        <v>6.3638999999999996E-3</v>
      </c>
      <c r="ND480">
        <v>-0.14264399999999999</v>
      </c>
      <c r="NE480">
        <v>-0.172069</v>
      </c>
      <c r="NF480">
        <v>-0.12207800000000001</v>
      </c>
      <c r="NG480">
        <v>-2.8767999999999998E-2</v>
      </c>
      <c r="NH480">
        <v>-0.13606799999999999</v>
      </c>
      <c r="NI480">
        <v>-0.126855</v>
      </c>
      <c r="NJ480">
        <v>-0.149119</v>
      </c>
      <c r="NK480">
        <v>-0.13514699999999999</v>
      </c>
      <c r="NL480">
        <v>-4.51837E-2</v>
      </c>
      <c r="NM480">
        <v>-9.0373499999999996E-2</v>
      </c>
      <c r="NN480">
        <v>-7.4144399999999999E-2</v>
      </c>
      <c r="NO480">
        <v>-0.22675999999999999</v>
      </c>
      <c r="NP480">
        <v>-8.6033499999999999E-2</v>
      </c>
      <c r="NQ480">
        <v>-9.7555100000000006E-2</v>
      </c>
      <c r="NR480">
        <v>-0.179645</v>
      </c>
      <c r="NS480">
        <v>-0.107706</v>
      </c>
      <c r="NT480">
        <v>-9.4097899999999998E-2</v>
      </c>
      <c r="NU480">
        <v>-9.56814E-2</v>
      </c>
      <c r="NV480">
        <v>-0.13031999999999999</v>
      </c>
      <c r="NW480">
        <v>-0.116825</v>
      </c>
      <c r="NX480">
        <v>-0.103177</v>
      </c>
      <c r="NY480">
        <v>-0.21993699999999999</v>
      </c>
      <c r="NZ480">
        <v>-0.25850200000000001</v>
      </c>
      <c r="OA480">
        <v>-0.22331500000000001</v>
      </c>
      <c r="OB480">
        <v>-0.116748</v>
      </c>
      <c r="OC480">
        <v>-7.8592200000000001E-2</v>
      </c>
      <c r="OD480">
        <v>5.8776000000000002E-2</v>
      </c>
      <c r="OE480">
        <v>9.3422099999999994E-2</v>
      </c>
      <c r="OF480">
        <v>0.100258</v>
      </c>
      <c r="OG480">
        <v>2.4329400000000001E-2</v>
      </c>
      <c r="OH480">
        <v>-3.8261499999999997E-2</v>
      </c>
      <c r="OI480">
        <v>-0.19884199999999999</v>
      </c>
      <c r="OJ480">
        <v>4.0907699999999998E-2</v>
      </c>
      <c r="OK480">
        <v>4.0733100000000001E-2</v>
      </c>
      <c r="OL480">
        <v>-2.8040499999999999E-2</v>
      </c>
      <c r="OM480">
        <v>1.47089E-2</v>
      </c>
      <c r="ON480">
        <v>8.3401000000000003E-2</v>
      </c>
      <c r="OO480">
        <v>0.102906</v>
      </c>
      <c r="OP480">
        <v>-3.6040900000000001E-2</v>
      </c>
      <c r="OQ480">
        <v>-0.176811</v>
      </c>
      <c r="OR480">
        <v>-5.0552199999999999E-2</v>
      </c>
      <c r="OS480">
        <v>-8.1200700000000001E-2</v>
      </c>
      <c r="OT480">
        <v>-0.15987499999999999</v>
      </c>
      <c r="OU480">
        <v>2.1515800000000002E-2</v>
      </c>
      <c r="OV480">
        <v>-0.115546</v>
      </c>
      <c r="OW480">
        <v>3.9851999999999999E-2</v>
      </c>
      <c r="OX480">
        <v>-8.0349199999999996E-2</v>
      </c>
      <c r="OY480">
        <v>-4.6833199999999998E-2</v>
      </c>
      <c r="OZ480">
        <v>-4.7735299999999998E-3</v>
      </c>
      <c r="PA480">
        <v>1.7444600000000001E-2</v>
      </c>
      <c r="PB480">
        <v>2.7137600000000001E-2</v>
      </c>
      <c r="PC480">
        <v>-8.2536299999999996E-3</v>
      </c>
      <c r="PD480">
        <v>-1.11596E-2</v>
      </c>
      <c r="PE480">
        <v>-5.6347899999999999E-2</v>
      </c>
      <c r="PF480">
        <v>-4.6453899999999999E-2</v>
      </c>
      <c r="PG480">
        <v>8.2177700000000006E-2</v>
      </c>
      <c r="PH480">
        <v>-0.12589600000000001</v>
      </c>
      <c r="PI480">
        <v>-0.13736400000000001</v>
      </c>
      <c r="PJ480">
        <v>-4.0023700000000002E-2</v>
      </c>
      <c r="PK480">
        <v>-5.98442E-2</v>
      </c>
      <c r="PL480">
        <v>-4.5170399999999999E-2</v>
      </c>
      <c r="PM480">
        <v>-7.5649300000000003E-2</v>
      </c>
      <c r="PN480">
        <v>0.15617200000000001</v>
      </c>
      <c r="PO480">
        <v>3.06997E-2</v>
      </c>
      <c r="PP480">
        <v>-0.16916300000000001</v>
      </c>
      <c r="PQ480">
        <v>0.52246300000000001</v>
      </c>
      <c r="PR480">
        <v>-0.22645399999999999</v>
      </c>
      <c r="PS480">
        <v>4.2267399999999997E-2</v>
      </c>
      <c r="PT480">
        <v>1.00249E-2</v>
      </c>
      <c r="PU480">
        <v>-0.117964</v>
      </c>
      <c r="PV480">
        <v>-5.94388E-2</v>
      </c>
      <c r="PW480">
        <v>-0.19197</v>
      </c>
      <c r="PX480">
        <v>2.8644800000000002E-2</v>
      </c>
      <c r="PY480">
        <v>-1.43093E-2</v>
      </c>
      <c r="PZ480">
        <v>1.67694E-2</v>
      </c>
      <c r="QA480">
        <v>1.5920199999999999E-2</v>
      </c>
      <c r="QB480">
        <v>-2.65238E-2</v>
      </c>
      <c r="QC480">
        <v>-0.120583</v>
      </c>
      <c r="QD480">
        <v>-8.3135500000000001E-2</v>
      </c>
      <c r="QE480">
        <v>-5.32773E-2</v>
      </c>
      <c r="QF480">
        <v>-0.11281099999999999</v>
      </c>
      <c r="QG480">
        <v>-6.6940100000000002E-2</v>
      </c>
      <c r="QH480">
        <v>-5.6046499999999999E-2</v>
      </c>
      <c r="QI480">
        <v>-8.2963899999999993E-2</v>
      </c>
      <c r="QJ480">
        <v>6.0238E-2</v>
      </c>
      <c r="QK480">
        <v>-3.3207500000000001E-2</v>
      </c>
      <c r="QL480">
        <v>-4.5444100000000001E-2</v>
      </c>
      <c r="QM480">
        <v>-0.15565599999999999</v>
      </c>
      <c r="QN480">
        <v>-3.7383199999999998E-2</v>
      </c>
      <c r="QO480">
        <v>-9.1772599999999996E-2</v>
      </c>
      <c r="QP480">
        <v>-0.15023500000000001</v>
      </c>
      <c r="QQ480">
        <v>-0.14813299999999999</v>
      </c>
      <c r="QR480">
        <v>-0.164851</v>
      </c>
      <c r="QS480">
        <v>-3.8857599999999999E-2</v>
      </c>
      <c r="QT480">
        <v>-5.1631499999999997E-2</v>
      </c>
      <c r="QU480">
        <v>-5.4819199999999998E-2</v>
      </c>
      <c r="QV480">
        <v>-0.107129</v>
      </c>
      <c r="QW480">
        <v>-4.4118400000000002E-2</v>
      </c>
      <c r="QX480">
        <v>-8.5269999999999999E-2</v>
      </c>
      <c r="QY480">
        <v>-2.51901E-2</v>
      </c>
      <c r="QZ480">
        <v>-0.102016</v>
      </c>
      <c r="RA480">
        <v>0.12319099999999999</v>
      </c>
      <c r="RB480">
        <v>-2.6397700000000001E-3</v>
      </c>
      <c r="RC480">
        <v>0.174127</v>
      </c>
      <c r="RD480">
        <v>3.1400499999999998E-2</v>
      </c>
      <c r="RE480">
        <v>0.32006299999999999</v>
      </c>
      <c r="RF480">
        <v>0.26479399999999997</v>
      </c>
      <c r="RG480" t="s">
        <v>2</v>
      </c>
      <c r="RH480">
        <v>0.16650599999999999</v>
      </c>
      <c r="RI480">
        <v>0.27487</v>
      </c>
      <c r="RJ480">
        <v>0.34110400000000002</v>
      </c>
      <c r="RK480">
        <v>0.291018</v>
      </c>
      <c r="RL480">
        <v>3.9683499999999997E-2</v>
      </c>
      <c r="RM480">
        <v>-4.28066E-2</v>
      </c>
      <c r="RN480">
        <v>-7.1868100000000004E-2</v>
      </c>
      <c r="RO480">
        <v>-0.16020300000000001</v>
      </c>
      <c r="RP480">
        <v>-0.24696499999999999</v>
      </c>
      <c r="RQ480">
        <v>0.13736400000000001</v>
      </c>
      <c r="RR480">
        <v>3.8818900000000003E-2</v>
      </c>
      <c r="RS480">
        <v>-0.108448</v>
      </c>
      <c r="RT480">
        <v>1.51343E-2</v>
      </c>
      <c r="RU480">
        <v>-6.7458099999999993E-2</v>
      </c>
      <c r="RV480">
        <v>-0.13236500000000001</v>
      </c>
      <c r="RW480">
        <v>-0.118034</v>
      </c>
      <c r="RX480">
        <v>-8.6233900000000002E-2</v>
      </c>
      <c r="RY480">
        <v>-0.38520399999999999</v>
      </c>
      <c r="RZ480">
        <v>-0.27616200000000002</v>
      </c>
      <c r="SA480">
        <v>-0.32816200000000001</v>
      </c>
      <c r="SB480">
        <v>-0.21854100000000001</v>
      </c>
      <c r="SC480">
        <v>-5.5766400000000001E-2</v>
      </c>
      <c r="SD480">
        <v>0.25627100000000003</v>
      </c>
      <c r="SE480">
        <v>0.14999699999999999</v>
      </c>
      <c r="SF480">
        <v>9.9319699999999997E-2</v>
      </c>
      <c r="SG480">
        <v>-0.102933</v>
      </c>
      <c r="SH480">
        <v>-5.5667399999999999E-2</v>
      </c>
      <c r="SI480">
        <v>-2.4729899999999999E-2</v>
      </c>
      <c r="SJ480">
        <v>-5.7536799999999997E-3</v>
      </c>
      <c r="SK480">
        <v>-1.3561699999999999E-2</v>
      </c>
      <c r="SL480">
        <v>0.119042</v>
      </c>
      <c r="SM480">
        <v>-1.3303199999999999E-2</v>
      </c>
      <c r="SN480">
        <v>-0.121604</v>
      </c>
      <c r="SO480">
        <v>-6.5382499999999996E-2</v>
      </c>
      <c r="SP480">
        <v>-4.7866499999999999E-2</v>
      </c>
      <c r="SQ480">
        <v>4.2586699999999998E-2</v>
      </c>
      <c r="SR480">
        <v>-9.9903300000000004E-3</v>
      </c>
      <c r="SS480">
        <v>-9.2932100000000004E-2</v>
      </c>
      <c r="ST480">
        <v>-5.3196199999999999E-2</v>
      </c>
      <c r="SU480">
        <v>2.26161E-2</v>
      </c>
      <c r="SV480">
        <v>-1.7484800000000002E-2</v>
      </c>
      <c r="SW480">
        <v>-0.133793</v>
      </c>
      <c r="SX480">
        <v>-5.3961699999999996E-3</v>
      </c>
      <c r="SY480">
        <v>-2.7883499999999999E-2</v>
      </c>
      <c r="SZ480">
        <v>2.1848099999999999E-2</v>
      </c>
      <c r="TA480">
        <v>-0.24788199999999999</v>
      </c>
      <c r="TB480">
        <v>-0.23294699999999999</v>
      </c>
      <c r="TC480" t="s">
        <v>1935</v>
      </c>
      <c r="TD480" t="s">
        <v>782</v>
      </c>
      <c r="TE480" t="s">
        <v>783</v>
      </c>
    </row>
    <row r="481" spans="2:525" x14ac:dyDescent="0.55000000000000004">
      <c r="B481">
        <v>0.61900699999999997</v>
      </c>
      <c r="C481">
        <v>0.14976300000000001</v>
      </c>
      <c r="D481">
        <v>0.66023799999999999</v>
      </c>
      <c r="E481">
        <v>-0.39765400000000001</v>
      </c>
      <c r="F481">
        <v>-8.9807899999999996E-2</v>
      </c>
      <c r="G481">
        <v>-0.22084799999999999</v>
      </c>
      <c r="H481">
        <v>-7.8765000000000002E-2</v>
      </c>
      <c r="I481">
        <v>-5.6106400000000001E-2</v>
      </c>
      <c r="J481">
        <v>-0.40011799999999997</v>
      </c>
      <c r="K481">
        <v>-0.37018200000000001</v>
      </c>
      <c r="L481">
        <v>-0.204425</v>
      </c>
      <c r="M481">
        <v>-0.245226</v>
      </c>
      <c r="N481">
        <v>-7.8277899999999997E-2</v>
      </c>
      <c r="O481">
        <v>-0.113409</v>
      </c>
      <c r="P481">
        <v>-0.138322</v>
      </c>
      <c r="Q481">
        <v>0.30488999999999999</v>
      </c>
      <c r="R481">
        <v>4.6017299999999997E-2</v>
      </c>
      <c r="S481">
        <v>-0.178642</v>
      </c>
      <c r="T481">
        <v>6.6309000000000007E-2</v>
      </c>
      <c r="U481">
        <v>-3.7622099999999999E-2</v>
      </c>
      <c r="V481">
        <v>0.116283</v>
      </c>
      <c r="W481">
        <v>2.2892800000000001E-2</v>
      </c>
      <c r="X481">
        <v>0.65006699999999995</v>
      </c>
      <c r="Y481">
        <v>0.595113</v>
      </c>
      <c r="Z481">
        <v>9.2369199999999999E-2</v>
      </c>
      <c r="AA481">
        <v>7.1032300000000007E-2</v>
      </c>
      <c r="AB481">
        <v>0.10045999999999999</v>
      </c>
      <c r="AC481">
        <v>3.3495299999999999E-2</v>
      </c>
      <c r="AD481">
        <v>0.15598500000000001</v>
      </c>
      <c r="AE481">
        <v>6.0281599999999998E-2</v>
      </c>
      <c r="AF481">
        <v>4.7128900000000001E-2</v>
      </c>
      <c r="AG481">
        <v>0.115427</v>
      </c>
      <c r="AH481">
        <v>-0.33345599999999997</v>
      </c>
      <c r="AI481">
        <v>-0.17159099999999999</v>
      </c>
      <c r="AJ481">
        <v>0.28293600000000002</v>
      </c>
      <c r="AK481">
        <v>-0.17046800000000001</v>
      </c>
      <c r="AL481">
        <v>-0.16148599999999999</v>
      </c>
      <c r="AM481">
        <v>6.88056E-3</v>
      </c>
      <c r="AN481">
        <v>1.0378999999999999E-2</v>
      </c>
      <c r="AO481">
        <v>3.4462300000000001E-2</v>
      </c>
      <c r="AP481">
        <v>-8.2281999999999994E-2</v>
      </c>
      <c r="AQ481">
        <v>-8.0448099999999995E-2</v>
      </c>
      <c r="AR481">
        <v>-0.28502100000000002</v>
      </c>
      <c r="AS481">
        <v>0.185727</v>
      </c>
      <c r="AT481">
        <v>-8.7999800000000003E-2</v>
      </c>
      <c r="AU481">
        <v>-0.118121</v>
      </c>
      <c r="AV481">
        <v>-4.2515999999999998E-2</v>
      </c>
      <c r="AW481">
        <v>9.4286599999999998E-2</v>
      </c>
      <c r="AX481">
        <v>0.43313200000000002</v>
      </c>
      <c r="AY481">
        <v>4.2472299999999998E-2</v>
      </c>
      <c r="AZ481">
        <v>-3.5838399999999999E-2</v>
      </c>
      <c r="BA481">
        <v>0.37912099999999999</v>
      </c>
      <c r="BB481">
        <v>-8.8696899999999995E-2</v>
      </c>
      <c r="BC481">
        <v>-9.8715800000000006E-2</v>
      </c>
      <c r="BD481">
        <v>0.18647</v>
      </c>
      <c r="BE481">
        <v>-1.96466E-3</v>
      </c>
      <c r="BF481">
        <v>-8.5144399999999995E-2</v>
      </c>
      <c r="BG481">
        <v>-0.22269900000000001</v>
      </c>
      <c r="BH481">
        <v>3.69156E-2</v>
      </c>
      <c r="BI481">
        <v>-0.162323</v>
      </c>
      <c r="BJ481">
        <v>0.16306499999999999</v>
      </c>
      <c r="BK481">
        <v>0.14713300000000001</v>
      </c>
      <c r="BL481">
        <v>-0.15722800000000001</v>
      </c>
      <c r="BM481">
        <v>-3.7754900000000001E-2</v>
      </c>
      <c r="BN481">
        <v>-2.37196E-2</v>
      </c>
      <c r="BO481">
        <v>1.5362000000000001E-2</v>
      </c>
      <c r="BP481">
        <v>7.71984E-2</v>
      </c>
      <c r="BQ481">
        <v>-0.217803</v>
      </c>
      <c r="BR481">
        <v>-0.122054</v>
      </c>
      <c r="BS481">
        <v>-0.102382</v>
      </c>
      <c r="BT481">
        <v>0.10786</v>
      </c>
      <c r="BU481">
        <v>-3.6517300000000003E-2</v>
      </c>
      <c r="BV481">
        <v>-0.123256</v>
      </c>
      <c r="BW481">
        <v>-0.120277</v>
      </c>
      <c r="BX481">
        <v>-2.40544E-3</v>
      </c>
      <c r="BY481">
        <v>2.24963E-2</v>
      </c>
      <c r="BZ481">
        <v>-8.3311499999999997E-2</v>
      </c>
      <c r="CA481">
        <v>-8.8850399999999996E-2</v>
      </c>
      <c r="CB481">
        <v>-0.218253</v>
      </c>
      <c r="CC481">
        <v>-0.208594</v>
      </c>
      <c r="CD481">
        <v>-0.10241599999999999</v>
      </c>
      <c r="CE481">
        <v>-1.06404E-2</v>
      </c>
      <c r="CF481">
        <v>0.13971700000000001</v>
      </c>
      <c r="CG481">
        <v>-8.6307099999999998E-2</v>
      </c>
      <c r="CH481">
        <v>3.1739299999999998E-2</v>
      </c>
      <c r="CI481">
        <v>-5.9264600000000001E-2</v>
      </c>
      <c r="CJ481">
        <v>0.10169400000000001</v>
      </c>
      <c r="CK481">
        <v>-5.62538E-2</v>
      </c>
      <c r="CL481">
        <v>-7.8348799999999996E-2</v>
      </c>
      <c r="CM481">
        <v>-3.2453999999999997E-2</v>
      </c>
      <c r="CN481">
        <v>8.1939100000000001E-2</v>
      </c>
      <c r="CO481">
        <v>2.5366400000000001E-2</v>
      </c>
      <c r="CP481">
        <v>-2.8990100000000001E-2</v>
      </c>
      <c r="CQ481">
        <v>-2.82519E-2</v>
      </c>
      <c r="CR481">
        <v>9.9402799999999993E-3</v>
      </c>
      <c r="CS481">
        <v>-2.2322299999999999E-4</v>
      </c>
      <c r="CT481">
        <v>4.3572199999999998E-2</v>
      </c>
      <c r="CU481">
        <v>-6.4043799999999998E-2</v>
      </c>
      <c r="CV481">
        <v>-8.0118800000000004E-2</v>
      </c>
      <c r="CW481">
        <v>-1.2585900000000001E-2</v>
      </c>
      <c r="CX481">
        <v>-0.112897</v>
      </c>
      <c r="CY481">
        <v>-7.6191599999999998E-2</v>
      </c>
      <c r="CZ481">
        <v>-4.3985000000000003E-2</v>
      </c>
      <c r="DA481">
        <v>-8.6708300000000002E-2</v>
      </c>
      <c r="DB481">
        <v>1.45834E-2</v>
      </c>
      <c r="DC481">
        <v>-5.6906900000000003E-2</v>
      </c>
      <c r="DD481">
        <v>5.4205299999999998E-2</v>
      </c>
      <c r="DE481">
        <v>-6.6267000000000006E-2</v>
      </c>
      <c r="DF481">
        <v>-5.5906299999999999E-2</v>
      </c>
      <c r="DG481">
        <v>-0.11937</v>
      </c>
      <c r="DH481">
        <v>-2.3139900000000001E-2</v>
      </c>
      <c r="DI481">
        <v>-6.4941899999999997E-2</v>
      </c>
      <c r="DJ481">
        <v>-3.0086999999999999E-2</v>
      </c>
      <c r="DK481">
        <v>5.9105999999999999E-2</v>
      </c>
      <c r="DL481">
        <v>-4.6568900000000003E-2</v>
      </c>
      <c r="DM481">
        <v>1.29528E-2</v>
      </c>
      <c r="DN481">
        <v>-6.8305900000000001E-3</v>
      </c>
      <c r="DO481">
        <v>1.0790900000000001E-2</v>
      </c>
      <c r="DP481">
        <v>1.3295299999999999E-2</v>
      </c>
      <c r="DQ481">
        <v>-5.4524500000000002E-3</v>
      </c>
      <c r="DR481">
        <v>7.5245700000000004E-3</v>
      </c>
      <c r="DS481">
        <v>1.9472E-2</v>
      </c>
      <c r="DT481">
        <v>-2.4005100000000001E-2</v>
      </c>
      <c r="DU481">
        <v>-3.58143E-2</v>
      </c>
      <c r="DV481">
        <v>-0.12002599999999999</v>
      </c>
      <c r="DW481">
        <v>-2.10031E-2</v>
      </c>
      <c r="DX481">
        <v>-2.3150799999999999E-2</v>
      </c>
      <c r="DY481">
        <v>1.8250800000000001E-2</v>
      </c>
      <c r="DZ481">
        <v>-2.4784899999999999E-2</v>
      </c>
      <c r="EA481">
        <v>-0.18526999999999999</v>
      </c>
      <c r="EB481">
        <v>-3.4081100000000003E-2</v>
      </c>
      <c r="EC481">
        <v>-7.6742400000000002E-2</v>
      </c>
      <c r="ED481">
        <v>-2.9020899999999999E-2</v>
      </c>
      <c r="EE481">
        <v>-2.0235099999999999E-2</v>
      </c>
      <c r="EF481">
        <v>-2.7764799999999999E-2</v>
      </c>
      <c r="EG481">
        <v>-4.3065300000000001E-2</v>
      </c>
      <c r="EH481">
        <v>-9.4606499999999996E-2</v>
      </c>
      <c r="EI481">
        <v>5.3653600000000003E-2</v>
      </c>
      <c r="EJ481">
        <v>3.00425E-2</v>
      </c>
      <c r="EK481">
        <v>-7.0948300000000006E-2</v>
      </c>
      <c r="EL481">
        <v>4.6583699999999999E-2</v>
      </c>
      <c r="EM481">
        <v>6.4326499999999995E-2</v>
      </c>
      <c r="EN481">
        <v>-9.7142999999999993E-2</v>
      </c>
      <c r="EO481">
        <v>-3.2914600000000002E-2</v>
      </c>
      <c r="EP481">
        <v>-1.83105E-2</v>
      </c>
      <c r="EQ481">
        <v>-1.20716E-2</v>
      </c>
      <c r="ER481">
        <v>-0.128998</v>
      </c>
      <c r="ES481">
        <v>0.106264</v>
      </c>
      <c r="ET481">
        <v>9.2685199999999995E-2</v>
      </c>
      <c r="EU481">
        <v>-1.45153E-2</v>
      </c>
      <c r="EV481">
        <v>0.100744</v>
      </c>
      <c r="EW481">
        <v>5.4478899999999997E-2</v>
      </c>
      <c r="EX481">
        <v>-5.9835199999999998E-2</v>
      </c>
      <c r="EY481">
        <v>7.2510900000000003E-2</v>
      </c>
      <c r="EZ481">
        <v>3.14877E-2</v>
      </c>
      <c r="FA481">
        <v>4.0694300000000003E-2</v>
      </c>
      <c r="FB481">
        <v>-0.12872600000000001</v>
      </c>
      <c r="FC481">
        <v>-0.114222</v>
      </c>
      <c r="FD481">
        <v>-0.17149800000000001</v>
      </c>
      <c r="FE481">
        <v>-0.14064599999999999</v>
      </c>
      <c r="FF481">
        <v>-0.124696</v>
      </c>
      <c r="FG481">
        <v>-7.5186000000000003E-2</v>
      </c>
      <c r="FH481">
        <v>-0.122907</v>
      </c>
      <c r="FI481">
        <v>-0.11326899999999999</v>
      </c>
      <c r="FJ481">
        <v>-0.11049</v>
      </c>
      <c r="FK481">
        <v>-8.9841000000000004E-2</v>
      </c>
      <c r="FL481">
        <v>-0.103639</v>
      </c>
      <c r="FM481">
        <v>-0.131629</v>
      </c>
      <c r="FN481">
        <v>-0.148983</v>
      </c>
      <c r="FO481">
        <v>-0.116649</v>
      </c>
      <c r="FP481">
        <v>0.15118100000000001</v>
      </c>
      <c r="FQ481">
        <v>3.9858699999999999E-3</v>
      </c>
      <c r="FR481">
        <v>6.2637999999999999E-2</v>
      </c>
      <c r="FS481">
        <v>-0.11665</v>
      </c>
      <c r="FT481">
        <v>3.27598E-3</v>
      </c>
      <c r="FU481">
        <v>2.5114399999999999E-2</v>
      </c>
      <c r="FV481">
        <v>6.9695999999999994E-2</v>
      </c>
      <c r="FW481">
        <v>3.9354399999999998E-2</v>
      </c>
      <c r="FX481">
        <v>-1.8706E-2</v>
      </c>
      <c r="FY481">
        <v>6.7846699999999996E-3</v>
      </c>
      <c r="FZ481">
        <v>2.3145900000000001E-2</v>
      </c>
      <c r="GA481">
        <v>-1.82347E-2</v>
      </c>
      <c r="GB481">
        <v>1.2541099999999999E-2</v>
      </c>
      <c r="GC481">
        <v>-2.95985E-2</v>
      </c>
      <c r="GD481">
        <v>-6.4865800000000001E-2</v>
      </c>
      <c r="GE481">
        <v>-3.8541499999999999E-2</v>
      </c>
      <c r="GF481">
        <v>2.0940899999999998E-2</v>
      </c>
      <c r="GG481">
        <v>-8.8862400000000001E-3</v>
      </c>
      <c r="GH481">
        <v>-5.0660000000000002E-3</v>
      </c>
      <c r="GI481">
        <v>-0.24043700000000001</v>
      </c>
      <c r="GJ481">
        <v>-8.6919700000000003E-2</v>
      </c>
      <c r="GK481">
        <v>-2.34842E-2</v>
      </c>
      <c r="GL481">
        <v>-5.2918100000000003E-2</v>
      </c>
      <c r="GM481">
        <v>0.19755500000000001</v>
      </c>
      <c r="GN481">
        <v>0.14987500000000001</v>
      </c>
      <c r="GO481">
        <v>-6.0221900000000002E-2</v>
      </c>
      <c r="GP481">
        <v>-0.138874</v>
      </c>
      <c r="GQ481">
        <v>-0.26513100000000001</v>
      </c>
      <c r="GR481">
        <v>-1.4192700000000001E-2</v>
      </c>
      <c r="GS481">
        <v>-9.4882300000000003E-2</v>
      </c>
      <c r="GT481">
        <v>0.143181</v>
      </c>
      <c r="GU481">
        <v>5.2843099999999997E-2</v>
      </c>
      <c r="GV481">
        <v>-3.9504999999999998E-2</v>
      </c>
      <c r="GW481">
        <v>-4.4962500000000002E-2</v>
      </c>
      <c r="GX481">
        <v>-6.5257300000000004E-2</v>
      </c>
      <c r="GY481">
        <v>-4.07357E-2</v>
      </c>
      <c r="GZ481">
        <v>-4.3532899999999999E-2</v>
      </c>
      <c r="HA481">
        <v>-1.28551E-2</v>
      </c>
      <c r="HB481">
        <v>-3.8924399999999998E-2</v>
      </c>
      <c r="HC481">
        <v>-3.8148099999999997E-2</v>
      </c>
      <c r="HD481">
        <v>-7.1255399999999997E-2</v>
      </c>
      <c r="HE481">
        <v>-5.1708499999999998E-2</v>
      </c>
      <c r="HF481">
        <v>-5.6465700000000001E-2</v>
      </c>
      <c r="HG481">
        <v>-0.119521</v>
      </c>
      <c r="HH481">
        <v>-0.18917300000000001</v>
      </c>
      <c r="HI481">
        <v>-9.6505900000000006E-2</v>
      </c>
      <c r="HJ481">
        <v>-0.211119</v>
      </c>
      <c r="HK481">
        <v>-5.2165400000000001E-2</v>
      </c>
      <c r="HL481">
        <v>3.6673299999999999E-2</v>
      </c>
      <c r="HM481">
        <v>1.5064299999999999E-2</v>
      </c>
      <c r="HN481">
        <v>6.0795600000000003E-3</v>
      </c>
      <c r="HO481">
        <v>9.8093399999999997E-2</v>
      </c>
      <c r="HP481">
        <v>-5.6361500000000002E-2</v>
      </c>
      <c r="HQ481">
        <v>-5.8962599999999997E-2</v>
      </c>
      <c r="HR481">
        <v>0.13894400000000001</v>
      </c>
      <c r="HS481">
        <v>-5.7109E-2</v>
      </c>
      <c r="HT481">
        <v>4.6654099999999997E-2</v>
      </c>
      <c r="HU481">
        <v>-4.7215100000000003E-2</v>
      </c>
      <c r="HV481">
        <v>-0.191714</v>
      </c>
      <c r="HW481">
        <v>0.11261500000000001</v>
      </c>
      <c r="HX481">
        <v>3.9419299999999997E-3</v>
      </c>
      <c r="HY481">
        <v>-6.3456600000000002E-2</v>
      </c>
      <c r="HZ481">
        <v>-5.1411400000000003E-2</v>
      </c>
      <c r="IA481">
        <v>-0.12210699999999999</v>
      </c>
      <c r="IB481">
        <v>-0.111363</v>
      </c>
      <c r="IC481">
        <v>-9.2278399999999997E-2</v>
      </c>
      <c r="ID481">
        <v>-6.35545E-2</v>
      </c>
      <c r="IE481">
        <v>-6.0086300000000002E-2</v>
      </c>
      <c r="IF481">
        <v>7.6294000000000001E-2</v>
      </c>
      <c r="IG481">
        <v>4.9128699999999997E-2</v>
      </c>
      <c r="IH481">
        <v>-6.2524899999999994E-2</v>
      </c>
      <c r="II481">
        <v>3.2448299999999999E-2</v>
      </c>
      <c r="IJ481">
        <v>5.1338000000000002E-2</v>
      </c>
      <c r="IK481">
        <v>-5.8506799999999996E-3</v>
      </c>
      <c r="IL481">
        <v>-7.3651899999999998E-3</v>
      </c>
      <c r="IM481">
        <v>8.6534E-2</v>
      </c>
      <c r="IN481">
        <v>8.7945899999999994E-2</v>
      </c>
      <c r="IO481">
        <v>-0.131462</v>
      </c>
      <c r="IP481">
        <v>-8.2784200000000002E-2</v>
      </c>
      <c r="IQ481">
        <v>4.0981900000000002E-2</v>
      </c>
      <c r="IR481">
        <v>-5.9676300000000002E-2</v>
      </c>
      <c r="IS481">
        <v>-1.9169700000000001E-2</v>
      </c>
      <c r="IT481">
        <v>-0.13053400000000001</v>
      </c>
      <c r="IU481">
        <v>1.74425E-2</v>
      </c>
      <c r="IV481">
        <v>-1.235E-2</v>
      </c>
      <c r="IW481">
        <v>-8.1597699999999995E-2</v>
      </c>
      <c r="IX481">
        <v>-8.4843299999999996E-2</v>
      </c>
      <c r="IY481">
        <v>-3.5695400000000002E-2</v>
      </c>
      <c r="IZ481">
        <v>-6.8514900000000004E-2</v>
      </c>
      <c r="JA481">
        <v>-5.2756900000000002E-2</v>
      </c>
      <c r="JB481">
        <v>5.3981800000000003E-2</v>
      </c>
      <c r="JC481">
        <v>-0.15371799999999999</v>
      </c>
      <c r="JD481">
        <v>0.13283700000000001</v>
      </c>
      <c r="JE481">
        <v>2.3528199999999999E-2</v>
      </c>
      <c r="JF481">
        <v>3.8627700000000001E-2</v>
      </c>
      <c r="JG481">
        <v>4.1278799999999996E-3</v>
      </c>
      <c r="JH481">
        <v>4.8596399999999998E-2</v>
      </c>
      <c r="JI481">
        <v>-2.8862599999999999E-2</v>
      </c>
      <c r="JJ481">
        <v>4.7843299999999998E-2</v>
      </c>
      <c r="JK481">
        <v>-6.1727700000000003E-2</v>
      </c>
      <c r="JL481">
        <v>-2.9268499999999999E-2</v>
      </c>
      <c r="JM481" s="1">
        <v>7.5269699999999997E-6</v>
      </c>
      <c r="JN481">
        <v>-3.3970199999999999E-2</v>
      </c>
      <c r="JO481">
        <v>2.8996000000000001E-2</v>
      </c>
      <c r="JP481">
        <v>6.0872799999999998E-2</v>
      </c>
      <c r="JQ481">
        <v>3.23016E-2</v>
      </c>
      <c r="JR481">
        <v>6.7872199999999994E-2</v>
      </c>
      <c r="JS481">
        <v>0.105848</v>
      </c>
      <c r="JT481">
        <v>-5.1610400000000001E-2</v>
      </c>
      <c r="JU481">
        <v>4.9113200000000003E-2</v>
      </c>
      <c r="JV481">
        <v>1.55339E-2</v>
      </c>
      <c r="JW481">
        <v>8.6032800000000006E-2</v>
      </c>
      <c r="JX481">
        <v>-2.6304399999999999E-2</v>
      </c>
      <c r="JY481">
        <v>3.0785300000000002E-2</v>
      </c>
      <c r="JZ481">
        <v>-9.6148099999999997E-3</v>
      </c>
      <c r="KA481">
        <v>3.6076200000000003E-2</v>
      </c>
      <c r="KB481">
        <v>3.8712700000000003E-2</v>
      </c>
      <c r="KC481">
        <v>-4.9620699999999997E-2</v>
      </c>
      <c r="KD481">
        <v>2.5502899999999998E-2</v>
      </c>
      <c r="KE481">
        <v>6.4822599999999994E-2</v>
      </c>
      <c r="KF481">
        <v>9.4883800000000004E-2</v>
      </c>
      <c r="KG481">
        <v>3.9575399999999997E-2</v>
      </c>
      <c r="KH481">
        <v>3.5956999999999999E-3</v>
      </c>
      <c r="KI481">
        <v>-2.6646900000000001E-2</v>
      </c>
      <c r="KJ481">
        <v>5.2885799999999997E-2</v>
      </c>
      <c r="KK481">
        <v>-6.0758800000000002E-2</v>
      </c>
      <c r="KL481">
        <v>-1.3327500000000001E-2</v>
      </c>
      <c r="KM481">
        <v>-1.45939E-2</v>
      </c>
      <c r="KN481">
        <v>2.3635699999999999E-2</v>
      </c>
      <c r="KO481">
        <v>-4.40884E-2</v>
      </c>
      <c r="KP481">
        <v>-9.5004000000000005E-2</v>
      </c>
      <c r="KQ481">
        <v>-0.16295000000000001</v>
      </c>
      <c r="KR481">
        <v>-2.6654199999999999E-2</v>
      </c>
      <c r="KS481">
        <v>-8.4285600000000002E-2</v>
      </c>
      <c r="KT481">
        <v>-0.10136000000000001</v>
      </c>
      <c r="KU481">
        <v>-7.58133E-2</v>
      </c>
      <c r="KV481">
        <v>-3.1072499999999999E-2</v>
      </c>
      <c r="KW481">
        <v>-7.0334099999999997E-2</v>
      </c>
      <c r="KX481">
        <v>-6.2675700000000001E-2</v>
      </c>
      <c r="KY481">
        <v>-3.11215E-2</v>
      </c>
      <c r="KZ481">
        <v>-6.9966399999999998E-2</v>
      </c>
      <c r="LA481">
        <v>-5.06606E-2</v>
      </c>
      <c r="LB481">
        <v>-9.0465000000000004E-2</v>
      </c>
      <c r="LC481">
        <v>-3.7391599999999997E-2</v>
      </c>
      <c r="LD481">
        <v>-6.3997999999999999E-2</v>
      </c>
      <c r="LE481">
        <v>-6.5974900000000003E-2</v>
      </c>
      <c r="LF481">
        <v>-1.7563499999999999E-2</v>
      </c>
      <c r="LG481">
        <v>-1.2711599999999999E-3</v>
      </c>
      <c r="LH481">
        <v>2.2025999999999999E-3</v>
      </c>
      <c r="LI481">
        <v>-4.5698099999999998E-2</v>
      </c>
      <c r="LJ481">
        <v>6.9580900000000001E-2</v>
      </c>
      <c r="LK481">
        <v>-1.74584E-3</v>
      </c>
      <c r="LL481">
        <v>-0.139679</v>
      </c>
      <c r="LM481">
        <v>2.7948500000000001E-2</v>
      </c>
      <c r="LN481">
        <v>-0.17923700000000001</v>
      </c>
      <c r="LO481">
        <v>-0.140315</v>
      </c>
      <c r="LP481">
        <v>-8.4251999999999994E-2</v>
      </c>
      <c r="LQ481">
        <v>4.52066E-2</v>
      </c>
      <c r="LR481">
        <v>6.8999400000000002E-3</v>
      </c>
      <c r="LS481">
        <v>-0.134439</v>
      </c>
      <c r="LT481">
        <v>-0.182611</v>
      </c>
      <c r="LU481">
        <v>-0.18246499999999999</v>
      </c>
      <c r="LV481">
        <v>-0.20316799999999999</v>
      </c>
      <c r="LW481">
        <v>-8.7249599999999997E-2</v>
      </c>
      <c r="LX481">
        <v>2.16283E-2</v>
      </c>
      <c r="LY481">
        <v>1.8102099999999999E-2</v>
      </c>
      <c r="LZ481">
        <v>0.13336999999999999</v>
      </c>
      <c r="MA481">
        <v>7.4627200000000005E-2</v>
      </c>
      <c r="MB481">
        <v>0.10778</v>
      </c>
      <c r="MC481">
        <v>0.266594</v>
      </c>
      <c r="MD481">
        <v>0.15834500000000001</v>
      </c>
      <c r="ME481">
        <v>8.9771599999999993E-2</v>
      </c>
      <c r="MF481">
        <v>0.160665</v>
      </c>
      <c r="MG481">
        <v>0.10133200000000001</v>
      </c>
      <c r="MH481">
        <v>0.13059100000000001</v>
      </c>
      <c r="MI481">
        <v>7.6800300000000002E-2</v>
      </c>
      <c r="MJ481">
        <v>1.8589000000000001E-2</v>
      </c>
      <c r="MK481">
        <v>-0.13325899999999999</v>
      </c>
      <c r="ML481">
        <v>4.3219800000000003E-2</v>
      </c>
      <c r="MM481">
        <v>9.6554500000000001E-2</v>
      </c>
      <c r="MN481">
        <v>-8.6611099999999996E-2</v>
      </c>
      <c r="MO481">
        <v>6.3275799999999993E-2</v>
      </c>
      <c r="MP481">
        <v>9.5199000000000006E-2</v>
      </c>
      <c r="MQ481">
        <v>4.2183199999999997E-2</v>
      </c>
      <c r="MR481">
        <v>5.9918100000000002E-2</v>
      </c>
      <c r="MS481">
        <v>5.4804100000000001E-2</v>
      </c>
      <c r="MT481">
        <v>2.54589E-2</v>
      </c>
      <c r="MU481">
        <v>-1.50682E-2</v>
      </c>
      <c r="MV481">
        <v>4.5759099999999997E-2</v>
      </c>
      <c r="MW481">
        <v>-1.40305E-2</v>
      </c>
      <c r="MX481">
        <v>5.0407399999999998E-2</v>
      </c>
      <c r="MY481">
        <v>-2.2820099999999999E-2</v>
      </c>
      <c r="MZ481">
        <v>1.30264E-2</v>
      </c>
      <c r="NA481">
        <v>2.2378100000000001E-2</v>
      </c>
      <c r="NB481">
        <v>7.8552899999999991E-3</v>
      </c>
      <c r="NC481">
        <v>-2.60302E-2</v>
      </c>
      <c r="ND481">
        <v>-1.82522E-2</v>
      </c>
      <c r="NE481">
        <v>3.2936300000000002E-2</v>
      </c>
      <c r="NF481">
        <v>4.3708999999999998E-2</v>
      </c>
      <c r="NG481">
        <v>5.7337199999999998E-2</v>
      </c>
      <c r="NH481">
        <v>7.9979599999999998E-2</v>
      </c>
      <c r="NI481">
        <v>-2.3968400000000001E-2</v>
      </c>
      <c r="NJ481">
        <v>-7.4880199999999997E-3</v>
      </c>
      <c r="NK481">
        <v>7.2477799999999995E-2</v>
      </c>
      <c r="NL481">
        <v>3.5679599999999999E-2</v>
      </c>
      <c r="NM481">
        <v>-1.8591E-2</v>
      </c>
      <c r="NN481">
        <v>-4.2008499999999997E-2</v>
      </c>
      <c r="NO481">
        <v>-0.101366</v>
      </c>
      <c r="NP481">
        <v>1.6449100000000001E-2</v>
      </c>
      <c r="NQ481">
        <v>-4.2781300000000001E-2</v>
      </c>
      <c r="NR481">
        <v>-4.4928799999999998E-2</v>
      </c>
      <c r="NS481">
        <v>-7.0362400000000005E-2</v>
      </c>
      <c r="NT481">
        <v>-2.52093E-2</v>
      </c>
      <c r="NU481">
        <v>-6.5572000000000005E-2</v>
      </c>
      <c r="NV481">
        <v>-7.8931899999999999E-2</v>
      </c>
      <c r="NW481">
        <v>-4.5314300000000002E-2</v>
      </c>
      <c r="NX481">
        <v>-2.9832000000000001E-2</v>
      </c>
      <c r="NY481">
        <v>5.4571799999999997E-2</v>
      </c>
      <c r="NZ481">
        <v>1.1170599999999999E-2</v>
      </c>
      <c r="OA481">
        <v>2.5408199999999999E-2</v>
      </c>
      <c r="OB481">
        <v>-4.8713300000000001E-2</v>
      </c>
      <c r="OC481">
        <v>-2.5845E-2</v>
      </c>
      <c r="OD481">
        <v>0.10198</v>
      </c>
      <c r="OE481">
        <v>0.123199</v>
      </c>
      <c r="OF481">
        <v>8.7452799999999997E-2</v>
      </c>
      <c r="OG481">
        <v>1.51472E-2</v>
      </c>
      <c r="OH481">
        <v>-2.3927899999999998E-2</v>
      </c>
      <c r="OI481">
        <v>-8.9638300000000004E-2</v>
      </c>
      <c r="OJ481">
        <v>-6.8566199999999994E-2</v>
      </c>
      <c r="OK481">
        <v>4.8299799999999997E-2</v>
      </c>
      <c r="OL481">
        <v>-1.27568E-2</v>
      </c>
      <c r="OM481">
        <v>-4.22248E-2</v>
      </c>
      <c r="ON481">
        <v>3.6017800000000003E-2</v>
      </c>
      <c r="OO481">
        <v>-2.48758E-2</v>
      </c>
      <c r="OP481">
        <v>1.7193400000000001E-2</v>
      </c>
      <c r="OQ481">
        <v>-1.18732E-2</v>
      </c>
      <c r="OR481">
        <v>5.5073299999999999E-2</v>
      </c>
      <c r="OS481">
        <v>2.3261E-2</v>
      </c>
      <c r="OT481">
        <v>1.5927699999999999E-2</v>
      </c>
      <c r="OU481">
        <v>7.2889399999999993E-2</v>
      </c>
      <c r="OV481">
        <v>8.3999699999999997E-2</v>
      </c>
      <c r="OW481">
        <v>9.8671099999999998E-2</v>
      </c>
      <c r="OX481">
        <v>-1.43056E-2</v>
      </c>
      <c r="OY481">
        <v>2.3874800000000002E-2</v>
      </c>
      <c r="OZ481">
        <v>0.114805</v>
      </c>
      <c r="PA481">
        <v>0.10340199999999999</v>
      </c>
      <c r="PB481">
        <v>7.3420100000000002E-2</v>
      </c>
      <c r="PC481">
        <v>2.2510700000000002E-2</v>
      </c>
      <c r="PD481">
        <v>8.0421500000000007E-2</v>
      </c>
      <c r="PE481">
        <v>3.7472400000000003E-2</v>
      </c>
      <c r="PF481">
        <v>-2.5975700000000001E-2</v>
      </c>
      <c r="PG481">
        <v>-6.1779500000000001E-2</v>
      </c>
      <c r="PH481">
        <v>-3.7402100000000001E-2</v>
      </c>
      <c r="PI481">
        <v>5.1267899999999998E-2</v>
      </c>
      <c r="PJ481">
        <v>0.13220999999999999</v>
      </c>
      <c r="PK481">
        <v>7.0926100000000006E-2</v>
      </c>
      <c r="PL481">
        <v>-3.8263400000000003E-2</v>
      </c>
      <c r="PM481">
        <v>-6.0840199999999997E-2</v>
      </c>
      <c r="PN481">
        <v>7.9605700000000001E-2</v>
      </c>
      <c r="PO481">
        <v>-2.65104E-2</v>
      </c>
      <c r="PP481">
        <v>2.5164200000000001E-2</v>
      </c>
      <c r="PQ481">
        <v>0.19098599999999999</v>
      </c>
      <c r="PR481">
        <v>4.1211299999999998E-3</v>
      </c>
      <c r="PS481">
        <v>4.7765799999999997E-2</v>
      </c>
      <c r="PT481">
        <v>3.8245500000000002E-2</v>
      </c>
      <c r="PU481">
        <v>4.9394599999999997E-2</v>
      </c>
      <c r="PV481">
        <v>0.184054</v>
      </c>
      <c r="PW481">
        <v>0.155477</v>
      </c>
      <c r="PX481">
        <v>6.3068399999999997E-2</v>
      </c>
      <c r="PY481">
        <v>6.8820000000000006E-2</v>
      </c>
      <c r="PZ481">
        <v>0.110654</v>
      </c>
      <c r="QA481">
        <v>0.112082</v>
      </c>
      <c r="QB481">
        <v>7.22275E-2</v>
      </c>
      <c r="QC481">
        <v>9.0774900000000006E-2</v>
      </c>
      <c r="QD481">
        <v>0.13655800000000001</v>
      </c>
      <c r="QE481">
        <v>9.46578E-2</v>
      </c>
      <c r="QF481">
        <v>2.05369E-2</v>
      </c>
      <c r="QG481">
        <v>8.7981599999999993E-2</v>
      </c>
      <c r="QH481">
        <v>-8.1603100000000005E-3</v>
      </c>
      <c r="QI481">
        <v>4.8012600000000002E-2</v>
      </c>
      <c r="QJ481">
        <v>4.1877200000000003E-2</v>
      </c>
      <c r="QK481">
        <v>6.0494899999999997E-2</v>
      </c>
      <c r="QL481">
        <v>4.1836499999999999E-2</v>
      </c>
      <c r="QM481">
        <v>7.8321199999999994E-2</v>
      </c>
      <c r="QN481">
        <v>0.105797</v>
      </c>
      <c r="QO481">
        <v>0.15265899999999999</v>
      </c>
      <c r="QP481">
        <v>3.90712E-2</v>
      </c>
      <c r="QQ481">
        <v>6.6452399999999995E-2</v>
      </c>
      <c r="QR481">
        <v>7.99319E-2</v>
      </c>
      <c r="QS481">
        <v>0.145366</v>
      </c>
      <c r="QT481">
        <v>1.69255E-2</v>
      </c>
      <c r="QU481">
        <v>5.33333E-2</v>
      </c>
      <c r="QV481">
        <v>9.4313900000000006E-2</v>
      </c>
      <c r="QW481">
        <v>8.8551599999999994E-2</v>
      </c>
      <c r="QX481">
        <v>7.7927399999999994E-2</v>
      </c>
      <c r="QY481">
        <v>5.50106E-2</v>
      </c>
      <c r="QZ481">
        <v>1.7510000000000001E-2</v>
      </c>
      <c r="RA481">
        <v>-2.1873E-2</v>
      </c>
      <c r="RB481">
        <v>-5.47693E-2</v>
      </c>
      <c r="RC481">
        <v>0.119454</v>
      </c>
      <c r="RD481">
        <v>7.9662700000000003E-2</v>
      </c>
      <c r="RE481">
        <v>0.29492800000000002</v>
      </c>
      <c r="RF481">
        <v>0.386938</v>
      </c>
      <c r="RG481">
        <v>0.16650599999999999</v>
      </c>
      <c r="RH481" t="s">
        <v>2</v>
      </c>
      <c r="RI481">
        <v>0.51400400000000002</v>
      </c>
      <c r="RJ481">
        <v>0.56325499999999995</v>
      </c>
      <c r="RK481">
        <v>0.41396899999999998</v>
      </c>
      <c r="RL481">
        <v>7.7559000000000003E-2</v>
      </c>
      <c r="RM481">
        <v>-7.5694899999999996E-2</v>
      </c>
      <c r="RN481">
        <v>6.1848800000000002E-2</v>
      </c>
      <c r="RO481">
        <v>-8.1349299999999999E-2</v>
      </c>
      <c r="RP481">
        <v>-4.9192899999999998E-2</v>
      </c>
      <c r="RQ481">
        <v>0.17358899999999999</v>
      </c>
      <c r="RR481">
        <v>5.3417399999999997E-2</v>
      </c>
      <c r="RS481">
        <v>-2.1003500000000001E-2</v>
      </c>
      <c r="RT481">
        <v>-2.8788899999999999E-2</v>
      </c>
      <c r="RU481">
        <v>7.9234299999999994E-2</v>
      </c>
      <c r="RV481">
        <v>5.7430599999999998E-2</v>
      </c>
      <c r="RW481">
        <v>9.4450199999999998E-2</v>
      </c>
      <c r="RX481">
        <v>2.8975600000000001E-2</v>
      </c>
      <c r="RY481">
        <v>-4.93047E-2</v>
      </c>
      <c r="RZ481">
        <v>-3.1489499999999997E-2</v>
      </c>
      <c r="SA481">
        <v>-3.5967100000000002E-2</v>
      </c>
      <c r="SB481">
        <v>-9.3735899999999997E-2</v>
      </c>
      <c r="SC481">
        <v>-8.1625500000000004E-2</v>
      </c>
      <c r="SD481">
        <v>0.18179000000000001</v>
      </c>
      <c r="SE481">
        <v>8.3931699999999998E-2</v>
      </c>
      <c r="SF481">
        <v>7.0863399999999993E-2</v>
      </c>
      <c r="SG481">
        <v>9.1943200000000003E-2</v>
      </c>
      <c r="SH481">
        <v>9.0306300000000006E-2</v>
      </c>
      <c r="SI481">
        <v>0.111114</v>
      </c>
      <c r="SJ481">
        <v>0.109499</v>
      </c>
      <c r="SK481">
        <v>6.3380800000000001E-2</v>
      </c>
      <c r="SL481">
        <v>0.11908100000000001</v>
      </c>
      <c r="SM481">
        <v>7.1508299999999997E-2</v>
      </c>
      <c r="SN481">
        <v>7.7551400000000006E-2</v>
      </c>
      <c r="SO481">
        <v>4.4909299999999999E-2</v>
      </c>
      <c r="SP481">
        <v>0.104523</v>
      </c>
      <c r="SQ481">
        <v>2.7222900000000001E-2</v>
      </c>
      <c r="SR481">
        <v>7.1198600000000001E-2</v>
      </c>
      <c r="SS481">
        <v>-4.0110900000000001E-3</v>
      </c>
      <c r="ST481">
        <v>2.0994700000000002E-2</v>
      </c>
      <c r="SU481">
        <v>0.118093</v>
      </c>
      <c r="SV481">
        <v>5.2691599999999998E-2</v>
      </c>
      <c r="SW481">
        <v>-7.5511200000000001E-2</v>
      </c>
      <c r="SX481">
        <v>2.5385600000000001E-2</v>
      </c>
      <c r="SY481">
        <v>8.8852399999999998E-2</v>
      </c>
      <c r="SZ481">
        <v>2.8766900000000001E-2</v>
      </c>
      <c r="TA481">
        <v>1.7733800000000001E-2</v>
      </c>
      <c r="TB481">
        <v>-0.105336</v>
      </c>
      <c r="TC481" t="s">
        <v>1935</v>
      </c>
      <c r="TD481" t="s">
        <v>1009</v>
      </c>
      <c r="TE481" t="s">
        <v>1850</v>
      </c>
    </row>
    <row r="482" spans="2:525" x14ac:dyDescent="0.55000000000000004">
      <c r="B482">
        <v>0.18029100000000001</v>
      </c>
      <c r="C482">
        <v>-7.53196E-2</v>
      </c>
      <c r="D482">
        <v>0.51424000000000003</v>
      </c>
      <c r="E482">
        <v>-0.22101999999999999</v>
      </c>
      <c r="F482">
        <v>0.180672</v>
      </c>
      <c r="G482">
        <v>2.5900800000000002E-2</v>
      </c>
      <c r="H482">
        <v>-0.151783</v>
      </c>
      <c r="I482">
        <v>-0.100505</v>
      </c>
      <c r="J482">
        <v>-0.35729899999999998</v>
      </c>
      <c r="K482">
        <v>-0.21149899999999999</v>
      </c>
      <c r="L482">
        <v>-0.29683199999999998</v>
      </c>
      <c r="M482">
        <v>-0.19383600000000001</v>
      </c>
      <c r="N482">
        <v>-0.12595999999999999</v>
      </c>
      <c r="O482">
        <v>-7.1211399999999994E-2</v>
      </c>
      <c r="P482">
        <v>-0.19394400000000001</v>
      </c>
      <c r="Q482">
        <v>-6.1483600000000003E-3</v>
      </c>
      <c r="R482">
        <v>5.7599299999999999E-2</v>
      </c>
      <c r="S482">
        <v>6.8523100000000003E-2</v>
      </c>
      <c r="T482">
        <v>9.1505799999999998E-2</v>
      </c>
      <c r="U482">
        <v>0.13938500000000001</v>
      </c>
      <c r="V482">
        <v>0.130658</v>
      </c>
      <c r="W482">
        <v>5.9963200000000001E-2</v>
      </c>
      <c r="X482">
        <v>0.33093899999999998</v>
      </c>
      <c r="Y482">
        <v>0.37799500000000003</v>
      </c>
      <c r="Z482">
        <v>0.124653</v>
      </c>
      <c r="AA482">
        <v>0.15570500000000001</v>
      </c>
      <c r="AB482">
        <v>0.16291</v>
      </c>
      <c r="AC482">
        <v>-3.0939600000000002E-3</v>
      </c>
      <c r="AD482">
        <v>3.5786699999999998E-2</v>
      </c>
      <c r="AE482">
        <v>-0.123861</v>
      </c>
      <c r="AF482">
        <v>-0.158912</v>
      </c>
      <c r="AG482">
        <v>-8.3641400000000005E-2</v>
      </c>
      <c r="AH482">
        <v>1.0305699999999999E-2</v>
      </c>
      <c r="AI482">
        <v>0.11408799999999999</v>
      </c>
      <c r="AJ482">
        <v>0.29221999999999998</v>
      </c>
      <c r="AK482">
        <v>-0.164773</v>
      </c>
      <c r="AL482">
        <v>-0.136347</v>
      </c>
      <c r="AM482">
        <v>-1.7217300000000001E-2</v>
      </c>
      <c r="AN482">
        <v>8.3383600000000002E-2</v>
      </c>
      <c r="AO482">
        <v>0.18628500000000001</v>
      </c>
      <c r="AP482">
        <v>-0.25712400000000002</v>
      </c>
      <c r="AQ482">
        <v>0.34245399999999998</v>
      </c>
      <c r="AR482">
        <v>0.152007</v>
      </c>
      <c r="AS482">
        <v>-0.18676300000000001</v>
      </c>
      <c r="AT482">
        <v>7.0853100000000002E-2</v>
      </c>
      <c r="AU482">
        <v>-5.8022799999999999E-2</v>
      </c>
      <c r="AV482">
        <v>-0.136486</v>
      </c>
      <c r="AW482">
        <v>-3.3590500000000002E-2</v>
      </c>
      <c r="AX482">
        <v>0.25949100000000003</v>
      </c>
      <c r="AY482">
        <v>0.110189</v>
      </c>
      <c r="AZ482">
        <v>5.6152500000000001E-2</v>
      </c>
      <c r="BA482">
        <v>5.5470699999999998E-2</v>
      </c>
      <c r="BB482">
        <v>0.254251</v>
      </c>
      <c r="BC482">
        <v>-7.6419000000000001E-2</v>
      </c>
      <c r="BD482">
        <v>0.22086900000000001</v>
      </c>
      <c r="BE482">
        <v>6.6492899999999994E-2</v>
      </c>
      <c r="BF482">
        <v>-7.0224599999999998E-2</v>
      </c>
      <c r="BG482">
        <v>-0.25552000000000002</v>
      </c>
      <c r="BH482">
        <v>5.4303900000000002E-2</v>
      </c>
      <c r="BI482">
        <v>-0.15578500000000001</v>
      </c>
      <c r="BJ482">
        <v>0.27680199999999999</v>
      </c>
      <c r="BK482">
        <v>5.9984799999999998E-2</v>
      </c>
      <c r="BL482">
        <v>-5.0543499999999998E-2</v>
      </c>
      <c r="BM482">
        <v>-9.0179099999999998E-2</v>
      </c>
      <c r="BN482">
        <v>-4.5167100000000002E-2</v>
      </c>
      <c r="BO482">
        <v>9.6608200000000005E-2</v>
      </c>
      <c r="BP482">
        <v>0.29587999999999998</v>
      </c>
      <c r="BQ482">
        <v>-0.21279000000000001</v>
      </c>
      <c r="BR482">
        <v>-0.159771</v>
      </c>
      <c r="BS482">
        <v>9.33832E-2</v>
      </c>
      <c r="BT482">
        <v>0.14956</v>
      </c>
      <c r="BU482">
        <v>-3.1015999999999998E-2</v>
      </c>
      <c r="BV482">
        <v>-6.27051E-2</v>
      </c>
      <c r="BW482">
        <v>-0.20028899999999999</v>
      </c>
      <c r="BX482">
        <v>7.1430099999999996E-2</v>
      </c>
      <c r="BY482">
        <v>0.16109599999999999</v>
      </c>
      <c r="BZ482">
        <v>-0.17777899999999999</v>
      </c>
      <c r="CA482">
        <v>-9.7287700000000005E-2</v>
      </c>
      <c r="CB482">
        <v>-0.16003500000000001</v>
      </c>
      <c r="CC482">
        <v>-0.15883800000000001</v>
      </c>
      <c r="CD482">
        <v>-0.16536600000000001</v>
      </c>
      <c r="CE482">
        <v>1.7404699999999999E-2</v>
      </c>
      <c r="CF482">
        <v>0.16423299999999999</v>
      </c>
      <c r="CG482">
        <v>-2.9349099999999999E-2</v>
      </c>
      <c r="CH482">
        <v>-5.6456899999999997E-2</v>
      </c>
      <c r="CI482">
        <v>2.65618E-2</v>
      </c>
      <c r="CJ482">
        <v>-4.1185300000000001E-2</v>
      </c>
      <c r="CK482">
        <v>-2.3265600000000001E-2</v>
      </c>
      <c r="CL482">
        <v>4.7140200000000002E-3</v>
      </c>
      <c r="CM482">
        <v>0.26002199999999998</v>
      </c>
      <c r="CN482">
        <v>-8.5920300000000005E-2</v>
      </c>
      <c r="CO482">
        <v>-6.0048700000000003E-2</v>
      </c>
      <c r="CP482">
        <v>6.8511500000000003E-3</v>
      </c>
      <c r="CQ482">
        <v>-0.16699</v>
      </c>
      <c r="CR482">
        <v>-0.13705300000000001</v>
      </c>
      <c r="CS482">
        <v>-2.7714300000000001E-2</v>
      </c>
      <c r="CT482">
        <v>-5.4241200000000003E-2</v>
      </c>
      <c r="CU482">
        <v>-0.19661300000000001</v>
      </c>
      <c r="CV482">
        <v>-0.27633600000000003</v>
      </c>
      <c r="CW482">
        <v>5.7403700000000002E-2</v>
      </c>
      <c r="CX482">
        <v>-1.83007E-2</v>
      </c>
      <c r="CY482">
        <v>4.89389E-2</v>
      </c>
      <c r="CZ482">
        <v>-0.16770099999999999</v>
      </c>
      <c r="DA482">
        <v>0.169235</v>
      </c>
      <c r="DB482">
        <v>1.0841699999999999E-2</v>
      </c>
      <c r="DC482">
        <v>3.3772400000000001E-2</v>
      </c>
      <c r="DD482">
        <v>9.7755900000000007E-3</v>
      </c>
      <c r="DE482">
        <v>0.164522</v>
      </c>
      <c r="DF482">
        <v>-5.18319E-2</v>
      </c>
      <c r="DG482">
        <v>-6.0372400000000001E-3</v>
      </c>
      <c r="DH482">
        <v>-8.56436E-3</v>
      </c>
      <c r="DI482">
        <v>-2.47835E-2</v>
      </c>
      <c r="DJ482">
        <v>0.17224400000000001</v>
      </c>
      <c r="DK482">
        <v>0.105194</v>
      </c>
      <c r="DL482">
        <v>-1.94597E-2</v>
      </c>
      <c r="DM482">
        <v>-3.4895500000000001E-3</v>
      </c>
      <c r="DN482">
        <v>3.1762600000000002E-2</v>
      </c>
      <c r="DO482">
        <v>0.140404</v>
      </c>
      <c r="DP482">
        <v>-8.0401099999999996E-3</v>
      </c>
      <c r="DQ482">
        <v>7.7967999999999996E-2</v>
      </c>
      <c r="DR482">
        <v>4.8021399999999999E-2</v>
      </c>
      <c r="DS482">
        <v>0.13880000000000001</v>
      </c>
      <c r="DT482">
        <v>-2.1218899999999999E-2</v>
      </c>
      <c r="DU482">
        <v>-6.7837300000000003E-2</v>
      </c>
      <c r="DV482">
        <v>-8.8880000000000001E-2</v>
      </c>
      <c r="DW482">
        <v>2.09067E-2</v>
      </c>
      <c r="DX482">
        <v>2.1137400000000001E-2</v>
      </c>
      <c r="DY482">
        <v>-9.8874400000000008E-3</v>
      </c>
      <c r="DZ482">
        <v>3.19049E-2</v>
      </c>
      <c r="EA482">
        <v>-0.14895800000000001</v>
      </c>
      <c r="EB482">
        <v>1.40289E-2</v>
      </c>
      <c r="EC482">
        <v>-0.11415699999999999</v>
      </c>
      <c r="ED482">
        <v>8.4434999999999996E-2</v>
      </c>
      <c r="EE482">
        <v>-1.2862500000000001E-2</v>
      </c>
      <c r="EF482">
        <v>-9.8216100000000001E-2</v>
      </c>
      <c r="EG482">
        <v>-0.116324</v>
      </c>
      <c r="EH482">
        <v>-6.10985E-2</v>
      </c>
      <c r="EI482">
        <v>4.4002399999999997E-2</v>
      </c>
      <c r="EJ482">
        <v>-4.3351500000000001E-2</v>
      </c>
      <c r="EK482">
        <v>-3.0286899999999999E-2</v>
      </c>
      <c r="EL482">
        <v>6.4299899999999993E-2</v>
      </c>
      <c r="EM482">
        <v>-1.0666399999999999E-2</v>
      </c>
      <c r="EN482">
        <v>2.9504800000000001E-2</v>
      </c>
      <c r="EO482">
        <v>0.10224900000000001</v>
      </c>
      <c r="EP482">
        <v>0.13631599999999999</v>
      </c>
      <c r="EQ482">
        <v>8.1614999999999993E-2</v>
      </c>
      <c r="ER482">
        <v>0.113439</v>
      </c>
      <c r="ES482">
        <v>0.112195</v>
      </c>
      <c r="ET482">
        <v>0.20041800000000001</v>
      </c>
      <c r="EU482">
        <v>0.106269</v>
      </c>
      <c r="EV482">
        <v>0.18729699999999999</v>
      </c>
      <c r="EW482">
        <v>0.15567400000000001</v>
      </c>
      <c r="EX482">
        <v>-3.3650699999999999E-2</v>
      </c>
      <c r="EY482">
        <v>-9.8406800000000003E-2</v>
      </c>
      <c r="EZ482">
        <v>3.2881300000000002E-2</v>
      </c>
      <c r="FA482">
        <v>3.4066399999999997E-2</v>
      </c>
      <c r="FB482">
        <v>-6.05324E-2</v>
      </c>
      <c r="FC482">
        <v>-6.1817499999999997E-2</v>
      </c>
      <c r="FD482">
        <v>-0.11717900000000001</v>
      </c>
      <c r="FE482">
        <v>-0.16237599999999999</v>
      </c>
      <c r="FF482">
        <v>-0.14876600000000001</v>
      </c>
      <c r="FG482">
        <v>-5.4823400000000001E-2</v>
      </c>
      <c r="FH482">
        <v>-0.11526599999999999</v>
      </c>
      <c r="FI482">
        <v>-3.0765299999999999E-2</v>
      </c>
      <c r="FJ482">
        <v>-4.0742300000000002E-2</v>
      </c>
      <c r="FK482">
        <v>2.3715E-2</v>
      </c>
      <c r="FL482">
        <v>-9.6036399999999994E-2</v>
      </c>
      <c r="FM482">
        <v>-0.119659</v>
      </c>
      <c r="FN482">
        <v>-0.100325</v>
      </c>
      <c r="FO482">
        <v>-7.6227199999999995E-2</v>
      </c>
      <c r="FP482">
        <v>0.17519499999999999</v>
      </c>
      <c r="FQ482">
        <v>7.6338900000000001E-2</v>
      </c>
      <c r="FR482">
        <v>-2.7593599999999999E-2</v>
      </c>
      <c r="FS482">
        <v>-0.12800800000000001</v>
      </c>
      <c r="FT482">
        <v>0.348298</v>
      </c>
      <c r="FU482">
        <v>-0.12736500000000001</v>
      </c>
      <c r="FV482">
        <v>3.6199599999999998E-2</v>
      </c>
      <c r="FW482">
        <v>-0.124801</v>
      </c>
      <c r="FX482">
        <v>-6.6846799999999998E-2</v>
      </c>
      <c r="FY482">
        <v>-4.9774800000000001E-2</v>
      </c>
      <c r="FZ482">
        <v>9.3362000000000001E-2</v>
      </c>
      <c r="GA482">
        <v>-5.9411100000000001E-2</v>
      </c>
      <c r="GB482">
        <v>-8.7533E-2</v>
      </c>
      <c r="GC482">
        <v>-4.0982600000000001E-2</v>
      </c>
      <c r="GD482">
        <v>-7.8013799999999994E-2</v>
      </c>
      <c r="GE482">
        <v>-5.5142099999999999E-2</v>
      </c>
      <c r="GF482">
        <v>-0.101648</v>
      </c>
      <c r="GG482">
        <v>-8.3037200000000005E-2</v>
      </c>
      <c r="GH482">
        <v>-7.7965800000000002E-2</v>
      </c>
      <c r="GI482">
        <v>-8.4918800000000003E-2</v>
      </c>
      <c r="GJ482">
        <v>5.3602499999999997E-2</v>
      </c>
      <c r="GK482">
        <v>-4.9164399999999997E-2</v>
      </c>
      <c r="GL482">
        <v>0.113606</v>
      </c>
      <c r="GM482">
        <v>-9.62808E-2</v>
      </c>
      <c r="GN482">
        <v>3.1107800000000001E-2</v>
      </c>
      <c r="GO482">
        <v>8.06955E-3</v>
      </c>
      <c r="GP482">
        <v>-0.121227</v>
      </c>
      <c r="GQ482">
        <v>-0.178006</v>
      </c>
      <c r="GR482">
        <v>-0.115692</v>
      </c>
      <c r="GS482">
        <v>-2.1321799999999998E-2</v>
      </c>
      <c r="GT482">
        <v>0.147202</v>
      </c>
      <c r="GU482">
        <v>3.5540799999999997E-2</v>
      </c>
      <c r="GV482">
        <v>-0.16173599999999999</v>
      </c>
      <c r="GW482">
        <v>-1.3130299999999999E-2</v>
      </c>
      <c r="GX482">
        <v>9.4444799999999995E-2</v>
      </c>
      <c r="GY482">
        <v>3.45216E-2</v>
      </c>
      <c r="GZ482">
        <v>3.3072900000000002E-2</v>
      </c>
      <c r="HA482">
        <v>7.3905700000000005E-2</v>
      </c>
      <c r="HB482">
        <v>3.2448699999999997E-2</v>
      </c>
      <c r="HC482">
        <v>5.77569E-2</v>
      </c>
      <c r="HD482">
        <v>-9.7383299999999999E-3</v>
      </c>
      <c r="HE482">
        <v>0.11462600000000001</v>
      </c>
      <c r="HF482">
        <v>-4.6617600000000002E-2</v>
      </c>
      <c r="HG482">
        <v>-8.6416600000000007E-3</v>
      </c>
      <c r="HH482">
        <v>-0.107821</v>
      </c>
      <c r="HI482">
        <v>2.9198499999999999E-2</v>
      </c>
      <c r="HJ482">
        <v>-6.95466E-2</v>
      </c>
      <c r="HK482">
        <v>-5.8069299999999997E-2</v>
      </c>
      <c r="HL482">
        <v>5.0134999999999999E-2</v>
      </c>
      <c r="HM482">
        <v>-4.6942999999999999E-2</v>
      </c>
      <c r="HN482">
        <v>-2.12923E-2</v>
      </c>
      <c r="HO482">
        <v>-5.2739300000000003E-2</v>
      </c>
      <c r="HP482">
        <v>-5.8184600000000003E-2</v>
      </c>
      <c r="HQ482">
        <v>3.8457500000000002E-3</v>
      </c>
      <c r="HR482">
        <v>9.0872099999999997E-2</v>
      </c>
      <c r="HS482">
        <v>-8.9039499999999994E-2</v>
      </c>
      <c r="HT482">
        <v>-0.12027500000000001</v>
      </c>
      <c r="HU482">
        <v>-3.9141500000000003E-2</v>
      </c>
      <c r="HV482">
        <v>-0.17774599999999999</v>
      </c>
      <c r="HW482">
        <v>-3.00337E-2</v>
      </c>
      <c r="HX482">
        <v>-0.115482</v>
      </c>
      <c r="HY482">
        <v>-5.2078300000000001E-2</v>
      </c>
      <c r="HZ482">
        <v>-9.2408599999999994E-2</v>
      </c>
      <c r="IA482">
        <v>-0.116717</v>
      </c>
      <c r="IB482">
        <v>-9.5121399999999995E-2</v>
      </c>
      <c r="IC482">
        <v>-7.4820300000000006E-2</v>
      </c>
      <c r="ID482">
        <v>-8.1670099999999995E-2</v>
      </c>
      <c r="IE482">
        <v>-0.23899100000000001</v>
      </c>
      <c r="IF482">
        <v>8.2156499999999993E-2</v>
      </c>
      <c r="IG482">
        <v>-5.8465000000000003E-2</v>
      </c>
      <c r="IH482">
        <v>-8.3266900000000005E-2</v>
      </c>
      <c r="II482">
        <v>-5.8800699999999997E-2</v>
      </c>
      <c r="IJ482">
        <v>-2.4246299999999998E-2</v>
      </c>
      <c r="IK482">
        <v>-3.8878900000000001E-2</v>
      </c>
      <c r="IL482">
        <v>-8.21706E-3</v>
      </c>
      <c r="IM482">
        <v>4.4399500000000001E-2</v>
      </c>
      <c r="IN482">
        <v>5.6923599999999998E-2</v>
      </c>
      <c r="IO482">
        <v>-0.13650799999999999</v>
      </c>
      <c r="IP482">
        <v>-0.21349399999999999</v>
      </c>
      <c r="IQ482">
        <v>-5.2027999999999998E-2</v>
      </c>
      <c r="IR482">
        <v>-0.135047</v>
      </c>
      <c r="IS482">
        <v>-0.13113</v>
      </c>
      <c r="IT482">
        <v>-0.130747</v>
      </c>
      <c r="IU482">
        <v>-1.39992E-2</v>
      </c>
      <c r="IV482">
        <v>-0.15449599999999999</v>
      </c>
      <c r="IW482">
        <v>-0.19656000000000001</v>
      </c>
      <c r="IX482">
        <v>-0.25223499999999999</v>
      </c>
      <c r="IY482">
        <v>-0.19692999999999999</v>
      </c>
      <c r="IZ482">
        <v>-0.221467</v>
      </c>
      <c r="JA482">
        <v>-0.17332500000000001</v>
      </c>
      <c r="JB482">
        <v>4.0104499999999996E-3</v>
      </c>
      <c r="JC482">
        <v>-9.5289299999999993E-2</v>
      </c>
      <c r="JD482">
        <v>7.7537499999999995E-2</v>
      </c>
      <c r="JE482">
        <v>-6.1139400000000003E-2</v>
      </c>
      <c r="JF482">
        <v>-4.4808099999999997E-2</v>
      </c>
      <c r="JG482">
        <v>-6.0114099999999997E-2</v>
      </c>
      <c r="JH482">
        <v>7.6660900000000004E-2</v>
      </c>
      <c r="JI482">
        <v>-3.6949000000000003E-2</v>
      </c>
      <c r="JJ482">
        <v>5.3448000000000002E-2</v>
      </c>
      <c r="JK482">
        <v>-7.2679099999999996E-2</v>
      </c>
      <c r="JL482">
        <v>-0.16539799999999999</v>
      </c>
      <c r="JM482">
        <v>-0.16216800000000001</v>
      </c>
      <c r="JN482">
        <v>-8.2638400000000001E-2</v>
      </c>
      <c r="JO482">
        <v>-0.113443</v>
      </c>
      <c r="JP482">
        <v>-9.3229599999999996E-2</v>
      </c>
      <c r="JQ482">
        <v>-3.6474800000000002E-2</v>
      </c>
      <c r="JR482">
        <v>-4.0222399999999998E-3</v>
      </c>
      <c r="JS482">
        <v>-4.0634299999999998E-3</v>
      </c>
      <c r="JT482">
        <v>-8.0410400000000007E-2</v>
      </c>
      <c r="JU482">
        <v>-4.68593E-2</v>
      </c>
      <c r="JV482">
        <v>-5.69618E-2</v>
      </c>
      <c r="JW482">
        <v>-3.3916000000000002E-2</v>
      </c>
      <c r="JX482">
        <v>-5.1522400000000003E-2</v>
      </c>
      <c r="JY482">
        <v>-0.13274</v>
      </c>
      <c r="JZ482">
        <v>-7.3605299999999999E-2</v>
      </c>
      <c r="KA482">
        <v>-1.7956699999999999E-2</v>
      </c>
      <c r="KB482">
        <v>-9.8520700000000003E-2</v>
      </c>
      <c r="KC482">
        <v>-0.146064</v>
      </c>
      <c r="KD482">
        <v>-7.9244800000000004E-2</v>
      </c>
      <c r="KE482">
        <v>2.4975499999999999E-3</v>
      </c>
      <c r="KF482">
        <v>-8.84379E-2</v>
      </c>
      <c r="KG482">
        <v>-3.0434300000000001E-2</v>
      </c>
      <c r="KH482">
        <v>-5.5350700000000003E-2</v>
      </c>
      <c r="KI482">
        <v>-5.4125100000000002E-2</v>
      </c>
      <c r="KJ482">
        <v>5.2665400000000001E-2</v>
      </c>
      <c r="KK482">
        <v>-6.0917100000000002E-2</v>
      </c>
      <c r="KL482">
        <v>6.9304000000000004E-2</v>
      </c>
      <c r="KM482">
        <v>2.61792E-2</v>
      </c>
      <c r="KN482">
        <v>-7.9281999999999998E-3</v>
      </c>
      <c r="KO482">
        <v>-5.6970100000000003E-2</v>
      </c>
      <c r="KP482">
        <v>-0.10721600000000001</v>
      </c>
      <c r="KQ482">
        <v>-0.13819200000000001</v>
      </c>
      <c r="KR482">
        <v>-5.39991E-3</v>
      </c>
      <c r="KS482">
        <v>-9.5660899999999993E-2</v>
      </c>
      <c r="KT482">
        <v>-5.2187400000000002E-2</v>
      </c>
      <c r="KU482">
        <v>-3.3516900000000002E-2</v>
      </c>
      <c r="KV482">
        <v>-8.6157999999999998E-2</v>
      </c>
      <c r="KW482">
        <v>-5.1260500000000001E-2</v>
      </c>
      <c r="KX482">
        <v>-2.8281799999999999E-2</v>
      </c>
      <c r="KY482">
        <v>-5.7263000000000001E-2</v>
      </c>
      <c r="KZ482">
        <v>-7.0374199999999998E-2</v>
      </c>
      <c r="LA482">
        <v>-3.4652299999999997E-2</v>
      </c>
      <c r="LB482">
        <v>-0.10932600000000001</v>
      </c>
      <c r="LC482">
        <v>-0.128584</v>
      </c>
      <c r="LD482">
        <v>-0.102008</v>
      </c>
      <c r="LE482">
        <v>-4.46142E-2</v>
      </c>
      <c r="LF482">
        <v>-8.8271400000000007E-3</v>
      </c>
      <c r="LG482">
        <v>-7.7812400000000004E-2</v>
      </c>
      <c r="LH482">
        <v>-4.26097E-2</v>
      </c>
      <c r="LI482">
        <v>-0.152833</v>
      </c>
      <c r="LJ482">
        <v>8.1075099999999997E-2</v>
      </c>
      <c r="LK482">
        <v>-4.9496100000000001E-2</v>
      </c>
      <c r="LL482">
        <v>-0.14810400000000001</v>
      </c>
      <c r="LM482">
        <v>-4.8029200000000001E-2</v>
      </c>
      <c r="LN482">
        <v>-0.198597</v>
      </c>
      <c r="LO482">
        <v>-0.117794</v>
      </c>
      <c r="LP482">
        <v>-0.119145</v>
      </c>
      <c r="LQ482">
        <v>-0.138351</v>
      </c>
      <c r="LR482">
        <v>-6.0483799999999997E-2</v>
      </c>
      <c r="LS482">
        <v>-0.21418100000000001</v>
      </c>
      <c r="LT482">
        <v>-0.202013</v>
      </c>
      <c r="LU482">
        <v>-0.194884</v>
      </c>
      <c r="LV482">
        <v>-0.220642</v>
      </c>
      <c r="LW482">
        <v>7.9260499999999998E-2</v>
      </c>
      <c r="LX482">
        <v>0.118383</v>
      </c>
      <c r="LY482">
        <v>1.8116799999999999E-2</v>
      </c>
      <c r="LZ482">
        <v>0.10130599999999999</v>
      </c>
      <c r="MA482">
        <v>8.1019099999999997E-2</v>
      </c>
      <c r="MB482">
        <v>1.2292600000000001E-2</v>
      </c>
      <c r="MC482">
        <v>0.14652000000000001</v>
      </c>
      <c r="MD482">
        <v>7.3322899999999996E-2</v>
      </c>
      <c r="ME482">
        <v>-8.7239499999999998E-2</v>
      </c>
      <c r="MF482">
        <v>9.7937999999999997E-2</v>
      </c>
      <c r="MG482">
        <v>0.12829499999999999</v>
      </c>
      <c r="MH482">
        <v>0.24105199999999999</v>
      </c>
      <c r="MI482">
        <v>4.4445499999999999E-2</v>
      </c>
      <c r="MJ482">
        <v>9.4649800000000006E-2</v>
      </c>
      <c r="MK482">
        <v>-1.89239E-2</v>
      </c>
      <c r="ML482">
        <v>3.8839800000000001E-2</v>
      </c>
      <c r="MM482">
        <v>4.9925499999999998E-2</v>
      </c>
      <c r="MN482">
        <v>-8.0486799999999997E-2</v>
      </c>
      <c r="MO482">
        <v>7.7407900000000002E-2</v>
      </c>
      <c r="MP482">
        <v>0.163715</v>
      </c>
      <c r="MQ482">
        <v>8.7420899999999996E-2</v>
      </c>
      <c r="MR482">
        <v>-7.6759599999999999E-3</v>
      </c>
      <c r="MS482">
        <v>1.8626899999999998E-2</v>
      </c>
      <c r="MT482">
        <v>1.3379500000000001E-2</v>
      </c>
      <c r="MU482">
        <v>4.4144799999999998E-2</v>
      </c>
      <c r="MV482">
        <v>2.5209599999999999E-2</v>
      </c>
      <c r="MW482">
        <v>-1.9658200000000001E-2</v>
      </c>
      <c r="MX482">
        <v>0.120402</v>
      </c>
      <c r="MY482">
        <v>-4.4088500000000003E-2</v>
      </c>
      <c r="MZ482">
        <v>5.9553500000000002E-2</v>
      </c>
      <c r="NA482">
        <v>-6.9820499999999994E-2</v>
      </c>
      <c r="NB482">
        <v>-4.0450399999999997E-2</v>
      </c>
      <c r="NC482">
        <v>0.12024600000000001</v>
      </c>
      <c r="ND482">
        <v>-7.8001600000000004E-2</v>
      </c>
      <c r="NE482">
        <v>-0.104269</v>
      </c>
      <c r="NF482">
        <v>1.7375100000000001E-2</v>
      </c>
      <c r="NG482">
        <v>8.6206000000000008E-3</v>
      </c>
      <c r="NH482">
        <v>4.3125200000000002E-2</v>
      </c>
      <c r="NI482">
        <v>9.7998300000000007E-3</v>
      </c>
      <c r="NJ482">
        <v>4.3146299999999999E-2</v>
      </c>
      <c r="NK482">
        <v>1.0722799999999999E-2</v>
      </c>
      <c r="NL482">
        <v>5.7030299999999999E-2</v>
      </c>
      <c r="NM482">
        <v>2.12924E-2</v>
      </c>
      <c r="NN482">
        <v>-1.36902E-2</v>
      </c>
      <c r="NO482">
        <v>-0.25599</v>
      </c>
      <c r="NP482">
        <v>-8.4989800000000004E-2</v>
      </c>
      <c r="NQ482">
        <v>-3.6574099999999998E-2</v>
      </c>
      <c r="NR482">
        <v>-0.10388</v>
      </c>
      <c r="NS482">
        <v>-0.13977899999999999</v>
      </c>
      <c r="NT482">
        <v>-0.107888</v>
      </c>
      <c r="NU482">
        <v>-8.3962300000000004E-2</v>
      </c>
      <c r="NV482">
        <v>-0.19318099999999999</v>
      </c>
      <c r="NW482">
        <v>-8.4102499999999997E-2</v>
      </c>
      <c r="NX482">
        <v>-9.3222700000000006E-2</v>
      </c>
      <c r="NY482">
        <v>-0.115384</v>
      </c>
      <c r="NZ482">
        <v>-0.16621</v>
      </c>
      <c r="OA482">
        <v>-0.130304</v>
      </c>
      <c r="OB482">
        <v>1.16017E-2</v>
      </c>
      <c r="OC482">
        <v>8.0532500000000007E-2</v>
      </c>
      <c r="OD482">
        <v>0.16367699999999999</v>
      </c>
      <c r="OE482">
        <v>0.16666300000000001</v>
      </c>
      <c r="OF482">
        <v>0.10914500000000001</v>
      </c>
      <c r="OG482">
        <v>-1.2378E-2</v>
      </c>
      <c r="OH482">
        <v>1.7799300000000001E-3</v>
      </c>
      <c r="OI482">
        <v>-0.14665700000000001</v>
      </c>
      <c r="OJ482">
        <v>-5.9837300000000003E-2</v>
      </c>
      <c r="OK482">
        <v>-2.4234200000000001E-2</v>
      </c>
      <c r="OL482">
        <v>-9.9774700000000004E-3</v>
      </c>
      <c r="OM482">
        <v>-6.2590800000000002E-2</v>
      </c>
      <c r="ON482">
        <v>0.20980399999999999</v>
      </c>
      <c r="OO482">
        <v>2.1132600000000001E-2</v>
      </c>
      <c r="OP482">
        <v>5.4116499999999998E-2</v>
      </c>
      <c r="OQ482">
        <v>-0.13808300000000001</v>
      </c>
      <c r="OR482">
        <v>-3.3583000000000002E-2</v>
      </c>
      <c r="OS482">
        <v>-3.3582000000000001E-2</v>
      </c>
      <c r="OT482">
        <v>-6.8056699999999998E-2</v>
      </c>
      <c r="OU482">
        <v>1.33916E-3</v>
      </c>
      <c r="OV482">
        <v>-6.6850099999999999E-3</v>
      </c>
      <c r="OW482">
        <v>0.119986</v>
      </c>
      <c r="OX482">
        <v>-4.6857799999999998E-2</v>
      </c>
      <c r="OY482">
        <v>3.80454E-2</v>
      </c>
      <c r="OZ482">
        <v>-1.6234200000000001E-2</v>
      </c>
      <c r="PA482">
        <v>4.5870800000000003E-2</v>
      </c>
      <c r="PB482">
        <v>8.5248600000000004E-3</v>
      </c>
      <c r="PC482">
        <v>-1.3912600000000001E-2</v>
      </c>
      <c r="PD482">
        <v>7.5005000000000002E-2</v>
      </c>
      <c r="PE482">
        <v>5.11005E-2</v>
      </c>
      <c r="PF482">
        <v>4.3113499999999999E-2</v>
      </c>
      <c r="PG482">
        <v>8.4914699999999996E-2</v>
      </c>
      <c r="PH482">
        <v>-7.6170500000000002E-2</v>
      </c>
      <c r="PI482">
        <v>-5.4955200000000003E-2</v>
      </c>
      <c r="PJ482">
        <v>3.1905599999999999E-2</v>
      </c>
      <c r="PK482">
        <v>-6.8598099999999995E-2</v>
      </c>
      <c r="PL482">
        <v>4.3046500000000001E-2</v>
      </c>
      <c r="PM482">
        <v>-0.18080199999999999</v>
      </c>
      <c r="PN482">
        <v>1.7620199999999999E-2</v>
      </c>
      <c r="PO482">
        <v>0.15037600000000001</v>
      </c>
      <c r="PP482">
        <v>0.139545</v>
      </c>
      <c r="PQ482">
        <v>0.221056</v>
      </c>
      <c r="PR482">
        <v>0.15648200000000001</v>
      </c>
      <c r="PS482">
        <v>0.111112</v>
      </c>
      <c r="PT482">
        <v>0.16181499999999999</v>
      </c>
      <c r="PU482">
        <v>0.116967</v>
      </c>
      <c r="PV482">
        <v>-3.2530900000000001E-2</v>
      </c>
      <c r="PW482">
        <v>0.11912399999999999</v>
      </c>
      <c r="PX482">
        <v>0.17485000000000001</v>
      </c>
      <c r="PY482">
        <v>5.3418399999999998E-2</v>
      </c>
      <c r="PZ482">
        <v>4.9350699999999997E-2</v>
      </c>
      <c r="QA482">
        <v>7.8992799999999998E-3</v>
      </c>
      <c r="QB482">
        <v>1.8381000000000002E-2</v>
      </c>
      <c r="QC482">
        <v>6.5576700000000002E-2</v>
      </c>
      <c r="QD482">
        <v>8.3685499999999996E-2</v>
      </c>
      <c r="QE482">
        <v>9.0025900000000006E-2</v>
      </c>
      <c r="QF482">
        <v>4.1073900000000003E-2</v>
      </c>
      <c r="QG482">
        <v>1.9604900000000001E-2</v>
      </c>
      <c r="QH482">
        <v>-2.92001E-2</v>
      </c>
      <c r="QI482">
        <v>-4.9473700000000004E-3</v>
      </c>
      <c r="QJ482">
        <v>9.4033199999999997E-2</v>
      </c>
      <c r="QK482">
        <v>8.9719599999999997E-2</v>
      </c>
      <c r="QL482">
        <v>8.43058E-2</v>
      </c>
      <c r="QM482">
        <v>-6.2375099999999999E-3</v>
      </c>
      <c r="QN482">
        <v>8.6337999999999998E-2</v>
      </c>
      <c r="QO482">
        <v>-5.4291499999999999E-2</v>
      </c>
      <c r="QP482">
        <v>-1.2340500000000001E-2</v>
      </c>
      <c r="QQ482">
        <v>8.9728299999999997E-2</v>
      </c>
      <c r="QR482">
        <v>1.9712500000000001E-4</v>
      </c>
      <c r="QS482">
        <v>0.148151</v>
      </c>
      <c r="QT482">
        <v>0.15215500000000001</v>
      </c>
      <c r="QU482">
        <v>8.5182900000000006E-2</v>
      </c>
      <c r="QV482">
        <v>9.0109599999999998E-2</v>
      </c>
      <c r="QW482">
        <v>0.13911399999999999</v>
      </c>
      <c r="QX482">
        <v>0.124565</v>
      </c>
      <c r="QY482">
        <v>0.180312</v>
      </c>
      <c r="QZ482">
        <v>0.20355400000000001</v>
      </c>
      <c r="RA482">
        <v>7.6748399999999994E-2</v>
      </c>
      <c r="RB482">
        <v>-0.110944</v>
      </c>
      <c r="RC482">
        <v>4.1296100000000002E-2</v>
      </c>
      <c r="RD482">
        <v>0.18773699999999999</v>
      </c>
      <c r="RE482">
        <v>0.455237</v>
      </c>
      <c r="RF482">
        <v>0.48683900000000002</v>
      </c>
      <c r="RG482">
        <v>0.27487</v>
      </c>
      <c r="RH482">
        <v>0.51400400000000002</v>
      </c>
      <c r="RI482" t="s">
        <v>2</v>
      </c>
      <c r="RJ482">
        <v>0.78205400000000003</v>
      </c>
      <c r="RK482">
        <v>0.61152899999999999</v>
      </c>
      <c r="RL482">
        <v>3.7827800000000002E-2</v>
      </c>
      <c r="RM482">
        <v>-3.3655699999999997E-2</v>
      </c>
      <c r="RN482">
        <v>-1.17511E-2</v>
      </c>
      <c r="RO482">
        <v>-0.102246</v>
      </c>
      <c r="RP482">
        <v>-0.14166500000000001</v>
      </c>
      <c r="RQ482">
        <v>4.5043699999999999E-2</v>
      </c>
      <c r="RR482">
        <v>7.1813399999999999E-2</v>
      </c>
      <c r="RS482">
        <v>3.6343899999999998E-2</v>
      </c>
      <c r="RT482">
        <v>1.8828999999999999E-2</v>
      </c>
      <c r="RU482">
        <v>0.14335700000000001</v>
      </c>
      <c r="RV482">
        <v>-7.0278199999999997E-3</v>
      </c>
      <c r="RW482">
        <v>-1.1655499999999999E-2</v>
      </c>
      <c r="RX482">
        <v>-8.8439900000000002E-2</v>
      </c>
      <c r="RY482">
        <v>-0.23413400000000001</v>
      </c>
      <c r="RZ482">
        <v>-0.13377600000000001</v>
      </c>
      <c r="SA482">
        <v>-0.21299399999999999</v>
      </c>
      <c r="SB482">
        <v>-0.204597</v>
      </c>
      <c r="SC482">
        <v>-4.3033200000000001E-2</v>
      </c>
      <c r="SD482">
        <v>0.23182900000000001</v>
      </c>
      <c r="SE482">
        <v>0.20569399999999999</v>
      </c>
      <c r="SF482">
        <v>7.0216399999999998E-2</v>
      </c>
      <c r="SG482">
        <v>2.9902100000000001E-2</v>
      </c>
      <c r="SH482">
        <v>3.5175400000000002E-2</v>
      </c>
      <c r="SI482">
        <v>9.6226900000000004E-2</v>
      </c>
      <c r="SJ482">
        <v>0.14621500000000001</v>
      </c>
      <c r="SK482">
        <v>4.6054200000000003E-2</v>
      </c>
      <c r="SL482">
        <v>0.19561300000000001</v>
      </c>
      <c r="SM482">
        <v>4.38389E-2</v>
      </c>
      <c r="SN482">
        <v>3.92471E-2</v>
      </c>
      <c r="SO482">
        <v>4.2469100000000003E-2</v>
      </c>
      <c r="SP482">
        <v>4.2313299999999998E-2</v>
      </c>
      <c r="SQ482">
        <v>5.0646200000000002E-2</v>
      </c>
      <c r="SR482">
        <v>2.2105300000000001E-2</v>
      </c>
      <c r="SS482">
        <v>-9.6319299999999997E-2</v>
      </c>
      <c r="ST482">
        <v>-6.2534999999999993E-2</v>
      </c>
      <c r="SU482">
        <v>0.141594</v>
      </c>
      <c r="SV482">
        <v>-2.8236199999999999E-2</v>
      </c>
      <c r="SW482">
        <v>-7.0853799999999996E-3</v>
      </c>
      <c r="SX482">
        <v>-2.34697E-2</v>
      </c>
      <c r="SY482">
        <v>1.4062099999999999E-2</v>
      </c>
      <c r="SZ482">
        <v>-2.3936499999999999E-2</v>
      </c>
      <c r="TA482">
        <v>-6.2432099999999997E-2</v>
      </c>
      <c r="TB482">
        <v>-4.3561000000000002E-2</v>
      </c>
      <c r="TC482" t="s">
        <v>1935</v>
      </c>
      <c r="TD482" t="s">
        <v>1010</v>
      </c>
      <c r="TE482" t="s">
        <v>1565</v>
      </c>
    </row>
    <row r="483" spans="2:525" x14ac:dyDescent="0.55000000000000004">
      <c r="B483">
        <v>0.20512900000000001</v>
      </c>
      <c r="C483">
        <v>-5.5385900000000002E-2</v>
      </c>
      <c r="D483">
        <v>0.48319899999999999</v>
      </c>
      <c r="E483">
        <v>-0.42455700000000002</v>
      </c>
      <c r="F483">
        <v>0.13408100000000001</v>
      </c>
      <c r="G483">
        <v>-0.15330099999999999</v>
      </c>
      <c r="H483">
        <v>-0.20435300000000001</v>
      </c>
      <c r="I483">
        <v>5.2305499999999998E-2</v>
      </c>
      <c r="J483">
        <v>-0.51125799999999999</v>
      </c>
      <c r="K483">
        <v>-0.39480100000000001</v>
      </c>
      <c r="L483">
        <v>-0.370587</v>
      </c>
      <c r="M483">
        <v>-0.28101799999999999</v>
      </c>
      <c r="N483">
        <v>-7.3977399999999999E-2</v>
      </c>
      <c r="O483">
        <v>-0.16955100000000001</v>
      </c>
      <c r="P483">
        <v>-0.261071</v>
      </c>
      <c r="Q483">
        <v>-3.1228000000000001E-4</v>
      </c>
      <c r="R483">
        <v>-4.9016999999999998E-2</v>
      </c>
      <c r="S483">
        <v>-0.10066899999999999</v>
      </c>
      <c r="T483">
        <v>4.2111200000000001E-2</v>
      </c>
      <c r="U483">
        <v>1.7387300000000001E-4</v>
      </c>
      <c r="V483">
        <v>5.8323399999999997E-2</v>
      </c>
      <c r="W483">
        <v>8.6884199999999995E-2</v>
      </c>
      <c r="X483">
        <v>0.23466100000000001</v>
      </c>
      <c r="Y483">
        <v>0.203407</v>
      </c>
      <c r="Z483">
        <v>1.7059899999999999E-2</v>
      </c>
      <c r="AA483">
        <v>0.26939299999999999</v>
      </c>
      <c r="AB483">
        <v>0.21814</v>
      </c>
      <c r="AC483">
        <v>4.1249599999999997E-2</v>
      </c>
      <c r="AD483">
        <v>3.8907900000000002E-2</v>
      </c>
      <c r="AE483">
        <v>-8.7912500000000005E-2</v>
      </c>
      <c r="AF483">
        <v>-9.3282100000000007E-2</v>
      </c>
      <c r="AG483">
        <v>-0.110055</v>
      </c>
      <c r="AH483">
        <v>-0.40610299999999999</v>
      </c>
      <c r="AI483">
        <v>-0.226967</v>
      </c>
      <c r="AJ483">
        <v>2.8928499999999999E-2</v>
      </c>
      <c r="AK483">
        <v>-0.18853300000000001</v>
      </c>
      <c r="AL483">
        <v>-0.26302900000000001</v>
      </c>
      <c r="AM483">
        <v>-9.2508099999999996E-2</v>
      </c>
      <c r="AN483">
        <v>-4.4211300000000002E-2</v>
      </c>
      <c r="AO483">
        <v>4.0600200000000003E-2</v>
      </c>
      <c r="AP483">
        <v>-0.15693599999999999</v>
      </c>
      <c r="AQ483">
        <v>4.1829900000000003E-2</v>
      </c>
      <c r="AR483">
        <v>-0.32201400000000002</v>
      </c>
      <c r="AS483">
        <v>-5.0102099999999997E-2</v>
      </c>
      <c r="AT483">
        <v>1.63401E-2</v>
      </c>
      <c r="AU483">
        <v>-0.177398</v>
      </c>
      <c r="AV483">
        <v>-0.170658</v>
      </c>
      <c r="AW483">
        <v>-7.5078900000000004E-2</v>
      </c>
      <c r="AX483">
        <v>0.273843</v>
      </c>
      <c r="AY483">
        <v>2.9208999999999999E-2</v>
      </c>
      <c r="AZ483">
        <v>0.109282</v>
      </c>
      <c r="BA483">
        <v>0.244559</v>
      </c>
      <c r="BB483">
        <v>-1.7441799999999999E-3</v>
      </c>
      <c r="BC483">
        <v>-0.21248900000000001</v>
      </c>
      <c r="BD483">
        <v>0.23474999999999999</v>
      </c>
      <c r="BE483">
        <v>4.4302300000000003E-2</v>
      </c>
      <c r="BF483">
        <v>-8.7583900000000006E-2</v>
      </c>
      <c r="BG483">
        <v>-0.22195500000000001</v>
      </c>
      <c r="BH483">
        <v>-4.4372700000000001E-3</v>
      </c>
      <c r="BI483">
        <v>-0.154645</v>
      </c>
      <c r="BJ483">
        <v>3.9655799999999998E-2</v>
      </c>
      <c r="BK483">
        <v>-6.6947400000000004E-2</v>
      </c>
      <c r="BL483">
        <v>-0.13969300000000001</v>
      </c>
      <c r="BM483">
        <v>-8.4365200000000001E-2</v>
      </c>
      <c r="BN483">
        <v>9.1188000000000005E-2</v>
      </c>
      <c r="BO483">
        <v>0.14483499999999999</v>
      </c>
      <c r="BP483">
        <v>0.239958</v>
      </c>
      <c r="BQ483">
        <v>-0.22433700000000001</v>
      </c>
      <c r="BR483">
        <v>-0.25947599999999998</v>
      </c>
      <c r="BS483">
        <v>0.13409199999999999</v>
      </c>
      <c r="BT483">
        <v>0.122892</v>
      </c>
      <c r="BU483">
        <v>-0.16148699999999999</v>
      </c>
      <c r="BV483">
        <v>-0.101905</v>
      </c>
      <c r="BW483">
        <v>0.32319799999999999</v>
      </c>
      <c r="BX483">
        <v>6.2658000000000005E-2</v>
      </c>
      <c r="BY483">
        <v>0.175761</v>
      </c>
      <c r="BZ483">
        <v>-6.2814800000000004E-2</v>
      </c>
      <c r="CA483">
        <v>-0.17193700000000001</v>
      </c>
      <c r="CB483">
        <v>-0.32267499999999999</v>
      </c>
      <c r="CC483">
        <v>-0.32781900000000003</v>
      </c>
      <c r="CD483">
        <v>-0.20730199999999999</v>
      </c>
      <c r="CE483">
        <v>-3.2218799999999999E-2</v>
      </c>
      <c r="CF483">
        <v>6.5221000000000001E-2</v>
      </c>
      <c r="CG483">
        <v>-0.10825600000000001</v>
      </c>
      <c r="CH483">
        <v>-9.5180100000000004E-2</v>
      </c>
      <c r="CI483">
        <v>3.5892199999999999E-2</v>
      </c>
      <c r="CJ483">
        <v>0.14868899999999999</v>
      </c>
      <c r="CK483">
        <v>-1.05331E-2</v>
      </c>
      <c r="CL483">
        <v>-8.2673200000000002E-2</v>
      </c>
      <c r="CM483">
        <v>-0.11162900000000001</v>
      </c>
      <c r="CN483">
        <v>-6.3794500000000004E-2</v>
      </c>
      <c r="CO483">
        <v>1.5657000000000001E-2</v>
      </c>
      <c r="CP483">
        <v>0.146756</v>
      </c>
      <c r="CQ483">
        <v>8.9882699999999996E-2</v>
      </c>
      <c r="CR483">
        <v>-7.7780299999999997E-2</v>
      </c>
      <c r="CS483">
        <v>-8.4935200000000002E-2</v>
      </c>
      <c r="CT483">
        <v>-7.4155100000000002E-2</v>
      </c>
      <c r="CU483">
        <v>-0.135745</v>
      </c>
      <c r="CV483">
        <v>-0.18995699999999999</v>
      </c>
      <c r="CW483">
        <v>-5.6958099999999998E-2</v>
      </c>
      <c r="CX483">
        <v>-4.9184600000000002E-2</v>
      </c>
      <c r="CY483">
        <v>3.7468899999999999E-2</v>
      </c>
      <c r="CZ483">
        <v>-0.13658500000000001</v>
      </c>
      <c r="DA483">
        <v>0.122071</v>
      </c>
      <c r="DB483">
        <v>-7.8242999999999993E-2</v>
      </c>
      <c r="DC483">
        <v>-8.0427899999999997E-2</v>
      </c>
      <c r="DD483">
        <v>-8.9428199999999999E-2</v>
      </c>
      <c r="DE483">
        <v>-5.7165899999999999E-2</v>
      </c>
      <c r="DF483">
        <v>-2.3625500000000001E-2</v>
      </c>
      <c r="DG483">
        <v>-8.2566400000000009E-3</v>
      </c>
      <c r="DH483">
        <v>4.9130399999999998E-2</v>
      </c>
      <c r="DI483">
        <v>-3.1083E-2</v>
      </c>
      <c r="DJ483">
        <v>7.38703E-2</v>
      </c>
      <c r="DK483">
        <v>0.171157</v>
      </c>
      <c r="DL483">
        <v>-8.3098400000000003E-2</v>
      </c>
      <c r="DM483">
        <v>0.12388</v>
      </c>
      <c r="DN483">
        <v>6.9028199999999998E-2</v>
      </c>
      <c r="DO483">
        <v>0.17610799999999999</v>
      </c>
      <c r="DP483">
        <v>9.5439199999999991E-3</v>
      </c>
      <c r="DQ483">
        <v>4.9340799999999997E-2</v>
      </c>
      <c r="DR483">
        <v>3.4268699999999999E-2</v>
      </c>
      <c r="DS483">
        <v>0.139873</v>
      </c>
      <c r="DT483">
        <v>0.14088300000000001</v>
      </c>
      <c r="DU483">
        <v>-0.106646</v>
      </c>
      <c r="DV483">
        <v>-0.113746</v>
      </c>
      <c r="DW483">
        <v>1.34208E-2</v>
      </c>
      <c r="DX483">
        <v>4.0061899999999998E-2</v>
      </c>
      <c r="DY483">
        <v>3.5057199999999997E-2</v>
      </c>
      <c r="DZ483">
        <v>9.3621399999999994E-2</v>
      </c>
      <c r="EA483">
        <v>-0.16386000000000001</v>
      </c>
      <c r="EB483">
        <v>-4.40995E-2</v>
      </c>
      <c r="EC483">
        <v>-0.112562</v>
      </c>
      <c r="ED483">
        <v>4.2537100000000001E-2</v>
      </c>
      <c r="EE483">
        <v>-1.7551799999999999E-2</v>
      </c>
      <c r="EF483">
        <v>-7.3030499999999998E-2</v>
      </c>
      <c r="EG483">
        <v>-7.5665300000000005E-2</v>
      </c>
      <c r="EH483">
        <v>-0.13908599999999999</v>
      </c>
      <c r="EI483">
        <v>5.80863E-2</v>
      </c>
      <c r="EJ483">
        <v>-4.8584299999999997E-2</v>
      </c>
      <c r="EK483">
        <v>-3.0913E-2</v>
      </c>
      <c r="EL483">
        <v>9.8541199999999995E-2</v>
      </c>
      <c r="EM483">
        <v>0.11337</v>
      </c>
      <c r="EN483">
        <v>8.5027800000000001E-2</v>
      </c>
      <c r="EO483">
        <v>5.7974600000000001E-2</v>
      </c>
      <c r="EP483">
        <v>0.118536</v>
      </c>
      <c r="EQ483">
        <v>8.2656300000000002E-2</v>
      </c>
      <c r="ER483">
        <v>2.1029099999999998E-2</v>
      </c>
      <c r="ES483">
        <v>0.28109499999999998</v>
      </c>
      <c r="ET483">
        <v>0.28765600000000002</v>
      </c>
      <c r="EU483">
        <v>0.17646600000000001</v>
      </c>
      <c r="EV483">
        <v>0.16478799999999999</v>
      </c>
      <c r="EW483">
        <v>0.168377</v>
      </c>
      <c r="EX483">
        <v>9.4262200000000004E-2</v>
      </c>
      <c r="EY483">
        <v>4.0487299999999997E-2</v>
      </c>
      <c r="EZ483">
        <v>2.67878E-2</v>
      </c>
      <c r="FA483">
        <v>1.7525900000000001E-2</v>
      </c>
      <c r="FB483">
        <v>-1.9453000000000002E-2</v>
      </c>
      <c r="FC483">
        <v>-8.2194699999999996E-2</v>
      </c>
      <c r="FD483">
        <v>-0.119313</v>
      </c>
      <c r="FE483">
        <v>-0.13992599999999999</v>
      </c>
      <c r="FF483">
        <v>-0.169735</v>
      </c>
      <c r="FG483">
        <v>-7.6174000000000006E-2</v>
      </c>
      <c r="FH483">
        <v>-0.13781199999999999</v>
      </c>
      <c r="FI483">
        <v>-6.7869799999999994E-2</v>
      </c>
      <c r="FJ483">
        <v>-7.2789400000000004E-2</v>
      </c>
      <c r="FK483">
        <v>-3.5804500000000003E-2</v>
      </c>
      <c r="FL483">
        <v>-0.1115</v>
      </c>
      <c r="FM483">
        <v>-0.13916600000000001</v>
      </c>
      <c r="FN483">
        <v>-0.156724</v>
      </c>
      <c r="FO483">
        <v>-0.127611</v>
      </c>
      <c r="FP483">
        <v>0.23563100000000001</v>
      </c>
      <c r="FQ483">
        <v>3.1559400000000001E-2</v>
      </c>
      <c r="FR483">
        <v>-7.4814400000000003E-2</v>
      </c>
      <c r="FS483">
        <v>-6.4429399999999998E-2</v>
      </c>
      <c r="FT483">
        <v>0.32233800000000001</v>
      </c>
      <c r="FU483">
        <v>-9.4497399999999995E-2</v>
      </c>
      <c r="FV483">
        <v>5.00653E-2</v>
      </c>
      <c r="FW483">
        <v>-4.5315899999999999E-2</v>
      </c>
      <c r="FX483">
        <v>-5.9430400000000001E-2</v>
      </c>
      <c r="FY483">
        <v>-8.8203400000000001E-2</v>
      </c>
      <c r="FZ483">
        <v>0.118628</v>
      </c>
      <c r="GA483">
        <v>-0.112693</v>
      </c>
      <c r="GB483">
        <v>-7.11918E-2</v>
      </c>
      <c r="GC483">
        <v>-3.0710399999999999E-2</v>
      </c>
      <c r="GD483">
        <v>-0.10584</v>
      </c>
      <c r="GE483">
        <v>-7.9145900000000005E-2</v>
      </c>
      <c r="GF483">
        <v>-9.3228699999999998E-2</v>
      </c>
      <c r="GG483">
        <v>-4.5256499999999998E-2</v>
      </c>
      <c r="GH483">
        <v>-6.2578400000000006E-2</v>
      </c>
      <c r="GI483">
        <v>-0.14364099999999999</v>
      </c>
      <c r="GJ483">
        <v>-3.1821800000000002E-3</v>
      </c>
      <c r="GK483">
        <v>-6.9680099999999995E-2</v>
      </c>
      <c r="GL483">
        <v>3.2866800000000002E-2</v>
      </c>
      <c r="GM483">
        <v>-2.1992600000000001E-2</v>
      </c>
      <c r="GN483">
        <v>-9.7710200000000001E-3</v>
      </c>
      <c r="GO483">
        <v>-1.6319E-2</v>
      </c>
      <c r="GP483">
        <v>-0.23010800000000001</v>
      </c>
      <c r="GQ483">
        <v>-0.24160799999999999</v>
      </c>
      <c r="GR483">
        <v>-1.90515E-3</v>
      </c>
      <c r="GS483">
        <v>-2.9235500000000001E-2</v>
      </c>
      <c r="GT483">
        <v>0.15520100000000001</v>
      </c>
      <c r="GU483">
        <v>5.0094600000000003E-3</v>
      </c>
      <c r="GV483">
        <v>-0.20469000000000001</v>
      </c>
      <c r="GW483">
        <v>-8.2478499999999996E-2</v>
      </c>
      <c r="GX483">
        <v>6.1752799999999997E-2</v>
      </c>
      <c r="GY483">
        <v>-4.6259300000000003E-2</v>
      </c>
      <c r="GZ483">
        <v>-5.07301E-2</v>
      </c>
      <c r="HA483">
        <v>2.1011800000000001E-2</v>
      </c>
      <c r="HB483">
        <v>1.80605E-2</v>
      </c>
      <c r="HC483">
        <v>3.0370500000000002E-2</v>
      </c>
      <c r="HD483">
        <v>-3.5085400000000003E-2</v>
      </c>
      <c r="HE483">
        <v>9.7514400000000001E-2</v>
      </c>
      <c r="HF483">
        <v>-9.5372399999999996E-2</v>
      </c>
      <c r="HG483">
        <v>-9.3710799999999997E-2</v>
      </c>
      <c r="HH483">
        <v>-0.22400900000000001</v>
      </c>
      <c r="HI483">
        <v>-0.101294</v>
      </c>
      <c r="HJ483">
        <v>-0.21910099999999999</v>
      </c>
      <c r="HK483">
        <v>-0.14924000000000001</v>
      </c>
      <c r="HL483">
        <v>1.07726E-2</v>
      </c>
      <c r="HM483">
        <v>-0.132081</v>
      </c>
      <c r="HN483">
        <v>-7.5661099999999995E-2</v>
      </c>
      <c r="HO483">
        <v>2.7725799999999998E-2</v>
      </c>
      <c r="HP483">
        <v>1.87835E-3</v>
      </c>
      <c r="HQ483">
        <v>-1.6896100000000001E-2</v>
      </c>
      <c r="HR483">
        <v>0.122698</v>
      </c>
      <c r="HS483">
        <v>-0.100132</v>
      </c>
      <c r="HT483">
        <v>-7.1738999999999997E-2</v>
      </c>
      <c r="HU483">
        <v>-0.11353100000000001</v>
      </c>
      <c r="HV483">
        <v>-0.27799299999999999</v>
      </c>
      <c r="HW483">
        <v>1.7589299999999999E-2</v>
      </c>
      <c r="HX483">
        <v>-0.139517</v>
      </c>
      <c r="HY483">
        <v>-0.11498800000000001</v>
      </c>
      <c r="HZ483">
        <v>-8.9390200000000003E-2</v>
      </c>
      <c r="IA483">
        <v>-0.176899</v>
      </c>
      <c r="IB483">
        <v>-0.16398599999999999</v>
      </c>
      <c r="IC483">
        <v>-0.139239</v>
      </c>
      <c r="ID483">
        <v>-0.130772</v>
      </c>
      <c r="IE483">
        <v>-0.13992099999999999</v>
      </c>
      <c r="IF483">
        <v>7.7291399999999996E-2</v>
      </c>
      <c r="IG483">
        <v>-1.84344E-2</v>
      </c>
      <c r="IH483">
        <v>-3.0272199999999999E-2</v>
      </c>
      <c r="II483">
        <v>1.1164500000000001E-2</v>
      </c>
      <c r="IJ483">
        <v>7.0220599999999994E-2</v>
      </c>
      <c r="IK483">
        <v>7.5875799999999993E-2</v>
      </c>
      <c r="IL483">
        <v>7.5228900000000001E-2</v>
      </c>
      <c r="IM483">
        <v>0.10438500000000001</v>
      </c>
      <c r="IN483">
        <v>0.19644900000000001</v>
      </c>
      <c r="IO483">
        <v>-0.111454</v>
      </c>
      <c r="IP483">
        <v>-0.106018</v>
      </c>
      <c r="IQ483">
        <v>-1.41364E-2</v>
      </c>
      <c r="IR483">
        <v>-6.7612099999999994E-2</v>
      </c>
      <c r="IS483">
        <v>7.52356E-2</v>
      </c>
      <c r="IT483">
        <v>-0.122368</v>
      </c>
      <c r="IU483">
        <v>0.121443</v>
      </c>
      <c r="IV483">
        <v>-0.13480500000000001</v>
      </c>
      <c r="IW483">
        <v>-0.184975</v>
      </c>
      <c r="IX483">
        <v>-0.18316499999999999</v>
      </c>
      <c r="IY483">
        <v>-0.11233700000000001</v>
      </c>
      <c r="IZ483">
        <v>-0.14820700000000001</v>
      </c>
      <c r="JA483">
        <v>-0.18062400000000001</v>
      </c>
      <c r="JB483">
        <v>4.4789200000000001E-2</v>
      </c>
      <c r="JC483">
        <v>-0.119698</v>
      </c>
      <c r="JD483">
        <v>3.2220800000000001E-2</v>
      </c>
      <c r="JE483">
        <v>4.0098399999999998E-3</v>
      </c>
      <c r="JF483">
        <v>-7.2874999999999995E-2</v>
      </c>
      <c r="JG483">
        <v>-3.9880199999999998E-2</v>
      </c>
      <c r="JH483">
        <v>6.1394900000000002E-2</v>
      </c>
      <c r="JI483">
        <v>6.0890300000000001E-2</v>
      </c>
      <c r="JJ483">
        <v>0.10516</v>
      </c>
      <c r="JK483">
        <v>-7.6171100000000005E-2</v>
      </c>
      <c r="JL483">
        <v>-0.15967000000000001</v>
      </c>
      <c r="JM483">
        <v>-5.6248600000000003E-2</v>
      </c>
      <c r="JN483">
        <v>-9.5726000000000006E-2</v>
      </c>
      <c r="JO483">
        <v>-7.7307699999999993E-2</v>
      </c>
      <c r="JP483">
        <v>-2.38961E-2</v>
      </c>
      <c r="JQ483">
        <v>-6.9801100000000001E-4</v>
      </c>
      <c r="JR483">
        <v>3.5145200000000001E-2</v>
      </c>
      <c r="JS483">
        <v>1.7911799999999999E-2</v>
      </c>
      <c r="JT483">
        <v>-3.6042699999999997E-2</v>
      </c>
      <c r="JU483">
        <v>-4.0326099999999997E-2</v>
      </c>
      <c r="JV483">
        <v>-4.14309E-2</v>
      </c>
      <c r="JW483">
        <v>7.8669199999999995E-3</v>
      </c>
      <c r="JX483">
        <v>-2.912E-2</v>
      </c>
      <c r="JY483">
        <v>-8.0468600000000001E-2</v>
      </c>
      <c r="JZ483">
        <v>-6.6703799999999994E-2</v>
      </c>
      <c r="KA483">
        <v>4.3323599999999997E-2</v>
      </c>
      <c r="KB483">
        <v>-4.44243E-2</v>
      </c>
      <c r="KC483">
        <v>-0.10263600000000001</v>
      </c>
      <c r="KD483">
        <v>-5.9655300000000001E-2</v>
      </c>
      <c r="KE483">
        <v>0.107894</v>
      </c>
      <c r="KF483">
        <v>-4.6912599999999999E-2</v>
      </c>
      <c r="KG483">
        <v>-1.7850100000000001E-2</v>
      </c>
      <c r="KH483">
        <v>-3.4431900000000001E-2</v>
      </c>
      <c r="KI483">
        <v>-0.111378</v>
      </c>
      <c r="KJ483">
        <v>5.9174400000000002E-2</v>
      </c>
      <c r="KK483">
        <v>-7.7234700000000003E-2</v>
      </c>
      <c r="KL483">
        <v>2.8617299999999998E-2</v>
      </c>
      <c r="KM483">
        <v>5.3704E-3</v>
      </c>
      <c r="KN483">
        <v>-1.9346200000000001E-2</v>
      </c>
      <c r="KO483">
        <v>-5.1614E-2</v>
      </c>
      <c r="KP483">
        <v>-0.113604</v>
      </c>
      <c r="KQ483">
        <v>-0.18529699999999999</v>
      </c>
      <c r="KR483">
        <v>3.5987199999999997E-2</v>
      </c>
      <c r="KS483">
        <v>-7.9568200000000006E-2</v>
      </c>
      <c r="KT483">
        <v>-8.46359E-2</v>
      </c>
      <c r="KU483">
        <v>-2.35695E-2</v>
      </c>
      <c r="KV483">
        <v>-5.7549599999999999E-2</v>
      </c>
      <c r="KW483">
        <v>-5.5016500000000003E-2</v>
      </c>
      <c r="KX483">
        <v>-4.7660099999999997E-2</v>
      </c>
      <c r="KY483">
        <v>-1.7669500000000001E-2</v>
      </c>
      <c r="KZ483">
        <v>-4.4334400000000003E-2</v>
      </c>
      <c r="LA483">
        <v>-1.77445E-2</v>
      </c>
      <c r="LB483">
        <v>-9.5166700000000007E-2</v>
      </c>
      <c r="LC483">
        <v>-1.1143100000000001E-3</v>
      </c>
      <c r="LD483">
        <v>-0.109477</v>
      </c>
      <c r="LE483">
        <v>-7.5620499999999993E-2</v>
      </c>
      <c r="LF483">
        <v>7.1556700000000003E-3</v>
      </c>
      <c r="LG483">
        <v>-1.89E-2</v>
      </c>
      <c r="LH483">
        <v>9.1095700000000009E-3</v>
      </c>
      <c r="LI483">
        <v>-4.8357600000000001E-2</v>
      </c>
      <c r="LJ483">
        <v>0.13975099999999999</v>
      </c>
      <c r="LK483">
        <v>4.0548500000000001E-2</v>
      </c>
      <c r="LL483">
        <v>-0.181065</v>
      </c>
      <c r="LM483">
        <v>9.0402799999999995E-3</v>
      </c>
      <c r="LN483">
        <v>-0.17472399999999999</v>
      </c>
      <c r="LO483">
        <v>-0.14773900000000001</v>
      </c>
      <c r="LP483">
        <v>-9.5666299999999996E-2</v>
      </c>
      <c r="LQ483">
        <v>-2.6621300000000001E-2</v>
      </c>
      <c r="LR483">
        <v>-7.0039900000000002E-2</v>
      </c>
      <c r="LS483">
        <v>-0.20364499999999999</v>
      </c>
      <c r="LT483">
        <v>-0.22775799999999999</v>
      </c>
      <c r="LU483">
        <v>-0.241368</v>
      </c>
      <c r="LV483">
        <v>-0.30182599999999998</v>
      </c>
      <c r="LW483">
        <v>-6.6071699999999997E-2</v>
      </c>
      <c r="LX483">
        <v>9.3873999999999999E-2</v>
      </c>
      <c r="LY483">
        <v>1.07443E-2</v>
      </c>
      <c r="LZ483">
        <v>3.1398000000000002E-2</v>
      </c>
      <c r="MA483">
        <v>0.104156</v>
      </c>
      <c r="MB483">
        <v>-3.6233900000000002E-3</v>
      </c>
      <c r="MC483">
        <v>0.19042899999999999</v>
      </c>
      <c r="MD483">
        <v>0.112618</v>
      </c>
      <c r="ME483">
        <v>1.1418299999999999E-2</v>
      </c>
      <c r="MF483">
        <v>9.9123900000000001E-2</v>
      </c>
      <c r="MG483">
        <v>0.10632900000000001</v>
      </c>
      <c r="MH483">
        <v>0.19095000000000001</v>
      </c>
      <c r="MI483">
        <v>2.8636700000000001E-2</v>
      </c>
      <c r="MJ483">
        <v>-0.12725900000000001</v>
      </c>
      <c r="MK483">
        <v>-0.136021</v>
      </c>
      <c r="ML483">
        <v>6.0278700000000003E-3</v>
      </c>
      <c r="MM483">
        <v>-5.17641E-2</v>
      </c>
      <c r="MN483">
        <v>-0.124916</v>
      </c>
      <c r="MO483">
        <v>-2.43231E-3</v>
      </c>
      <c r="MP483">
        <v>9.9852499999999997E-2</v>
      </c>
      <c r="MQ483">
        <v>5.8587300000000004E-3</v>
      </c>
      <c r="MR483">
        <v>-3.7201900000000003E-2</v>
      </c>
      <c r="MS483">
        <v>4.0009900000000003E-3</v>
      </c>
      <c r="MT483">
        <v>1.0625000000000001E-2</v>
      </c>
      <c r="MU483">
        <v>3.25849E-2</v>
      </c>
      <c r="MV483">
        <v>0.101151</v>
      </c>
      <c r="MW483">
        <v>-7.6030399999999998E-2</v>
      </c>
      <c r="MX483">
        <v>0.16429099999999999</v>
      </c>
      <c r="MY483">
        <v>-4.0634999999999998E-2</v>
      </c>
      <c r="MZ483">
        <v>-1.8355300000000001E-2</v>
      </c>
      <c r="NA483">
        <v>5.6920499999999999E-2</v>
      </c>
      <c r="NB483">
        <v>-4.8554600000000003E-2</v>
      </c>
      <c r="NC483">
        <v>-4.3278700000000003E-2</v>
      </c>
      <c r="ND483">
        <v>-7.9694699999999993E-2</v>
      </c>
      <c r="NE483">
        <v>-0.10238800000000001</v>
      </c>
      <c r="NF483">
        <v>3.6544300000000002E-3</v>
      </c>
      <c r="NG483">
        <v>3.3693600000000001E-3</v>
      </c>
      <c r="NH483">
        <v>6.8819400000000003E-2</v>
      </c>
      <c r="NI483">
        <v>-3.6121599999999997E-2</v>
      </c>
      <c r="NJ483">
        <v>8.4717600000000001E-3</v>
      </c>
      <c r="NK483">
        <v>0.11385199999999999</v>
      </c>
      <c r="NL483">
        <v>0.10914699999999999</v>
      </c>
      <c r="NM483">
        <v>-2.9407200000000001E-2</v>
      </c>
      <c r="NN483">
        <v>-3.18733E-2</v>
      </c>
      <c r="NO483">
        <v>-0.26852399999999998</v>
      </c>
      <c r="NP483">
        <v>-4.5217899999999998E-2</v>
      </c>
      <c r="NQ483">
        <v>-4.4620600000000003E-2</v>
      </c>
      <c r="NR483">
        <v>-7.0337200000000002E-2</v>
      </c>
      <c r="NS483">
        <v>-0.14733199999999999</v>
      </c>
      <c r="NT483">
        <v>-0.109032</v>
      </c>
      <c r="NU483">
        <v>-0.12959300000000001</v>
      </c>
      <c r="NV483">
        <v>-0.172788</v>
      </c>
      <c r="NW483">
        <v>-0.12714</v>
      </c>
      <c r="NX483">
        <v>-5.9671200000000001E-2</v>
      </c>
      <c r="NY483">
        <v>-8.8536199999999995E-2</v>
      </c>
      <c r="NZ483">
        <v>-0.114528</v>
      </c>
      <c r="OA483">
        <v>-6.9063799999999995E-2</v>
      </c>
      <c r="OB483">
        <v>-5.50953E-2</v>
      </c>
      <c r="OC483">
        <v>-5.2227699999999998E-3</v>
      </c>
      <c r="OD483">
        <v>0.102159</v>
      </c>
      <c r="OE483">
        <v>0.11534700000000001</v>
      </c>
      <c r="OF483">
        <v>0.11029600000000001</v>
      </c>
      <c r="OG483">
        <v>3.1155100000000002E-2</v>
      </c>
      <c r="OH483">
        <v>-3.8593099999999998E-2</v>
      </c>
      <c r="OI483">
        <v>-0.15495700000000001</v>
      </c>
      <c r="OJ483">
        <v>-2.1341200000000001E-2</v>
      </c>
      <c r="OK483">
        <v>-1.34182E-2</v>
      </c>
      <c r="OL483">
        <v>-3.6672000000000003E-2</v>
      </c>
      <c r="OM483">
        <v>-7.1043800000000004E-2</v>
      </c>
      <c r="ON483">
        <v>0.114244</v>
      </c>
      <c r="OO483">
        <v>-1.37518E-2</v>
      </c>
      <c r="OP483">
        <v>3.2709700000000001E-2</v>
      </c>
      <c r="OQ483">
        <v>-0.120294</v>
      </c>
      <c r="OR483">
        <v>-2.8666400000000002E-2</v>
      </c>
      <c r="OS483">
        <v>-6.5225599999999995E-2</v>
      </c>
      <c r="OT483">
        <v>-0.10931299999999999</v>
      </c>
      <c r="OU483">
        <v>3.1750899999999999E-2</v>
      </c>
      <c r="OV483">
        <v>-1.1188E-2</v>
      </c>
      <c r="OW483">
        <v>0.116719</v>
      </c>
      <c r="OX483">
        <v>-9.8554599999999999E-3</v>
      </c>
      <c r="OY483">
        <v>2.5321300000000001E-2</v>
      </c>
      <c r="OZ483">
        <v>-1.0337600000000001E-2</v>
      </c>
      <c r="PA483">
        <v>5.1796000000000002E-2</v>
      </c>
      <c r="PB483">
        <v>5.1342400000000003E-2</v>
      </c>
      <c r="PC483">
        <v>-5.8185399999999998E-2</v>
      </c>
      <c r="PD483">
        <v>0.104328</v>
      </c>
      <c r="PE483">
        <v>2.6418500000000001E-2</v>
      </c>
      <c r="PF483">
        <v>1.9245499999999999E-3</v>
      </c>
      <c r="PG483">
        <v>5.5064000000000002E-2</v>
      </c>
      <c r="PH483">
        <v>-0.11770799999999999</v>
      </c>
      <c r="PI483">
        <v>-2.6997E-2</v>
      </c>
      <c r="PJ483">
        <v>8.7864499999999998E-2</v>
      </c>
      <c r="PK483">
        <v>-1.9657299999999999E-2</v>
      </c>
      <c r="PL483">
        <v>-6.3007999999999995E-2</v>
      </c>
      <c r="PM483">
        <v>-0.144401</v>
      </c>
      <c r="PN483">
        <v>0.106556</v>
      </c>
      <c r="PO483">
        <v>5.2365799999999997E-2</v>
      </c>
      <c r="PP483">
        <v>-1.7849299999999999E-2</v>
      </c>
      <c r="PQ483">
        <v>0.16295100000000001</v>
      </c>
      <c r="PR483">
        <v>4.1840799999999997E-2</v>
      </c>
      <c r="PS483">
        <v>-2.7769200000000001E-2</v>
      </c>
      <c r="PT483">
        <v>-7.00353E-3</v>
      </c>
      <c r="PU483">
        <v>-6.2532099999999993E-2</v>
      </c>
      <c r="PV483">
        <v>-2.0530199999999998E-2</v>
      </c>
      <c r="PW483">
        <v>-2.34023E-3</v>
      </c>
      <c r="PX483">
        <v>3.6128500000000001E-2</v>
      </c>
      <c r="PY483">
        <v>-4.3532299999999996E-3</v>
      </c>
      <c r="PZ483">
        <v>1.6231499999999999E-2</v>
      </c>
      <c r="QA483">
        <v>2.0286200000000001E-2</v>
      </c>
      <c r="QB483">
        <v>2.0167399999999999E-2</v>
      </c>
      <c r="QC483">
        <v>2.2759000000000001E-2</v>
      </c>
      <c r="QD483">
        <v>0.11605600000000001</v>
      </c>
      <c r="QE483">
        <v>4.4846799999999999E-2</v>
      </c>
      <c r="QF483">
        <v>-2.6305800000000001E-2</v>
      </c>
      <c r="QG483">
        <v>-1.97465E-2</v>
      </c>
      <c r="QH483">
        <v>-7.3312799999999997E-2</v>
      </c>
      <c r="QI483">
        <v>-3.51794E-2</v>
      </c>
      <c r="QJ483">
        <v>1.53542E-2</v>
      </c>
      <c r="QK483">
        <v>2.4269800000000001E-2</v>
      </c>
      <c r="QL483">
        <v>1.32064E-2</v>
      </c>
      <c r="QM483">
        <v>9.4046900000000003E-2</v>
      </c>
      <c r="QN483">
        <v>0.100734</v>
      </c>
      <c r="QO483">
        <v>-3.0089999999999999E-2</v>
      </c>
      <c r="QP483">
        <v>-2.8723800000000001E-2</v>
      </c>
      <c r="QQ483">
        <v>-2.2317199999999999E-2</v>
      </c>
      <c r="QR483">
        <v>-0.102811</v>
      </c>
      <c r="QS483">
        <v>-5.6929199999999999E-2</v>
      </c>
      <c r="QT483">
        <v>-9.8150500000000005E-3</v>
      </c>
      <c r="QU483">
        <v>-2.3619999999999999E-2</v>
      </c>
      <c r="QV483">
        <v>1.9358400000000001E-2</v>
      </c>
      <c r="QW483">
        <v>-1.11821E-2</v>
      </c>
      <c r="QX483">
        <v>-2.52777E-2</v>
      </c>
      <c r="QY483">
        <v>6.2508499999999995E-2</v>
      </c>
      <c r="QZ483">
        <v>4.2821900000000003E-2</v>
      </c>
      <c r="RA483">
        <v>-2.5650300000000001E-2</v>
      </c>
      <c r="RB483">
        <v>-5.1943700000000002E-2</v>
      </c>
      <c r="RC483">
        <v>7.4550699999999998E-2</v>
      </c>
      <c r="RD483">
        <v>0.25869599999999998</v>
      </c>
      <c r="RE483">
        <v>0.60387599999999997</v>
      </c>
      <c r="RF483">
        <v>0.72487599999999996</v>
      </c>
      <c r="RG483">
        <v>0.34110400000000002</v>
      </c>
      <c r="RH483">
        <v>0.56325499999999995</v>
      </c>
      <c r="RI483">
        <v>0.78205400000000003</v>
      </c>
      <c r="RJ483" t="s">
        <v>2</v>
      </c>
      <c r="RK483">
        <v>0.807315</v>
      </c>
      <c r="RL483">
        <v>0.216943</v>
      </c>
      <c r="RM483">
        <v>-6.6929299999999997E-2</v>
      </c>
      <c r="RN483">
        <v>5.1120400000000003E-2</v>
      </c>
      <c r="RO483">
        <v>-0.14708599999999999</v>
      </c>
      <c r="RP483">
        <v>-8.1554600000000005E-2</v>
      </c>
      <c r="RQ483">
        <v>6.5215300000000004E-2</v>
      </c>
      <c r="RR483">
        <v>0.12213400000000001</v>
      </c>
      <c r="RS483">
        <v>0.14762700000000001</v>
      </c>
      <c r="RT483">
        <v>0.10211099999999999</v>
      </c>
      <c r="RU483">
        <v>0.144262</v>
      </c>
      <c r="RV483">
        <v>6.7512100000000005E-2</v>
      </c>
      <c r="RW483">
        <v>6.8052100000000004E-2</v>
      </c>
      <c r="RX483">
        <v>8.2440600000000003E-2</v>
      </c>
      <c r="RY483">
        <v>-0.15923300000000001</v>
      </c>
      <c r="RZ483">
        <v>-9.3189599999999997E-2</v>
      </c>
      <c r="SA483">
        <v>-8.11505E-2</v>
      </c>
      <c r="SB483">
        <v>-0.15746099999999999</v>
      </c>
      <c r="SC483">
        <v>1.0490299999999999E-2</v>
      </c>
      <c r="SD483">
        <v>0.38043700000000003</v>
      </c>
      <c r="SE483">
        <v>0.23918700000000001</v>
      </c>
      <c r="SF483">
        <v>0.115022</v>
      </c>
      <c r="SG483">
        <v>1.26097E-2</v>
      </c>
      <c r="SH483">
        <v>1.0057699999999999E-2</v>
      </c>
      <c r="SI483">
        <v>0.103516</v>
      </c>
      <c r="SJ483">
        <v>0.108172</v>
      </c>
      <c r="SK483">
        <v>7.7119499999999994E-2</v>
      </c>
      <c r="SL483">
        <v>0.173766</v>
      </c>
      <c r="SM483">
        <v>5.8116399999999999E-2</v>
      </c>
      <c r="SN483">
        <v>5.77335E-2</v>
      </c>
      <c r="SO483">
        <v>7.5455700000000001E-2</v>
      </c>
      <c r="SP483">
        <v>1.7213800000000001E-2</v>
      </c>
      <c r="SQ483">
        <v>7.2313299999999997E-2</v>
      </c>
      <c r="SR483">
        <v>3.08895E-2</v>
      </c>
      <c r="SS483">
        <v>-3.3320000000000002E-2</v>
      </c>
      <c r="ST483">
        <v>1.4481900000000001E-2</v>
      </c>
      <c r="SU483">
        <v>0.17840900000000001</v>
      </c>
      <c r="SV483">
        <v>9.8254999999999992E-3</v>
      </c>
      <c r="SW483">
        <v>-2.6826900000000001E-2</v>
      </c>
      <c r="SX483">
        <v>-5.4394100000000001E-2</v>
      </c>
      <c r="SY483">
        <v>5.7152500000000002E-2</v>
      </c>
      <c r="SZ483">
        <v>0.11046400000000001</v>
      </c>
      <c r="TA483">
        <v>-5.21036E-2</v>
      </c>
      <c r="TB483">
        <v>-5.4789600000000001E-2</v>
      </c>
      <c r="TC483" t="s">
        <v>1935</v>
      </c>
      <c r="TD483" t="s">
        <v>1011</v>
      </c>
      <c r="TE483" t="s">
        <v>1104</v>
      </c>
    </row>
    <row r="484" spans="2:525" x14ac:dyDescent="0.55000000000000004">
      <c r="B484">
        <v>-0.18965099999999999</v>
      </c>
      <c r="C484">
        <v>-0.108419</v>
      </c>
      <c r="D484">
        <v>0.29757800000000001</v>
      </c>
      <c r="E484">
        <v>-0.27234900000000001</v>
      </c>
      <c r="F484">
        <v>0.176731</v>
      </c>
      <c r="G484">
        <v>-0.13900499999999999</v>
      </c>
      <c r="H484">
        <v>-0.23102500000000001</v>
      </c>
      <c r="I484">
        <v>-4.0595800000000001E-2</v>
      </c>
      <c r="J484">
        <v>-0.38078899999999999</v>
      </c>
      <c r="K484">
        <v>-0.51486500000000002</v>
      </c>
      <c r="L484">
        <v>-0.36310500000000001</v>
      </c>
      <c r="M484">
        <v>-0.35589199999999999</v>
      </c>
      <c r="N484">
        <v>-7.8706799999999993E-2</v>
      </c>
      <c r="O484">
        <v>-0.23141500000000001</v>
      </c>
      <c r="P484">
        <v>-0.268897</v>
      </c>
      <c r="Q484">
        <v>-4.5458100000000001E-2</v>
      </c>
      <c r="R484">
        <v>7.6096499999999999E-3</v>
      </c>
      <c r="S484">
        <v>-3.4047000000000001E-2</v>
      </c>
      <c r="T484">
        <v>-8.4891599999999998E-2</v>
      </c>
      <c r="U484">
        <v>4.4037300000000001E-2</v>
      </c>
      <c r="V484">
        <v>-5.0140299999999999E-2</v>
      </c>
      <c r="W484">
        <v>6.5020599999999998E-2</v>
      </c>
      <c r="X484">
        <v>-6.3306999999999999E-3</v>
      </c>
      <c r="Y484">
        <v>-0.14344100000000001</v>
      </c>
      <c r="Z484">
        <v>1.4408799999999999E-2</v>
      </c>
      <c r="AA484">
        <v>0.221274</v>
      </c>
      <c r="AB484">
        <v>0.165883</v>
      </c>
      <c r="AC484">
        <v>3.0257599999999999E-2</v>
      </c>
      <c r="AD484">
        <v>-0.131297</v>
      </c>
      <c r="AE484">
        <v>-0.15670400000000001</v>
      </c>
      <c r="AF484">
        <v>-0.10032199999999999</v>
      </c>
      <c r="AG484">
        <v>-0.14532900000000001</v>
      </c>
      <c r="AH484">
        <v>-0.26389400000000002</v>
      </c>
      <c r="AI484">
        <v>-0.33171400000000001</v>
      </c>
      <c r="AJ484">
        <v>-9.0882199999999996E-2</v>
      </c>
      <c r="AK484">
        <v>-0.18884000000000001</v>
      </c>
      <c r="AL484">
        <v>-0.375807</v>
      </c>
      <c r="AM484">
        <v>-0.19301299999999999</v>
      </c>
      <c r="AN484">
        <v>0.17843999999999999</v>
      </c>
      <c r="AO484">
        <v>-6.23545E-3</v>
      </c>
      <c r="AP484">
        <v>-0.21252799999999999</v>
      </c>
      <c r="AQ484">
        <v>-5.3506400000000003E-2</v>
      </c>
      <c r="AR484">
        <v>-0.41308400000000001</v>
      </c>
      <c r="AS484">
        <v>-0.118231</v>
      </c>
      <c r="AT484">
        <v>9.7626400000000002E-2</v>
      </c>
      <c r="AU484">
        <v>-0.28070600000000001</v>
      </c>
      <c r="AV484">
        <v>-0.18543200000000001</v>
      </c>
      <c r="AW484">
        <v>-0.379409</v>
      </c>
      <c r="AX484">
        <v>0.164245</v>
      </c>
      <c r="AY484">
        <v>-4.8068800000000002E-2</v>
      </c>
      <c r="AZ484">
        <v>0.29138799999999998</v>
      </c>
      <c r="BA484">
        <v>0.20252600000000001</v>
      </c>
      <c r="BB484">
        <v>6.8405300000000002E-2</v>
      </c>
      <c r="BC484">
        <v>-0.15961800000000001</v>
      </c>
      <c r="BD484">
        <v>-5.40939E-2</v>
      </c>
      <c r="BE484">
        <v>0.16906199999999999</v>
      </c>
      <c r="BF484">
        <v>-0.11776</v>
      </c>
      <c r="BG484">
        <v>-0.187528</v>
      </c>
      <c r="BH484">
        <v>-0.11630699999999999</v>
      </c>
      <c r="BI484">
        <v>-0.18210499999999999</v>
      </c>
      <c r="BJ484">
        <v>0.11878</v>
      </c>
      <c r="BK484">
        <v>-0.159307</v>
      </c>
      <c r="BL484">
        <v>-0.206155</v>
      </c>
      <c r="BM484">
        <v>-6.5084400000000001E-2</v>
      </c>
      <c r="BN484">
        <v>-5.0117900000000003E-3</v>
      </c>
      <c r="BO484">
        <v>7.0254800000000006E-2</v>
      </c>
      <c r="BP484">
        <v>0.118419</v>
      </c>
      <c r="BQ484">
        <v>-0.22834099999999999</v>
      </c>
      <c r="BR484">
        <v>-0.28214499999999998</v>
      </c>
      <c r="BS484">
        <v>5.3105300000000001E-2</v>
      </c>
      <c r="BT484">
        <v>6.11675E-2</v>
      </c>
      <c r="BU484">
        <v>-0.24916199999999999</v>
      </c>
      <c r="BV484">
        <v>-0.11966</v>
      </c>
      <c r="BW484">
        <v>0.1202</v>
      </c>
      <c r="BX484">
        <v>0.15127099999999999</v>
      </c>
      <c r="BY484">
        <v>0.31945400000000002</v>
      </c>
      <c r="BZ484">
        <v>8.89712E-2</v>
      </c>
      <c r="CA484">
        <v>-0.148008</v>
      </c>
      <c r="CB484">
        <v>-0.32049299999999997</v>
      </c>
      <c r="CC484">
        <v>-0.38979200000000003</v>
      </c>
      <c r="CD484">
        <v>-0.36095300000000002</v>
      </c>
      <c r="CE484">
        <v>-0.10807700000000001</v>
      </c>
      <c r="CF484">
        <v>5.6263899999999999E-2</v>
      </c>
      <c r="CG484">
        <v>-1.1939099999999999E-2</v>
      </c>
      <c r="CH484">
        <v>-0.20374800000000001</v>
      </c>
      <c r="CI484">
        <v>0.12137199999999999</v>
      </c>
      <c r="CJ484">
        <v>0.132303</v>
      </c>
      <c r="CK484">
        <v>-2.31665E-2</v>
      </c>
      <c r="CL484">
        <v>-0.123098</v>
      </c>
      <c r="CM484">
        <v>-0.198383</v>
      </c>
      <c r="CN484">
        <v>-0.15568199999999999</v>
      </c>
      <c r="CO484">
        <v>1.71469E-2</v>
      </c>
      <c r="CP484">
        <v>0.163045</v>
      </c>
      <c r="CQ484">
        <v>4.0778500000000002E-2</v>
      </c>
      <c r="CR484">
        <v>-5.4366499999999998E-2</v>
      </c>
      <c r="CS484">
        <v>-0.18601999999999999</v>
      </c>
      <c r="CT484">
        <v>-0.12822</v>
      </c>
      <c r="CU484">
        <v>-0.15549399999999999</v>
      </c>
      <c r="CV484">
        <v>-0.190778</v>
      </c>
      <c r="CW484">
        <v>-5.0717100000000001E-2</v>
      </c>
      <c r="CX484">
        <v>-0.108657</v>
      </c>
      <c r="CY484">
        <v>-1.00324E-2</v>
      </c>
      <c r="CZ484">
        <v>-0.118976</v>
      </c>
      <c r="DA484">
        <v>0.15206600000000001</v>
      </c>
      <c r="DB484">
        <v>-6.6594200000000006E-2</v>
      </c>
      <c r="DC484">
        <v>2.9578199999999999E-2</v>
      </c>
      <c r="DD484">
        <v>-0.10510700000000001</v>
      </c>
      <c r="DE484">
        <v>-6.7666900000000002E-2</v>
      </c>
      <c r="DF484">
        <v>5.5398299999999998E-2</v>
      </c>
      <c r="DG484">
        <v>4.49583E-2</v>
      </c>
      <c r="DH484">
        <v>3.7507499999999999E-2</v>
      </c>
      <c r="DI484">
        <v>1.8367700000000001E-2</v>
      </c>
      <c r="DJ484">
        <v>6.1426700000000001E-2</v>
      </c>
      <c r="DK484">
        <v>0.162772</v>
      </c>
      <c r="DL484">
        <v>-0.12669</v>
      </c>
      <c r="DM484">
        <v>0.18007799999999999</v>
      </c>
      <c r="DN484">
        <v>0.16109499999999999</v>
      </c>
      <c r="DO484">
        <v>0.22197500000000001</v>
      </c>
      <c r="DP484">
        <v>4.9305399999999999E-2</v>
      </c>
      <c r="DQ484">
        <v>0.101669</v>
      </c>
      <c r="DR484">
        <v>0.115789</v>
      </c>
      <c r="DS484">
        <v>0.117009</v>
      </c>
      <c r="DT484">
        <v>0.241146</v>
      </c>
      <c r="DU484">
        <v>-6.4760200000000004E-2</v>
      </c>
      <c r="DV484">
        <v>-8.9266600000000002E-2</v>
      </c>
      <c r="DW484">
        <v>7.6954999999999996E-2</v>
      </c>
      <c r="DX484">
        <v>9.7396399999999994E-2</v>
      </c>
      <c r="DY484">
        <v>7.7047900000000002E-2</v>
      </c>
      <c r="DZ484">
        <v>0.17945700000000001</v>
      </c>
      <c r="EA484">
        <v>-2.9926299999999999E-2</v>
      </c>
      <c r="EB484">
        <v>1.95693E-3</v>
      </c>
      <c r="EC484">
        <v>-5.53535E-2</v>
      </c>
      <c r="ED484">
        <v>0.13909199999999999</v>
      </c>
      <c r="EE484">
        <v>3.2728399999999998E-2</v>
      </c>
      <c r="EF484">
        <v>5.5790700000000002E-3</v>
      </c>
      <c r="EG484">
        <v>3.1887899999999997E-2</v>
      </c>
      <c r="EH484">
        <v>-5.0341499999999997E-2</v>
      </c>
      <c r="EI484">
        <v>1.3699899999999999E-2</v>
      </c>
      <c r="EJ484">
        <v>-6.7559800000000003E-2</v>
      </c>
      <c r="EK484">
        <v>-1.50948E-2</v>
      </c>
      <c r="EL484">
        <v>0.110115</v>
      </c>
      <c r="EM484">
        <v>0.106049</v>
      </c>
      <c r="EN484">
        <v>0.12846099999999999</v>
      </c>
      <c r="EO484">
        <v>5.0602800000000003E-2</v>
      </c>
      <c r="EP484">
        <v>5.6425500000000003E-2</v>
      </c>
      <c r="EQ484">
        <v>6.5800800000000007E-2</v>
      </c>
      <c r="ER484">
        <v>6.1125499999999999E-2</v>
      </c>
      <c r="ES484">
        <v>0.30937100000000001</v>
      </c>
      <c r="ET484">
        <v>0.30242000000000002</v>
      </c>
      <c r="EU484">
        <v>0.29435699999999998</v>
      </c>
      <c r="EV484">
        <v>0.23854600000000001</v>
      </c>
      <c r="EW484">
        <v>0.18377399999999999</v>
      </c>
      <c r="EX484">
        <v>0.21732099999999999</v>
      </c>
      <c r="EY484">
        <v>2.00994E-2</v>
      </c>
      <c r="EZ484">
        <v>-1.3213799999999999E-4</v>
      </c>
      <c r="FA484">
        <v>-1.0446199999999999E-2</v>
      </c>
      <c r="FB484">
        <v>2.88162E-2</v>
      </c>
      <c r="FC484">
        <v>-1.7347000000000001E-2</v>
      </c>
      <c r="FD484">
        <v>1.55491E-2</v>
      </c>
      <c r="FE484">
        <v>-5.8954300000000001E-2</v>
      </c>
      <c r="FF484">
        <v>-0.129635</v>
      </c>
      <c r="FG484">
        <v>-8.1496399999999997E-2</v>
      </c>
      <c r="FH484">
        <v>-0.105029</v>
      </c>
      <c r="FI484">
        <v>-9.0291099999999999E-2</v>
      </c>
      <c r="FJ484">
        <v>-1.4959200000000001E-2</v>
      </c>
      <c r="FK484">
        <v>-1.26248E-2</v>
      </c>
      <c r="FL484">
        <v>-9.3219899999999994E-2</v>
      </c>
      <c r="FM484">
        <v>-9.9933300000000003E-2</v>
      </c>
      <c r="FN484">
        <v>-0.120925</v>
      </c>
      <c r="FO484">
        <v>-8.6543900000000007E-2</v>
      </c>
      <c r="FP484">
        <v>0.122041</v>
      </c>
      <c r="FQ484">
        <v>5.9227000000000004E-3</v>
      </c>
      <c r="FR484">
        <v>-3.25422E-2</v>
      </c>
      <c r="FS484">
        <v>-0.10315000000000001</v>
      </c>
      <c r="FT484">
        <v>0.396845</v>
      </c>
      <c r="FU484">
        <v>-8.6058399999999993E-2</v>
      </c>
      <c r="FV484">
        <v>8.4410899999999997E-2</v>
      </c>
      <c r="FW484">
        <v>-7.6929200000000003E-2</v>
      </c>
      <c r="FX484">
        <v>-0.107072</v>
      </c>
      <c r="FY484">
        <v>-0.102147</v>
      </c>
      <c r="FZ484">
        <v>0.14421999999999999</v>
      </c>
      <c r="GA484">
        <v>-0.14102400000000001</v>
      </c>
      <c r="GB484">
        <v>-8.0248899999999998E-2</v>
      </c>
      <c r="GC484">
        <v>-5.7624599999999998E-2</v>
      </c>
      <c r="GD484">
        <v>-4.6741400000000002E-2</v>
      </c>
      <c r="GE484">
        <v>-4.6450699999999998E-2</v>
      </c>
      <c r="GF484">
        <v>-0.106222</v>
      </c>
      <c r="GG484">
        <v>-2.9051400000000002E-2</v>
      </c>
      <c r="GH484">
        <v>-7.0427799999999999E-2</v>
      </c>
      <c r="GI484">
        <v>-8.4241200000000002E-2</v>
      </c>
      <c r="GJ484">
        <v>-0.119482</v>
      </c>
      <c r="GK484">
        <v>-7.4058100000000002E-2</v>
      </c>
      <c r="GL484">
        <v>-0.12961300000000001</v>
      </c>
      <c r="GM484">
        <v>-9.8875900000000003E-2</v>
      </c>
      <c r="GN484">
        <v>-2.87186E-2</v>
      </c>
      <c r="GO484">
        <v>-0.11208</v>
      </c>
      <c r="GP484">
        <v>-8.7167800000000004E-2</v>
      </c>
      <c r="GQ484">
        <v>-0.30651899999999999</v>
      </c>
      <c r="GR484">
        <v>-7.9121999999999998E-2</v>
      </c>
      <c r="GS484">
        <v>-1.6255800000000001E-2</v>
      </c>
      <c r="GT484">
        <v>3.9675200000000001E-2</v>
      </c>
      <c r="GU484">
        <v>-2.08384E-2</v>
      </c>
      <c r="GV484">
        <v>-0.19723099999999999</v>
      </c>
      <c r="GW484">
        <v>-7.1481799999999998E-2</v>
      </c>
      <c r="GX484">
        <v>9.3375200000000005E-2</v>
      </c>
      <c r="GY484">
        <v>-0.102771</v>
      </c>
      <c r="GZ484">
        <v>-0.107351</v>
      </c>
      <c r="HA484">
        <v>-2.5307900000000001E-2</v>
      </c>
      <c r="HB484">
        <v>3.09888E-2</v>
      </c>
      <c r="HC484">
        <v>4.41176E-2</v>
      </c>
      <c r="HD484">
        <v>5.7491399999999998E-2</v>
      </c>
      <c r="HE484">
        <v>0.107513</v>
      </c>
      <c r="HF484">
        <v>7.0436200000000004E-2</v>
      </c>
      <c r="HG484">
        <v>-5.0144500000000002E-2</v>
      </c>
      <c r="HH484">
        <v>-0.21334500000000001</v>
      </c>
      <c r="HI484">
        <v>-0.101339</v>
      </c>
      <c r="HJ484">
        <v>-0.139825</v>
      </c>
      <c r="HK484">
        <v>-0.16139200000000001</v>
      </c>
      <c r="HL484">
        <v>-1.3347700000000001E-2</v>
      </c>
      <c r="HM484">
        <v>-0.226245</v>
      </c>
      <c r="HN484">
        <v>-8.5063E-2</v>
      </c>
      <c r="HO484">
        <v>-7.0712300000000006E-2</v>
      </c>
      <c r="HP484">
        <v>6.52258E-2</v>
      </c>
      <c r="HQ484">
        <v>-7.0169999999999996E-2</v>
      </c>
      <c r="HR484">
        <v>-1.6627300000000001E-2</v>
      </c>
      <c r="HS484">
        <v>-0.13533500000000001</v>
      </c>
      <c r="HT484">
        <v>-0.12661600000000001</v>
      </c>
      <c r="HU484">
        <v>-9.6421300000000001E-2</v>
      </c>
      <c r="HV484">
        <v>-0.353653</v>
      </c>
      <c r="HW484">
        <v>-0.12368899999999999</v>
      </c>
      <c r="HX484">
        <v>-0.20238999999999999</v>
      </c>
      <c r="HY484">
        <v>-0.114664</v>
      </c>
      <c r="HZ484">
        <v>-7.4723399999999995E-2</v>
      </c>
      <c r="IA484">
        <v>-0.17930599999999999</v>
      </c>
      <c r="IB484">
        <v>-0.154973</v>
      </c>
      <c r="IC484">
        <v>-0.18421399999999999</v>
      </c>
      <c r="ID484">
        <v>-0.120604</v>
      </c>
      <c r="IE484">
        <v>-9.3806500000000001E-2</v>
      </c>
      <c r="IF484">
        <v>2.7741600000000002E-2</v>
      </c>
      <c r="IG484">
        <v>-2.7701000000000002E-3</v>
      </c>
      <c r="IH484">
        <v>-1.2296E-2</v>
      </c>
      <c r="II484">
        <v>-2.1117500000000001E-2</v>
      </c>
      <c r="IJ484">
        <v>0.12647900000000001</v>
      </c>
      <c r="IK484">
        <v>0.14530000000000001</v>
      </c>
      <c r="IL484">
        <v>0.14913299999999999</v>
      </c>
      <c r="IM484">
        <v>0.118982</v>
      </c>
      <c r="IN484">
        <v>0.20197499999999999</v>
      </c>
      <c r="IO484">
        <v>-1.0898E-2</v>
      </c>
      <c r="IP484">
        <v>7.4710299999999993E-2</v>
      </c>
      <c r="IQ484">
        <v>-4.8312500000000001E-2</v>
      </c>
      <c r="IR484">
        <v>2.63504E-2</v>
      </c>
      <c r="IS484">
        <v>3.2829799999999999E-2</v>
      </c>
      <c r="IT484">
        <v>-0.14505100000000001</v>
      </c>
      <c r="IU484">
        <v>0.14685500000000001</v>
      </c>
      <c r="IV484">
        <v>-0.13222</v>
      </c>
      <c r="IW484">
        <v>-0.173147</v>
      </c>
      <c r="IX484">
        <v>-0.13150200000000001</v>
      </c>
      <c r="IY484">
        <v>-9.2408900000000002E-2</v>
      </c>
      <c r="IZ484">
        <v>-9.4817399999999996E-2</v>
      </c>
      <c r="JA484">
        <v>-0.14054800000000001</v>
      </c>
      <c r="JB484">
        <v>-4.2234099999999997E-2</v>
      </c>
      <c r="JC484">
        <v>-0.152448</v>
      </c>
      <c r="JD484">
        <v>5.90202E-3</v>
      </c>
      <c r="JE484">
        <v>-5.7910000000000003E-2</v>
      </c>
      <c r="JF484">
        <v>-0.10846600000000001</v>
      </c>
      <c r="JG484">
        <v>-0.117408</v>
      </c>
      <c r="JH484">
        <v>8.7424100000000005E-2</v>
      </c>
      <c r="JI484">
        <v>5.9598400000000003E-2</v>
      </c>
      <c r="JJ484">
        <v>6.7039699999999994E-2</v>
      </c>
      <c r="JK484">
        <v>-9.64391E-2</v>
      </c>
      <c r="JL484">
        <v>-0.133238</v>
      </c>
      <c r="JM484">
        <v>-0.13789499999999999</v>
      </c>
      <c r="JN484">
        <v>-8.7237200000000001E-2</v>
      </c>
      <c r="JO484">
        <v>-7.2749999999999995E-2</v>
      </c>
      <c r="JP484">
        <v>-7.8361500000000001E-2</v>
      </c>
      <c r="JQ484">
        <v>-3.8896100000000003E-2</v>
      </c>
      <c r="JR484">
        <v>4.4142499999999998E-3</v>
      </c>
      <c r="JS484">
        <v>-6.0933500000000002E-2</v>
      </c>
      <c r="JT484">
        <v>-3.6151900000000001E-2</v>
      </c>
      <c r="JU484">
        <v>-0.106838</v>
      </c>
      <c r="JV484">
        <v>-0.13445299999999999</v>
      </c>
      <c r="JW484">
        <v>-6.6223900000000002E-2</v>
      </c>
      <c r="JX484">
        <v>-2.59928E-2</v>
      </c>
      <c r="JY484">
        <v>-8.3801100000000003E-2</v>
      </c>
      <c r="JZ484">
        <v>-0.133078</v>
      </c>
      <c r="KA484">
        <v>-2.1948200000000001E-2</v>
      </c>
      <c r="KB484">
        <v>-8.9444399999999993E-2</v>
      </c>
      <c r="KC484">
        <v>-0.117233</v>
      </c>
      <c r="KD484">
        <v>-9.7968100000000002E-2</v>
      </c>
      <c r="KE484">
        <v>2.7159699999999998E-2</v>
      </c>
      <c r="KF484">
        <v>-5.3049300000000001E-2</v>
      </c>
      <c r="KG484">
        <v>1.9153900000000001E-2</v>
      </c>
      <c r="KH484">
        <v>-9.0519100000000005E-2</v>
      </c>
      <c r="KI484">
        <v>-0.15728700000000001</v>
      </c>
      <c r="KJ484">
        <v>1.6531199999999999E-2</v>
      </c>
      <c r="KK484">
        <v>-0.16089999999999999</v>
      </c>
      <c r="KL484">
        <v>-0.12726999999999999</v>
      </c>
      <c r="KM484">
        <v>5.0491500000000002E-2</v>
      </c>
      <c r="KN484">
        <v>2.52462E-3</v>
      </c>
      <c r="KO484">
        <v>-5.0950700000000002E-2</v>
      </c>
      <c r="KP484">
        <v>-0.107278</v>
      </c>
      <c r="KQ484">
        <v>-0.23005600000000001</v>
      </c>
      <c r="KR484">
        <v>1.7740499999999999E-2</v>
      </c>
      <c r="KS484">
        <v>-0.106305</v>
      </c>
      <c r="KT484">
        <v>-0.12575</v>
      </c>
      <c r="KU484">
        <v>-6.0008199999999998E-2</v>
      </c>
      <c r="KV484">
        <v>-7.0499199999999998E-2</v>
      </c>
      <c r="KW484">
        <v>-4.4759500000000001E-2</v>
      </c>
      <c r="KX484">
        <v>-5.9706799999999997E-2</v>
      </c>
      <c r="KY484">
        <v>5.6872900000000002E-3</v>
      </c>
      <c r="KZ484">
        <v>-4.9305500000000002E-2</v>
      </c>
      <c r="LA484">
        <v>-1.02588E-2</v>
      </c>
      <c r="LB484">
        <v>-0.11883299999999999</v>
      </c>
      <c r="LC484">
        <v>1.0703300000000001E-2</v>
      </c>
      <c r="LD484">
        <v>-0.109379</v>
      </c>
      <c r="LE484">
        <v>-9.8997100000000005E-2</v>
      </c>
      <c r="LF484">
        <v>-5.28099E-2</v>
      </c>
      <c r="LG484">
        <v>-5.1064600000000002E-2</v>
      </c>
      <c r="LH484">
        <v>1.9178000000000001E-2</v>
      </c>
      <c r="LI484">
        <v>-6.1404199999999999E-2</v>
      </c>
      <c r="LJ484">
        <v>0.175814</v>
      </c>
      <c r="LK484">
        <v>6.1026700000000001E-3</v>
      </c>
      <c r="LL484">
        <v>-0.144455</v>
      </c>
      <c r="LM484">
        <v>-7.6000799999999993E-2</v>
      </c>
      <c r="LN484">
        <v>-0.11798</v>
      </c>
      <c r="LO484">
        <v>-0.12514700000000001</v>
      </c>
      <c r="LP484">
        <v>-0.104603</v>
      </c>
      <c r="LQ484">
        <v>-1.3448699999999999E-2</v>
      </c>
      <c r="LR484">
        <v>-0.124861</v>
      </c>
      <c r="LS484">
        <v>-0.16162099999999999</v>
      </c>
      <c r="LT484">
        <v>-0.19614300000000001</v>
      </c>
      <c r="LU484">
        <v>-0.21671399999999999</v>
      </c>
      <c r="LV484">
        <v>-0.31780900000000001</v>
      </c>
      <c r="LW484">
        <v>-5.87921E-2</v>
      </c>
      <c r="LX484">
        <v>8.4644700000000003E-2</v>
      </c>
      <c r="LY484">
        <v>0.144037</v>
      </c>
      <c r="LZ484">
        <v>-1.04137E-2</v>
      </c>
      <c r="MA484">
        <v>0.103742</v>
      </c>
      <c r="MB484">
        <v>3.05087E-2</v>
      </c>
      <c r="MC484">
        <v>0.19440499999999999</v>
      </c>
      <c r="MD484">
        <v>-1.8556099999999999E-2</v>
      </c>
      <c r="ME484">
        <v>-2.6194200000000001E-2</v>
      </c>
      <c r="MF484">
        <v>-4.7615600000000001E-2</v>
      </c>
      <c r="MG484">
        <v>-1.0203E-2</v>
      </c>
      <c r="MH484">
        <v>0.12770999999999999</v>
      </c>
      <c r="MI484">
        <v>1.0518700000000001E-2</v>
      </c>
      <c r="MJ484">
        <v>-0.17541799999999999</v>
      </c>
      <c r="MK484">
        <v>-0.19733999999999999</v>
      </c>
      <c r="ML484">
        <v>-7.2909999999999997E-3</v>
      </c>
      <c r="MM484">
        <v>-9.6948900000000005E-2</v>
      </c>
      <c r="MN484">
        <v>-0.14574899999999999</v>
      </c>
      <c r="MO484">
        <v>-6.5328200000000003E-2</v>
      </c>
      <c r="MP484">
        <v>-4.2515900000000002E-2</v>
      </c>
      <c r="MQ484">
        <v>-6.4758800000000005E-2</v>
      </c>
      <c r="MR484">
        <v>-0.10784000000000001</v>
      </c>
      <c r="MS484">
        <v>9.1887399999999997E-4</v>
      </c>
      <c r="MT484">
        <v>-7.9876700000000005E-3</v>
      </c>
      <c r="MU484">
        <v>-6.9128899999999997E-3</v>
      </c>
      <c r="MV484">
        <v>4.9403500000000003E-2</v>
      </c>
      <c r="MW484">
        <v>-4.5003399999999999E-2</v>
      </c>
      <c r="MX484">
        <v>0.14222000000000001</v>
      </c>
      <c r="MY484">
        <v>-6.4782099999999995E-2</v>
      </c>
      <c r="MZ484">
        <v>-9.3362400000000009E-3</v>
      </c>
      <c r="NA484">
        <v>-3.15333E-2</v>
      </c>
      <c r="NB484">
        <v>-4.3329100000000002E-2</v>
      </c>
      <c r="NC484">
        <v>-0.15434700000000001</v>
      </c>
      <c r="ND484">
        <v>-3.2454499999999997E-2</v>
      </c>
      <c r="NE484">
        <v>-4.1128600000000001E-2</v>
      </c>
      <c r="NF484">
        <v>-2.20611E-2</v>
      </c>
      <c r="NG484">
        <v>-2.4627900000000001E-2</v>
      </c>
      <c r="NH484">
        <v>7.0136000000000004E-2</v>
      </c>
      <c r="NI484">
        <v>-1.4889700000000001E-2</v>
      </c>
      <c r="NJ484">
        <v>4.4680199999999996E-3</v>
      </c>
      <c r="NK484">
        <v>0.13752400000000001</v>
      </c>
      <c r="NL484">
        <v>-1.48725E-2</v>
      </c>
      <c r="NM484">
        <v>-7.2957999999999995E-2</v>
      </c>
      <c r="NN484">
        <v>-7.8814599999999999E-2</v>
      </c>
      <c r="NO484">
        <v>-0.31063600000000002</v>
      </c>
      <c r="NP484">
        <v>-0.12302</v>
      </c>
      <c r="NQ484">
        <v>-8.4374699999999997E-2</v>
      </c>
      <c r="NR484">
        <v>-0.117091</v>
      </c>
      <c r="NS484">
        <v>-0.11035200000000001</v>
      </c>
      <c r="NT484">
        <v>-8.4619600000000003E-2</v>
      </c>
      <c r="NU484">
        <v>-0.22231000000000001</v>
      </c>
      <c r="NV484">
        <v>-0.21298300000000001</v>
      </c>
      <c r="NW484">
        <v>-0.15454000000000001</v>
      </c>
      <c r="NX484">
        <v>-0.21860099999999999</v>
      </c>
      <c r="NY484">
        <v>-0.207093</v>
      </c>
      <c r="NZ484">
        <v>-0.21076500000000001</v>
      </c>
      <c r="OA484">
        <v>-8.6568800000000001E-2</v>
      </c>
      <c r="OB484">
        <v>-0.100048</v>
      </c>
      <c r="OC484">
        <v>-0.10636</v>
      </c>
      <c r="OD484">
        <v>6.1453399999999998E-2</v>
      </c>
      <c r="OE484">
        <v>6.5452699999999997E-3</v>
      </c>
      <c r="OF484">
        <v>6.7871000000000001E-2</v>
      </c>
      <c r="OG484">
        <v>1.4392800000000001E-2</v>
      </c>
      <c r="OH484">
        <v>-6.1007400000000003E-2</v>
      </c>
      <c r="OI484">
        <v>-0.13734199999999999</v>
      </c>
      <c r="OJ484">
        <v>-9.0484599999999998E-2</v>
      </c>
      <c r="OK484">
        <v>-4.7442499999999999E-2</v>
      </c>
      <c r="OL484">
        <v>-0.11055</v>
      </c>
      <c r="OM484">
        <v>-7.3581800000000003E-2</v>
      </c>
      <c r="ON484">
        <v>0.163797</v>
      </c>
      <c r="OO484">
        <v>-3.4332099999999997E-2</v>
      </c>
      <c r="OP484">
        <v>-3.1690000000000003E-2</v>
      </c>
      <c r="OQ484">
        <v>-0.14432700000000001</v>
      </c>
      <c r="OR484">
        <v>-3.0944699999999999E-2</v>
      </c>
      <c r="OS484">
        <v>-0.117497</v>
      </c>
      <c r="OT484">
        <v>-0.165855</v>
      </c>
      <c r="OU484">
        <v>-8.1331000000000001E-2</v>
      </c>
      <c r="OV484">
        <v>-0.10149</v>
      </c>
      <c r="OW484">
        <v>7.27024E-2</v>
      </c>
      <c r="OX484">
        <v>-5.83353E-2</v>
      </c>
      <c r="OY484">
        <v>-1.5724200000000001E-2</v>
      </c>
      <c r="OZ484">
        <v>-0.106033</v>
      </c>
      <c r="PA484">
        <v>-4.7719600000000001E-2</v>
      </c>
      <c r="PB484">
        <v>4.3236400000000001E-2</v>
      </c>
      <c r="PC484">
        <v>-6.7486199999999996E-2</v>
      </c>
      <c r="PD484">
        <v>0.14280000000000001</v>
      </c>
      <c r="PE484">
        <v>-1.6378400000000001E-2</v>
      </c>
      <c r="PF484">
        <v>-8.2170799999999999E-3</v>
      </c>
      <c r="PG484">
        <v>8.9329800000000001E-2</v>
      </c>
      <c r="PH484">
        <v>-0.141988</v>
      </c>
      <c r="PI484">
        <v>-8.1095100000000003E-2</v>
      </c>
      <c r="PJ484">
        <v>-1.44365E-2</v>
      </c>
      <c r="PK484">
        <v>-5.5652399999999998E-2</v>
      </c>
      <c r="PL484">
        <v>-8.0554000000000001E-2</v>
      </c>
      <c r="PM484">
        <v>-0.205563</v>
      </c>
      <c r="PN484">
        <v>-7.45059E-3</v>
      </c>
      <c r="PO484">
        <v>-1.3203100000000001E-2</v>
      </c>
      <c r="PP484">
        <v>-1.6805799999999999E-2</v>
      </c>
      <c r="PQ484">
        <v>-2.81765E-2</v>
      </c>
      <c r="PR484">
        <v>-3.4945700000000003E-2</v>
      </c>
      <c r="PS484">
        <v>-0.191497</v>
      </c>
      <c r="PT484">
        <v>-0.21154400000000001</v>
      </c>
      <c r="PU484">
        <v>-0.25756800000000002</v>
      </c>
      <c r="PV484">
        <v>-8.9841900000000002E-2</v>
      </c>
      <c r="PW484">
        <v>-0.24007899999999999</v>
      </c>
      <c r="PX484">
        <v>-0.13705500000000001</v>
      </c>
      <c r="PY484">
        <v>-0.170094</v>
      </c>
      <c r="PZ484">
        <v>-0.178227</v>
      </c>
      <c r="QA484">
        <v>-5.8969599999999997E-2</v>
      </c>
      <c r="QB484">
        <v>-2.3023200000000001E-2</v>
      </c>
      <c r="QC484">
        <v>-6.5074599999999996E-2</v>
      </c>
      <c r="QD484">
        <v>-1.81698E-2</v>
      </c>
      <c r="QE484">
        <v>-8.3047899999999994E-2</v>
      </c>
      <c r="QF484">
        <v>-0.16972999999999999</v>
      </c>
      <c r="QG484">
        <v>-7.8684900000000002E-2</v>
      </c>
      <c r="QH484">
        <v>-0.135354</v>
      </c>
      <c r="QI484">
        <v>-7.26884E-2</v>
      </c>
      <c r="QJ484">
        <v>-7.5193099999999999E-2</v>
      </c>
      <c r="QK484">
        <v>-7.5491000000000003E-2</v>
      </c>
      <c r="QL484">
        <v>-0.12245499999999999</v>
      </c>
      <c r="QM484">
        <v>0.117714</v>
      </c>
      <c r="QN484">
        <v>5.1192300000000003E-2</v>
      </c>
      <c r="QO484">
        <v>-6.5660999999999997E-2</v>
      </c>
      <c r="QP484">
        <v>-9.8772499999999999E-2</v>
      </c>
      <c r="QQ484">
        <v>-0.27854000000000001</v>
      </c>
      <c r="QR484">
        <v>-0.19944300000000001</v>
      </c>
      <c r="QS484">
        <v>-0.22559199999999999</v>
      </c>
      <c r="QT484">
        <v>-0.134552</v>
      </c>
      <c r="QU484">
        <v>-0.15324499999999999</v>
      </c>
      <c r="QV484">
        <v>-0.15407699999999999</v>
      </c>
      <c r="QW484">
        <v>-0.19731199999999999</v>
      </c>
      <c r="QX484">
        <v>-0.22155900000000001</v>
      </c>
      <c r="QY484">
        <v>-8.04816E-2</v>
      </c>
      <c r="QZ484">
        <v>-0.20070199999999999</v>
      </c>
      <c r="RA484">
        <v>-4.4005099999999998E-2</v>
      </c>
      <c r="RB484">
        <v>-4.3421700000000001E-2</v>
      </c>
      <c r="RC484">
        <v>2.0547900000000001E-2</v>
      </c>
      <c r="RD484">
        <v>0.14466100000000001</v>
      </c>
      <c r="RE484">
        <v>0.53469800000000001</v>
      </c>
      <c r="RF484">
        <v>0.66459299999999999</v>
      </c>
      <c r="RG484">
        <v>0.291018</v>
      </c>
      <c r="RH484">
        <v>0.41396899999999998</v>
      </c>
      <c r="RI484">
        <v>0.61152899999999999</v>
      </c>
      <c r="RJ484">
        <v>0.807315</v>
      </c>
      <c r="RK484" t="s">
        <v>2</v>
      </c>
      <c r="RL484">
        <v>0.15329000000000001</v>
      </c>
      <c r="RM484">
        <v>3.0340700000000002E-2</v>
      </c>
      <c r="RN484">
        <v>0.10272000000000001</v>
      </c>
      <c r="RO484">
        <v>-5.6044499999999997E-2</v>
      </c>
      <c r="RP484">
        <v>1.5728800000000001E-2</v>
      </c>
      <c r="RQ484">
        <v>4.0833000000000001E-2</v>
      </c>
      <c r="RR484">
        <v>0.14342099999999999</v>
      </c>
      <c r="RS484">
        <v>0.15007300000000001</v>
      </c>
      <c r="RT484">
        <v>0.139707</v>
      </c>
      <c r="RU484">
        <v>7.6645599999999994E-2</v>
      </c>
      <c r="RV484">
        <v>3.9357099999999999E-2</v>
      </c>
      <c r="RW484">
        <v>4.1337699999999998E-2</v>
      </c>
      <c r="RX484">
        <v>3.0448200000000002E-2</v>
      </c>
      <c r="RY484">
        <v>-0.11221299999999999</v>
      </c>
      <c r="RZ484">
        <v>-1.97986E-2</v>
      </c>
      <c r="SA484">
        <v>5.9186200000000003E-3</v>
      </c>
      <c r="SB484">
        <v>-9.1655E-2</v>
      </c>
      <c r="SC484">
        <v>0.101217</v>
      </c>
      <c r="SD484">
        <v>0.43592500000000001</v>
      </c>
      <c r="SE484">
        <v>0.23350699999999999</v>
      </c>
      <c r="SF484">
        <v>7.5056399999999995E-2</v>
      </c>
      <c r="SG484">
        <v>-3.3651500000000001E-2</v>
      </c>
      <c r="SH484">
        <v>-1.46184E-2</v>
      </c>
      <c r="SI484">
        <v>4.8109300000000001E-2</v>
      </c>
      <c r="SJ484">
        <v>7.2219099999999994E-2</v>
      </c>
      <c r="SK484">
        <v>-6.3395900000000005E-2</v>
      </c>
      <c r="SL484">
        <v>0.113387</v>
      </c>
      <c r="SM484">
        <v>3.5423299999999998E-2</v>
      </c>
      <c r="SN484">
        <v>1.3946699999999999E-2</v>
      </c>
      <c r="SO484">
        <v>2.8941000000000001E-2</v>
      </c>
      <c r="SP484">
        <v>-3.5940199999999999E-2</v>
      </c>
      <c r="SQ484">
        <v>8.7767600000000001E-2</v>
      </c>
      <c r="SR484">
        <v>-5.1591699999999997E-2</v>
      </c>
      <c r="SS484">
        <v>3.9225900000000001E-2</v>
      </c>
      <c r="ST484">
        <v>-6.7424199999999998E-3</v>
      </c>
      <c r="SU484">
        <v>0.17363600000000001</v>
      </c>
      <c r="SV484">
        <v>0.102213</v>
      </c>
      <c r="SW484">
        <v>-6.0457700000000003E-2</v>
      </c>
      <c r="SX484">
        <v>-7.6377399999999998E-2</v>
      </c>
      <c r="SY484">
        <v>0.107418</v>
      </c>
      <c r="SZ484">
        <v>0.12627099999999999</v>
      </c>
      <c r="TA484">
        <v>-0.13047300000000001</v>
      </c>
      <c r="TB484">
        <v>-6.7728999999999998E-2</v>
      </c>
      <c r="TC484" t="s">
        <v>1935</v>
      </c>
      <c r="TD484" t="s">
        <v>212</v>
      </c>
      <c r="TE484" t="s">
        <v>212</v>
      </c>
    </row>
    <row r="485" spans="2:525" x14ac:dyDescent="0.55000000000000004">
      <c r="B485">
        <v>-0.15282499999999999</v>
      </c>
      <c r="C485">
        <v>-0.118251</v>
      </c>
      <c r="D485">
        <v>-3.8755199999999997E-2</v>
      </c>
      <c r="E485">
        <v>-0.152369</v>
      </c>
      <c r="F485">
        <v>4.4765699999999999E-2</v>
      </c>
      <c r="G485">
        <v>-0.31067</v>
      </c>
      <c r="H485">
        <v>0.17757400000000001</v>
      </c>
      <c r="I485">
        <v>-6.18036E-2</v>
      </c>
      <c r="J485">
        <v>0.25370199999999998</v>
      </c>
      <c r="K485">
        <v>-0.28111599999999998</v>
      </c>
      <c r="L485">
        <v>0.15412999999999999</v>
      </c>
      <c r="M485">
        <v>-1.1078899999999999E-2</v>
      </c>
      <c r="N485">
        <v>2.7188E-2</v>
      </c>
      <c r="O485">
        <v>0.17837700000000001</v>
      </c>
      <c r="P485">
        <v>-0.60114500000000004</v>
      </c>
      <c r="Q485">
        <v>-0.25391399999999997</v>
      </c>
      <c r="R485">
        <v>-0.14494699999999999</v>
      </c>
      <c r="S485">
        <v>-0.45877600000000002</v>
      </c>
      <c r="T485">
        <v>-0.17591999999999999</v>
      </c>
      <c r="U485">
        <v>0.26303199999999999</v>
      </c>
      <c r="V485">
        <v>9.1292799999999993E-2</v>
      </c>
      <c r="W485">
        <v>0.59070599999999995</v>
      </c>
      <c r="X485">
        <v>-0.178201</v>
      </c>
      <c r="Y485">
        <v>-0.144203</v>
      </c>
      <c r="Z485">
        <v>-8.0096500000000001E-2</v>
      </c>
      <c r="AA485">
        <v>0.17052899999999999</v>
      </c>
      <c r="AB485">
        <v>-0.26832099999999998</v>
      </c>
      <c r="AC485">
        <v>-3.35033E-2</v>
      </c>
      <c r="AD485">
        <v>-1.2286399999999999E-2</v>
      </c>
      <c r="AE485">
        <v>-4.87094E-2</v>
      </c>
      <c r="AF485">
        <v>-4.4345000000000002E-2</v>
      </c>
      <c r="AG485">
        <v>2.4878600000000001E-2</v>
      </c>
      <c r="AH485">
        <v>0.67132899999999995</v>
      </c>
      <c r="AI485">
        <v>-0.34150799999999998</v>
      </c>
      <c r="AJ485">
        <v>-0.1658</v>
      </c>
      <c r="AK485">
        <v>-0.116034</v>
      </c>
      <c r="AL485">
        <v>0.22800799999999999</v>
      </c>
      <c r="AM485">
        <v>-0.203592</v>
      </c>
      <c r="AN485">
        <v>0.261513</v>
      </c>
      <c r="AO485">
        <v>-1.4198799999999999E-2</v>
      </c>
      <c r="AP485">
        <v>-0.13170000000000001</v>
      </c>
      <c r="AQ485">
        <v>4.0909899999999999E-2</v>
      </c>
      <c r="AR485">
        <v>-1.8448399999999999E-3</v>
      </c>
      <c r="AS485">
        <v>-0.26901000000000003</v>
      </c>
      <c r="AT485">
        <v>1.3583E-2</v>
      </c>
      <c r="AU485">
        <v>-0.63217900000000005</v>
      </c>
      <c r="AV485">
        <v>0.13858799999999999</v>
      </c>
      <c r="AW485">
        <v>-0.136687</v>
      </c>
      <c r="AX485">
        <v>-6.1342500000000001E-2</v>
      </c>
      <c r="AY485">
        <v>-0.15642700000000001</v>
      </c>
      <c r="AZ485">
        <v>-0.20662900000000001</v>
      </c>
      <c r="BA485">
        <v>-0.14516299999999999</v>
      </c>
      <c r="BB485">
        <v>-0.361987</v>
      </c>
      <c r="BC485">
        <v>-0.20874100000000001</v>
      </c>
      <c r="BD485">
        <v>-9.0762599999999999E-2</v>
      </c>
      <c r="BE485">
        <v>0.15331800000000001</v>
      </c>
      <c r="BF485">
        <v>-0.18312500000000001</v>
      </c>
      <c r="BG485">
        <v>0.18063399999999999</v>
      </c>
      <c r="BH485">
        <v>-0.32120799999999999</v>
      </c>
      <c r="BI485">
        <v>-4.2988100000000001E-2</v>
      </c>
      <c r="BJ485">
        <v>-0.233708</v>
      </c>
      <c r="BK485">
        <v>6.9703600000000004E-2</v>
      </c>
      <c r="BL485">
        <v>-0.134102</v>
      </c>
      <c r="BM485">
        <v>-4.99856E-3</v>
      </c>
      <c r="BN485">
        <v>0.29087499999999999</v>
      </c>
      <c r="BO485">
        <v>-0.13684499999999999</v>
      </c>
      <c r="BP485">
        <v>-0.53349899999999995</v>
      </c>
      <c r="BQ485">
        <v>-4.8259400000000001E-2</v>
      </c>
      <c r="BR485">
        <v>-0.25121100000000002</v>
      </c>
      <c r="BS485">
        <v>0.438884</v>
      </c>
      <c r="BT485">
        <v>-2.0014400000000002E-2</v>
      </c>
      <c r="BU485">
        <v>-5.1608899999999999E-2</v>
      </c>
      <c r="BV485">
        <v>-0.15420400000000001</v>
      </c>
      <c r="BW485">
        <v>-0.112928</v>
      </c>
      <c r="BX485">
        <v>0.26954400000000001</v>
      </c>
      <c r="BY485">
        <v>-0.14216799999999999</v>
      </c>
      <c r="BZ485">
        <v>-0.26703399999999999</v>
      </c>
      <c r="CA485">
        <v>-0.31851299999999999</v>
      </c>
      <c r="CB485">
        <v>-5.0701499999999997E-2</v>
      </c>
      <c r="CC485">
        <v>-0.34186800000000001</v>
      </c>
      <c r="CD485">
        <v>-0.56894199999999995</v>
      </c>
      <c r="CE485">
        <v>-0.10744099999999999</v>
      </c>
      <c r="CF485">
        <v>-3.3090700000000001E-2</v>
      </c>
      <c r="CG485">
        <v>-0.18301200000000001</v>
      </c>
      <c r="CH485">
        <v>1.3014E-2</v>
      </c>
      <c r="CI485">
        <v>-0.21266099999999999</v>
      </c>
      <c r="CJ485">
        <v>3.8758299999999998E-3</v>
      </c>
      <c r="CK485">
        <v>0.24192900000000001</v>
      </c>
      <c r="CL485">
        <v>-0.217643</v>
      </c>
      <c r="CM485">
        <v>-0.183228</v>
      </c>
      <c r="CN485">
        <v>-0.122101</v>
      </c>
      <c r="CO485">
        <v>9.1075799999999998E-2</v>
      </c>
      <c r="CP485">
        <v>0.16797300000000001</v>
      </c>
      <c r="CQ485">
        <v>0.102688</v>
      </c>
      <c r="CR485">
        <v>0.119227</v>
      </c>
      <c r="CS485">
        <v>-5.36774E-2</v>
      </c>
      <c r="CT485">
        <v>0.116801</v>
      </c>
      <c r="CU485">
        <v>5.47717E-2</v>
      </c>
      <c r="CV485">
        <v>-0.21035599999999999</v>
      </c>
      <c r="CW485">
        <v>-0.22767200000000001</v>
      </c>
      <c r="CX485">
        <v>-0.10897900000000001</v>
      </c>
      <c r="CY485">
        <v>-0.16373599999999999</v>
      </c>
      <c r="CZ485">
        <v>-0.47514899999999999</v>
      </c>
      <c r="DA485">
        <v>-7.6009099999999996E-2</v>
      </c>
      <c r="DB485">
        <v>-0.13702</v>
      </c>
      <c r="DC485">
        <v>-5.5430800000000002E-2</v>
      </c>
      <c r="DD485">
        <v>0.16985</v>
      </c>
      <c r="DE485">
        <v>-0.12464699999999999</v>
      </c>
      <c r="DF485">
        <v>8.65369E-2</v>
      </c>
      <c r="DG485">
        <v>-0.17354700000000001</v>
      </c>
      <c r="DH485">
        <v>4.4366000000000003E-2</v>
      </c>
      <c r="DI485">
        <v>-0.22159599999999999</v>
      </c>
      <c r="DJ485">
        <v>-0.12733800000000001</v>
      </c>
      <c r="DK485">
        <v>1.50969E-2</v>
      </c>
      <c r="DL485">
        <v>-0.15090000000000001</v>
      </c>
      <c r="DM485">
        <v>6.0413799999999997E-2</v>
      </c>
      <c r="DN485">
        <v>6.9663699999999995E-2</v>
      </c>
      <c r="DO485">
        <v>0.16571900000000001</v>
      </c>
      <c r="DP485">
        <v>8.1985799999999998E-2</v>
      </c>
      <c r="DQ485">
        <v>0.13958200000000001</v>
      </c>
      <c r="DR485">
        <v>0.12906200000000001</v>
      </c>
      <c r="DS485">
        <v>3.3418099999999999E-2</v>
      </c>
      <c r="DT485">
        <v>0.15817000000000001</v>
      </c>
      <c r="DU485">
        <v>9.4712500000000005E-2</v>
      </c>
      <c r="DV485">
        <v>-0.122103</v>
      </c>
      <c r="DW485">
        <v>2.0330999999999998E-2</v>
      </c>
      <c r="DX485">
        <v>6.1913099999999999E-2</v>
      </c>
      <c r="DY485">
        <v>3.1295900000000001E-2</v>
      </c>
      <c r="DZ485">
        <v>2.34048E-2</v>
      </c>
      <c r="EA485">
        <v>-0.19731000000000001</v>
      </c>
      <c r="EB485">
        <v>-4.2672799999999997E-2</v>
      </c>
      <c r="EC485">
        <v>0.122109</v>
      </c>
      <c r="ED485">
        <v>0.12298099999999999</v>
      </c>
      <c r="EE485">
        <v>-0.17414399999999999</v>
      </c>
      <c r="EF485">
        <v>-0.142898</v>
      </c>
      <c r="EG485">
        <v>-6.8816699999999995E-2</v>
      </c>
      <c r="EH485">
        <v>-0.353294</v>
      </c>
      <c r="EI485">
        <v>3.1792800000000003E-2</v>
      </c>
      <c r="EJ485">
        <v>-0.14133100000000001</v>
      </c>
      <c r="EK485">
        <v>-0.168019</v>
      </c>
      <c r="EL485">
        <v>0.13806099999999999</v>
      </c>
      <c r="EM485">
        <v>0.14119999999999999</v>
      </c>
      <c r="EN485">
        <v>0.19374</v>
      </c>
      <c r="EO485">
        <v>4.12051E-3</v>
      </c>
      <c r="EP485">
        <v>-9.5565399999999995E-2</v>
      </c>
      <c r="EQ485">
        <v>-8.8757600000000006E-2</v>
      </c>
      <c r="ER485">
        <v>-0.14430299999999999</v>
      </c>
      <c r="ES485">
        <v>0.17771400000000001</v>
      </c>
      <c r="ET485">
        <v>5.4524599999999999E-2</v>
      </c>
      <c r="EU485">
        <v>5.8038899999999997E-2</v>
      </c>
      <c r="EV485">
        <v>-6.8206999999999999E-3</v>
      </c>
      <c r="EW485">
        <v>-3.4997E-2</v>
      </c>
      <c r="EX485">
        <v>4.6023799999999997E-2</v>
      </c>
      <c r="EY485">
        <v>-0.13894300000000001</v>
      </c>
      <c r="EZ485">
        <v>-0.103005</v>
      </c>
      <c r="FA485">
        <v>-7.58413E-2</v>
      </c>
      <c r="FB485">
        <v>-7.4825600000000006E-2</v>
      </c>
      <c r="FC485">
        <v>-0.154562</v>
      </c>
      <c r="FD485">
        <v>-0.16011600000000001</v>
      </c>
      <c r="FE485">
        <v>-0.24635799999999999</v>
      </c>
      <c r="FF485">
        <v>-0.26292300000000002</v>
      </c>
      <c r="FG485">
        <v>-5.91847E-2</v>
      </c>
      <c r="FH485">
        <v>-3.4838099999999997E-2</v>
      </c>
      <c r="FI485">
        <v>-0.126445</v>
      </c>
      <c r="FJ485">
        <v>-0.218554</v>
      </c>
      <c r="FK485">
        <v>-0.15643199999999999</v>
      </c>
      <c r="FL485">
        <v>-0.15625500000000001</v>
      </c>
      <c r="FM485">
        <v>-0.18129700000000001</v>
      </c>
      <c r="FN485">
        <v>-0.18587000000000001</v>
      </c>
      <c r="FO485">
        <v>-0.18426899999999999</v>
      </c>
      <c r="FP485">
        <v>5.3502399999999999E-2</v>
      </c>
      <c r="FQ485">
        <v>2.8928599999999999E-2</v>
      </c>
      <c r="FR485">
        <v>-3.6592300000000001E-2</v>
      </c>
      <c r="FS485">
        <v>-4.2365399999999998E-2</v>
      </c>
      <c r="FT485">
        <v>-8.4473900000000005E-2</v>
      </c>
      <c r="FU485">
        <v>-0.115826</v>
      </c>
      <c r="FV485">
        <v>-3.8294300000000003E-2</v>
      </c>
      <c r="FW485">
        <v>-5.82359E-2</v>
      </c>
      <c r="FX485">
        <v>-1.17755E-2</v>
      </c>
      <c r="FY485">
        <v>-0.16053799999999999</v>
      </c>
      <c r="FZ485">
        <v>-4.0904900000000001E-2</v>
      </c>
      <c r="GA485">
        <v>-3.1095399999999999E-2</v>
      </c>
      <c r="GB485">
        <v>-2.34871E-2</v>
      </c>
      <c r="GC485">
        <v>-5.0237799999999999E-2</v>
      </c>
      <c r="GD485">
        <v>1.32277E-2</v>
      </c>
      <c r="GE485">
        <v>-2.4818900000000001E-2</v>
      </c>
      <c r="GF485">
        <v>-4.3950500000000003E-2</v>
      </c>
      <c r="GG485">
        <v>4.2569000000000003E-2</v>
      </c>
      <c r="GH485">
        <v>-2.8268999999999999E-2</v>
      </c>
      <c r="GI485">
        <v>6.1233500000000003E-2</v>
      </c>
      <c r="GJ485">
        <v>-0.23683100000000001</v>
      </c>
      <c r="GK485">
        <v>0.42248000000000002</v>
      </c>
      <c r="GL485">
        <v>-0.13239999999999999</v>
      </c>
      <c r="GM485">
        <v>-0.110946</v>
      </c>
      <c r="GN485">
        <v>-0.27992400000000001</v>
      </c>
      <c r="GO485">
        <v>-0.18685199999999999</v>
      </c>
      <c r="GP485">
        <v>-0.107423</v>
      </c>
      <c r="GQ485">
        <v>-6.6295099999999996E-2</v>
      </c>
      <c r="GR485">
        <v>0.26482699999999998</v>
      </c>
      <c r="GS485">
        <v>-0.15956500000000001</v>
      </c>
      <c r="GT485">
        <v>5.4360099999999998E-3</v>
      </c>
      <c r="GU485">
        <v>-5.1063299999999999E-2</v>
      </c>
      <c r="GV485">
        <v>8.4630499999999997E-2</v>
      </c>
      <c r="GW485">
        <v>-0.144591</v>
      </c>
      <c r="GX485">
        <v>3.8863300000000003E-2</v>
      </c>
      <c r="GY485">
        <v>-0.13179399999999999</v>
      </c>
      <c r="GZ485">
        <v>-0.142406</v>
      </c>
      <c r="HA485">
        <v>-8.4425799999999995E-2</v>
      </c>
      <c r="HB485">
        <v>-2.6822200000000001E-2</v>
      </c>
      <c r="HC485">
        <v>-1.5060499999999999E-2</v>
      </c>
      <c r="HD485">
        <v>5.2315699999999996E-3</v>
      </c>
      <c r="HE485">
        <v>-3.9940900000000001E-2</v>
      </c>
      <c r="HF485">
        <v>-0.124528</v>
      </c>
      <c r="HG485">
        <v>-6.8993299999999994E-2</v>
      </c>
      <c r="HH485">
        <v>-0.117232</v>
      </c>
      <c r="HI485">
        <v>-0.12092799999999999</v>
      </c>
      <c r="HJ485">
        <v>-0.23558000000000001</v>
      </c>
      <c r="HK485">
        <v>-8.4778400000000004E-2</v>
      </c>
      <c r="HL485">
        <v>3.7262700000000003E-2</v>
      </c>
      <c r="HM485">
        <v>-7.2761400000000004E-2</v>
      </c>
      <c r="HN485">
        <v>-0.20175499999999999</v>
      </c>
      <c r="HO485">
        <v>-4.7647500000000002E-2</v>
      </c>
      <c r="HP485">
        <v>0.120992</v>
      </c>
      <c r="HQ485">
        <v>-0.162549</v>
      </c>
      <c r="HR485">
        <v>-3.7293199999999999E-3</v>
      </c>
      <c r="HS485">
        <v>-0.22669600000000001</v>
      </c>
      <c r="HT485">
        <v>-7.6695100000000002E-2</v>
      </c>
      <c r="HU485">
        <v>0.24823300000000001</v>
      </c>
      <c r="HV485">
        <v>-8.7367799999999995E-2</v>
      </c>
      <c r="HW485">
        <v>-0.157747</v>
      </c>
      <c r="HX485">
        <v>-0.18914</v>
      </c>
      <c r="HY485">
        <v>-8.4792400000000004E-2</v>
      </c>
      <c r="HZ485">
        <v>-8.9504500000000001E-2</v>
      </c>
      <c r="IA485">
        <v>-0.144124</v>
      </c>
      <c r="IB485">
        <v>-9.2713500000000004E-2</v>
      </c>
      <c r="IC485">
        <v>-5.8808199999999998E-2</v>
      </c>
      <c r="ID485">
        <v>-7.0638000000000006E-2</v>
      </c>
      <c r="IE485">
        <v>-2.5757599999999999E-2</v>
      </c>
      <c r="IF485">
        <v>-2.7953100000000002E-2</v>
      </c>
      <c r="IG485">
        <v>-4.1629399999999997E-2</v>
      </c>
      <c r="IH485">
        <v>6.8250400000000003E-2</v>
      </c>
      <c r="II485">
        <v>-3.5651799999999997E-2</v>
      </c>
      <c r="IJ485">
        <v>0.23142099999999999</v>
      </c>
      <c r="IK485">
        <v>0.24039199999999999</v>
      </c>
      <c r="IL485">
        <v>0.27762300000000001</v>
      </c>
      <c r="IM485">
        <v>0.13243099999999999</v>
      </c>
      <c r="IN485">
        <v>0.166022</v>
      </c>
      <c r="IO485">
        <v>-1.54325E-2</v>
      </c>
      <c r="IP485">
        <v>1.45547E-2</v>
      </c>
      <c r="IQ485">
        <v>2.39142E-2</v>
      </c>
      <c r="IR485">
        <v>1.14528E-3</v>
      </c>
      <c r="IS485">
        <v>0.175841</v>
      </c>
      <c r="IT485">
        <v>-0.118612</v>
      </c>
      <c r="IU485">
        <v>0.28919699999999998</v>
      </c>
      <c r="IV485">
        <v>-9.7842399999999996E-2</v>
      </c>
      <c r="IW485">
        <v>-9.6959299999999998E-2</v>
      </c>
      <c r="IX485">
        <v>9.7366499999999995E-3</v>
      </c>
      <c r="IY485">
        <v>0.118395</v>
      </c>
      <c r="IZ485">
        <v>-1.9413300000000001E-2</v>
      </c>
      <c r="JA485">
        <v>-0.107783</v>
      </c>
      <c r="JB485">
        <v>0.25095899999999999</v>
      </c>
      <c r="JC485">
        <v>-3.5217100000000001E-2</v>
      </c>
      <c r="JD485">
        <v>7.0748199999999997E-2</v>
      </c>
      <c r="JE485">
        <v>-2.7953700000000001E-2</v>
      </c>
      <c r="JF485">
        <v>4.5535199999999998E-2</v>
      </c>
      <c r="JG485">
        <v>0.12282700000000001</v>
      </c>
      <c r="JH485">
        <v>-0.110162</v>
      </c>
      <c r="JI485">
        <v>-0.16513700000000001</v>
      </c>
      <c r="JJ485">
        <v>-0.183891</v>
      </c>
      <c r="JK485">
        <v>3.7765600000000003E-2</v>
      </c>
      <c r="JL485">
        <v>-1.08542E-2</v>
      </c>
      <c r="JM485">
        <v>-6.47596E-2</v>
      </c>
      <c r="JN485">
        <v>-6.2123999999999999E-2</v>
      </c>
      <c r="JO485">
        <v>2.6494199999999999E-2</v>
      </c>
      <c r="JP485">
        <v>-3.5313299999999999E-2</v>
      </c>
      <c r="JQ485">
        <v>-3.9375599999999997E-2</v>
      </c>
      <c r="JR485">
        <v>-0.16455600000000001</v>
      </c>
      <c r="JS485">
        <v>2.8045199999999999E-2</v>
      </c>
      <c r="JT485">
        <v>5.1704100000000003E-2</v>
      </c>
      <c r="JU485">
        <v>-2.4064400000000001E-3</v>
      </c>
      <c r="JV485">
        <v>-7.705E-3</v>
      </c>
      <c r="JW485">
        <v>0.170797</v>
      </c>
      <c r="JX485">
        <v>2.39002E-2</v>
      </c>
      <c r="JY485">
        <v>3.9297499999999999E-2</v>
      </c>
      <c r="JZ485">
        <v>-0.102836</v>
      </c>
      <c r="KA485">
        <v>6.9792200000000002E-4</v>
      </c>
      <c r="KB485">
        <v>8.6085499999999995E-3</v>
      </c>
      <c r="KC485">
        <v>-0.122285</v>
      </c>
      <c r="KD485">
        <v>0.105558</v>
      </c>
      <c r="KE485">
        <v>2.2842100000000001E-2</v>
      </c>
      <c r="KF485">
        <v>7.3770500000000003E-2</v>
      </c>
      <c r="KG485">
        <v>0.21183199999999999</v>
      </c>
      <c r="KH485">
        <v>2.76308E-2</v>
      </c>
      <c r="KI485">
        <v>-7.2352299999999994E-2</v>
      </c>
      <c r="KJ485">
        <v>-5.6664899999999997E-2</v>
      </c>
      <c r="KK485">
        <v>-9.2999300000000005E-4</v>
      </c>
      <c r="KL485">
        <v>0.27537600000000001</v>
      </c>
      <c r="KM485">
        <v>2.6267700000000001E-3</v>
      </c>
      <c r="KN485">
        <v>-6.7488500000000007E-2</v>
      </c>
      <c r="KO485">
        <v>-1.28059E-2</v>
      </c>
      <c r="KP485">
        <v>-0.102703</v>
      </c>
      <c r="KQ485">
        <v>0.14801700000000001</v>
      </c>
      <c r="KR485">
        <v>0.32130599999999998</v>
      </c>
      <c r="KS485">
        <v>2.4200300000000001E-2</v>
      </c>
      <c r="KT485">
        <v>-8.9941099999999996E-3</v>
      </c>
      <c r="KU485">
        <v>8.5387900000000003E-2</v>
      </c>
      <c r="KV485">
        <v>0.328094</v>
      </c>
      <c r="KW485">
        <v>0.16029599999999999</v>
      </c>
      <c r="KX485">
        <v>9.8993399999999995E-2</v>
      </c>
      <c r="KY485">
        <v>0.180284</v>
      </c>
      <c r="KZ485">
        <v>5.2707900000000002E-2</v>
      </c>
      <c r="LA485">
        <v>0.177539</v>
      </c>
      <c r="LB485">
        <v>0.23402899999999999</v>
      </c>
      <c r="LC485">
        <v>2.1646100000000001E-2</v>
      </c>
      <c r="LD485">
        <v>-9.91065E-3</v>
      </c>
      <c r="LE485">
        <v>8.9303500000000001E-3</v>
      </c>
      <c r="LF485">
        <v>1.71825E-2</v>
      </c>
      <c r="LG485">
        <v>-2.5738799999999999E-2</v>
      </c>
      <c r="LH485">
        <v>0.15020800000000001</v>
      </c>
      <c r="LI485">
        <v>-8.4171700000000002E-2</v>
      </c>
      <c r="LJ485">
        <v>0.274171</v>
      </c>
      <c r="LK485">
        <v>0.17150899999999999</v>
      </c>
      <c r="LL485">
        <v>-4.7842700000000002E-2</v>
      </c>
      <c r="LM485">
        <v>0.318081</v>
      </c>
      <c r="LN485">
        <v>-7.50831E-2</v>
      </c>
      <c r="LO485">
        <v>0.139463</v>
      </c>
      <c r="LP485">
        <v>5.6387800000000002E-2</v>
      </c>
      <c r="LQ485">
        <v>0.24598200000000001</v>
      </c>
      <c r="LR485">
        <v>0.19181799999999999</v>
      </c>
      <c r="LS485">
        <v>-5.8536199999999997E-2</v>
      </c>
      <c r="LT485">
        <v>-0.186698</v>
      </c>
      <c r="LU485">
        <v>-0.205929</v>
      </c>
      <c r="LV485">
        <v>4.50307E-2</v>
      </c>
      <c r="LW485">
        <v>-0.250199</v>
      </c>
      <c r="LX485" s="1">
        <v>6.1332500000000001E-6</v>
      </c>
      <c r="LY485">
        <v>-6.7341399999999996E-2</v>
      </c>
      <c r="LZ485">
        <v>-1.5083900000000001E-2</v>
      </c>
      <c r="MA485">
        <v>9.1500999999999999E-2</v>
      </c>
      <c r="MB485">
        <v>3.56922E-2</v>
      </c>
      <c r="MC485">
        <v>-0.170045</v>
      </c>
      <c r="MD485">
        <v>-5.9050699999999998E-2</v>
      </c>
      <c r="ME485">
        <v>-5.8159299999999997E-2</v>
      </c>
      <c r="MF485">
        <v>-0.11423</v>
      </c>
      <c r="MG485">
        <v>-2.9263000000000001E-2</v>
      </c>
      <c r="MH485">
        <v>2.0072799999999998E-2</v>
      </c>
      <c r="MI485">
        <v>0.12815599999999999</v>
      </c>
      <c r="MJ485">
        <v>-0.17965500000000001</v>
      </c>
      <c r="MK485">
        <v>-0.288441</v>
      </c>
      <c r="ML485">
        <v>-3.8607000000000002E-2</v>
      </c>
      <c r="MM485">
        <v>-0.11837399999999999</v>
      </c>
      <c r="MN485">
        <v>0.12159200000000001</v>
      </c>
      <c r="MO485">
        <v>-4.0349900000000001E-2</v>
      </c>
      <c r="MP485">
        <v>-1.78011E-2</v>
      </c>
      <c r="MQ485">
        <v>-2.3044200000000001E-2</v>
      </c>
      <c r="MR485">
        <v>-7.5504100000000005E-2</v>
      </c>
      <c r="MS485">
        <v>0.129749</v>
      </c>
      <c r="MT485">
        <v>6.92223E-2</v>
      </c>
      <c r="MU485">
        <v>-9.9119299999999994E-2</v>
      </c>
      <c r="MV485">
        <v>-3.1687399999999998E-2</v>
      </c>
      <c r="MW485">
        <v>1.1438100000000001E-3</v>
      </c>
      <c r="MX485">
        <v>0.37896200000000002</v>
      </c>
      <c r="MY485">
        <v>-6.2625700000000006E-2</v>
      </c>
      <c r="MZ485">
        <v>-0.13610800000000001</v>
      </c>
      <c r="NA485">
        <v>1.20088E-2</v>
      </c>
      <c r="NB485">
        <v>9.1016E-2</v>
      </c>
      <c r="NC485">
        <v>9.2879199999999995E-2</v>
      </c>
      <c r="ND485">
        <v>-0.27881299999999998</v>
      </c>
      <c r="NE485">
        <v>-7.55855E-2</v>
      </c>
      <c r="NF485">
        <v>-5.0814699999999997E-2</v>
      </c>
      <c r="NG485">
        <v>-6.0822300000000003E-2</v>
      </c>
      <c r="NH485">
        <v>-0.11729199999999999</v>
      </c>
      <c r="NI485">
        <v>-0.142181</v>
      </c>
      <c r="NJ485">
        <v>-0.157386</v>
      </c>
      <c r="NK485">
        <v>-0.114423</v>
      </c>
      <c r="NL485">
        <v>-3.95562E-2</v>
      </c>
      <c r="NM485">
        <v>2.3742699999999999E-2</v>
      </c>
      <c r="NN485">
        <v>-3.9083699999999999E-2</v>
      </c>
      <c r="NO485">
        <v>-0.11279500000000001</v>
      </c>
      <c r="NP485">
        <v>-7.1568099999999996E-2</v>
      </c>
      <c r="NQ485">
        <v>-6.4359600000000003E-2</v>
      </c>
      <c r="NR485">
        <v>-3.7235900000000002E-2</v>
      </c>
      <c r="NS485">
        <v>3.34893E-2</v>
      </c>
      <c r="NT485">
        <v>-9.63987E-3</v>
      </c>
      <c r="NU485">
        <v>-5.3123299999999998E-2</v>
      </c>
      <c r="NV485">
        <v>-4.7187899999999998E-2</v>
      </c>
      <c r="NW485">
        <v>-0.14304600000000001</v>
      </c>
      <c r="NX485">
        <v>-0.14266000000000001</v>
      </c>
      <c r="NY485">
        <v>-7.3311699999999994E-2</v>
      </c>
      <c r="NZ485">
        <v>-8.6287799999999998E-2</v>
      </c>
      <c r="OA485">
        <v>-0.24313399999999999</v>
      </c>
      <c r="OB485">
        <v>-3.1668300000000003E-2</v>
      </c>
      <c r="OC485">
        <v>-3.9255699999999998E-2</v>
      </c>
      <c r="OD485">
        <v>-8.7406499999999998E-2</v>
      </c>
      <c r="OE485">
        <v>0.103244</v>
      </c>
      <c r="OF485">
        <v>7.6361700000000005E-2</v>
      </c>
      <c r="OG485">
        <v>-0.141287</v>
      </c>
      <c r="OH485">
        <v>-0.18873599999999999</v>
      </c>
      <c r="OI485">
        <v>-0.202352</v>
      </c>
      <c r="OJ485">
        <v>-0.21896399999999999</v>
      </c>
      <c r="OK485">
        <v>0.18700600000000001</v>
      </c>
      <c r="OL485">
        <v>0.111027</v>
      </c>
      <c r="OM485">
        <v>7.2322700000000004E-2</v>
      </c>
      <c r="ON485">
        <v>-0.100811</v>
      </c>
      <c r="OO485">
        <v>-0.15504599999999999</v>
      </c>
      <c r="OP485">
        <v>-5.9332799999999998E-2</v>
      </c>
      <c r="OQ485">
        <v>-0.14136399999999999</v>
      </c>
      <c r="OR485">
        <v>-0.164494</v>
      </c>
      <c r="OS485">
        <v>2.9037500000000001E-2</v>
      </c>
      <c r="OT485">
        <v>-0.12348000000000001</v>
      </c>
      <c r="OU485">
        <v>8.5639199999999999E-2</v>
      </c>
      <c r="OV485">
        <v>1.6382000000000001E-2</v>
      </c>
      <c r="OW485">
        <v>-2.4489500000000002E-4</v>
      </c>
      <c r="OX485">
        <v>0.15423400000000001</v>
      </c>
      <c r="OY485">
        <v>0.14316499999999999</v>
      </c>
      <c r="OZ485">
        <v>8.5964200000000004E-2</v>
      </c>
      <c r="PA485">
        <v>0.35614899999999999</v>
      </c>
      <c r="PB485">
        <v>5.4492199999999998E-2</v>
      </c>
      <c r="PC485">
        <v>-0.10080799999999999</v>
      </c>
      <c r="PD485">
        <v>-2.0851999999999999E-2</v>
      </c>
      <c r="PE485">
        <v>-4.6577500000000001E-2</v>
      </c>
      <c r="PF485">
        <v>-6.4904900000000001E-2</v>
      </c>
      <c r="PG485">
        <v>4.1568300000000002E-3</v>
      </c>
      <c r="PH485">
        <v>0.12873299999999999</v>
      </c>
      <c r="PI485">
        <v>3.61437E-3</v>
      </c>
      <c r="PJ485">
        <v>0.152949</v>
      </c>
      <c r="PK485">
        <v>-3.1547199999999997E-2</v>
      </c>
      <c r="PL485">
        <v>-0.104334</v>
      </c>
      <c r="PM485">
        <v>0.10866099999999999</v>
      </c>
      <c r="PN485">
        <v>-7.1517600000000001E-2</v>
      </c>
      <c r="PO485">
        <v>0.17285900000000001</v>
      </c>
      <c r="PP485">
        <v>-8.6098099999999997E-2</v>
      </c>
      <c r="PQ485">
        <v>-0.16290399999999999</v>
      </c>
      <c r="PR485">
        <v>6.6547999999999996E-2</v>
      </c>
      <c r="PS485">
        <v>1.90782E-2</v>
      </c>
      <c r="PT485">
        <v>-4.2177699999999999E-2</v>
      </c>
      <c r="PU485">
        <v>-0.13531299999999999</v>
      </c>
      <c r="PV485">
        <v>-6.9559800000000005E-2</v>
      </c>
      <c r="PW485">
        <v>-4.1833700000000001E-2</v>
      </c>
      <c r="PX485">
        <v>-0.14849899999999999</v>
      </c>
      <c r="PY485">
        <v>-8.8346800000000003E-2</v>
      </c>
      <c r="PZ485">
        <v>-7.2290499999999994E-2</v>
      </c>
      <c r="QA485">
        <v>9.2355999999999994E-2</v>
      </c>
      <c r="QB485">
        <v>0.15159900000000001</v>
      </c>
      <c r="QC485">
        <v>-2.5157700000000002E-2</v>
      </c>
      <c r="QD485">
        <v>3.7632499999999999E-2</v>
      </c>
      <c r="QE485">
        <v>-0.105821</v>
      </c>
      <c r="QF485">
        <v>-1.4136299999999999E-2</v>
      </c>
      <c r="QG485">
        <v>-2.6240900000000001E-2</v>
      </c>
      <c r="QH485">
        <v>5.84649E-2</v>
      </c>
      <c r="QI485">
        <v>6.4226599999999995E-2</v>
      </c>
      <c r="QJ485">
        <v>-8.9048500000000003E-2</v>
      </c>
      <c r="QK485">
        <v>-2.7491499999999998E-4</v>
      </c>
      <c r="QL485">
        <v>-0.13807900000000001</v>
      </c>
      <c r="QM485">
        <v>2.02133E-2</v>
      </c>
      <c r="QN485">
        <v>-0.124031</v>
      </c>
      <c r="QO485">
        <v>-3.23021E-2</v>
      </c>
      <c r="QP485">
        <v>1.6822899999999998E-2</v>
      </c>
      <c r="QQ485">
        <v>1.73624E-2</v>
      </c>
      <c r="QR485">
        <v>0.13277</v>
      </c>
      <c r="QS485">
        <v>-0.12657099999999999</v>
      </c>
      <c r="QT485">
        <v>6.1151499999999998E-3</v>
      </c>
      <c r="QU485">
        <v>-2.0770799999999999E-2</v>
      </c>
      <c r="QV485">
        <v>-7.8649399999999994E-2</v>
      </c>
      <c r="QW485">
        <v>-2.3694E-2</v>
      </c>
      <c r="QX485">
        <v>-6.5681400000000001E-2</v>
      </c>
      <c r="QY485">
        <v>-1.6811099999999999E-2</v>
      </c>
      <c r="QZ485">
        <v>-0.15793299999999999</v>
      </c>
      <c r="RA485">
        <v>-0.13228799999999999</v>
      </c>
      <c r="RB485">
        <v>-6.5789799999999996E-2</v>
      </c>
      <c r="RC485">
        <v>-0.13703499999999999</v>
      </c>
      <c r="RD485">
        <v>0.13513500000000001</v>
      </c>
      <c r="RE485">
        <v>-1.8282400000000001E-2</v>
      </c>
      <c r="RF485">
        <v>0.116176</v>
      </c>
      <c r="RG485">
        <v>3.9683499999999997E-2</v>
      </c>
      <c r="RH485">
        <v>7.7559000000000003E-2</v>
      </c>
      <c r="RI485">
        <v>3.7827800000000002E-2</v>
      </c>
      <c r="RJ485">
        <v>0.216943</v>
      </c>
      <c r="RK485">
        <v>0.15329000000000001</v>
      </c>
      <c r="RL485" t="s">
        <v>2</v>
      </c>
      <c r="RM485">
        <v>-4.6983400000000002E-2</v>
      </c>
      <c r="RN485">
        <v>0.17449999999999999</v>
      </c>
      <c r="RO485">
        <v>9.3082199999999999E-4</v>
      </c>
      <c r="RP485">
        <v>1.7140599999999999E-2</v>
      </c>
      <c r="RQ485">
        <v>6.9835099999999997E-2</v>
      </c>
      <c r="RR485">
        <v>0.17888499999999999</v>
      </c>
      <c r="RS485">
        <v>0.28511700000000001</v>
      </c>
      <c r="RT485">
        <v>0.249083</v>
      </c>
      <c r="RU485">
        <v>0.244619</v>
      </c>
      <c r="RV485">
        <v>0.28998699999999999</v>
      </c>
      <c r="RW485">
        <v>0.16258</v>
      </c>
      <c r="RX485">
        <v>0.35806500000000002</v>
      </c>
      <c r="RY485">
        <v>0.161135</v>
      </c>
      <c r="RZ485">
        <v>0.17916000000000001</v>
      </c>
      <c r="SA485">
        <v>0.19240499999999999</v>
      </c>
      <c r="SB485">
        <v>-1.1232900000000001E-2</v>
      </c>
      <c r="SC485">
        <v>-2.74802E-2</v>
      </c>
      <c r="SD485">
        <v>0.26985799999999999</v>
      </c>
      <c r="SE485">
        <v>0.16950399999999999</v>
      </c>
      <c r="SF485">
        <v>0.106808</v>
      </c>
      <c r="SG485">
        <v>0.110183</v>
      </c>
      <c r="SH485">
        <v>9.6864900000000004E-2</v>
      </c>
      <c r="SI485">
        <v>0.26213700000000001</v>
      </c>
      <c r="SJ485">
        <v>0.11305800000000001</v>
      </c>
      <c r="SK485">
        <v>2.0109800000000001E-2</v>
      </c>
      <c r="SL485">
        <v>-0.14491499999999999</v>
      </c>
      <c r="SM485">
        <v>4.4929900000000002E-2</v>
      </c>
      <c r="SN485">
        <v>0.22503799999999999</v>
      </c>
      <c r="SO485">
        <v>0.12213599999999999</v>
      </c>
      <c r="SP485">
        <v>-5.8926899999999997E-2</v>
      </c>
      <c r="SQ485">
        <v>0.106655</v>
      </c>
      <c r="SR485">
        <v>0.101063</v>
      </c>
      <c r="SS485">
        <v>0.214</v>
      </c>
      <c r="ST485">
        <v>0.242428</v>
      </c>
      <c r="SU485">
        <v>7.5824299999999997E-2</v>
      </c>
      <c r="SV485">
        <v>-8.2930500000000004E-2</v>
      </c>
      <c r="SW485">
        <v>-8.2270300000000005E-2</v>
      </c>
      <c r="SX485">
        <v>-6.0047099999999999E-2</v>
      </c>
      <c r="SY485">
        <v>1.22326E-2</v>
      </c>
      <c r="SZ485">
        <v>0.27668199999999998</v>
      </c>
      <c r="TA485">
        <v>6.1990200000000002E-2</v>
      </c>
      <c r="TB485">
        <v>0.26414700000000002</v>
      </c>
      <c r="TD485" t="s">
        <v>211</v>
      </c>
      <c r="TE485" t="s">
        <v>211</v>
      </c>
    </row>
    <row r="486" spans="2:525" x14ac:dyDescent="0.55000000000000004">
      <c r="B486">
        <v>-0.223741</v>
      </c>
      <c r="C486">
        <v>-6.6631499999999996E-2</v>
      </c>
      <c r="D486">
        <v>9.6281900000000004E-2</v>
      </c>
      <c r="E486">
        <v>7.8419500000000003E-2</v>
      </c>
      <c r="F486">
        <v>0.35967700000000002</v>
      </c>
      <c r="G486">
        <v>0.54359500000000005</v>
      </c>
      <c r="H486">
        <v>-9.9255599999999999E-2</v>
      </c>
      <c r="I486">
        <v>-0.226769</v>
      </c>
      <c r="J486">
        <v>-0.209817</v>
      </c>
      <c r="K486">
        <v>-0.15037</v>
      </c>
      <c r="L486">
        <v>0.16525300000000001</v>
      </c>
      <c r="M486">
        <v>-0.171154</v>
      </c>
      <c r="N486">
        <v>-9.05223E-2</v>
      </c>
      <c r="O486">
        <v>-4.0818199999999999E-2</v>
      </c>
      <c r="P486">
        <v>-0.180947</v>
      </c>
      <c r="Q486">
        <v>-0.324604</v>
      </c>
      <c r="R486">
        <v>-0.305921</v>
      </c>
      <c r="S486">
        <v>-0.27113100000000001</v>
      </c>
      <c r="T486">
        <v>-0.32849499999999998</v>
      </c>
      <c r="U486">
        <v>0.13512299999999999</v>
      </c>
      <c r="V486">
        <v>-9.6070900000000001E-2</v>
      </c>
      <c r="W486">
        <v>-0.168931</v>
      </c>
      <c r="X486">
        <v>-1.7064599999999999E-2</v>
      </c>
      <c r="Y486">
        <v>-0.202766</v>
      </c>
      <c r="Z486">
        <v>-0.127445</v>
      </c>
      <c r="AA486">
        <v>-0.24099999999999999</v>
      </c>
      <c r="AB486">
        <v>-0.194022</v>
      </c>
      <c r="AC486">
        <v>-0.17058000000000001</v>
      </c>
      <c r="AD486">
        <v>-7.4342900000000003E-2</v>
      </c>
      <c r="AE486">
        <v>-0.124556</v>
      </c>
      <c r="AF486">
        <v>-7.6742500000000005E-2</v>
      </c>
      <c r="AG486">
        <v>-0.18954599999999999</v>
      </c>
      <c r="AH486">
        <v>-0.29981000000000002</v>
      </c>
      <c r="AI486">
        <v>-0.30094700000000002</v>
      </c>
      <c r="AJ486">
        <v>-0.142067</v>
      </c>
      <c r="AK486">
        <v>2.4048199999999999E-2</v>
      </c>
      <c r="AL486">
        <v>-0.22351299999999999</v>
      </c>
      <c r="AM486">
        <v>-3.9898400000000001E-2</v>
      </c>
      <c r="AN486">
        <v>0.173761</v>
      </c>
      <c r="AO486">
        <v>0.239458</v>
      </c>
      <c r="AP486">
        <v>-0.10100199999999999</v>
      </c>
      <c r="AQ486">
        <v>0.38108900000000001</v>
      </c>
      <c r="AR486">
        <v>0.51418299999999995</v>
      </c>
      <c r="AS486">
        <v>-0.22576499999999999</v>
      </c>
      <c r="AT486">
        <v>0.29011399999999998</v>
      </c>
      <c r="AU486">
        <v>-0.154256</v>
      </c>
      <c r="AV486">
        <v>-3.4187200000000001E-2</v>
      </c>
      <c r="AW486">
        <v>0.140595</v>
      </c>
      <c r="AX486">
        <v>-0.178316</v>
      </c>
      <c r="AY486">
        <v>0.19426499999999999</v>
      </c>
      <c r="AZ486">
        <v>-0.31314500000000001</v>
      </c>
      <c r="BA486">
        <v>-0.19633</v>
      </c>
      <c r="BB486">
        <v>0.12590399999999999</v>
      </c>
      <c r="BC486">
        <v>8.7359999999999993E-2</v>
      </c>
      <c r="BD486">
        <v>-4.9182200000000002E-2</v>
      </c>
      <c r="BE486">
        <v>-0.28456300000000001</v>
      </c>
      <c r="BF486">
        <v>-9.9294099999999996E-2</v>
      </c>
      <c r="BG486">
        <v>-0.18080099999999999</v>
      </c>
      <c r="BH486">
        <v>2.7339599999999999E-2</v>
      </c>
      <c r="BI486">
        <v>4.3064100000000001E-2</v>
      </c>
      <c r="BJ486">
        <v>-9.4239699999999996E-2</v>
      </c>
      <c r="BK486">
        <v>-1.26114E-2</v>
      </c>
      <c r="BL486">
        <v>-0.238677</v>
      </c>
      <c r="BM486">
        <v>-0.38369700000000001</v>
      </c>
      <c r="BN486">
        <v>2.8634900000000001E-2</v>
      </c>
      <c r="BO486">
        <v>-0.141454</v>
      </c>
      <c r="BP486">
        <v>-0.146512</v>
      </c>
      <c r="BQ486">
        <v>-8.9022400000000002E-2</v>
      </c>
      <c r="BR486">
        <v>-5.7515900000000002E-2</v>
      </c>
      <c r="BS486">
        <v>-0.20949999999999999</v>
      </c>
      <c r="BT486">
        <v>0.17804300000000001</v>
      </c>
      <c r="BU486">
        <v>-0.150505</v>
      </c>
      <c r="BV486">
        <v>-0.106285</v>
      </c>
      <c r="BW486">
        <v>-0.111109</v>
      </c>
      <c r="BX486">
        <v>-6.72426E-2</v>
      </c>
      <c r="BY486">
        <v>0.31319799999999998</v>
      </c>
      <c r="BZ486">
        <v>0.22958899999999999</v>
      </c>
      <c r="CA486">
        <v>-0.14080000000000001</v>
      </c>
      <c r="CB486">
        <v>-6.3175899999999997E-3</v>
      </c>
      <c r="CC486">
        <v>-0.17846200000000001</v>
      </c>
      <c r="CD486">
        <v>-0.204545</v>
      </c>
      <c r="CE486">
        <v>9.4378799999999999E-2</v>
      </c>
      <c r="CF486">
        <v>-3.9752099999999999E-2</v>
      </c>
      <c r="CG486">
        <v>-8.7354500000000005E-3</v>
      </c>
      <c r="CH486">
        <v>-0.203101</v>
      </c>
      <c r="CI486">
        <v>0.23436599999999999</v>
      </c>
      <c r="CJ486">
        <v>-0.254106</v>
      </c>
      <c r="CK486">
        <v>-9.0692300000000003E-2</v>
      </c>
      <c r="CL486">
        <v>-0.33513100000000001</v>
      </c>
      <c r="CM486">
        <v>-0.17521</v>
      </c>
      <c r="CN486">
        <v>0.105541</v>
      </c>
      <c r="CO486">
        <v>0.16584199999999999</v>
      </c>
      <c r="CP486">
        <v>-7.3720299999999999E-3</v>
      </c>
      <c r="CQ486">
        <v>0.29202600000000001</v>
      </c>
      <c r="CR486">
        <v>-2.1554E-2</v>
      </c>
      <c r="CS486">
        <v>-4.5495599999999997E-2</v>
      </c>
      <c r="CT486">
        <v>-0.112007</v>
      </c>
      <c r="CU486">
        <v>-1.9415499999999999E-2</v>
      </c>
      <c r="CV486">
        <v>-5.3933999999999996E-3</v>
      </c>
      <c r="CW486">
        <v>-6.6717799999999994E-2</v>
      </c>
      <c r="CX486">
        <v>-2.0388699999999999E-2</v>
      </c>
      <c r="CY486">
        <v>-0.1976</v>
      </c>
      <c r="CZ486">
        <v>-0.27660699999999999</v>
      </c>
      <c r="DA486">
        <v>-0.20921500000000001</v>
      </c>
      <c r="DB486">
        <v>-0.121267</v>
      </c>
      <c r="DC486">
        <v>-0.12277</v>
      </c>
      <c r="DD486">
        <v>-0.200462</v>
      </c>
      <c r="DE486">
        <v>3.1728600000000003E-2</v>
      </c>
      <c r="DF486">
        <v>-2.7472799999999999E-2</v>
      </c>
      <c r="DG486">
        <v>3.0269299999999999E-2</v>
      </c>
      <c r="DH486">
        <v>-0.15754299999999999</v>
      </c>
      <c r="DI486">
        <v>0.16131599999999999</v>
      </c>
      <c r="DJ486">
        <v>0.121712</v>
      </c>
      <c r="DK486">
        <v>3.99102E-2</v>
      </c>
      <c r="DL486">
        <v>-2.0395399999999998E-3</v>
      </c>
      <c r="DM486">
        <v>-2.86971E-2</v>
      </c>
      <c r="DN486">
        <v>0.14496400000000001</v>
      </c>
      <c r="DO486">
        <v>8.5613900000000007E-2</v>
      </c>
      <c r="DP486">
        <v>-1.4302199999999999E-2</v>
      </c>
      <c r="DQ486">
        <v>0.10549500000000001</v>
      </c>
      <c r="DR486">
        <v>0.146208</v>
      </c>
      <c r="DS486">
        <v>3.8235699999999997E-2</v>
      </c>
      <c r="DT486">
        <v>0.128855</v>
      </c>
      <c r="DU486">
        <v>-5.2920200000000001E-2</v>
      </c>
      <c r="DV486">
        <v>0.17926500000000001</v>
      </c>
      <c r="DW486">
        <v>0.17027100000000001</v>
      </c>
      <c r="DX486">
        <v>0.13963900000000001</v>
      </c>
      <c r="DY486">
        <v>3.05337E-2</v>
      </c>
      <c r="DZ486">
        <v>0.101386</v>
      </c>
      <c r="EA486">
        <v>0.14702799999999999</v>
      </c>
      <c r="EB486">
        <v>0.22101000000000001</v>
      </c>
      <c r="EC486">
        <v>-4.4160100000000001E-2</v>
      </c>
      <c r="ED486">
        <v>-8.7101499999999998E-2</v>
      </c>
      <c r="EE486">
        <v>-5.3722400000000003E-3</v>
      </c>
      <c r="EF486">
        <v>-3.4297599999999998E-2</v>
      </c>
      <c r="EG486">
        <v>0.10326200000000001</v>
      </c>
      <c r="EH486">
        <v>0.12142500000000001</v>
      </c>
      <c r="EI486">
        <v>2.3544200000000001E-2</v>
      </c>
      <c r="EJ486">
        <v>0.101643</v>
      </c>
      <c r="EK486">
        <v>9.1498200000000002E-2</v>
      </c>
      <c r="EL486">
        <v>-1.0169900000000001E-2</v>
      </c>
      <c r="EM486">
        <v>-6.6498E-3</v>
      </c>
      <c r="EN486">
        <v>-6.4601900000000002E-3</v>
      </c>
      <c r="EO486">
        <v>-2.0665900000000001E-2</v>
      </c>
      <c r="EP486">
        <v>-0.16385</v>
      </c>
      <c r="EQ486">
        <v>-0.14236599999999999</v>
      </c>
      <c r="ER486">
        <v>-4.5739099999999998E-2</v>
      </c>
      <c r="ES486">
        <v>-0.113787</v>
      </c>
      <c r="ET486">
        <v>-0.114316</v>
      </c>
      <c r="EU486">
        <v>-2.5321300000000001E-2</v>
      </c>
      <c r="EV486">
        <v>-5.6282100000000002E-2</v>
      </c>
      <c r="EW486">
        <v>-3.8485400000000001E-3</v>
      </c>
      <c r="EX486">
        <v>-0.13470199999999999</v>
      </c>
      <c r="EY486">
        <v>-0.27329100000000001</v>
      </c>
      <c r="EZ486">
        <v>-0.36614600000000003</v>
      </c>
      <c r="FA486">
        <v>-1.87271E-2</v>
      </c>
      <c r="FB486">
        <v>-0.24534800000000001</v>
      </c>
      <c r="FC486">
        <v>-0.14187900000000001</v>
      </c>
      <c r="FD486">
        <v>2.87239E-2</v>
      </c>
      <c r="FE486">
        <v>-4.57353E-2</v>
      </c>
      <c r="FF486">
        <v>-7.5215099999999993E-2</v>
      </c>
      <c r="FG486">
        <v>-0.21925</v>
      </c>
      <c r="FH486">
        <v>-0.13766100000000001</v>
      </c>
      <c r="FI486">
        <v>-0.152695</v>
      </c>
      <c r="FJ486">
        <v>-0.215945</v>
      </c>
      <c r="FK486">
        <v>-0.26380500000000001</v>
      </c>
      <c r="FL486">
        <v>-0.271173</v>
      </c>
      <c r="FM486">
        <v>-0.231573</v>
      </c>
      <c r="FN486">
        <v>-0.23997399999999999</v>
      </c>
      <c r="FO486">
        <v>-0.25745400000000002</v>
      </c>
      <c r="FP486">
        <v>-0.106111</v>
      </c>
      <c r="FQ486">
        <v>0.11450299999999999</v>
      </c>
      <c r="FR486">
        <v>-2.7781199999999999E-2</v>
      </c>
      <c r="FS486">
        <v>3.78415E-3</v>
      </c>
      <c r="FT486">
        <v>0.16517399999999999</v>
      </c>
      <c r="FU486">
        <v>-4.2803099999999997E-2</v>
      </c>
      <c r="FV486">
        <v>-0.123569</v>
      </c>
      <c r="FW486">
        <v>-4.86071E-2</v>
      </c>
      <c r="FX486">
        <v>-7.3537199999999997E-2</v>
      </c>
      <c r="FY486">
        <v>3.2224999999999997E-2</v>
      </c>
      <c r="FZ486">
        <v>-0.101734</v>
      </c>
      <c r="GA486">
        <v>-4.29077E-2</v>
      </c>
      <c r="GB486">
        <v>-4.9148400000000002E-2</v>
      </c>
      <c r="GC486">
        <v>-4.8438600000000002E-3</v>
      </c>
      <c r="GD486">
        <v>6.6934599999999997E-2</v>
      </c>
      <c r="GE486">
        <v>-2.1525800000000001E-2</v>
      </c>
      <c r="GF486">
        <v>-2.4675599999999999E-2</v>
      </c>
      <c r="GG486">
        <v>-2.6499700000000001E-2</v>
      </c>
      <c r="GH486">
        <v>-2.6697800000000001E-2</v>
      </c>
      <c r="GI486">
        <v>-3.1748499999999999E-3</v>
      </c>
      <c r="GJ486">
        <v>-0.11518299999999999</v>
      </c>
      <c r="GK486">
        <v>9.3120900000000006E-2</v>
      </c>
      <c r="GL486">
        <v>-0.15924199999999999</v>
      </c>
      <c r="GM486">
        <v>-0.183722</v>
      </c>
      <c r="GN486">
        <v>-4.83863E-2</v>
      </c>
      <c r="GO486">
        <v>-0.12726599999999999</v>
      </c>
      <c r="GP486">
        <v>-0.10331700000000001</v>
      </c>
      <c r="GQ486">
        <v>-0.15251000000000001</v>
      </c>
      <c r="GR486">
        <v>-5.9880200000000001E-2</v>
      </c>
      <c r="GS486">
        <v>-6.4414100000000002E-2</v>
      </c>
      <c r="GT486">
        <v>-0.218448</v>
      </c>
      <c r="GU486">
        <v>9.3235700000000005E-2</v>
      </c>
      <c r="GV486">
        <v>-3.2843199999999999E-3</v>
      </c>
      <c r="GW486">
        <v>0.12205199999999999</v>
      </c>
      <c r="GX486">
        <v>0.24926499999999999</v>
      </c>
      <c r="GY486">
        <v>-9.9460399999999997E-3</v>
      </c>
      <c r="GZ486">
        <v>5.6607799999999998E-3</v>
      </c>
      <c r="HA486">
        <v>2.6896300000000001E-2</v>
      </c>
      <c r="HB486">
        <v>0.128801</v>
      </c>
      <c r="HC486">
        <v>0.21710399999999999</v>
      </c>
      <c r="HD486">
        <v>8.88539E-2</v>
      </c>
      <c r="HE486">
        <v>0.27407700000000002</v>
      </c>
      <c r="HF486">
        <v>0.20605799999999999</v>
      </c>
      <c r="HG486">
        <v>0.41964800000000002</v>
      </c>
      <c r="HH486">
        <v>0.33532200000000001</v>
      </c>
      <c r="HI486">
        <v>0.421962</v>
      </c>
      <c r="HJ486">
        <v>0.35908299999999999</v>
      </c>
      <c r="HK486">
        <v>0.105444</v>
      </c>
      <c r="HL486">
        <v>-2.7043899999999999E-2</v>
      </c>
      <c r="HM486">
        <v>2.2768900000000002E-2</v>
      </c>
      <c r="HN486">
        <v>-0.16204499999999999</v>
      </c>
      <c r="HO486">
        <v>-0.130967</v>
      </c>
      <c r="HP486">
        <v>2.5512199999999999E-2</v>
      </c>
      <c r="HQ486">
        <v>3.0058700000000001E-2</v>
      </c>
      <c r="HR486">
        <v>9.1672300000000002E-3</v>
      </c>
      <c r="HS486">
        <v>1.9455E-2</v>
      </c>
      <c r="HT486">
        <v>-0.12367499999999999</v>
      </c>
      <c r="HU486">
        <v>-0.163519</v>
      </c>
      <c r="HV486">
        <v>-9.6983700000000006E-2</v>
      </c>
      <c r="HW486">
        <v>-6.6228200000000001E-2</v>
      </c>
      <c r="HX486">
        <v>-9.1620999999999994E-2</v>
      </c>
      <c r="HY486">
        <v>-6.7574200000000001E-2</v>
      </c>
      <c r="HZ486">
        <v>-4.3554000000000002E-2</v>
      </c>
      <c r="IA486">
        <v>-6.0985099999999997E-3</v>
      </c>
      <c r="IB486">
        <v>1.66286E-2</v>
      </c>
      <c r="IC486">
        <v>-4.1100499999999998E-2</v>
      </c>
      <c r="ID486">
        <v>-7.6166700000000004E-2</v>
      </c>
      <c r="IE486">
        <v>0.13430600000000001</v>
      </c>
      <c r="IF486">
        <v>7.1682599999999999E-2</v>
      </c>
      <c r="IG486">
        <v>6.4477900000000005E-2</v>
      </c>
      <c r="IH486">
        <v>3.7132699999999998E-2</v>
      </c>
      <c r="II486">
        <v>-9.8533099999999998E-2</v>
      </c>
      <c r="IJ486">
        <v>-3.2124E-2</v>
      </c>
      <c r="IK486">
        <v>-2.3612299999999999E-2</v>
      </c>
      <c r="IL486">
        <v>-3.0945799999999999E-2</v>
      </c>
      <c r="IM486">
        <v>-6.0406599999999998E-2</v>
      </c>
      <c r="IN486">
        <v>-0.118225</v>
      </c>
      <c r="IO486">
        <v>-1.5915599999999998E-2</v>
      </c>
      <c r="IP486">
        <v>7.9287300000000005E-2</v>
      </c>
      <c r="IQ486">
        <v>-9.5233399999999996E-2</v>
      </c>
      <c r="IR486">
        <v>-2.0845499999999999E-2</v>
      </c>
      <c r="IS486">
        <v>0.101272</v>
      </c>
      <c r="IT486">
        <v>-8.2292599999999994E-2</v>
      </c>
      <c r="IU486">
        <v>9.5288999999999999E-2</v>
      </c>
      <c r="IV486">
        <v>-0.122917</v>
      </c>
      <c r="IW486">
        <v>-5.7483600000000003E-2</v>
      </c>
      <c r="IX486">
        <v>0.154585</v>
      </c>
      <c r="IY486">
        <v>-1.6167000000000001E-2</v>
      </c>
      <c r="IZ486">
        <v>5.9895799999999999E-2</v>
      </c>
      <c r="JA486">
        <v>6.48476E-3</v>
      </c>
      <c r="JB486">
        <v>-2.4160599999999998E-3</v>
      </c>
      <c r="JC486">
        <v>-7.9132099999999997E-2</v>
      </c>
      <c r="JD486">
        <v>-0.161243</v>
      </c>
      <c r="JE486">
        <v>2.4126000000000002E-2</v>
      </c>
      <c r="JF486">
        <v>-9.2308000000000001E-2</v>
      </c>
      <c r="JG486">
        <v>-3.7287500000000001E-2</v>
      </c>
      <c r="JH486">
        <v>-0.13600499999999999</v>
      </c>
      <c r="JI486">
        <v>-0.19356999999999999</v>
      </c>
      <c r="JJ486">
        <v>-0.30008200000000002</v>
      </c>
      <c r="JK486">
        <v>-0.240477</v>
      </c>
      <c r="JL486">
        <v>-0.17916399999999999</v>
      </c>
      <c r="JM486">
        <v>-0.34035500000000002</v>
      </c>
      <c r="JN486">
        <v>-0.16189999999999999</v>
      </c>
      <c r="JO486">
        <v>-0.17340700000000001</v>
      </c>
      <c r="JP486">
        <v>-0.20471700000000001</v>
      </c>
      <c r="JQ486">
        <v>-0.18951599999999999</v>
      </c>
      <c r="JR486">
        <v>-0.28254099999999999</v>
      </c>
      <c r="JS486">
        <v>-0.105033</v>
      </c>
      <c r="JT486">
        <v>-4.3810099999999998E-2</v>
      </c>
      <c r="JU486">
        <v>-0.21883</v>
      </c>
      <c r="JV486">
        <v>-0.310836</v>
      </c>
      <c r="JW486">
        <v>-0.30955100000000002</v>
      </c>
      <c r="JX486">
        <v>-0.12149699999999999</v>
      </c>
      <c r="JY486">
        <v>-0.30513400000000002</v>
      </c>
      <c r="JZ486">
        <v>-0.21426799999999999</v>
      </c>
      <c r="KA486">
        <v>-0.28644399999999998</v>
      </c>
      <c r="KB486">
        <v>-0.25237599999999999</v>
      </c>
      <c r="KC486">
        <v>-0.20603199999999999</v>
      </c>
      <c r="KD486">
        <v>-0.29819000000000001</v>
      </c>
      <c r="KE486">
        <v>-0.100022</v>
      </c>
      <c r="KF486">
        <v>-7.8953099999999998E-2</v>
      </c>
      <c r="KG486">
        <v>-8.4613900000000006E-2</v>
      </c>
      <c r="KH486">
        <v>-0.17235400000000001</v>
      </c>
      <c r="KI486">
        <v>-0.187393</v>
      </c>
      <c r="KJ486">
        <v>-0.21901999999999999</v>
      </c>
      <c r="KK486">
        <v>-0.13254099999999999</v>
      </c>
      <c r="KL486">
        <v>-0.16478599999999999</v>
      </c>
      <c r="KM486">
        <v>-7.1304099999999995E-2</v>
      </c>
      <c r="KN486">
        <v>-7.8226599999999993E-2</v>
      </c>
      <c r="KO486">
        <v>4.3224899999999997E-2</v>
      </c>
      <c r="KP486">
        <v>-0.131411</v>
      </c>
      <c r="KQ486">
        <v>-9.2455800000000005E-2</v>
      </c>
      <c r="KR486">
        <v>1.9790800000000001E-2</v>
      </c>
      <c r="KS486">
        <v>-2.78506E-2</v>
      </c>
      <c r="KT486">
        <v>-6.9453600000000004E-2</v>
      </c>
      <c r="KU486">
        <v>-9.6582899999999999E-2</v>
      </c>
      <c r="KV486">
        <v>-4.4938699999999998E-2</v>
      </c>
      <c r="KW486">
        <v>-5.7572600000000002E-2</v>
      </c>
      <c r="KX486">
        <v>-7.5176499999999993E-2</v>
      </c>
      <c r="KY486">
        <v>-5.1788299999999997E-3</v>
      </c>
      <c r="KZ486">
        <v>-8.2604899999999995E-2</v>
      </c>
      <c r="LA486">
        <v>-8.6806800000000003E-2</v>
      </c>
      <c r="LB486">
        <v>-6.5105200000000002E-2</v>
      </c>
      <c r="LC486">
        <v>-0.13075999999999999</v>
      </c>
      <c r="LD486">
        <v>-0.14375399999999999</v>
      </c>
      <c r="LE486">
        <v>-0.21442900000000001</v>
      </c>
      <c r="LF486">
        <v>-0.11179699999999999</v>
      </c>
      <c r="LG486">
        <v>-0.24652099999999999</v>
      </c>
      <c r="LH486">
        <v>-0.197936</v>
      </c>
      <c r="LI486">
        <v>-0.152477</v>
      </c>
      <c r="LJ486">
        <v>7.9662699999999993E-3</v>
      </c>
      <c r="LK486">
        <v>-3.68507E-2</v>
      </c>
      <c r="LL486">
        <v>7.0377599999999998E-2</v>
      </c>
      <c r="LM486">
        <v>-0.18296699999999999</v>
      </c>
      <c r="LN486">
        <v>-5.9976599999999998E-2</v>
      </c>
      <c r="LO486">
        <v>-8.2111600000000007E-2</v>
      </c>
      <c r="LP486">
        <v>-9.8758899999999997E-2</v>
      </c>
      <c r="LQ486">
        <v>-0.14738799999999999</v>
      </c>
      <c r="LR486">
        <v>-4.8700399999999998E-2</v>
      </c>
      <c r="LS486">
        <v>-9.5159099999999996E-2</v>
      </c>
      <c r="LT486">
        <v>-8.9289199999999999E-2</v>
      </c>
      <c r="LU486">
        <v>-8.2081100000000004E-2</v>
      </c>
      <c r="LV486">
        <v>-9.33702E-2</v>
      </c>
      <c r="LW486">
        <v>-5.7512500000000001E-2</v>
      </c>
      <c r="LX486">
        <v>-0.133603</v>
      </c>
      <c r="LY486">
        <v>-5.6914399999999997E-2</v>
      </c>
      <c r="LZ486">
        <v>-0.12853800000000001</v>
      </c>
      <c r="MA486">
        <v>-2.22574E-2</v>
      </c>
      <c r="MB486">
        <v>-2.4575199999999999E-3</v>
      </c>
      <c r="MC486">
        <v>6.7535700000000004E-2</v>
      </c>
      <c r="MD486">
        <v>-3.1310400000000002E-2</v>
      </c>
      <c r="ME486">
        <v>-8.0228099999999997E-2</v>
      </c>
      <c r="MF486">
        <v>-0.113563</v>
      </c>
      <c r="MG486">
        <v>-0.19317500000000001</v>
      </c>
      <c r="MH486">
        <v>-3.5678000000000001E-2</v>
      </c>
      <c r="MI486">
        <v>-0.1103</v>
      </c>
      <c r="MJ486">
        <v>3.8534600000000002E-2</v>
      </c>
      <c r="MK486">
        <v>7.9531699999999997E-2</v>
      </c>
      <c r="ML486">
        <v>7.5989100000000004E-2</v>
      </c>
      <c r="MM486">
        <v>2.4297300000000001E-2</v>
      </c>
      <c r="MN486">
        <v>9.0048300000000001E-3</v>
      </c>
      <c r="MO486">
        <v>-0.110301</v>
      </c>
      <c r="MP486">
        <v>-0.26719100000000001</v>
      </c>
      <c r="MQ486">
        <v>-0.111857</v>
      </c>
      <c r="MR486">
        <v>-2.7653399999999998E-3</v>
      </c>
      <c r="MS486">
        <v>-5.6802400000000003E-2</v>
      </c>
      <c r="MT486">
        <v>-0.13953399999999999</v>
      </c>
      <c r="MU486">
        <v>-9.6472100000000005E-2</v>
      </c>
      <c r="MV486">
        <v>-0.105465</v>
      </c>
      <c r="MW486">
        <v>1.82405E-2</v>
      </c>
      <c r="MX486">
        <v>-2.0226899999999999E-2</v>
      </c>
      <c r="MY486">
        <v>-2.7168500000000002E-2</v>
      </c>
      <c r="MZ486">
        <v>-1.0593200000000001E-2</v>
      </c>
      <c r="NA486">
        <v>-1.8000800000000001E-2</v>
      </c>
      <c r="NB486">
        <v>-4.2611000000000003E-2</v>
      </c>
      <c r="NC486">
        <v>-0.16764100000000001</v>
      </c>
      <c r="ND486">
        <v>-6.90664E-2</v>
      </c>
      <c r="NE486">
        <v>-0.13805600000000001</v>
      </c>
      <c r="NF486">
        <v>-0.22049299999999999</v>
      </c>
      <c r="NG486">
        <v>-0.21784800000000001</v>
      </c>
      <c r="NH486">
        <v>-0.194045</v>
      </c>
      <c r="NI486">
        <v>-0.11438</v>
      </c>
      <c r="NJ486">
        <v>-0.23683699999999999</v>
      </c>
      <c r="NK486">
        <v>-0.142878</v>
      </c>
      <c r="NL486">
        <v>-7.5291800000000006E-2</v>
      </c>
      <c r="NM486">
        <v>-0.150314</v>
      </c>
      <c r="NN486">
        <v>-8.6274299999999998E-2</v>
      </c>
      <c r="NO486">
        <v>-8.6136099999999993E-2</v>
      </c>
      <c r="NP486">
        <v>-0.19953699999999999</v>
      </c>
      <c r="NQ486">
        <v>-0.24335100000000001</v>
      </c>
      <c r="NR486">
        <v>-0.18224799999999999</v>
      </c>
      <c r="NS486">
        <v>-0.183249</v>
      </c>
      <c r="NT486">
        <v>8.7768899999999997E-2</v>
      </c>
      <c r="NU486">
        <v>6.3447199999999995E-2</v>
      </c>
      <c r="NV486">
        <v>-9.2155500000000001E-2</v>
      </c>
      <c r="NW486">
        <v>-9.4963600000000006E-3</v>
      </c>
      <c r="NX486">
        <v>-2.8987300000000001E-2</v>
      </c>
      <c r="NY486">
        <v>-0.236174</v>
      </c>
      <c r="NZ486">
        <v>-0.1241</v>
      </c>
      <c r="OA486">
        <v>-0.175483</v>
      </c>
      <c r="OB486">
        <v>-0.12892200000000001</v>
      </c>
      <c r="OC486">
        <v>-0.16764599999999999</v>
      </c>
      <c r="OD486">
        <v>-0.19320399999999999</v>
      </c>
      <c r="OE486">
        <v>-0.20200199999999999</v>
      </c>
      <c r="OF486">
        <v>-7.8678100000000001E-2</v>
      </c>
      <c r="OG486">
        <v>-0.158969</v>
      </c>
      <c r="OH486">
        <v>-3.6557300000000001E-2</v>
      </c>
      <c r="OI486">
        <v>-4.8305300000000002E-2</v>
      </c>
      <c r="OJ486">
        <v>-2.9902999999999999E-2</v>
      </c>
      <c r="OK486">
        <v>-7.58746E-2</v>
      </c>
      <c r="OL486">
        <v>-0.17600399999999999</v>
      </c>
      <c r="OM486">
        <v>-9.9993700000000005E-3</v>
      </c>
      <c r="ON486">
        <v>1.75097E-2</v>
      </c>
      <c r="OO486">
        <v>0.19580500000000001</v>
      </c>
      <c r="OP486">
        <v>-0.14384</v>
      </c>
      <c r="OQ486">
        <v>-9.85288E-2</v>
      </c>
      <c r="OR486">
        <v>-1.45699E-2</v>
      </c>
      <c r="OS486">
        <v>-0.14444100000000001</v>
      </c>
      <c r="OT486">
        <v>-9.3932399999999999E-2</v>
      </c>
      <c r="OU486">
        <v>-0.18262999999999999</v>
      </c>
      <c r="OV486">
        <v>-0.22170200000000001</v>
      </c>
      <c r="OW486">
        <v>-6.8638199999999996E-2</v>
      </c>
      <c r="OX486">
        <v>2.8107900000000002E-2</v>
      </c>
      <c r="OY486">
        <v>1.6943400000000001E-2</v>
      </c>
      <c r="OZ486">
        <v>-0.17352000000000001</v>
      </c>
      <c r="PA486">
        <v>-0.13668</v>
      </c>
      <c r="PB486">
        <v>-3.3960499999999998E-2</v>
      </c>
      <c r="PC486">
        <v>1.40146E-2</v>
      </c>
      <c r="PD486">
        <v>-9.5239499999999998E-3</v>
      </c>
      <c r="PE486">
        <v>-6.5509800000000007E-2</v>
      </c>
      <c r="PF486">
        <v>-9.5555799999999996E-2</v>
      </c>
      <c r="PG486">
        <v>-6.3819200000000006E-2</v>
      </c>
      <c r="PH486">
        <v>-5.8412499999999999E-2</v>
      </c>
      <c r="PI486">
        <v>-0.170654</v>
      </c>
      <c r="PJ486">
        <v>-0.32675900000000002</v>
      </c>
      <c r="PK486">
        <v>-0.177311</v>
      </c>
      <c r="PL486">
        <v>-0.126833</v>
      </c>
      <c r="PM486">
        <v>-0.111222</v>
      </c>
      <c r="PN486">
        <v>-0.12275800000000001</v>
      </c>
      <c r="PO486">
        <v>-9.8830700000000007E-3</v>
      </c>
      <c r="PP486">
        <v>0.134215</v>
      </c>
      <c r="PQ486">
        <v>-4.7461099999999999E-2</v>
      </c>
      <c r="PR486">
        <v>0.189391</v>
      </c>
      <c r="PS486">
        <v>-0.14508499999999999</v>
      </c>
      <c r="PT486">
        <v>-0.177284</v>
      </c>
      <c r="PU486">
        <v>-0.13564799999999999</v>
      </c>
      <c r="PV486">
        <v>-0.113942</v>
      </c>
      <c r="PW486">
        <v>-0.29780400000000001</v>
      </c>
      <c r="PX486">
        <v>-1.4390099999999999E-3</v>
      </c>
      <c r="PY486">
        <v>-7.6938099999999995E-2</v>
      </c>
      <c r="PZ486">
        <v>-0.20102300000000001</v>
      </c>
      <c r="QA486">
        <v>3.8709100000000003E-2</v>
      </c>
      <c r="QB486">
        <v>-1.47572E-2</v>
      </c>
      <c r="QC486">
        <v>-1.22229E-2</v>
      </c>
      <c r="QD486">
        <v>-5.2924400000000003E-2</v>
      </c>
      <c r="QE486">
        <v>6.3682100000000005E-2</v>
      </c>
      <c r="QF486">
        <v>-8.4119199999999998E-3</v>
      </c>
      <c r="QG486">
        <v>-8.6187199999999999E-3</v>
      </c>
      <c r="QH486">
        <v>8.2374699999999995E-2</v>
      </c>
      <c r="QI486">
        <v>-9.0007400000000001E-2</v>
      </c>
      <c r="QJ486">
        <v>0.15165699999999999</v>
      </c>
      <c r="QK486">
        <v>1.3462999999999999E-2</v>
      </c>
      <c r="QL486">
        <v>-1.39615E-2</v>
      </c>
      <c r="QM486">
        <v>0.18701799999999999</v>
      </c>
      <c r="QN486">
        <v>-1.24358E-2</v>
      </c>
      <c r="QO486">
        <v>-0.11344899999999999</v>
      </c>
      <c r="QP486">
        <v>-2.2434699999999998E-2</v>
      </c>
      <c r="QQ486">
        <v>-5.4215800000000001E-2</v>
      </c>
      <c r="QR486">
        <v>-5.1117000000000003E-2</v>
      </c>
      <c r="QS486">
        <v>0.11101800000000001</v>
      </c>
      <c r="QT486">
        <v>0.15627099999999999</v>
      </c>
      <c r="QU486">
        <v>7.1817599999999995E-2</v>
      </c>
      <c r="QV486">
        <v>-0.123987</v>
      </c>
      <c r="QW486">
        <v>-4.7926200000000002E-2</v>
      </c>
      <c r="QX486">
        <v>-0.106349</v>
      </c>
      <c r="QY486">
        <v>-9.7323700000000006E-3</v>
      </c>
      <c r="QZ486">
        <v>-0.122533</v>
      </c>
      <c r="RA486">
        <v>-7.3073700000000005E-2</v>
      </c>
      <c r="RB486">
        <v>0.11249199999999999</v>
      </c>
      <c r="RC486">
        <v>-0.23739099999999999</v>
      </c>
      <c r="RD486">
        <v>-9.6591999999999997E-3</v>
      </c>
      <c r="RE486">
        <v>-3.0458099999999998E-2</v>
      </c>
      <c r="RF486">
        <v>-1.05796E-2</v>
      </c>
      <c r="RG486">
        <v>-4.28066E-2</v>
      </c>
      <c r="RH486">
        <v>-7.5694899999999996E-2</v>
      </c>
      <c r="RI486">
        <v>-3.3655699999999997E-2</v>
      </c>
      <c r="RJ486">
        <v>-6.6929299999999997E-2</v>
      </c>
      <c r="RK486">
        <v>3.0340700000000002E-2</v>
      </c>
      <c r="RL486">
        <v>-4.6983400000000002E-2</v>
      </c>
      <c r="RM486" t="s">
        <v>2</v>
      </c>
      <c r="RN486">
        <v>0.44928600000000002</v>
      </c>
      <c r="RO486">
        <v>0.54580399999999996</v>
      </c>
      <c r="RP486">
        <v>0.50882099999999997</v>
      </c>
      <c r="RQ486">
        <v>0.14477899999999999</v>
      </c>
      <c r="RR486">
        <v>0.142291</v>
      </c>
      <c r="RS486">
        <v>0.16486500000000001</v>
      </c>
      <c r="RT486">
        <v>0.110571</v>
      </c>
      <c r="RU486">
        <v>0.10990800000000001</v>
      </c>
      <c r="RV486">
        <v>7.1206400000000003E-2</v>
      </c>
      <c r="RW486">
        <v>0.19081200000000001</v>
      </c>
      <c r="RX486">
        <v>0.122742</v>
      </c>
      <c r="RY486">
        <v>0.19835800000000001</v>
      </c>
      <c r="RZ486">
        <v>0.28412300000000001</v>
      </c>
      <c r="SA486">
        <v>0.35737600000000003</v>
      </c>
      <c r="SB486">
        <v>0.13891100000000001</v>
      </c>
      <c r="SC486">
        <v>0.29635800000000001</v>
      </c>
      <c r="SD486">
        <v>0.169181</v>
      </c>
      <c r="SE486">
        <v>0.10048</v>
      </c>
      <c r="SF486">
        <v>0.25561200000000001</v>
      </c>
      <c r="SG486">
        <v>0.198133</v>
      </c>
      <c r="SH486">
        <v>0.30083100000000002</v>
      </c>
      <c r="SI486">
        <v>8.8673199999999994E-2</v>
      </c>
      <c r="SJ486">
        <v>0.11532100000000001</v>
      </c>
      <c r="SK486">
        <v>-1.9876999999999999E-2</v>
      </c>
      <c r="SL486">
        <v>5.7523100000000001E-2</v>
      </c>
      <c r="SM486">
        <v>0.30260399999999998</v>
      </c>
      <c r="SN486">
        <v>0.28833199999999998</v>
      </c>
      <c r="SO486">
        <v>0.26894699999999999</v>
      </c>
      <c r="SP486">
        <v>0.21923799999999999</v>
      </c>
      <c r="SQ486">
        <v>0.18340699999999999</v>
      </c>
      <c r="SR486">
        <v>-3.0220799999999999E-2</v>
      </c>
      <c r="SS486">
        <v>0.16015799999999999</v>
      </c>
      <c r="ST486">
        <v>0.21885099999999999</v>
      </c>
      <c r="SU486">
        <v>0.205544</v>
      </c>
      <c r="SV486">
        <v>0.27069199999999999</v>
      </c>
      <c r="SW486">
        <v>0.20531099999999999</v>
      </c>
      <c r="SX486">
        <v>0.193388</v>
      </c>
      <c r="SY486">
        <v>0.13125600000000001</v>
      </c>
      <c r="SZ486">
        <v>0.17561499999999999</v>
      </c>
      <c r="TA486">
        <v>-2.1605800000000001E-2</v>
      </c>
      <c r="TB486">
        <v>0.113732</v>
      </c>
      <c r="TC486" t="s">
        <v>1936</v>
      </c>
      <c r="TD486" t="s">
        <v>1056</v>
      </c>
      <c r="TE486" t="s">
        <v>1722</v>
      </c>
    </row>
    <row r="487" spans="2:525" x14ac:dyDescent="0.55000000000000004">
      <c r="B487">
        <v>-0.44344499999999998</v>
      </c>
      <c r="C487">
        <v>-0.240067</v>
      </c>
      <c r="D487">
        <v>0.61421999999999999</v>
      </c>
      <c r="E487">
        <v>-6.2621399999999994E-2</v>
      </c>
      <c r="F487">
        <v>0.133275</v>
      </c>
      <c r="G487">
        <v>-1.37547E-2</v>
      </c>
      <c r="H487">
        <v>-0.26376100000000002</v>
      </c>
      <c r="I487">
        <v>-6.6989499999999993E-2</v>
      </c>
      <c r="J487">
        <v>-7.9998799999999991E-3</v>
      </c>
      <c r="K487">
        <v>-0.24926999999999999</v>
      </c>
      <c r="L487">
        <v>-0.186614</v>
      </c>
      <c r="M487">
        <v>-0.23081499999999999</v>
      </c>
      <c r="N487">
        <v>-0.20221500000000001</v>
      </c>
      <c r="O487">
        <v>-0.116132</v>
      </c>
      <c r="P487">
        <v>-6.7516999999999994E-2</v>
      </c>
      <c r="Q487">
        <v>-0.31883699999999998</v>
      </c>
      <c r="R487">
        <v>-0.24270600000000001</v>
      </c>
      <c r="S487">
        <v>-0.152087</v>
      </c>
      <c r="T487">
        <v>-0.30123100000000003</v>
      </c>
      <c r="U487">
        <v>-5.4472E-2</v>
      </c>
      <c r="V487">
        <v>-0.124343</v>
      </c>
      <c r="W487">
        <v>-5.3792899999999998E-2</v>
      </c>
      <c r="X487">
        <v>3.3539899999999997E-2</v>
      </c>
      <c r="Y487">
        <v>-7.2958700000000001E-2</v>
      </c>
      <c r="Z487">
        <v>-6.2675900000000007E-2</v>
      </c>
      <c r="AA487">
        <v>-8.57102E-2</v>
      </c>
      <c r="AB487">
        <v>-4.5262299999999998E-4</v>
      </c>
      <c r="AC487">
        <v>-0.24196999999999999</v>
      </c>
      <c r="AD487">
        <v>-0.17838599999999999</v>
      </c>
      <c r="AE487">
        <v>-0.16526099999999999</v>
      </c>
      <c r="AF487">
        <v>-0.12600800000000001</v>
      </c>
      <c r="AG487">
        <v>-0.23735100000000001</v>
      </c>
      <c r="AH487">
        <v>-0.112551</v>
      </c>
      <c r="AI487">
        <v>-0.37253999999999998</v>
      </c>
      <c r="AJ487">
        <v>-0.116629</v>
      </c>
      <c r="AK487">
        <v>-0.167661</v>
      </c>
      <c r="AL487">
        <v>-0.1479</v>
      </c>
      <c r="AM487">
        <v>-0.16442699999999999</v>
      </c>
      <c r="AN487">
        <v>-8.07258E-2</v>
      </c>
      <c r="AO487">
        <v>0.26665899999999998</v>
      </c>
      <c r="AP487">
        <v>-0.16725300000000001</v>
      </c>
      <c r="AQ487">
        <v>0.36227100000000001</v>
      </c>
      <c r="AR487">
        <v>0.23879800000000001</v>
      </c>
      <c r="AS487">
        <v>-0.34138000000000002</v>
      </c>
      <c r="AT487">
        <v>0.113191</v>
      </c>
      <c r="AU487">
        <v>-9.51515E-2</v>
      </c>
      <c r="AV487">
        <v>-5.6390599999999999E-2</v>
      </c>
      <c r="AW487">
        <v>-4.5913799999999998E-2</v>
      </c>
      <c r="AX487">
        <v>-1.9772100000000001E-2</v>
      </c>
      <c r="AY487">
        <v>-0.137854</v>
      </c>
      <c r="AZ487">
        <v>-0.11823699999999999</v>
      </c>
      <c r="BA487">
        <v>-8.1720500000000001E-2</v>
      </c>
      <c r="BB487">
        <v>0.11926</v>
      </c>
      <c r="BC487">
        <v>0.26280399999999998</v>
      </c>
      <c r="BD487">
        <v>-2.8677100000000001E-2</v>
      </c>
      <c r="BE487">
        <v>-0.11532199999999999</v>
      </c>
      <c r="BF487">
        <v>6.1071300000000002E-2</v>
      </c>
      <c r="BG487">
        <v>-0.25318299999999999</v>
      </c>
      <c r="BH487">
        <v>6.8587800000000004E-2</v>
      </c>
      <c r="BI487">
        <v>0.19974800000000001</v>
      </c>
      <c r="BJ487">
        <v>6.3551300000000005E-2</v>
      </c>
      <c r="BK487">
        <v>-3.2863599999999999E-3</v>
      </c>
      <c r="BL487">
        <v>-0.27956999999999999</v>
      </c>
      <c r="BM487">
        <v>-0.31702599999999997</v>
      </c>
      <c r="BN487">
        <v>-0.17050000000000001</v>
      </c>
      <c r="BO487">
        <v>-0.126251</v>
      </c>
      <c r="BP487">
        <v>-8.3588800000000005E-2</v>
      </c>
      <c r="BQ487">
        <v>-0.111109</v>
      </c>
      <c r="BR487">
        <v>-0.168991</v>
      </c>
      <c r="BS487">
        <v>-0.289412</v>
      </c>
      <c r="BT487">
        <v>1.46391E-2</v>
      </c>
      <c r="BU487">
        <v>-0.190166</v>
      </c>
      <c r="BV487">
        <v>-0.14549500000000001</v>
      </c>
      <c r="BW487">
        <v>-1.6642899999999999E-2</v>
      </c>
      <c r="BX487">
        <v>1.8343700000000001E-3</v>
      </c>
      <c r="BY487">
        <v>2.2937099999999998E-2</v>
      </c>
      <c r="BZ487">
        <v>0.27286700000000003</v>
      </c>
      <c r="CA487">
        <v>-8.1740400000000005E-2</v>
      </c>
      <c r="CB487">
        <v>-5.5950300000000001E-2</v>
      </c>
      <c r="CC487">
        <v>-5.4798899999999998E-2</v>
      </c>
      <c r="CD487">
        <v>-0.34298400000000001</v>
      </c>
      <c r="CE487">
        <v>6.7350300000000002E-2</v>
      </c>
      <c r="CF487">
        <v>6.2551300000000004E-2</v>
      </c>
      <c r="CG487">
        <v>-0.26471899999999998</v>
      </c>
      <c r="CH487">
        <v>-6.9531099999999998E-2</v>
      </c>
      <c r="CI487">
        <v>4.18701E-2</v>
      </c>
      <c r="CJ487">
        <v>-0.15689</v>
      </c>
      <c r="CK487">
        <v>5.7257099999999998E-2</v>
      </c>
      <c r="CL487">
        <v>-0.24317</v>
      </c>
      <c r="CM487">
        <v>-0.112606</v>
      </c>
      <c r="CN487">
        <v>-4.34019E-2</v>
      </c>
      <c r="CO487">
        <v>0.16945199999999999</v>
      </c>
      <c r="CP487">
        <v>0.25166899999999998</v>
      </c>
      <c r="CQ487">
        <v>0.373747</v>
      </c>
      <c r="CR487">
        <v>8.2887000000000002E-2</v>
      </c>
      <c r="CS487">
        <v>-0.17474600000000001</v>
      </c>
      <c r="CT487">
        <v>6.0072300000000002E-2</v>
      </c>
      <c r="CU487">
        <v>-2.9534899999999999E-2</v>
      </c>
      <c r="CV487">
        <v>-0.20963300000000001</v>
      </c>
      <c r="CW487">
        <v>-3.3804300000000002E-2</v>
      </c>
      <c r="CX487">
        <v>-0.16850000000000001</v>
      </c>
      <c r="CY487">
        <v>-0.40589199999999998</v>
      </c>
      <c r="CZ487">
        <v>-0.222105</v>
      </c>
      <c r="DA487">
        <v>-0.101373</v>
      </c>
      <c r="DB487">
        <v>-0.13446900000000001</v>
      </c>
      <c r="DC487">
        <v>-0.20392399999999999</v>
      </c>
      <c r="DD487">
        <v>-0.21817800000000001</v>
      </c>
      <c r="DE487">
        <v>-0.19398399999999999</v>
      </c>
      <c r="DF487">
        <v>0.20264099999999999</v>
      </c>
      <c r="DG487">
        <v>8.2405500000000007E-2</v>
      </c>
      <c r="DH487">
        <v>-6.4559500000000006E-2</v>
      </c>
      <c r="DI487">
        <v>-4.1529099999999999E-2</v>
      </c>
      <c r="DJ487">
        <v>-8.87808E-3</v>
      </c>
      <c r="DK487">
        <v>4.5275000000000003E-2</v>
      </c>
      <c r="DL487">
        <v>-0.10995199999999999</v>
      </c>
      <c r="DM487">
        <v>0.14668</v>
      </c>
      <c r="DN487">
        <v>0.15026800000000001</v>
      </c>
      <c r="DO487">
        <v>0.14105599999999999</v>
      </c>
      <c r="DP487">
        <v>3.93967E-2</v>
      </c>
      <c r="DQ487">
        <v>9.5264699999999994E-2</v>
      </c>
      <c r="DR487">
        <v>0.19225900000000001</v>
      </c>
      <c r="DS487">
        <v>5.5969900000000003E-2</v>
      </c>
      <c r="DT487">
        <v>0.25753100000000001</v>
      </c>
      <c r="DU487">
        <v>8.1490400000000004E-2</v>
      </c>
      <c r="DV487">
        <v>0.227801</v>
      </c>
      <c r="DW487">
        <v>0.30988100000000002</v>
      </c>
      <c r="DX487">
        <v>0.19123399999999999</v>
      </c>
      <c r="DY487">
        <v>4.8757399999999999E-2</v>
      </c>
      <c r="DZ487">
        <v>-1.1894399999999999E-3</v>
      </c>
      <c r="EA487">
        <v>-6.5491999999999995E-2</v>
      </c>
      <c r="EB487">
        <v>1.7487300000000001E-2</v>
      </c>
      <c r="EC487">
        <v>-6.8532200000000001E-2</v>
      </c>
      <c r="ED487">
        <v>-7.84474E-2</v>
      </c>
      <c r="EE487">
        <v>-0.103399</v>
      </c>
      <c r="EF487">
        <v>-4.1456399999999997E-2</v>
      </c>
      <c r="EG487">
        <v>4.50751E-2</v>
      </c>
      <c r="EH487">
        <v>-1.43912E-2</v>
      </c>
      <c r="EI487">
        <v>-4.5220299999999998E-3</v>
      </c>
      <c r="EJ487">
        <v>9.7510200000000005E-2</v>
      </c>
      <c r="EK487">
        <v>0.101064</v>
      </c>
      <c r="EL487">
        <v>3.7278699999999998E-2</v>
      </c>
      <c r="EM487">
        <v>-2.3031900000000001E-2</v>
      </c>
      <c r="EN487">
        <v>-0.16677500000000001</v>
      </c>
      <c r="EO487">
        <v>-0.22192799999999999</v>
      </c>
      <c r="EP487">
        <v>-0.24807199999999999</v>
      </c>
      <c r="EQ487">
        <v>-0.24707200000000001</v>
      </c>
      <c r="ER487">
        <v>-0.27347900000000003</v>
      </c>
      <c r="ES487">
        <v>-9.94144E-2</v>
      </c>
      <c r="ET487">
        <v>-0.114541</v>
      </c>
      <c r="EU487">
        <v>4.3156600000000003E-2</v>
      </c>
      <c r="EV487">
        <v>-9.2620400000000006E-2</v>
      </c>
      <c r="EW487">
        <v>-7.2046899999999997E-2</v>
      </c>
      <c r="EX487">
        <v>-0.23253599999999999</v>
      </c>
      <c r="EY487">
        <v>-0.23202100000000001</v>
      </c>
      <c r="EZ487">
        <v>-0.46662199999999998</v>
      </c>
      <c r="FA487">
        <v>-0.20314199999999999</v>
      </c>
      <c r="FB487">
        <v>-0.236539</v>
      </c>
      <c r="FC487">
        <v>-0.231849</v>
      </c>
      <c r="FD487">
        <v>-0.115776</v>
      </c>
      <c r="FE487">
        <v>-0.26319399999999998</v>
      </c>
      <c r="FF487">
        <v>-0.223774</v>
      </c>
      <c r="FG487">
        <v>-0.22311500000000001</v>
      </c>
      <c r="FH487">
        <v>-0.120349</v>
      </c>
      <c r="FI487">
        <v>-0.24724199999999999</v>
      </c>
      <c r="FJ487">
        <v>-0.38565500000000003</v>
      </c>
      <c r="FK487">
        <v>-0.42568099999999998</v>
      </c>
      <c r="FL487">
        <v>-0.41104200000000002</v>
      </c>
      <c r="FM487">
        <v>-0.36068499999999998</v>
      </c>
      <c r="FN487">
        <v>-0.40023599999999998</v>
      </c>
      <c r="FO487">
        <v>-0.398345</v>
      </c>
      <c r="FP487">
        <v>-1.6545899999999999E-2</v>
      </c>
      <c r="FQ487">
        <v>-0.17329600000000001</v>
      </c>
      <c r="FR487">
        <v>-5.9548200000000003E-2</v>
      </c>
      <c r="FS487">
        <v>-0.202794</v>
      </c>
      <c r="FT487">
        <v>6.3889500000000002E-2</v>
      </c>
      <c r="FU487">
        <v>-0.116452</v>
      </c>
      <c r="FV487">
        <v>-0.119362</v>
      </c>
      <c r="FW487">
        <v>-0.102397</v>
      </c>
      <c r="FX487">
        <v>-0.16641800000000001</v>
      </c>
      <c r="FY487">
        <v>-7.2171799999999994E-2</v>
      </c>
      <c r="FZ487">
        <v>-0.138128</v>
      </c>
      <c r="GA487">
        <v>-0.13889599999999999</v>
      </c>
      <c r="GB487">
        <v>-0.10170700000000001</v>
      </c>
      <c r="GC487">
        <v>-4.8984E-2</v>
      </c>
      <c r="GD487">
        <v>-0.10016700000000001</v>
      </c>
      <c r="GE487">
        <v>-0.14018800000000001</v>
      </c>
      <c r="GF487">
        <v>-3.92792E-2</v>
      </c>
      <c r="GG487">
        <v>4.0765500000000003E-2</v>
      </c>
      <c r="GH487">
        <v>-5.6094100000000001E-2</v>
      </c>
      <c r="GI487">
        <v>-3.2268199999999997E-2</v>
      </c>
      <c r="GJ487">
        <v>-0.113149</v>
      </c>
      <c r="GK487">
        <v>-5.72417E-2</v>
      </c>
      <c r="GL487">
        <v>-0.15373999999999999</v>
      </c>
      <c r="GM487">
        <v>-6.6884799999999994E-2</v>
      </c>
      <c r="GN487">
        <v>1.2695E-2</v>
      </c>
      <c r="GO487">
        <v>-0.192241</v>
      </c>
      <c r="GP487">
        <v>-0.15651200000000001</v>
      </c>
      <c r="GQ487">
        <v>-0.24166099999999999</v>
      </c>
      <c r="GR487">
        <v>-0.123219</v>
      </c>
      <c r="GS487">
        <v>-0.275397</v>
      </c>
      <c r="GT487">
        <v>-0.31306899999999999</v>
      </c>
      <c r="GU487">
        <v>-6.0533299999999998E-2</v>
      </c>
      <c r="GV487">
        <v>3.4445900000000002E-2</v>
      </c>
      <c r="GW487">
        <v>-3.9247299999999999E-2</v>
      </c>
      <c r="GX487">
        <v>6.6918400000000003E-2</v>
      </c>
      <c r="GY487">
        <v>-0.104217</v>
      </c>
      <c r="GZ487">
        <v>-0.10036399999999999</v>
      </c>
      <c r="HA487">
        <v>-6.2162700000000001E-2</v>
      </c>
      <c r="HB487">
        <v>9.6333600000000005E-3</v>
      </c>
      <c r="HC487">
        <v>3.1289499999999998E-2</v>
      </c>
      <c r="HD487">
        <v>-4.9091600000000001E-3</v>
      </c>
      <c r="HE487">
        <v>5.9662199999999999E-2</v>
      </c>
      <c r="HF487">
        <v>0.157328</v>
      </c>
      <c r="HG487">
        <v>0.15289700000000001</v>
      </c>
      <c r="HH487">
        <v>0.12764700000000001</v>
      </c>
      <c r="HI487">
        <v>0.226988</v>
      </c>
      <c r="HJ487">
        <v>-5.0171599999999997E-2</v>
      </c>
      <c r="HK487">
        <v>-0.164156</v>
      </c>
      <c r="HL487">
        <v>-0.164797</v>
      </c>
      <c r="HM487">
        <v>0.122299</v>
      </c>
      <c r="HN487">
        <v>-0.14471200000000001</v>
      </c>
      <c r="HO487">
        <v>-0.12640599999999999</v>
      </c>
      <c r="HP487">
        <v>0.108527</v>
      </c>
      <c r="HQ487">
        <v>-0.12934899999999999</v>
      </c>
      <c r="HR487">
        <v>-2.8372000000000001E-2</v>
      </c>
      <c r="HS487">
        <v>7.0797600000000002E-2</v>
      </c>
      <c r="HT487">
        <v>-8.1749000000000002E-2</v>
      </c>
      <c r="HU487">
        <v>-0.22741600000000001</v>
      </c>
      <c r="HV487">
        <v>-0.169263</v>
      </c>
      <c r="HW487">
        <v>-0.14629200000000001</v>
      </c>
      <c r="HX487">
        <v>-0.19042700000000001</v>
      </c>
      <c r="HY487">
        <v>-8.4477099999999999E-2</v>
      </c>
      <c r="HZ487">
        <v>-4.65099E-2</v>
      </c>
      <c r="IA487">
        <v>-1.32497E-2</v>
      </c>
      <c r="IB487">
        <v>-1.8297899999999999E-2</v>
      </c>
      <c r="IC487">
        <v>-8.3328299999999994E-2</v>
      </c>
      <c r="ID487">
        <v>-6.8904599999999996E-2</v>
      </c>
      <c r="IE487">
        <v>0.107297</v>
      </c>
      <c r="IF487">
        <v>9.50854E-2</v>
      </c>
      <c r="IG487">
        <v>0.14896599999999999</v>
      </c>
      <c r="IH487">
        <v>6.0454599999999997E-2</v>
      </c>
      <c r="II487">
        <v>7.8797900000000004E-2</v>
      </c>
      <c r="IJ487">
        <v>6.20794E-2</v>
      </c>
      <c r="IK487">
        <v>3.1498199999999998E-3</v>
      </c>
      <c r="IL487">
        <v>3.9809700000000003E-2</v>
      </c>
      <c r="IM487">
        <v>5.4192400000000002E-2</v>
      </c>
      <c r="IN487">
        <v>-4.9767899999999997E-2</v>
      </c>
      <c r="IO487">
        <v>-2.9613199999999999E-2</v>
      </c>
      <c r="IP487">
        <v>0.184418</v>
      </c>
      <c r="IQ487">
        <v>-0.18231800000000001</v>
      </c>
      <c r="IR487">
        <v>-0.13476299999999999</v>
      </c>
      <c r="IS487">
        <v>0.105776</v>
      </c>
      <c r="IT487">
        <v>-6.5835299999999999E-2</v>
      </c>
      <c r="IU487">
        <v>0.10537100000000001</v>
      </c>
      <c r="IV487">
        <v>-5.8001799999999999E-2</v>
      </c>
      <c r="IW487">
        <v>-8.1628400000000004E-2</v>
      </c>
      <c r="IX487">
        <v>0.19936699999999999</v>
      </c>
      <c r="IY487">
        <v>0.15245700000000001</v>
      </c>
      <c r="IZ487">
        <v>0.120062</v>
      </c>
      <c r="JA487">
        <v>-1.5957300000000001E-2</v>
      </c>
      <c r="JB487">
        <v>-8.0460700000000004E-4</v>
      </c>
      <c r="JC487">
        <v>-5.7146200000000001E-2</v>
      </c>
      <c r="JD487">
        <v>-0.21415999999999999</v>
      </c>
      <c r="JE487">
        <v>-0.117825</v>
      </c>
      <c r="JF487">
        <v>-7.4886300000000003E-2</v>
      </c>
      <c r="JG487">
        <v>-0.17493300000000001</v>
      </c>
      <c r="JH487">
        <v>-0.19950599999999999</v>
      </c>
      <c r="JI487">
        <v>-0.160579</v>
      </c>
      <c r="JJ487">
        <v>-0.136597</v>
      </c>
      <c r="JK487">
        <v>-0.16959299999999999</v>
      </c>
      <c r="JL487">
        <v>-0.249751</v>
      </c>
      <c r="JM487">
        <v>-0.30771700000000002</v>
      </c>
      <c r="JN487">
        <v>-0.24227899999999999</v>
      </c>
      <c r="JO487">
        <v>-0.221529</v>
      </c>
      <c r="JP487">
        <v>-0.19542599999999999</v>
      </c>
      <c r="JQ487">
        <v>-0.15907399999999999</v>
      </c>
      <c r="JR487">
        <v>-0.18198600000000001</v>
      </c>
      <c r="JS487">
        <v>-1.60812E-2</v>
      </c>
      <c r="JT487">
        <v>-7.8592599999999999E-3</v>
      </c>
      <c r="JU487">
        <v>-0.25522899999999998</v>
      </c>
      <c r="JV487">
        <v>-0.33040199999999997</v>
      </c>
      <c r="JW487">
        <v>-0.23469699999999999</v>
      </c>
      <c r="JX487">
        <v>-0.120425</v>
      </c>
      <c r="JY487">
        <v>-0.29232799999999998</v>
      </c>
      <c r="JZ487">
        <v>-0.28113500000000002</v>
      </c>
      <c r="KA487">
        <v>-0.24196000000000001</v>
      </c>
      <c r="KB487">
        <v>-0.26110100000000003</v>
      </c>
      <c r="KC487">
        <v>-0.28709699999999999</v>
      </c>
      <c r="KD487">
        <v>-0.31685799999999997</v>
      </c>
      <c r="KE487">
        <v>-0.11698600000000001</v>
      </c>
      <c r="KF487">
        <v>-8.7908100000000003E-2</v>
      </c>
      <c r="KG487">
        <v>-7.8272300000000003E-2</v>
      </c>
      <c r="KH487">
        <v>-0.19236700000000001</v>
      </c>
      <c r="KI487">
        <v>-0.197772</v>
      </c>
      <c r="KJ487">
        <v>-0.25876300000000002</v>
      </c>
      <c r="KK487">
        <v>-0.180615</v>
      </c>
      <c r="KL487">
        <v>-0.17655799999999999</v>
      </c>
      <c r="KM487">
        <v>-0.1394</v>
      </c>
      <c r="KN487">
        <v>-0.12436800000000001</v>
      </c>
      <c r="KO487">
        <v>-8.6147899999999999E-2</v>
      </c>
      <c r="KP487">
        <v>-0.12890099999999999</v>
      </c>
      <c r="KQ487">
        <v>-0.19051799999999999</v>
      </c>
      <c r="KR487">
        <v>-9.1510399999999992E-3</v>
      </c>
      <c r="KS487">
        <v>-0.115567</v>
      </c>
      <c r="KT487">
        <v>-0.126748</v>
      </c>
      <c r="KU487">
        <v>-0.17267099999999999</v>
      </c>
      <c r="KV487">
        <v>-8.88491E-2</v>
      </c>
      <c r="KW487">
        <v>-0.106214</v>
      </c>
      <c r="KX487">
        <v>-7.6289300000000004E-2</v>
      </c>
      <c r="KY487">
        <v>-9.80491E-2</v>
      </c>
      <c r="KZ487">
        <v>-0.14405899999999999</v>
      </c>
      <c r="LA487">
        <v>-0.13583400000000001</v>
      </c>
      <c r="LB487">
        <v>-5.1869499999999999E-2</v>
      </c>
      <c r="LC487">
        <v>-7.9419000000000003E-2</v>
      </c>
      <c r="LD487">
        <v>-0.18412300000000001</v>
      </c>
      <c r="LE487">
        <v>-0.26301999999999998</v>
      </c>
      <c r="LF487">
        <v>-0.129445</v>
      </c>
      <c r="LG487">
        <v>-0.19475100000000001</v>
      </c>
      <c r="LH487">
        <v>-0.17613899999999999</v>
      </c>
      <c r="LI487">
        <v>-0.204961</v>
      </c>
      <c r="LJ487">
        <v>-1.00331E-2</v>
      </c>
      <c r="LK487">
        <v>-0.118823</v>
      </c>
      <c r="LL487">
        <v>-5.7899100000000002E-2</v>
      </c>
      <c r="LM487">
        <v>-0.12828000000000001</v>
      </c>
      <c r="LN487">
        <v>-0.138876</v>
      </c>
      <c r="LO487">
        <v>-0.15343300000000001</v>
      </c>
      <c r="LP487">
        <v>-0.107611</v>
      </c>
      <c r="LQ487">
        <v>-0.11627800000000001</v>
      </c>
      <c r="LR487">
        <v>-3.8009599999999998E-2</v>
      </c>
      <c r="LS487">
        <v>-0.13255800000000001</v>
      </c>
      <c r="LT487">
        <v>-0.13297500000000001</v>
      </c>
      <c r="LU487">
        <v>-0.12683900000000001</v>
      </c>
      <c r="LV487">
        <v>-0.14446500000000001</v>
      </c>
      <c r="LW487">
        <v>-5.48827E-2</v>
      </c>
      <c r="LX487">
        <v>-0.26537899999999998</v>
      </c>
      <c r="LY487">
        <v>-1.2546099999999999E-2</v>
      </c>
      <c r="LZ487">
        <v>-0.11226</v>
      </c>
      <c r="MA487">
        <v>5.32592E-2</v>
      </c>
      <c r="MB487">
        <v>-4.2300699999999997E-2</v>
      </c>
      <c r="MC487">
        <v>5.28519E-2</v>
      </c>
      <c r="MD487">
        <v>-7.0764799999999996E-3</v>
      </c>
      <c r="ME487">
        <v>-0.17415</v>
      </c>
      <c r="MF487">
        <v>-0.163933</v>
      </c>
      <c r="MG487">
        <v>-0.207542</v>
      </c>
      <c r="MH487">
        <v>-3.57916E-2</v>
      </c>
      <c r="MI487">
        <v>-1.0324699999999999E-2</v>
      </c>
      <c r="MJ487">
        <v>0.106284</v>
      </c>
      <c r="MK487">
        <v>-9.7097299999999997E-2</v>
      </c>
      <c r="ML487">
        <v>-1.0204299999999999E-2</v>
      </c>
      <c r="MM487">
        <v>-4.9392699999999998E-2</v>
      </c>
      <c r="MN487">
        <v>-3.9674899999999997E-3</v>
      </c>
      <c r="MO487">
        <v>7.1591799999999997E-2</v>
      </c>
      <c r="MP487">
        <v>-9.1240599999999998E-3</v>
      </c>
      <c r="MQ487">
        <v>7.4936799999999998E-2</v>
      </c>
      <c r="MR487">
        <v>8.0986900000000001E-2</v>
      </c>
      <c r="MS487">
        <v>-6.5559299999999997E-3</v>
      </c>
      <c r="MT487">
        <v>-1.6700199999999998E-2</v>
      </c>
      <c r="MU487">
        <v>-0.103933</v>
      </c>
      <c r="MV487">
        <v>-0.110878</v>
      </c>
      <c r="MW487">
        <v>-4.1217999999999998E-2</v>
      </c>
      <c r="MX487">
        <v>8.8731400000000002E-2</v>
      </c>
      <c r="MY487">
        <v>-7.3944599999999999E-2</v>
      </c>
      <c r="MZ487">
        <v>-8.5789699999999997E-2</v>
      </c>
      <c r="NA487">
        <v>8.0330700000000005E-2</v>
      </c>
      <c r="NB487">
        <v>-4.9084999999999997E-2</v>
      </c>
      <c r="NC487">
        <v>-0.169292</v>
      </c>
      <c r="ND487">
        <v>-0.16306499999999999</v>
      </c>
      <c r="NE487">
        <v>-0.15740699999999999</v>
      </c>
      <c r="NF487">
        <v>-0.179566</v>
      </c>
      <c r="NG487">
        <v>-0.120423</v>
      </c>
      <c r="NH487">
        <v>-6.0782799999999998E-2</v>
      </c>
      <c r="NI487">
        <v>-9.1947399999999999E-2</v>
      </c>
      <c r="NJ487">
        <v>-0.28298299999999998</v>
      </c>
      <c r="NK487">
        <v>-0.123663</v>
      </c>
      <c r="NL487">
        <v>-0.16883200000000001</v>
      </c>
      <c r="NM487">
        <v>-0.1883</v>
      </c>
      <c r="NN487">
        <v>-9.7232399999999997E-2</v>
      </c>
      <c r="NO487">
        <v>-0.173598</v>
      </c>
      <c r="NP487">
        <v>-0.16766500000000001</v>
      </c>
      <c r="NQ487">
        <v>-0.227796</v>
      </c>
      <c r="NR487">
        <v>-0.17685799999999999</v>
      </c>
      <c r="NS487">
        <v>-0.23316700000000001</v>
      </c>
      <c r="NT487">
        <v>3.2505300000000001E-2</v>
      </c>
      <c r="NU487">
        <v>-2.1257000000000002E-2</v>
      </c>
      <c r="NV487">
        <v>-0.158716</v>
      </c>
      <c r="NW487">
        <v>-9.0168200000000004E-2</v>
      </c>
      <c r="NX487">
        <v>-9.6012500000000001E-2</v>
      </c>
      <c r="NY487">
        <v>-0.19897500000000001</v>
      </c>
      <c r="NZ487">
        <v>-0.158882</v>
      </c>
      <c r="OA487">
        <v>-0.106229</v>
      </c>
      <c r="OB487">
        <v>-0.138152</v>
      </c>
      <c r="OC487">
        <v>-0.27730500000000002</v>
      </c>
      <c r="OD487">
        <v>-9.6120800000000006E-2</v>
      </c>
      <c r="OE487">
        <v>-0.26926</v>
      </c>
      <c r="OF487">
        <v>-1.5238099999999999E-2</v>
      </c>
      <c r="OG487">
        <v>-9.5002799999999998E-2</v>
      </c>
      <c r="OH487">
        <v>-0.19434999999999999</v>
      </c>
      <c r="OI487">
        <v>-0.100198</v>
      </c>
      <c r="OJ487">
        <v>-9.3555399999999997E-2</v>
      </c>
      <c r="OK487">
        <v>1.67742E-2</v>
      </c>
      <c r="OL487">
        <v>3.5539599999999998E-2</v>
      </c>
      <c r="OM487">
        <v>1.4065299999999999E-2</v>
      </c>
      <c r="ON487">
        <v>-0.12213599999999999</v>
      </c>
      <c r="OO487">
        <v>-3.73905E-2</v>
      </c>
      <c r="OP487">
        <v>-0.13164699999999999</v>
      </c>
      <c r="OQ487">
        <v>-2.6055399999999999E-2</v>
      </c>
      <c r="OR487">
        <v>-5.97846E-2</v>
      </c>
      <c r="OS487">
        <v>-0.14630499999999999</v>
      </c>
      <c r="OT487">
        <v>-0.17255999999999999</v>
      </c>
      <c r="OU487">
        <v>-0.21072099999999999</v>
      </c>
      <c r="OV487">
        <v>-0.25699899999999998</v>
      </c>
      <c r="OW487">
        <v>-4.5277900000000003E-2</v>
      </c>
      <c r="OX487">
        <v>-8.2295999999999994E-2</v>
      </c>
      <c r="OY487">
        <v>-5.6401800000000002E-2</v>
      </c>
      <c r="OZ487">
        <v>-0.14144699999999999</v>
      </c>
      <c r="PA487">
        <v>-0.14952099999999999</v>
      </c>
      <c r="PB487">
        <v>1.8871700000000002E-2</v>
      </c>
      <c r="PC487">
        <v>-7.9927399999999996E-2</v>
      </c>
      <c r="PD487">
        <v>-4.1953400000000002E-2</v>
      </c>
      <c r="PE487">
        <v>-9.8046800000000003E-2</v>
      </c>
      <c r="PF487">
        <v>-0.20336599999999999</v>
      </c>
      <c r="PG487">
        <v>-0.17743100000000001</v>
      </c>
      <c r="PH487">
        <v>-0.116955</v>
      </c>
      <c r="PI487">
        <v>-0.17913100000000001</v>
      </c>
      <c r="PJ487">
        <v>-0.30293199999999998</v>
      </c>
      <c r="PK487">
        <v>-0.157141</v>
      </c>
      <c r="PL487">
        <v>-0.214586</v>
      </c>
      <c r="PM487">
        <v>-0.27723599999999998</v>
      </c>
      <c r="PN487">
        <v>-0.15143400000000001</v>
      </c>
      <c r="PO487">
        <v>-0.101905</v>
      </c>
      <c r="PP487">
        <v>0.173122</v>
      </c>
      <c r="PQ487">
        <v>-3.8024899999999999E-3</v>
      </c>
      <c r="PR487">
        <v>0.24462</v>
      </c>
      <c r="PS487">
        <v>-5.6387699999999999E-2</v>
      </c>
      <c r="PT487">
        <v>-9.14354E-2</v>
      </c>
      <c r="PU487">
        <v>-0.20405999999999999</v>
      </c>
      <c r="PV487">
        <v>4.16995E-2</v>
      </c>
      <c r="PW487">
        <v>8.1709299999999999E-2</v>
      </c>
      <c r="PX487">
        <v>0.183391</v>
      </c>
      <c r="PY487">
        <v>3.7530399999999998E-2</v>
      </c>
      <c r="PZ487">
        <v>-6.2424599999999997E-2</v>
      </c>
      <c r="QA487">
        <v>0.253189</v>
      </c>
      <c r="QB487">
        <v>0.20651900000000001</v>
      </c>
      <c r="QC487">
        <v>0.22379299999999999</v>
      </c>
      <c r="QD487">
        <v>0.26528299999999999</v>
      </c>
      <c r="QE487">
        <v>0.210619</v>
      </c>
      <c r="QF487">
        <v>8.1093999999999999E-2</v>
      </c>
      <c r="QG487">
        <v>0.11020199999999999</v>
      </c>
      <c r="QH487">
        <v>0.101782</v>
      </c>
      <c r="QI487">
        <v>0.104837</v>
      </c>
      <c r="QJ487">
        <v>4.8690600000000001E-2</v>
      </c>
      <c r="QK487">
        <v>4.8120000000000003E-2</v>
      </c>
      <c r="QL487">
        <v>-3.6454299999999999E-3</v>
      </c>
      <c r="QM487">
        <v>0.41833500000000001</v>
      </c>
      <c r="QN487">
        <v>0.23492199999999999</v>
      </c>
      <c r="QO487">
        <v>0.23010900000000001</v>
      </c>
      <c r="QP487">
        <v>0.164437</v>
      </c>
      <c r="QQ487">
        <v>0.14363300000000001</v>
      </c>
      <c r="QR487">
        <v>1.45576E-2</v>
      </c>
      <c r="QS487">
        <v>0.27931800000000001</v>
      </c>
      <c r="QT487">
        <v>0.178837</v>
      </c>
      <c r="QU487">
        <v>0.137124</v>
      </c>
      <c r="QV487">
        <v>0.102005</v>
      </c>
      <c r="QW487">
        <v>0.10299700000000001</v>
      </c>
      <c r="QX487">
        <v>6.6537200000000005E-2</v>
      </c>
      <c r="QY487">
        <v>0.10447099999999999</v>
      </c>
      <c r="QZ487">
        <v>2.2870499999999998E-2</v>
      </c>
      <c r="RA487">
        <v>-0.23486799999999999</v>
      </c>
      <c r="RB487">
        <v>0.102744</v>
      </c>
      <c r="RC487">
        <v>1.8076200000000001E-2</v>
      </c>
      <c r="RD487">
        <v>-2.3441099999999999E-2</v>
      </c>
      <c r="RE487">
        <v>-0.104945</v>
      </c>
      <c r="RF487">
        <v>-4.7905099999999999E-2</v>
      </c>
      <c r="RG487">
        <v>-7.1868100000000004E-2</v>
      </c>
      <c r="RH487">
        <v>6.1848800000000002E-2</v>
      </c>
      <c r="RI487">
        <v>-1.17511E-2</v>
      </c>
      <c r="RJ487">
        <v>5.1120400000000003E-2</v>
      </c>
      <c r="RK487">
        <v>0.10272000000000001</v>
      </c>
      <c r="RL487">
        <v>0.17449999999999999</v>
      </c>
      <c r="RM487">
        <v>0.44928600000000002</v>
      </c>
      <c r="RN487" t="s">
        <v>2</v>
      </c>
      <c r="RO487">
        <v>0.41070699999999999</v>
      </c>
      <c r="RP487">
        <v>0.64422599999999997</v>
      </c>
      <c r="RQ487">
        <v>0.39300800000000002</v>
      </c>
      <c r="RR487">
        <v>0.40016299999999999</v>
      </c>
      <c r="RS487">
        <v>0.50458800000000004</v>
      </c>
      <c r="RT487">
        <v>0.24354200000000001</v>
      </c>
      <c r="RU487">
        <v>0.42616300000000001</v>
      </c>
      <c r="RV487">
        <v>0.43552800000000003</v>
      </c>
      <c r="RW487">
        <v>0.33422600000000002</v>
      </c>
      <c r="RX487">
        <v>0.25792900000000002</v>
      </c>
      <c r="RY487">
        <v>0.34925200000000001</v>
      </c>
      <c r="RZ487">
        <v>0.51857799999999998</v>
      </c>
      <c r="SA487">
        <v>0.63658000000000003</v>
      </c>
      <c r="SB487">
        <v>0.34908699999999998</v>
      </c>
      <c r="SC487">
        <v>0.34301599999999999</v>
      </c>
      <c r="SD487">
        <v>0.36624800000000002</v>
      </c>
      <c r="SE487">
        <v>0.33862700000000001</v>
      </c>
      <c r="SF487">
        <v>0.55806199999999995</v>
      </c>
      <c r="SG487">
        <v>0.435888</v>
      </c>
      <c r="SH487">
        <v>0.62686900000000001</v>
      </c>
      <c r="SI487">
        <v>0.36096099999999998</v>
      </c>
      <c r="SJ487">
        <v>0.380135</v>
      </c>
      <c r="SK487">
        <v>0.254743</v>
      </c>
      <c r="SL487">
        <v>6.2520299999999996E-4</v>
      </c>
      <c r="SM487">
        <v>0.20011499999999999</v>
      </c>
      <c r="SN487">
        <v>0.56445500000000004</v>
      </c>
      <c r="SO487">
        <v>0.518652</v>
      </c>
      <c r="SP487">
        <v>0.37930599999999998</v>
      </c>
      <c r="SQ487">
        <v>0.41140700000000002</v>
      </c>
      <c r="SR487">
        <v>0.318629</v>
      </c>
      <c r="SS487">
        <v>0.37996400000000002</v>
      </c>
      <c r="ST487">
        <v>0.43837599999999999</v>
      </c>
      <c r="SU487">
        <v>0.40182499999999999</v>
      </c>
      <c r="SV487">
        <v>0.39160499999999998</v>
      </c>
      <c r="SW487">
        <v>0.307342</v>
      </c>
      <c r="SX487">
        <v>0.35370400000000002</v>
      </c>
      <c r="SY487">
        <v>0.28364600000000001</v>
      </c>
      <c r="SZ487">
        <v>0.34493200000000002</v>
      </c>
      <c r="TA487">
        <v>0.33088499999999998</v>
      </c>
      <c r="TB487">
        <v>0.37867699999999999</v>
      </c>
      <c r="TC487" t="s">
        <v>1936</v>
      </c>
      <c r="TD487" t="s">
        <v>463</v>
      </c>
      <c r="TE487" t="s">
        <v>464</v>
      </c>
    </row>
    <row r="488" spans="2:525" x14ac:dyDescent="0.55000000000000004">
      <c r="B488">
        <v>-0.34561999999999998</v>
      </c>
      <c r="C488">
        <v>-0.109431</v>
      </c>
      <c r="D488">
        <v>7.0376400000000006E-2</v>
      </c>
      <c r="E488">
        <v>0.31076599999999999</v>
      </c>
      <c r="F488">
        <v>0.17743300000000001</v>
      </c>
      <c r="G488">
        <v>0.38830999999999999</v>
      </c>
      <c r="H488">
        <v>-8.0710599999999993E-2</v>
      </c>
      <c r="I488">
        <v>-0.27826800000000002</v>
      </c>
      <c r="J488">
        <v>-0.32231199999999999</v>
      </c>
      <c r="K488">
        <v>-0.16122500000000001</v>
      </c>
      <c r="L488">
        <v>-3.4837800000000002E-2</v>
      </c>
      <c r="M488">
        <v>-0.157168</v>
      </c>
      <c r="N488">
        <v>-0.17121600000000001</v>
      </c>
      <c r="O488">
        <v>-0.14338300000000001</v>
      </c>
      <c r="P488">
        <v>-3.4645200000000001E-2</v>
      </c>
      <c r="Q488">
        <v>-0.19347700000000001</v>
      </c>
      <c r="R488">
        <v>-0.27483099999999999</v>
      </c>
      <c r="S488">
        <v>-0.368475</v>
      </c>
      <c r="T488">
        <v>-0.43413600000000002</v>
      </c>
      <c r="U488">
        <v>0.22414100000000001</v>
      </c>
      <c r="V488">
        <v>-9.0926400000000004E-2</v>
      </c>
      <c r="W488">
        <v>-4.57761E-2</v>
      </c>
      <c r="X488">
        <v>3.8303999999999998E-2</v>
      </c>
      <c r="Y488">
        <v>0.14589199999999999</v>
      </c>
      <c r="Z488">
        <v>-0.124192</v>
      </c>
      <c r="AA488">
        <v>-0.22708200000000001</v>
      </c>
      <c r="AB488">
        <v>-0.12692700000000001</v>
      </c>
      <c r="AC488">
        <v>-0.17619299999999999</v>
      </c>
      <c r="AD488">
        <v>-7.0482400000000001E-2</v>
      </c>
      <c r="AE488">
        <v>-6.6616900000000007E-2</v>
      </c>
      <c r="AF488">
        <v>-4.4029100000000002E-2</v>
      </c>
      <c r="AG488">
        <v>-8.2927699999999993E-2</v>
      </c>
      <c r="AH488">
        <v>0.196572</v>
      </c>
      <c r="AI488">
        <v>-0.190133</v>
      </c>
      <c r="AJ488">
        <v>-0.11874800000000001</v>
      </c>
      <c r="AK488">
        <v>-0.11407399999999999</v>
      </c>
      <c r="AL488">
        <v>-0.42420099999999999</v>
      </c>
      <c r="AM488">
        <v>5.6967999999999998E-2</v>
      </c>
      <c r="AN488">
        <v>0.12168900000000001</v>
      </c>
      <c r="AO488">
        <v>0.116532</v>
      </c>
      <c r="AP488">
        <v>-0.23078000000000001</v>
      </c>
      <c r="AQ488">
        <v>0.38367000000000001</v>
      </c>
      <c r="AR488">
        <v>0.43132500000000001</v>
      </c>
      <c r="AS488">
        <v>-0.33326099999999997</v>
      </c>
      <c r="AT488">
        <v>9.7072199999999997E-2</v>
      </c>
      <c r="AU488">
        <v>0.19585900000000001</v>
      </c>
      <c r="AV488">
        <v>-9.3006500000000006E-2</v>
      </c>
      <c r="AW488">
        <v>6.9404499999999994E-2</v>
      </c>
      <c r="AX488">
        <v>-0.231485</v>
      </c>
      <c r="AY488">
        <v>0.113247</v>
      </c>
      <c r="AZ488">
        <v>-1.5197799999999999E-2</v>
      </c>
      <c r="BA488">
        <v>-0.219388</v>
      </c>
      <c r="BB488">
        <v>-0.13095599999999999</v>
      </c>
      <c r="BC488">
        <v>0.23483599999999999</v>
      </c>
      <c r="BD488">
        <v>0.18032599999999999</v>
      </c>
      <c r="BE488">
        <v>-0.14450299999999999</v>
      </c>
      <c r="BF488">
        <v>-0.14476800000000001</v>
      </c>
      <c r="BG488">
        <v>-9.2238700000000007E-2</v>
      </c>
      <c r="BH488">
        <v>-4.5524700000000001E-2</v>
      </c>
      <c r="BI488">
        <v>0.185416</v>
      </c>
      <c r="BJ488">
        <v>-3.0504199999999999E-2</v>
      </c>
      <c r="BK488">
        <v>-6.7106899999999997E-2</v>
      </c>
      <c r="BL488">
        <v>-2.6637500000000001E-2</v>
      </c>
      <c r="BM488">
        <v>-0.36300700000000002</v>
      </c>
      <c r="BN488">
        <v>-2.7517699999999999E-2</v>
      </c>
      <c r="BO488">
        <v>-0.108615</v>
      </c>
      <c r="BP488">
        <v>-0.138848</v>
      </c>
      <c r="BQ488">
        <v>-6.9536399999999998E-2</v>
      </c>
      <c r="BR488">
        <v>-1.8522199999999999E-2</v>
      </c>
      <c r="BS488">
        <v>-1.6908800000000002E-2</v>
      </c>
      <c r="BT488">
        <v>-0.25281900000000002</v>
      </c>
      <c r="BU488">
        <v>2.1850700000000001E-2</v>
      </c>
      <c r="BV488">
        <v>9.9439899999999998E-2</v>
      </c>
      <c r="BW488">
        <v>-0.110261</v>
      </c>
      <c r="BX488">
        <v>-3.2898799999999999E-2</v>
      </c>
      <c r="BY488">
        <v>0.41674899999999998</v>
      </c>
      <c r="BZ488">
        <v>0.29249599999999998</v>
      </c>
      <c r="CA488">
        <v>-0.175208</v>
      </c>
      <c r="CB488">
        <v>0.18811700000000001</v>
      </c>
      <c r="CC488">
        <v>-6.5747200000000006E-2</v>
      </c>
      <c r="CD488">
        <v>-0.159804</v>
      </c>
      <c r="CE488">
        <v>1.7356300000000002E-2</v>
      </c>
      <c r="CF488">
        <v>0.12886700000000001</v>
      </c>
      <c r="CG488">
        <v>-0.14060500000000001</v>
      </c>
      <c r="CH488">
        <v>-1.54786E-2</v>
      </c>
      <c r="CI488">
        <v>-8.7296400000000003E-3</v>
      </c>
      <c r="CJ488">
        <v>-0.13933200000000001</v>
      </c>
      <c r="CK488">
        <v>-0.131658</v>
      </c>
      <c r="CL488">
        <v>-0.33633800000000003</v>
      </c>
      <c r="CM488">
        <v>0.12517700000000001</v>
      </c>
      <c r="CN488">
        <v>9.3292399999999998E-2</v>
      </c>
      <c r="CO488">
        <v>0.12334199999999999</v>
      </c>
      <c r="CP488">
        <v>0.20059299999999999</v>
      </c>
      <c r="CQ488">
        <v>0.143148</v>
      </c>
      <c r="CR488">
        <v>-2.99613E-2</v>
      </c>
      <c r="CS488">
        <v>-0.16276299999999999</v>
      </c>
      <c r="CT488">
        <v>-5.0725600000000003E-3</v>
      </c>
      <c r="CU488">
        <v>-0.111441</v>
      </c>
      <c r="CV488">
        <v>-0.124125</v>
      </c>
      <c r="CW488">
        <v>-8.7030099999999999E-2</v>
      </c>
      <c r="CX488">
        <v>-1.5120000000000001E-3</v>
      </c>
      <c r="CY488">
        <v>-0.275225</v>
      </c>
      <c r="CZ488">
        <v>-0.23962700000000001</v>
      </c>
      <c r="DA488">
        <v>-4.5984999999999998E-2</v>
      </c>
      <c r="DB488">
        <v>-0.104046</v>
      </c>
      <c r="DC488">
        <v>-0.138069</v>
      </c>
      <c r="DD488">
        <v>-0.13065299999999999</v>
      </c>
      <c r="DE488">
        <v>-0.18546499999999999</v>
      </c>
      <c r="DF488">
        <v>-8.8148099999999993E-3</v>
      </c>
      <c r="DG488">
        <v>-1.37374E-2</v>
      </c>
      <c r="DH488">
        <v>-0.144397</v>
      </c>
      <c r="DI488">
        <v>-1.6859599999999999E-2</v>
      </c>
      <c r="DJ488">
        <v>-8.7213499999999999E-2</v>
      </c>
      <c r="DK488">
        <v>-0.33246399999999998</v>
      </c>
      <c r="DL488">
        <v>-0.17338700000000001</v>
      </c>
      <c r="DM488">
        <v>-0.13809099999999999</v>
      </c>
      <c r="DN488">
        <v>3.9436600000000002E-2</v>
      </c>
      <c r="DO488">
        <v>5.5471600000000003E-2</v>
      </c>
      <c r="DP488">
        <v>0.100767</v>
      </c>
      <c r="DQ488">
        <v>8.9873700000000001E-2</v>
      </c>
      <c r="DR488">
        <v>0.15792999999999999</v>
      </c>
      <c r="DS488">
        <v>9.0785199999999996E-2</v>
      </c>
      <c r="DT488">
        <v>0.18868199999999999</v>
      </c>
      <c r="DU488">
        <v>6.2772999999999995E-2</v>
      </c>
      <c r="DV488">
        <v>0.22184300000000001</v>
      </c>
      <c r="DW488">
        <v>0.22606899999999999</v>
      </c>
      <c r="DX488">
        <v>0.21593100000000001</v>
      </c>
      <c r="DY488">
        <v>0.117007</v>
      </c>
      <c r="DZ488">
        <v>6.4780400000000002E-2</v>
      </c>
      <c r="EA488">
        <v>-3.9966099999999997E-2</v>
      </c>
      <c r="EB488">
        <v>1.41703E-2</v>
      </c>
      <c r="EC488">
        <v>0.147674</v>
      </c>
      <c r="ED488">
        <v>-5.7172899999999999E-2</v>
      </c>
      <c r="EE488">
        <v>-0.12959599999999999</v>
      </c>
      <c r="EF488">
        <v>1.7447000000000001E-2</v>
      </c>
      <c r="EG488">
        <v>0.17677799999999999</v>
      </c>
      <c r="EH488">
        <v>0.212501</v>
      </c>
      <c r="EI488">
        <v>-1.27881E-2</v>
      </c>
      <c r="EJ488">
        <v>0.18487200000000001</v>
      </c>
      <c r="EK488">
        <v>0.148896</v>
      </c>
      <c r="EL488">
        <v>7.1609000000000006E-2</v>
      </c>
      <c r="EM488">
        <v>-4.5487899999999998E-2</v>
      </c>
      <c r="EN488">
        <v>-0.220613</v>
      </c>
      <c r="EO488">
        <v>-0.25075999999999998</v>
      </c>
      <c r="EP488">
        <v>-0.15210899999999999</v>
      </c>
      <c r="EQ488">
        <v>-0.165519</v>
      </c>
      <c r="ER488">
        <v>-0.127469</v>
      </c>
      <c r="ES488">
        <v>-9.8118800000000006E-2</v>
      </c>
      <c r="ET488">
        <v>-0.21376999999999999</v>
      </c>
      <c r="EU488">
        <v>-8.2112299999999999E-2</v>
      </c>
      <c r="EV488">
        <v>-0.10091600000000001</v>
      </c>
      <c r="EW488">
        <v>-8.7911799999999998E-2</v>
      </c>
      <c r="EX488">
        <v>-0.17557500000000001</v>
      </c>
      <c r="EY488">
        <v>-0.16717699999999999</v>
      </c>
      <c r="EZ488">
        <v>-0.42940099999999998</v>
      </c>
      <c r="FA488">
        <v>-0.100649</v>
      </c>
      <c r="FB488">
        <v>-0.26523000000000002</v>
      </c>
      <c r="FC488">
        <v>-0.13439599999999999</v>
      </c>
      <c r="FD488">
        <v>1.7109200000000001E-2</v>
      </c>
      <c r="FE488">
        <v>-4.0120200000000002E-2</v>
      </c>
      <c r="FF488">
        <v>-8.7055599999999997E-2</v>
      </c>
      <c r="FG488">
        <v>-0.248747</v>
      </c>
      <c r="FH488">
        <v>-0.189304</v>
      </c>
      <c r="FI488">
        <v>-0.15085899999999999</v>
      </c>
      <c r="FJ488">
        <v>-0.32394299999999998</v>
      </c>
      <c r="FK488">
        <v>-0.278339</v>
      </c>
      <c r="FL488">
        <v>-0.220636</v>
      </c>
      <c r="FM488">
        <v>-0.25675399999999998</v>
      </c>
      <c r="FN488">
        <v>-0.21986</v>
      </c>
      <c r="FO488">
        <v>-0.229238</v>
      </c>
      <c r="FP488">
        <v>-0.113361</v>
      </c>
      <c r="FQ488">
        <v>-4.2019500000000001E-2</v>
      </c>
      <c r="FR488">
        <v>-0.13009999999999999</v>
      </c>
      <c r="FS488">
        <v>-0.10245700000000001</v>
      </c>
      <c r="FT488">
        <v>9.2188699999999998E-2</v>
      </c>
      <c r="FU488">
        <v>1.3747799999999999E-2</v>
      </c>
      <c r="FV488">
        <v>-8.2249699999999995E-2</v>
      </c>
      <c r="FW488">
        <v>-4.8178899999999997E-2</v>
      </c>
      <c r="FX488">
        <v>-9.1818999999999998E-2</v>
      </c>
      <c r="FY488">
        <v>-0.109276</v>
      </c>
      <c r="FZ488">
        <v>-0.121755</v>
      </c>
      <c r="GA488">
        <v>-4.8620200000000002E-2</v>
      </c>
      <c r="GB488">
        <v>3.4803600000000001E-3</v>
      </c>
      <c r="GC488">
        <v>-5.0620900000000003E-2</v>
      </c>
      <c r="GD488">
        <v>-5.67866E-2</v>
      </c>
      <c r="GE488">
        <v>-3.4473299999999998E-2</v>
      </c>
      <c r="GF488">
        <v>3.0636199999999999E-2</v>
      </c>
      <c r="GG488">
        <v>7.5016799999999995E-2</v>
      </c>
      <c r="GH488">
        <v>1.8535099999999999E-2</v>
      </c>
      <c r="GI488">
        <v>0.191193</v>
      </c>
      <c r="GJ488">
        <v>4.1172800000000002E-2</v>
      </c>
      <c r="GK488">
        <v>0.13708899999999999</v>
      </c>
      <c r="GL488">
        <v>-0.182893</v>
      </c>
      <c r="GM488">
        <v>-0.10742699999999999</v>
      </c>
      <c r="GN488">
        <v>4.1730299999999998E-2</v>
      </c>
      <c r="GO488">
        <v>-0.17549899999999999</v>
      </c>
      <c r="GP488">
        <v>5.3156500000000002E-2</v>
      </c>
      <c r="GQ488">
        <v>-0.151979</v>
      </c>
      <c r="GR488">
        <v>-7.3347899999999994E-2</v>
      </c>
      <c r="GS488">
        <v>-7.4525499999999995E-2</v>
      </c>
      <c r="GT488">
        <v>-0.32142300000000001</v>
      </c>
      <c r="GU488">
        <v>7.64098E-2</v>
      </c>
      <c r="GV488">
        <v>0.23441699999999999</v>
      </c>
      <c r="GW488">
        <v>-0.111054</v>
      </c>
      <c r="GX488">
        <v>0.13980200000000001</v>
      </c>
      <c r="GY488">
        <v>-0.111844</v>
      </c>
      <c r="GZ488">
        <v>-0.12166299999999999</v>
      </c>
      <c r="HA488">
        <v>-3.7281000000000002E-2</v>
      </c>
      <c r="HB488">
        <v>3.66053E-2</v>
      </c>
      <c r="HC488">
        <v>7.1444400000000005E-2</v>
      </c>
      <c r="HD488">
        <v>0.10735</v>
      </c>
      <c r="HE488">
        <v>7.9622299999999993E-2</v>
      </c>
      <c r="HF488">
        <v>0.14646799999999999</v>
      </c>
      <c r="HG488">
        <v>0.451156</v>
      </c>
      <c r="HH488">
        <v>0.53069</v>
      </c>
      <c r="HI488">
        <v>0.51890400000000003</v>
      </c>
      <c r="HJ488">
        <v>0.35905599999999999</v>
      </c>
      <c r="HK488">
        <v>0.17668400000000001</v>
      </c>
      <c r="HL488">
        <v>-0.120113</v>
      </c>
      <c r="HM488">
        <v>0.24407899999999999</v>
      </c>
      <c r="HN488">
        <v>-0.15911500000000001</v>
      </c>
      <c r="HO488">
        <v>-0.22291</v>
      </c>
      <c r="HP488">
        <v>3.38778E-2</v>
      </c>
      <c r="HQ488">
        <v>-3.7380400000000001E-2</v>
      </c>
      <c r="HR488">
        <v>-9.6715099999999998E-2</v>
      </c>
      <c r="HS488">
        <v>6.0144000000000003E-2</v>
      </c>
      <c r="HT488">
        <v>-7.7253199999999999E-3</v>
      </c>
      <c r="HU488">
        <v>-0.25909599999999999</v>
      </c>
      <c r="HV488">
        <v>0.13240199999999999</v>
      </c>
      <c r="HW488">
        <v>-0.204177</v>
      </c>
      <c r="HX488">
        <v>-0.100549</v>
      </c>
      <c r="HY488">
        <v>-0.104645</v>
      </c>
      <c r="HZ488">
        <v>-6.4792100000000005E-2</v>
      </c>
      <c r="IA488">
        <v>-1.40327E-2</v>
      </c>
      <c r="IB488">
        <v>7.2729100000000003E-4</v>
      </c>
      <c r="IC488">
        <v>-9.4315899999999994E-2</v>
      </c>
      <c r="ID488">
        <v>-0.100878</v>
      </c>
      <c r="IE488">
        <v>0.32847100000000001</v>
      </c>
      <c r="IF488">
        <v>0.18154899999999999</v>
      </c>
      <c r="IG488">
        <v>0.198377</v>
      </c>
      <c r="IH488">
        <v>0.14738699999999999</v>
      </c>
      <c r="II488">
        <v>5.4289999999999998E-2</v>
      </c>
      <c r="IJ488">
        <v>6.3634999999999997E-2</v>
      </c>
      <c r="IK488">
        <v>8.1328899999999996E-2</v>
      </c>
      <c r="IL488">
        <v>0.10746699999999999</v>
      </c>
      <c r="IM488">
        <v>1.86541E-2</v>
      </c>
      <c r="IN488">
        <v>-5.9469000000000001E-2</v>
      </c>
      <c r="IO488">
        <v>-0.13741700000000001</v>
      </c>
      <c r="IP488">
        <v>6.7333100000000002E-3</v>
      </c>
      <c r="IQ488">
        <v>-4.4984400000000003E-3</v>
      </c>
      <c r="IR488">
        <v>1.078E-2</v>
      </c>
      <c r="IS488">
        <v>-1.1486E-2</v>
      </c>
      <c r="IT488">
        <v>-3.7520100000000001E-2</v>
      </c>
      <c r="IU488">
        <v>0.12984499999999999</v>
      </c>
      <c r="IV488">
        <v>-5.4288200000000002E-2</v>
      </c>
      <c r="IW488">
        <v>-4.7335599999999999E-2</v>
      </c>
      <c r="IX488">
        <v>0.13886499999999999</v>
      </c>
      <c r="IY488">
        <v>6.9536500000000001E-2</v>
      </c>
      <c r="IZ488">
        <v>7.1132299999999996E-2</v>
      </c>
      <c r="JA488">
        <v>6.7943000000000003E-2</v>
      </c>
      <c r="JB488">
        <v>-6.98656E-2</v>
      </c>
      <c r="JC488">
        <v>-6.0542899999999997E-2</v>
      </c>
      <c r="JD488">
        <v>-0.20960100000000001</v>
      </c>
      <c r="JE488">
        <v>-1.93026E-2</v>
      </c>
      <c r="JF488">
        <v>-0.114285</v>
      </c>
      <c r="JG488">
        <v>-0.15380199999999999</v>
      </c>
      <c r="JH488">
        <v>-0.212898</v>
      </c>
      <c r="JI488">
        <v>-0.122238</v>
      </c>
      <c r="JJ488">
        <v>-0.16204299999999999</v>
      </c>
      <c r="JK488">
        <v>-0.216831</v>
      </c>
      <c r="JL488">
        <v>-0.26404</v>
      </c>
      <c r="JM488">
        <v>-0.30118699999999998</v>
      </c>
      <c r="JN488">
        <v>-4.5733099999999999E-2</v>
      </c>
      <c r="JO488">
        <v>-0.12044299999999999</v>
      </c>
      <c r="JP488">
        <v>-0.126772</v>
      </c>
      <c r="JQ488">
        <v>-0.141955</v>
      </c>
      <c r="JR488">
        <v>-0.17613699999999999</v>
      </c>
      <c r="JS488">
        <v>-0.19367100000000001</v>
      </c>
      <c r="JT488">
        <v>-7.6320200000000005E-2</v>
      </c>
      <c r="JU488">
        <v>-0.19880600000000001</v>
      </c>
      <c r="JV488">
        <v>-0.239036</v>
      </c>
      <c r="JW488">
        <v>-0.251666</v>
      </c>
      <c r="JX488">
        <v>-0.14596100000000001</v>
      </c>
      <c r="JY488">
        <v>-0.25792399999999999</v>
      </c>
      <c r="JZ488">
        <v>-0.196577</v>
      </c>
      <c r="KA488">
        <v>-0.207037</v>
      </c>
      <c r="KB488">
        <v>-0.27060400000000001</v>
      </c>
      <c r="KC488">
        <v>-0.241648</v>
      </c>
      <c r="KD488">
        <v>-0.26152799999999998</v>
      </c>
      <c r="KE488">
        <v>-0.194221</v>
      </c>
      <c r="KF488">
        <v>-9.0520100000000006E-2</v>
      </c>
      <c r="KG488">
        <v>1.09436E-3</v>
      </c>
      <c r="KH488">
        <v>-0.24530099999999999</v>
      </c>
      <c r="KI488">
        <v>-0.148396</v>
      </c>
      <c r="KJ488">
        <v>-0.24865999999999999</v>
      </c>
      <c r="KK488">
        <v>-0.122803</v>
      </c>
      <c r="KL488">
        <v>-9.0079000000000006E-2</v>
      </c>
      <c r="KM488">
        <v>-0.16176199999999999</v>
      </c>
      <c r="KN488">
        <v>-0.158308</v>
      </c>
      <c r="KO488">
        <v>-7.0937500000000001E-2</v>
      </c>
      <c r="KP488">
        <v>-0.17924799999999999</v>
      </c>
      <c r="KQ488">
        <v>-0.12668699999999999</v>
      </c>
      <c r="KR488">
        <v>-2.8709200000000001E-2</v>
      </c>
      <c r="KS488">
        <v>-8.3509E-2</v>
      </c>
      <c r="KT488">
        <v>-8.3616300000000005E-2</v>
      </c>
      <c r="KU488">
        <v>-0.125723</v>
      </c>
      <c r="KV488">
        <v>-3.39403E-2</v>
      </c>
      <c r="KW488">
        <v>-8.7493100000000004E-2</v>
      </c>
      <c r="KX488">
        <v>-3.4701099999999999E-2</v>
      </c>
      <c r="KY488">
        <v>-0.129916</v>
      </c>
      <c r="KZ488">
        <v>-0.109905</v>
      </c>
      <c r="LA488">
        <v>-0.13600300000000001</v>
      </c>
      <c r="LB488">
        <v>5.1981099999999997E-3</v>
      </c>
      <c r="LC488">
        <v>-0.13008600000000001</v>
      </c>
      <c r="LD488">
        <v>-0.13972100000000001</v>
      </c>
      <c r="LE488">
        <v>-0.17133000000000001</v>
      </c>
      <c r="LF488">
        <v>-0.167932</v>
      </c>
      <c r="LG488">
        <v>-0.21310699999999999</v>
      </c>
      <c r="LH488">
        <v>-0.16767000000000001</v>
      </c>
      <c r="LI488">
        <v>-0.170212</v>
      </c>
      <c r="LJ488">
        <v>-7.8913399999999995E-2</v>
      </c>
      <c r="LK488">
        <v>-0.16625999999999999</v>
      </c>
      <c r="LL488">
        <v>5.9181699999999997E-2</v>
      </c>
      <c r="LM488">
        <v>-5.8652999999999997E-2</v>
      </c>
      <c r="LN488">
        <v>-0.104424</v>
      </c>
      <c r="LO488">
        <v>-4.0521399999999999E-2</v>
      </c>
      <c r="LP488">
        <v>-0.102258</v>
      </c>
      <c r="LQ488">
        <v>-0.110942</v>
      </c>
      <c r="LR488">
        <v>-6.13806E-2</v>
      </c>
      <c r="LS488">
        <v>-1.5624600000000001E-2</v>
      </c>
      <c r="LT488">
        <v>-1.00929E-2</v>
      </c>
      <c r="LU488">
        <v>-7.18039E-3</v>
      </c>
      <c r="LV488">
        <v>-2.32669E-2</v>
      </c>
      <c r="LW488">
        <v>-7.6548599999999994E-2</v>
      </c>
      <c r="LX488">
        <v>-0.217446</v>
      </c>
      <c r="LY488">
        <v>-7.6116400000000001E-2</v>
      </c>
      <c r="LZ488">
        <v>-0.1963</v>
      </c>
      <c r="MA488">
        <v>-8.9163400000000004E-2</v>
      </c>
      <c r="MB488">
        <v>-0.112606</v>
      </c>
      <c r="MC488">
        <v>-1.4627799999999999E-3</v>
      </c>
      <c r="MD488">
        <v>-5.2124299999999998E-2</v>
      </c>
      <c r="ME488">
        <v>-0.14948600000000001</v>
      </c>
      <c r="MF488">
        <v>-0.168494</v>
      </c>
      <c r="MG488">
        <v>-0.16192400000000001</v>
      </c>
      <c r="MH488">
        <v>-0.13212699999999999</v>
      </c>
      <c r="MI488">
        <v>-4.25443E-2</v>
      </c>
      <c r="MJ488">
        <v>7.77722E-2</v>
      </c>
      <c r="MK488">
        <v>7.9945500000000003E-2</v>
      </c>
      <c r="ML488">
        <v>5.0030600000000001E-2</v>
      </c>
      <c r="MM488">
        <v>-1.6925699999999998E-2</v>
      </c>
      <c r="MN488">
        <v>-9.8746000000000007E-3</v>
      </c>
      <c r="MO488">
        <v>6.0981599999999997E-2</v>
      </c>
      <c r="MP488">
        <v>8.9040099999999997E-2</v>
      </c>
      <c r="MQ488">
        <v>2.6761799999999999E-2</v>
      </c>
      <c r="MR488">
        <v>4.8714500000000001E-2</v>
      </c>
      <c r="MS488">
        <v>-6.3251699999999998E-3</v>
      </c>
      <c r="MT488">
        <v>-9.2075500000000005E-2</v>
      </c>
      <c r="MU488">
        <v>-0.22895799999999999</v>
      </c>
      <c r="MV488">
        <v>-0.13387299999999999</v>
      </c>
      <c r="MW488">
        <v>2.5244599999999999E-2</v>
      </c>
      <c r="MX488">
        <v>-3.8787099999999998E-2</v>
      </c>
      <c r="MY488">
        <v>-1.3851199999999999E-2</v>
      </c>
      <c r="MZ488">
        <v>-7.4182700000000004E-2</v>
      </c>
      <c r="NA488">
        <v>-7.9029500000000003E-2</v>
      </c>
      <c r="NB488">
        <v>-6.2102400000000002E-2</v>
      </c>
      <c r="NC488">
        <v>-0.120031</v>
      </c>
      <c r="ND488">
        <v>-4.8776199999999999E-2</v>
      </c>
      <c r="NE488">
        <v>-0.14838399999999999</v>
      </c>
      <c r="NF488">
        <v>-0.153918</v>
      </c>
      <c r="NG488">
        <v>-0.129742</v>
      </c>
      <c r="NH488">
        <v>-0.107278</v>
      </c>
      <c r="NI488">
        <v>-0.12829499999999999</v>
      </c>
      <c r="NJ488">
        <v>-0.269293</v>
      </c>
      <c r="NK488">
        <v>-0.14982100000000001</v>
      </c>
      <c r="NL488">
        <v>-1.06365E-2</v>
      </c>
      <c r="NM488">
        <v>-0.121673</v>
      </c>
      <c r="NN488">
        <v>-0.101161</v>
      </c>
      <c r="NO488">
        <v>-5.2225599999999997E-2</v>
      </c>
      <c r="NP488">
        <v>-0.15997400000000001</v>
      </c>
      <c r="NQ488">
        <v>-0.18876399999999999</v>
      </c>
      <c r="NR488">
        <v>-0.13800299999999999</v>
      </c>
      <c r="NS488">
        <v>-0.14407400000000001</v>
      </c>
      <c r="NT488">
        <v>0.11829000000000001</v>
      </c>
      <c r="NU488">
        <v>0.137096</v>
      </c>
      <c r="NV488">
        <v>-6.2619999999999995E-2</v>
      </c>
      <c r="NW488">
        <v>2.9889999999999999E-3</v>
      </c>
      <c r="NX488">
        <v>-0.122437</v>
      </c>
      <c r="NY488">
        <v>-0.17238100000000001</v>
      </c>
      <c r="NZ488">
        <v>-4.4360900000000002E-2</v>
      </c>
      <c r="OA488">
        <v>-9.8395999999999997E-2</v>
      </c>
      <c r="OB488">
        <v>-0.11737400000000001</v>
      </c>
      <c r="OC488">
        <v>-2.1828799999999999E-2</v>
      </c>
      <c r="OD488">
        <v>-0.26278000000000001</v>
      </c>
      <c r="OE488">
        <v>-0.18862400000000001</v>
      </c>
      <c r="OF488">
        <v>-0.101993</v>
      </c>
      <c r="OG488">
        <v>-0.18688099999999999</v>
      </c>
      <c r="OH488">
        <v>-6.6189200000000004E-2</v>
      </c>
      <c r="OI488">
        <v>-0.114103</v>
      </c>
      <c r="OJ488">
        <v>-0.144707</v>
      </c>
      <c r="OK488">
        <v>-0.108427</v>
      </c>
      <c r="OL488">
        <v>-9.2622899999999994E-2</v>
      </c>
      <c r="OM488">
        <v>-1.3279500000000001E-3</v>
      </c>
      <c r="ON488">
        <v>-0.105141</v>
      </c>
      <c r="OO488">
        <v>-1.8437700000000001E-2</v>
      </c>
      <c r="OP488">
        <v>-0.10971599999999999</v>
      </c>
      <c r="OQ488">
        <v>2.4115299999999999E-2</v>
      </c>
      <c r="OR488">
        <v>-0.12651899999999999</v>
      </c>
      <c r="OS488">
        <v>-0.12625500000000001</v>
      </c>
      <c r="OT488">
        <v>-0.15484400000000001</v>
      </c>
      <c r="OU488">
        <v>-0.30976700000000001</v>
      </c>
      <c r="OV488">
        <v>-0.20663500000000001</v>
      </c>
      <c r="OW488">
        <v>-0.111566</v>
      </c>
      <c r="OX488">
        <v>-8.5932099999999997E-2</v>
      </c>
      <c r="OY488">
        <v>-0.15107999999999999</v>
      </c>
      <c r="OZ488">
        <v>-0.288304</v>
      </c>
      <c r="PA488">
        <v>-0.138318</v>
      </c>
      <c r="PB488">
        <v>-0.20064699999999999</v>
      </c>
      <c r="PC488">
        <v>-0.18770300000000001</v>
      </c>
      <c r="PD488">
        <v>-0.148642</v>
      </c>
      <c r="PE488">
        <v>-4.5487899999999998E-2</v>
      </c>
      <c r="PF488">
        <v>-0.163683</v>
      </c>
      <c r="PG488">
        <v>-7.4477199999999993E-2</v>
      </c>
      <c r="PH488">
        <v>-6.2065200000000001E-2</v>
      </c>
      <c r="PI488">
        <v>-0.13361999999999999</v>
      </c>
      <c r="PJ488">
        <v>-0.26037199999999999</v>
      </c>
      <c r="PK488">
        <v>-0.28114499999999998</v>
      </c>
      <c r="PL488">
        <v>-3.6840999999999999E-2</v>
      </c>
      <c r="PM488">
        <v>-7.5688199999999997E-2</v>
      </c>
      <c r="PN488">
        <v>-0.12825800000000001</v>
      </c>
      <c r="PO488">
        <v>-6.2025900000000002E-2</v>
      </c>
      <c r="PP488">
        <v>0.18871099999999999</v>
      </c>
      <c r="PQ488">
        <v>-0.13514899999999999</v>
      </c>
      <c r="PR488">
        <v>0.29391200000000001</v>
      </c>
      <c r="PS488">
        <v>-9.2326600000000002E-3</v>
      </c>
      <c r="PT488">
        <v>-4.0186300000000001E-2</v>
      </c>
      <c r="PU488">
        <v>-0.24449799999999999</v>
      </c>
      <c r="PV488">
        <v>-8.2544800000000002E-2</v>
      </c>
      <c r="PW488">
        <v>5.3325999999999998E-2</v>
      </c>
      <c r="PX488">
        <v>-8.4115899999999993E-2</v>
      </c>
      <c r="PY488">
        <v>-0.217666</v>
      </c>
      <c r="PZ488">
        <v>-0.30363200000000001</v>
      </c>
      <c r="QA488">
        <v>4.9107699999999997E-2</v>
      </c>
      <c r="QB488">
        <v>-5.7724500000000002E-3</v>
      </c>
      <c r="QC488">
        <v>-2.6939500000000002E-2</v>
      </c>
      <c r="QD488">
        <v>2.2670900000000001E-2</v>
      </c>
      <c r="QE488">
        <v>-1.6463700000000001E-2</v>
      </c>
      <c r="QF488">
        <v>-0.10666100000000001</v>
      </c>
      <c r="QG488">
        <v>-8.3159499999999997E-2</v>
      </c>
      <c r="QH488">
        <v>-3.66106E-2</v>
      </c>
      <c r="QI488">
        <v>-4.8413900000000003E-2</v>
      </c>
      <c r="QJ488">
        <v>6.4327499999999996E-2</v>
      </c>
      <c r="QK488">
        <v>0.155889</v>
      </c>
      <c r="QL488">
        <v>9.1825900000000002E-2</v>
      </c>
      <c r="QM488">
        <v>0.13828599999999999</v>
      </c>
      <c r="QN488">
        <v>-8.5646799999999995E-2</v>
      </c>
      <c r="QO488">
        <v>-0.15265500000000001</v>
      </c>
      <c r="QP488">
        <v>4.5532000000000003E-2</v>
      </c>
      <c r="QQ488">
        <v>-3.5128399999999997E-2</v>
      </c>
      <c r="QR488">
        <v>9.1927599999999995E-3</v>
      </c>
      <c r="QS488">
        <v>1.20871E-2</v>
      </c>
      <c r="QT488">
        <v>-9.9022499999999999E-2</v>
      </c>
      <c r="QU488">
        <v>-2.63637E-2</v>
      </c>
      <c r="QV488">
        <v>-4.0883099999999999E-2</v>
      </c>
      <c r="QW488">
        <v>-4.0312599999999997E-2</v>
      </c>
      <c r="QX488">
        <v>-8.7845500000000003E-3</v>
      </c>
      <c r="QY488">
        <v>-3.7341000000000002E-3</v>
      </c>
      <c r="QZ488">
        <v>-0.17415700000000001</v>
      </c>
      <c r="RA488">
        <v>-5.0525599999999997E-2</v>
      </c>
      <c r="RB488">
        <v>-1.01061E-2</v>
      </c>
      <c r="RC488">
        <v>-2.15429E-2</v>
      </c>
      <c r="RD488">
        <v>9.3553600000000001E-3</v>
      </c>
      <c r="RE488">
        <v>-0.19101699999999999</v>
      </c>
      <c r="RF488">
        <v>-0.162721</v>
      </c>
      <c r="RG488">
        <v>-0.16020300000000001</v>
      </c>
      <c r="RH488">
        <v>-8.1349299999999999E-2</v>
      </c>
      <c r="RI488">
        <v>-0.102246</v>
      </c>
      <c r="RJ488">
        <v>-0.14708599999999999</v>
      </c>
      <c r="RK488">
        <v>-5.6044499999999997E-2</v>
      </c>
      <c r="RL488">
        <v>9.3082199999999999E-4</v>
      </c>
      <c r="RM488">
        <v>0.54580399999999996</v>
      </c>
      <c r="RN488">
        <v>0.41070699999999999</v>
      </c>
      <c r="RO488" t="s">
        <v>2</v>
      </c>
      <c r="RP488">
        <v>0.75563800000000003</v>
      </c>
      <c r="RQ488">
        <v>0.18307399999999999</v>
      </c>
      <c r="RR488">
        <v>0.26307199999999997</v>
      </c>
      <c r="RS488">
        <v>0.25540299999999999</v>
      </c>
      <c r="RT488">
        <v>0.103089</v>
      </c>
      <c r="RU488">
        <v>0.24523800000000001</v>
      </c>
      <c r="RV488">
        <v>0.15018500000000001</v>
      </c>
      <c r="RW488">
        <v>0.28123999999999999</v>
      </c>
      <c r="RX488">
        <v>3.96221E-2</v>
      </c>
      <c r="RY488">
        <v>0.24785299999999999</v>
      </c>
      <c r="RZ488">
        <v>0.34401999999999999</v>
      </c>
      <c r="SA488">
        <v>0.35853400000000002</v>
      </c>
      <c r="SB488">
        <v>0.30972499999999997</v>
      </c>
      <c r="SC488">
        <v>0.20542099999999999</v>
      </c>
      <c r="SD488">
        <v>7.6950000000000005E-2</v>
      </c>
      <c r="SE488">
        <v>0.25363599999999997</v>
      </c>
      <c r="SF488">
        <v>0.27361099999999999</v>
      </c>
      <c r="SG488">
        <v>0.32403599999999999</v>
      </c>
      <c r="SH488">
        <v>0.419159</v>
      </c>
      <c r="SI488">
        <v>0.25559900000000002</v>
      </c>
      <c r="SJ488">
        <v>8.0577700000000002E-2</v>
      </c>
      <c r="SK488">
        <v>0.14774699999999999</v>
      </c>
      <c r="SL488">
        <v>-1.75306E-2</v>
      </c>
      <c r="SM488">
        <v>0.159779</v>
      </c>
      <c r="SN488">
        <v>0.358124</v>
      </c>
      <c r="SO488">
        <v>0.30810799999999999</v>
      </c>
      <c r="SP488">
        <v>0.27507399999999999</v>
      </c>
      <c r="SQ488">
        <v>0.13655300000000001</v>
      </c>
      <c r="SR488">
        <v>4.93742E-2</v>
      </c>
      <c r="SS488">
        <v>0.23971500000000001</v>
      </c>
      <c r="ST488">
        <v>0.204121</v>
      </c>
      <c r="SU488">
        <v>0.152612</v>
      </c>
      <c r="SV488">
        <v>0.183643</v>
      </c>
      <c r="SW488">
        <v>0.19303200000000001</v>
      </c>
      <c r="SX488">
        <v>0.27914099999999997</v>
      </c>
      <c r="SY488">
        <v>0.15898000000000001</v>
      </c>
      <c r="SZ488">
        <v>0.19939000000000001</v>
      </c>
      <c r="TA488">
        <v>2.3163599999999999E-2</v>
      </c>
      <c r="TB488">
        <v>0.39114500000000002</v>
      </c>
      <c r="TC488" t="s">
        <v>1936</v>
      </c>
      <c r="TD488" t="s">
        <v>269</v>
      </c>
      <c r="TE488" t="s">
        <v>271</v>
      </c>
    </row>
    <row r="489" spans="2:525" x14ac:dyDescent="0.55000000000000004">
      <c r="B489">
        <v>-0.40282000000000001</v>
      </c>
      <c r="C489">
        <v>-7.7108399999999994E-2</v>
      </c>
      <c r="D489">
        <v>0.152556</v>
      </c>
      <c r="E489">
        <v>0.32094099999999998</v>
      </c>
      <c r="F489">
        <v>9.0024599999999996E-2</v>
      </c>
      <c r="G489">
        <v>6.4744599999999996E-3</v>
      </c>
      <c r="H489">
        <v>-7.2293999999999997E-2</v>
      </c>
      <c r="I489">
        <v>-0.25403100000000001</v>
      </c>
      <c r="J489">
        <v>-0.232098</v>
      </c>
      <c r="K489">
        <v>-0.31486599999999998</v>
      </c>
      <c r="L489">
        <v>-4.6676099999999998E-2</v>
      </c>
      <c r="M489">
        <v>-0.23038500000000001</v>
      </c>
      <c r="N489">
        <v>-0.234044</v>
      </c>
      <c r="O489">
        <v>-0.14210100000000001</v>
      </c>
      <c r="P489">
        <v>-0.35076299999999999</v>
      </c>
      <c r="Q489">
        <v>-0.390316</v>
      </c>
      <c r="R489">
        <v>-0.35872799999999999</v>
      </c>
      <c r="S489">
        <v>-0.45141599999999998</v>
      </c>
      <c r="T489">
        <v>-0.51817899999999995</v>
      </c>
      <c r="U489">
        <v>3.7589499999999998E-2</v>
      </c>
      <c r="V489">
        <v>-0.11342000000000001</v>
      </c>
      <c r="W489">
        <v>-0.13025800000000001</v>
      </c>
      <c r="X489">
        <v>-4.0497100000000001E-2</v>
      </c>
      <c r="Y489">
        <v>1.3769999999999999E-2</v>
      </c>
      <c r="Z489">
        <v>-0.173654</v>
      </c>
      <c r="AA489">
        <v>-0.17427599999999999</v>
      </c>
      <c r="AB489">
        <v>-0.11913899999999999</v>
      </c>
      <c r="AC489">
        <v>-0.19311200000000001</v>
      </c>
      <c r="AD489">
        <v>-0.20380400000000001</v>
      </c>
      <c r="AE489">
        <v>-8.0565700000000004E-2</v>
      </c>
      <c r="AF489">
        <v>2.2008000000000002E-3</v>
      </c>
      <c r="AG489">
        <v>-0.121738</v>
      </c>
      <c r="AH489">
        <v>0.10301399999999999</v>
      </c>
      <c r="AI489">
        <v>-0.14926300000000001</v>
      </c>
      <c r="AJ489">
        <v>-8.5561799999999993E-2</v>
      </c>
      <c r="AK489">
        <v>-0.169489</v>
      </c>
      <c r="AL489">
        <v>-0.29448099999999999</v>
      </c>
      <c r="AM489">
        <v>-4.0972300000000003E-2</v>
      </c>
      <c r="AN489">
        <v>-7.8028899999999998E-2</v>
      </c>
      <c r="AO489">
        <v>2.3730299999999999E-2</v>
      </c>
      <c r="AP489">
        <v>-0.15466099999999999</v>
      </c>
      <c r="AQ489">
        <v>0.32278400000000002</v>
      </c>
      <c r="AR489">
        <v>0.124072</v>
      </c>
      <c r="AS489">
        <v>-0.34595599999999999</v>
      </c>
      <c r="AT489">
        <v>-1.7580899999999999E-3</v>
      </c>
      <c r="AU489">
        <v>0.13368099999999999</v>
      </c>
      <c r="AV489">
        <v>-6.9492700000000004E-2</v>
      </c>
      <c r="AW489">
        <v>7.1127599999999999E-2</v>
      </c>
      <c r="AX489">
        <v>-0.16994699999999999</v>
      </c>
      <c r="AY489">
        <v>8.3388199999999996E-2</v>
      </c>
      <c r="AZ489">
        <v>0.22104299999999999</v>
      </c>
      <c r="BA489">
        <v>-3.0173700000000001E-2</v>
      </c>
      <c r="BB489">
        <v>3.1049799999999998E-3</v>
      </c>
      <c r="BC489">
        <v>0.40414600000000001</v>
      </c>
      <c r="BD489">
        <v>-2.8096599999999999E-2</v>
      </c>
      <c r="BE489">
        <v>-0.15181600000000001</v>
      </c>
      <c r="BF489">
        <v>-5.0564600000000001E-2</v>
      </c>
      <c r="BG489">
        <v>-0.15659300000000001</v>
      </c>
      <c r="BH489">
        <v>2.5163899999999999E-2</v>
      </c>
      <c r="BI489">
        <v>5.1489E-2</v>
      </c>
      <c r="BJ489">
        <v>-7.5294200000000006E-2</v>
      </c>
      <c r="BK489">
        <v>-5.1373799999999997E-2</v>
      </c>
      <c r="BL489">
        <v>-0.123861</v>
      </c>
      <c r="BM489">
        <v>-0.27627000000000002</v>
      </c>
      <c r="BN489">
        <v>-6.2233700000000003E-2</v>
      </c>
      <c r="BO489">
        <v>-0.127828</v>
      </c>
      <c r="BP489">
        <v>-0.15169199999999999</v>
      </c>
      <c r="BQ489">
        <v>3.4665799999999997E-2</v>
      </c>
      <c r="BR489">
        <v>1.9044100000000001E-2</v>
      </c>
      <c r="BS489">
        <v>-0.26120700000000002</v>
      </c>
      <c r="BT489">
        <v>-0.205377</v>
      </c>
      <c r="BU489">
        <v>-6.9917699999999999E-2</v>
      </c>
      <c r="BV489">
        <v>-3.96479E-2</v>
      </c>
      <c r="BW489">
        <v>-4.0069899999999999E-2</v>
      </c>
      <c r="BX489">
        <v>6.4205200000000004E-2</v>
      </c>
      <c r="BY489">
        <v>0.276474</v>
      </c>
      <c r="BZ489">
        <v>0.24837000000000001</v>
      </c>
      <c r="CA489">
        <v>-8.6257600000000004E-2</v>
      </c>
      <c r="CB489">
        <v>0.19517000000000001</v>
      </c>
      <c r="CC489">
        <v>0.123728</v>
      </c>
      <c r="CD489">
        <v>-0.23644799999999999</v>
      </c>
      <c r="CE489">
        <v>0.10865</v>
      </c>
      <c r="CF489">
        <v>8.2047200000000001E-2</v>
      </c>
      <c r="CG489">
        <v>-0.13746800000000001</v>
      </c>
      <c r="CH489">
        <v>-0.173319</v>
      </c>
      <c r="CI489">
        <v>7.0760100000000006E-2</v>
      </c>
      <c r="CJ489">
        <v>-0.16790099999999999</v>
      </c>
      <c r="CK489">
        <v>-0.149809</v>
      </c>
      <c r="CL489">
        <v>-0.261772</v>
      </c>
      <c r="CM489">
        <v>0.10258299999999999</v>
      </c>
      <c r="CN489">
        <v>-9.7164600000000004E-2</v>
      </c>
      <c r="CO489">
        <v>0.254743</v>
      </c>
      <c r="CP489">
        <v>0.270563</v>
      </c>
      <c r="CQ489">
        <v>0.323629</v>
      </c>
      <c r="CR489">
        <v>-3.8950699999999998E-2</v>
      </c>
      <c r="CS489">
        <v>-0.12327100000000001</v>
      </c>
      <c r="CT489">
        <v>-5.1893299999999998E-3</v>
      </c>
      <c r="CU489">
        <v>-8.3933199999999993E-3</v>
      </c>
      <c r="CV489">
        <v>-5.7343699999999997E-2</v>
      </c>
      <c r="CW489">
        <v>-0.154003</v>
      </c>
      <c r="CX489">
        <v>-0.190718</v>
      </c>
      <c r="CY489">
        <v>-0.38165500000000002</v>
      </c>
      <c r="CZ489">
        <v>-0.20280500000000001</v>
      </c>
      <c r="DA489">
        <v>-0.10413500000000001</v>
      </c>
      <c r="DB489">
        <v>-0.14268700000000001</v>
      </c>
      <c r="DC489">
        <v>-0.166079</v>
      </c>
      <c r="DD489">
        <v>-0.274308</v>
      </c>
      <c r="DE489">
        <v>-0.35381200000000002</v>
      </c>
      <c r="DF489">
        <v>0.14155599999999999</v>
      </c>
      <c r="DG489">
        <v>-7.5730599999999995E-2</v>
      </c>
      <c r="DH489">
        <v>-0.166881</v>
      </c>
      <c r="DI489">
        <v>-7.5642200000000007E-2</v>
      </c>
      <c r="DJ489">
        <v>-0.163245</v>
      </c>
      <c r="DK489">
        <v>-0.22430600000000001</v>
      </c>
      <c r="DL489">
        <v>-0.22839000000000001</v>
      </c>
      <c r="DM489">
        <v>-4.0679300000000002E-2</v>
      </c>
      <c r="DN489">
        <v>9.3654100000000004E-2</v>
      </c>
      <c r="DO489">
        <v>-1.35716E-2</v>
      </c>
      <c r="DP489">
        <v>7.8636300000000006E-2</v>
      </c>
      <c r="DQ489">
        <v>4.6777800000000001E-2</v>
      </c>
      <c r="DR489">
        <v>0.17064399999999999</v>
      </c>
      <c r="DS489">
        <v>2.5905600000000001E-2</v>
      </c>
      <c r="DT489">
        <v>0.20088800000000001</v>
      </c>
      <c r="DU489">
        <v>9.7607600000000003E-2</v>
      </c>
      <c r="DV489">
        <v>0.21925600000000001</v>
      </c>
      <c r="DW489">
        <v>0.26726800000000001</v>
      </c>
      <c r="DX489">
        <v>0.179701</v>
      </c>
      <c r="DY489">
        <v>5.36675E-2</v>
      </c>
      <c r="DZ489">
        <v>4.1900100000000003E-2</v>
      </c>
      <c r="EA489">
        <v>-6.8038799999999997E-2</v>
      </c>
      <c r="EB489">
        <v>6.3386300000000007E-2</v>
      </c>
      <c r="EC489">
        <v>0.102641</v>
      </c>
      <c r="ED489">
        <v>-1.50376E-2</v>
      </c>
      <c r="EE489">
        <v>-0.17657700000000001</v>
      </c>
      <c r="EF489">
        <v>-2.0945299999999998E-3</v>
      </c>
      <c r="EG489">
        <v>0.23261299999999999</v>
      </c>
      <c r="EH489">
        <v>8.0730099999999999E-2</v>
      </c>
      <c r="EI489">
        <v>-7.3061899999999999E-2</v>
      </c>
      <c r="EJ489">
        <v>7.2884299999999999E-2</v>
      </c>
      <c r="EK489">
        <v>0.148231</v>
      </c>
      <c r="EL489">
        <v>4.80714E-2</v>
      </c>
      <c r="EM489">
        <v>-7.4770900000000001E-2</v>
      </c>
      <c r="EN489">
        <v>-0.26871899999999999</v>
      </c>
      <c r="EO489">
        <v>-0.33665499999999998</v>
      </c>
      <c r="EP489">
        <v>-0.29085</v>
      </c>
      <c r="EQ489">
        <v>-0.31754599999999999</v>
      </c>
      <c r="ER489">
        <v>-0.32601599999999997</v>
      </c>
      <c r="ES489">
        <v>-0.155135</v>
      </c>
      <c r="ET489">
        <v>-0.26411000000000001</v>
      </c>
      <c r="EU489">
        <v>-0.124565</v>
      </c>
      <c r="EV489">
        <v>-0.22329099999999999</v>
      </c>
      <c r="EW489">
        <v>-0.196522</v>
      </c>
      <c r="EX489">
        <v>-0.26281300000000002</v>
      </c>
      <c r="EY489">
        <v>-0.24534</v>
      </c>
      <c r="EZ489">
        <v>-0.477796</v>
      </c>
      <c r="FA489">
        <v>-0.161691</v>
      </c>
      <c r="FB489">
        <v>-0.33203500000000002</v>
      </c>
      <c r="FC489">
        <v>-0.21268300000000001</v>
      </c>
      <c r="FD489">
        <v>-5.6656199999999997E-2</v>
      </c>
      <c r="FE489">
        <v>-0.19738800000000001</v>
      </c>
      <c r="FF489">
        <v>-0.144011</v>
      </c>
      <c r="FG489">
        <v>-0.21854899999999999</v>
      </c>
      <c r="FH489">
        <v>-0.133687</v>
      </c>
      <c r="FI489">
        <v>-0.18643499999999999</v>
      </c>
      <c r="FJ489">
        <v>-0.37476300000000001</v>
      </c>
      <c r="FK489">
        <v>-0.44906099999999999</v>
      </c>
      <c r="FL489">
        <v>-0.36585699999999999</v>
      </c>
      <c r="FM489">
        <v>-0.32233400000000001</v>
      </c>
      <c r="FN489">
        <v>-0.33045200000000002</v>
      </c>
      <c r="FO489">
        <v>-0.33616200000000002</v>
      </c>
      <c r="FP489">
        <v>-0.19155</v>
      </c>
      <c r="FQ489">
        <v>-0.104169</v>
      </c>
      <c r="FR489">
        <v>-0.14166100000000001</v>
      </c>
      <c r="FS489">
        <v>-0.15590599999999999</v>
      </c>
      <c r="FT489">
        <v>5.2404100000000002E-2</v>
      </c>
      <c r="FU489">
        <v>-2.9183899999999999E-3</v>
      </c>
      <c r="FV489">
        <v>-9.8234799999999997E-2</v>
      </c>
      <c r="FW489">
        <v>-5.38731E-2</v>
      </c>
      <c r="FX489">
        <v>-9.3310799999999999E-2</v>
      </c>
      <c r="FY489">
        <v>-6.3695100000000004E-2</v>
      </c>
      <c r="FZ489">
        <v>-0.13603599999999999</v>
      </c>
      <c r="GA489">
        <v>-0.10621700000000001</v>
      </c>
      <c r="GB489">
        <v>4.8581200000000002E-4</v>
      </c>
      <c r="GC489">
        <v>-4.5730199999999999E-2</v>
      </c>
      <c r="GD489">
        <v>-1.95573E-2</v>
      </c>
      <c r="GE489">
        <v>-3.5556400000000002E-2</v>
      </c>
      <c r="GF489">
        <v>3.8399599999999999E-2</v>
      </c>
      <c r="GG489">
        <v>7.8653899999999999E-2</v>
      </c>
      <c r="GH489">
        <v>2.2401500000000002E-3</v>
      </c>
      <c r="GI489">
        <v>0.179308</v>
      </c>
      <c r="GJ489">
        <v>5.2341100000000002E-2</v>
      </c>
      <c r="GK489">
        <v>1.8223300000000001E-2</v>
      </c>
      <c r="GL489">
        <v>-0.182613</v>
      </c>
      <c r="GM489">
        <v>-4.2809699999999999E-2</v>
      </c>
      <c r="GN489">
        <v>-5.0536200000000003E-2</v>
      </c>
      <c r="GO489">
        <v>-0.14479300000000001</v>
      </c>
      <c r="GP489">
        <v>3.6892800000000003E-2</v>
      </c>
      <c r="GQ489">
        <v>-0.18388699999999999</v>
      </c>
      <c r="GR489">
        <v>-6.2016799999999997E-2</v>
      </c>
      <c r="GS489">
        <v>-0.20186599999999999</v>
      </c>
      <c r="GT489">
        <v>-0.313724</v>
      </c>
      <c r="GU489">
        <v>7.6023999999999994E-2</v>
      </c>
      <c r="GV489">
        <v>0.26171699999999998</v>
      </c>
      <c r="GW489">
        <v>-0.15732599999999999</v>
      </c>
      <c r="GX489">
        <v>3.0118200000000001E-2</v>
      </c>
      <c r="GY489">
        <v>-0.181758</v>
      </c>
      <c r="GZ489">
        <v>-0.18412700000000001</v>
      </c>
      <c r="HA489">
        <v>-0.11525199999999999</v>
      </c>
      <c r="HB489">
        <v>-2.21867E-2</v>
      </c>
      <c r="HC489">
        <v>2.6924700000000002E-3</v>
      </c>
      <c r="HD489">
        <v>4.60963E-2</v>
      </c>
      <c r="HE489">
        <v>1.0500000000000001E-2</v>
      </c>
      <c r="HF489">
        <v>0.213675</v>
      </c>
      <c r="HG489">
        <v>0.26500899999999999</v>
      </c>
      <c r="HH489">
        <v>0.39023200000000002</v>
      </c>
      <c r="HI489">
        <v>0.370838</v>
      </c>
      <c r="HJ489">
        <v>0.185368</v>
      </c>
      <c r="HK489">
        <v>-5.5640200000000001E-2</v>
      </c>
      <c r="HL489">
        <v>-0.19680900000000001</v>
      </c>
      <c r="HM489">
        <v>0.26611400000000002</v>
      </c>
      <c r="HN489">
        <v>-0.105546</v>
      </c>
      <c r="HO489">
        <v>-0.16703599999999999</v>
      </c>
      <c r="HP489">
        <v>9.85404E-2</v>
      </c>
      <c r="HQ489">
        <v>-5.1732399999999998E-2</v>
      </c>
      <c r="HR489">
        <v>-6.5075999999999995E-2</v>
      </c>
      <c r="HS489">
        <v>9.2731800000000003E-2</v>
      </c>
      <c r="HT489">
        <v>-1.02725E-2</v>
      </c>
      <c r="HU489">
        <v>-0.22228000000000001</v>
      </c>
      <c r="HV489">
        <v>1.08697E-2</v>
      </c>
      <c r="HW489">
        <v>-0.11665499999999999</v>
      </c>
      <c r="HX489">
        <v>-0.174067</v>
      </c>
      <c r="HY489">
        <v>-5.9415299999999997E-2</v>
      </c>
      <c r="HZ489">
        <v>-2.7441799999999999E-2</v>
      </c>
      <c r="IA489">
        <v>-5.3528399999999997E-2</v>
      </c>
      <c r="IB489">
        <v>-4.6857900000000001E-2</v>
      </c>
      <c r="IC489">
        <v>-0.13467599999999999</v>
      </c>
      <c r="ID489">
        <v>-9.1414800000000004E-2</v>
      </c>
      <c r="IE489">
        <v>0.33924100000000001</v>
      </c>
      <c r="IF489">
        <v>0.19402</v>
      </c>
      <c r="IG489">
        <v>0.25025700000000001</v>
      </c>
      <c r="IH489">
        <v>0.23683999999999999</v>
      </c>
      <c r="II489">
        <v>0.14660000000000001</v>
      </c>
      <c r="IJ489">
        <v>0.13647799999999999</v>
      </c>
      <c r="IK489">
        <v>0.144899</v>
      </c>
      <c r="IL489">
        <v>0.17535100000000001</v>
      </c>
      <c r="IM489">
        <v>0.11161600000000001</v>
      </c>
      <c r="IN489">
        <v>3.3638399999999999E-3</v>
      </c>
      <c r="IO489">
        <v>-8.8281499999999999E-2</v>
      </c>
      <c r="IP489">
        <v>0.11219999999999999</v>
      </c>
      <c r="IQ489">
        <v>-0.100525</v>
      </c>
      <c r="IR489">
        <v>-1.8573699999999999E-2</v>
      </c>
      <c r="IS489">
        <v>0.16473499999999999</v>
      </c>
      <c r="IT489">
        <v>6.9105800000000004E-3</v>
      </c>
      <c r="IU489">
        <v>0.15685399999999999</v>
      </c>
      <c r="IV489">
        <v>1.80892E-2</v>
      </c>
      <c r="IW489">
        <v>3.2473299999999997E-2</v>
      </c>
      <c r="IX489">
        <v>0.32059500000000002</v>
      </c>
      <c r="IY489">
        <v>0.24453900000000001</v>
      </c>
      <c r="IZ489">
        <v>0.226407</v>
      </c>
      <c r="JA489">
        <v>0.16125200000000001</v>
      </c>
      <c r="JB489">
        <v>-7.0479600000000003E-2</v>
      </c>
      <c r="JC489">
        <v>-9.4193399999999997E-2</v>
      </c>
      <c r="JD489">
        <v>-0.27727099999999999</v>
      </c>
      <c r="JE489">
        <v>4.4193399999999999E-3</v>
      </c>
      <c r="JF489">
        <v>-0.15324499999999999</v>
      </c>
      <c r="JG489">
        <v>-0.148785</v>
      </c>
      <c r="JH489">
        <v>-0.193911</v>
      </c>
      <c r="JI489">
        <v>-3.07704E-2</v>
      </c>
      <c r="JJ489">
        <v>-4.3648200000000002E-3</v>
      </c>
      <c r="JK489">
        <v>-0.20214199999999999</v>
      </c>
      <c r="JL489">
        <v>-0.23733399999999999</v>
      </c>
      <c r="JM489">
        <v>-0.28816700000000001</v>
      </c>
      <c r="JN489">
        <v>-6.23265E-2</v>
      </c>
      <c r="JO489">
        <v>-9.7688399999999995E-2</v>
      </c>
      <c r="JP489">
        <v>-0.119835</v>
      </c>
      <c r="JQ489">
        <v>-0.15098400000000001</v>
      </c>
      <c r="JR489">
        <v>-0.13017400000000001</v>
      </c>
      <c r="JS489">
        <v>-0.167543</v>
      </c>
      <c r="JT489">
        <v>-4.7486999999999998E-3</v>
      </c>
      <c r="JU489">
        <v>-0.24080599999999999</v>
      </c>
      <c r="JV489">
        <v>-0.23608399999999999</v>
      </c>
      <c r="JW489">
        <v>-0.26413799999999998</v>
      </c>
      <c r="JX489">
        <v>-9.8630099999999998E-2</v>
      </c>
      <c r="JY489">
        <v>-0.25260300000000002</v>
      </c>
      <c r="JZ489">
        <v>-0.18879799999999999</v>
      </c>
      <c r="KA489">
        <v>-0.17287</v>
      </c>
      <c r="KB489">
        <v>-0.23127600000000001</v>
      </c>
      <c r="KC489">
        <v>-0.209087</v>
      </c>
      <c r="KD489">
        <v>-0.251608</v>
      </c>
      <c r="KE489">
        <v>-0.143904</v>
      </c>
      <c r="KF489">
        <v>-7.5993699999999997E-2</v>
      </c>
      <c r="KG489">
        <v>-6.8313299999999993E-2</v>
      </c>
      <c r="KH489">
        <v>-0.28949399999999997</v>
      </c>
      <c r="KI489">
        <v>-0.15363399999999999</v>
      </c>
      <c r="KJ489">
        <v>-0.22472300000000001</v>
      </c>
      <c r="KK489">
        <v>-0.13330500000000001</v>
      </c>
      <c r="KL489">
        <v>-0.14918000000000001</v>
      </c>
      <c r="KM489">
        <v>-0.14396400000000001</v>
      </c>
      <c r="KN489">
        <v>-0.137041</v>
      </c>
      <c r="KO489">
        <v>-5.4122499999999997E-2</v>
      </c>
      <c r="KP489">
        <v>-0.17122599999999999</v>
      </c>
      <c r="KQ489">
        <v>-0.17766999999999999</v>
      </c>
      <c r="KR489">
        <v>-1.4792E-2</v>
      </c>
      <c r="KS489">
        <v>-0.108609</v>
      </c>
      <c r="KT489">
        <v>-0.119979</v>
      </c>
      <c r="KU489">
        <v>-0.13758799999999999</v>
      </c>
      <c r="KV489">
        <v>-5.1721000000000003E-2</v>
      </c>
      <c r="KW489">
        <v>-0.1129</v>
      </c>
      <c r="KX489">
        <v>-5.9595500000000003E-2</v>
      </c>
      <c r="KY489">
        <v>-9.4808799999999999E-2</v>
      </c>
      <c r="KZ489">
        <v>-0.11651599999999999</v>
      </c>
      <c r="LA489">
        <v>-0.125583</v>
      </c>
      <c r="LB489">
        <v>1.69353E-2</v>
      </c>
      <c r="LC489">
        <v>-0.109946</v>
      </c>
      <c r="LD489">
        <v>-0.15013299999999999</v>
      </c>
      <c r="LE489">
        <v>-0.18779899999999999</v>
      </c>
      <c r="LF489">
        <v>-0.14929700000000001</v>
      </c>
      <c r="LG489">
        <v>-0.17430200000000001</v>
      </c>
      <c r="LH489">
        <v>-0.129555</v>
      </c>
      <c r="LI489">
        <v>-0.207484</v>
      </c>
      <c r="LJ489">
        <v>3.2249700000000002E-3</v>
      </c>
      <c r="LK489">
        <v>-0.17773800000000001</v>
      </c>
      <c r="LL489">
        <v>2.0072E-2</v>
      </c>
      <c r="LM489">
        <v>-0.135572</v>
      </c>
      <c r="LN489">
        <v>-5.5282400000000002E-2</v>
      </c>
      <c r="LO489">
        <v>-4.9139200000000001E-2</v>
      </c>
      <c r="LP489">
        <v>-5.8601800000000002E-2</v>
      </c>
      <c r="LQ489">
        <v>-0.113607</v>
      </c>
      <c r="LR489">
        <v>-4.4204E-2</v>
      </c>
      <c r="LS489">
        <v>2.68685E-2</v>
      </c>
      <c r="LT489">
        <v>5.3336000000000001E-2</v>
      </c>
      <c r="LU489">
        <v>1.9428500000000001E-2</v>
      </c>
      <c r="LV489">
        <v>-5.06775E-2</v>
      </c>
      <c r="LW489">
        <v>-6.1275799999999998E-2</v>
      </c>
      <c r="LX489">
        <v>-0.25025199999999997</v>
      </c>
      <c r="LY489">
        <v>-4.9474600000000001E-2</v>
      </c>
      <c r="LZ489">
        <v>-0.18196200000000001</v>
      </c>
      <c r="MA489">
        <v>-4.3185800000000003E-2</v>
      </c>
      <c r="MB489">
        <v>-6.90104E-2</v>
      </c>
      <c r="MC489">
        <v>3.7051000000000001E-2</v>
      </c>
      <c r="MD489">
        <v>-5.6557100000000004E-3</v>
      </c>
      <c r="ME489">
        <v>-0.169263</v>
      </c>
      <c r="MF489">
        <v>-0.142929</v>
      </c>
      <c r="MG489">
        <v>-0.128417</v>
      </c>
      <c r="MH489">
        <v>-0.15126300000000001</v>
      </c>
      <c r="MI489">
        <v>-2.7800399999999999E-2</v>
      </c>
      <c r="MJ489">
        <v>0.104548</v>
      </c>
      <c r="MK489">
        <v>-5.18092E-2</v>
      </c>
      <c r="ML489">
        <v>5.8775500000000001E-2</v>
      </c>
      <c r="MM489">
        <v>-9.5370899999999995E-2</v>
      </c>
      <c r="MN489">
        <v>-8.9985099999999995E-3</v>
      </c>
      <c r="MO489">
        <v>7.2400199999999998E-2</v>
      </c>
      <c r="MP489">
        <v>7.19973E-2</v>
      </c>
      <c r="MQ489">
        <v>7.5844300000000003E-2</v>
      </c>
      <c r="MR489">
        <v>7.7908199999999997E-2</v>
      </c>
      <c r="MS489">
        <v>1.9300100000000001E-2</v>
      </c>
      <c r="MT489">
        <v>-9.2660800000000001E-2</v>
      </c>
      <c r="MU489">
        <v>-0.20628199999999999</v>
      </c>
      <c r="MV489">
        <v>-0.138548</v>
      </c>
      <c r="MW489">
        <v>-2.8495599999999999E-2</v>
      </c>
      <c r="MX489">
        <v>4.86872E-2</v>
      </c>
      <c r="MY489">
        <v>-1.30969E-2</v>
      </c>
      <c r="MZ489">
        <v>-3.3372899999999997E-2</v>
      </c>
      <c r="NA489">
        <v>8.6530300000000004E-2</v>
      </c>
      <c r="NB489">
        <v>-5.0294600000000002E-2</v>
      </c>
      <c r="NC489">
        <v>-0.20838599999999999</v>
      </c>
      <c r="ND489">
        <v>1.8172500000000001E-2</v>
      </c>
      <c r="NE489">
        <v>-5.1800400000000003E-2</v>
      </c>
      <c r="NF489">
        <v>-5.75624E-2</v>
      </c>
      <c r="NG489">
        <v>-4.1104599999999998E-2</v>
      </c>
      <c r="NH489">
        <v>-2.9407499999999998E-3</v>
      </c>
      <c r="NI489">
        <v>-8.2128099999999996E-2</v>
      </c>
      <c r="NJ489">
        <v>-0.26492100000000002</v>
      </c>
      <c r="NK489">
        <v>-3.7931600000000003E-2</v>
      </c>
      <c r="NL489">
        <v>-7.5488799999999995E-2</v>
      </c>
      <c r="NM489">
        <v>-0.12546299999999999</v>
      </c>
      <c r="NN489">
        <v>-5.0308800000000001E-2</v>
      </c>
      <c r="NO489">
        <v>-9.5909400000000006E-2</v>
      </c>
      <c r="NP489">
        <v>-0.14530299999999999</v>
      </c>
      <c r="NQ489">
        <v>-0.20122599999999999</v>
      </c>
      <c r="NR489">
        <v>-0.13353699999999999</v>
      </c>
      <c r="NS489">
        <v>-0.184255</v>
      </c>
      <c r="NT489">
        <v>8.8437699999999994E-2</v>
      </c>
      <c r="NU489">
        <v>7.6186000000000004E-2</v>
      </c>
      <c r="NV489">
        <v>-5.9927599999999998E-2</v>
      </c>
      <c r="NW489">
        <v>-7.9691699999999994E-3</v>
      </c>
      <c r="NX489">
        <v>-0.104323</v>
      </c>
      <c r="NY489">
        <v>-0.17361299999999999</v>
      </c>
      <c r="NZ489">
        <v>-3.77592E-2</v>
      </c>
      <c r="OA489">
        <v>-3.7479499999999999E-2</v>
      </c>
      <c r="OB489">
        <v>-0.132802</v>
      </c>
      <c r="OC489">
        <v>-0.13247500000000001</v>
      </c>
      <c r="OD489">
        <v>-0.24226900000000001</v>
      </c>
      <c r="OE489">
        <v>-0.30793100000000001</v>
      </c>
      <c r="OF489">
        <v>-0.12425600000000001</v>
      </c>
      <c r="OG489">
        <v>-0.22225700000000001</v>
      </c>
      <c r="OH489">
        <v>-0.15495600000000001</v>
      </c>
      <c r="OI489">
        <v>-9.9775299999999997E-2</v>
      </c>
      <c r="OJ489">
        <v>-0.151563</v>
      </c>
      <c r="OK489">
        <v>-8.4579699999999994E-2</v>
      </c>
      <c r="OL489">
        <v>-9.4665899999999997E-2</v>
      </c>
      <c r="OM489">
        <v>-3.4090500000000003E-2</v>
      </c>
      <c r="ON489">
        <v>-0.15884200000000001</v>
      </c>
      <c r="OO489">
        <v>-3.7720499999999997E-2</v>
      </c>
      <c r="OP489">
        <v>-0.10130599999999999</v>
      </c>
      <c r="OQ489">
        <v>3.1773299999999997E-2</v>
      </c>
      <c r="OR489">
        <v>-0.10778500000000001</v>
      </c>
      <c r="OS489">
        <v>-0.14765700000000001</v>
      </c>
      <c r="OT489">
        <v>-0.12127300000000001</v>
      </c>
      <c r="OU489">
        <v>-0.31883600000000001</v>
      </c>
      <c r="OV489">
        <v>-0.226796</v>
      </c>
      <c r="OW489">
        <v>-9.2656100000000005E-2</v>
      </c>
      <c r="OX489">
        <v>-5.9281800000000003E-2</v>
      </c>
      <c r="OY489">
        <v>-0.11454</v>
      </c>
      <c r="OZ489">
        <v>-0.225411</v>
      </c>
      <c r="PA489">
        <v>-0.20654</v>
      </c>
      <c r="PB489">
        <v>-9.6165700000000007E-2</v>
      </c>
      <c r="PC489">
        <v>-0.177763</v>
      </c>
      <c r="PD489">
        <v>-8.9871699999999999E-2</v>
      </c>
      <c r="PE489">
        <v>-3.9950600000000003E-2</v>
      </c>
      <c r="PF489">
        <v>-0.17382400000000001</v>
      </c>
      <c r="PG489">
        <v>-0.121527</v>
      </c>
      <c r="PH489">
        <v>-0.16974600000000001</v>
      </c>
      <c r="PI489">
        <v>-0.165575</v>
      </c>
      <c r="PJ489">
        <v>-0.30931199999999998</v>
      </c>
      <c r="PK489">
        <v>-0.25319999999999998</v>
      </c>
      <c r="PL489">
        <v>-0.115714</v>
      </c>
      <c r="PM489">
        <v>-0.121286</v>
      </c>
      <c r="PN489">
        <v>-0.16692299999999999</v>
      </c>
      <c r="PO489">
        <v>-0.16750300000000001</v>
      </c>
      <c r="PP489">
        <v>0.21356900000000001</v>
      </c>
      <c r="PQ489">
        <v>-0.116052</v>
      </c>
      <c r="PR489">
        <v>0.29675200000000002</v>
      </c>
      <c r="PS489">
        <v>6.9520600000000002E-2</v>
      </c>
      <c r="PT489">
        <v>-3.1470400000000003E-2</v>
      </c>
      <c r="PU489">
        <v>-0.24654300000000001</v>
      </c>
      <c r="PV489">
        <v>-1.79537E-2</v>
      </c>
      <c r="PW489">
        <v>0.15001600000000001</v>
      </c>
      <c r="PX489">
        <v>7.9835799999999998E-2</v>
      </c>
      <c r="PY489">
        <v>-9.3602099999999994E-2</v>
      </c>
      <c r="PZ489">
        <v>-0.226183</v>
      </c>
      <c r="QA489">
        <v>0.13872599999999999</v>
      </c>
      <c r="QB489">
        <v>2.6337599999999999E-2</v>
      </c>
      <c r="QC489">
        <v>0.17000899999999999</v>
      </c>
      <c r="QD489">
        <v>0.21732000000000001</v>
      </c>
      <c r="QE489">
        <v>3.5038800000000002E-2</v>
      </c>
      <c r="QF489">
        <v>-3.86361E-2</v>
      </c>
      <c r="QG489">
        <v>-2.9167500000000001E-3</v>
      </c>
      <c r="QH489">
        <v>-3.31198E-3</v>
      </c>
      <c r="QI489">
        <v>-4.17924E-2</v>
      </c>
      <c r="QJ489">
        <v>1.04628E-2</v>
      </c>
      <c r="QK489">
        <v>0.14274200000000001</v>
      </c>
      <c r="QL489">
        <v>5.0917499999999997E-2</v>
      </c>
      <c r="QM489">
        <v>0.35258499999999998</v>
      </c>
      <c r="QN489">
        <v>9.7886899999999999E-2</v>
      </c>
      <c r="QO489">
        <v>0.10131</v>
      </c>
      <c r="QP489">
        <v>0.15615399999999999</v>
      </c>
      <c r="QQ489">
        <v>8.3723099999999995E-2</v>
      </c>
      <c r="QR489">
        <v>5.1673099999999996E-3</v>
      </c>
      <c r="QS489">
        <v>0.16678799999999999</v>
      </c>
      <c r="QT489">
        <v>5.34409E-2</v>
      </c>
      <c r="QU489">
        <v>6.0101500000000002E-2</v>
      </c>
      <c r="QV489">
        <v>3.9401199999999997E-2</v>
      </c>
      <c r="QW489">
        <v>3.7793500000000001E-2</v>
      </c>
      <c r="QX489">
        <v>7.2046899999999997E-2</v>
      </c>
      <c r="QY489">
        <v>7.2593199999999997E-2</v>
      </c>
      <c r="QZ489">
        <v>-0.10323400000000001</v>
      </c>
      <c r="RA489">
        <v>-4.5364400000000001E-3</v>
      </c>
      <c r="RB489">
        <v>6.1594299999999998E-2</v>
      </c>
      <c r="RC489">
        <v>-5.9428599999999998E-2</v>
      </c>
      <c r="RD489">
        <v>1.34421E-2</v>
      </c>
      <c r="RE489">
        <v>-0.201378</v>
      </c>
      <c r="RF489">
        <v>-0.13663700000000001</v>
      </c>
      <c r="RG489">
        <v>-0.24696499999999999</v>
      </c>
      <c r="RH489">
        <v>-4.9192899999999998E-2</v>
      </c>
      <c r="RI489">
        <v>-0.14166500000000001</v>
      </c>
      <c r="RJ489">
        <v>-8.1554600000000005E-2</v>
      </c>
      <c r="RK489">
        <v>1.5728800000000001E-2</v>
      </c>
      <c r="RL489">
        <v>1.7140599999999999E-2</v>
      </c>
      <c r="RM489">
        <v>0.50882099999999997</v>
      </c>
      <c r="RN489">
        <v>0.64422599999999997</v>
      </c>
      <c r="RO489">
        <v>0.75563800000000003</v>
      </c>
      <c r="RP489" t="s">
        <v>2</v>
      </c>
      <c r="RQ489">
        <v>0.30621500000000001</v>
      </c>
      <c r="RR489">
        <v>0.39440500000000001</v>
      </c>
      <c r="RS489">
        <v>0.43796099999999999</v>
      </c>
      <c r="RT489">
        <v>0.22453699999999999</v>
      </c>
      <c r="RU489">
        <v>0.39100499999999999</v>
      </c>
      <c r="RV489">
        <v>0.384324</v>
      </c>
      <c r="RW489">
        <v>0.410464</v>
      </c>
      <c r="RX489">
        <v>0.25622499999999998</v>
      </c>
      <c r="RY489">
        <v>0.46816799999999997</v>
      </c>
      <c r="RZ489">
        <v>0.60599199999999998</v>
      </c>
      <c r="SA489">
        <v>0.64824000000000004</v>
      </c>
      <c r="SB489">
        <v>0.48702499999999999</v>
      </c>
      <c r="SC489">
        <v>0.33421400000000001</v>
      </c>
      <c r="SD489">
        <v>0.17546500000000001</v>
      </c>
      <c r="SE489">
        <v>0.32520100000000002</v>
      </c>
      <c r="SF489">
        <v>0.36141800000000002</v>
      </c>
      <c r="SG489">
        <v>0.43248799999999998</v>
      </c>
      <c r="SH489">
        <v>0.60562499999999997</v>
      </c>
      <c r="SI489">
        <v>0.268123</v>
      </c>
      <c r="SJ489">
        <v>0.21950700000000001</v>
      </c>
      <c r="SK489">
        <v>0.23238700000000001</v>
      </c>
      <c r="SL489">
        <v>-6.0296099999999998E-2</v>
      </c>
      <c r="SM489">
        <v>0.20954999999999999</v>
      </c>
      <c r="SN489">
        <v>0.42960500000000001</v>
      </c>
      <c r="SO489">
        <v>0.40229199999999998</v>
      </c>
      <c r="SP489">
        <v>0.26676100000000003</v>
      </c>
      <c r="SQ489">
        <v>0.271258</v>
      </c>
      <c r="SR489">
        <v>0.222913</v>
      </c>
      <c r="SS489">
        <v>0.367066</v>
      </c>
      <c r="ST489">
        <v>0.38684299999999999</v>
      </c>
      <c r="SU489">
        <v>0.30442900000000001</v>
      </c>
      <c r="SV489">
        <v>0.24431700000000001</v>
      </c>
      <c r="SW489">
        <v>0.27818700000000002</v>
      </c>
      <c r="SX489">
        <v>0.294651</v>
      </c>
      <c r="SY489">
        <v>0.15429999999999999</v>
      </c>
      <c r="SZ489">
        <v>0.33803100000000003</v>
      </c>
      <c r="TA489">
        <v>0.270007</v>
      </c>
      <c r="TB489">
        <v>0.38752999999999999</v>
      </c>
      <c r="TC489" t="s">
        <v>1936</v>
      </c>
      <c r="TD489" t="s">
        <v>253</v>
      </c>
      <c r="TE489" t="s">
        <v>254</v>
      </c>
    </row>
    <row r="490" spans="2:525" x14ac:dyDescent="0.55000000000000004">
      <c r="B490">
        <v>7.5357300000000002E-2</v>
      </c>
      <c r="C490">
        <v>-0.24704999999999999</v>
      </c>
      <c r="D490">
        <v>0.73552399999999996</v>
      </c>
      <c r="E490">
        <v>-0.155616</v>
      </c>
      <c r="F490">
        <v>0.16400799999999999</v>
      </c>
      <c r="G490">
        <v>-0.23747499999999999</v>
      </c>
      <c r="H490">
        <v>0.38146999999999998</v>
      </c>
      <c r="I490">
        <v>-0.264264</v>
      </c>
      <c r="J490">
        <v>-8.3497199999999994E-2</v>
      </c>
      <c r="K490">
        <v>-0.20519100000000001</v>
      </c>
      <c r="L490">
        <v>-0.196433</v>
      </c>
      <c r="M490">
        <v>-0.13397600000000001</v>
      </c>
      <c r="N490">
        <v>7.45745E-3</v>
      </c>
      <c r="O490">
        <v>-1.4941100000000001E-2</v>
      </c>
      <c r="P490">
        <v>-0.161999</v>
      </c>
      <c r="Q490">
        <v>-0.28781800000000002</v>
      </c>
      <c r="R490">
        <v>-0.40214699999999998</v>
      </c>
      <c r="S490">
        <v>-0.33717599999999998</v>
      </c>
      <c r="T490">
        <v>-0.34615600000000002</v>
      </c>
      <c r="U490">
        <v>-0.32896900000000001</v>
      </c>
      <c r="V490">
        <v>-9.51573E-3</v>
      </c>
      <c r="W490">
        <v>-4.54607E-2</v>
      </c>
      <c r="X490">
        <v>0.44237300000000002</v>
      </c>
      <c r="Y490">
        <v>0.26619900000000002</v>
      </c>
      <c r="Z490">
        <v>-0.35147499999999998</v>
      </c>
      <c r="AA490">
        <v>-0.15781999999999999</v>
      </c>
      <c r="AB490">
        <v>-0.26601900000000001</v>
      </c>
      <c r="AC490">
        <v>-0.26561299999999999</v>
      </c>
      <c r="AD490">
        <v>-0.22351799999999999</v>
      </c>
      <c r="AE490">
        <v>-0.20649500000000001</v>
      </c>
      <c r="AF490">
        <v>-0.14110700000000001</v>
      </c>
      <c r="AG490">
        <v>-0.13472799999999999</v>
      </c>
      <c r="AH490">
        <v>-0.297151</v>
      </c>
      <c r="AI490">
        <v>-0.321608</v>
      </c>
      <c r="AJ490">
        <v>0.26444400000000001</v>
      </c>
      <c r="AK490">
        <v>-0.43593999999999999</v>
      </c>
      <c r="AL490">
        <v>0.28337600000000002</v>
      </c>
      <c r="AM490">
        <v>8.9693999999999996E-2</v>
      </c>
      <c r="AN490">
        <v>-0.49560700000000002</v>
      </c>
      <c r="AO490">
        <v>-4.0315899999999998E-3</v>
      </c>
      <c r="AP490">
        <v>-2.6072600000000001E-2</v>
      </c>
      <c r="AQ490">
        <v>0.20175599999999999</v>
      </c>
      <c r="AR490">
        <v>-0.15390599999999999</v>
      </c>
      <c r="AS490">
        <v>-0.19111400000000001</v>
      </c>
      <c r="AT490">
        <v>-0.17738399999999999</v>
      </c>
      <c r="AU490">
        <v>4.2123500000000001E-2</v>
      </c>
      <c r="AV490">
        <v>0.12277</v>
      </c>
      <c r="AW490">
        <v>-0.20052200000000001</v>
      </c>
      <c r="AX490">
        <v>3.2350700000000003E-2</v>
      </c>
      <c r="AY490">
        <v>-9.1740600000000005E-2</v>
      </c>
      <c r="AZ490">
        <v>-9.8266999999999993E-2</v>
      </c>
      <c r="BA490">
        <v>-0.120655</v>
      </c>
      <c r="BB490">
        <v>0.12542200000000001</v>
      </c>
      <c r="BC490">
        <v>6.8875400000000003E-2</v>
      </c>
      <c r="BD490">
        <v>-0.28201799999999999</v>
      </c>
      <c r="BE490">
        <v>-0.111303</v>
      </c>
      <c r="BF490">
        <v>-0.17282800000000001</v>
      </c>
      <c r="BG490">
        <v>-0.31822699999999998</v>
      </c>
      <c r="BH490">
        <v>-7.8106200000000001E-2</v>
      </c>
      <c r="BI490">
        <v>0.15617200000000001</v>
      </c>
      <c r="BJ490">
        <v>-3.6054799999999998E-2</v>
      </c>
      <c r="BK490">
        <v>6.9833300000000003E-3</v>
      </c>
      <c r="BL490">
        <v>0.20172300000000001</v>
      </c>
      <c r="BM490">
        <v>-0.226354</v>
      </c>
      <c r="BN490">
        <v>8.0048800000000003E-2</v>
      </c>
      <c r="BO490">
        <v>0.12253699999999999</v>
      </c>
      <c r="BP490">
        <v>-0.16887199999999999</v>
      </c>
      <c r="BQ490">
        <v>-0.21296899999999999</v>
      </c>
      <c r="BR490">
        <v>5.0603799999999997E-2</v>
      </c>
      <c r="BS490">
        <v>-0.18240500000000001</v>
      </c>
      <c r="BT490">
        <v>-2.2476200000000002E-2</v>
      </c>
      <c r="BU490">
        <v>-0.13980500000000001</v>
      </c>
      <c r="BV490">
        <v>6.7411199999999998E-3</v>
      </c>
      <c r="BW490">
        <v>-0.101815</v>
      </c>
      <c r="BX490">
        <v>-0.180728</v>
      </c>
      <c r="BY490">
        <v>2.4970699999999998E-2</v>
      </c>
      <c r="BZ490">
        <v>-0.15498799999999999</v>
      </c>
      <c r="CA490">
        <v>-0.194629</v>
      </c>
      <c r="CB490">
        <v>6.03203E-2</v>
      </c>
      <c r="CC490">
        <v>9.0955800000000003E-2</v>
      </c>
      <c r="CD490">
        <v>3.6791699999999997E-2</v>
      </c>
      <c r="CE490">
        <v>6.7088599999999998E-2</v>
      </c>
      <c r="CF490">
        <v>0.12946299999999999</v>
      </c>
      <c r="CG490">
        <v>-0.16813400000000001</v>
      </c>
      <c r="CH490">
        <v>2.22235E-2</v>
      </c>
      <c r="CI490">
        <v>1.11921E-2</v>
      </c>
      <c r="CJ490">
        <v>7.3975700000000005E-2</v>
      </c>
      <c r="CK490">
        <v>1.15709E-2</v>
      </c>
      <c r="CL490">
        <v>-8.0109599999999993E-3</v>
      </c>
      <c r="CM490">
        <v>0.16938500000000001</v>
      </c>
      <c r="CN490">
        <v>-3.6290599999999999E-2</v>
      </c>
      <c r="CO490">
        <v>4.45879E-2</v>
      </c>
      <c r="CP490">
        <v>-0.13791</v>
      </c>
      <c r="CQ490">
        <v>0.20776900000000001</v>
      </c>
      <c r="CR490">
        <v>-0.235624</v>
      </c>
      <c r="CS490">
        <v>4.5314500000000001E-2</v>
      </c>
      <c r="CT490">
        <v>-0.19891500000000001</v>
      </c>
      <c r="CU490">
        <v>-1.3864400000000001E-3</v>
      </c>
      <c r="CV490">
        <v>-0.18410699999999999</v>
      </c>
      <c r="CW490">
        <v>0.20527200000000001</v>
      </c>
      <c r="CX490">
        <v>-0.14782899999999999</v>
      </c>
      <c r="CY490">
        <v>-0.14846999999999999</v>
      </c>
      <c r="CZ490">
        <v>0.33511800000000003</v>
      </c>
      <c r="DA490">
        <v>-0.13581299999999999</v>
      </c>
      <c r="DB490">
        <v>5.6706100000000002E-2</v>
      </c>
      <c r="DC490">
        <v>5.9263999999999997E-2</v>
      </c>
      <c r="DD490">
        <v>-0.111497</v>
      </c>
      <c r="DE490">
        <v>9.8552499999999994E-3</v>
      </c>
      <c r="DF490">
        <v>-2.08624E-2</v>
      </c>
      <c r="DG490">
        <v>7.5070600000000001E-2</v>
      </c>
      <c r="DH490">
        <v>0.146484</v>
      </c>
      <c r="DI490">
        <v>4.6488700000000001E-2</v>
      </c>
      <c r="DJ490">
        <v>0.104848</v>
      </c>
      <c r="DK490">
        <v>-1.90566E-2</v>
      </c>
      <c r="DL490">
        <v>0.18371299999999999</v>
      </c>
      <c r="DM490">
        <v>0.13469500000000001</v>
      </c>
      <c r="DN490">
        <v>3.0126900000000002E-2</v>
      </c>
      <c r="DO490">
        <v>7.4027399999999997E-3</v>
      </c>
      <c r="DP490">
        <v>6.8973699999999999E-2</v>
      </c>
      <c r="DQ490">
        <v>-0.113229</v>
      </c>
      <c r="DR490">
        <v>-2.18963E-2</v>
      </c>
      <c r="DS490">
        <v>-0.118689</v>
      </c>
      <c r="DT490">
        <v>0.168576</v>
      </c>
      <c r="DU490">
        <v>0.216561</v>
      </c>
      <c r="DV490">
        <v>0.111695</v>
      </c>
      <c r="DW490">
        <v>0.228821</v>
      </c>
      <c r="DX490">
        <v>3.04216E-2</v>
      </c>
      <c r="DY490">
        <v>-2.7064299999999999E-2</v>
      </c>
      <c r="DZ490">
        <v>8.2278299999999999E-2</v>
      </c>
      <c r="EA490">
        <v>6.6554199999999994E-2</v>
      </c>
      <c r="EB490">
        <v>0.17168</v>
      </c>
      <c r="EC490">
        <v>0.15381700000000001</v>
      </c>
      <c r="ED490">
        <v>-2.63737E-3</v>
      </c>
      <c r="EE490">
        <v>-5.80793E-2</v>
      </c>
      <c r="EF490">
        <v>0.11275499999999999</v>
      </c>
      <c r="EG490">
        <v>0.20893900000000001</v>
      </c>
      <c r="EH490">
        <v>9.2510099999999998E-2</v>
      </c>
      <c r="EI490">
        <v>0.10381899999999999</v>
      </c>
      <c r="EJ490">
        <v>0.298433</v>
      </c>
      <c r="EK490">
        <v>4.6461799999999998E-2</v>
      </c>
      <c r="EL490">
        <v>0.171685</v>
      </c>
      <c r="EM490">
        <v>1.5761600000000001E-2</v>
      </c>
      <c r="EN490">
        <v>-0.102141</v>
      </c>
      <c r="EO490">
        <v>-7.0150400000000002E-2</v>
      </c>
      <c r="EP490">
        <v>-0.100746</v>
      </c>
      <c r="EQ490">
        <v>-0.147096</v>
      </c>
      <c r="ER490">
        <v>-0.169401</v>
      </c>
      <c r="ES490">
        <v>-0.117951</v>
      </c>
      <c r="ET490">
        <v>-0.104546</v>
      </c>
      <c r="EU490">
        <v>5.70576E-2</v>
      </c>
      <c r="EV490">
        <v>-4.9324100000000003E-2</v>
      </c>
      <c r="EW490">
        <v>-1.5299200000000001E-2</v>
      </c>
      <c r="EX490">
        <v>-0.170487</v>
      </c>
      <c r="EY490">
        <v>-0.20239299999999999</v>
      </c>
      <c r="EZ490">
        <v>-5.1241799999999997E-2</v>
      </c>
      <c r="FA490">
        <v>-9.31945E-2</v>
      </c>
      <c r="FB490">
        <v>-0.11898599999999999</v>
      </c>
      <c r="FC490">
        <v>-5.1681299999999999E-2</v>
      </c>
      <c r="FD490">
        <v>-3.2488400000000001E-2</v>
      </c>
      <c r="FE490">
        <v>-4.8374800000000003E-2</v>
      </c>
      <c r="FF490">
        <v>2.3443100000000001E-2</v>
      </c>
      <c r="FG490">
        <v>-4.9175499999999997E-2</v>
      </c>
      <c r="FH490">
        <v>-8.8713299999999995E-2</v>
      </c>
      <c r="FI490">
        <v>-0.15654199999999999</v>
      </c>
      <c r="FJ490">
        <v>-0.19373299999999999</v>
      </c>
      <c r="FK490">
        <v>-0.146676</v>
      </c>
      <c r="FL490">
        <v>-0.136488</v>
      </c>
      <c r="FM490">
        <v>-6.8475999999999995E-2</v>
      </c>
      <c r="FN490">
        <v>-0.13897899999999999</v>
      </c>
      <c r="FO490">
        <v>-0.13364300000000001</v>
      </c>
      <c r="FP490">
        <v>-0.18509100000000001</v>
      </c>
      <c r="FQ490">
        <v>-0.170686</v>
      </c>
      <c r="FR490">
        <v>-0.21413199999999999</v>
      </c>
      <c r="FS490">
        <v>-0.15807299999999999</v>
      </c>
      <c r="FT490">
        <v>0.145261</v>
      </c>
      <c r="FU490">
        <v>-0.12865699999999999</v>
      </c>
      <c r="FV490">
        <v>-9.4979300000000003E-2</v>
      </c>
      <c r="FW490">
        <v>-6.9273699999999994E-2</v>
      </c>
      <c r="FX490">
        <v>-0.12734899999999999</v>
      </c>
      <c r="FY490">
        <v>-2.9941200000000001E-2</v>
      </c>
      <c r="FZ490">
        <v>-9.3450599999999995E-2</v>
      </c>
      <c r="GA490">
        <v>-0.18241099999999999</v>
      </c>
      <c r="GB490">
        <v>-7.5789999999999996E-2</v>
      </c>
      <c r="GC490">
        <v>6.4151299999999994E-2</v>
      </c>
      <c r="GD490">
        <v>3.4334999999999997E-2</v>
      </c>
      <c r="GE490">
        <v>-4.9934600000000003E-2</v>
      </c>
      <c r="GF490">
        <v>-4.5196199999999999E-2</v>
      </c>
      <c r="GG490">
        <v>2.9866699999999999E-2</v>
      </c>
      <c r="GH490">
        <v>-1.9653199999999999E-2</v>
      </c>
      <c r="GI490">
        <v>0.27381699999999998</v>
      </c>
      <c r="GJ490">
        <v>-7.2539000000000006E-2</v>
      </c>
      <c r="GK490">
        <v>0.13183300000000001</v>
      </c>
      <c r="GL490">
        <v>-0.15928200000000001</v>
      </c>
      <c r="GM490">
        <v>-4.2450300000000003E-2</v>
      </c>
      <c r="GN490">
        <v>0.23497699999999999</v>
      </c>
      <c r="GO490">
        <v>-9.9269999999999997E-2</v>
      </c>
      <c r="GP490">
        <v>-0.12470000000000001</v>
      </c>
      <c r="GQ490">
        <v>-0.18310199999999999</v>
      </c>
      <c r="GR490">
        <v>-0.122096</v>
      </c>
      <c r="GS490">
        <v>2.10476E-2</v>
      </c>
      <c r="GT490">
        <v>0.17341100000000001</v>
      </c>
      <c r="GU490">
        <v>-7.5819300000000006E-2</v>
      </c>
      <c r="GV490">
        <v>0.169658</v>
      </c>
      <c r="GW490">
        <v>-0.147594</v>
      </c>
      <c r="GX490">
        <v>-8.2556699999999997E-2</v>
      </c>
      <c r="GY490">
        <v>-0.186802</v>
      </c>
      <c r="GZ490">
        <v>-0.17166100000000001</v>
      </c>
      <c r="HA490">
        <v>-0.18806700000000001</v>
      </c>
      <c r="HB490">
        <v>-7.6592099999999996E-2</v>
      </c>
      <c r="HC490">
        <v>-0.122336</v>
      </c>
      <c r="HD490">
        <v>-4.41497E-2</v>
      </c>
      <c r="HE490">
        <v>-0.121962</v>
      </c>
      <c r="HF490">
        <v>3.1226500000000001E-2</v>
      </c>
      <c r="HG490">
        <v>6.9323899999999994E-2</v>
      </c>
      <c r="HH490">
        <v>9.4012000000000002E-3</v>
      </c>
      <c r="HI490">
        <v>-4.0640900000000001E-2</v>
      </c>
      <c r="HJ490">
        <v>-0.26862999999999998</v>
      </c>
      <c r="HK490">
        <v>-0.109986</v>
      </c>
      <c r="HL490">
        <v>-7.58548E-2</v>
      </c>
      <c r="HM490">
        <v>0.23600499999999999</v>
      </c>
      <c r="HN490">
        <v>-0.17946899999999999</v>
      </c>
      <c r="HO490">
        <v>1.4641700000000001E-2</v>
      </c>
      <c r="HP490">
        <v>-9.5254500000000006E-2</v>
      </c>
      <c r="HQ490">
        <v>6.7696800000000001E-2</v>
      </c>
      <c r="HR490">
        <v>0.13897100000000001</v>
      </c>
      <c r="HS490">
        <v>-1.7088699999999998E-2</v>
      </c>
      <c r="HT490">
        <v>2.0308699999999999E-2</v>
      </c>
      <c r="HU490">
        <v>-0.13633100000000001</v>
      </c>
      <c r="HV490">
        <v>-0.15060299999999999</v>
      </c>
      <c r="HW490">
        <v>-5.8141499999999999E-2</v>
      </c>
      <c r="HX490">
        <v>-0.117436</v>
      </c>
      <c r="HY490">
        <v>1.1669199999999999E-2</v>
      </c>
      <c r="HZ490">
        <v>3.5138099999999999E-2</v>
      </c>
      <c r="IA490">
        <v>6.4443E-2</v>
      </c>
      <c r="IB490">
        <v>6.8156400000000006E-2</v>
      </c>
      <c r="IC490">
        <v>7.6284299999999999E-2</v>
      </c>
      <c r="ID490">
        <v>-6.90977E-3</v>
      </c>
      <c r="IE490">
        <v>0.21828800000000001</v>
      </c>
      <c r="IF490">
        <v>0.12859300000000001</v>
      </c>
      <c r="IG490">
        <v>0.135106</v>
      </c>
      <c r="IH490">
        <v>0.1032</v>
      </c>
      <c r="II490">
        <v>0.10430499999999999</v>
      </c>
      <c r="IJ490">
        <v>0.30006100000000002</v>
      </c>
      <c r="IK490">
        <v>0.20675099999999999</v>
      </c>
      <c r="IL490">
        <v>0.24005199999999999</v>
      </c>
      <c r="IM490">
        <v>0.261351</v>
      </c>
      <c r="IN490">
        <v>5.5965000000000001E-2</v>
      </c>
      <c r="IO490">
        <v>-0.105583</v>
      </c>
      <c r="IP490">
        <v>2.9490300000000001E-2</v>
      </c>
      <c r="IQ490">
        <v>9.9206199999999998E-3</v>
      </c>
      <c r="IR490">
        <v>1.21163E-2</v>
      </c>
      <c r="IS490">
        <v>3.7585500000000001E-2</v>
      </c>
      <c r="IT490">
        <v>-0.109611</v>
      </c>
      <c r="IU490">
        <v>7.5889499999999999E-2</v>
      </c>
      <c r="IV490">
        <v>7.4129199999999999E-3</v>
      </c>
      <c r="IW490">
        <v>-8.2460900000000004E-2</v>
      </c>
      <c r="IX490">
        <v>0.136652</v>
      </c>
      <c r="IY490">
        <v>7.7517299999999997E-2</v>
      </c>
      <c r="IZ490">
        <v>3.3134900000000002E-2</v>
      </c>
      <c r="JA490">
        <v>1.6129000000000001E-2</v>
      </c>
      <c r="JB490">
        <v>8.5636299999999999E-2</v>
      </c>
      <c r="JC490">
        <v>-0.12864600000000001</v>
      </c>
      <c r="JD490">
        <v>-2.4566899999999999E-2</v>
      </c>
      <c r="JE490">
        <v>1.5650299999999999E-2</v>
      </c>
      <c r="JF490">
        <v>-8.1848699999999996E-2</v>
      </c>
      <c r="JG490">
        <v>-7.9395800000000002E-2</v>
      </c>
      <c r="JH490">
        <v>-0.13889899999999999</v>
      </c>
      <c r="JI490">
        <v>-4.1308400000000002E-2</v>
      </c>
      <c r="JJ490">
        <v>-7.1261099999999994E-2</v>
      </c>
      <c r="JK490">
        <v>-3.4405999999999999E-2</v>
      </c>
      <c r="JL490">
        <v>-0.139819</v>
      </c>
      <c r="JM490">
        <v>-0.223632</v>
      </c>
      <c r="JN490">
        <v>-4.5983799999999998E-2</v>
      </c>
      <c r="JO490">
        <v>-6.4189399999999994E-2</v>
      </c>
      <c r="JP490">
        <v>-4.4966699999999998E-2</v>
      </c>
      <c r="JQ490">
        <v>-0.23880299999999999</v>
      </c>
      <c r="JR490">
        <v>-0.21184700000000001</v>
      </c>
      <c r="JS490">
        <v>-6.3179700000000005E-2</v>
      </c>
      <c r="JT490">
        <v>1.20719E-2</v>
      </c>
      <c r="JU490">
        <v>-0.279887</v>
      </c>
      <c r="JV490">
        <v>-0.19689400000000001</v>
      </c>
      <c r="JW490">
        <v>-0.145675</v>
      </c>
      <c r="JX490">
        <v>-0.11669</v>
      </c>
      <c r="JY490">
        <v>-0.148337</v>
      </c>
      <c r="JZ490">
        <v>-0.19381799999999999</v>
      </c>
      <c r="KA490">
        <v>-0.28607900000000003</v>
      </c>
      <c r="KB490">
        <v>-0.152008</v>
      </c>
      <c r="KC490">
        <v>-0.151532</v>
      </c>
      <c r="KD490">
        <v>-0.132997</v>
      </c>
      <c r="KE490">
        <v>-4.5254799999999998E-2</v>
      </c>
      <c r="KF490">
        <v>0.118994</v>
      </c>
      <c r="KG490">
        <v>6.9817000000000004E-2</v>
      </c>
      <c r="KH490">
        <v>-7.3263700000000001E-2</v>
      </c>
      <c r="KI490">
        <v>-6.3325599999999996E-2</v>
      </c>
      <c r="KJ490">
        <v>-6.2872899999999995E-2</v>
      </c>
      <c r="KK490">
        <v>-7.4673600000000007E-2</v>
      </c>
      <c r="KL490">
        <v>-0.125274</v>
      </c>
      <c r="KM490">
        <v>2.0559000000000001E-2</v>
      </c>
      <c r="KN490">
        <v>-0.119879</v>
      </c>
      <c r="KO490">
        <v>3.8540499999999998E-2</v>
      </c>
      <c r="KP490">
        <v>-0.10041600000000001</v>
      </c>
      <c r="KQ490">
        <v>5.9319400000000001E-2</v>
      </c>
      <c r="KR490">
        <v>7.5620000000000007E-2</v>
      </c>
      <c r="KS490">
        <v>1.7464899999999998E-2</v>
      </c>
      <c r="KT490">
        <v>-6.3661899999999993E-2</v>
      </c>
      <c r="KU490">
        <v>1.8973E-2</v>
      </c>
      <c r="KV490">
        <v>9.0408600000000006E-2</v>
      </c>
      <c r="KW490">
        <v>5.6190600000000004E-3</v>
      </c>
      <c r="KX490">
        <v>1.28532E-2</v>
      </c>
      <c r="KY490">
        <v>-8.7562999999999998E-3</v>
      </c>
      <c r="KZ490">
        <v>-4.38891E-2</v>
      </c>
      <c r="LA490">
        <v>-3.41985E-2</v>
      </c>
      <c r="LB490">
        <v>-5.2962500000000003E-2</v>
      </c>
      <c r="LC490">
        <v>2.0417500000000002E-2</v>
      </c>
      <c r="LD490">
        <v>-7.6852799999999999E-2</v>
      </c>
      <c r="LE490">
        <v>-0.13142499999999999</v>
      </c>
      <c r="LF490">
        <v>-6.6725099999999996E-2</v>
      </c>
      <c r="LG490">
        <v>-1.4083999999999999E-2</v>
      </c>
      <c r="LH490">
        <v>6.0698500000000002E-2</v>
      </c>
      <c r="LI490">
        <v>-0.13589100000000001</v>
      </c>
      <c r="LJ490">
        <v>0.126196</v>
      </c>
      <c r="LK490">
        <v>2.6675600000000001E-2</v>
      </c>
      <c r="LL490">
        <v>-8.13503E-2</v>
      </c>
      <c r="LM490">
        <v>3.6084699999999997E-2</v>
      </c>
      <c r="LN490">
        <v>-4.2887799999999997E-2</v>
      </c>
      <c r="LO490">
        <v>-8.1390500000000005E-2</v>
      </c>
      <c r="LP490">
        <v>-8.4521600000000002E-2</v>
      </c>
      <c r="LQ490">
        <v>-3.7330700000000001E-2</v>
      </c>
      <c r="LR490">
        <v>-6.2788399999999994E-2</v>
      </c>
      <c r="LS490">
        <v>-8.0165799999999995E-2</v>
      </c>
      <c r="LT490">
        <v>-6.8218299999999996E-2</v>
      </c>
      <c r="LU490">
        <v>-6.0378800000000003E-2</v>
      </c>
      <c r="LV490">
        <v>-5.4389100000000003E-2</v>
      </c>
      <c r="LW490">
        <v>-6.9069400000000003E-2</v>
      </c>
      <c r="LX490">
        <v>2.3444199999999998E-2</v>
      </c>
      <c r="LY490">
        <v>-8.4903500000000007E-2</v>
      </c>
      <c r="LZ490">
        <v>-0.166625</v>
      </c>
      <c r="MA490">
        <v>4.01856E-3</v>
      </c>
      <c r="MB490">
        <v>-8.4379499999999996E-2</v>
      </c>
      <c r="MC490">
        <v>0.15587999999999999</v>
      </c>
      <c r="MD490">
        <v>2.8948000000000002E-2</v>
      </c>
      <c r="ME490">
        <v>-0.119896</v>
      </c>
      <c r="MF490">
        <v>-0.14798800000000001</v>
      </c>
      <c r="MG490">
        <v>-9.3645000000000006E-2</v>
      </c>
      <c r="MH490">
        <v>5.5603399999999997E-2</v>
      </c>
      <c r="MI490">
        <v>-3.2561600000000003E-2</v>
      </c>
      <c r="MJ490">
        <v>0.26688600000000001</v>
      </c>
      <c r="MK490">
        <v>-0.109913</v>
      </c>
      <c r="ML490">
        <v>-2.4143E-4</v>
      </c>
      <c r="MM490">
        <v>-1.1348799999999999E-2</v>
      </c>
      <c r="MN490">
        <v>5.2086E-2</v>
      </c>
      <c r="MO490">
        <v>-3.0681E-2</v>
      </c>
      <c r="MP490">
        <v>-3.2839500000000001E-2</v>
      </c>
      <c r="MQ490">
        <v>7.8403199999999996E-3</v>
      </c>
      <c r="MR490">
        <v>0.24956700000000001</v>
      </c>
      <c r="MS490">
        <v>5.0587699999999999E-2</v>
      </c>
      <c r="MT490">
        <v>-0.113638</v>
      </c>
      <c r="MU490">
        <v>6.2317400000000002E-2</v>
      </c>
      <c r="MV490">
        <v>7.5313400000000003E-2</v>
      </c>
      <c r="MW490">
        <v>-2.83488E-2</v>
      </c>
      <c r="MX490">
        <v>5.7997199999999999E-2</v>
      </c>
      <c r="MY490">
        <v>-1.3809699999999999E-2</v>
      </c>
      <c r="MZ490">
        <v>-3.8874800000000001E-2</v>
      </c>
      <c r="NA490">
        <v>0.140266</v>
      </c>
      <c r="NB490">
        <v>4.9900699999999999E-2</v>
      </c>
      <c r="NC490">
        <v>-6.4507099999999998E-2</v>
      </c>
      <c r="ND490">
        <v>-0.12003800000000001</v>
      </c>
      <c r="NE490">
        <v>-0.103173</v>
      </c>
      <c r="NF490">
        <v>-9.8004099999999997E-2</v>
      </c>
      <c r="NG490">
        <v>-4.8089300000000001E-2</v>
      </c>
      <c r="NH490">
        <v>-2.97913E-2</v>
      </c>
      <c r="NI490">
        <v>-3.76224E-2</v>
      </c>
      <c r="NJ490">
        <v>-0.14144200000000001</v>
      </c>
      <c r="NK490">
        <v>-4.1170600000000002E-2</v>
      </c>
      <c r="NL490">
        <v>-7.2616499999999997E-3</v>
      </c>
      <c r="NM490">
        <v>-7.2662299999999999E-2</v>
      </c>
      <c r="NN490">
        <v>-4.8356299999999998E-2</v>
      </c>
      <c r="NO490">
        <v>-5.0123000000000001E-2</v>
      </c>
      <c r="NP490">
        <v>-0.103798</v>
      </c>
      <c r="NQ490">
        <v>-0.18159700000000001</v>
      </c>
      <c r="NR490">
        <v>-0.20086599999999999</v>
      </c>
      <c r="NS490">
        <v>-7.15475E-2</v>
      </c>
      <c r="NT490">
        <v>-9.1420899999999999E-2</v>
      </c>
      <c r="NU490">
        <v>-0.14355899999999999</v>
      </c>
      <c r="NV490">
        <v>-1.8725499999999999E-2</v>
      </c>
      <c r="NW490">
        <v>-8.8665999999999995E-2</v>
      </c>
      <c r="NX490">
        <v>-0.111078</v>
      </c>
      <c r="NY490">
        <v>-0.17536099999999999</v>
      </c>
      <c r="NZ490">
        <v>-0.18712200000000001</v>
      </c>
      <c r="OA490">
        <v>-5.1464700000000002E-2</v>
      </c>
      <c r="OB490">
        <v>-9.9112199999999998E-2</v>
      </c>
      <c r="OC490">
        <v>-0.136992</v>
      </c>
      <c r="OD490">
        <v>-8.4332000000000004E-2</v>
      </c>
      <c r="OE490">
        <v>1.49132E-3</v>
      </c>
      <c r="OF490">
        <v>4.5133399999999997E-2</v>
      </c>
      <c r="OG490">
        <v>-0.13683100000000001</v>
      </c>
      <c r="OH490">
        <v>-1.9450100000000001E-2</v>
      </c>
      <c r="OI490">
        <v>-5.83066E-2</v>
      </c>
      <c r="OJ490">
        <v>3.33817E-2</v>
      </c>
      <c r="OK490">
        <v>-9.7122299999999995E-2</v>
      </c>
      <c r="OL490">
        <v>3.39403E-2</v>
      </c>
      <c r="OM490">
        <v>-3.60795E-2</v>
      </c>
      <c r="ON490">
        <v>3.4492799999999997E-2</v>
      </c>
      <c r="OO490">
        <v>-0.15501599999999999</v>
      </c>
      <c r="OP490">
        <v>9.3018000000000003E-2</v>
      </c>
      <c r="OQ490">
        <v>-6.9862099999999996E-2</v>
      </c>
      <c r="OR490">
        <v>-0.12640999999999999</v>
      </c>
      <c r="OS490">
        <v>-8.1766699999999998E-2</v>
      </c>
      <c r="OT490">
        <v>-0.144707</v>
      </c>
      <c r="OU490">
        <v>-3.3686000000000001E-2</v>
      </c>
      <c r="OV490">
        <v>-0.15518599999999999</v>
      </c>
      <c r="OW490">
        <v>-3.75457E-3</v>
      </c>
      <c r="OX490">
        <v>-1.19939E-2</v>
      </c>
      <c r="OY490">
        <v>-6.8709800000000001E-2</v>
      </c>
      <c r="OZ490">
        <v>1.27621E-2</v>
      </c>
      <c r="PA490">
        <v>-5.7414100000000003E-2</v>
      </c>
      <c r="PB490">
        <v>0.18659300000000001</v>
      </c>
      <c r="PC490">
        <v>-4.7984800000000001E-2</v>
      </c>
      <c r="PD490">
        <v>5.0771599999999996E-4</v>
      </c>
      <c r="PE490">
        <v>-2.4564800000000001E-2</v>
      </c>
      <c r="PF490">
        <v>-2.2847599999999999E-2</v>
      </c>
      <c r="PG490">
        <v>-3.2378400000000002E-2</v>
      </c>
      <c r="PH490">
        <v>-0.177759</v>
      </c>
      <c r="PI490">
        <v>-0.21259</v>
      </c>
      <c r="PJ490">
        <v>-0.14892</v>
      </c>
      <c r="PK490">
        <v>-0.122239</v>
      </c>
      <c r="PL490">
        <v>-0.14494699999999999</v>
      </c>
      <c r="PM490">
        <v>1.18838E-2</v>
      </c>
      <c r="PN490">
        <v>-8.9836399999999993E-3</v>
      </c>
      <c r="PO490">
        <v>-0.15792500000000001</v>
      </c>
      <c r="PP490">
        <v>-0.21645900000000001</v>
      </c>
      <c r="PQ490">
        <v>0.37204700000000002</v>
      </c>
      <c r="PR490">
        <v>8.1517600000000003E-4</v>
      </c>
      <c r="PS490">
        <v>5.1452999999999999E-2</v>
      </c>
      <c r="PT490">
        <v>-2.0712199999999999E-3</v>
      </c>
      <c r="PU490">
        <v>-0.17687600000000001</v>
      </c>
      <c r="PV490">
        <v>0.19690299999999999</v>
      </c>
      <c r="PW490">
        <v>5.99062E-2</v>
      </c>
      <c r="PX490">
        <v>4.4357099999999997E-2</v>
      </c>
      <c r="PY490">
        <v>-0.13567499999999999</v>
      </c>
      <c r="PZ490">
        <v>-0.12867400000000001</v>
      </c>
      <c r="QA490">
        <v>8.9739200000000005E-2</v>
      </c>
      <c r="QB490">
        <v>0.117669</v>
      </c>
      <c r="QC490">
        <v>8.2647799999999993E-2</v>
      </c>
      <c r="QD490">
        <v>-3.0628399999999998E-3</v>
      </c>
      <c r="QE490">
        <v>-3.29342E-3</v>
      </c>
      <c r="QF490">
        <v>-6.1693699999999997E-2</v>
      </c>
      <c r="QG490">
        <v>2.30303E-2</v>
      </c>
      <c r="QH490">
        <v>0.15057300000000001</v>
      </c>
      <c r="QI490">
        <v>-4.6643499999999997E-2</v>
      </c>
      <c r="QJ490">
        <v>-5.7853700000000001E-2</v>
      </c>
      <c r="QK490">
        <v>-8.2316E-2</v>
      </c>
      <c r="QL490">
        <v>-0.15070800000000001</v>
      </c>
      <c r="QM490">
        <v>0.16009599999999999</v>
      </c>
      <c r="QN490">
        <v>-7.6601199999999994E-2</v>
      </c>
      <c r="QO490">
        <v>7.1423500000000001E-2</v>
      </c>
      <c r="QP490">
        <v>2.2899599999999999E-2</v>
      </c>
      <c r="QQ490">
        <v>0.26994800000000002</v>
      </c>
      <c r="QR490">
        <v>9.8283499999999996E-2</v>
      </c>
      <c r="QS490">
        <v>0.35007199999999999</v>
      </c>
      <c r="QT490">
        <v>0.34714600000000001</v>
      </c>
      <c r="QU490">
        <v>0.18004000000000001</v>
      </c>
      <c r="QV490">
        <v>5.3653699999999999E-2</v>
      </c>
      <c r="QW490">
        <v>0.12285600000000001</v>
      </c>
      <c r="QX490">
        <v>0.16209499999999999</v>
      </c>
      <c r="QY490">
        <v>1.5885699999999999E-2</v>
      </c>
      <c r="QZ490">
        <v>-7.3557399999999995E-2</v>
      </c>
      <c r="RA490">
        <v>2.5810400000000001E-2</v>
      </c>
      <c r="RB490">
        <v>0.13020699999999999</v>
      </c>
      <c r="RC490">
        <v>-4.7189500000000002E-2</v>
      </c>
      <c r="RD490">
        <v>-6.3321799999999998E-2</v>
      </c>
      <c r="RE490">
        <v>0.22628200000000001</v>
      </c>
      <c r="RF490">
        <v>0.117522</v>
      </c>
      <c r="RG490">
        <v>0.13736400000000001</v>
      </c>
      <c r="RH490">
        <v>0.17358899999999999</v>
      </c>
      <c r="RI490">
        <v>4.5043699999999999E-2</v>
      </c>
      <c r="RJ490">
        <v>6.5215300000000004E-2</v>
      </c>
      <c r="RK490">
        <v>4.0833000000000001E-2</v>
      </c>
      <c r="RL490">
        <v>6.9835099999999997E-2</v>
      </c>
      <c r="RM490">
        <v>0.14477899999999999</v>
      </c>
      <c r="RN490">
        <v>0.39300800000000002</v>
      </c>
      <c r="RO490">
        <v>0.18307399999999999</v>
      </c>
      <c r="RP490">
        <v>0.30621500000000001</v>
      </c>
      <c r="RQ490" t="s">
        <v>2</v>
      </c>
      <c r="RR490">
        <v>0.42413800000000001</v>
      </c>
      <c r="RS490">
        <v>0.22479399999999999</v>
      </c>
      <c r="RT490">
        <v>0.26368900000000001</v>
      </c>
      <c r="RU490">
        <v>0.35326299999999999</v>
      </c>
      <c r="RV490">
        <v>0.21393499999999999</v>
      </c>
      <c r="RW490">
        <v>0.16484499999999999</v>
      </c>
      <c r="RX490">
        <v>0.134904</v>
      </c>
      <c r="RY490">
        <v>0.25416899999999998</v>
      </c>
      <c r="RZ490">
        <v>0.40075699999999997</v>
      </c>
      <c r="SA490">
        <v>0.360404</v>
      </c>
      <c r="SB490">
        <v>0.22267100000000001</v>
      </c>
      <c r="SC490">
        <v>5.8816E-2</v>
      </c>
      <c r="SD490">
        <v>0.16975499999999999</v>
      </c>
      <c r="SE490">
        <v>0.24730099999999999</v>
      </c>
      <c r="SF490">
        <v>0.23378099999999999</v>
      </c>
      <c r="SG490">
        <v>0.31850899999999999</v>
      </c>
      <c r="SH490">
        <v>0.458204</v>
      </c>
      <c r="SI490">
        <v>0.30413899999999999</v>
      </c>
      <c r="SJ490">
        <v>0.17014699999999999</v>
      </c>
      <c r="SK490">
        <v>0.165987</v>
      </c>
      <c r="SL490">
        <v>-4.33003E-2</v>
      </c>
      <c r="SM490">
        <v>-8.4910000000000003E-3</v>
      </c>
      <c r="SN490">
        <v>0.22741600000000001</v>
      </c>
      <c r="SO490">
        <v>0.195822</v>
      </c>
      <c r="SP490">
        <v>0.17578299999999999</v>
      </c>
      <c r="SQ490">
        <v>7.1690000000000004E-2</v>
      </c>
      <c r="SR490">
        <v>7.9911499999999996E-2</v>
      </c>
      <c r="SS490">
        <v>3.7791100000000001E-2</v>
      </c>
      <c r="ST490">
        <v>8.0300700000000003E-2</v>
      </c>
      <c r="SU490">
        <v>2.89728E-2</v>
      </c>
      <c r="SV490">
        <v>0.117461</v>
      </c>
      <c r="SW490">
        <v>0.16151199999999999</v>
      </c>
      <c r="SX490">
        <v>0.323629</v>
      </c>
      <c r="SY490">
        <v>-9.3489899999999999E-4</v>
      </c>
      <c r="SZ490">
        <v>0.13731599999999999</v>
      </c>
      <c r="TA490">
        <v>7.3936600000000005E-2</v>
      </c>
      <c r="TB490">
        <v>-0.127582</v>
      </c>
      <c r="TC490" t="s">
        <v>1936</v>
      </c>
      <c r="TD490" t="s">
        <v>1057</v>
      </c>
      <c r="TE490" t="s">
        <v>1133</v>
      </c>
    </row>
    <row r="491" spans="2:525" x14ac:dyDescent="0.55000000000000004">
      <c r="B491">
        <v>-0.43461300000000003</v>
      </c>
      <c r="C491">
        <v>3.8519600000000001E-2</v>
      </c>
      <c r="D491">
        <v>0.36621300000000001</v>
      </c>
      <c r="E491">
        <v>-2.07367E-2</v>
      </c>
      <c r="F491">
        <v>-0.17181299999999999</v>
      </c>
      <c r="G491">
        <v>-0.121173</v>
      </c>
      <c r="H491">
        <v>-0.21421999999999999</v>
      </c>
      <c r="I491">
        <v>-0.139043</v>
      </c>
      <c r="J491">
        <v>-0.21812999999999999</v>
      </c>
      <c r="K491">
        <v>-0.25416899999999998</v>
      </c>
      <c r="L491">
        <v>-3.3568300000000002E-2</v>
      </c>
      <c r="M491">
        <v>-0.12346</v>
      </c>
      <c r="N491">
        <v>-7.2470199999999999E-2</v>
      </c>
      <c r="O491">
        <v>-0.14305300000000001</v>
      </c>
      <c r="P491">
        <v>-0.22639500000000001</v>
      </c>
      <c r="Q491">
        <v>-0.32341199999999998</v>
      </c>
      <c r="R491">
        <v>-0.42676199999999997</v>
      </c>
      <c r="S491">
        <v>-1.0112999999999999E-3</v>
      </c>
      <c r="T491">
        <v>-0.173989</v>
      </c>
      <c r="U491">
        <v>-9.4672599999999996E-2</v>
      </c>
      <c r="V491">
        <v>5.8773199999999998E-2</v>
      </c>
      <c r="W491">
        <v>-7.3755000000000001E-2</v>
      </c>
      <c r="X491">
        <v>0.31115700000000002</v>
      </c>
      <c r="Y491">
        <v>0.31210500000000002</v>
      </c>
      <c r="Z491">
        <v>4.30759E-3</v>
      </c>
      <c r="AA491">
        <v>-7.6055300000000006E-2</v>
      </c>
      <c r="AB491">
        <v>-0.10591</v>
      </c>
      <c r="AC491">
        <v>-6.0762999999999998E-2</v>
      </c>
      <c r="AD491">
        <v>-0.173767</v>
      </c>
      <c r="AE491">
        <v>-3.8263999999999999E-2</v>
      </c>
      <c r="AF491">
        <v>7.0787000000000003E-2</v>
      </c>
      <c r="AG491">
        <v>1.5762700000000001E-2</v>
      </c>
      <c r="AH491">
        <v>-0.15110199999999999</v>
      </c>
      <c r="AI491">
        <v>-0.44093399999999999</v>
      </c>
      <c r="AJ491">
        <v>0.281443</v>
      </c>
      <c r="AK491">
        <v>-0.208977</v>
      </c>
      <c r="AL491">
        <v>3.7881999999999999E-2</v>
      </c>
      <c r="AM491">
        <v>-0.22973399999999999</v>
      </c>
      <c r="AN491">
        <v>-0.28948499999999999</v>
      </c>
      <c r="AO491">
        <v>-0.140762</v>
      </c>
      <c r="AP491">
        <v>-0.141095</v>
      </c>
      <c r="AQ491">
        <v>0.269791</v>
      </c>
      <c r="AR491">
        <v>0.14766199999999999</v>
      </c>
      <c r="AS491">
        <v>-0.20131399999999999</v>
      </c>
      <c r="AT491">
        <v>-0.24051800000000001</v>
      </c>
      <c r="AU491">
        <v>-0.10917200000000001</v>
      </c>
      <c r="AV491">
        <v>-0.185312</v>
      </c>
      <c r="AW491">
        <v>-0.25314599999999998</v>
      </c>
      <c r="AX491">
        <v>-8.4938799999999995E-2</v>
      </c>
      <c r="AY491">
        <v>-8.48497E-2</v>
      </c>
      <c r="AZ491">
        <v>5.4125399999999997E-2</v>
      </c>
      <c r="BA491">
        <v>-8.2982600000000004E-2</v>
      </c>
      <c r="BB491">
        <v>-0.198987</v>
      </c>
      <c r="BC491">
        <v>0.50380899999999995</v>
      </c>
      <c r="BD491">
        <v>-0.20623</v>
      </c>
      <c r="BE491">
        <v>-4.0765000000000003E-2</v>
      </c>
      <c r="BF491">
        <v>0.224384</v>
      </c>
      <c r="BG491">
        <v>9.5056799999999997E-2</v>
      </c>
      <c r="BH491">
        <v>8.29791E-2</v>
      </c>
      <c r="BI491">
        <v>0.49660199999999999</v>
      </c>
      <c r="BJ491">
        <v>-5.0935599999999998E-2</v>
      </c>
      <c r="BK491">
        <v>2.7147299999999999E-2</v>
      </c>
      <c r="BL491">
        <v>-1.87211E-3</v>
      </c>
      <c r="BM491">
        <v>-0.414049</v>
      </c>
      <c r="BN491">
        <v>-0.24415300000000001</v>
      </c>
      <c r="BO491">
        <v>-0.129634</v>
      </c>
      <c r="BP491">
        <v>-6.0354999999999999E-2</v>
      </c>
      <c r="BQ491">
        <v>0.24946299999999999</v>
      </c>
      <c r="BR491">
        <v>0.20055899999999999</v>
      </c>
      <c r="BS491">
        <v>-3.6970000000000003E-2</v>
      </c>
      <c r="BT491">
        <v>-1.7452800000000001E-3</v>
      </c>
      <c r="BU491">
        <v>-0.38353599999999999</v>
      </c>
      <c r="BV491">
        <v>-0.232324</v>
      </c>
      <c r="BW491">
        <v>0.111219</v>
      </c>
      <c r="BX491">
        <v>6.9882899999999998E-2</v>
      </c>
      <c r="BY491">
        <v>7.9650899999999997E-2</v>
      </c>
      <c r="BZ491">
        <v>-5.22964E-2</v>
      </c>
      <c r="CA491">
        <v>2.2542999999999999E-3</v>
      </c>
      <c r="CB491">
        <v>0.39436399999999999</v>
      </c>
      <c r="CC491">
        <v>0.29002499999999998</v>
      </c>
      <c r="CD491">
        <v>-0.16112000000000001</v>
      </c>
      <c r="CE491">
        <v>4.7739200000000002E-2</v>
      </c>
      <c r="CF491">
        <v>0.124777</v>
      </c>
      <c r="CG491">
        <v>-7.8619300000000003E-2</v>
      </c>
      <c r="CH491">
        <v>-0.16207299999999999</v>
      </c>
      <c r="CI491">
        <v>-0.108126</v>
      </c>
      <c r="CJ491">
        <v>8.1674399999999998E-3</v>
      </c>
      <c r="CK491">
        <v>-0.119854</v>
      </c>
      <c r="CL491">
        <v>4.1015599999999999E-2</v>
      </c>
      <c r="CM491">
        <v>0.25121100000000002</v>
      </c>
      <c r="CN491">
        <v>-1.1231100000000001E-2</v>
      </c>
      <c r="CO491">
        <v>9.6837900000000005E-2</v>
      </c>
      <c r="CP491">
        <v>0.20027900000000001</v>
      </c>
      <c r="CQ491">
        <v>0.20042499999999999</v>
      </c>
      <c r="CR491">
        <v>-0.18284800000000001</v>
      </c>
      <c r="CS491">
        <v>-0.17222499999999999</v>
      </c>
      <c r="CT491">
        <v>-0.12870400000000001</v>
      </c>
      <c r="CU491">
        <v>-0.13030600000000001</v>
      </c>
      <c r="CV491">
        <v>-0.121502</v>
      </c>
      <c r="CW491">
        <v>-0.11817900000000001</v>
      </c>
      <c r="CX491">
        <v>-0.15162100000000001</v>
      </c>
      <c r="CY491">
        <v>-6.9657200000000002E-2</v>
      </c>
      <c r="CZ491">
        <v>0.122308</v>
      </c>
      <c r="DA491">
        <v>0.29146100000000003</v>
      </c>
      <c r="DB491">
        <v>6.4300499999999997E-2</v>
      </c>
      <c r="DC491">
        <v>-0.14684700000000001</v>
      </c>
      <c r="DD491">
        <v>-2.83641E-2</v>
      </c>
      <c r="DE491">
        <v>-5.29262E-2</v>
      </c>
      <c r="DF491">
        <v>0.19812299999999999</v>
      </c>
      <c r="DG491">
        <v>3.3923599999999998E-2</v>
      </c>
      <c r="DH491">
        <v>0.20230600000000001</v>
      </c>
      <c r="DI491">
        <v>7.1616399999999997E-2</v>
      </c>
      <c r="DJ491">
        <v>5.0777999999999997E-2</v>
      </c>
      <c r="DK491">
        <v>-0.11902500000000001</v>
      </c>
      <c r="DL491">
        <v>-5.2740500000000003E-2</v>
      </c>
      <c r="DM491">
        <v>0.14635100000000001</v>
      </c>
      <c r="DN491">
        <v>7.6792100000000002E-2</v>
      </c>
      <c r="DO491">
        <v>0.103753</v>
      </c>
      <c r="DP491">
        <v>9.1557600000000003E-2</v>
      </c>
      <c r="DQ491">
        <v>2.5977199999999999E-2</v>
      </c>
      <c r="DR491">
        <v>3.4075300000000003E-2</v>
      </c>
      <c r="DS491">
        <v>6.6322099999999995E-2</v>
      </c>
      <c r="DT491">
        <v>0.32123499999999999</v>
      </c>
      <c r="DU491">
        <v>0.31118699999999999</v>
      </c>
      <c r="DV491">
        <v>0.34821000000000002</v>
      </c>
      <c r="DW491">
        <v>0.429483</v>
      </c>
      <c r="DX491">
        <v>0.17649699999999999</v>
      </c>
      <c r="DY491">
        <v>0.189553</v>
      </c>
      <c r="DZ491">
        <v>0.26824399999999998</v>
      </c>
      <c r="EA491">
        <v>5.2996100000000002E-4</v>
      </c>
      <c r="EB491">
        <v>0.15211</v>
      </c>
      <c r="EC491">
        <v>0.24088100000000001</v>
      </c>
      <c r="ED491">
        <v>0.25146299999999999</v>
      </c>
      <c r="EE491">
        <v>-1.5399299999999999E-2</v>
      </c>
      <c r="EF491">
        <v>0.139401</v>
      </c>
      <c r="EG491">
        <v>0.36432500000000001</v>
      </c>
      <c r="EH491">
        <v>0.32546000000000003</v>
      </c>
      <c r="EI491">
        <v>0.13245899999999999</v>
      </c>
      <c r="EJ491">
        <v>0.248699</v>
      </c>
      <c r="EK491">
        <v>6.1590800000000001E-2</v>
      </c>
      <c r="EL491">
        <v>0.28671600000000003</v>
      </c>
      <c r="EM491">
        <v>7.5475E-2</v>
      </c>
      <c r="EN491">
        <v>-4.2514900000000001E-2</v>
      </c>
      <c r="EO491">
        <v>-0.14473</v>
      </c>
      <c r="EP491">
        <v>5.4068100000000001E-2</v>
      </c>
      <c r="EQ491">
        <v>-5.5057200000000001E-2</v>
      </c>
      <c r="ER491">
        <v>-0.12021900000000001</v>
      </c>
      <c r="ES491">
        <v>3.5457000000000002E-2</v>
      </c>
      <c r="ET491">
        <v>0.123408</v>
      </c>
      <c r="EU491">
        <v>0.16606899999999999</v>
      </c>
      <c r="EV491">
        <v>0.11427900000000001</v>
      </c>
      <c r="EW491">
        <v>8.1504099999999996E-2</v>
      </c>
      <c r="EX491">
        <v>-0.12221700000000001</v>
      </c>
      <c r="EY491">
        <v>1.13779E-2</v>
      </c>
      <c r="EZ491">
        <v>-7.2179900000000005E-2</v>
      </c>
      <c r="FA491">
        <v>-4.2481199999999997E-2</v>
      </c>
      <c r="FB491">
        <v>9.9752999999999994E-2</v>
      </c>
      <c r="FC491">
        <v>0.23669299999999999</v>
      </c>
      <c r="FD491">
        <v>0.254832</v>
      </c>
      <c r="FE491">
        <v>0.120215</v>
      </c>
      <c r="FF491">
        <v>9.9042099999999994E-2</v>
      </c>
      <c r="FG491">
        <v>-1.26804E-2</v>
      </c>
      <c r="FH491">
        <v>2.98222E-2</v>
      </c>
      <c r="FI491">
        <v>-2.22901E-2</v>
      </c>
      <c r="FJ491">
        <v>-9.0894799999999998E-2</v>
      </c>
      <c r="FK491">
        <v>-2.60828E-2</v>
      </c>
      <c r="FL491">
        <v>-5.5967599999999999E-2</v>
      </c>
      <c r="FM491">
        <v>-2.5470400000000001E-2</v>
      </c>
      <c r="FN491">
        <v>-6.0820800000000001E-2</v>
      </c>
      <c r="FO491">
        <v>-9.2647599999999997E-2</v>
      </c>
      <c r="FP491">
        <v>-0.127942</v>
      </c>
      <c r="FQ491">
        <v>-0.18726799999999999</v>
      </c>
      <c r="FR491">
        <v>-0.128609</v>
      </c>
      <c r="FS491">
        <v>3.3661900000000002E-2</v>
      </c>
      <c r="FT491">
        <v>0.19008900000000001</v>
      </c>
      <c r="FU491">
        <v>-3.6835199999999998E-2</v>
      </c>
      <c r="FV491">
        <v>-6.4904100000000006E-2</v>
      </c>
      <c r="FW491">
        <v>9.5107000000000004E-3</v>
      </c>
      <c r="FX491">
        <v>-6.6590499999999997E-2</v>
      </c>
      <c r="FY491">
        <v>-0.182283</v>
      </c>
      <c r="FZ491">
        <v>-0.14396999999999999</v>
      </c>
      <c r="GA491">
        <v>-9.6656099999999995E-2</v>
      </c>
      <c r="GB491">
        <v>1.19493E-2</v>
      </c>
      <c r="GC491">
        <v>2.14658E-2</v>
      </c>
      <c r="GD491">
        <v>-6.3159900000000005E-2</v>
      </c>
      <c r="GE491">
        <v>-5.0755399999999999E-2</v>
      </c>
      <c r="GF491">
        <v>-1.01549E-2</v>
      </c>
      <c r="GG491">
        <v>0.10435700000000001</v>
      </c>
      <c r="GH491">
        <v>3.2011100000000001E-2</v>
      </c>
      <c r="GI491">
        <v>-8.6788199999999996E-2</v>
      </c>
      <c r="GJ491">
        <v>-0.17893000000000001</v>
      </c>
      <c r="GK491">
        <v>1.2198199999999999E-2</v>
      </c>
      <c r="GL491">
        <v>-0.22926299999999999</v>
      </c>
      <c r="GM491">
        <v>-0.21105399999999999</v>
      </c>
      <c r="GN491">
        <v>1.7894199999999999E-2</v>
      </c>
      <c r="GO491">
        <v>-0.18160000000000001</v>
      </c>
      <c r="GP491">
        <v>-0.10237</v>
      </c>
      <c r="GQ491">
        <v>2.7594300000000002E-3</v>
      </c>
      <c r="GR491">
        <v>-1.8041499999999999E-2</v>
      </c>
      <c r="GS491">
        <v>-0.16217999999999999</v>
      </c>
      <c r="GT491">
        <v>-6.5105999999999996E-4</v>
      </c>
      <c r="GU491">
        <v>-3.6050499999999999E-2</v>
      </c>
      <c r="GV491">
        <v>0.10095999999999999</v>
      </c>
      <c r="GW491">
        <v>-0.228156</v>
      </c>
      <c r="GX491">
        <v>-0.14449500000000001</v>
      </c>
      <c r="GY491">
        <v>-0.27702399999999999</v>
      </c>
      <c r="GZ491">
        <v>-0.27057100000000001</v>
      </c>
      <c r="HA491">
        <v>-0.18304100000000001</v>
      </c>
      <c r="HB491">
        <v>-0.101938</v>
      </c>
      <c r="HC491">
        <v>-0.105072</v>
      </c>
      <c r="HD491">
        <v>-1.8478899999999999E-2</v>
      </c>
      <c r="HE491">
        <v>-0.14695900000000001</v>
      </c>
      <c r="HF491">
        <v>0.12614300000000001</v>
      </c>
      <c r="HG491">
        <v>1.3717399999999999E-2</v>
      </c>
      <c r="HH491">
        <v>0.119979</v>
      </c>
      <c r="HI491">
        <v>3.7006400000000002E-2</v>
      </c>
      <c r="HJ491">
        <v>-0.18304999999999999</v>
      </c>
      <c r="HK491">
        <v>-0.11150599999999999</v>
      </c>
      <c r="HL491">
        <v>-0.14750099999999999</v>
      </c>
      <c r="HM491">
        <v>0.17540700000000001</v>
      </c>
      <c r="HN491">
        <v>-0.175092</v>
      </c>
      <c r="HO491">
        <v>-9.9363699999999999E-2</v>
      </c>
      <c r="HP491">
        <v>-2.4142E-2</v>
      </c>
      <c r="HQ491">
        <v>-0.14218800000000001</v>
      </c>
      <c r="HR491">
        <v>-0.13553599999999999</v>
      </c>
      <c r="HS491">
        <v>0.17615</v>
      </c>
      <c r="HT491">
        <v>8.9572899999999997E-2</v>
      </c>
      <c r="HU491">
        <v>-0.16761300000000001</v>
      </c>
      <c r="HV491">
        <v>-8.3829699999999993E-2</v>
      </c>
      <c r="HW491">
        <v>-0.23514699999999999</v>
      </c>
      <c r="HX491">
        <v>-8.5031300000000004E-2</v>
      </c>
      <c r="HY491">
        <v>0.18033199999999999</v>
      </c>
      <c r="HZ491">
        <v>6.3262499999999999E-2</v>
      </c>
      <c r="IA491">
        <v>0.172126</v>
      </c>
      <c r="IB491">
        <v>0.13839599999999999</v>
      </c>
      <c r="IC491">
        <v>5.5815400000000001E-2</v>
      </c>
      <c r="ID491">
        <v>0.109611</v>
      </c>
      <c r="IE491">
        <v>0.19967599999999999</v>
      </c>
      <c r="IF491">
        <v>0.21215100000000001</v>
      </c>
      <c r="IG491">
        <v>0.31048399999999998</v>
      </c>
      <c r="IH491">
        <v>0.28816900000000001</v>
      </c>
      <c r="II491">
        <v>0.24546899999999999</v>
      </c>
      <c r="IJ491">
        <v>0.42004599999999997</v>
      </c>
      <c r="IK491">
        <v>0.33271000000000001</v>
      </c>
      <c r="IL491">
        <v>0.37277399999999999</v>
      </c>
      <c r="IM491">
        <v>0.22692899999999999</v>
      </c>
      <c r="IN491">
        <v>3.76902E-2</v>
      </c>
      <c r="IO491">
        <v>-0.12327200000000001</v>
      </c>
      <c r="IP491">
        <v>1.55664E-3</v>
      </c>
      <c r="IQ491">
        <v>0.109084</v>
      </c>
      <c r="IR491">
        <v>-0.10319399999999999</v>
      </c>
      <c r="IS491">
        <v>0.12984000000000001</v>
      </c>
      <c r="IT491">
        <v>0.22073899999999999</v>
      </c>
      <c r="IU491">
        <v>0.17444000000000001</v>
      </c>
      <c r="IV491">
        <v>-5.7684199999999998E-2</v>
      </c>
      <c r="IW491">
        <v>-2.59326E-2</v>
      </c>
      <c r="IX491">
        <v>0.17906</v>
      </c>
      <c r="IY491">
        <v>0.176535</v>
      </c>
      <c r="IZ491">
        <v>5.9343300000000002E-2</v>
      </c>
      <c r="JA491">
        <v>1.1522699999999999E-3</v>
      </c>
      <c r="JB491">
        <v>7.5217500000000007E-2</v>
      </c>
      <c r="JC491">
        <v>-0.12561700000000001</v>
      </c>
      <c r="JD491">
        <v>-0.218197</v>
      </c>
      <c r="JE491">
        <v>-0.16741400000000001</v>
      </c>
      <c r="JF491">
        <v>-0.222159</v>
      </c>
      <c r="JG491">
        <v>-0.24062</v>
      </c>
      <c r="JH491">
        <v>-0.10338799999999999</v>
      </c>
      <c r="JI491">
        <v>-1.55012E-2</v>
      </c>
      <c r="JJ491">
        <v>-0.108226</v>
      </c>
      <c r="JK491">
        <v>-4.2153900000000001E-2</v>
      </c>
      <c r="JL491">
        <v>-0.209318</v>
      </c>
      <c r="JM491">
        <v>-0.245869</v>
      </c>
      <c r="JN491">
        <v>-0.17072999999999999</v>
      </c>
      <c r="JO491">
        <v>-0.17257500000000001</v>
      </c>
      <c r="JP491">
        <v>-0.111098</v>
      </c>
      <c r="JQ491">
        <v>-0.19569500000000001</v>
      </c>
      <c r="JR491">
        <v>-0.19322500000000001</v>
      </c>
      <c r="JS491">
        <v>-0.21217800000000001</v>
      </c>
      <c r="JT491">
        <v>-8.5114200000000001E-2</v>
      </c>
      <c r="JU491">
        <v>-0.31049100000000002</v>
      </c>
      <c r="JV491">
        <v>-0.29159400000000002</v>
      </c>
      <c r="JW491">
        <v>-0.2369</v>
      </c>
      <c r="JX491">
        <v>-1.5951799999999999E-2</v>
      </c>
      <c r="JY491">
        <v>-0.19031799999999999</v>
      </c>
      <c r="JZ491">
        <v>-0.24343000000000001</v>
      </c>
      <c r="KA491">
        <v>-0.210539</v>
      </c>
      <c r="KB491">
        <v>-0.26637699999999997</v>
      </c>
      <c r="KC491">
        <v>-0.179783</v>
      </c>
      <c r="KD491">
        <v>-0.22422700000000001</v>
      </c>
      <c r="KE491">
        <v>-4.9380500000000001E-2</v>
      </c>
      <c r="KF491">
        <v>-7.7243199999999998E-2</v>
      </c>
      <c r="KG491">
        <v>-4.2559099999999999E-3</v>
      </c>
      <c r="KH491">
        <v>-0.158855</v>
      </c>
      <c r="KI491">
        <v>-0.175145</v>
      </c>
      <c r="KJ491">
        <v>-0.17374300000000001</v>
      </c>
      <c r="KK491">
        <v>-0.183089</v>
      </c>
      <c r="KL491">
        <v>-0.101955</v>
      </c>
      <c r="KM491">
        <v>-6.7356799999999994E-2</v>
      </c>
      <c r="KN491">
        <v>-5.2230199999999997E-2</v>
      </c>
      <c r="KO491">
        <v>-0.113825</v>
      </c>
      <c r="KP491">
        <v>-0.19101299999999999</v>
      </c>
      <c r="KQ491">
        <v>-8.1577300000000005E-2</v>
      </c>
      <c r="KR491">
        <v>4.76018E-2</v>
      </c>
      <c r="KS491">
        <v>-0.124143</v>
      </c>
      <c r="KT491">
        <v>-5.6281400000000002E-2</v>
      </c>
      <c r="KU491">
        <v>-6.0198400000000003E-3</v>
      </c>
      <c r="KV491">
        <v>8.9188400000000001E-2</v>
      </c>
      <c r="KW491">
        <v>-2.9792900000000001E-2</v>
      </c>
      <c r="KX491">
        <v>3.39186E-2</v>
      </c>
      <c r="KY491">
        <v>-2.6496599999999999E-2</v>
      </c>
      <c r="KZ491">
        <v>-0.105017</v>
      </c>
      <c r="LA491">
        <v>-6.8574599999999999E-2</v>
      </c>
      <c r="LB491">
        <v>3.7123700000000003E-2</v>
      </c>
      <c r="LC491">
        <v>1.8963000000000001E-2</v>
      </c>
      <c r="LD491">
        <v>-7.5276099999999999E-2</v>
      </c>
      <c r="LE491">
        <v>-0.119603</v>
      </c>
      <c r="LF491">
        <v>1.39577E-2</v>
      </c>
      <c r="LG491">
        <v>-2.41444E-2</v>
      </c>
      <c r="LH491">
        <v>8.4160100000000002E-2</v>
      </c>
      <c r="LI491">
        <v>-0.161269</v>
      </c>
      <c r="LJ491">
        <v>0.104751</v>
      </c>
      <c r="LK491">
        <v>1.2752299999999999E-2</v>
      </c>
      <c r="LL491">
        <v>6.40545E-2</v>
      </c>
      <c r="LM491">
        <v>4.5615500000000003E-2</v>
      </c>
      <c r="LN491">
        <v>0.14216500000000001</v>
      </c>
      <c r="LO491">
        <v>7.9980599999999999E-2</v>
      </c>
      <c r="LP491">
        <v>-3.8449400000000002E-2</v>
      </c>
      <c r="LQ491">
        <v>-3.7468000000000001E-2</v>
      </c>
      <c r="LR491">
        <v>-6.3811400000000004E-2</v>
      </c>
      <c r="LS491">
        <v>0.112469</v>
      </c>
      <c r="LT491">
        <v>0.17990900000000001</v>
      </c>
      <c r="LU491">
        <v>0.152089</v>
      </c>
      <c r="LV491">
        <v>8.2913799999999996E-2</v>
      </c>
      <c r="LW491">
        <v>-0.123862</v>
      </c>
      <c r="LX491">
        <v>-0.154723</v>
      </c>
      <c r="LY491">
        <v>-5.3192700000000002E-2</v>
      </c>
      <c r="LZ491">
        <v>-0.1565</v>
      </c>
      <c r="MA491">
        <v>-7.28211E-2</v>
      </c>
      <c r="MB491">
        <v>-7.2932399999999994E-2</v>
      </c>
      <c r="MC491">
        <v>6.2388100000000002E-2</v>
      </c>
      <c r="MD491">
        <v>-1.53397E-3</v>
      </c>
      <c r="ME491">
        <v>-0.14935699999999999</v>
      </c>
      <c r="MF491">
        <v>-0.21310299999999999</v>
      </c>
      <c r="MG491">
        <v>-0.14922299999999999</v>
      </c>
      <c r="MH491">
        <v>-0.16209200000000001</v>
      </c>
      <c r="MI491">
        <v>-0.12807399999999999</v>
      </c>
      <c r="MJ491">
        <v>0.29021599999999997</v>
      </c>
      <c r="MK491">
        <v>-3.5333200000000002E-2</v>
      </c>
      <c r="ML491">
        <v>-2.9949400000000001E-2</v>
      </c>
      <c r="MM491">
        <v>-7.6341500000000007E-2</v>
      </c>
      <c r="MN491">
        <v>-3.5695000000000002E-3</v>
      </c>
      <c r="MO491">
        <v>9.6868700000000002E-2</v>
      </c>
      <c r="MP491">
        <v>9.7642999999999994E-2</v>
      </c>
      <c r="MQ491">
        <v>3.91426E-2</v>
      </c>
      <c r="MR491">
        <v>0.11441800000000001</v>
      </c>
      <c r="MS491">
        <v>2.2363299999999999E-2</v>
      </c>
      <c r="MT491">
        <v>-0.163269</v>
      </c>
      <c r="MU491">
        <v>-0.141009</v>
      </c>
      <c r="MV491">
        <v>6.2705899999999995E-2</v>
      </c>
      <c r="MW491">
        <v>-0.147148</v>
      </c>
      <c r="MX491">
        <v>3.0988600000000002E-2</v>
      </c>
      <c r="MY491">
        <v>-6.2206200000000003E-2</v>
      </c>
      <c r="MZ491">
        <v>-0.138764</v>
      </c>
      <c r="NA491">
        <v>-7.71617E-2</v>
      </c>
      <c r="NB491">
        <v>-8.8837299999999994E-2</v>
      </c>
      <c r="NC491">
        <v>-0.17152800000000001</v>
      </c>
      <c r="ND491">
        <v>-0.29659200000000002</v>
      </c>
      <c r="NE491">
        <v>-0.29711599999999999</v>
      </c>
      <c r="NF491">
        <v>-0.25433800000000001</v>
      </c>
      <c r="NG491">
        <v>-0.12696099999999999</v>
      </c>
      <c r="NH491">
        <v>-8.3333599999999994E-2</v>
      </c>
      <c r="NI491">
        <v>-6.3886100000000001E-2</v>
      </c>
      <c r="NJ491">
        <v>-0.20791899999999999</v>
      </c>
      <c r="NK491">
        <v>-0.111262</v>
      </c>
      <c r="NL491">
        <v>-2.5710899999999998E-2</v>
      </c>
      <c r="NM491">
        <v>-5.6227199999999998E-2</v>
      </c>
      <c r="NN491">
        <v>-5.67258E-2</v>
      </c>
      <c r="NO491">
        <v>-7.0538100000000006E-2</v>
      </c>
      <c r="NP491">
        <v>-0.18252699999999999</v>
      </c>
      <c r="NQ491">
        <v>-0.222356</v>
      </c>
      <c r="NR491">
        <v>-0.152335</v>
      </c>
      <c r="NS491">
        <v>-0.105139</v>
      </c>
      <c r="NT491">
        <v>-0.15298800000000001</v>
      </c>
      <c r="NU491">
        <v>-0.145784</v>
      </c>
      <c r="NV491">
        <v>-8.5643800000000006E-2</v>
      </c>
      <c r="NW491">
        <v>-0.130385</v>
      </c>
      <c r="NX491">
        <v>-0.27956500000000001</v>
      </c>
      <c r="NY491">
        <v>-0.224717</v>
      </c>
      <c r="NZ491">
        <v>-0.21502299999999999</v>
      </c>
      <c r="OA491">
        <v>-8.1464900000000007E-2</v>
      </c>
      <c r="OB491">
        <v>-0.274173</v>
      </c>
      <c r="OC491">
        <v>-0.15957299999999999</v>
      </c>
      <c r="OD491">
        <v>-5.7540999999999998E-3</v>
      </c>
      <c r="OE491">
        <v>-0.18813099999999999</v>
      </c>
      <c r="OF491">
        <v>-5.1813100000000001E-2</v>
      </c>
      <c r="OG491">
        <v>-0.18731400000000001</v>
      </c>
      <c r="OH491">
        <v>-0.21191399999999999</v>
      </c>
      <c r="OI491">
        <v>-0.172958</v>
      </c>
      <c r="OJ491">
        <v>-7.2315699999999997E-2</v>
      </c>
      <c r="OK491">
        <v>-8.4161799999999995E-2</v>
      </c>
      <c r="OL491">
        <v>-4.19193E-2</v>
      </c>
      <c r="OM491">
        <v>-5.7172399999999998E-2</v>
      </c>
      <c r="ON491">
        <v>-8.26659E-2</v>
      </c>
      <c r="OO491">
        <v>-7.8717400000000007E-2</v>
      </c>
      <c r="OP491">
        <v>-5.04625E-2</v>
      </c>
      <c r="OQ491">
        <v>-0.16428999999999999</v>
      </c>
      <c r="OR491">
        <v>-0.105978</v>
      </c>
      <c r="OS491">
        <v>-7.9276100000000002E-2</v>
      </c>
      <c r="OT491">
        <v>-0.22064700000000001</v>
      </c>
      <c r="OU491">
        <v>-0.31489600000000001</v>
      </c>
      <c r="OV491">
        <v>-0.27193200000000001</v>
      </c>
      <c r="OW491">
        <v>-6.44034E-2</v>
      </c>
      <c r="OX491">
        <v>-0.17890900000000001</v>
      </c>
      <c r="OY491">
        <v>-0.23746400000000001</v>
      </c>
      <c r="OZ491">
        <v>-0.26666699999999999</v>
      </c>
      <c r="PA491">
        <v>-0.140455</v>
      </c>
      <c r="PB491">
        <v>-0.10485899999999999</v>
      </c>
      <c r="PC491">
        <v>-0.15381300000000001</v>
      </c>
      <c r="PD491">
        <v>-0.125107</v>
      </c>
      <c r="PE491">
        <v>-0.102228</v>
      </c>
      <c r="PF491">
        <v>-0.123539</v>
      </c>
      <c r="PG491">
        <v>-9.3211799999999997E-2</v>
      </c>
      <c r="PH491">
        <v>-0.17427999999999999</v>
      </c>
      <c r="PI491">
        <v>-0.186169</v>
      </c>
      <c r="PJ491">
        <v>-0.301898</v>
      </c>
      <c r="PK491">
        <v>-0.30982900000000002</v>
      </c>
      <c r="PL491">
        <v>-7.3103899999999999E-2</v>
      </c>
      <c r="PM491">
        <v>2.5032599999999999E-2</v>
      </c>
      <c r="PN491">
        <v>-3.6504399999999999E-2</v>
      </c>
      <c r="PO491">
        <v>-7.9483200000000004E-2</v>
      </c>
      <c r="PP491">
        <v>-6.7139699999999997E-2</v>
      </c>
      <c r="PQ491">
        <v>6.7943699999999996E-2</v>
      </c>
      <c r="PR491">
        <v>-3.6107899999999998E-2</v>
      </c>
      <c r="PS491">
        <v>5.8081299999999999E-3</v>
      </c>
      <c r="PT491">
        <v>2.4046700000000001E-2</v>
      </c>
      <c r="PU491">
        <v>-0.33050099999999999</v>
      </c>
      <c r="PV491">
        <v>-0.10695399999999999</v>
      </c>
      <c r="PW491">
        <v>0.17054</v>
      </c>
      <c r="PX491">
        <v>9.9262399999999994E-3</v>
      </c>
      <c r="PY491">
        <v>-0.32911699999999999</v>
      </c>
      <c r="PZ491">
        <v>-0.33228400000000002</v>
      </c>
      <c r="QA491">
        <v>-3.9515000000000002E-2</v>
      </c>
      <c r="QB491">
        <v>-0.15251300000000001</v>
      </c>
      <c r="QC491">
        <v>-2.0400000000000001E-2</v>
      </c>
      <c r="QD491">
        <v>-2.30928E-2</v>
      </c>
      <c r="QE491">
        <v>-0.183425</v>
      </c>
      <c r="QF491">
        <v>-0.34492899999999999</v>
      </c>
      <c r="QG491">
        <v>-9.5266600000000007E-2</v>
      </c>
      <c r="QH491">
        <v>-6.23709E-2</v>
      </c>
      <c r="QI491">
        <v>-0.141425</v>
      </c>
      <c r="QJ491">
        <v>-0.20991599999999999</v>
      </c>
      <c r="QK491">
        <v>-8.2819000000000004E-2</v>
      </c>
      <c r="QL491">
        <v>-0.16151499999999999</v>
      </c>
      <c r="QM491">
        <v>-1.3117200000000001E-2</v>
      </c>
      <c r="QN491">
        <v>-0.10063999999999999</v>
      </c>
      <c r="QO491">
        <v>-2.44855E-2</v>
      </c>
      <c r="QP491">
        <v>9.9533099999999999E-2</v>
      </c>
      <c r="QQ491">
        <v>3.77807E-2</v>
      </c>
      <c r="QR491">
        <v>-2.4033599999999999E-2</v>
      </c>
      <c r="QS491">
        <v>0.23328099999999999</v>
      </c>
      <c r="QT491">
        <v>5.99984E-2</v>
      </c>
      <c r="QU491">
        <v>7.0035399999999998E-2</v>
      </c>
      <c r="QV491">
        <v>1.33813E-2</v>
      </c>
      <c r="QW491">
        <v>3.4178399999999998E-2</v>
      </c>
      <c r="QX491">
        <v>7.4641899999999997E-2</v>
      </c>
      <c r="QY491">
        <v>-8.4069000000000005E-2</v>
      </c>
      <c r="QZ491">
        <v>1.1525799999999999E-2</v>
      </c>
      <c r="RA491">
        <v>0.14727699999999999</v>
      </c>
      <c r="RB491">
        <v>2.83237E-2</v>
      </c>
      <c r="RC491">
        <v>2.2068899999999999E-2</v>
      </c>
      <c r="RD491">
        <v>-4.2686399999999999E-2</v>
      </c>
      <c r="RE491">
        <v>0.18890499999999999</v>
      </c>
      <c r="RF491">
        <v>9.1829999999999995E-2</v>
      </c>
      <c r="RG491">
        <v>3.8818900000000003E-2</v>
      </c>
      <c r="RH491">
        <v>5.3417399999999997E-2</v>
      </c>
      <c r="RI491">
        <v>7.1813399999999999E-2</v>
      </c>
      <c r="RJ491">
        <v>0.12213400000000001</v>
      </c>
      <c r="RK491">
        <v>0.14342099999999999</v>
      </c>
      <c r="RL491">
        <v>0.17888499999999999</v>
      </c>
      <c r="RM491">
        <v>0.142291</v>
      </c>
      <c r="RN491">
        <v>0.40016299999999999</v>
      </c>
      <c r="RO491">
        <v>0.26307199999999997</v>
      </c>
      <c r="RP491">
        <v>0.39440500000000001</v>
      </c>
      <c r="RQ491">
        <v>0.42413800000000001</v>
      </c>
      <c r="RR491" t="s">
        <v>2</v>
      </c>
      <c r="RS491">
        <v>0.47127200000000002</v>
      </c>
      <c r="RT491">
        <v>0.236787</v>
      </c>
      <c r="RU491">
        <v>0.44591999999999998</v>
      </c>
      <c r="RV491">
        <v>0.27761400000000003</v>
      </c>
      <c r="RW491">
        <v>0.19884499999999999</v>
      </c>
      <c r="RX491">
        <v>0.113718</v>
      </c>
      <c r="RY491">
        <v>0.34738200000000002</v>
      </c>
      <c r="RZ491">
        <v>0.484537</v>
      </c>
      <c r="SA491">
        <v>0.32643</v>
      </c>
      <c r="SB491">
        <v>0.37678</v>
      </c>
      <c r="SC491">
        <v>3.03632E-2</v>
      </c>
      <c r="SD491">
        <v>0.22570699999999999</v>
      </c>
      <c r="SE491">
        <v>0.32991399999999999</v>
      </c>
      <c r="SF491">
        <v>0.24072199999999999</v>
      </c>
      <c r="SG491">
        <v>0.16663900000000001</v>
      </c>
      <c r="SH491">
        <v>0.43349799999999999</v>
      </c>
      <c r="SI491">
        <v>0.224546</v>
      </c>
      <c r="SJ491">
        <v>0.151728</v>
      </c>
      <c r="SK491">
        <v>0.207208</v>
      </c>
      <c r="SL491">
        <v>-9.5376199999999994E-2</v>
      </c>
      <c r="SM491">
        <v>-0.15590300000000001</v>
      </c>
      <c r="SN491">
        <v>0.20069400000000001</v>
      </c>
      <c r="SO491">
        <v>0.26543099999999997</v>
      </c>
      <c r="SP491">
        <v>-3.2955100000000001E-2</v>
      </c>
      <c r="SQ491">
        <v>-2.4649899999999999E-2</v>
      </c>
      <c r="SR491">
        <v>2.1107399999999998E-2</v>
      </c>
      <c r="SS491">
        <v>-3.3154400000000001E-2</v>
      </c>
      <c r="ST491">
        <v>4.16751E-2</v>
      </c>
      <c r="SU491">
        <v>-2.19385E-2</v>
      </c>
      <c r="SV491">
        <v>7.9128500000000004E-2</v>
      </c>
      <c r="SW491">
        <v>8.8408799999999996E-2</v>
      </c>
      <c r="SX491">
        <v>0.14785799999999999</v>
      </c>
      <c r="SY491">
        <v>-1.06756E-2</v>
      </c>
      <c r="SZ491">
        <v>5.7726899999999998E-2</v>
      </c>
      <c r="TA491">
        <v>6.4205100000000001E-2</v>
      </c>
      <c r="TB491">
        <v>1.96087E-2</v>
      </c>
      <c r="TC491" t="s">
        <v>1936</v>
      </c>
      <c r="TD491" t="s">
        <v>146</v>
      </c>
      <c r="TE491" t="s">
        <v>148</v>
      </c>
    </row>
    <row r="492" spans="2:525" x14ac:dyDescent="0.55000000000000004">
      <c r="B492">
        <v>-0.34844799999999998</v>
      </c>
      <c r="C492">
        <v>-0.29950199999999999</v>
      </c>
      <c r="D492">
        <v>0.35113100000000003</v>
      </c>
      <c r="E492">
        <v>0.123985</v>
      </c>
      <c r="F492">
        <v>-1.5664899999999999E-2</v>
      </c>
      <c r="G492">
        <v>-0.22304499999999999</v>
      </c>
      <c r="H492">
        <v>-0.37346499999999999</v>
      </c>
      <c r="I492">
        <v>0.249393</v>
      </c>
      <c r="J492">
        <v>-3.8055100000000001E-2</v>
      </c>
      <c r="K492">
        <v>0.131159</v>
      </c>
      <c r="L492">
        <v>7.43423E-2</v>
      </c>
      <c r="M492">
        <v>8.0273200000000003E-2</v>
      </c>
      <c r="N492">
        <v>-1.0368E-2</v>
      </c>
      <c r="O492">
        <v>-6.8078100000000003E-2</v>
      </c>
      <c r="P492">
        <v>-0.17164399999999999</v>
      </c>
      <c r="Q492">
        <v>-0.33003199999999999</v>
      </c>
      <c r="R492">
        <v>-0.38671800000000001</v>
      </c>
      <c r="S492">
        <v>-0.46310400000000002</v>
      </c>
      <c r="T492">
        <v>-8.6374300000000001E-2</v>
      </c>
      <c r="U492">
        <v>-9.6479599999999999E-2</v>
      </c>
      <c r="V492">
        <v>-6.9037999999999999E-3</v>
      </c>
      <c r="W492">
        <v>0.398808</v>
      </c>
      <c r="X492">
        <v>-0.35203099999999998</v>
      </c>
      <c r="Y492">
        <v>-0.31084299999999998</v>
      </c>
      <c r="Z492">
        <v>-0.31953799999999999</v>
      </c>
      <c r="AA492">
        <v>-0.17780299999999999</v>
      </c>
      <c r="AB492">
        <v>-6.2169000000000002E-2</v>
      </c>
      <c r="AC492">
        <v>-0.30432999999999999</v>
      </c>
      <c r="AD492">
        <v>-0.39621899999999999</v>
      </c>
      <c r="AE492">
        <v>-0.28376699999999999</v>
      </c>
      <c r="AF492">
        <v>-0.19789399999999999</v>
      </c>
      <c r="AG492">
        <v>-0.21594099999999999</v>
      </c>
      <c r="AH492">
        <v>-6.7452300000000007E-2</v>
      </c>
      <c r="AI492">
        <v>-0.29327700000000001</v>
      </c>
      <c r="AJ492">
        <v>0.10868999999999999</v>
      </c>
      <c r="AK492">
        <v>-0.27309899999999998</v>
      </c>
      <c r="AL492">
        <v>0.11373</v>
      </c>
      <c r="AM492">
        <v>-0.38582899999999998</v>
      </c>
      <c r="AN492">
        <v>-0.145733</v>
      </c>
      <c r="AO492">
        <v>-9.0206400000000006E-2</v>
      </c>
      <c r="AP492">
        <v>-5.4654800000000003E-2</v>
      </c>
      <c r="AQ492">
        <v>0.38407799999999997</v>
      </c>
      <c r="AR492">
        <v>0.17450199999999999</v>
      </c>
      <c r="AS492">
        <v>-0.278061</v>
      </c>
      <c r="AT492">
        <v>-0.22705400000000001</v>
      </c>
      <c r="AU492">
        <v>-0.204123</v>
      </c>
      <c r="AV492">
        <v>-0.17250699999999999</v>
      </c>
      <c r="AW492">
        <v>-0.22193599999999999</v>
      </c>
      <c r="AX492">
        <v>-0.105132</v>
      </c>
      <c r="AY492">
        <v>-0.188551</v>
      </c>
      <c r="AZ492">
        <v>-1.9822599999999999E-2</v>
      </c>
      <c r="BA492">
        <v>1.4136900000000001E-2</v>
      </c>
      <c r="BB492">
        <v>-0.23102700000000001</v>
      </c>
      <c r="BC492">
        <v>-1.08284E-2</v>
      </c>
      <c r="BD492">
        <v>-0.246919</v>
      </c>
      <c r="BE492">
        <v>-7.2270899999999999E-2</v>
      </c>
      <c r="BF492">
        <v>-2.1302399999999999E-2</v>
      </c>
      <c r="BG492">
        <v>2.0558900000000001E-2</v>
      </c>
      <c r="BH492">
        <v>5.42167E-2</v>
      </c>
      <c r="BI492">
        <v>0.23982400000000001</v>
      </c>
      <c r="BJ492">
        <v>-4.8043200000000001E-2</v>
      </c>
      <c r="BK492">
        <v>-6.8088800000000005E-2</v>
      </c>
      <c r="BL492">
        <v>-0.13309699999999999</v>
      </c>
      <c r="BM492">
        <v>-0.38027100000000003</v>
      </c>
      <c r="BN492">
        <v>0.14429400000000001</v>
      </c>
      <c r="BO492">
        <v>-0.13186</v>
      </c>
      <c r="BP492">
        <v>-9.46911E-2</v>
      </c>
      <c r="BQ492">
        <v>-7.8911800000000004E-2</v>
      </c>
      <c r="BR492">
        <v>-1.0422799999999999E-2</v>
      </c>
      <c r="BS492">
        <v>2.50768E-2</v>
      </c>
      <c r="BT492">
        <v>4.3832400000000001E-3</v>
      </c>
      <c r="BU492">
        <v>-0.23779</v>
      </c>
      <c r="BV492">
        <v>-0.13259699999999999</v>
      </c>
      <c r="BW492">
        <v>9.0846099999999999E-2</v>
      </c>
      <c r="BX492">
        <v>0.20747299999999999</v>
      </c>
      <c r="BY492">
        <v>0.18556500000000001</v>
      </c>
      <c r="BZ492">
        <v>0.18257999999999999</v>
      </c>
      <c r="CA492">
        <v>-6.5771499999999997E-2</v>
      </c>
      <c r="CB492">
        <v>-1.12818E-2</v>
      </c>
      <c r="CC492">
        <v>-0.130167</v>
      </c>
      <c r="CD492">
        <v>-0.33142199999999999</v>
      </c>
      <c r="CE492">
        <v>4.3819299999999999E-2</v>
      </c>
      <c r="CF492">
        <v>-1.3436099999999999E-2</v>
      </c>
      <c r="CG492">
        <v>-0.17521900000000001</v>
      </c>
      <c r="CH492">
        <v>-0.22320899999999999</v>
      </c>
      <c r="CI492">
        <v>-0.13549800000000001</v>
      </c>
      <c r="CJ492">
        <v>6.0537300000000002E-2</v>
      </c>
      <c r="CK492">
        <v>-7.6420600000000005E-2</v>
      </c>
      <c r="CL492">
        <v>-0.18679200000000001</v>
      </c>
      <c r="CM492">
        <v>0.1328</v>
      </c>
      <c r="CN492">
        <v>-0.149753</v>
      </c>
      <c r="CO492">
        <v>0.21235299999999999</v>
      </c>
      <c r="CP492">
        <v>0.29219000000000001</v>
      </c>
      <c r="CQ492">
        <v>0.304674</v>
      </c>
      <c r="CR492">
        <v>0.176482</v>
      </c>
      <c r="CS492">
        <v>-1.43099E-2</v>
      </c>
      <c r="CT492">
        <v>-7.9625899999999999E-2</v>
      </c>
      <c r="CU492">
        <v>-5.6891999999999998E-2</v>
      </c>
      <c r="CV492">
        <v>-9.8761399999999999E-2</v>
      </c>
      <c r="CW492">
        <v>-2.0094299999999999E-2</v>
      </c>
      <c r="CX492">
        <v>-0.26604100000000003</v>
      </c>
      <c r="CY492">
        <v>-0.38297700000000001</v>
      </c>
      <c r="CZ492">
        <v>-3.8926799999999998E-2</v>
      </c>
      <c r="DA492">
        <v>0.14855199999999999</v>
      </c>
      <c r="DB492">
        <v>-0.12561600000000001</v>
      </c>
      <c r="DC492">
        <v>-0.20882500000000001</v>
      </c>
      <c r="DD492">
        <v>-0.13164300000000001</v>
      </c>
      <c r="DE492">
        <v>-0.28055000000000002</v>
      </c>
      <c r="DF492">
        <v>8.7947800000000007E-2</v>
      </c>
      <c r="DG492">
        <v>0.123443</v>
      </c>
      <c r="DH492">
        <v>0.188635</v>
      </c>
      <c r="DI492">
        <v>-2.1081699999999998E-2</v>
      </c>
      <c r="DJ492">
        <v>-5.6085400000000001E-2</v>
      </c>
      <c r="DK492">
        <v>-7.4600700000000006E-2</v>
      </c>
      <c r="DL492">
        <v>-6.03384E-2</v>
      </c>
      <c r="DM492">
        <v>0.22455</v>
      </c>
      <c r="DN492">
        <v>5.1085199999999997E-2</v>
      </c>
      <c r="DO492">
        <v>0.18337100000000001</v>
      </c>
      <c r="DP492">
        <v>-2.0151499999999999E-2</v>
      </c>
      <c r="DQ492">
        <v>8.9995599999999995E-2</v>
      </c>
      <c r="DR492">
        <v>0.13383300000000001</v>
      </c>
      <c r="DS492">
        <v>0.12231400000000001</v>
      </c>
      <c r="DT492">
        <v>0.34757100000000002</v>
      </c>
      <c r="DU492">
        <v>0.17897099999999999</v>
      </c>
      <c r="DV492">
        <v>0.174703</v>
      </c>
      <c r="DW492">
        <v>0.12690599999999999</v>
      </c>
      <c r="DX492">
        <v>9.0191599999999997E-2</v>
      </c>
      <c r="DY492">
        <v>-2.6904000000000001E-2</v>
      </c>
      <c r="DZ492">
        <v>3.4499200000000001E-2</v>
      </c>
      <c r="EA492">
        <v>-0.14726600000000001</v>
      </c>
      <c r="EB492">
        <v>-8.4664600000000007E-2</v>
      </c>
      <c r="EC492">
        <v>4.3706099999999998E-2</v>
      </c>
      <c r="ED492">
        <v>6.1462099999999999E-2</v>
      </c>
      <c r="EE492">
        <v>-0.14785799999999999</v>
      </c>
      <c r="EF492">
        <v>-0.10116700000000001</v>
      </c>
      <c r="EG492">
        <v>3.00249E-2</v>
      </c>
      <c r="EH492">
        <v>5.3829799999999997E-2</v>
      </c>
      <c r="EI492">
        <v>7.6117799999999999E-2</v>
      </c>
      <c r="EJ492">
        <v>0.199991</v>
      </c>
      <c r="EK492">
        <v>-7.5376799999999997E-3</v>
      </c>
      <c r="EL492">
        <v>0.21085000000000001</v>
      </c>
      <c r="EM492">
        <v>-3.61584E-2</v>
      </c>
      <c r="EN492">
        <v>4.8630899999999998E-2</v>
      </c>
      <c r="EO492">
        <v>-0.26308300000000001</v>
      </c>
      <c r="EP492">
        <v>-0.13478699999999999</v>
      </c>
      <c r="EQ492">
        <v>-0.219167</v>
      </c>
      <c r="ER492">
        <v>-0.188137</v>
      </c>
      <c r="ES492">
        <v>8.0185900000000004E-2</v>
      </c>
      <c r="ET492">
        <v>5.4459499999999997E-3</v>
      </c>
      <c r="EU492">
        <v>9.8695599999999994E-2</v>
      </c>
      <c r="EV492">
        <v>-3.76528E-2</v>
      </c>
      <c r="EW492">
        <v>-6.7192500000000002E-2</v>
      </c>
      <c r="EX492">
        <v>-0.15747900000000001</v>
      </c>
      <c r="EY492">
        <v>-3.1977600000000002E-2</v>
      </c>
      <c r="EZ492">
        <v>-0.23028000000000001</v>
      </c>
      <c r="FA492">
        <v>-0.18989700000000001</v>
      </c>
      <c r="FB492">
        <v>-2.36987E-2</v>
      </c>
      <c r="FC492">
        <v>-0.16755</v>
      </c>
      <c r="FD492">
        <v>-1.3256E-2</v>
      </c>
      <c r="FE492">
        <v>-9.4635800000000006E-2</v>
      </c>
      <c r="FF492">
        <v>-0.16900399999999999</v>
      </c>
      <c r="FG492">
        <v>-0.32989099999999999</v>
      </c>
      <c r="FH492">
        <v>-0.27441100000000002</v>
      </c>
      <c r="FI492">
        <v>-0.13528299999999999</v>
      </c>
      <c r="FJ492">
        <v>-0.32916800000000002</v>
      </c>
      <c r="FK492">
        <v>-0.27333299999999999</v>
      </c>
      <c r="FL492">
        <v>-0.38081100000000001</v>
      </c>
      <c r="FM492">
        <v>-0.311058</v>
      </c>
      <c r="FN492">
        <v>-0.40295500000000001</v>
      </c>
      <c r="FO492">
        <v>-0.40814299999999998</v>
      </c>
      <c r="FP492">
        <v>-8.1681100000000006E-2</v>
      </c>
      <c r="FQ492">
        <v>-0.24163299999999999</v>
      </c>
      <c r="FR492">
        <v>-0.21639800000000001</v>
      </c>
      <c r="FS492">
        <v>-8.9095800000000003E-2</v>
      </c>
      <c r="FT492">
        <v>0.218283</v>
      </c>
      <c r="FU492">
        <v>-0.222936</v>
      </c>
      <c r="FV492">
        <v>-0.22950499999999999</v>
      </c>
      <c r="FW492">
        <v>-0.16839100000000001</v>
      </c>
      <c r="FX492">
        <v>-0.20382600000000001</v>
      </c>
      <c r="FY492">
        <v>-0.253382</v>
      </c>
      <c r="FZ492">
        <v>-0.188856</v>
      </c>
      <c r="GA492">
        <v>-0.204263</v>
      </c>
      <c r="GB492">
        <v>-0.13147</v>
      </c>
      <c r="GC492">
        <v>-8.1265399999999998E-3</v>
      </c>
      <c r="GD492">
        <v>-0.105891</v>
      </c>
      <c r="GE492">
        <v>-0.13192300000000001</v>
      </c>
      <c r="GF492">
        <v>-0.140648</v>
      </c>
      <c r="GG492">
        <v>3.9166899999999998E-2</v>
      </c>
      <c r="GH492">
        <v>-8.3139000000000005E-2</v>
      </c>
      <c r="GI492">
        <v>4.4474600000000003E-2</v>
      </c>
      <c r="GJ492">
        <v>-8.5721000000000006E-2</v>
      </c>
      <c r="GK492">
        <v>-9.5062199999999993E-3</v>
      </c>
      <c r="GL492">
        <v>-6.7597200000000003E-3</v>
      </c>
      <c r="GM492">
        <v>-0.135218</v>
      </c>
      <c r="GN492">
        <v>5.2726200000000001E-2</v>
      </c>
      <c r="GO492">
        <v>-0.14965300000000001</v>
      </c>
      <c r="GP492">
        <v>-0.111848</v>
      </c>
      <c r="GQ492">
        <v>0.15154599999999999</v>
      </c>
      <c r="GR492">
        <v>8.2713599999999998E-2</v>
      </c>
      <c r="GS492">
        <v>-0.143314</v>
      </c>
      <c r="GT492">
        <v>-3.9877599999999999E-2</v>
      </c>
      <c r="GU492">
        <v>-7.2548399999999999E-2</v>
      </c>
      <c r="GV492">
        <v>0.13442499999999999</v>
      </c>
      <c r="GW492">
        <v>-0.22824900000000001</v>
      </c>
      <c r="GX492">
        <v>-6.4950900000000006E-2</v>
      </c>
      <c r="GY492">
        <v>-0.21753900000000001</v>
      </c>
      <c r="GZ492">
        <v>-0.23296</v>
      </c>
      <c r="HA492">
        <v>-0.15159400000000001</v>
      </c>
      <c r="HB492">
        <v>-6.2323799999999999E-2</v>
      </c>
      <c r="HC492">
        <v>-5.9323399999999998E-2</v>
      </c>
      <c r="HD492">
        <v>2.0272200000000001E-2</v>
      </c>
      <c r="HE492">
        <v>-7.7775399999999995E-2</v>
      </c>
      <c r="HF492">
        <v>1.45702E-2</v>
      </c>
      <c r="HG492">
        <v>-3.3423900000000002E-3</v>
      </c>
      <c r="HH492">
        <v>7.1764800000000004E-2</v>
      </c>
      <c r="HI492">
        <v>3.2405700000000003E-2</v>
      </c>
      <c r="HJ492">
        <v>-0.217248</v>
      </c>
      <c r="HK492">
        <v>-0.14862300000000001</v>
      </c>
      <c r="HL492">
        <v>-0.14286499999999999</v>
      </c>
      <c r="HM492">
        <v>0.20455200000000001</v>
      </c>
      <c r="HN492">
        <v>-1.38307E-2</v>
      </c>
      <c r="HO492">
        <v>-0.19089</v>
      </c>
      <c r="HP492">
        <v>0.14852899999999999</v>
      </c>
      <c r="HQ492">
        <v>-0.206287</v>
      </c>
      <c r="HR492">
        <v>-0.13639799999999999</v>
      </c>
      <c r="HS492">
        <v>4.0653399999999999E-2</v>
      </c>
      <c r="HT492">
        <v>1.2943E-2</v>
      </c>
      <c r="HU492">
        <v>-0.28656599999999999</v>
      </c>
      <c r="HV492">
        <v>-7.4160000000000004E-2</v>
      </c>
      <c r="HW492">
        <v>-0.15313299999999999</v>
      </c>
      <c r="HX492">
        <v>-0.110681</v>
      </c>
      <c r="HY492">
        <v>-3.7759599999999997E-2</v>
      </c>
      <c r="HZ492">
        <v>1.5869300000000001E-3</v>
      </c>
      <c r="IA492">
        <v>8.8418300000000002E-3</v>
      </c>
      <c r="IB492">
        <v>-3.6536400000000001E-3</v>
      </c>
      <c r="IC492">
        <v>-4.1801699999999997E-2</v>
      </c>
      <c r="ID492">
        <v>-6.2838900000000003E-2</v>
      </c>
      <c r="IE492">
        <v>2.3649400000000001E-2</v>
      </c>
      <c r="IF492">
        <v>0.20164699999999999</v>
      </c>
      <c r="IG492">
        <v>0.183671</v>
      </c>
      <c r="IH492">
        <v>0.25722200000000001</v>
      </c>
      <c r="II492">
        <v>0.103376</v>
      </c>
      <c r="IJ492">
        <v>0.25311299999999998</v>
      </c>
      <c r="IK492">
        <v>0.30941000000000002</v>
      </c>
      <c r="IL492">
        <v>0.32027800000000001</v>
      </c>
      <c r="IM492">
        <v>0.216809</v>
      </c>
      <c r="IN492">
        <v>0.16290299999999999</v>
      </c>
      <c r="IO492">
        <v>-0.12170400000000001</v>
      </c>
      <c r="IP492">
        <v>8.5115700000000002E-2</v>
      </c>
      <c r="IQ492">
        <v>-1.52049E-3</v>
      </c>
      <c r="IR492">
        <v>4.4279899999999997E-2</v>
      </c>
      <c r="IS492">
        <v>0.24053099999999999</v>
      </c>
      <c r="IT492">
        <v>0.15790199999999999</v>
      </c>
      <c r="IU492">
        <v>0.22473699999999999</v>
      </c>
      <c r="IV492">
        <v>-4.9223900000000001E-2</v>
      </c>
      <c r="IW492">
        <v>0.12654599999999999</v>
      </c>
      <c r="IX492">
        <v>0.19203899999999999</v>
      </c>
      <c r="IY492">
        <v>0.20124700000000001</v>
      </c>
      <c r="IZ492">
        <v>0.162858</v>
      </c>
      <c r="JA492">
        <v>-6.8284699999999997E-3</v>
      </c>
      <c r="JB492">
        <v>3.3562700000000001E-2</v>
      </c>
      <c r="JC492">
        <v>2.2610700000000001E-2</v>
      </c>
      <c r="JD492">
        <v>-0.14161499999999999</v>
      </c>
      <c r="JE492">
        <v>-2.5149299999999999E-2</v>
      </c>
      <c r="JF492">
        <v>-0.16164100000000001</v>
      </c>
      <c r="JG492">
        <v>-0.201352</v>
      </c>
      <c r="JH492">
        <v>-0.19764599999999999</v>
      </c>
      <c r="JI492">
        <v>-5.51732E-3</v>
      </c>
      <c r="JJ492">
        <v>-5.8838500000000002E-2</v>
      </c>
      <c r="JK492">
        <v>-1.4172199999999999E-2</v>
      </c>
      <c r="JL492">
        <v>-0.23691799999999999</v>
      </c>
      <c r="JM492">
        <v>-0.24948899999999999</v>
      </c>
      <c r="JN492">
        <v>-0.13551299999999999</v>
      </c>
      <c r="JO492">
        <v>-0.23653299999999999</v>
      </c>
      <c r="JP492">
        <v>-0.193936</v>
      </c>
      <c r="JQ492">
        <v>-0.149256</v>
      </c>
      <c r="JR492">
        <v>-0.144173</v>
      </c>
      <c r="JS492">
        <v>-0.12964000000000001</v>
      </c>
      <c r="JT492">
        <v>8.5012900000000002E-2</v>
      </c>
      <c r="JU492">
        <v>-0.19220699999999999</v>
      </c>
      <c r="JV492">
        <v>-0.23282600000000001</v>
      </c>
      <c r="JW492">
        <v>-0.14133999999999999</v>
      </c>
      <c r="JX492">
        <v>8.3630599999999999E-2</v>
      </c>
      <c r="JY492">
        <v>-0.20025299999999999</v>
      </c>
      <c r="JZ492">
        <v>-0.16875100000000001</v>
      </c>
      <c r="KA492">
        <v>-0.100606</v>
      </c>
      <c r="KB492">
        <v>-0.17480299999999999</v>
      </c>
      <c r="KC492">
        <v>-0.17486099999999999</v>
      </c>
      <c r="KD492">
        <v>-0.13713600000000001</v>
      </c>
      <c r="KE492">
        <v>6.0517799999999997E-2</v>
      </c>
      <c r="KF492">
        <v>-0.102519</v>
      </c>
      <c r="KG492">
        <v>6.6336900000000004E-2</v>
      </c>
      <c r="KH492">
        <v>-0.123964</v>
      </c>
      <c r="KI492">
        <v>-0.12840499999999999</v>
      </c>
      <c r="KJ492">
        <v>-0.104393</v>
      </c>
      <c r="KK492">
        <v>-8.3500500000000005E-2</v>
      </c>
      <c r="KL492">
        <v>-4.6432099999999997E-2</v>
      </c>
      <c r="KM492">
        <v>-3.3795199999999997E-2</v>
      </c>
      <c r="KN492">
        <v>-0.13259000000000001</v>
      </c>
      <c r="KO492">
        <v>-2.43039E-2</v>
      </c>
      <c r="KP492">
        <v>2.06508E-3</v>
      </c>
      <c r="KQ492">
        <v>1.9786700000000001E-2</v>
      </c>
      <c r="KR492">
        <v>0.129051</v>
      </c>
      <c r="KS492">
        <v>2.8194899999999998E-2</v>
      </c>
      <c r="KT492">
        <v>1.3118299999999999E-2</v>
      </c>
      <c r="KU492">
        <v>6.5512799999999996E-2</v>
      </c>
      <c r="KV492">
        <v>0.122879</v>
      </c>
      <c r="KW492">
        <v>0.10845</v>
      </c>
      <c r="KX492">
        <v>0.12696399999999999</v>
      </c>
      <c r="KY492">
        <v>0.10589800000000001</v>
      </c>
      <c r="KZ492">
        <v>7.9745899999999995E-2</v>
      </c>
      <c r="LA492">
        <v>8.1214900000000007E-2</v>
      </c>
      <c r="LB492">
        <v>0.145566</v>
      </c>
      <c r="LC492">
        <v>0.17478399999999999</v>
      </c>
      <c r="LD492">
        <v>-9.81368E-3</v>
      </c>
      <c r="LE492">
        <v>-7.2079299999999999E-2</v>
      </c>
      <c r="LF492">
        <v>8.9947200000000005E-2</v>
      </c>
      <c r="LG492">
        <v>1.5401700000000001E-2</v>
      </c>
      <c r="LH492">
        <v>4.3527299999999998E-2</v>
      </c>
      <c r="LI492">
        <v>-2.2081400000000001E-2</v>
      </c>
      <c r="LJ492">
        <v>0.134739</v>
      </c>
      <c r="LK492">
        <v>2.3382199999999999E-2</v>
      </c>
      <c r="LL492">
        <v>4.1490800000000001E-2</v>
      </c>
      <c r="LM492">
        <v>-5.0857599999999999E-3</v>
      </c>
      <c r="LN492">
        <v>-1.20894E-2</v>
      </c>
      <c r="LO492">
        <v>-9.4577299999999993E-3</v>
      </c>
      <c r="LP492">
        <v>-6.7177700000000007E-2</v>
      </c>
      <c r="LQ492">
        <v>-9.7130800000000003E-2</v>
      </c>
      <c r="LR492">
        <v>-0.15765799999999999</v>
      </c>
      <c r="LS492">
        <v>1.53759E-2</v>
      </c>
      <c r="LT492">
        <v>-3.3878400000000003E-2</v>
      </c>
      <c r="LU492">
        <v>-4.5581499999999997E-2</v>
      </c>
      <c r="LV492">
        <v>-0.11752600000000001</v>
      </c>
      <c r="LW492">
        <v>-3.5124500000000003E-2</v>
      </c>
      <c r="LX492">
        <v>-8.7282700000000005E-2</v>
      </c>
      <c r="LY492">
        <v>-8.4543300000000002E-2</v>
      </c>
      <c r="LZ492">
        <v>-0.22514999999999999</v>
      </c>
      <c r="MA492">
        <v>-6.5930299999999997E-2</v>
      </c>
      <c r="MB492">
        <v>-2.4955499999999999E-2</v>
      </c>
      <c r="MC492">
        <v>-4.4690899999999999E-2</v>
      </c>
      <c r="MD492">
        <v>-2.1797899999999999E-2</v>
      </c>
      <c r="ME492">
        <v>-0.24701699999999999</v>
      </c>
      <c r="MF492">
        <v>-0.206928</v>
      </c>
      <c r="MG492">
        <v>-0.212394</v>
      </c>
      <c r="MH492">
        <v>-0.16838900000000001</v>
      </c>
      <c r="MI492">
        <v>-2.36718E-2</v>
      </c>
      <c r="MJ492">
        <v>1.2321800000000001E-2</v>
      </c>
      <c r="MK492">
        <v>-0.14085900000000001</v>
      </c>
      <c r="ML492">
        <v>-3.6871000000000001E-2</v>
      </c>
      <c r="MM492">
        <v>-9.1474700000000006E-2</v>
      </c>
      <c r="MN492">
        <v>9.0947899999999998E-2</v>
      </c>
      <c r="MO492">
        <v>7.6318200000000003E-2</v>
      </c>
      <c r="MP492">
        <v>0.136993</v>
      </c>
      <c r="MQ492">
        <v>8.8394299999999995E-2</v>
      </c>
      <c r="MR492">
        <v>-3.5322399999999997E-2</v>
      </c>
      <c r="MS492">
        <v>8.3488699999999999E-2</v>
      </c>
      <c r="MT492">
        <v>-3.7991200000000003E-2</v>
      </c>
      <c r="MU492">
        <v>-0.11258</v>
      </c>
      <c r="MV492">
        <v>-4.3290299999999997E-2</v>
      </c>
      <c r="MW492">
        <v>-0.13461300000000001</v>
      </c>
      <c r="MX492">
        <v>1.0850200000000001E-2</v>
      </c>
      <c r="MY492">
        <v>-9.4754699999999997E-2</v>
      </c>
      <c r="MZ492">
        <v>-7.0771500000000001E-2</v>
      </c>
      <c r="NA492">
        <v>-9.9891700000000003E-3</v>
      </c>
      <c r="NB492">
        <v>-0.101947</v>
      </c>
      <c r="NC492">
        <v>-5.4878499999999997E-2</v>
      </c>
      <c r="ND492">
        <v>-0.24920400000000001</v>
      </c>
      <c r="NE492">
        <v>-0.16556699999999999</v>
      </c>
      <c r="NF492">
        <v>-3.9533600000000002E-2</v>
      </c>
      <c r="NG492">
        <v>-1.4662400000000001E-2</v>
      </c>
      <c r="NH492">
        <v>-3.9921600000000002E-2</v>
      </c>
      <c r="NI492">
        <v>-6.3271499999999994E-2</v>
      </c>
      <c r="NJ492">
        <v>-0.15760099999999999</v>
      </c>
      <c r="NK492">
        <v>-4.6877599999999998E-2</v>
      </c>
      <c r="NL492">
        <v>-7.77389E-2</v>
      </c>
      <c r="NM492">
        <v>-0.109402</v>
      </c>
      <c r="NN492">
        <v>8.9664299999999992E-3</v>
      </c>
      <c r="NO492">
        <v>-0.111833</v>
      </c>
      <c r="NP492">
        <v>-0.113164</v>
      </c>
      <c r="NQ492">
        <v>-3.6687699999999997E-2</v>
      </c>
      <c r="NR492">
        <v>-5.0606699999999998E-2</v>
      </c>
      <c r="NS492">
        <v>-2.52883E-2</v>
      </c>
      <c r="NT492">
        <v>-0.106152</v>
      </c>
      <c r="NU492">
        <v>-0.150253</v>
      </c>
      <c r="NV492">
        <v>-7.0049299999999995E-2</v>
      </c>
      <c r="NW492">
        <v>-6.8203799999999995E-2</v>
      </c>
      <c r="NX492">
        <v>-7.8822799999999998E-2</v>
      </c>
      <c r="NY492">
        <v>-0.18109500000000001</v>
      </c>
      <c r="NZ492">
        <v>-9.5823000000000005E-2</v>
      </c>
      <c r="OA492">
        <v>-8.8156499999999999E-2</v>
      </c>
      <c r="OB492">
        <v>-0.101425</v>
      </c>
      <c r="OC492">
        <v>-0.174287</v>
      </c>
      <c r="OD492">
        <v>-9.5451499999999995E-2</v>
      </c>
      <c r="OE492">
        <v>-0.115914</v>
      </c>
      <c r="OF492">
        <v>-3.4758900000000002E-2</v>
      </c>
      <c r="OG492">
        <v>-6.1307300000000002E-2</v>
      </c>
      <c r="OH492">
        <v>-0.17152200000000001</v>
      </c>
      <c r="OI492">
        <v>-5.5897599999999999E-2</v>
      </c>
      <c r="OJ492">
        <v>-3.5420699999999999E-2</v>
      </c>
      <c r="OK492">
        <v>-3.39203E-2</v>
      </c>
      <c r="OL492">
        <v>-0.105619</v>
      </c>
      <c r="OM492">
        <v>-0.103939</v>
      </c>
      <c r="ON492">
        <v>-7.9597899999999999E-2</v>
      </c>
      <c r="OO492">
        <v>-0.11196299999999999</v>
      </c>
      <c r="OP492">
        <v>-0.104417</v>
      </c>
      <c r="OQ492">
        <v>-0.140907</v>
      </c>
      <c r="OR492">
        <v>-9.3362200000000006E-2</v>
      </c>
      <c r="OS492">
        <v>-0.16819500000000001</v>
      </c>
      <c r="OT492">
        <v>-0.15560399999999999</v>
      </c>
      <c r="OU492">
        <v>-0.25528400000000001</v>
      </c>
      <c r="OV492">
        <v>-0.26729900000000001</v>
      </c>
      <c r="OW492">
        <v>-8.0147099999999999E-2</v>
      </c>
      <c r="OX492">
        <v>-5.2989500000000002E-2</v>
      </c>
      <c r="OY492">
        <v>-7.7647800000000003E-2</v>
      </c>
      <c r="OZ492">
        <v>-0.188608</v>
      </c>
      <c r="PA492">
        <v>-0.15689400000000001</v>
      </c>
      <c r="PB492">
        <v>-0.101594</v>
      </c>
      <c r="PC492">
        <v>-0.18824099999999999</v>
      </c>
      <c r="PD492">
        <v>-7.5401999999999997E-2</v>
      </c>
      <c r="PE492">
        <v>-5.3227700000000003E-2</v>
      </c>
      <c r="PF492">
        <v>-0.11654100000000001</v>
      </c>
      <c r="PG492">
        <v>-9.6600500000000006E-2</v>
      </c>
      <c r="PH492">
        <v>-0.202712</v>
      </c>
      <c r="PI492">
        <v>-0.188587</v>
      </c>
      <c r="PJ492">
        <v>-0.23910799999999999</v>
      </c>
      <c r="PK492">
        <v>-0.24937300000000001</v>
      </c>
      <c r="PL492">
        <v>-0.117399</v>
      </c>
      <c r="PM492">
        <v>-0.20590900000000001</v>
      </c>
      <c r="PN492">
        <v>-0.144762</v>
      </c>
      <c r="PO492">
        <v>-2.29578E-2</v>
      </c>
      <c r="PP492">
        <v>3.4171800000000002E-2</v>
      </c>
      <c r="PQ492">
        <v>-2.37559E-2</v>
      </c>
      <c r="PR492">
        <v>0.26559899999999997</v>
      </c>
      <c r="PS492">
        <v>2.3278699999999999E-2</v>
      </c>
      <c r="PT492">
        <v>8.3682800000000002E-2</v>
      </c>
      <c r="PU492">
        <v>-5.9181699999999997E-2</v>
      </c>
      <c r="PV492">
        <v>-8.6344900000000002E-2</v>
      </c>
      <c r="PW492">
        <v>0.26746799999999998</v>
      </c>
      <c r="PX492">
        <v>9.3129900000000002E-2</v>
      </c>
      <c r="PY492">
        <v>-8.0493700000000001E-2</v>
      </c>
      <c r="PZ492">
        <v>-0.113736</v>
      </c>
      <c r="QA492">
        <v>7.2600600000000001E-2</v>
      </c>
      <c r="QB492">
        <v>0.152527</v>
      </c>
      <c r="QC492">
        <v>8.4117499999999998E-2</v>
      </c>
      <c r="QD492">
        <v>0.193135</v>
      </c>
      <c r="QE492">
        <v>0.11228100000000001</v>
      </c>
      <c r="QF492">
        <v>6.9897800000000001E-3</v>
      </c>
      <c r="QG492">
        <v>3.4029999999999998E-2</v>
      </c>
      <c r="QH492">
        <v>-9.9153100000000001E-3</v>
      </c>
      <c r="QI492">
        <v>2.12987E-2</v>
      </c>
      <c r="QJ492">
        <v>-0.152061</v>
      </c>
      <c r="QK492">
        <v>-1.6936900000000001E-2</v>
      </c>
      <c r="QL492">
        <v>-0.12552199999999999</v>
      </c>
      <c r="QM492">
        <v>0.256768</v>
      </c>
      <c r="QN492">
        <v>9.9353499999999997E-2</v>
      </c>
      <c r="QO492">
        <v>1.5055600000000001E-2</v>
      </c>
      <c r="QP492">
        <v>3.20323E-2</v>
      </c>
      <c r="QQ492">
        <v>0.10911899999999999</v>
      </c>
      <c r="QR492">
        <v>-0.115345</v>
      </c>
      <c r="QS492">
        <v>8.7073499999999998E-2</v>
      </c>
      <c r="QT492">
        <v>4.45698E-2</v>
      </c>
      <c r="QU492">
        <v>7.7570600000000003E-2</v>
      </c>
      <c r="QV492">
        <v>9.5006999999999994E-2</v>
      </c>
      <c r="QW492">
        <v>9.7465800000000005E-2</v>
      </c>
      <c r="QX492">
        <v>7.2086300000000006E-2</v>
      </c>
      <c r="QY492">
        <v>0.107946</v>
      </c>
      <c r="QZ492">
        <v>0.171515</v>
      </c>
      <c r="RA492">
        <v>-7.7263999999999999E-2</v>
      </c>
      <c r="RB492">
        <v>4.7281499999999997E-2</v>
      </c>
      <c r="RC492">
        <v>4.1373100000000003E-2</v>
      </c>
      <c r="RD492">
        <v>-6.2012299999999999E-2</v>
      </c>
      <c r="RE492">
        <v>-2.3234100000000001E-2</v>
      </c>
      <c r="RF492">
        <v>-1.9002600000000001E-2</v>
      </c>
      <c r="RG492">
        <v>-0.108448</v>
      </c>
      <c r="RH492">
        <v>-2.1003500000000001E-2</v>
      </c>
      <c r="RI492">
        <v>3.6343899999999998E-2</v>
      </c>
      <c r="RJ492">
        <v>0.14762700000000001</v>
      </c>
      <c r="RK492">
        <v>0.15007300000000001</v>
      </c>
      <c r="RL492">
        <v>0.28511700000000001</v>
      </c>
      <c r="RM492">
        <v>0.16486500000000001</v>
      </c>
      <c r="RN492">
        <v>0.50458800000000004</v>
      </c>
      <c r="RO492">
        <v>0.25540299999999999</v>
      </c>
      <c r="RP492">
        <v>0.43796099999999999</v>
      </c>
      <c r="RQ492">
        <v>0.22479399999999999</v>
      </c>
      <c r="RR492">
        <v>0.47127200000000002</v>
      </c>
      <c r="RS492" t="s">
        <v>2</v>
      </c>
      <c r="RT492">
        <v>0.41762500000000002</v>
      </c>
      <c r="RU492">
        <v>0.43121399999999999</v>
      </c>
      <c r="RV492">
        <v>0.44981700000000002</v>
      </c>
      <c r="RW492">
        <v>0.24981</v>
      </c>
      <c r="RX492">
        <v>0.38786100000000001</v>
      </c>
      <c r="RY492">
        <v>0.29267100000000001</v>
      </c>
      <c r="RZ492">
        <v>0.42598999999999998</v>
      </c>
      <c r="SA492">
        <v>0.49555300000000002</v>
      </c>
      <c r="SB492">
        <v>0.31594499999999998</v>
      </c>
      <c r="SC492">
        <v>0.26036300000000001</v>
      </c>
      <c r="SD492">
        <v>0.39762799999999998</v>
      </c>
      <c r="SE492">
        <v>0.48253800000000002</v>
      </c>
      <c r="SF492">
        <v>0.35698600000000003</v>
      </c>
      <c r="SG492">
        <v>0.29769600000000002</v>
      </c>
      <c r="SH492">
        <v>0.48587399999999997</v>
      </c>
      <c r="SI492">
        <v>0.375249</v>
      </c>
      <c r="SJ492">
        <v>0.33321899999999999</v>
      </c>
      <c r="SK492">
        <v>0.176897</v>
      </c>
      <c r="SL492">
        <v>-4.0329200000000003E-2</v>
      </c>
      <c r="SM492">
        <v>6.7049200000000003E-2</v>
      </c>
      <c r="SN492">
        <v>0.42834699999999998</v>
      </c>
      <c r="SO492">
        <v>0.38891300000000001</v>
      </c>
      <c r="SP492">
        <v>4.9053899999999998E-2</v>
      </c>
      <c r="SQ492">
        <v>0.301838</v>
      </c>
      <c r="SR492">
        <v>0.17507200000000001</v>
      </c>
      <c r="SS492">
        <v>0.32472499999999999</v>
      </c>
      <c r="ST492">
        <v>0.270986</v>
      </c>
      <c r="SU492">
        <v>0.28302699999999997</v>
      </c>
      <c r="SV492">
        <v>0.16278000000000001</v>
      </c>
      <c r="SW492">
        <v>0.26323099999999999</v>
      </c>
      <c r="SX492">
        <v>0.13320799999999999</v>
      </c>
      <c r="SY492">
        <v>9.0165999999999996E-2</v>
      </c>
      <c r="SZ492">
        <v>0.33520100000000003</v>
      </c>
      <c r="TA492">
        <v>0.216667</v>
      </c>
      <c r="TB492">
        <v>0.32786399999999999</v>
      </c>
      <c r="TC492" t="s">
        <v>1936</v>
      </c>
      <c r="TD492" t="s">
        <v>125</v>
      </c>
      <c r="TE492" t="s">
        <v>127</v>
      </c>
    </row>
    <row r="493" spans="2:525" x14ac:dyDescent="0.55000000000000004">
      <c r="B493">
        <v>7.7002700000000004E-3</v>
      </c>
      <c r="C493">
        <v>-3.5568200000000001E-2</v>
      </c>
      <c r="D493">
        <v>9.7722799999999999E-2</v>
      </c>
      <c r="E493">
        <v>-0.31552799999999998</v>
      </c>
      <c r="F493">
        <v>-2.49833E-2</v>
      </c>
      <c r="G493">
        <v>-0.25999699999999998</v>
      </c>
      <c r="H493">
        <v>-0.255303</v>
      </c>
      <c r="I493">
        <v>-4.9287200000000003E-2</v>
      </c>
      <c r="J493">
        <v>0.131462</v>
      </c>
      <c r="K493">
        <v>8.2600199999999999E-2</v>
      </c>
      <c r="L493">
        <v>-6.9308900000000003E-3</v>
      </c>
      <c r="M493">
        <v>9.7195200000000006E-3</v>
      </c>
      <c r="N493">
        <v>-2.67172E-2</v>
      </c>
      <c r="O493">
        <v>5.9989800000000001E-3</v>
      </c>
      <c r="P493">
        <v>-4.3735400000000001E-2</v>
      </c>
      <c r="Q493">
        <v>7.7077499999999993E-2</v>
      </c>
      <c r="R493">
        <v>-0.25227100000000002</v>
      </c>
      <c r="S493">
        <v>-0.36496499999999998</v>
      </c>
      <c r="T493">
        <v>-0.42111100000000001</v>
      </c>
      <c r="U493">
        <v>0.11590200000000001</v>
      </c>
      <c r="V493">
        <v>9.06169E-2</v>
      </c>
      <c r="W493">
        <v>0.114731</v>
      </c>
      <c r="X493">
        <v>-0.33043899999999998</v>
      </c>
      <c r="Y493">
        <v>-0.406528</v>
      </c>
      <c r="Z493">
        <v>-0.210789</v>
      </c>
      <c r="AA493">
        <v>-0.13342699999999999</v>
      </c>
      <c r="AB493">
        <v>-0.198741</v>
      </c>
      <c r="AC493">
        <v>-0.22045500000000001</v>
      </c>
      <c r="AD493">
        <v>-0.181979</v>
      </c>
      <c r="AE493">
        <v>-8.5533899999999996E-2</v>
      </c>
      <c r="AF493">
        <v>4.1068500000000001E-2</v>
      </c>
      <c r="AG493">
        <v>-0.117479</v>
      </c>
      <c r="AH493">
        <v>-0.31467899999999999</v>
      </c>
      <c r="AI493">
        <v>-0.26227</v>
      </c>
      <c r="AJ493">
        <v>2.6537700000000001E-2</v>
      </c>
      <c r="AK493">
        <v>-0.112193</v>
      </c>
      <c r="AL493">
        <v>-9.6003199999999997E-2</v>
      </c>
      <c r="AM493">
        <v>-0.34089999999999998</v>
      </c>
      <c r="AN493">
        <v>-4.7194100000000003E-2</v>
      </c>
      <c r="AO493">
        <v>-0.17208599999999999</v>
      </c>
      <c r="AP493">
        <v>-7.4057600000000001E-2</v>
      </c>
      <c r="AQ493">
        <v>9.8937399999999995E-2</v>
      </c>
      <c r="AR493">
        <v>-0.13175500000000001</v>
      </c>
      <c r="AS493">
        <v>-0.27853499999999998</v>
      </c>
      <c r="AT493">
        <v>-7.4233199999999999E-2</v>
      </c>
      <c r="AU493">
        <v>-0.22292100000000001</v>
      </c>
      <c r="AV493">
        <v>-2.30058E-2</v>
      </c>
      <c r="AW493">
        <v>-0.22630900000000001</v>
      </c>
      <c r="AX493">
        <v>-0.25852199999999997</v>
      </c>
      <c r="AY493">
        <v>0.37944699999999998</v>
      </c>
      <c r="AZ493">
        <v>-3.5947399999999997E-2</v>
      </c>
      <c r="BA493">
        <v>-0.245758</v>
      </c>
      <c r="BB493">
        <v>0.15201000000000001</v>
      </c>
      <c r="BC493">
        <v>-2.2832999999999999E-2</v>
      </c>
      <c r="BD493">
        <v>-0.29271599999999998</v>
      </c>
      <c r="BE493">
        <v>-0.146341</v>
      </c>
      <c r="BF493">
        <v>-0.114675</v>
      </c>
      <c r="BG493">
        <v>-0.33194800000000002</v>
      </c>
      <c r="BH493">
        <v>-8.2530800000000001E-2</v>
      </c>
      <c r="BI493">
        <v>0.193606</v>
      </c>
      <c r="BJ493">
        <v>-5.8774300000000002E-2</v>
      </c>
      <c r="BK493">
        <v>-0.199437</v>
      </c>
      <c r="BL493">
        <v>0.108983</v>
      </c>
      <c r="BM493">
        <v>-8.23126E-2</v>
      </c>
      <c r="BN493">
        <v>-0.257461</v>
      </c>
      <c r="BO493">
        <v>-0.21065300000000001</v>
      </c>
      <c r="BP493">
        <v>-0.17380300000000001</v>
      </c>
      <c r="BQ493">
        <v>7.5346700000000003E-2</v>
      </c>
      <c r="BR493">
        <v>-8.9982000000000006E-2</v>
      </c>
      <c r="BS493">
        <v>-8.2470500000000002E-2</v>
      </c>
      <c r="BT493">
        <v>4.8154799999999998E-2</v>
      </c>
      <c r="BU493">
        <v>-7.8935400000000003E-2</v>
      </c>
      <c r="BV493">
        <v>-0.116954</v>
      </c>
      <c r="BW493">
        <v>0.12942000000000001</v>
      </c>
      <c r="BX493">
        <v>0.208899</v>
      </c>
      <c r="BY493">
        <v>0.293653</v>
      </c>
      <c r="BZ493">
        <v>-0.12740499999999999</v>
      </c>
      <c r="CA493">
        <v>-0.140263</v>
      </c>
      <c r="CB493">
        <v>-6.1071500000000001E-2</v>
      </c>
      <c r="CC493">
        <v>9.6778699999999995E-2</v>
      </c>
      <c r="CD493">
        <v>-0.149313</v>
      </c>
      <c r="CE493">
        <v>0.144842</v>
      </c>
      <c r="CF493">
        <v>8.8213899999999998E-2</v>
      </c>
      <c r="CG493">
        <v>-1.4857399999999999E-3</v>
      </c>
      <c r="CH493">
        <v>-0.13011600000000001</v>
      </c>
      <c r="CI493">
        <v>-0.17499700000000001</v>
      </c>
      <c r="CJ493">
        <v>9.4224000000000002E-2</v>
      </c>
      <c r="CK493">
        <v>5.0414E-2</v>
      </c>
      <c r="CL493">
        <v>-0.13538600000000001</v>
      </c>
      <c r="CM493">
        <v>-9.40333E-2</v>
      </c>
      <c r="CN493">
        <v>-0.103246</v>
      </c>
      <c r="CO493">
        <v>0.24199200000000001</v>
      </c>
      <c r="CP493">
        <v>0.153921</v>
      </c>
      <c r="CQ493">
        <v>0.21812500000000001</v>
      </c>
      <c r="CR493">
        <v>-7.13979E-2</v>
      </c>
      <c r="CS493">
        <v>-0.256774</v>
      </c>
      <c r="CT493">
        <v>-0.15970000000000001</v>
      </c>
      <c r="CU493">
        <v>-3.82235E-3</v>
      </c>
      <c r="CV493">
        <v>-6.0115300000000003E-2</v>
      </c>
      <c r="CW493">
        <v>4.5801799999999997E-2</v>
      </c>
      <c r="CX493">
        <v>-0.126059</v>
      </c>
      <c r="CY493">
        <v>-0.256442</v>
      </c>
      <c r="CZ493">
        <v>-0.17999299999999999</v>
      </c>
      <c r="DA493">
        <v>0.176283</v>
      </c>
      <c r="DB493">
        <v>-6.2489799999999998E-2</v>
      </c>
      <c r="DC493">
        <v>-4.0711900000000002E-2</v>
      </c>
      <c r="DD493">
        <v>-0.13627800000000001</v>
      </c>
      <c r="DE493">
        <v>-0.20386599999999999</v>
      </c>
      <c r="DF493">
        <v>0.13692599999999999</v>
      </c>
      <c r="DG493">
        <v>-5.7668299999999999E-2</v>
      </c>
      <c r="DH493">
        <v>0.112304</v>
      </c>
      <c r="DI493">
        <v>0.12790000000000001</v>
      </c>
      <c r="DJ493">
        <v>1.8335500000000001E-2</v>
      </c>
      <c r="DK493">
        <v>-7.3857599999999995E-2</v>
      </c>
      <c r="DL493">
        <v>6.0225899999999999E-2</v>
      </c>
      <c r="DM493">
        <v>0.127969</v>
      </c>
      <c r="DN493">
        <v>0.103842</v>
      </c>
      <c r="DO493">
        <v>0.22866500000000001</v>
      </c>
      <c r="DP493">
        <v>-3.2254199999999997E-2</v>
      </c>
      <c r="DQ493">
        <v>-5.4161699999999999E-4</v>
      </c>
      <c r="DR493">
        <v>2.9953899999999999E-2</v>
      </c>
      <c r="DS493">
        <v>-3.8526699999999997E-2</v>
      </c>
      <c r="DT493">
        <v>0.22576099999999999</v>
      </c>
      <c r="DU493">
        <v>0.193685</v>
      </c>
      <c r="DV493">
        <v>2.0966200000000001E-2</v>
      </c>
      <c r="DW493">
        <v>8.3321300000000001E-2</v>
      </c>
      <c r="DX493">
        <v>1.6676799999999999E-2</v>
      </c>
      <c r="DY493">
        <v>-1.56071E-2</v>
      </c>
      <c r="DZ493">
        <v>7.6774800000000004E-2</v>
      </c>
      <c r="EA493">
        <v>-2.3109600000000001E-2</v>
      </c>
      <c r="EB493">
        <v>-8.5525400000000001E-2</v>
      </c>
      <c r="EC493">
        <v>3.8167199999999998E-2</v>
      </c>
      <c r="ED493">
        <v>-1.8335899999999999E-2</v>
      </c>
      <c r="EE493">
        <v>-0.141126</v>
      </c>
      <c r="EF493">
        <v>-3.4434600000000003E-2</v>
      </c>
      <c r="EG493">
        <v>-1.3978900000000001E-2</v>
      </c>
      <c r="EH493">
        <v>-0.10674500000000001</v>
      </c>
      <c r="EI493">
        <v>-4.6232500000000003E-2</v>
      </c>
      <c r="EJ493">
        <v>3.12447E-2</v>
      </c>
      <c r="EK493">
        <v>-1.7390300000000001E-2</v>
      </c>
      <c r="EL493">
        <v>0.13145999999999999</v>
      </c>
      <c r="EM493">
        <v>6.3486500000000001E-2</v>
      </c>
      <c r="EN493">
        <v>0.14921699999999999</v>
      </c>
      <c r="EO493">
        <v>-9.4155199999999994E-2</v>
      </c>
      <c r="EP493">
        <v>-6.4669000000000004E-2</v>
      </c>
      <c r="EQ493">
        <v>-9.4265399999999999E-2</v>
      </c>
      <c r="ER493">
        <v>-3.9536099999999998E-2</v>
      </c>
      <c r="ES493">
        <v>-3.1342799999999997E-2</v>
      </c>
      <c r="ET493">
        <v>-6.2384299999999997E-2</v>
      </c>
      <c r="EU493">
        <v>0.12689400000000001</v>
      </c>
      <c r="EV493">
        <v>-5.5575100000000002E-2</v>
      </c>
      <c r="EW493">
        <v>-5.7367399999999999E-2</v>
      </c>
      <c r="EX493">
        <v>9.1702099999999995E-2</v>
      </c>
      <c r="EY493">
        <v>0.101406</v>
      </c>
      <c r="EZ493">
        <v>-0.123169</v>
      </c>
      <c r="FA493">
        <v>-0.11937</v>
      </c>
      <c r="FB493">
        <v>-1.67092E-2</v>
      </c>
      <c r="FC493">
        <v>-0.19060199999999999</v>
      </c>
      <c r="FD493">
        <v>-1.21224E-2</v>
      </c>
      <c r="FE493">
        <v>-0.16919200000000001</v>
      </c>
      <c r="FF493">
        <v>-7.5810500000000003E-2</v>
      </c>
      <c r="FG493">
        <v>-0.16036600000000001</v>
      </c>
      <c r="FH493">
        <v>-0.12329</v>
      </c>
      <c r="FI493">
        <v>-0.167541</v>
      </c>
      <c r="FJ493">
        <v>-0.26886700000000002</v>
      </c>
      <c r="FK493">
        <v>-0.18756700000000001</v>
      </c>
      <c r="FL493">
        <v>-0.211424</v>
      </c>
      <c r="FM493">
        <v>-0.201596</v>
      </c>
      <c r="FN493">
        <v>-0.24001900000000001</v>
      </c>
      <c r="FO493">
        <v>-0.23502700000000001</v>
      </c>
      <c r="FP493">
        <v>-0.16229099999999999</v>
      </c>
      <c r="FQ493">
        <v>-0.26378099999999999</v>
      </c>
      <c r="FR493">
        <v>-0.10468</v>
      </c>
      <c r="FS493">
        <v>1.8417800000000002E-2</v>
      </c>
      <c r="FT493">
        <v>0.34138000000000002</v>
      </c>
      <c r="FU493">
        <v>-0.10041</v>
      </c>
      <c r="FV493">
        <v>-8.9645199999999994E-2</v>
      </c>
      <c r="FW493">
        <v>-2.43518E-2</v>
      </c>
      <c r="FX493">
        <v>-0.11817999999999999</v>
      </c>
      <c r="FY493">
        <v>-6.3926300000000005E-2</v>
      </c>
      <c r="FZ493">
        <v>-0.128134</v>
      </c>
      <c r="GA493">
        <v>-0.14152100000000001</v>
      </c>
      <c r="GB493">
        <v>-2.63444E-2</v>
      </c>
      <c r="GC493">
        <v>-7.4606699999999998E-2</v>
      </c>
      <c r="GD493">
        <v>-0.134575</v>
      </c>
      <c r="GE493">
        <v>-0.116497</v>
      </c>
      <c r="GF493">
        <v>-5.5963100000000002E-2</v>
      </c>
      <c r="GG493">
        <v>0.12765499999999999</v>
      </c>
      <c r="GH493">
        <v>5.3723699999999996E-3</v>
      </c>
      <c r="GI493">
        <v>-0.15629899999999999</v>
      </c>
      <c r="GJ493">
        <v>-8.0591599999999999E-2</v>
      </c>
      <c r="GK493">
        <v>-3.9258700000000001E-2</v>
      </c>
      <c r="GL493">
        <v>-1.0335799999999999E-2</v>
      </c>
      <c r="GM493">
        <v>-7.7986399999999997E-2</v>
      </c>
      <c r="GN493">
        <v>-0.105181</v>
      </c>
      <c r="GO493">
        <v>-5.7502200000000003E-2</v>
      </c>
      <c r="GP493">
        <v>-0.205926</v>
      </c>
      <c r="GQ493">
        <v>-3.0580900000000001E-2</v>
      </c>
      <c r="GR493">
        <v>9.7078200000000003E-2</v>
      </c>
      <c r="GS493">
        <v>3.0799699999999999E-2</v>
      </c>
      <c r="GT493">
        <v>-1.88001E-2</v>
      </c>
      <c r="GU493">
        <v>0.20119000000000001</v>
      </c>
      <c r="GV493">
        <v>6.1871599999999999E-2</v>
      </c>
      <c r="GW493">
        <v>-0.114233</v>
      </c>
      <c r="GX493">
        <v>-3.5493299999999998E-2</v>
      </c>
      <c r="GY493">
        <v>-0.15337600000000001</v>
      </c>
      <c r="GZ493">
        <v>-0.14691799999999999</v>
      </c>
      <c r="HA493">
        <v>-0.10337399999999999</v>
      </c>
      <c r="HB493">
        <v>-2.6001199999999999E-2</v>
      </c>
      <c r="HC493">
        <v>-4.0009599999999999E-2</v>
      </c>
      <c r="HD493">
        <v>7.0473799999999998E-3</v>
      </c>
      <c r="HE493">
        <v>1.35651E-2</v>
      </c>
      <c r="HF493">
        <v>8.5079199999999994E-2</v>
      </c>
      <c r="HG493">
        <v>5.5614900000000002E-2</v>
      </c>
      <c r="HH493">
        <v>3.0735799999999998E-3</v>
      </c>
      <c r="HI493">
        <v>2.24642E-2</v>
      </c>
      <c r="HJ493">
        <v>-0.12901599999999999</v>
      </c>
      <c r="HK493">
        <v>3.0360499999999999E-2</v>
      </c>
      <c r="HL493">
        <v>-0.112872</v>
      </c>
      <c r="HM493">
        <v>-0.135792</v>
      </c>
      <c r="HN493">
        <v>-1.5359299999999999E-2</v>
      </c>
      <c r="HO493">
        <v>-5.5859699999999998E-2</v>
      </c>
      <c r="HP493">
        <v>7.1757199999999993E-2</v>
      </c>
      <c r="HQ493">
        <v>-0.12781999999999999</v>
      </c>
      <c r="HR493">
        <v>-0.161416</v>
      </c>
      <c r="HS493">
        <v>-0.155752</v>
      </c>
      <c r="HT493">
        <v>-3.1317499999999998E-2</v>
      </c>
      <c r="HU493">
        <v>-0.17988199999999999</v>
      </c>
      <c r="HV493">
        <v>-0.123727</v>
      </c>
      <c r="HW493">
        <v>-3.38286E-2</v>
      </c>
      <c r="HX493">
        <v>-0.21781400000000001</v>
      </c>
      <c r="HY493">
        <v>-6.8869600000000003E-2</v>
      </c>
      <c r="HZ493">
        <v>1.51354E-2</v>
      </c>
      <c r="IA493">
        <v>2.4789499999999999E-2</v>
      </c>
      <c r="IB493">
        <v>2.0801299999999999E-3</v>
      </c>
      <c r="IC493">
        <v>2.4618899999999999E-2</v>
      </c>
      <c r="ID493">
        <v>-4.3524E-2</v>
      </c>
      <c r="IE493">
        <v>1.61204E-2</v>
      </c>
      <c r="IF493">
        <v>2.4210800000000001E-2</v>
      </c>
      <c r="IG493">
        <v>8.4569899999999993E-3</v>
      </c>
      <c r="IH493">
        <v>0.214311</v>
      </c>
      <c r="II493">
        <v>0.13591700000000001</v>
      </c>
      <c r="IJ493">
        <v>0.25062600000000002</v>
      </c>
      <c r="IK493">
        <v>0.24651500000000001</v>
      </c>
      <c r="IL493">
        <v>0.29277999999999998</v>
      </c>
      <c r="IM493">
        <v>0.24297199999999999</v>
      </c>
      <c r="IN493">
        <v>5.9502899999999997E-2</v>
      </c>
      <c r="IO493">
        <v>-0.16983500000000001</v>
      </c>
      <c r="IP493">
        <v>2.6428400000000001E-2</v>
      </c>
      <c r="IQ493">
        <v>2.99197E-2</v>
      </c>
      <c r="IR493">
        <v>1.20594E-2</v>
      </c>
      <c r="IS493">
        <v>8.5961499999999996E-2</v>
      </c>
      <c r="IT493">
        <v>-7.9291600000000004E-2</v>
      </c>
      <c r="IU493">
        <v>0.110624</v>
      </c>
      <c r="IV493">
        <v>-0.107157</v>
      </c>
      <c r="IW493">
        <v>-0.12268900000000001</v>
      </c>
      <c r="IX493">
        <v>6.8521099999999998E-3</v>
      </c>
      <c r="IY493">
        <v>1.7560599999999999E-2</v>
      </c>
      <c r="IZ493">
        <v>-5.32235E-2</v>
      </c>
      <c r="JA493">
        <v>-0.10834000000000001</v>
      </c>
      <c r="JB493">
        <v>-7.3757500000000004E-2</v>
      </c>
      <c r="JC493">
        <v>4.7800299999999997E-2</v>
      </c>
      <c r="JD493">
        <v>-0.103698</v>
      </c>
      <c r="JE493">
        <v>-0.128771</v>
      </c>
      <c r="JF493">
        <v>-9.5031000000000004E-2</v>
      </c>
      <c r="JG493">
        <v>-7.4848399999999995E-2</v>
      </c>
      <c r="JH493">
        <v>-0.105452</v>
      </c>
      <c r="JI493">
        <v>-9.9617200000000003E-2</v>
      </c>
      <c r="JJ493">
        <v>-0.159721</v>
      </c>
      <c r="JK493">
        <v>-2.0464199999999998E-2</v>
      </c>
      <c r="JL493">
        <v>-7.1328199999999994E-2</v>
      </c>
      <c r="JM493">
        <v>-7.7022199999999999E-2</v>
      </c>
      <c r="JN493">
        <v>-8.6832599999999996E-2</v>
      </c>
      <c r="JO493">
        <v>-0.15385399999999999</v>
      </c>
      <c r="JP493">
        <v>-0.12117700000000001</v>
      </c>
      <c r="JQ493">
        <v>-6.1296499999999997E-2</v>
      </c>
      <c r="JR493">
        <v>-0.118187</v>
      </c>
      <c r="JS493">
        <v>-9.6919199999999997E-2</v>
      </c>
      <c r="JT493">
        <v>0.18203</v>
      </c>
      <c r="JU493">
        <v>-0.144345</v>
      </c>
      <c r="JV493">
        <v>-0.124121</v>
      </c>
      <c r="JW493">
        <v>-1.21621E-2</v>
      </c>
      <c r="JX493">
        <v>-2.1747699999999998E-2</v>
      </c>
      <c r="JY493">
        <v>-8.7825500000000001E-2</v>
      </c>
      <c r="JZ493">
        <v>-5.4731500000000002E-2</v>
      </c>
      <c r="KA493">
        <v>-6.7937499999999998E-2</v>
      </c>
      <c r="KB493">
        <v>-8.1409899999999993E-2</v>
      </c>
      <c r="KC493">
        <v>-0.110837</v>
      </c>
      <c r="KD493">
        <v>-0.10331799999999999</v>
      </c>
      <c r="KE493">
        <v>-2.8470100000000002E-2</v>
      </c>
      <c r="KF493">
        <v>-5.0585400000000003E-2</v>
      </c>
      <c r="KG493">
        <v>0.12302299999999999</v>
      </c>
      <c r="KH493">
        <v>7.2405200000000003E-2</v>
      </c>
      <c r="KI493">
        <v>3.07657E-2</v>
      </c>
      <c r="KJ493">
        <v>-1.28728E-2</v>
      </c>
      <c r="KK493">
        <v>3.2914100000000002E-2</v>
      </c>
      <c r="KL493">
        <v>1.30662E-4</v>
      </c>
      <c r="KM493">
        <v>-1.1358500000000001E-2</v>
      </c>
      <c r="KN493">
        <v>-7.9965999999999995E-2</v>
      </c>
      <c r="KO493">
        <v>0.10052999999999999</v>
      </c>
      <c r="KP493">
        <v>-4.6515500000000001E-2</v>
      </c>
      <c r="KQ493">
        <v>2.7421899999999999E-2</v>
      </c>
      <c r="KR493">
        <v>7.4476299999999995E-2</v>
      </c>
      <c r="KS493">
        <v>1.3393199999999999E-2</v>
      </c>
      <c r="KT493">
        <v>3.9175599999999998E-2</v>
      </c>
      <c r="KU493">
        <v>5.4933700000000002E-2</v>
      </c>
      <c r="KV493">
        <v>0.13145699999999999</v>
      </c>
      <c r="KW493">
        <v>0.121881</v>
      </c>
      <c r="KX493">
        <v>0.123028</v>
      </c>
      <c r="KY493">
        <v>4.6073500000000003E-2</v>
      </c>
      <c r="KZ493">
        <v>0.12017700000000001</v>
      </c>
      <c r="LA493">
        <v>7.2617299999999996E-2</v>
      </c>
      <c r="LB493">
        <v>6.2579599999999999E-2</v>
      </c>
      <c r="LC493">
        <v>3.7580200000000001E-2</v>
      </c>
      <c r="LD493">
        <v>-3.2983800000000001E-3</v>
      </c>
      <c r="LE493">
        <v>-1.17988E-2</v>
      </c>
      <c r="LF493">
        <v>1.61415E-2</v>
      </c>
      <c r="LG493">
        <v>-3.8523000000000002E-2</v>
      </c>
      <c r="LH493">
        <v>4.6402699999999998E-2</v>
      </c>
      <c r="LI493">
        <v>-0.23144999999999999</v>
      </c>
      <c r="LJ493">
        <v>0.13094700000000001</v>
      </c>
      <c r="LK493">
        <v>-3.1530599999999999E-2</v>
      </c>
      <c r="LL493">
        <v>-6.6349000000000005E-2</v>
      </c>
      <c r="LM493">
        <v>8.8757299999999997E-2</v>
      </c>
      <c r="LN493">
        <v>5.7255800000000003E-2</v>
      </c>
      <c r="LO493">
        <v>0.114732</v>
      </c>
      <c r="LP493">
        <v>-3.1564800000000001E-3</v>
      </c>
      <c r="LQ493">
        <v>6.7286600000000002E-2</v>
      </c>
      <c r="LR493">
        <v>-7.9581600000000002E-2</v>
      </c>
      <c r="LS493">
        <v>-2.7805900000000001E-2</v>
      </c>
      <c r="LT493">
        <v>9.9748000000000003E-2</v>
      </c>
      <c r="LU493">
        <v>5.9677099999999997E-2</v>
      </c>
      <c r="LV493">
        <v>7.4087799999999995E-2</v>
      </c>
      <c r="LW493">
        <v>2.3985200000000002E-2</v>
      </c>
      <c r="LX493">
        <v>3.8594900000000001E-2</v>
      </c>
      <c r="LY493">
        <v>-6.4218499999999998E-2</v>
      </c>
      <c r="LZ493">
        <v>-0.12170300000000001</v>
      </c>
      <c r="MA493">
        <v>-5.1532799999999997E-2</v>
      </c>
      <c r="MB493">
        <v>-9.0251100000000001E-2</v>
      </c>
      <c r="MC493">
        <v>-5.3418300000000002E-2</v>
      </c>
      <c r="MD493">
        <v>-2.33499E-2</v>
      </c>
      <c r="ME493">
        <v>-0.221134</v>
      </c>
      <c r="MF493">
        <v>-0.23291400000000001</v>
      </c>
      <c r="MG493">
        <v>-0.21094599999999999</v>
      </c>
      <c r="MH493">
        <v>1.5025800000000001E-2</v>
      </c>
      <c r="MI493">
        <v>-2.8553200000000001E-2</v>
      </c>
      <c r="MJ493">
        <v>-6.9659099999999996E-3</v>
      </c>
      <c r="MK493">
        <v>-6.1667899999999998E-2</v>
      </c>
      <c r="ML493">
        <v>0.171991</v>
      </c>
      <c r="MM493">
        <v>0.120992</v>
      </c>
      <c r="MN493">
        <v>1.8852899999999999E-2</v>
      </c>
      <c r="MO493">
        <v>2.8206599999999998E-2</v>
      </c>
      <c r="MP493">
        <v>1.8839E-3</v>
      </c>
      <c r="MQ493">
        <v>-3.823E-2</v>
      </c>
      <c r="MR493">
        <v>-4.3447800000000002E-2</v>
      </c>
      <c r="MS493">
        <v>2.0532399999999999E-2</v>
      </c>
      <c r="MT493">
        <v>-7.9448699999999997E-2</v>
      </c>
      <c r="MU493">
        <v>-3.0416700000000001E-2</v>
      </c>
      <c r="MV493">
        <v>-2.6031499999999999E-2</v>
      </c>
      <c r="MW493">
        <v>-1.3972099999999999E-2</v>
      </c>
      <c r="MX493">
        <v>1.9313500000000001E-2</v>
      </c>
      <c r="MY493">
        <v>-7.52911E-2</v>
      </c>
      <c r="MZ493">
        <v>-1.76715E-2</v>
      </c>
      <c r="NA493">
        <v>2.3535400000000001E-2</v>
      </c>
      <c r="NB493">
        <v>4.0016399999999999E-3</v>
      </c>
      <c r="NC493">
        <v>6.7546599999999998E-2</v>
      </c>
      <c r="ND493">
        <v>-0.239647</v>
      </c>
      <c r="NE493">
        <v>-2.9003900000000001E-3</v>
      </c>
      <c r="NF493">
        <v>-8.6264700000000007E-3</v>
      </c>
      <c r="NG493">
        <v>3.0636900000000002E-2</v>
      </c>
      <c r="NH493">
        <v>-0.12665599999999999</v>
      </c>
      <c r="NI493">
        <v>-8.9832300000000004E-2</v>
      </c>
      <c r="NJ493">
        <v>-0.151201</v>
      </c>
      <c r="NK493">
        <v>-7.0130700000000004E-2</v>
      </c>
      <c r="NL493">
        <v>-9.4440499999999997E-2</v>
      </c>
      <c r="NM493">
        <v>-0.13596900000000001</v>
      </c>
      <c r="NN493">
        <v>-0.13461300000000001</v>
      </c>
      <c r="NO493">
        <v>-0.148427</v>
      </c>
      <c r="NP493">
        <v>-0.124927</v>
      </c>
      <c r="NQ493">
        <v>-0.15342500000000001</v>
      </c>
      <c r="NR493">
        <v>-0.19158700000000001</v>
      </c>
      <c r="NS493">
        <v>-7.4066699999999999E-2</v>
      </c>
      <c r="NT493">
        <v>-1.4881999999999999E-2</v>
      </c>
      <c r="NU493">
        <v>-0.134411</v>
      </c>
      <c r="NV493">
        <v>-0.102807</v>
      </c>
      <c r="NW493">
        <v>-0.113527</v>
      </c>
      <c r="NX493">
        <v>1.09309E-2</v>
      </c>
      <c r="NY493">
        <v>-0.15770500000000001</v>
      </c>
      <c r="NZ493">
        <v>-0.104992</v>
      </c>
      <c r="OA493">
        <v>-0.20599700000000001</v>
      </c>
      <c r="OB493">
        <v>-4.4617700000000003E-2</v>
      </c>
      <c r="OC493">
        <v>-0.192333</v>
      </c>
      <c r="OD493">
        <v>-8.2450499999999996E-2</v>
      </c>
      <c r="OE493">
        <v>-7.1880800000000003E-3</v>
      </c>
      <c r="OF493">
        <v>-2.7371300000000001E-2</v>
      </c>
      <c r="OG493">
        <v>-8.4533300000000006E-2</v>
      </c>
      <c r="OH493">
        <v>-7.6109599999999999E-2</v>
      </c>
      <c r="OI493">
        <v>3.9673600000000003E-2</v>
      </c>
      <c r="OJ493">
        <v>-6.3609399999999997E-2</v>
      </c>
      <c r="OK493">
        <v>-6.3734799999999994E-2</v>
      </c>
      <c r="OL493">
        <v>1.10654E-2</v>
      </c>
      <c r="OM493">
        <v>-3.4552399999999997E-2</v>
      </c>
      <c r="ON493">
        <v>4.9792400000000001E-2</v>
      </c>
      <c r="OO493">
        <v>-9.1400200000000001E-2</v>
      </c>
      <c r="OP493">
        <v>-5.7128699999999998E-2</v>
      </c>
      <c r="OQ493">
        <v>-0.12055</v>
      </c>
      <c r="OR493">
        <v>-5.2581299999999997E-2</v>
      </c>
      <c r="OS493">
        <v>-0.124598</v>
      </c>
      <c r="OT493">
        <v>-8.9546899999999999E-2</v>
      </c>
      <c r="OU493">
        <v>-8.2900299999999996E-2</v>
      </c>
      <c r="OV493">
        <v>-8.4826100000000001E-2</v>
      </c>
      <c r="OW493">
        <v>-1.3306500000000001E-2</v>
      </c>
      <c r="OX493">
        <v>-1.83222E-2</v>
      </c>
      <c r="OY493">
        <v>-4.0973099999999998E-2</v>
      </c>
      <c r="OZ493">
        <v>-3.0890000000000001E-2</v>
      </c>
      <c r="PA493">
        <v>-7.0567199999999997E-2</v>
      </c>
      <c r="PB493">
        <v>3.8643900000000002E-2</v>
      </c>
      <c r="PC493">
        <v>-7.4345900000000006E-2</v>
      </c>
      <c r="PD493">
        <v>-1.9724999999999999E-2</v>
      </c>
      <c r="PE493">
        <v>-6.0266299999999998E-3</v>
      </c>
      <c r="PF493">
        <v>-2.4898E-2</v>
      </c>
      <c r="PG493">
        <v>8.8580999999999993E-2</v>
      </c>
      <c r="PH493">
        <v>-0.117407</v>
      </c>
      <c r="PI493">
        <v>-0.160326</v>
      </c>
      <c r="PJ493">
        <v>-0.135518</v>
      </c>
      <c r="PK493">
        <v>-8.4811899999999996E-2</v>
      </c>
      <c r="PL493">
        <v>-0.21026500000000001</v>
      </c>
      <c r="PM493">
        <v>-0.14743000000000001</v>
      </c>
      <c r="PN493">
        <v>-7.7414800000000006E-2</v>
      </c>
      <c r="PO493">
        <v>-3.4427300000000001E-2</v>
      </c>
      <c r="PP493">
        <v>-4.4424499999999999E-2</v>
      </c>
      <c r="PQ493">
        <v>6.1537600000000003E-3</v>
      </c>
      <c r="PR493">
        <v>3.8161100000000003E-2</v>
      </c>
      <c r="PS493">
        <v>8.99837E-2</v>
      </c>
      <c r="PT493">
        <v>-8.6483299999999999E-2</v>
      </c>
      <c r="PU493">
        <v>-0.115074</v>
      </c>
      <c r="PV493">
        <v>-8.8887099999999997E-2</v>
      </c>
      <c r="PW493">
        <v>2.8267000000000001E-3</v>
      </c>
      <c r="PX493">
        <v>7.5249700000000003E-2</v>
      </c>
      <c r="PY493">
        <v>-0.14312</v>
      </c>
      <c r="PZ493">
        <v>-0.15471199999999999</v>
      </c>
      <c r="QA493">
        <v>6.5888000000000002E-2</v>
      </c>
      <c r="QB493">
        <v>0.237207</v>
      </c>
      <c r="QC493">
        <v>3.4414800000000002E-2</v>
      </c>
      <c r="QD493">
        <v>4.5686299999999999E-2</v>
      </c>
      <c r="QE493">
        <v>2.7209500000000001E-2</v>
      </c>
      <c r="QF493">
        <v>7.18115E-2</v>
      </c>
      <c r="QG493">
        <v>-2.0598700000000001E-2</v>
      </c>
      <c r="QH493">
        <v>-0.10187</v>
      </c>
      <c r="QI493">
        <v>-0.107976</v>
      </c>
      <c r="QJ493">
        <v>-9.6382499999999996E-2</v>
      </c>
      <c r="QK493">
        <v>-8.24265E-2</v>
      </c>
      <c r="QL493">
        <v>-0.31270599999999998</v>
      </c>
      <c r="QM493">
        <v>0.12878000000000001</v>
      </c>
      <c r="QN493">
        <v>3.1881699999999999E-2</v>
      </c>
      <c r="QO493">
        <v>-1.83579E-2</v>
      </c>
      <c r="QP493">
        <v>1.23258E-2</v>
      </c>
      <c r="QQ493">
        <v>-0.15629399999999999</v>
      </c>
      <c r="QR493">
        <v>-0.290358</v>
      </c>
      <c r="QS493">
        <v>-0.142428</v>
      </c>
      <c r="QT493">
        <v>-8.1765199999999996E-2</v>
      </c>
      <c r="QU493">
        <v>-8.2805599999999993E-2</v>
      </c>
      <c r="QV493">
        <v>-0.111331</v>
      </c>
      <c r="QW493">
        <v>-0.12612799999999999</v>
      </c>
      <c r="QX493">
        <v>-0.16392499999999999</v>
      </c>
      <c r="QY493">
        <v>-4.8298500000000001E-2</v>
      </c>
      <c r="QZ493">
        <v>-0.14502599999999999</v>
      </c>
      <c r="RA493">
        <v>-0.17741399999999999</v>
      </c>
      <c r="RB493">
        <v>0.116049</v>
      </c>
      <c r="RC493">
        <v>-9.9454699999999993E-2</v>
      </c>
      <c r="RD493">
        <v>-6.7929199999999995E-2</v>
      </c>
      <c r="RE493">
        <v>5.7930799999999998E-2</v>
      </c>
      <c r="RF493">
        <v>2.12327E-2</v>
      </c>
      <c r="RG493">
        <v>1.51343E-2</v>
      </c>
      <c r="RH493">
        <v>-2.8788899999999999E-2</v>
      </c>
      <c r="RI493">
        <v>1.8828999999999999E-2</v>
      </c>
      <c r="RJ493">
        <v>0.10211099999999999</v>
      </c>
      <c r="RK493">
        <v>0.139707</v>
      </c>
      <c r="RL493">
        <v>0.249083</v>
      </c>
      <c r="RM493">
        <v>0.110571</v>
      </c>
      <c r="RN493">
        <v>0.24354200000000001</v>
      </c>
      <c r="RO493">
        <v>0.103089</v>
      </c>
      <c r="RP493">
        <v>0.22453699999999999</v>
      </c>
      <c r="RQ493">
        <v>0.26368900000000001</v>
      </c>
      <c r="RR493">
        <v>0.236787</v>
      </c>
      <c r="RS493">
        <v>0.41762500000000002</v>
      </c>
      <c r="RT493" t="s">
        <v>2</v>
      </c>
      <c r="RU493">
        <v>0.23690700000000001</v>
      </c>
      <c r="RV493">
        <v>0.21292800000000001</v>
      </c>
      <c r="RW493">
        <v>0.21184500000000001</v>
      </c>
      <c r="RX493">
        <v>0.231544</v>
      </c>
      <c r="RY493">
        <v>8.6385100000000006E-2</v>
      </c>
      <c r="RZ493">
        <v>0.118899</v>
      </c>
      <c r="SA493">
        <v>0.25292599999999998</v>
      </c>
      <c r="SB493">
        <v>6.9681300000000002E-2</v>
      </c>
      <c r="SC493">
        <v>6.3266000000000003E-2</v>
      </c>
      <c r="SD493">
        <v>0.31396200000000002</v>
      </c>
      <c r="SE493">
        <v>0.27533000000000002</v>
      </c>
      <c r="SF493">
        <v>0.14865900000000001</v>
      </c>
      <c r="SG493">
        <v>0.17571500000000001</v>
      </c>
      <c r="SH493">
        <v>0.25356200000000001</v>
      </c>
      <c r="SI493">
        <v>0.26161699999999999</v>
      </c>
      <c r="SJ493">
        <v>0.165737</v>
      </c>
      <c r="SK493">
        <v>8.6914199999999997E-2</v>
      </c>
      <c r="SL493">
        <v>-8.4398100000000004E-2</v>
      </c>
      <c r="SM493">
        <v>4.5012299999999998E-2</v>
      </c>
      <c r="SN493">
        <v>0.19816700000000001</v>
      </c>
      <c r="SO493">
        <v>0.142731</v>
      </c>
      <c r="SP493">
        <v>-6.2366400000000002E-2</v>
      </c>
      <c r="SQ493">
        <v>0.18331600000000001</v>
      </c>
      <c r="SR493">
        <v>8.5405999999999996E-2</v>
      </c>
      <c r="SS493">
        <v>0.23421600000000001</v>
      </c>
      <c r="ST493">
        <v>0.272287</v>
      </c>
      <c r="SU493">
        <v>6.6923999999999997E-2</v>
      </c>
      <c r="SV493">
        <v>5.63086E-2</v>
      </c>
      <c r="SW493">
        <v>0.27943299999999999</v>
      </c>
      <c r="SX493">
        <v>6.3887600000000003E-2</v>
      </c>
      <c r="SY493">
        <v>-6.1182E-2</v>
      </c>
      <c r="SZ493">
        <v>0.18806300000000001</v>
      </c>
      <c r="TA493">
        <v>0.11884500000000001</v>
      </c>
      <c r="TB493">
        <v>9.1546100000000005E-2</v>
      </c>
      <c r="TC493" t="s">
        <v>1936</v>
      </c>
      <c r="TD493" t="s">
        <v>154</v>
      </c>
      <c r="TE493" t="s">
        <v>156</v>
      </c>
    </row>
    <row r="494" spans="2:525" x14ac:dyDescent="0.55000000000000004">
      <c r="B494">
        <v>-0.42074499999999998</v>
      </c>
      <c r="C494">
        <v>-7.5087600000000004E-2</v>
      </c>
      <c r="D494">
        <v>0.328683</v>
      </c>
      <c r="E494">
        <v>-0.44759700000000002</v>
      </c>
      <c r="F494">
        <v>-0.16172500000000001</v>
      </c>
      <c r="G494">
        <v>-0.22143499999999999</v>
      </c>
      <c r="H494">
        <v>-0.15329000000000001</v>
      </c>
      <c r="I494">
        <v>-0.19769500000000001</v>
      </c>
      <c r="J494">
        <v>-0.30620700000000001</v>
      </c>
      <c r="K494">
        <v>-0.43464399999999997</v>
      </c>
      <c r="L494">
        <v>-0.37450899999999998</v>
      </c>
      <c r="M494">
        <v>-0.39245600000000003</v>
      </c>
      <c r="N494">
        <v>-1.1554200000000001E-2</v>
      </c>
      <c r="O494">
        <v>-0.30738799999999999</v>
      </c>
      <c r="P494">
        <v>-0.24123600000000001</v>
      </c>
      <c r="Q494">
        <v>-0.18157499999999999</v>
      </c>
      <c r="R494">
        <v>-0.31090600000000002</v>
      </c>
      <c r="S494">
        <v>-0.33520299999999997</v>
      </c>
      <c r="T494">
        <v>2.0747399999999999E-2</v>
      </c>
      <c r="U494">
        <v>-0.109302</v>
      </c>
      <c r="V494">
        <v>4.8559499999999998E-2</v>
      </c>
      <c r="W494">
        <v>-0.43623400000000001</v>
      </c>
      <c r="X494">
        <v>-2.5481500000000001E-2</v>
      </c>
      <c r="Y494">
        <v>5.1262900000000004E-3</v>
      </c>
      <c r="Z494">
        <v>0.15223300000000001</v>
      </c>
      <c r="AA494">
        <v>0.22708800000000001</v>
      </c>
      <c r="AB494">
        <v>0.28018500000000002</v>
      </c>
      <c r="AC494">
        <v>-4.9951799999999998E-2</v>
      </c>
      <c r="AD494">
        <v>-0.17033000000000001</v>
      </c>
      <c r="AE494">
        <v>-0.112042</v>
      </c>
      <c r="AF494">
        <v>-9.7618800000000006E-2</v>
      </c>
      <c r="AG494">
        <v>-0.13630400000000001</v>
      </c>
      <c r="AH494">
        <v>-0.29889399999999999</v>
      </c>
      <c r="AI494">
        <v>-0.12828999999999999</v>
      </c>
      <c r="AJ494">
        <v>0.219332</v>
      </c>
      <c r="AK494">
        <v>-8.6108199999999996E-2</v>
      </c>
      <c r="AL494">
        <v>0.27044699999999999</v>
      </c>
      <c r="AM494">
        <v>-0.34454200000000001</v>
      </c>
      <c r="AN494">
        <v>-0.15337100000000001</v>
      </c>
      <c r="AO494">
        <v>0.17249200000000001</v>
      </c>
      <c r="AP494">
        <v>-0.153063</v>
      </c>
      <c r="AQ494">
        <v>0.35105700000000001</v>
      </c>
      <c r="AR494">
        <v>-4.60028E-3</v>
      </c>
      <c r="AS494">
        <v>-6.5232200000000004E-2</v>
      </c>
      <c r="AT494">
        <v>-0.26547300000000001</v>
      </c>
      <c r="AU494">
        <v>-0.128383</v>
      </c>
      <c r="AV494">
        <v>-4.7652800000000002E-2</v>
      </c>
      <c r="AW494">
        <v>-0.36684600000000001</v>
      </c>
      <c r="AX494">
        <v>-0.107918</v>
      </c>
      <c r="AY494">
        <v>-3.8344799999999998E-2</v>
      </c>
      <c r="AZ494">
        <v>0.10688400000000001</v>
      </c>
      <c r="BA494">
        <v>-0.10312499999999999</v>
      </c>
      <c r="BB494">
        <v>6.1876100000000003E-2</v>
      </c>
      <c r="BC494">
        <v>0.32597399999999999</v>
      </c>
      <c r="BD494">
        <v>3.4077700000000002E-2</v>
      </c>
      <c r="BE494">
        <v>-7.9483999999999999E-2</v>
      </c>
      <c r="BF494">
        <v>0.21237600000000001</v>
      </c>
      <c r="BG494">
        <v>0.17896599999999999</v>
      </c>
      <c r="BH494">
        <v>0.12928700000000001</v>
      </c>
      <c r="BI494">
        <v>4.4069200000000003E-2</v>
      </c>
      <c r="BJ494">
        <v>-0.17101</v>
      </c>
      <c r="BK494">
        <v>-2.2726699999999999E-2</v>
      </c>
      <c r="BL494">
        <v>-5.5212400000000002E-2</v>
      </c>
      <c r="BM494">
        <v>-0.16576099999999999</v>
      </c>
      <c r="BN494">
        <v>-0.15826200000000001</v>
      </c>
      <c r="BO494">
        <v>0.25804100000000002</v>
      </c>
      <c r="BP494">
        <v>0.146513</v>
      </c>
      <c r="BQ494">
        <v>-0.14360800000000001</v>
      </c>
      <c r="BR494">
        <v>-9.0870099999999995E-2</v>
      </c>
      <c r="BS494">
        <v>-0.17939099999999999</v>
      </c>
      <c r="BT494">
        <v>1.7422699999999999E-2</v>
      </c>
      <c r="BU494">
        <v>2.7950700000000002E-3</v>
      </c>
      <c r="BV494">
        <v>-4.3486400000000001E-2</v>
      </c>
      <c r="BW494">
        <v>0.14818600000000001</v>
      </c>
      <c r="BX494">
        <v>-7.1558400000000001E-3</v>
      </c>
      <c r="BY494">
        <v>9.5030100000000006E-2</v>
      </c>
      <c r="BZ494">
        <v>9.4348799999999997E-2</v>
      </c>
      <c r="CA494">
        <v>-0.111416</v>
      </c>
      <c r="CB494">
        <v>0.14822399999999999</v>
      </c>
      <c r="CC494">
        <v>0.25235999999999997</v>
      </c>
      <c r="CD494">
        <v>-0.152835</v>
      </c>
      <c r="CE494">
        <v>-8.8573700000000005E-2</v>
      </c>
      <c r="CF494">
        <v>0.188995</v>
      </c>
      <c r="CG494">
        <v>-8.9887499999999995E-2</v>
      </c>
      <c r="CH494">
        <v>3.8047499999999998E-2</v>
      </c>
      <c r="CI494">
        <v>-7.9859200000000005E-2</v>
      </c>
      <c r="CJ494">
        <v>4.5951800000000001E-2</v>
      </c>
      <c r="CK494">
        <v>-4.7301799999999998E-2</v>
      </c>
      <c r="CL494">
        <v>7.8675999999999996E-2</v>
      </c>
      <c r="CM494">
        <v>0.34304400000000002</v>
      </c>
      <c r="CN494">
        <v>-8.0842899999999995E-2</v>
      </c>
      <c r="CO494">
        <v>0.34492200000000001</v>
      </c>
      <c r="CP494">
        <v>0.231793</v>
      </c>
      <c r="CQ494">
        <v>0.22608</v>
      </c>
      <c r="CR494">
        <v>9.3078800000000003E-2</v>
      </c>
      <c r="CS494">
        <v>-8.6457000000000006E-2</v>
      </c>
      <c r="CT494">
        <v>-6.19071E-2</v>
      </c>
      <c r="CU494">
        <v>5.6524100000000001E-2</v>
      </c>
      <c r="CV494">
        <v>-0.14461399999999999</v>
      </c>
      <c r="CW494">
        <v>-0.111057</v>
      </c>
      <c r="CX494">
        <v>-3.2361099999999997E-2</v>
      </c>
      <c r="CY494">
        <v>-5.4027600000000004E-3</v>
      </c>
      <c r="CZ494">
        <v>0.10399</v>
      </c>
      <c r="DA494">
        <v>4.2020000000000002E-2</v>
      </c>
      <c r="DB494">
        <v>-6.0525600000000002E-3</v>
      </c>
      <c r="DC494">
        <v>-6.66469E-3</v>
      </c>
      <c r="DD494">
        <v>-0.22697200000000001</v>
      </c>
      <c r="DE494">
        <v>-6.0984299999999998E-2</v>
      </c>
      <c r="DF494">
        <v>9.8346199999999995E-2</v>
      </c>
      <c r="DG494">
        <v>4.2952099999999998E-3</v>
      </c>
      <c r="DH494">
        <v>4.3168699999999997E-2</v>
      </c>
      <c r="DI494">
        <v>-0.197906</v>
      </c>
      <c r="DJ494">
        <v>-8.3968500000000001E-2</v>
      </c>
      <c r="DK494">
        <v>-0.102895</v>
      </c>
      <c r="DL494">
        <v>3.6283200000000002E-2</v>
      </c>
      <c r="DM494">
        <v>0.111416</v>
      </c>
      <c r="DN494">
        <v>0.11044</v>
      </c>
      <c r="DO494">
        <v>-4.1330400000000003E-2</v>
      </c>
      <c r="DP494">
        <v>-5.5111E-2</v>
      </c>
      <c r="DQ494">
        <v>-9.2651399999999995E-2</v>
      </c>
      <c r="DR494">
        <v>-6.5722900000000001E-2</v>
      </c>
      <c r="DS494">
        <v>2.9018100000000002E-2</v>
      </c>
      <c r="DT494">
        <v>9.4278699999999993E-2</v>
      </c>
      <c r="DU494">
        <v>9.7904599999999994E-2</v>
      </c>
      <c r="DV494">
        <v>8.6694900000000005E-2</v>
      </c>
      <c r="DW494">
        <v>0.29572300000000001</v>
      </c>
      <c r="DX494">
        <v>0.171402</v>
      </c>
      <c r="DY494">
        <v>4.9871600000000002E-2</v>
      </c>
      <c r="DZ494">
        <v>-1.8275199999999998E-2</v>
      </c>
      <c r="EA494">
        <v>-0.24620300000000001</v>
      </c>
      <c r="EB494">
        <v>-7.2889300000000004E-2</v>
      </c>
      <c r="EC494">
        <v>4.4485200000000003E-2</v>
      </c>
      <c r="ED494">
        <v>1.52859E-2</v>
      </c>
      <c r="EE494">
        <v>-0.196963</v>
      </c>
      <c r="EF494">
        <v>-0.17185700000000001</v>
      </c>
      <c r="EG494" s="1">
        <v>5.3406500000000003E-6</v>
      </c>
      <c r="EH494">
        <v>-0.135042</v>
      </c>
      <c r="EI494">
        <v>-0.124792</v>
      </c>
      <c r="EJ494">
        <v>-4.1452399999999997E-3</v>
      </c>
      <c r="EK494">
        <v>-6.3291200000000006E-2</v>
      </c>
      <c r="EL494">
        <v>9.4693999999999993E-3</v>
      </c>
      <c r="EM494">
        <v>-0.149397</v>
      </c>
      <c r="EN494">
        <v>-0.18177299999999999</v>
      </c>
      <c r="EO494">
        <v>-6.9894300000000006E-2</v>
      </c>
      <c r="EP494">
        <v>-0.111916</v>
      </c>
      <c r="EQ494">
        <v>-0.238007</v>
      </c>
      <c r="ER494">
        <v>-0.25011699999999998</v>
      </c>
      <c r="ES494">
        <v>-0.14267099999999999</v>
      </c>
      <c r="ET494">
        <v>-0.11359900000000001</v>
      </c>
      <c r="EU494">
        <v>7.5688599999999995E-2</v>
      </c>
      <c r="EV494">
        <v>-0.17218600000000001</v>
      </c>
      <c r="EW494">
        <v>-9.2598299999999995E-2</v>
      </c>
      <c r="EX494">
        <v>-0.21260799999999999</v>
      </c>
      <c r="EY494">
        <v>-0.140426</v>
      </c>
      <c r="EZ494">
        <v>-9.1232900000000006E-2</v>
      </c>
      <c r="FA494">
        <v>-8.7337700000000004E-2</v>
      </c>
      <c r="FB494">
        <v>-0.12514600000000001</v>
      </c>
      <c r="FC494">
        <v>-0.17846100000000001</v>
      </c>
      <c r="FD494">
        <v>-0.175152</v>
      </c>
      <c r="FE494">
        <v>-0.155666</v>
      </c>
      <c r="FF494">
        <v>-0.226829</v>
      </c>
      <c r="FG494">
        <v>-0.119435</v>
      </c>
      <c r="FH494">
        <v>-5.6522799999999998E-2</v>
      </c>
      <c r="FI494">
        <v>-9.1540399999999994E-2</v>
      </c>
      <c r="FJ494">
        <v>-0.32206200000000001</v>
      </c>
      <c r="FK494">
        <v>-0.156222</v>
      </c>
      <c r="FL494">
        <v>-0.141736</v>
      </c>
      <c r="FM494">
        <v>-0.24441599999999999</v>
      </c>
      <c r="FN494">
        <v>-0.28592600000000001</v>
      </c>
      <c r="FO494">
        <v>-0.263683</v>
      </c>
      <c r="FP494">
        <v>9.4841200000000001E-2</v>
      </c>
      <c r="FQ494">
        <v>-4.2333599999999999E-2</v>
      </c>
      <c r="FR494">
        <v>-0.13816800000000001</v>
      </c>
      <c r="FS494">
        <v>-1.20695E-2</v>
      </c>
      <c r="FT494">
        <v>0.108808</v>
      </c>
      <c r="FU494">
        <v>-0.13159999999999999</v>
      </c>
      <c r="FV494">
        <v>-0.112278</v>
      </c>
      <c r="FW494">
        <v>-8.9526400000000006E-2</v>
      </c>
      <c r="FX494">
        <v>-2.4696800000000001E-2</v>
      </c>
      <c r="FY494">
        <v>-7.4725200000000006E-2</v>
      </c>
      <c r="FZ494">
        <v>-8.4839800000000007E-2</v>
      </c>
      <c r="GA494">
        <v>-0.102868</v>
      </c>
      <c r="GB494">
        <v>-7.01658E-2</v>
      </c>
      <c r="GC494">
        <v>6.7310900000000007E-2</v>
      </c>
      <c r="GD494">
        <v>-4.2643100000000003E-2</v>
      </c>
      <c r="GE494">
        <v>-2.2207600000000001E-2</v>
      </c>
      <c r="GF494">
        <v>-6.1125499999999999E-2</v>
      </c>
      <c r="GG494">
        <v>-3.7682599999999997E-2</v>
      </c>
      <c r="GH494">
        <v>-5.69828E-2</v>
      </c>
      <c r="GI494">
        <v>-7.8859899999999997E-2</v>
      </c>
      <c r="GJ494">
        <v>-1.7284899999999999E-2</v>
      </c>
      <c r="GK494">
        <v>0.13900199999999999</v>
      </c>
      <c r="GL494">
        <v>8.8507500000000003E-2</v>
      </c>
      <c r="GM494">
        <v>-5.2124799999999999E-2</v>
      </c>
      <c r="GN494">
        <v>2.6465900000000001E-2</v>
      </c>
      <c r="GO494">
        <v>-0.170374</v>
      </c>
      <c r="GP494">
        <v>-0.129775</v>
      </c>
      <c r="GQ494">
        <v>3.9936399999999997E-2</v>
      </c>
      <c r="GR494">
        <v>-5.1627100000000002E-2</v>
      </c>
      <c r="GS494">
        <v>-0.19634399999999999</v>
      </c>
      <c r="GT494">
        <v>-0.250023</v>
      </c>
      <c r="GU494">
        <v>1.4196800000000001E-2</v>
      </c>
      <c r="GV494">
        <v>-1.37784E-2</v>
      </c>
      <c r="GW494">
        <v>-3.0129300000000001E-2</v>
      </c>
      <c r="GX494">
        <v>-0.125914</v>
      </c>
      <c r="GY494">
        <v>-0.103653</v>
      </c>
      <c r="GZ494">
        <v>-0.105882</v>
      </c>
      <c r="HA494">
        <v>-6.4821100000000006E-2</v>
      </c>
      <c r="HB494">
        <v>-6.5753599999999995E-2</v>
      </c>
      <c r="HC494">
        <v>-0.108511</v>
      </c>
      <c r="HD494">
        <v>-0.12701499999999999</v>
      </c>
      <c r="HE494">
        <v>-7.4985599999999999E-2</v>
      </c>
      <c r="HF494">
        <v>-0.16598299999999999</v>
      </c>
      <c r="HG494">
        <v>-0.102573</v>
      </c>
      <c r="HH494">
        <v>6.5626100000000007E-2</v>
      </c>
      <c r="HI494">
        <v>4.7986000000000001E-2</v>
      </c>
      <c r="HJ494">
        <v>-0.45347700000000002</v>
      </c>
      <c r="HK494">
        <v>-0.20592199999999999</v>
      </c>
      <c r="HL494">
        <v>-0.13561300000000001</v>
      </c>
      <c r="HM494">
        <v>0.393183</v>
      </c>
      <c r="HN494">
        <v>-6.8375099999999994E-2</v>
      </c>
      <c r="HO494">
        <v>-0.13014700000000001</v>
      </c>
      <c r="HP494">
        <v>0.20858299999999999</v>
      </c>
      <c r="HQ494">
        <v>-5.1408599999999999E-2</v>
      </c>
      <c r="HR494">
        <v>4.12567E-2</v>
      </c>
      <c r="HS494">
        <v>0.20271700000000001</v>
      </c>
      <c r="HT494">
        <v>7.4406E-2</v>
      </c>
      <c r="HU494">
        <v>-0.13300100000000001</v>
      </c>
      <c r="HV494">
        <v>-0.16544500000000001</v>
      </c>
      <c r="HW494">
        <v>-2.2783600000000001E-2</v>
      </c>
      <c r="HX494">
        <v>1.8940800000000001E-4</v>
      </c>
      <c r="HY494">
        <v>-2.19005E-2</v>
      </c>
      <c r="HZ494">
        <v>-2.7747900000000001E-3</v>
      </c>
      <c r="IA494">
        <v>-3.4520599999999999E-2</v>
      </c>
      <c r="IB494">
        <v>-1.0699E-2</v>
      </c>
      <c r="IC494">
        <v>-2.1258200000000001E-2</v>
      </c>
      <c r="ID494">
        <v>-5.2394099999999999E-2</v>
      </c>
      <c r="IE494">
        <v>9.6027300000000003E-3</v>
      </c>
      <c r="IF494">
        <v>8.8358800000000001E-2</v>
      </c>
      <c r="IG494">
        <v>0.221998</v>
      </c>
      <c r="IH494">
        <v>7.1695099999999998E-2</v>
      </c>
      <c r="II494">
        <v>0.10288899999999999</v>
      </c>
      <c r="IJ494">
        <v>8.2511000000000001E-2</v>
      </c>
      <c r="IK494">
        <v>7.7924099999999996E-2</v>
      </c>
      <c r="IL494">
        <v>0.116689</v>
      </c>
      <c r="IM494">
        <v>9.7035899999999994E-2</v>
      </c>
      <c r="IN494">
        <v>1.60042E-2</v>
      </c>
      <c r="IO494">
        <v>-0.242531</v>
      </c>
      <c r="IP494">
        <v>-9.5981399999999994E-2</v>
      </c>
      <c r="IQ494">
        <v>7.2440400000000002E-2</v>
      </c>
      <c r="IR494">
        <v>-0.24540699999999999</v>
      </c>
      <c r="IS494">
        <v>0.16044700000000001</v>
      </c>
      <c r="IT494">
        <v>0.24779699999999999</v>
      </c>
      <c r="IU494">
        <v>0.24983900000000001</v>
      </c>
      <c r="IV494">
        <v>7.5140999999999999E-2</v>
      </c>
      <c r="IW494">
        <v>5.0708799999999998E-2</v>
      </c>
      <c r="IX494">
        <v>0.16112099999999999</v>
      </c>
      <c r="IY494">
        <v>0.255133</v>
      </c>
      <c r="IZ494">
        <v>0.14258299999999999</v>
      </c>
      <c r="JA494">
        <v>8.6553900000000003E-2</v>
      </c>
      <c r="JB494">
        <v>6.1690500000000002E-2</v>
      </c>
      <c r="JC494">
        <v>-0.20896400000000001</v>
      </c>
      <c r="JD494">
        <v>-2.1035700000000001E-2</v>
      </c>
      <c r="JE494">
        <v>9.7105700000000003E-2</v>
      </c>
      <c r="JF494">
        <v>4.2636300000000002E-2</v>
      </c>
      <c r="JG494">
        <v>-0.14818000000000001</v>
      </c>
      <c r="JH494">
        <v>-9.0415899999999993E-2</v>
      </c>
      <c r="JI494">
        <v>-0.121494</v>
      </c>
      <c r="JJ494">
        <v>2.0971100000000001E-3</v>
      </c>
      <c r="JK494">
        <v>-8.2347600000000007E-2</v>
      </c>
      <c r="JL494">
        <v>-0.169465</v>
      </c>
      <c r="JM494">
        <v>-0.200789</v>
      </c>
      <c r="JN494">
        <v>-6.9300200000000006E-2</v>
      </c>
      <c r="JO494">
        <v>-8.7015999999999996E-2</v>
      </c>
      <c r="JP494">
        <v>-5.6214500000000001E-2</v>
      </c>
      <c r="JQ494">
        <v>-2.74877E-2</v>
      </c>
      <c r="JR494">
        <v>-8.7813100000000005E-2</v>
      </c>
      <c r="JS494">
        <v>-1.33962E-2</v>
      </c>
      <c r="JT494">
        <v>2.9054699999999999E-2</v>
      </c>
      <c r="JU494">
        <v>-0.11426</v>
      </c>
      <c r="JV494">
        <v>-5.4829700000000002E-2</v>
      </c>
      <c r="JW494">
        <v>-5.9656599999999997E-2</v>
      </c>
      <c r="JX494">
        <v>-1.3439599999999999E-2</v>
      </c>
      <c r="JY494">
        <v>-0.15444099999999999</v>
      </c>
      <c r="JZ494">
        <v>-0.154416</v>
      </c>
      <c r="KA494">
        <v>-6.4872700000000005E-2</v>
      </c>
      <c r="KB494">
        <v>-0.12637599999999999</v>
      </c>
      <c r="KC494">
        <v>-0.182369</v>
      </c>
      <c r="KD494">
        <v>-9.8688300000000007E-2</v>
      </c>
      <c r="KE494">
        <v>-5.0068099999999997E-2</v>
      </c>
      <c r="KF494">
        <v>-8.3064799999999994E-2</v>
      </c>
      <c r="KG494">
        <v>-6.2723199999999996E-3</v>
      </c>
      <c r="KH494">
        <v>-0.16414999999999999</v>
      </c>
      <c r="KI494">
        <v>-4.6464999999999999E-2</v>
      </c>
      <c r="KJ494">
        <v>-9.9774500000000002E-2</v>
      </c>
      <c r="KK494">
        <v>-7.6702999999999993E-2</v>
      </c>
      <c r="KL494">
        <v>-5.8100100000000002E-2</v>
      </c>
      <c r="KM494">
        <v>-3.03632E-2</v>
      </c>
      <c r="KN494">
        <v>-0.170374</v>
      </c>
      <c r="KO494">
        <v>-0.101356</v>
      </c>
      <c r="KP494">
        <v>-0.11641700000000001</v>
      </c>
      <c r="KQ494">
        <v>-0.18484600000000001</v>
      </c>
      <c r="KR494">
        <v>-5.4998499999999999E-2</v>
      </c>
      <c r="KS494">
        <v>-0.104298</v>
      </c>
      <c r="KT494">
        <v>-0.17202200000000001</v>
      </c>
      <c r="KU494">
        <v>-9.3223399999999998E-2</v>
      </c>
      <c r="KV494">
        <v>-1.7839000000000001E-2</v>
      </c>
      <c r="KW494">
        <v>-0.133157</v>
      </c>
      <c r="KX494">
        <v>-5.0759199999999997E-2</v>
      </c>
      <c r="KY494">
        <v>-8.6229399999999998E-2</v>
      </c>
      <c r="KZ494">
        <v>-0.12902</v>
      </c>
      <c r="LA494">
        <v>-8.0980300000000005E-2</v>
      </c>
      <c r="LB494">
        <v>-5.4921400000000002E-2</v>
      </c>
      <c r="LC494">
        <v>-0.101299</v>
      </c>
      <c r="LD494">
        <v>-0.20888100000000001</v>
      </c>
      <c r="LE494">
        <v>-6.3608499999999998E-2</v>
      </c>
      <c r="LF494">
        <v>-3.7806100000000002E-2</v>
      </c>
      <c r="LG494">
        <v>-0.112784</v>
      </c>
      <c r="LH494">
        <v>-3.16998E-2</v>
      </c>
      <c r="LI494">
        <v>-0.35089300000000001</v>
      </c>
      <c r="LJ494">
        <v>4.9703200000000003E-2</v>
      </c>
      <c r="LK494">
        <v>-0.190137</v>
      </c>
      <c r="LL494">
        <v>-3.1476799999999999E-2</v>
      </c>
      <c r="LM494">
        <v>-1.20831E-3</v>
      </c>
      <c r="LN494">
        <v>-0.120698</v>
      </c>
      <c r="LO494">
        <v>-0.10882500000000001</v>
      </c>
      <c r="LP494">
        <v>-5.6838699999999999E-2</v>
      </c>
      <c r="LQ494">
        <v>-0.117492</v>
      </c>
      <c r="LR494">
        <v>4.8120999999999997E-3</v>
      </c>
      <c r="LS494">
        <v>7.42419E-2</v>
      </c>
      <c r="LT494">
        <v>-5.2655100000000003E-2</v>
      </c>
      <c r="LU494">
        <v>-5.4759799999999997E-2</v>
      </c>
      <c r="LV494">
        <v>-8.9954199999999998E-2</v>
      </c>
      <c r="LW494">
        <v>-0.104376</v>
      </c>
      <c r="LX494">
        <v>-0.24132000000000001</v>
      </c>
      <c r="LY494">
        <v>-7.34864E-4</v>
      </c>
      <c r="LZ494">
        <v>-6.7596900000000001E-2</v>
      </c>
      <c r="MA494">
        <v>5.16456E-2</v>
      </c>
      <c r="MB494">
        <v>-1.38394E-2</v>
      </c>
      <c r="MC494">
        <v>1.84309E-2</v>
      </c>
      <c r="MD494">
        <v>-6.5345700000000007E-2</v>
      </c>
      <c r="ME494">
        <v>-0.19369</v>
      </c>
      <c r="MF494">
        <v>-3.84187E-2</v>
      </c>
      <c r="MG494">
        <v>5.1100199999999998E-2</v>
      </c>
      <c r="MH494">
        <v>1.5829200000000002E-2</v>
      </c>
      <c r="MI494">
        <v>0.124141</v>
      </c>
      <c r="MJ494">
        <v>0.130687</v>
      </c>
      <c r="MK494">
        <v>-0.127164</v>
      </c>
      <c r="ML494">
        <v>1.50157E-2</v>
      </c>
      <c r="MM494">
        <v>-1.8893500000000001E-2</v>
      </c>
      <c r="MN494">
        <v>4.9315400000000002E-2</v>
      </c>
      <c r="MO494">
        <v>0.115289</v>
      </c>
      <c r="MP494">
        <v>0.12149699999999999</v>
      </c>
      <c r="MQ494">
        <v>0.11717900000000001</v>
      </c>
      <c r="MR494">
        <v>0.122368</v>
      </c>
      <c r="MS494">
        <v>0.15163099999999999</v>
      </c>
      <c r="MT494">
        <v>-1.9773800000000001E-2</v>
      </c>
      <c r="MU494">
        <v>-0.13761399999999999</v>
      </c>
      <c r="MV494">
        <v>-3.9091000000000001E-2</v>
      </c>
      <c r="MW494">
        <v>-3.1244600000000002E-4</v>
      </c>
      <c r="MX494">
        <v>0.118004</v>
      </c>
      <c r="MY494">
        <v>-3.9580400000000002E-2</v>
      </c>
      <c r="MZ494">
        <v>-0.10584399999999999</v>
      </c>
      <c r="NA494">
        <v>3.0765899999999999E-2</v>
      </c>
      <c r="NB494">
        <v>-5.3585000000000001E-2</v>
      </c>
      <c r="NC494">
        <v>-4.6177500000000003E-2</v>
      </c>
      <c r="ND494">
        <v>-0.1308</v>
      </c>
      <c r="NE494">
        <v>-0.15468899999999999</v>
      </c>
      <c r="NF494">
        <v>-3.5163100000000003E-2</v>
      </c>
      <c r="NG494">
        <v>-4.37595E-2</v>
      </c>
      <c r="NH494">
        <v>3.4971500000000003E-2</v>
      </c>
      <c r="NI494">
        <v>2.6683599999999998E-2</v>
      </c>
      <c r="NJ494">
        <v>-0.17841799999999999</v>
      </c>
      <c r="NK494">
        <v>-5.3174399999999997E-2</v>
      </c>
      <c r="NL494">
        <v>1.67958E-2</v>
      </c>
      <c r="NM494">
        <v>-2.7992699999999999E-2</v>
      </c>
      <c r="NN494">
        <v>3.7896699999999998E-2</v>
      </c>
      <c r="NO494">
        <v>-6.6210099999999994E-2</v>
      </c>
      <c r="NP494">
        <v>1.5584499999999999E-2</v>
      </c>
      <c r="NQ494">
        <v>-3.5407399999999999E-2</v>
      </c>
      <c r="NR494">
        <v>2.75158E-2</v>
      </c>
      <c r="NS494">
        <v>-4.9776099999999997E-2</v>
      </c>
      <c r="NT494">
        <v>-0.10807899999999999</v>
      </c>
      <c r="NU494">
        <v>-6.6520599999999999E-2</v>
      </c>
      <c r="NV494">
        <v>-0.100053</v>
      </c>
      <c r="NW494">
        <v>-9.5785099999999998E-2</v>
      </c>
      <c r="NX494">
        <v>-6.0673999999999999E-2</v>
      </c>
      <c r="NY494">
        <v>-2.7877699999999998E-2</v>
      </c>
      <c r="NZ494">
        <v>-3.3522499999999997E-2</v>
      </c>
      <c r="OA494">
        <v>-3.4856600000000001E-2</v>
      </c>
      <c r="OB494">
        <v>0.115648</v>
      </c>
      <c r="OC494">
        <v>7.94763E-2</v>
      </c>
      <c r="OD494">
        <v>-0.13272800000000001</v>
      </c>
      <c r="OE494">
        <v>-4.2531800000000002E-2</v>
      </c>
      <c r="OF494">
        <v>3.1160500000000001E-2</v>
      </c>
      <c r="OG494">
        <v>-0.17250399999999999</v>
      </c>
      <c r="OH494">
        <v>-8.0822400000000003E-2</v>
      </c>
      <c r="OI494">
        <v>-6.3605999999999996E-2</v>
      </c>
      <c r="OJ494">
        <v>-0.135243</v>
      </c>
      <c r="OK494">
        <v>-1.6870199999999998E-2</v>
      </c>
      <c r="OL494">
        <v>-4.7671100000000001E-2</v>
      </c>
      <c r="OM494">
        <v>7.0343799999999998E-3</v>
      </c>
      <c r="ON494">
        <v>-0.161774</v>
      </c>
      <c r="OO494">
        <v>-9.0972800000000006E-2</v>
      </c>
      <c r="OP494">
        <v>-1.8924099999999999E-2</v>
      </c>
      <c r="OQ494">
        <v>-4.2506000000000002E-2</v>
      </c>
      <c r="OR494">
        <v>-8.3879700000000001E-2</v>
      </c>
      <c r="OS494">
        <v>-3.7081999999999997E-2</v>
      </c>
      <c r="OT494">
        <v>-0.174174</v>
      </c>
      <c r="OU494">
        <v>-0.14676800000000001</v>
      </c>
      <c r="OV494">
        <v>-6.9861699999999999E-2</v>
      </c>
      <c r="OW494">
        <v>-1.05986E-2</v>
      </c>
      <c r="OX494">
        <v>7.9394000000000006E-2</v>
      </c>
      <c r="OY494">
        <v>-3.33088E-2</v>
      </c>
      <c r="OZ494">
        <v>-0.105723</v>
      </c>
      <c r="PA494">
        <v>-4.7781999999999998E-2</v>
      </c>
      <c r="PB494">
        <v>-5.1184199999999999E-2</v>
      </c>
      <c r="PC494">
        <v>-0.15126500000000001</v>
      </c>
      <c r="PD494">
        <v>-0.10202</v>
      </c>
      <c r="PE494">
        <v>7.3969800000000002E-2</v>
      </c>
      <c r="PF494">
        <v>-3.8864299999999997E-2</v>
      </c>
      <c r="PG494">
        <v>-8.4047400000000008E-3</v>
      </c>
      <c r="PH494">
        <v>-4.7104500000000001E-2</v>
      </c>
      <c r="PI494">
        <v>-6.54811E-2</v>
      </c>
      <c r="PJ494">
        <v>-7.0555400000000004E-2</v>
      </c>
      <c r="PK494">
        <v>-0.13656299999999999</v>
      </c>
      <c r="PL494">
        <v>-0.111059</v>
      </c>
      <c r="PM494">
        <v>-0.16330900000000001</v>
      </c>
      <c r="PN494">
        <v>-8.8539300000000001E-2</v>
      </c>
      <c r="PO494">
        <v>0.186056</v>
      </c>
      <c r="PP494">
        <v>0.113278</v>
      </c>
      <c r="PQ494">
        <v>-3.32965E-2</v>
      </c>
      <c r="PR494">
        <v>0.27584599999999998</v>
      </c>
      <c r="PS494">
        <v>0.244367</v>
      </c>
      <c r="PT494">
        <v>0.22139500000000001</v>
      </c>
      <c r="PU494">
        <v>-9.1352900000000001E-2</v>
      </c>
      <c r="PV494">
        <v>7.3862499999999998E-2</v>
      </c>
      <c r="PW494">
        <v>0.33823799999999998</v>
      </c>
      <c r="PX494">
        <v>0.26117000000000001</v>
      </c>
      <c r="PY494">
        <v>9.9255099999999999E-2</v>
      </c>
      <c r="PZ494">
        <v>-4.0771100000000001E-3</v>
      </c>
      <c r="QA494">
        <v>0.129853</v>
      </c>
      <c r="QB494">
        <v>0.117939</v>
      </c>
      <c r="QC494">
        <v>0.36651699999999998</v>
      </c>
      <c r="QD494">
        <v>0.33867799999999998</v>
      </c>
      <c r="QE494">
        <v>0.172903</v>
      </c>
      <c r="QF494">
        <v>0.121139</v>
      </c>
      <c r="QG494">
        <v>0.130304</v>
      </c>
      <c r="QH494">
        <v>9.0059500000000001E-2</v>
      </c>
      <c r="QI494">
        <v>8.46417E-3</v>
      </c>
      <c r="QJ494">
        <v>-5.0070299999999998E-2</v>
      </c>
      <c r="QK494">
        <v>0.211093</v>
      </c>
      <c r="QL494">
        <v>0.14202799999999999</v>
      </c>
      <c r="QM494">
        <v>0.35727799999999998</v>
      </c>
      <c r="QN494">
        <v>0.22305900000000001</v>
      </c>
      <c r="QO494">
        <v>0.25851000000000002</v>
      </c>
      <c r="QP494">
        <v>0.335393</v>
      </c>
      <c r="QQ494">
        <v>0.32951000000000003</v>
      </c>
      <c r="QR494">
        <v>9.3575400000000003E-2</v>
      </c>
      <c r="QS494">
        <v>0.33920800000000001</v>
      </c>
      <c r="QT494">
        <v>0.26943899999999998</v>
      </c>
      <c r="QU494">
        <v>0.25076900000000002</v>
      </c>
      <c r="QV494">
        <v>0.21468300000000001</v>
      </c>
      <c r="QW494">
        <v>0.239145</v>
      </c>
      <c r="QX494">
        <v>0.28676099999999999</v>
      </c>
      <c r="QY494">
        <v>0.240118</v>
      </c>
      <c r="QZ494">
        <v>0.233655</v>
      </c>
      <c r="RA494">
        <v>9.6731899999999996E-2</v>
      </c>
      <c r="RB494">
        <v>-2.15226E-3</v>
      </c>
      <c r="RC494">
        <v>-2.47601E-2</v>
      </c>
      <c r="RD494">
        <v>1.61513E-2</v>
      </c>
      <c r="RE494">
        <v>-2.3147999999999998E-2</v>
      </c>
      <c r="RF494">
        <v>-6.7555799999999999E-2</v>
      </c>
      <c r="RG494">
        <v>-6.7458099999999993E-2</v>
      </c>
      <c r="RH494">
        <v>7.9234299999999994E-2</v>
      </c>
      <c r="RI494">
        <v>0.14335700000000001</v>
      </c>
      <c r="RJ494">
        <v>0.144262</v>
      </c>
      <c r="RK494">
        <v>7.6645599999999994E-2</v>
      </c>
      <c r="RL494">
        <v>0.244619</v>
      </c>
      <c r="RM494">
        <v>0.10990800000000001</v>
      </c>
      <c r="RN494">
        <v>0.42616300000000001</v>
      </c>
      <c r="RO494">
        <v>0.24523800000000001</v>
      </c>
      <c r="RP494">
        <v>0.39100499999999999</v>
      </c>
      <c r="RQ494">
        <v>0.35326299999999999</v>
      </c>
      <c r="RR494">
        <v>0.44591999999999998</v>
      </c>
      <c r="RS494">
        <v>0.43121399999999999</v>
      </c>
      <c r="RT494">
        <v>0.23690700000000001</v>
      </c>
      <c r="RU494" t="s">
        <v>2</v>
      </c>
      <c r="RV494">
        <v>0.72004599999999996</v>
      </c>
      <c r="RW494">
        <v>0.34854299999999999</v>
      </c>
      <c r="RX494">
        <v>0.30649999999999999</v>
      </c>
      <c r="RY494">
        <v>0.38700499999999999</v>
      </c>
      <c r="RZ494">
        <v>0.56633699999999998</v>
      </c>
      <c r="SA494">
        <v>0.45694499999999999</v>
      </c>
      <c r="SB494">
        <v>0.39497599999999999</v>
      </c>
      <c r="SC494">
        <v>0.15010799999999999</v>
      </c>
      <c r="SD494">
        <v>0.18782399999999999</v>
      </c>
      <c r="SE494">
        <v>0.42497400000000002</v>
      </c>
      <c r="SF494">
        <v>0.32629399999999997</v>
      </c>
      <c r="SG494">
        <v>0.36525099999999999</v>
      </c>
      <c r="SH494">
        <v>0.47426699999999999</v>
      </c>
      <c r="SI494">
        <v>0.36535000000000001</v>
      </c>
      <c r="SJ494">
        <v>0.29467100000000002</v>
      </c>
      <c r="SK494">
        <v>0.18943299999999999</v>
      </c>
      <c r="SL494">
        <v>2.4273099999999999E-2</v>
      </c>
      <c r="SM494">
        <v>9.5381999999999995E-2</v>
      </c>
      <c r="SN494">
        <v>0.45503900000000003</v>
      </c>
      <c r="SO494">
        <v>0.41509600000000002</v>
      </c>
      <c r="SP494">
        <v>0.15728900000000001</v>
      </c>
      <c r="SQ494">
        <v>0.21849299999999999</v>
      </c>
      <c r="SR494">
        <v>0.20918600000000001</v>
      </c>
      <c r="SS494">
        <v>0.224157</v>
      </c>
      <c r="ST494">
        <v>0.250058</v>
      </c>
      <c r="SU494">
        <v>0.21740300000000001</v>
      </c>
      <c r="SV494">
        <v>1.9055699999999998E-2</v>
      </c>
      <c r="SW494">
        <v>0.20488100000000001</v>
      </c>
      <c r="SX494">
        <v>0.114215</v>
      </c>
      <c r="SY494">
        <v>5.9991599999999999E-2</v>
      </c>
      <c r="SZ494">
        <v>0.116836</v>
      </c>
      <c r="TA494">
        <v>0.35385699999999998</v>
      </c>
      <c r="TB494">
        <v>0.32530199999999998</v>
      </c>
      <c r="TC494" t="s">
        <v>1936</v>
      </c>
      <c r="TD494" t="s">
        <v>171</v>
      </c>
      <c r="TE494" t="s">
        <v>173</v>
      </c>
    </row>
    <row r="495" spans="2:525" x14ac:dyDescent="0.55000000000000004">
      <c r="B495">
        <v>7.0530899999999994E-2</v>
      </c>
      <c r="C495">
        <v>7.2636199999999998E-2</v>
      </c>
      <c r="D495">
        <v>0.26959499999999997</v>
      </c>
      <c r="E495">
        <v>-0.33394699999999999</v>
      </c>
      <c r="F495">
        <v>-0.46540300000000001</v>
      </c>
      <c r="G495">
        <v>-0.51639000000000002</v>
      </c>
      <c r="H495">
        <v>0.233017</v>
      </c>
      <c r="I495">
        <v>-0.17482600000000001</v>
      </c>
      <c r="J495">
        <v>-0.14701700000000001</v>
      </c>
      <c r="K495">
        <v>-0.21904299999999999</v>
      </c>
      <c r="L495">
        <v>-0.56182500000000002</v>
      </c>
      <c r="M495">
        <v>-0.45591300000000001</v>
      </c>
      <c r="N495">
        <v>3.15299E-2</v>
      </c>
      <c r="O495">
        <v>7.7062699999999998E-2</v>
      </c>
      <c r="P495">
        <v>-0.24972</v>
      </c>
      <c r="Q495">
        <v>-0.567882</v>
      </c>
      <c r="R495">
        <v>-0.56730499999999995</v>
      </c>
      <c r="S495">
        <v>-0.44803900000000002</v>
      </c>
      <c r="T495">
        <v>5.2820600000000002E-2</v>
      </c>
      <c r="U495">
        <v>-0.32448300000000002</v>
      </c>
      <c r="V495">
        <v>2.0907200000000001E-2</v>
      </c>
      <c r="W495">
        <v>-0.194406</v>
      </c>
      <c r="X495">
        <v>-0.38333499999999998</v>
      </c>
      <c r="Y495">
        <v>-0.17893700000000001</v>
      </c>
      <c r="Z495">
        <v>-0.161137</v>
      </c>
      <c r="AA495">
        <v>0.236674</v>
      </c>
      <c r="AB495">
        <v>-0.177339</v>
      </c>
      <c r="AC495">
        <v>-8.4556500000000007E-2</v>
      </c>
      <c r="AD495">
        <v>-0.14180599999999999</v>
      </c>
      <c r="AE495">
        <v>-0.43731500000000001</v>
      </c>
      <c r="AF495">
        <v>0.192966</v>
      </c>
      <c r="AG495">
        <v>1.06941E-2</v>
      </c>
      <c r="AH495">
        <v>-0.56020999999999999</v>
      </c>
      <c r="AI495">
        <v>-0.135132</v>
      </c>
      <c r="AJ495">
        <v>0.31133300000000003</v>
      </c>
      <c r="AK495">
        <v>-0.220828</v>
      </c>
      <c r="AL495">
        <v>0.26730100000000001</v>
      </c>
      <c r="AM495">
        <v>-0.45276100000000002</v>
      </c>
      <c r="AN495">
        <v>-0.66562100000000002</v>
      </c>
      <c r="AO495">
        <v>-9.1539499999999996E-2</v>
      </c>
      <c r="AP495">
        <v>6.9267699999999996E-3</v>
      </c>
      <c r="AQ495">
        <v>4.9080600000000002E-2</v>
      </c>
      <c r="AR495">
        <v>-0.386017</v>
      </c>
      <c r="AS495">
        <v>-0.19950599999999999</v>
      </c>
      <c r="AT495">
        <v>-0.395812</v>
      </c>
      <c r="AU495">
        <v>-0.42366300000000001</v>
      </c>
      <c r="AV495">
        <v>0.16437199999999999</v>
      </c>
      <c r="AW495">
        <v>-0.55107099999999998</v>
      </c>
      <c r="AX495">
        <v>-8.2771399999999995E-2</v>
      </c>
      <c r="AY495">
        <v>-0.124321</v>
      </c>
      <c r="AZ495">
        <v>7.4513399999999994E-2</v>
      </c>
      <c r="BA495">
        <v>-0.11895600000000001</v>
      </c>
      <c r="BB495">
        <v>4.2041000000000002E-2</v>
      </c>
      <c r="BC495">
        <v>0.21443899999999999</v>
      </c>
      <c r="BD495">
        <v>-9.6455399999999997E-2</v>
      </c>
      <c r="BE495">
        <v>0.40234900000000001</v>
      </c>
      <c r="BF495">
        <v>0.16104099999999999</v>
      </c>
      <c r="BG495">
        <v>0.233238</v>
      </c>
      <c r="BH495">
        <v>0.151251</v>
      </c>
      <c r="BI495">
        <v>-3.6604600000000001E-2</v>
      </c>
      <c r="BJ495">
        <v>0.50115600000000005</v>
      </c>
      <c r="BK495">
        <v>-0.304006</v>
      </c>
      <c r="BL495">
        <v>-0.16852800000000001</v>
      </c>
      <c r="BM495">
        <v>-0.10034</v>
      </c>
      <c r="BN495">
        <v>0.22606499999999999</v>
      </c>
      <c r="BO495">
        <v>-4.2698199999999999E-2</v>
      </c>
      <c r="BP495">
        <v>-9.9979299999999993E-2</v>
      </c>
      <c r="BQ495">
        <v>9.9258700000000005E-2</v>
      </c>
      <c r="BR495">
        <v>-0.23616899999999999</v>
      </c>
      <c r="BS495">
        <v>-0.323328</v>
      </c>
      <c r="BT495">
        <v>-2.09004E-2</v>
      </c>
      <c r="BU495">
        <v>0.11454300000000001</v>
      </c>
      <c r="BV495">
        <v>-0.19628300000000001</v>
      </c>
      <c r="BW495">
        <v>0.432672</v>
      </c>
      <c r="BX495">
        <v>-3.5473200000000003E-2</v>
      </c>
      <c r="BY495">
        <v>0.16841300000000001</v>
      </c>
      <c r="BZ495">
        <v>2.8156E-2</v>
      </c>
      <c r="CA495">
        <v>7.8745399999999993E-2</v>
      </c>
      <c r="CB495">
        <v>-3.1212199999999999E-2</v>
      </c>
      <c r="CC495">
        <v>6.9257200000000005E-2</v>
      </c>
      <c r="CD495">
        <v>-0.112361</v>
      </c>
      <c r="CE495">
        <v>0.25362200000000001</v>
      </c>
      <c r="CF495">
        <v>0.37950899999999999</v>
      </c>
      <c r="CG495">
        <v>-0.19970299999999999</v>
      </c>
      <c r="CH495">
        <v>7.0449800000000002E-3</v>
      </c>
      <c r="CI495">
        <v>-0.13189899999999999</v>
      </c>
      <c r="CJ495">
        <v>-1.6910499999999998E-2</v>
      </c>
      <c r="CK495">
        <v>4.8702000000000002E-2</v>
      </c>
      <c r="CL495">
        <v>-0.13474900000000001</v>
      </c>
      <c r="CM495">
        <v>0.28161599999999998</v>
      </c>
      <c r="CN495">
        <v>0.18750800000000001</v>
      </c>
      <c r="CO495">
        <v>3.7320399999999997E-2</v>
      </c>
      <c r="CP495">
        <v>0.14211599999999999</v>
      </c>
      <c r="CQ495">
        <v>0.22202</v>
      </c>
      <c r="CR495">
        <v>5.6579699999999997E-2</v>
      </c>
      <c r="CS495">
        <v>6.3577800000000004E-2</v>
      </c>
      <c r="CT495">
        <v>0.22173399999999999</v>
      </c>
      <c r="CU495">
        <v>-4.5307399999999998E-2</v>
      </c>
      <c r="CV495">
        <v>-0.34515200000000001</v>
      </c>
      <c r="CW495">
        <v>4.6339499999999999E-2</v>
      </c>
      <c r="CX495">
        <v>-0.21762999999999999</v>
      </c>
      <c r="CY495">
        <v>-0.140293</v>
      </c>
      <c r="CZ495">
        <v>0.106532</v>
      </c>
      <c r="DA495">
        <v>-0.140878</v>
      </c>
      <c r="DB495">
        <v>0.14499699999999999</v>
      </c>
      <c r="DC495">
        <v>8.0518300000000001E-2</v>
      </c>
      <c r="DD495">
        <v>-0.28944500000000001</v>
      </c>
      <c r="DE495">
        <v>-0.180918</v>
      </c>
      <c r="DF495">
        <v>0.22829099999999999</v>
      </c>
      <c r="DG495">
        <v>2.9157700000000002E-2</v>
      </c>
      <c r="DH495">
        <v>-4.1508900000000001E-2</v>
      </c>
      <c r="DI495">
        <v>-0.273148</v>
      </c>
      <c r="DJ495">
        <v>-0.15781700000000001</v>
      </c>
      <c r="DK495">
        <v>-0.10484400000000001</v>
      </c>
      <c r="DL495">
        <v>3.0183700000000001E-2</v>
      </c>
      <c r="DM495">
        <v>0.14923400000000001</v>
      </c>
      <c r="DN495">
        <v>3.77165E-2</v>
      </c>
      <c r="DO495">
        <v>-9.4760999999999998E-2</v>
      </c>
      <c r="DP495">
        <v>-6.0229999999999999E-2</v>
      </c>
      <c r="DQ495">
        <v>-0.12807299999999999</v>
      </c>
      <c r="DR495">
        <v>-4.8806200000000001E-2</v>
      </c>
      <c r="DS495">
        <v>-0.15268000000000001</v>
      </c>
      <c r="DT495">
        <v>7.1808499999999997E-2</v>
      </c>
      <c r="DU495">
        <v>3.5176699999999998E-2</v>
      </c>
      <c r="DV495">
        <v>3.1870900000000001E-2</v>
      </c>
      <c r="DW495">
        <v>0.199128</v>
      </c>
      <c r="DX495">
        <v>9.5425700000000002E-2</v>
      </c>
      <c r="DY495">
        <v>-6.7268800000000004E-2</v>
      </c>
      <c r="DZ495">
        <v>-0.20702799999999999</v>
      </c>
      <c r="EA495">
        <v>-0.23786299999999999</v>
      </c>
      <c r="EB495">
        <v>-0.211588</v>
      </c>
      <c r="EC495">
        <v>-5.4274700000000002E-2</v>
      </c>
      <c r="ED495">
        <v>-0.104964</v>
      </c>
      <c r="EE495">
        <v>-0.16686300000000001</v>
      </c>
      <c r="EF495">
        <v>-0.183506</v>
      </c>
      <c r="EG495">
        <v>-0.122701</v>
      </c>
      <c r="EH495">
        <v>-0.23884</v>
      </c>
      <c r="EI495">
        <v>-0.13714599999999999</v>
      </c>
      <c r="EJ495">
        <v>-5.6874899999999999E-2</v>
      </c>
      <c r="EK495">
        <v>-6.7798499999999998E-2</v>
      </c>
      <c r="EL495">
        <v>-5.4080000000000003E-2</v>
      </c>
      <c r="EM495">
        <v>-0.210895</v>
      </c>
      <c r="EN495">
        <v>-0.14449799999999999</v>
      </c>
      <c r="EO495">
        <v>-0.154917</v>
      </c>
      <c r="EP495">
        <v>-0.206344</v>
      </c>
      <c r="EQ495">
        <v>-0.28382400000000002</v>
      </c>
      <c r="ER495">
        <v>-0.34659800000000002</v>
      </c>
      <c r="ES495">
        <v>-0.123991</v>
      </c>
      <c r="ET495">
        <v>-0.19520899999999999</v>
      </c>
      <c r="EU495">
        <v>3.8442700000000003E-2</v>
      </c>
      <c r="EV495">
        <v>-0.1701</v>
      </c>
      <c r="EW495">
        <v>-0.142425</v>
      </c>
      <c r="EX495">
        <v>-0.216886</v>
      </c>
      <c r="EY495">
        <v>-2.4606900000000001E-2</v>
      </c>
      <c r="EZ495">
        <v>-0.138877</v>
      </c>
      <c r="FA495">
        <v>-0.15327299999999999</v>
      </c>
      <c r="FB495">
        <v>-0.15212500000000001</v>
      </c>
      <c r="FC495">
        <v>-0.28319800000000001</v>
      </c>
      <c r="FD495">
        <v>-0.25699699999999998</v>
      </c>
      <c r="FE495">
        <v>-0.214307</v>
      </c>
      <c r="FF495">
        <v>-0.27437299999999998</v>
      </c>
      <c r="FG495">
        <v>-4.8742800000000003E-2</v>
      </c>
      <c r="FH495">
        <v>4.0123699999999998E-2</v>
      </c>
      <c r="FI495">
        <v>-0.163045</v>
      </c>
      <c r="FJ495">
        <v>-0.40022999999999997</v>
      </c>
      <c r="FK495">
        <v>-0.28527999999999998</v>
      </c>
      <c r="FL495">
        <v>-0.23807400000000001</v>
      </c>
      <c r="FM495">
        <v>-0.27276800000000001</v>
      </c>
      <c r="FN495">
        <v>-0.38483200000000001</v>
      </c>
      <c r="FO495">
        <v>-0.31771100000000002</v>
      </c>
      <c r="FP495">
        <v>-0.101588</v>
      </c>
      <c r="FQ495">
        <v>-8.7557099999999999E-2</v>
      </c>
      <c r="FR495">
        <v>-7.8661499999999995E-2</v>
      </c>
      <c r="FS495">
        <v>2.4124699999999999E-2</v>
      </c>
      <c r="FT495">
        <v>7.9012200000000005E-2</v>
      </c>
      <c r="FU495">
        <v>-0.10879900000000001</v>
      </c>
      <c r="FV495">
        <v>-8.0846000000000001E-2</v>
      </c>
      <c r="FW495">
        <v>0.16030800000000001</v>
      </c>
      <c r="FX495">
        <v>4.7248600000000002E-2</v>
      </c>
      <c r="FY495">
        <v>2.8677899999999999E-2</v>
      </c>
      <c r="FZ495">
        <v>6.7257700000000004E-2</v>
      </c>
      <c r="GA495">
        <v>-0.16753599999999999</v>
      </c>
      <c r="GB495">
        <v>-7.7113899999999999E-2</v>
      </c>
      <c r="GC495">
        <v>4.4980899999999997E-2</v>
      </c>
      <c r="GD495">
        <v>-9.2536600000000004E-3</v>
      </c>
      <c r="GE495">
        <v>3.3469400000000001E-3</v>
      </c>
      <c r="GF495">
        <v>7.3410100000000006E-2</v>
      </c>
      <c r="GG495">
        <v>4.6729700000000002E-3</v>
      </c>
      <c r="GH495">
        <v>-9.7961999999999994E-2</v>
      </c>
      <c r="GI495">
        <v>-0.35771900000000001</v>
      </c>
      <c r="GJ495">
        <v>0.247003</v>
      </c>
      <c r="GK495">
        <v>-4.1838300000000002E-2</v>
      </c>
      <c r="GL495">
        <v>6.5508399999999994E-2</v>
      </c>
      <c r="GM495">
        <v>-7.4613499999999999E-2</v>
      </c>
      <c r="GN495">
        <v>4.4948000000000002E-3</v>
      </c>
      <c r="GO495">
        <v>-0.11858200000000001</v>
      </c>
      <c r="GP495">
        <v>-9.2611799999999994E-2</v>
      </c>
      <c r="GQ495">
        <v>4.3097900000000001E-2</v>
      </c>
      <c r="GR495">
        <v>-7.0711200000000002E-2</v>
      </c>
      <c r="GS495">
        <v>-0.24704799999999999</v>
      </c>
      <c r="GT495">
        <v>-0.30493300000000001</v>
      </c>
      <c r="GU495">
        <v>-2.7754400000000001E-3</v>
      </c>
      <c r="GV495">
        <v>0.152284</v>
      </c>
      <c r="GW495">
        <v>-0.222466</v>
      </c>
      <c r="GX495">
        <v>-0.32078899999999999</v>
      </c>
      <c r="GY495">
        <v>-0.15536900000000001</v>
      </c>
      <c r="GZ495">
        <v>-0.17657200000000001</v>
      </c>
      <c r="HA495">
        <v>-0.151253</v>
      </c>
      <c r="HB495">
        <v>-0.17111899999999999</v>
      </c>
      <c r="HC495">
        <v>-0.21937499999999999</v>
      </c>
      <c r="HD495">
        <v>-0.188</v>
      </c>
      <c r="HE495">
        <v>-0.27834300000000001</v>
      </c>
      <c r="HF495">
        <v>5.5423600000000003E-2</v>
      </c>
      <c r="HG495">
        <v>-0.121679</v>
      </c>
      <c r="HH495">
        <v>-6.9323899999999994E-2</v>
      </c>
      <c r="HI495">
        <v>-1.21005E-2</v>
      </c>
      <c r="HJ495">
        <v>-0.49368899999999999</v>
      </c>
      <c r="HK495">
        <v>-0.32336100000000001</v>
      </c>
      <c r="HL495">
        <v>0.14884700000000001</v>
      </c>
      <c r="HM495">
        <v>0.29874000000000001</v>
      </c>
      <c r="HN495">
        <v>-1.6823500000000002E-2</v>
      </c>
      <c r="HO495">
        <v>-9.1366500000000003E-2</v>
      </c>
      <c r="HP495">
        <v>0.186861</v>
      </c>
      <c r="HQ495">
        <v>-6.8554200000000001E-3</v>
      </c>
      <c r="HR495">
        <v>7.1397800000000001E-3</v>
      </c>
      <c r="HS495">
        <v>9.8098599999999994E-2</v>
      </c>
      <c r="HT495">
        <v>0.124767</v>
      </c>
      <c r="HU495">
        <v>-3.8947900000000001E-2</v>
      </c>
      <c r="HV495">
        <v>-0.16301099999999999</v>
      </c>
      <c r="HW495">
        <v>0.155141</v>
      </c>
      <c r="HX495">
        <v>0.18748999999999999</v>
      </c>
      <c r="HY495">
        <v>-2.2334799999999998E-2</v>
      </c>
      <c r="HZ495">
        <v>-4.1687399999999999E-2</v>
      </c>
      <c r="IA495">
        <v>-8.1575700000000001E-2</v>
      </c>
      <c r="IB495">
        <v>-4.0159399999999998E-2</v>
      </c>
      <c r="IC495">
        <v>-7.6316599999999998E-2</v>
      </c>
      <c r="ID495">
        <v>-5.4888999999999997E-3</v>
      </c>
      <c r="IE495">
        <v>-5.85204E-2</v>
      </c>
      <c r="IF495">
        <v>-6.29344E-3</v>
      </c>
      <c r="IG495">
        <v>0.20083200000000001</v>
      </c>
      <c r="IH495">
        <v>7.5228199999999995E-2</v>
      </c>
      <c r="II495">
        <v>6.1892599999999999E-2</v>
      </c>
      <c r="IJ495">
        <v>6.4596100000000004E-2</v>
      </c>
      <c r="IK495">
        <v>2.4679199999999998E-2</v>
      </c>
      <c r="IL495">
        <v>4.9685100000000003E-2</v>
      </c>
      <c r="IM495">
        <v>7.9488299999999998E-2</v>
      </c>
      <c r="IN495">
        <v>-1.9233E-4</v>
      </c>
      <c r="IO495">
        <v>-8.0563300000000004E-2</v>
      </c>
      <c r="IP495">
        <v>7.6850600000000005E-2</v>
      </c>
      <c r="IQ495">
        <v>4.4583599999999998E-3</v>
      </c>
      <c r="IR495">
        <v>-0.204735</v>
      </c>
      <c r="IS495">
        <v>0.248971</v>
      </c>
      <c r="IT495">
        <v>0.144373</v>
      </c>
      <c r="IU495">
        <v>0.127889</v>
      </c>
      <c r="IV495">
        <v>0.163995</v>
      </c>
      <c r="IW495">
        <v>0.13869300000000001</v>
      </c>
      <c r="IX495">
        <v>0.195269</v>
      </c>
      <c r="IY495">
        <v>0.33107199999999998</v>
      </c>
      <c r="IZ495">
        <v>0.2402</v>
      </c>
      <c r="JA495">
        <v>0.114147</v>
      </c>
      <c r="JB495">
        <v>7.8129400000000002E-2</v>
      </c>
      <c r="JC495">
        <v>-0.19645899999999999</v>
      </c>
      <c r="JD495">
        <v>-2.62708E-2</v>
      </c>
      <c r="JE495">
        <v>0.120458</v>
      </c>
      <c r="JF495">
        <v>2.4683699999999999E-2</v>
      </c>
      <c r="JG495">
        <v>-0.121235</v>
      </c>
      <c r="JH495">
        <v>-0.12759599999999999</v>
      </c>
      <c r="JI495">
        <v>-0.148947</v>
      </c>
      <c r="JJ495">
        <v>-5.2181999999999999E-2</v>
      </c>
      <c r="JK495">
        <v>-0.113244</v>
      </c>
      <c r="JL495">
        <v>-0.12548899999999999</v>
      </c>
      <c r="JM495">
        <v>-0.11945699999999999</v>
      </c>
      <c r="JN495">
        <v>-7.1697800000000006E-2</v>
      </c>
      <c r="JO495">
        <v>-0.103426</v>
      </c>
      <c r="JP495">
        <v>-9.9115400000000006E-2</v>
      </c>
      <c r="JQ495">
        <v>-1.0420199999999999E-2</v>
      </c>
      <c r="JR495">
        <v>-5.7237299999999998E-2</v>
      </c>
      <c r="JS495">
        <v>0.17178199999999999</v>
      </c>
      <c r="JT495">
        <v>8.8310799999999995E-2</v>
      </c>
      <c r="JU495">
        <v>9.4713100000000001E-3</v>
      </c>
      <c r="JV495">
        <v>-6.0974199999999999E-2</v>
      </c>
      <c r="JW495">
        <v>-5.0027500000000003E-2</v>
      </c>
      <c r="JX495">
        <v>4.0254499999999999E-2</v>
      </c>
      <c r="JY495">
        <v>-0.13659099999999999</v>
      </c>
      <c r="JZ495">
        <v>-9.8541900000000002E-2</v>
      </c>
      <c r="KA495">
        <v>-5.1987600000000002E-2</v>
      </c>
      <c r="KB495">
        <v>-5.4218799999999998E-2</v>
      </c>
      <c r="KC495">
        <v>-0.18294199999999999</v>
      </c>
      <c r="KD495">
        <v>-7.7847200000000005E-2</v>
      </c>
      <c r="KE495">
        <v>-6.2794299999999997E-2</v>
      </c>
      <c r="KF495">
        <v>-2.53846E-2</v>
      </c>
      <c r="KG495">
        <v>-9.4369900000000007E-2</v>
      </c>
      <c r="KH495">
        <v>-0.15901599999999999</v>
      </c>
      <c r="KI495">
        <v>-2.8529499999999999E-2</v>
      </c>
      <c r="KJ495">
        <v>-0.104722</v>
      </c>
      <c r="KK495">
        <v>-3.2126500000000002E-2</v>
      </c>
      <c r="KL495">
        <v>-4.1183900000000002E-2</v>
      </c>
      <c r="KM495">
        <v>-4.5878500000000003E-2</v>
      </c>
      <c r="KN495">
        <v>-0.115994</v>
      </c>
      <c r="KO495">
        <v>-2.4706599999999999E-2</v>
      </c>
      <c r="KP495">
        <v>-8.9319199999999994E-3</v>
      </c>
      <c r="KQ495">
        <v>-8.9732800000000001E-2</v>
      </c>
      <c r="KR495">
        <v>-2.3750799999999999E-2</v>
      </c>
      <c r="KS495">
        <v>-9.6278799999999998E-2</v>
      </c>
      <c r="KT495">
        <v>-0.196078</v>
      </c>
      <c r="KU495">
        <v>-6.2749200000000005E-2</v>
      </c>
      <c r="KV495">
        <v>-5.2788599999999998E-2</v>
      </c>
      <c r="KW495">
        <v>-9.9347000000000005E-2</v>
      </c>
      <c r="KX495">
        <v>-6.1854399999999997E-2</v>
      </c>
      <c r="KY495">
        <v>-8.1408400000000006E-2</v>
      </c>
      <c r="KZ495">
        <v>-5.4569100000000002E-2</v>
      </c>
      <c r="LA495">
        <v>-6.9357600000000005E-2</v>
      </c>
      <c r="LB495">
        <v>-1.1223E-2</v>
      </c>
      <c r="LC495">
        <v>-9.1755199999999995E-2</v>
      </c>
      <c r="LD495">
        <v>-0.18151200000000001</v>
      </c>
      <c r="LE495">
        <v>-9.8139599999999994E-2</v>
      </c>
      <c r="LF495">
        <v>-2.7167699999999999E-2</v>
      </c>
      <c r="LG495">
        <v>-0.134131</v>
      </c>
      <c r="LH495">
        <v>-9.8771399999999995E-2</v>
      </c>
      <c r="LI495">
        <v>-0.21460099999999999</v>
      </c>
      <c r="LJ495">
        <v>3.73778E-3</v>
      </c>
      <c r="LK495">
        <v>-0.21762000000000001</v>
      </c>
      <c r="LL495">
        <v>-5.7421899999999998E-2</v>
      </c>
      <c r="LM495">
        <v>1.2372899999999999E-2</v>
      </c>
      <c r="LN495">
        <v>-0.13973099999999999</v>
      </c>
      <c r="LO495">
        <v>-0.13104399999999999</v>
      </c>
      <c r="LP495">
        <v>-2.31121E-2</v>
      </c>
      <c r="LQ495">
        <v>-0.106118</v>
      </c>
      <c r="LR495">
        <v>4.3878500000000001E-2</v>
      </c>
      <c r="LS495">
        <v>0.14116200000000001</v>
      </c>
      <c r="LT495">
        <v>-3.8013499999999999E-2</v>
      </c>
      <c r="LU495">
        <v>-3.2583899999999999E-2</v>
      </c>
      <c r="LV495">
        <v>-0.103064</v>
      </c>
      <c r="LW495">
        <v>-0.106936</v>
      </c>
      <c r="LX495">
        <v>-0.212478</v>
      </c>
      <c r="LY495">
        <v>5.6129600000000002E-2</v>
      </c>
      <c r="LZ495">
        <v>-3.36447E-2</v>
      </c>
      <c r="MA495">
        <v>-6.9225300000000003E-2</v>
      </c>
      <c r="MB495">
        <v>-2.61612E-3</v>
      </c>
      <c r="MC495">
        <v>-1.4718999999999999E-2</v>
      </c>
      <c r="MD495">
        <v>-0.103878</v>
      </c>
      <c r="ME495">
        <v>-0.248086</v>
      </c>
      <c r="MF495">
        <v>-9.7880999999999992E-3</v>
      </c>
      <c r="MG495">
        <v>-6.50675E-2</v>
      </c>
      <c r="MH495">
        <v>0.21232899999999999</v>
      </c>
      <c r="MI495">
        <v>9.1743599999999995E-2</v>
      </c>
      <c r="MJ495">
        <v>6.4996600000000002E-2</v>
      </c>
      <c r="MK495">
        <v>-0.12767100000000001</v>
      </c>
      <c r="ML495">
        <v>2.9516999999999998E-3</v>
      </c>
      <c r="MM495">
        <v>-6.08099E-2</v>
      </c>
      <c r="MN495">
        <v>0.15670899999999999</v>
      </c>
      <c r="MO495">
        <v>0.112848</v>
      </c>
      <c r="MP495">
        <v>8.1373000000000001E-2</v>
      </c>
      <c r="MQ495">
        <v>0.14304800000000001</v>
      </c>
      <c r="MR495">
        <v>8.4606300000000002E-3</v>
      </c>
      <c r="MS495">
        <v>0.20557900000000001</v>
      </c>
      <c r="MT495">
        <v>4.8022799999999997E-2</v>
      </c>
      <c r="MU495">
        <v>-0.231491</v>
      </c>
      <c r="MV495">
        <v>-4.4702800000000001E-2</v>
      </c>
      <c r="MW495">
        <v>3.9326899999999998E-2</v>
      </c>
      <c r="MX495">
        <v>0.22212100000000001</v>
      </c>
      <c r="MY495">
        <v>-1.09184E-2</v>
      </c>
      <c r="MZ495">
        <v>-3.9851400000000002E-2</v>
      </c>
      <c r="NA495">
        <v>0.21468799999999999</v>
      </c>
      <c r="NB495">
        <v>-7.3322499999999999E-2</v>
      </c>
      <c r="NC495">
        <v>-4.9003600000000001E-2</v>
      </c>
      <c r="ND495">
        <v>9.6325500000000001E-3</v>
      </c>
      <c r="NE495">
        <v>-2.1983900000000001E-2</v>
      </c>
      <c r="NF495">
        <v>1.80693E-2</v>
      </c>
      <c r="NG495">
        <v>2.1238799999999999E-2</v>
      </c>
      <c r="NH495">
        <v>8.1641700000000001E-3</v>
      </c>
      <c r="NI495">
        <v>-2.4606300000000001E-2</v>
      </c>
      <c r="NJ495">
        <v>-0.152117</v>
      </c>
      <c r="NK495">
        <v>-9.0765399999999996E-2</v>
      </c>
      <c r="NL495">
        <v>-0.15823499999999999</v>
      </c>
      <c r="NM495">
        <v>-0.109717</v>
      </c>
      <c r="NN495">
        <v>2.4142799999999999E-2</v>
      </c>
      <c r="NO495">
        <v>2.5334099999999998E-3</v>
      </c>
      <c r="NP495">
        <v>2.4089099999999998E-3</v>
      </c>
      <c r="NQ495">
        <v>5.4887100000000001E-2</v>
      </c>
      <c r="NR495">
        <v>3.1413799999999999E-2</v>
      </c>
      <c r="NS495">
        <v>-4.2606699999999997E-2</v>
      </c>
      <c r="NT495">
        <v>0.101489</v>
      </c>
      <c r="NU495">
        <v>3.8471499999999999E-2</v>
      </c>
      <c r="NV495">
        <v>5.8971400000000004E-3</v>
      </c>
      <c r="NW495">
        <v>9.7122600000000003E-2</v>
      </c>
      <c r="NX495">
        <v>3.1070799999999999E-2</v>
      </c>
      <c r="NY495">
        <v>9.0284500000000004E-2</v>
      </c>
      <c r="NZ495" s="1">
        <v>-3.7253699999999999E-5</v>
      </c>
      <c r="OA495">
        <v>-3.8250100000000002E-2</v>
      </c>
      <c r="OB495">
        <v>9.3841400000000005E-2</v>
      </c>
      <c r="OC495">
        <v>-4.4822099999999997E-2</v>
      </c>
      <c r="OD495">
        <v>-9.7043299999999999E-2</v>
      </c>
      <c r="OE495">
        <v>-9.6886600000000003E-2</v>
      </c>
      <c r="OF495">
        <v>-6.9592799999999996E-2</v>
      </c>
      <c r="OG495">
        <v>-0.136152</v>
      </c>
      <c r="OH495">
        <v>2.93823E-2</v>
      </c>
      <c r="OI495">
        <v>-1.30825E-2</v>
      </c>
      <c r="OJ495">
        <v>-0.14013400000000001</v>
      </c>
      <c r="OK495">
        <v>-6.2051000000000002E-2</v>
      </c>
      <c r="OL495">
        <v>3.8199799999999999E-2</v>
      </c>
      <c r="OM495">
        <v>-8.2945699999999997E-2</v>
      </c>
      <c r="ON495">
        <v>-0.10926900000000001</v>
      </c>
      <c r="OO495">
        <v>-0.29765999999999998</v>
      </c>
      <c r="OP495">
        <v>-0.101442</v>
      </c>
      <c r="OQ495">
        <v>-0.122868</v>
      </c>
      <c r="OR495">
        <v>4.27342E-2</v>
      </c>
      <c r="OS495">
        <v>-2.0712399999999999E-2</v>
      </c>
      <c r="OT495">
        <v>-9.2807100000000003E-2</v>
      </c>
      <c r="OU495">
        <v>-0.10663599999999999</v>
      </c>
      <c r="OV495">
        <v>-6.7208100000000007E-2</v>
      </c>
      <c r="OW495">
        <v>-1.9905800000000001E-2</v>
      </c>
      <c r="OX495">
        <v>0.102284</v>
      </c>
      <c r="OY495">
        <v>-1.0789699999999999E-2</v>
      </c>
      <c r="OZ495">
        <v>2.8750099999999999E-3</v>
      </c>
      <c r="PA495">
        <v>-3.5652000000000003E-2</v>
      </c>
      <c r="PB495">
        <v>-4.5840899999999997E-2</v>
      </c>
      <c r="PC495">
        <v>-0.121793</v>
      </c>
      <c r="PD495">
        <v>-0.119393</v>
      </c>
      <c r="PE495">
        <v>4.6709800000000003E-2</v>
      </c>
      <c r="PF495">
        <v>-4.3721000000000003E-3</v>
      </c>
      <c r="PG495">
        <v>-1.7683899999999999E-2</v>
      </c>
      <c r="PH495">
        <v>-0.13915</v>
      </c>
      <c r="PI495">
        <v>-1.7057099999999999E-2</v>
      </c>
      <c r="PJ495">
        <v>-6.0124400000000001E-2</v>
      </c>
      <c r="PK495">
        <v>-0.11067100000000001</v>
      </c>
      <c r="PL495">
        <v>-0.201483</v>
      </c>
      <c r="PM495">
        <v>-0.23091700000000001</v>
      </c>
      <c r="PN495">
        <v>-0.114661</v>
      </c>
      <c r="PO495">
        <v>0.128471</v>
      </c>
      <c r="PP495">
        <v>0.35131299999999999</v>
      </c>
      <c r="PQ495">
        <v>-3.0188599999999999E-2</v>
      </c>
      <c r="PR495">
        <v>0.26453500000000002</v>
      </c>
      <c r="PS495">
        <v>0.321154</v>
      </c>
      <c r="PT495">
        <v>0.254884</v>
      </c>
      <c r="PU495">
        <v>7.9025799999999993E-2</v>
      </c>
      <c r="PV495">
        <v>0.15143599999999999</v>
      </c>
      <c r="PW495">
        <v>0.44018200000000002</v>
      </c>
      <c r="PX495">
        <v>0.36988900000000002</v>
      </c>
      <c r="PY495">
        <v>0.23546800000000001</v>
      </c>
      <c r="PZ495">
        <v>0.16688900000000001</v>
      </c>
      <c r="QA495">
        <v>0.268015</v>
      </c>
      <c r="QB495">
        <v>0.34384100000000001</v>
      </c>
      <c r="QC495">
        <v>0.40380899999999997</v>
      </c>
      <c r="QD495">
        <v>0.44799800000000001</v>
      </c>
      <c r="QE495">
        <v>0.36318099999999998</v>
      </c>
      <c r="QF495">
        <v>0.31695899999999999</v>
      </c>
      <c r="QG495">
        <v>0.26236900000000002</v>
      </c>
      <c r="QH495">
        <v>0.17827200000000001</v>
      </c>
      <c r="QI495">
        <v>0.249941</v>
      </c>
      <c r="QJ495">
        <v>4.7219999999999998E-2</v>
      </c>
      <c r="QK495">
        <v>0.110093</v>
      </c>
      <c r="QL495">
        <v>6.9207099999999994E-2</v>
      </c>
      <c r="QM495">
        <v>0.478385</v>
      </c>
      <c r="QN495">
        <v>0.24136199999999999</v>
      </c>
      <c r="QO495">
        <v>0.38769399999999998</v>
      </c>
      <c r="QP495">
        <v>0.30263499999999999</v>
      </c>
      <c r="QQ495">
        <v>0.34991899999999998</v>
      </c>
      <c r="QR495">
        <v>0.189974</v>
      </c>
      <c r="QS495">
        <v>0.31460900000000003</v>
      </c>
      <c r="QT495">
        <v>0.29729499999999998</v>
      </c>
      <c r="QU495">
        <v>0.29766599999999999</v>
      </c>
      <c r="QV495">
        <v>0.29394799999999999</v>
      </c>
      <c r="QW495">
        <v>0.35712899999999997</v>
      </c>
      <c r="QX495">
        <v>0.29954199999999997</v>
      </c>
      <c r="QY495">
        <v>0.43871599999999999</v>
      </c>
      <c r="QZ495">
        <v>0.39483699999999999</v>
      </c>
      <c r="RA495">
        <v>0.228911</v>
      </c>
      <c r="RB495">
        <v>-6.71736E-2</v>
      </c>
      <c r="RC495">
        <v>-4.2359600000000004E-3</v>
      </c>
      <c r="RD495">
        <v>2.5901E-2</v>
      </c>
      <c r="RE495">
        <v>-0.17360700000000001</v>
      </c>
      <c r="RF495">
        <v>3.1472499999999999E-3</v>
      </c>
      <c r="RG495">
        <v>-0.13236500000000001</v>
      </c>
      <c r="RH495">
        <v>5.7430599999999998E-2</v>
      </c>
      <c r="RI495">
        <v>-7.0278199999999997E-3</v>
      </c>
      <c r="RJ495">
        <v>6.7512100000000005E-2</v>
      </c>
      <c r="RK495">
        <v>3.9357099999999999E-2</v>
      </c>
      <c r="RL495">
        <v>0.28998699999999999</v>
      </c>
      <c r="RM495">
        <v>7.1206400000000003E-2</v>
      </c>
      <c r="RN495">
        <v>0.43552800000000003</v>
      </c>
      <c r="RO495">
        <v>0.15018500000000001</v>
      </c>
      <c r="RP495">
        <v>0.384324</v>
      </c>
      <c r="RQ495">
        <v>0.21393499999999999</v>
      </c>
      <c r="RR495">
        <v>0.27761400000000003</v>
      </c>
      <c r="RS495">
        <v>0.44981700000000002</v>
      </c>
      <c r="RT495">
        <v>0.21292800000000001</v>
      </c>
      <c r="RU495">
        <v>0.72004599999999996</v>
      </c>
      <c r="RV495" t="s">
        <v>2</v>
      </c>
      <c r="RW495">
        <v>0.378085</v>
      </c>
      <c r="RX495">
        <v>0.332787</v>
      </c>
      <c r="RY495">
        <v>0.36241000000000001</v>
      </c>
      <c r="RZ495">
        <v>0.52345399999999997</v>
      </c>
      <c r="SA495">
        <v>0.51308399999999998</v>
      </c>
      <c r="SB495">
        <v>0.40122600000000003</v>
      </c>
      <c r="SC495">
        <v>0.21803800000000001</v>
      </c>
      <c r="SD495">
        <v>0.19742000000000001</v>
      </c>
      <c r="SE495">
        <v>0.36772199999999999</v>
      </c>
      <c r="SF495">
        <v>0.26576499999999997</v>
      </c>
      <c r="SG495">
        <v>0.43378699999999998</v>
      </c>
      <c r="SH495">
        <v>0.43211899999999998</v>
      </c>
      <c r="SI495">
        <v>0.39147999999999999</v>
      </c>
      <c r="SJ495">
        <v>0.29075099999999998</v>
      </c>
      <c r="SK495">
        <v>0.200131</v>
      </c>
      <c r="SL495">
        <v>5.6939900000000002E-2</v>
      </c>
      <c r="SM495">
        <v>0.11657099999999999</v>
      </c>
      <c r="SN495">
        <v>0.48229300000000003</v>
      </c>
      <c r="SO495">
        <v>0.45286799999999999</v>
      </c>
      <c r="SP495">
        <v>0.24535199999999999</v>
      </c>
      <c r="SQ495">
        <v>0.323967</v>
      </c>
      <c r="SR495">
        <v>0.31584000000000001</v>
      </c>
      <c r="SS495">
        <v>0.44261899999999998</v>
      </c>
      <c r="ST495">
        <v>0.34699600000000003</v>
      </c>
      <c r="SU495">
        <v>0.33279199999999998</v>
      </c>
      <c r="SV495">
        <v>9.6356700000000003E-2</v>
      </c>
      <c r="SW495">
        <v>0.35645700000000002</v>
      </c>
      <c r="SX495">
        <v>0.177701</v>
      </c>
      <c r="SY495">
        <v>0.14898</v>
      </c>
      <c r="SZ495">
        <v>0.24606600000000001</v>
      </c>
      <c r="TA495">
        <v>0.46693499999999999</v>
      </c>
      <c r="TB495">
        <v>0.33459</v>
      </c>
      <c r="TC495" t="s">
        <v>1936</v>
      </c>
      <c r="TD495" t="s">
        <v>161</v>
      </c>
      <c r="TE495" t="s">
        <v>162</v>
      </c>
    </row>
    <row r="496" spans="2:525" x14ac:dyDescent="0.55000000000000004">
      <c r="B496">
        <v>0.1305</v>
      </c>
      <c r="C496">
        <v>-2.9938200000000002E-2</v>
      </c>
      <c r="D496">
        <v>-0.28985699999999998</v>
      </c>
      <c r="E496">
        <v>-0.29696800000000001</v>
      </c>
      <c r="F496">
        <v>-0.13986899999999999</v>
      </c>
      <c r="G496">
        <v>-0.203125</v>
      </c>
      <c r="H496">
        <v>-8.8572300000000007E-2</v>
      </c>
      <c r="I496">
        <v>-5.11577E-2</v>
      </c>
      <c r="J496">
        <v>-1.8712300000000001E-2</v>
      </c>
      <c r="K496">
        <v>-6.2814400000000001E-3</v>
      </c>
      <c r="L496">
        <v>0.48494900000000002</v>
      </c>
      <c r="M496">
        <v>4.9979799999999998E-2</v>
      </c>
      <c r="N496">
        <v>-8.3591299999999993E-2</v>
      </c>
      <c r="O496">
        <v>0.18711</v>
      </c>
      <c r="P496">
        <v>-0.18268699999999999</v>
      </c>
      <c r="Q496">
        <v>-0.21059800000000001</v>
      </c>
      <c r="R496">
        <v>-0.38301000000000002</v>
      </c>
      <c r="S496">
        <v>-0.40837600000000002</v>
      </c>
      <c r="T496">
        <v>1.37609E-2</v>
      </c>
      <c r="U496">
        <v>-9.87619E-2</v>
      </c>
      <c r="V496">
        <v>-3.84619E-2</v>
      </c>
      <c r="W496">
        <v>-0.144397</v>
      </c>
      <c r="X496">
        <v>0.20863899999999999</v>
      </c>
      <c r="Y496">
        <v>0.323322</v>
      </c>
      <c r="Z496">
        <v>-9.6179500000000001E-2</v>
      </c>
      <c r="AA496">
        <v>1.4115E-3</v>
      </c>
      <c r="AB496">
        <v>-5.7280400000000002E-2</v>
      </c>
      <c r="AC496">
        <v>1.19916E-2</v>
      </c>
      <c r="AD496">
        <v>-0.103454</v>
      </c>
      <c r="AE496">
        <v>1.23401E-2</v>
      </c>
      <c r="AF496">
        <v>7.0448300000000005E-2</v>
      </c>
      <c r="AG496">
        <v>2.19805E-2</v>
      </c>
      <c r="AH496">
        <v>-0.20571500000000001</v>
      </c>
      <c r="AI496">
        <v>-0.22875499999999999</v>
      </c>
      <c r="AJ496">
        <v>-0.23572000000000001</v>
      </c>
      <c r="AK496">
        <v>-1.1746899999999999E-2</v>
      </c>
      <c r="AL496">
        <v>-4.8267499999999998E-2</v>
      </c>
      <c r="AM496">
        <v>-0.117769</v>
      </c>
      <c r="AN496">
        <v>-0.22245200000000001</v>
      </c>
      <c r="AO496">
        <v>2.26863E-2</v>
      </c>
      <c r="AP496">
        <v>-5.1360900000000001E-2</v>
      </c>
      <c r="AQ496">
        <v>-5.1232199999999999E-2</v>
      </c>
      <c r="AR496">
        <v>-0.126773</v>
      </c>
      <c r="AS496">
        <v>0.10370600000000001</v>
      </c>
      <c r="AT496">
        <v>-0.16592799999999999</v>
      </c>
      <c r="AU496">
        <v>2.0335599999999999E-2</v>
      </c>
      <c r="AV496">
        <v>-7.96959E-2</v>
      </c>
      <c r="AW496">
        <v>-0.18098700000000001</v>
      </c>
      <c r="AX496">
        <v>-2.98812E-2</v>
      </c>
      <c r="AY496">
        <v>2.45791E-2</v>
      </c>
      <c r="AZ496">
        <v>-0.12688199999999999</v>
      </c>
      <c r="BA496">
        <v>-6.19204E-2</v>
      </c>
      <c r="BB496">
        <v>1.9278199999999999E-2</v>
      </c>
      <c r="BC496">
        <v>0.105998</v>
      </c>
      <c r="BD496">
        <v>4.7330799999999999E-2</v>
      </c>
      <c r="BE496">
        <v>-0.14085900000000001</v>
      </c>
      <c r="BF496">
        <v>3.6235000000000003E-2</v>
      </c>
      <c r="BG496">
        <v>0.31337300000000001</v>
      </c>
      <c r="BH496">
        <v>0.11315</v>
      </c>
      <c r="BI496">
        <v>1.2432E-2</v>
      </c>
      <c r="BJ496">
        <v>0.10088</v>
      </c>
      <c r="BK496">
        <v>-0.15986700000000001</v>
      </c>
      <c r="BL496">
        <v>-5.7237200000000002E-2</v>
      </c>
      <c r="BM496">
        <v>-0.13499900000000001</v>
      </c>
      <c r="BN496">
        <v>0.279698</v>
      </c>
      <c r="BO496">
        <v>-0.11226800000000001</v>
      </c>
      <c r="BP496">
        <v>-0.14516899999999999</v>
      </c>
      <c r="BQ496">
        <v>7.6588600000000007E-2</v>
      </c>
      <c r="BR496">
        <v>-8.1416799999999998E-2</v>
      </c>
      <c r="BS496">
        <v>4.01445E-2</v>
      </c>
      <c r="BT496">
        <v>9.6399499999999999E-2</v>
      </c>
      <c r="BU496">
        <v>-9.4188400000000005E-2</v>
      </c>
      <c r="BV496">
        <v>-8.4862999999999994E-2</v>
      </c>
      <c r="BW496">
        <v>-0.12450700000000001</v>
      </c>
      <c r="BX496">
        <v>-4.82186E-2</v>
      </c>
      <c r="BY496">
        <v>-5.0189600000000001E-2</v>
      </c>
      <c r="BZ496">
        <v>6.8371500000000002E-2</v>
      </c>
      <c r="CA496">
        <v>-0.15348500000000001</v>
      </c>
      <c r="CB496">
        <v>-0.220495</v>
      </c>
      <c r="CC496">
        <v>-0.11432299999999999</v>
      </c>
      <c r="CD496">
        <v>-0.191995</v>
      </c>
      <c r="CE496">
        <v>-5.7813299999999998E-2</v>
      </c>
      <c r="CF496">
        <v>0.28747699999999998</v>
      </c>
      <c r="CG496">
        <v>-2.0111500000000001E-2</v>
      </c>
      <c r="CH496">
        <v>0.19001899999999999</v>
      </c>
      <c r="CI496">
        <v>3.4728099999999998E-2</v>
      </c>
      <c r="CJ496">
        <v>-7.8423900000000005E-2</v>
      </c>
      <c r="CK496">
        <v>-5.4432300000000003E-2</v>
      </c>
      <c r="CL496">
        <v>-0.154</v>
      </c>
      <c r="CM496">
        <v>5.4081600000000001E-2</v>
      </c>
      <c r="CN496">
        <v>-9.6990000000000007E-2</v>
      </c>
      <c r="CO496">
        <v>0.36560399999999998</v>
      </c>
      <c r="CP496">
        <v>0.25965700000000003</v>
      </c>
      <c r="CQ496">
        <v>0.25955699999999998</v>
      </c>
      <c r="CR496">
        <v>6.5254499999999993E-2</v>
      </c>
      <c r="CS496">
        <v>-9.1129199999999994E-2</v>
      </c>
      <c r="CT496">
        <v>0.21037400000000001</v>
      </c>
      <c r="CU496">
        <v>0.100228</v>
      </c>
      <c r="CV496">
        <v>-2.14559E-2</v>
      </c>
      <c r="CW496">
        <v>-6.6630599999999998E-2</v>
      </c>
      <c r="CX496">
        <v>-8.6327899999999999E-2</v>
      </c>
      <c r="CY496">
        <v>-0.22697200000000001</v>
      </c>
      <c r="CZ496">
        <v>0.11412899999999999</v>
      </c>
      <c r="DA496">
        <v>-0.13040399999999999</v>
      </c>
      <c r="DB496">
        <v>-0.13833999999999999</v>
      </c>
      <c r="DC496">
        <v>0.108082</v>
      </c>
      <c r="DD496">
        <v>-9.7410999999999998E-2</v>
      </c>
      <c r="DE496">
        <v>-0.20121</v>
      </c>
      <c r="DF496">
        <v>6.0887700000000003E-2</v>
      </c>
      <c r="DG496">
        <v>-9.7466999999999998E-2</v>
      </c>
      <c r="DH496">
        <v>3.6176100000000003E-2</v>
      </c>
      <c r="DI496">
        <v>3.5782000000000001E-2</v>
      </c>
      <c r="DJ496">
        <v>-0.13484699999999999</v>
      </c>
      <c r="DK496">
        <v>-8.9849299999999993E-2</v>
      </c>
      <c r="DL496">
        <v>1.38182E-3</v>
      </c>
      <c r="DM496">
        <v>7.4926699999999999E-2</v>
      </c>
      <c r="DN496">
        <v>0.128446</v>
      </c>
      <c r="DO496">
        <v>-9.4081100000000001E-2</v>
      </c>
      <c r="DP496">
        <v>4.2486200000000002E-2</v>
      </c>
      <c r="DQ496">
        <v>-3.89626E-2</v>
      </c>
      <c r="DR496">
        <v>9.2312200000000001E-3</v>
      </c>
      <c r="DS496">
        <v>8.0852400000000005E-2</v>
      </c>
      <c r="DT496">
        <v>0.104652</v>
      </c>
      <c r="DU496">
        <v>0.10539800000000001</v>
      </c>
      <c r="DV496">
        <v>8.0966700000000003E-2</v>
      </c>
      <c r="DW496">
        <v>0.107097</v>
      </c>
      <c r="DX496">
        <v>0.22700699999999999</v>
      </c>
      <c r="DY496">
        <v>0.182037</v>
      </c>
      <c r="DZ496">
        <v>8.7796100000000002E-2</v>
      </c>
      <c r="EA496">
        <v>-9.6475199999999997E-2</v>
      </c>
      <c r="EB496">
        <v>0.13990900000000001</v>
      </c>
      <c r="EC496">
        <v>0.105587</v>
      </c>
      <c r="ED496">
        <v>0.14895800000000001</v>
      </c>
      <c r="EE496">
        <v>3.89421E-2</v>
      </c>
      <c r="EF496">
        <v>-9.6022800000000005E-2</v>
      </c>
      <c r="EG496">
        <v>-5.5654299999999997E-2</v>
      </c>
      <c r="EH496">
        <v>-0.100078</v>
      </c>
      <c r="EI496">
        <v>6.7126900000000003E-2</v>
      </c>
      <c r="EJ496">
        <v>6.8038899999999999E-2</v>
      </c>
      <c r="EK496">
        <v>-8.4111800000000007E-3</v>
      </c>
      <c r="EL496">
        <v>1.66409E-2</v>
      </c>
      <c r="EM496">
        <v>-0.11852500000000001</v>
      </c>
      <c r="EN496">
        <v>-9.1670799999999993E-3</v>
      </c>
      <c r="EO496">
        <v>2.7646200000000002E-3</v>
      </c>
      <c r="EP496">
        <v>8.5757000000000003E-3</v>
      </c>
      <c r="EQ496">
        <v>-8.9106399999999992E-3</v>
      </c>
      <c r="ER496">
        <v>-0.12917999999999999</v>
      </c>
      <c r="ES496">
        <v>-4.3464999999999997E-2</v>
      </c>
      <c r="ET496">
        <v>-3.9681899999999999E-2</v>
      </c>
      <c r="EU496">
        <v>6.6483200000000001E-3</v>
      </c>
      <c r="EV496">
        <v>-9.3857999999999997E-2</v>
      </c>
      <c r="EW496">
        <v>-7.8128699999999995E-2</v>
      </c>
      <c r="EX496">
        <v>3.2614900000000001E-3</v>
      </c>
      <c r="EY496">
        <v>6.5809900000000005E-2</v>
      </c>
      <c r="EZ496">
        <v>-0.164022</v>
      </c>
      <c r="FA496">
        <v>-4.9262399999999998E-2</v>
      </c>
      <c r="FB496">
        <v>-0.114056</v>
      </c>
      <c r="FC496">
        <v>-0.20289599999999999</v>
      </c>
      <c r="FD496">
        <v>-0.17308999999999999</v>
      </c>
      <c r="FE496">
        <v>-9.7100500000000006E-2</v>
      </c>
      <c r="FF496">
        <v>-4.9422000000000001E-2</v>
      </c>
      <c r="FG496">
        <v>-2.1303900000000001E-2</v>
      </c>
      <c r="FH496">
        <v>-1.6682499999999999E-2</v>
      </c>
      <c r="FI496">
        <v>-4.81042E-2</v>
      </c>
      <c r="FJ496">
        <v>-0.21302699999999999</v>
      </c>
      <c r="FK496">
        <v>-0.26195800000000002</v>
      </c>
      <c r="FL496">
        <v>-0.172737</v>
      </c>
      <c r="FM496">
        <v>-0.171012</v>
      </c>
      <c r="FN496">
        <v>-0.197571</v>
      </c>
      <c r="FO496">
        <v>-0.16771</v>
      </c>
      <c r="FP496">
        <v>-5.85766E-2</v>
      </c>
      <c r="FQ496">
        <v>-4.05668E-2</v>
      </c>
      <c r="FR496">
        <v>-0.18717300000000001</v>
      </c>
      <c r="FS496">
        <v>0.120183</v>
      </c>
      <c r="FT496">
        <v>-8.7420300000000006E-2</v>
      </c>
      <c r="FU496">
        <v>-1.23202E-2</v>
      </c>
      <c r="FV496">
        <v>-6.9179099999999993E-2</v>
      </c>
      <c r="FW496">
        <v>2.7530099999999998E-2</v>
      </c>
      <c r="FX496">
        <v>1.2401199999999999E-2</v>
      </c>
      <c r="FY496">
        <v>2.5118000000000001E-2</v>
      </c>
      <c r="FZ496">
        <v>-9.2076500000000006E-2</v>
      </c>
      <c r="GA496">
        <v>-5.1620399999999997E-2</v>
      </c>
      <c r="GB496">
        <v>-1.31764E-2</v>
      </c>
      <c r="GC496">
        <v>2.9790899999999999E-2</v>
      </c>
      <c r="GD496">
        <v>2.7005500000000002E-2</v>
      </c>
      <c r="GE496">
        <v>4.9956300000000002E-2</v>
      </c>
      <c r="GF496">
        <v>-4.2882800000000002E-3</v>
      </c>
      <c r="GG496">
        <v>-6.5779799999999998E-3</v>
      </c>
      <c r="GH496">
        <v>-1.5574899999999999E-2</v>
      </c>
      <c r="GI496">
        <v>-7.17608E-2</v>
      </c>
      <c r="GJ496">
        <v>-6.1041100000000001E-2</v>
      </c>
      <c r="GK496">
        <v>-1.80372E-2</v>
      </c>
      <c r="GL496">
        <v>-9.8081000000000002E-2</v>
      </c>
      <c r="GM496">
        <v>-3.6215499999999998E-2</v>
      </c>
      <c r="GN496">
        <v>1.1968599999999999E-2</v>
      </c>
      <c r="GO496">
        <v>-6.4744899999999994E-2</v>
      </c>
      <c r="GP496">
        <v>-0.133988</v>
      </c>
      <c r="GQ496">
        <v>8.4262100000000006E-2</v>
      </c>
      <c r="GR496">
        <v>3.4106900000000002E-2</v>
      </c>
      <c r="GS496">
        <v>-0.21607699999999999</v>
      </c>
      <c r="GT496">
        <v>-0.163774</v>
      </c>
      <c r="GU496">
        <v>6.7439200000000005E-2</v>
      </c>
      <c r="GV496">
        <v>1.35183E-2</v>
      </c>
      <c r="GW496">
        <v>6.3133900000000003E-3</v>
      </c>
      <c r="GX496">
        <v>-7.4623700000000001E-2</v>
      </c>
      <c r="GY496">
        <v>-7.2322899999999996E-2</v>
      </c>
      <c r="GZ496">
        <v>-7.56217E-2</v>
      </c>
      <c r="HA496">
        <v>-3.9863000000000003E-2</v>
      </c>
      <c r="HB496">
        <v>-4.7865900000000003E-2</v>
      </c>
      <c r="HC496">
        <v>-7.7585199999999993E-2</v>
      </c>
      <c r="HD496">
        <v>-5.0045899999999997E-2</v>
      </c>
      <c r="HE496">
        <v>-2.54284E-2</v>
      </c>
      <c r="HF496">
        <v>7.3474399999999995E-2</v>
      </c>
      <c r="HG496">
        <v>-4.3408700000000001E-3</v>
      </c>
      <c r="HH496">
        <v>0.12767400000000001</v>
      </c>
      <c r="HI496">
        <v>0.15044099999999999</v>
      </c>
      <c r="HJ496">
        <v>-0.14862</v>
      </c>
      <c r="HK496">
        <v>-0.11405899999999999</v>
      </c>
      <c r="HL496">
        <v>-0.20156299999999999</v>
      </c>
      <c r="HM496">
        <v>0.24590100000000001</v>
      </c>
      <c r="HN496">
        <v>-0.121283</v>
      </c>
      <c r="HO496">
        <v>-0.157444</v>
      </c>
      <c r="HP496">
        <v>8.6017700000000002E-2</v>
      </c>
      <c r="HQ496">
        <v>-2.1378399999999999E-2</v>
      </c>
      <c r="HR496">
        <v>-3.2322700000000003E-2</v>
      </c>
      <c r="HS496">
        <v>0.200989</v>
      </c>
      <c r="HT496">
        <v>0.171741</v>
      </c>
      <c r="HU496">
        <v>-1.21764E-2</v>
      </c>
      <c r="HV496">
        <v>-6.6379199999999999E-2</v>
      </c>
      <c r="HW496">
        <v>0.110717</v>
      </c>
      <c r="HX496">
        <v>1.1969799999999999E-2</v>
      </c>
      <c r="HY496">
        <v>-0.12732299999999999</v>
      </c>
      <c r="HZ496">
        <v>-9.5685800000000001E-2</v>
      </c>
      <c r="IA496">
        <v>-0.111814</v>
      </c>
      <c r="IB496">
        <v>-0.108095</v>
      </c>
      <c r="IC496">
        <v>-0.14708199999999999</v>
      </c>
      <c r="ID496">
        <v>-0.16223799999999999</v>
      </c>
      <c r="IE496">
        <v>4.5697300000000003E-2</v>
      </c>
      <c r="IF496">
        <v>0.16807800000000001</v>
      </c>
      <c r="IG496">
        <v>0.233735</v>
      </c>
      <c r="IH496">
        <v>-6.1675300000000002E-2</v>
      </c>
      <c r="II496">
        <v>2.31933E-2</v>
      </c>
      <c r="IJ496">
        <v>-6.5930500000000003E-2</v>
      </c>
      <c r="IK496">
        <v>-2.8443800000000002E-2</v>
      </c>
      <c r="IL496">
        <v>-5.6396399999999999E-2</v>
      </c>
      <c r="IM496">
        <v>-0.12683900000000001</v>
      </c>
      <c r="IN496">
        <v>-0.10706400000000001</v>
      </c>
      <c r="IO496">
        <v>-7.4433200000000005E-2</v>
      </c>
      <c r="IP496">
        <v>0.196382</v>
      </c>
      <c r="IQ496">
        <v>0.196605</v>
      </c>
      <c r="IR496">
        <v>-9.4387299999999993E-2</v>
      </c>
      <c r="IS496">
        <v>0.41356300000000001</v>
      </c>
      <c r="IT496">
        <v>0.199651</v>
      </c>
      <c r="IU496">
        <v>0.36849300000000001</v>
      </c>
      <c r="IV496">
        <v>0.135433</v>
      </c>
      <c r="IW496">
        <v>0.206069</v>
      </c>
      <c r="IX496">
        <v>0.27813900000000003</v>
      </c>
      <c r="IY496">
        <v>0.36689699999999997</v>
      </c>
      <c r="IZ496">
        <v>0.33121699999999998</v>
      </c>
      <c r="JA496">
        <v>0.18531600000000001</v>
      </c>
      <c r="JB496">
        <v>-1.6397700000000001E-2</v>
      </c>
      <c r="JC496">
        <v>-2.2812499999999999E-2</v>
      </c>
      <c r="JD496">
        <v>-0.19963700000000001</v>
      </c>
      <c r="JE496">
        <v>9.0232900000000005E-2</v>
      </c>
      <c r="JF496">
        <v>-5.4757699999999999E-2</v>
      </c>
      <c r="JG496">
        <v>-0.100867</v>
      </c>
      <c r="JH496">
        <v>-0.12726999999999999</v>
      </c>
      <c r="JI496">
        <v>-6.2689800000000004E-2</v>
      </c>
      <c r="JJ496">
        <v>-0.11207300000000001</v>
      </c>
      <c r="JK496">
        <v>-4.1955300000000003E-3</v>
      </c>
      <c r="JL496">
        <v>-0.105044</v>
      </c>
      <c r="JM496">
        <v>-9.4289700000000004E-2</v>
      </c>
      <c r="JN496">
        <v>-0.140324</v>
      </c>
      <c r="JO496">
        <v>-0.19619900000000001</v>
      </c>
      <c r="JP496">
        <v>-0.206623</v>
      </c>
      <c r="JQ496">
        <v>-7.3728699999999994E-2</v>
      </c>
      <c r="JR496">
        <v>-0.12909300000000001</v>
      </c>
      <c r="JS496">
        <v>-9.5630900000000005E-2</v>
      </c>
      <c r="JT496">
        <v>-6.0520999999999998E-2</v>
      </c>
      <c r="JU496">
        <v>-0.103946</v>
      </c>
      <c r="JV496">
        <v>-4.2048000000000002E-2</v>
      </c>
      <c r="JW496">
        <v>-7.00104E-2</v>
      </c>
      <c r="JX496">
        <v>4.52655E-2</v>
      </c>
      <c r="JY496">
        <v>-0.17500199999999999</v>
      </c>
      <c r="JZ496">
        <v>-0.17460000000000001</v>
      </c>
      <c r="KA496">
        <v>-7.9648099999999999E-2</v>
      </c>
      <c r="KB496">
        <v>-0.158306</v>
      </c>
      <c r="KC496">
        <v>-0.19855700000000001</v>
      </c>
      <c r="KD496">
        <v>-0.158442</v>
      </c>
      <c r="KE496">
        <v>-0.117299</v>
      </c>
      <c r="KF496">
        <v>-6.0457999999999998E-2</v>
      </c>
      <c r="KG496">
        <v>-8.82299E-2</v>
      </c>
      <c r="KH496">
        <v>-0.13892199999999999</v>
      </c>
      <c r="KI496">
        <v>-3.7608999999999997E-2</v>
      </c>
      <c r="KJ496">
        <v>-5.9480199999999997E-2</v>
      </c>
      <c r="KK496">
        <v>-0.100202</v>
      </c>
      <c r="KL496">
        <v>-0.122574</v>
      </c>
      <c r="KM496">
        <v>-0.14765800000000001</v>
      </c>
      <c r="KN496">
        <v>-4.2306499999999997E-2</v>
      </c>
      <c r="KO496">
        <v>-8.2894800000000001E-3</v>
      </c>
      <c r="KP496">
        <v>-0.130833</v>
      </c>
      <c r="KQ496">
        <v>-6.9555599999999995E-2</v>
      </c>
      <c r="KR496">
        <v>-4.4923299999999999E-2</v>
      </c>
      <c r="KS496">
        <v>-2.3410400000000001E-2</v>
      </c>
      <c r="KT496">
        <v>4.2073800000000001E-3</v>
      </c>
      <c r="KU496">
        <v>-4.6782200000000003E-2</v>
      </c>
      <c r="KV496">
        <v>-1.6756099999999999E-2</v>
      </c>
      <c r="KW496">
        <v>-5.3798800000000001E-2</v>
      </c>
      <c r="KX496">
        <v>1.04992E-3</v>
      </c>
      <c r="KY496">
        <v>-2.1783799999999999E-2</v>
      </c>
      <c r="KZ496">
        <v>-0.108866</v>
      </c>
      <c r="LA496">
        <v>4.6594399999999999E-3</v>
      </c>
      <c r="LB496">
        <v>4.8819399999999999E-2</v>
      </c>
      <c r="LC496">
        <v>-9.5265799999999998E-2</v>
      </c>
      <c r="LD496">
        <v>-8.4063899999999997E-2</v>
      </c>
      <c r="LE496">
        <v>-0.18857199999999999</v>
      </c>
      <c r="LF496">
        <v>-0.13133800000000001</v>
      </c>
      <c r="LG496">
        <v>-0.16438800000000001</v>
      </c>
      <c r="LH496">
        <v>-8.8869900000000002E-2</v>
      </c>
      <c r="LI496">
        <v>-0.13575200000000001</v>
      </c>
      <c r="LJ496">
        <v>-3.1418099999999997E-2</v>
      </c>
      <c r="LK496">
        <v>-0.178975</v>
      </c>
      <c r="LL496">
        <v>0.122406</v>
      </c>
      <c r="LM496">
        <v>-4.7763699999999999E-2</v>
      </c>
      <c r="LN496">
        <v>-8.3164600000000005E-2</v>
      </c>
      <c r="LO496">
        <v>-2.4650499999999999E-2</v>
      </c>
      <c r="LP496">
        <v>4.09992E-3</v>
      </c>
      <c r="LQ496">
        <v>-9.9766900000000006E-2</v>
      </c>
      <c r="LR496">
        <v>-8.3972199999999997E-2</v>
      </c>
      <c r="LS496">
        <v>9.9931599999999995E-2</v>
      </c>
      <c r="LT496">
        <v>-2.47496E-2</v>
      </c>
      <c r="LU496">
        <v>-1.9940699999999999E-2</v>
      </c>
      <c r="LV496">
        <v>-8.7005100000000002E-2</v>
      </c>
      <c r="LW496">
        <v>-6.6033700000000001E-2</v>
      </c>
      <c r="LX496">
        <v>-0.109225</v>
      </c>
      <c r="LY496">
        <v>3.9632199999999999E-2</v>
      </c>
      <c r="LZ496">
        <v>4.8551400000000002E-2</v>
      </c>
      <c r="MA496">
        <v>0.12806200000000001</v>
      </c>
      <c r="MB496">
        <v>0.100954</v>
      </c>
      <c r="MC496">
        <v>0.16415099999999999</v>
      </c>
      <c r="MD496">
        <v>-5.5826199999999999E-2</v>
      </c>
      <c r="ME496">
        <v>-0.14589199999999999</v>
      </c>
      <c r="MF496">
        <v>-6.6392000000000007E-2</v>
      </c>
      <c r="MG496">
        <v>-6.7610799999999999E-2</v>
      </c>
      <c r="MH496">
        <v>-4.3084000000000004E-3</v>
      </c>
      <c r="MI496">
        <v>7.0107500000000003E-2</v>
      </c>
      <c r="MJ496">
        <v>8.1251000000000004E-2</v>
      </c>
      <c r="MK496">
        <v>-5.3244100000000003E-2</v>
      </c>
      <c r="ML496">
        <v>5.68421E-2</v>
      </c>
      <c r="MM496">
        <v>8.6593600000000007E-2</v>
      </c>
      <c r="MN496">
        <v>7.7256900000000003E-2</v>
      </c>
      <c r="MO496">
        <v>9.7747500000000001E-2</v>
      </c>
      <c r="MP496">
        <v>2.0112600000000001E-2</v>
      </c>
      <c r="MQ496">
        <v>7.1588299999999997E-3</v>
      </c>
      <c r="MR496">
        <v>8.6960899999999994E-2</v>
      </c>
      <c r="MS496">
        <v>-8.0196799999999995E-3</v>
      </c>
      <c r="MT496">
        <v>1.8329399999999999E-2</v>
      </c>
      <c r="MU496">
        <v>-6.6401100000000005E-2</v>
      </c>
      <c r="MV496">
        <v>-7.7855199999999999E-2</v>
      </c>
      <c r="MW496">
        <v>1.10505E-2</v>
      </c>
      <c r="MX496">
        <v>6.7043699999999998E-2</v>
      </c>
      <c r="MY496">
        <v>-1.2312699999999999E-2</v>
      </c>
      <c r="MZ496">
        <v>-2.79089E-2</v>
      </c>
      <c r="NA496">
        <v>-5.62818E-2</v>
      </c>
      <c r="NB496">
        <v>-5.4676500000000003E-2</v>
      </c>
      <c r="NC496">
        <v>-0.16445399999999999</v>
      </c>
      <c r="ND496">
        <v>-6.8094500000000002E-2</v>
      </c>
      <c r="NE496">
        <v>-2.22346E-2</v>
      </c>
      <c r="NF496">
        <v>3.7070499999999999E-2</v>
      </c>
      <c r="NG496">
        <v>3.2175000000000002E-2</v>
      </c>
      <c r="NH496">
        <v>-6.6380300000000003E-2</v>
      </c>
      <c r="NI496">
        <v>-0.10507900000000001</v>
      </c>
      <c r="NJ496">
        <v>-0.22889300000000001</v>
      </c>
      <c r="NK496">
        <v>-7.8628799999999999E-2</v>
      </c>
      <c r="NL496">
        <v>-7.8743900000000006E-2</v>
      </c>
      <c r="NM496">
        <v>-4.5220700000000003E-2</v>
      </c>
      <c r="NN496">
        <v>6.1728800000000004E-3</v>
      </c>
      <c r="NO496">
        <v>4.1380300000000002E-2</v>
      </c>
      <c r="NP496">
        <v>2.1412500000000001E-2</v>
      </c>
      <c r="NQ496">
        <v>2.1475999999999999E-2</v>
      </c>
      <c r="NR496">
        <v>7.8227400000000002E-2</v>
      </c>
      <c r="NS496">
        <v>-1.2331E-2</v>
      </c>
      <c r="NT496">
        <v>9.4924700000000001E-2</v>
      </c>
      <c r="NU496">
        <v>-6.8439499999999997E-3</v>
      </c>
      <c r="NV496">
        <v>7.3605099999999998E-3</v>
      </c>
      <c r="NW496">
        <v>2.8498900000000001E-2</v>
      </c>
      <c r="NX496">
        <v>5.56076E-2</v>
      </c>
      <c r="NY496">
        <v>1.81785E-2</v>
      </c>
      <c r="NZ496">
        <v>3.01207E-2</v>
      </c>
      <c r="OA496">
        <v>-0.10056900000000001</v>
      </c>
      <c r="OB496">
        <v>3.8585300000000003E-2</v>
      </c>
      <c r="OC496">
        <v>-0.17630699999999999</v>
      </c>
      <c r="OD496">
        <v>-0.19172700000000001</v>
      </c>
      <c r="OE496">
        <v>-0.11991599999999999</v>
      </c>
      <c r="OF496">
        <v>-0.11300300000000001</v>
      </c>
      <c r="OG496">
        <v>-0.17840900000000001</v>
      </c>
      <c r="OH496">
        <v>-0.163574</v>
      </c>
      <c r="OI496">
        <v>-0.201234</v>
      </c>
      <c r="OJ496">
        <v>-0.17704600000000001</v>
      </c>
      <c r="OK496">
        <v>-5.5231299999999997E-2</v>
      </c>
      <c r="OL496">
        <v>-4.95875E-2</v>
      </c>
      <c r="OM496">
        <v>-1.44703E-2</v>
      </c>
      <c r="ON496">
        <v>-0.16594900000000001</v>
      </c>
      <c r="OO496">
        <v>-6.2255100000000001E-2</v>
      </c>
      <c r="OP496">
        <v>-5.0730400000000002E-2</v>
      </c>
      <c r="OQ496">
        <v>-3.1294299999999997E-2</v>
      </c>
      <c r="OR496">
        <v>-0.12174699999999999</v>
      </c>
      <c r="OS496">
        <v>-0.17213800000000001</v>
      </c>
      <c r="OT496">
        <v>-0.121909</v>
      </c>
      <c r="OU496">
        <v>-0.212338</v>
      </c>
      <c r="OV496">
        <v>-0.20963499999999999</v>
      </c>
      <c r="OW496">
        <v>-7.4635900000000005E-2</v>
      </c>
      <c r="OX496">
        <v>-9.4684899999999995E-3</v>
      </c>
      <c r="OY496">
        <v>-7.2621400000000003E-2</v>
      </c>
      <c r="OZ496">
        <v>-0.153695</v>
      </c>
      <c r="PA496">
        <v>-0.102455</v>
      </c>
      <c r="PB496">
        <v>-0.13827999999999999</v>
      </c>
      <c r="PC496">
        <v>-0.195803</v>
      </c>
      <c r="PD496">
        <v>1.2245799999999999E-2</v>
      </c>
      <c r="PE496">
        <v>-3.9422600000000002E-2</v>
      </c>
      <c r="PF496">
        <v>-0.15107000000000001</v>
      </c>
      <c r="PG496">
        <v>-0.14064399999999999</v>
      </c>
      <c r="PH496">
        <v>-9.7233299999999995E-2</v>
      </c>
      <c r="PI496">
        <v>-6.9682999999999995E-2</v>
      </c>
      <c r="PJ496">
        <v>-0.20761399999999999</v>
      </c>
      <c r="PK496">
        <v>-0.238792</v>
      </c>
      <c r="PL496">
        <v>-0.188446</v>
      </c>
      <c r="PM496">
        <v>-0.20956900000000001</v>
      </c>
      <c r="PN496">
        <v>-8.0336000000000005E-2</v>
      </c>
      <c r="PO496">
        <v>0.23624999999999999</v>
      </c>
      <c r="PP496">
        <v>0.394515</v>
      </c>
      <c r="PQ496">
        <v>-0.26619900000000002</v>
      </c>
      <c r="PR496">
        <v>0.220723</v>
      </c>
      <c r="PS496">
        <v>5.8662100000000002E-2</v>
      </c>
      <c r="PT496">
        <v>3.1648299999999997E-2</v>
      </c>
      <c r="PU496">
        <v>-5.3090600000000002E-2</v>
      </c>
      <c r="PV496">
        <v>3.9437100000000003E-2</v>
      </c>
      <c r="PW496">
        <v>0.121903</v>
      </c>
      <c r="PX496">
        <v>0.20403199999999999</v>
      </c>
      <c r="PY496">
        <v>0.15442800000000001</v>
      </c>
      <c r="PZ496">
        <v>0.11374099999999999</v>
      </c>
      <c r="QA496">
        <v>0.34630499999999997</v>
      </c>
      <c r="QB496">
        <v>0.14049300000000001</v>
      </c>
      <c r="QC496">
        <v>9.5437900000000006E-2</v>
      </c>
      <c r="QD496">
        <v>0.24845300000000001</v>
      </c>
      <c r="QE496">
        <v>0.101798</v>
      </c>
      <c r="QF496">
        <v>0.17346500000000001</v>
      </c>
      <c r="QG496">
        <v>1.56023E-2</v>
      </c>
      <c r="QH496">
        <v>0.14018700000000001</v>
      </c>
      <c r="QI496">
        <v>5.3502800000000003E-2</v>
      </c>
      <c r="QJ496">
        <v>0.186533</v>
      </c>
      <c r="QK496">
        <v>0.19442100000000001</v>
      </c>
      <c r="QL496">
        <v>5.0567599999999997E-2</v>
      </c>
      <c r="QM496">
        <v>0.29247200000000001</v>
      </c>
      <c r="QN496">
        <v>-1.8202400000000001E-2</v>
      </c>
      <c r="QO496">
        <v>3.8507699999999999E-2</v>
      </c>
      <c r="QP496">
        <v>3.3134700000000003E-2</v>
      </c>
      <c r="QQ496">
        <v>1.5405800000000001E-2</v>
      </c>
      <c r="QR496">
        <v>0.14390900000000001</v>
      </c>
      <c r="QS496">
        <v>-3.18984E-2</v>
      </c>
      <c r="QT496">
        <v>-6.0363999999999999E-3</v>
      </c>
      <c r="QU496">
        <v>8.9991799999999997E-2</v>
      </c>
      <c r="QV496">
        <v>5.8713099999999997E-2</v>
      </c>
      <c r="QW496">
        <v>4.1063799999999998E-2</v>
      </c>
      <c r="QX496">
        <v>8.0149499999999999E-3</v>
      </c>
      <c r="QY496">
        <v>0.14532100000000001</v>
      </c>
      <c r="QZ496">
        <v>-2.03207E-3</v>
      </c>
      <c r="RA496">
        <v>-4.8696900000000001E-2</v>
      </c>
      <c r="RB496">
        <v>-8.7714100000000003E-2</v>
      </c>
      <c r="RC496">
        <v>3.1136799999999999E-2</v>
      </c>
      <c r="RD496">
        <v>5.8440899999999997E-3</v>
      </c>
      <c r="RE496">
        <v>-6.70877E-2</v>
      </c>
      <c r="RF496">
        <v>-5.8046599999999997E-2</v>
      </c>
      <c r="RG496">
        <v>-0.118034</v>
      </c>
      <c r="RH496">
        <v>9.4450199999999998E-2</v>
      </c>
      <c r="RI496">
        <v>-1.1655499999999999E-2</v>
      </c>
      <c r="RJ496">
        <v>6.8052100000000004E-2</v>
      </c>
      <c r="RK496">
        <v>4.1337699999999998E-2</v>
      </c>
      <c r="RL496">
        <v>0.16258</v>
      </c>
      <c r="RM496">
        <v>0.19081200000000001</v>
      </c>
      <c r="RN496">
        <v>0.33422600000000002</v>
      </c>
      <c r="RO496">
        <v>0.28123999999999999</v>
      </c>
      <c r="RP496">
        <v>0.410464</v>
      </c>
      <c r="RQ496">
        <v>0.16484499999999999</v>
      </c>
      <c r="RR496">
        <v>0.19884499999999999</v>
      </c>
      <c r="RS496">
        <v>0.24981</v>
      </c>
      <c r="RT496">
        <v>0.21184500000000001</v>
      </c>
      <c r="RU496">
        <v>0.34854299999999999</v>
      </c>
      <c r="RV496">
        <v>0.378085</v>
      </c>
      <c r="RW496" t="s">
        <v>2</v>
      </c>
      <c r="RX496">
        <v>0.232623</v>
      </c>
      <c r="RY496">
        <v>0.45678400000000002</v>
      </c>
      <c r="RZ496">
        <v>0.352462</v>
      </c>
      <c r="SA496">
        <v>0.51298299999999997</v>
      </c>
      <c r="SB496">
        <v>0.35208499999999998</v>
      </c>
      <c r="SC496">
        <v>0.32608599999999999</v>
      </c>
      <c r="SD496">
        <v>0.22980999999999999</v>
      </c>
      <c r="SE496">
        <v>0.26093499999999997</v>
      </c>
      <c r="SF496">
        <v>0.295491</v>
      </c>
      <c r="SG496">
        <v>0.33013399999999998</v>
      </c>
      <c r="SH496">
        <v>0.27882499999999999</v>
      </c>
      <c r="SI496">
        <v>0.123115</v>
      </c>
      <c r="SJ496">
        <v>0.18343699999999999</v>
      </c>
      <c r="SK496">
        <v>0.14063100000000001</v>
      </c>
      <c r="SL496">
        <v>0.13967199999999999</v>
      </c>
      <c r="SM496">
        <v>0.366207</v>
      </c>
      <c r="SN496">
        <v>0.39456000000000002</v>
      </c>
      <c r="SO496">
        <v>0.37687300000000001</v>
      </c>
      <c r="SP496">
        <v>0.28104400000000002</v>
      </c>
      <c r="SQ496">
        <v>0.42571399999999998</v>
      </c>
      <c r="SR496">
        <v>0.266818</v>
      </c>
      <c r="SS496">
        <v>0.345582</v>
      </c>
      <c r="ST496">
        <v>0.37384000000000001</v>
      </c>
      <c r="SU496">
        <v>0.32667600000000002</v>
      </c>
      <c r="SV496">
        <v>9.79048E-2</v>
      </c>
      <c r="SW496">
        <v>0.31179600000000002</v>
      </c>
      <c r="SX496">
        <v>0.25527300000000003</v>
      </c>
      <c r="SY496">
        <v>0.168818</v>
      </c>
      <c r="SZ496">
        <v>0.31548999999999999</v>
      </c>
      <c r="TA496">
        <v>0.312921</v>
      </c>
      <c r="TB496">
        <v>0.21490100000000001</v>
      </c>
      <c r="TC496" t="s">
        <v>1936</v>
      </c>
      <c r="TD496" t="s">
        <v>703</v>
      </c>
      <c r="TE496" t="s">
        <v>704</v>
      </c>
    </row>
    <row r="497" spans="2:525" x14ac:dyDescent="0.55000000000000004">
      <c r="B497">
        <v>-3.9009599999999998E-2</v>
      </c>
      <c r="C497">
        <v>-1.4768999999999999E-2</v>
      </c>
      <c r="D497">
        <v>5.7742100000000001E-3</v>
      </c>
      <c r="E497">
        <v>-5.7974900000000003E-2</v>
      </c>
      <c r="F497">
        <v>0.22423100000000001</v>
      </c>
      <c r="G497">
        <v>-0.356213</v>
      </c>
      <c r="H497">
        <v>-4.4637200000000002E-2</v>
      </c>
      <c r="I497">
        <v>-0.25886300000000001</v>
      </c>
      <c r="J497" s="1">
        <v>1.23744E-5</v>
      </c>
      <c r="K497">
        <v>-0.172675</v>
      </c>
      <c r="L497">
        <v>-6.1823599999999999E-2</v>
      </c>
      <c r="M497">
        <v>-7.5608900000000007E-2</v>
      </c>
      <c r="N497">
        <v>-3.9964100000000002E-2</v>
      </c>
      <c r="O497">
        <v>0.13836200000000001</v>
      </c>
      <c r="P497">
        <v>-0.434915</v>
      </c>
      <c r="Q497">
        <v>0.10910499999999999</v>
      </c>
      <c r="R497">
        <v>-0.215005</v>
      </c>
      <c r="S497">
        <v>-0.30285000000000001</v>
      </c>
      <c r="T497">
        <v>0.11527999999999999</v>
      </c>
      <c r="U497">
        <v>-0.16281000000000001</v>
      </c>
      <c r="V497">
        <v>5.3490099999999999E-2</v>
      </c>
      <c r="W497">
        <v>6.20765E-2</v>
      </c>
      <c r="X497">
        <v>-9.3443999999999999E-2</v>
      </c>
      <c r="Y497">
        <v>4.3971700000000002E-2</v>
      </c>
      <c r="Z497">
        <v>-0.124888</v>
      </c>
      <c r="AA497">
        <v>0.19265299999999999</v>
      </c>
      <c r="AB497">
        <v>0.14977399999999999</v>
      </c>
      <c r="AC497">
        <v>0.120602</v>
      </c>
      <c r="AD497">
        <v>-6.2434400000000001E-2</v>
      </c>
      <c r="AE497">
        <v>9.47162E-2</v>
      </c>
      <c r="AF497">
        <v>0.15606</v>
      </c>
      <c r="AG497">
        <v>0.111996</v>
      </c>
      <c r="AH497">
        <v>-0.24348900000000001</v>
      </c>
      <c r="AI497">
        <v>-0.21274699999999999</v>
      </c>
      <c r="AJ497">
        <v>-0.187664</v>
      </c>
      <c r="AK497">
        <v>5.4422900000000003E-2</v>
      </c>
      <c r="AL497">
        <v>4.4092199999999998E-2</v>
      </c>
      <c r="AM497">
        <v>-0.124566</v>
      </c>
      <c r="AN497">
        <v>-3.85198E-2</v>
      </c>
      <c r="AO497">
        <v>-0.224554</v>
      </c>
      <c r="AP497">
        <v>0.176727</v>
      </c>
      <c r="AQ497">
        <v>-5.07301E-2</v>
      </c>
      <c r="AR497">
        <v>-0.10344299999999999</v>
      </c>
      <c r="AS497">
        <v>0.103127</v>
      </c>
      <c r="AT497">
        <v>-6.7210000000000006E-2</v>
      </c>
      <c r="AU497">
        <v>-0.219196</v>
      </c>
      <c r="AV497">
        <v>-5.39585E-2</v>
      </c>
      <c r="AW497">
        <v>-0.25120799999999999</v>
      </c>
      <c r="AX497">
        <v>-1.3292200000000001E-2</v>
      </c>
      <c r="AY497">
        <v>-0.19660900000000001</v>
      </c>
      <c r="AZ497">
        <v>-7.4065900000000004E-2</v>
      </c>
      <c r="BA497">
        <v>0.27797899999999998</v>
      </c>
      <c r="BB497">
        <v>-0.15682399999999999</v>
      </c>
      <c r="BC497">
        <v>-4.8201399999999998E-2</v>
      </c>
      <c r="BD497">
        <v>-5.3396100000000002E-2</v>
      </c>
      <c r="BE497">
        <v>4.6326399999999997E-2</v>
      </c>
      <c r="BF497">
        <v>5.18027E-2</v>
      </c>
      <c r="BG497">
        <v>4.2135400000000003E-2</v>
      </c>
      <c r="BH497">
        <v>0.234678</v>
      </c>
      <c r="BI497">
        <v>0.13975399999999999</v>
      </c>
      <c r="BJ497">
        <v>-0.11547499999999999</v>
      </c>
      <c r="BK497">
        <v>9.4536899999999993E-2</v>
      </c>
      <c r="BL497">
        <v>5.3168899999999998E-2</v>
      </c>
      <c r="BM497">
        <v>-0.12945499999999999</v>
      </c>
      <c r="BN497">
        <v>-4.2104700000000002E-2</v>
      </c>
      <c r="BO497">
        <v>-4.9741899999999999E-2</v>
      </c>
      <c r="BP497">
        <v>-2.90691E-2</v>
      </c>
      <c r="BQ497">
        <v>-0.14879400000000001</v>
      </c>
      <c r="BR497">
        <v>-0.100053</v>
      </c>
      <c r="BS497">
        <v>-0.16433300000000001</v>
      </c>
      <c r="BT497">
        <v>3.8583899999999997E-2</v>
      </c>
      <c r="BU497">
        <v>3.0438099999999999E-2</v>
      </c>
      <c r="BV497">
        <v>-3.43947E-2</v>
      </c>
      <c r="BW497">
        <v>-0.16243299999999999</v>
      </c>
      <c r="BX497">
        <v>-2.9774799999999998E-3</v>
      </c>
      <c r="BY497">
        <v>3.7944499999999999E-2</v>
      </c>
      <c r="BZ497">
        <v>-2.1721500000000001E-2</v>
      </c>
      <c r="CA497">
        <v>-0.15116199999999999</v>
      </c>
      <c r="CB497">
        <v>-6.8729100000000001E-2</v>
      </c>
      <c r="CC497">
        <v>4.9229799999999997E-2</v>
      </c>
      <c r="CD497">
        <v>-8.1906800000000002E-2</v>
      </c>
      <c r="CE497">
        <v>1.5518799999999999E-2</v>
      </c>
      <c r="CF497">
        <v>-7.0678000000000005E-2</v>
      </c>
      <c r="CG497">
        <v>-2.0398099999999999E-2</v>
      </c>
      <c r="CH497">
        <v>-6.6143199999999999E-2</v>
      </c>
      <c r="CI497">
        <v>0.20649000000000001</v>
      </c>
      <c r="CJ497">
        <v>7.5997499999999996E-2</v>
      </c>
      <c r="CK497">
        <v>5.0485200000000001E-2</v>
      </c>
      <c r="CL497">
        <v>-0.12438299999999999</v>
      </c>
      <c r="CM497">
        <v>5.2122000000000002E-3</v>
      </c>
      <c r="CN497">
        <v>-9.3623300000000007E-2</v>
      </c>
      <c r="CO497">
        <v>0.30045699999999997</v>
      </c>
      <c r="CP497">
        <v>0.215253</v>
      </c>
      <c r="CQ497">
        <v>0.32287900000000003</v>
      </c>
      <c r="CR497">
        <v>4.1179100000000003E-2</v>
      </c>
      <c r="CS497">
        <v>-7.0208500000000004E-3</v>
      </c>
      <c r="CT497">
        <v>7.7507699999999999E-2</v>
      </c>
      <c r="CU497">
        <v>0.22822000000000001</v>
      </c>
      <c r="CV497">
        <v>4.35959E-2</v>
      </c>
      <c r="CW497">
        <v>-9.2229099999999994E-2</v>
      </c>
      <c r="CX497">
        <v>-7.8462199999999996E-2</v>
      </c>
      <c r="CY497">
        <v>-0.148253</v>
      </c>
      <c r="CZ497">
        <v>8.7828500000000004E-2</v>
      </c>
      <c r="DA497">
        <v>-8.90373E-2</v>
      </c>
      <c r="DB497">
        <v>-0.157858</v>
      </c>
      <c r="DC497">
        <v>-0.1414</v>
      </c>
      <c r="DD497">
        <v>-0.21479799999999999</v>
      </c>
      <c r="DE497">
        <v>-6.9453799999999996E-2</v>
      </c>
      <c r="DF497">
        <v>0.18002899999999999</v>
      </c>
      <c r="DG497">
        <v>4.4639499999999999E-2</v>
      </c>
      <c r="DH497">
        <v>1.6910600000000001E-2</v>
      </c>
      <c r="DI497">
        <v>-0.11205900000000001</v>
      </c>
      <c r="DJ497">
        <v>-0.19155700000000001</v>
      </c>
      <c r="DK497">
        <v>1.67376E-3</v>
      </c>
      <c r="DL497">
        <v>4.8941399999999997E-4</v>
      </c>
      <c r="DM497">
        <v>0.143818</v>
      </c>
      <c r="DN497">
        <v>8.1969700000000006E-2</v>
      </c>
      <c r="DO497">
        <v>1.42668E-2</v>
      </c>
      <c r="DP497">
        <v>-2.7071000000000001E-2</v>
      </c>
      <c r="DQ497">
        <v>2.9113400000000001E-2</v>
      </c>
      <c r="DR497">
        <v>5.91823E-2</v>
      </c>
      <c r="DS497">
        <v>8.6370500000000003E-2</v>
      </c>
      <c r="DT497">
        <v>0.17308599999999999</v>
      </c>
      <c r="DU497">
        <v>6.5949700000000003E-3</v>
      </c>
      <c r="DV497">
        <v>-5.98652E-2</v>
      </c>
      <c r="DW497">
        <v>7.5031500000000001E-3</v>
      </c>
      <c r="DX497">
        <v>7.6948600000000006E-2</v>
      </c>
      <c r="DY497">
        <v>-3.1518399999999999E-3</v>
      </c>
      <c r="DZ497">
        <v>3.66556E-3</v>
      </c>
      <c r="EA497">
        <v>-3.8055100000000001E-2</v>
      </c>
      <c r="EB497">
        <v>6.8451800000000002E-3</v>
      </c>
      <c r="EC497">
        <v>1.7106199999999998E-2</v>
      </c>
      <c r="ED497">
        <v>-2.87706E-2</v>
      </c>
      <c r="EE497">
        <v>-0.123797</v>
      </c>
      <c r="EF497">
        <v>-0.164964</v>
      </c>
      <c r="EG497">
        <v>1.3968700000000001E-2</v>
      </c>
      <c r="EH497">
        <v>-0.20061799999999999</v>
      </c>
      <c r="EI497">
        <v>-3.5959999999999999E-2</v>
      </c>
      <c r="EJ497">
        <v>6.7100600000000003E-3</v>
      </c>
      <c r="EK497">
        <v>-4.4629700000000001E-2</v>
      </c>
      <c r="EL497">
        <v>1.39936E-2</v>
      </c>
      <c r="EM497">
        <v>3.2653300000000003E-2</v>
      </c>
      <c r="EN497">
        <v>6.2510499999999997E-2</v>
      </c>
      <c r="EO497">
        <v>-3.7451600000000002E-2</v>
      </c>
      <c r="EP497">
        <v>-0.10899</v>
      </c>
      <c r="EQ497">
        <v>-0.14702699999999999</v>
      </c>
      <c r="ER497">
        <v>-0.21489800000000001</v>
      </c>
      <c r="ES497">
        <v>6.9114500000000004E-3</v>
      </c>
      <c r="ET497">
        <v>-8.57816E-2</v>
      </c>
      <c r="EU497">
        <v>4.76496E-2</v>
      </c>
      <c r="EV497">
        <v>-0.17121400000000001</v>
      </c>
      <c r="EW497">
        <v>-8.14444E-2</v>
      </c>
      <c r="EX497">
        <v>-3.4435300000000002E-2</v>
      </c>
      <c r="EY497">
        <v>-1.45947E-2</v>
      </c>
      <c r="EZ497">
        <v>-0.12094199999999999</v>
      </c>
      <c r="FA497">
        <v>-8.8504700000000006E-2</v>
      </c>
      <c r="FB497">
        <v>-0.11741500000000001</v>
      </c>
      <c r="FC497">
        <v>-0.19206999999999999</v>
      </c>
      <c r="FD497">
        <v>-0.126031</v>
      </c>
      <c r="FE497">
        <v>-0.16164100000000001</v>
      </c>
      <c r="FF497">
        <v>-0.21224499999999999</v>
      </c>
      <c r="FG497">
        <v>-0.181223</v>
      </c>
      <c r="FH497">
        <v>-0.11480899999999999</v>
      </c>
      <c r="FI497">
        <v>-0.136768</v>
      </c>
      <c r="FJ497">
        <v>-0.27592800000000001</v>
      </c>
      <c r="FK497">
        <v>-0.25739600000000001</v>
      </c>
      <c r="FL497">
        <v>-0.22855600000000001</v>
      </c>
      <c r="FM497">
        <v>-0.21322099999999999</v>
      </c>
      <c r="FN497">
        <v>-0.29103000000000001</v>
      </c>
      <c r="FO497">
        <v>-0.29579800000000001</v>
      </c>
      <c r="FP497">
        <v>5.7302899999999997E-2</v>
      </c>
      <c r="FQ497">
        <v>8.5582699999999998E-2</v>
      </c>
      <c r="FR497">
        <v>-8.5899699999999996E-2</v>
      </c>
      <c r="FS497">
        <v>9.4801800000000006E-2</v>
      </c>
      <c r="FT497">
        <v>-5.9889499999999998E-2</v>
      </c>
      <c r="FU497">
        <v>6.2941399999999995E-2</v>
      </c>
      <c r="FV497">
        <v>3.6394500000000003E-2</v>
      </c>
      <c r="FW497">
        <v>9.1731699999999999E-2</v>
      </c>
      <c r="FX497">
        <v>7.0866899999999997E-2</v>
      </c>
      <c r="FY497">
        <v>-2.55909E-2</v>
      </c>
      <c r="FZ497">
        <v>3.0195199999999998E-2</v>
      </c>
      <c r="GA497">
        <v>7.1227900000000004E-3</v>
      </c>
      <c r="GB497">
        <v>5.5720899999999997E-2</v>
      </c>
      <c r="GC497">
        <v>1.4146300000000001E-2</v>
      </c>
      <c r="GD497">
        <v>1.81143E-2</v>
      </c>
      <c r="GE497">
        <v>-1.51378E-2</v>
      </c>
      <c r="GF497">
        <v>2.1299700000000001E-2</v>
      </c>
      <c r="GG497">
        <v>9.50825E-2</v>
      </c>
      <c r="GH497">
        <v>2.15388E-2</v>
      </c>
      <c r="GI497">
        <v>0.13622000000000001</v>
      </c>
      <c r="GJ497">
        <v>-0.14624100000000001</v>
      </c>
      <c r="GK497">
        <v>-2.6061500000000001E-2</v>
      </c>
      <c r="GL497">
        <v>0.120296</v>
      </c>
      <c r="GM497">
        <v>-8.0332500000000001E-2</v>
      </c>
      <c r="GN497">
        <v>-9.8382200000000003E-2</v>
      </c>
      <c r="GO497">
        <v>-3.2545999999999999E-2</v>
      </c>
      <c r="GP497">
        <v>-0.138012</v>
      </c>
      <c r="GQ497">
        <v>0.13866300000000001</v>
      </c>
      <c r="GR497">
        <v>0.12540499999999999</v>
      </c>
      <c r="GS497">
        <v>0.11623699999999999</v>
      </c>
      <c r="GT497">
        <v>-4.5037399999999998E-2</v>
      </c>
      <c r="GU497">
        <v>-9.4241599999999995E-2</v>
      </c>
      <c r="GV497">
        <v>2.40347E-3</v>
      </c>
      <c r="GW497">
        <v>-2.9267899999999999E-2</v>
      </c>
      <c r="GX497">
        <v>3.6665499999999997E-2</v>
      </c>
      <c r="GY497">
        <v>-0.11244999999999999</v>
      </c>
      <c r="GZ497">
        <v>-0.112273</v>
      </c>
      <c r="HA497">
        <v>-9.8045999999999994E-2</v>
      </c>
      <c r="HB497">
        <v>-3.7592399999999998E-2</v>
      </c>
      <c r="HC497">
        <v>1.02323E-2</v>
      </c>
      <c r="HD497">
        <v>-4.64146E-3</v>
      </c>
      <c r="HE497">
        <v>5.8466400000000002E-2</v>
      </c>
      <c r="HF497">
        <v>-0.132108</v>
      </c>
      <c r="HG497">
        <v>-9.7336800000000001E-2</v>
      </c>
      <c r="HH497">
        <v>-3.3281900000000003E-2</v>
      </c>
      <c r="HI497">
        <v>-0.131774</v>
      </c>
      <c r="HJ497">
        <v>-0.26537899999999998</v>
      </c>
      <c r="HK497">
        <v>-0.20216000000000001</v>
      </c>
      <c r="HL497">
        <v>2.7165600000000002E-2</v>
      </c>
      <c r="HM497">
        <v>0.15137800000000001</v>
      </c>
      <c r="HN497">
        <v>-4.1363299999999999E-2</v>
      </c>
      <c r="HO497">
        <v>4.3453699999999998E-2</v>
      </c>
      <c r="HP497">
        <v>5.8362299999999999E-2</v>
      </c>
      <c r="HQ497">
        <v>-0.14004900000000001</v>
      </c>
      <c r="HR497">
        <v>-7.0028000000000007E-2</v>
      </c>
      <c r="HS497">
        <v>0.26544899999999999</v>
      </c>
      <c r="HT497">
        <v>9.0062900000000001E-2</v>
      </c>
      <c r="HU497">
        <v>-4.6842099999999998E-2</v>
      </c>
      <c r="HV497">
        <v>-0.19639300000000001</v>
      </c>
      <c r="HW497">
        <v>5.3252500000000001E-2</v>
      </c>
      <c r="HX497">
        <v>3.0355500000000001E-2</v>
      </c>
      <c r="HY497">
        <v>-6.7533099999999999E-2</v>
      </c>
      <c r="HZ497">
        <v>-7.2555499999999995E-2</v>
      </c>
      <c r="IA497">
        <v>-0.102996</v>
      </c>
      <c r="IB497">
        <v>-0.10201200000000001</v>
      </c>
      <c r="IC497">
        <v>-8.1691799999999995E-2</v>
      </c>
      <c r="ID497">
        <v>-6.8510699999999994E-2</v>
      </c>
      <c r="IE497">
        <v>1.9612000000000001E-2</v>
      </c>
      <c r="IF497">
        <v>0.13303300000000001</v>
      </c>
      <c r="IG497">
        <v>0.113469</v>
      </c>
      <c r="IH497">
        <v>0.105932</v>
      </c>
      <c r="II497">
        <v>9.5613699999999996E-2</v>
      </c>
      <c r="IJ497">
        <v>0.15110699999999999</v>
      </c>
      <c r="IK497">
        <v>0.20533000000000001</v>
      </c>
      <c r="IL497">
        <v>0.26640000000000003</v>
      </c>
      <c r="IM497">
        <v>0.169095</v>
      </c>
      <c r="IN497">
        <v>0.206179</v>
      </c>
      <c r="IO497">
        <v>-7.6936599999999994E-2</v>
      </c>
      <c r="IP497">
        <v>2.1619599999999999E-2</v>
      </c>
      <c r="IQ497">
        <v>7.0803300000000001E-3</v>
      </c>
      <c r="IR497">
        <v>3.6482000000000001E-2</v>
      </c>
      <c r="IS497">
        <v>0.306614</v>
      </c>
      <c r="IT497">
        <v>0.19847799999999999</v>
      </c>
      <c r="IU497">
        <v>0.23372100000000001</v>
      </c>
      <c r="IV497">
        <v>8.9539199999999999E-2</v>
      </c>
      <c r="IW497">
        <v>0.21796399999999999</v>
      </c>
      <c r="IX497">
        <v>0.24263799999999999</v>
      </c>
      <c r="IY497">
        <v>0.26383800000000002</v>
      </c>
      <c r="IZ497">
        <v>0.21837899999999999</v>
      </c>
      <c r="JA497">
        <v>8.1718399999999997E-2</v>
      </c>
      <c r="JB497">
        <v>4.5357499999999999E-3</v>
      </c>
      <c r="JC497">
        <v>-1.7953E-2</v>
      </c>
      <c r="JD497">
        <v>5.5624300000000002E-2</v>
      </c>
      <c r="JE497">
        <v>9.3987299999999996E-2</v>
      </c>
      <c r="JF497">
        <v>5.14048E-2</v>
      </c>
      <c r="JG497">
        <v>1.9835999999999999E-2</v>
      </c>
      <c r="JH497">
        <v>-5.0654299999999999E-2</v>
      </c>
      <c r="JI497">
        <v>-7.2824899999999998E-2</v>
      </c>
      <c r="JJ497">
        <v>-5.2477500000000003E-2</v>
      </c>
      <c r="JK497">
        <v>-5.9696399999999997E-2</v>
      </c>
      <c r="JL497">
        <v>-9.4589099999999995E-2</v>
      </c>
      <c r="JM497">
        <v>1.8511300000000001E-2</v>
      </c>
      <c r="JN497">
        <v>-6.9613100000000001E-3</v>
      </c>
      <c r="JO497">
        <v>1.8431300000000001E-2</v>
      </c>
      <c r="JP497">
        <v>-4.0565700000000003E-2</v>
      </c>
      <c r="JQ497">
        <v>3.01424E-2</v>
      </c>
      <c r="JR497">
        <v>-4.1168299999999998E-2</v>
      </c>
      <c r="JS497">
        <v>3.1915499999999999E-2</v>
      </c>
      <c r="JT497">
        <v>0.21862899999999999</v>
      </c>
      <c r="JU497">
        <v>2.7972199999999999E-2</v>
      </c>
      <c r="JV497">
        <v>3.56186E-2</v>
      </c>
      <c r="JW497">
        <v>4.3700200000000002E-2</v>
      </c>
      <c r="JX497">
        <v>8.0253000000000005E-2</v>
      </c>
      <c r="JY497">
        <v>5.1955999999999999E-3</v>
      </c>
      <c r="JZ497">
        <v>9.3799799999999996E-3</v>
      </c>
      <c r="KA497">
        <v>1.9417299999999998E-2</v>
      </c>
      <c r="KB497">
        <v>2.1830800000000001E-2</v>
      </c>
      <c r="KC497">
        <v>-3.6370899999999999E-3</v>
      </c>
      <c r="KD497">
        <v>4.29731E-2</v>
      </c>
      <c r="KE497">
        <v>6.7873600000000006E-2</v>
      </c>
      <c r="KF497">
        <v>0.106188</v>
      </c>
      <c r="KG497">
        <v>0.108762</v>
      </c>
      <c r="KH497">
        <v>-5.1303000000000001E-2</v>
      </c>
      <c r="KI497">
        <v>2.1267100000000001E-2</v>
      </c>
      <c r="KJ497">
        <v>-4.6043899999999999E-2</v>
      </c>
      <c r="KK497">
        <v>1.4091899999999999E-2</v>
      </c>
      <c r="KL497">
        <v>2.5766399999999998E-2</v>
      </c>
      <c r="KM497">
        <v>8.7607699999999997E-2</v>
      </c>
      <c r="KN497">
        <v>-6.68126E-2</v>
      </c>
      <c r="KO497">
        <v>-2.6782899999999998E-3</v>
      </c>
      <c r="KP497">
        <v>1.1972899999999999E-3</v>
      </c>
      <c r="KQ497">
        <v>1.5326899999999999E-2</v>
      </c>
      <c r="KR497">
        <v>8.2741800000000004E-2</v>
      </c>
      <c r="KS497">
        <v>8.6353700000000005E-2</v>
      </c>
      <c r="KT497">
        <v>-1.1913999999999999E-2</v>
      </c>
      <c r="KU497">
        <v>4.5242299999999999E-2</v>
      </c>
      <c r="KV497">
        <v>0.134325</v>
      </c>
      <c r="KW497">
        <v>5.1706500000000002E-2</v>
      </c>
      <c r="KX497">
        <v>4.57177E-2</v>
      </c>
      <c r="KY497">
        <v>0.12684300000000001</v>
      </c>
      <c r="KZ497">
        <v>0.12731200000000001</v>
      </c>
      <c r="LA497">
        <v>9.7194900000000001E-2</v>
      </c>
      <c r="LB497">
        <v>6.7605100000000001E-2</v>
      </c>
      <c r="LC497">
        <v>3.5540500000000003E-2</v>
      </c>
      <c r="LD497">
        <v>-2.1211399999999998E-2</v>
      </c>
      <c r="LE497">
        <v>1.2510500000000001E-2</v>
      </c>
      <c r="LF497">
        <v>7.1700299999999995E-2</v>
      </c>
      <c r="LG497">
        <v>-2.22995E-2</v>
      </c>
      <c r="LH497">
        <v>7.3308999999999999E-2</v>
      </c>
      <c r="LI497">
        <v>-7.93547E-2</v>
      </c>
      <c r="LJ497">
        <v>0.15554899999999999</v>
      </c>
      <c r="LK497">
        <v>0.29075000000000001</v>
      </c>
      <c r="LL497">
        <v>7.7812999999999993E-2</v>
      </c>
      <c r="LM497">
        <v>7.0844699999999997E-2</v>
      </c>
      <c r="LN497">
        <v>-0.111014</v>
      </c>
      <c r="LO497">
        <v>-5.5735100000000003E-2</v>
      </c>
      <c r="LP497">
        <v>-2.9547199999999999E-2</v>
      </c>
      <c r="LQ497">
        <v>4.4442000000000002E-2</v>
      </c>
      <c r="LR497">
        <v>-4.5769299999999999E-2</v>
      </c>
      <c r="LS497">
        <v>1.1572799999999999E-2</v>
      </c>
      <c r="LT497">
        <v>-7.8887499999999999E-2</v>
      </c>
      <c r="LU497">
        <v>-8.0923700000000001E-2</v>
      </c>
      <c r="LV497">
        <v>-0.13018399999999999</v>
      </c>
      <c r="LW497">
        <v>-1.31853E-2</v>
      </c>
      <c r="LX497">
        <v>-7.8462799999999999E-2</v>
      </c>
      <c r="LY497">
        <v>-4.7372499999999998E-2</v>
      </c>
      <c r="LZ497">
        <v>-0.10159799999999999</v>
      </c>
      <c r="MA497">
        <v>-4.8898200000000003E-2</v>
      </c>
      <c r="MB497">
        <v>7.1343100000000007E-2</v>
      </c>
      <c r="MC497">
        <v>-7.2894799999999996E-2</v>
      </c>
      <c r="MD497">
        <v>-2.3429200000000001E-2</v>
      </c>
      <c r="ME497">
        <v>-2.1142299999999999E-2</v>
      </c>
      <c r="MF497">
        <v>-4.9377700000000004E-4</v>
      </c>
      <c r="MG497">
        <v>-2.9103299999999999E-2</v>
      </c>
      <c r="MH497">
        <v>-0.11504300000000001</v>
      </c>
      <c r="MI497">
        <v>5.2977400000000001E-2</v>
      </c>
      <c r="MJ497">
        <v>-0.13103500000000001</v>
      </c>
      <c r="MK497">
        <v>-0.191275</v>
      </c>
      <c r="ML497">
        <v>-6.6845299999999996E-2</v>
      </c>
      <c r="MM497">
        <v>-6.4231099999999999E-2</v>
      </c>
      <c r="MN497">
        <v>5.8424400000000001E-2</v>
      </c>
      <c r="MO497">
        <v>-4.44844E-2</v>
      </c>
      <c r="MP497">
        <v>-8.4655900000000006E-2</v>
      </c>
      <c r="MQ497">
        <v>2.50119E-2</v>
      </c>
      <c r="MR497">
        <v>-3.2031200000000003E-2</v>
      </c>
      <c r="MS497">
        <v>0.16337599999999999</v>
      </c>
      <c r="MT497">
        <v>3.8954899999999999E-4</v>
      </c>
      <c r="MU497">
        <v>-8.9149000000000006E-2</v>
      </c>
      <c r="MV497">
        <v>5.4166800000000001E-2</v>
      </c>
      <c r="MW497">
        <v>-8.5339799999999993E-2</v>
      </c>
      <c r="MX497">
        <v>3.3686599999999997E-2</v>
      </c>
      <c r="MY497">
        <v>-8.8639300000000004E-2</v>
      </c>
      <c r="MZ497">
        <v>-3.0334199999999999E-2</v>
      </c>
      <c r="NA497">
        <v>0.240401</v>
      </c>
      <c r="NB497">
        <v>-4.8026300000000001E-2</v>
      </c>
      <c r="NC497">
        <v>2.2269799999999999E-2</v>
      </c>
      <c r="ND497">
        <v>-0.107666</v>
      </c>
      <c r="NE497">
        <v>5.0035099999999999E-2</v>
      </c>
      <c r="NF497">
        <v>0.11175</v>
      </c>
      <c r="NG497">
        <v>4.9159099999999997E-2</v>
      </c>
      <c r="NH497">
        <v>2.00638E-2</v>
      </c>
      <c r="NI497">
        <v>-1.5423299999999999E-2</v>
      </c>
      <c r="NJ497">
        <v>-9.2839099999999994E-2</v>
      </c>
      <c r="NK497">
        <v>4.97081E-3</v>
      </c>
      <c r="NL497">
        <v>-3.17871E-3</v>
      </c>
      <c r="NM497">
        <v>-6.1201699999999998E-2</v>
      </c>
      <c r="NN497">
        <v>3.8573000000000003E-2</v>
      </c>
      <c r="NO497">
        <v>4.4314000000000003E-3</v>
      </c>
      <c r="NP497">
        <v>2.1825899999999999E-2</v>
      </c>
      <c r="NQ497">
        <v>0.100033</v>
      </c>
      <c r="NR497">
        <v>9.7053600000000004E-2</v>
      </c>
      <c r="NS497">
        <v>5.63332E-2</v>
      </c>
      <c r="NT497">
        <v>-2.5104499999999998E-2</v>
      </c>
      <c r="NU497">
        <v>-5.7323300000000001E-2</v>
      </c>
      <c r="NV497">
        <v>2.9737699999999999E-2</v>
      </c>
      <c r="NW497">
        <v>1.69172E-2</v>
      </c>
      <c r="NX497">
        <v>7.7273599999999998E-2</v>
      </c>
      <c r="NY497">
        <v>5.9295100000000003E-2</v>
      </c>
      <c r="NZ497">
        <v>9.3095899999999995E-2</v>
      </c>
      <c r="OA497">
        <v>4.5814599999999999E-3</v>
      </c>
      <c r="OB497">
        <v>3.6476000000000001E-2</v>
      </c>
      <c r="OC497">
        <v>-4.7412200000000002E-2</v>
      </c>
      <c r="OD497">
        <v>-0.15124199999999999</v>
      </c>
      <c r="OE497">
        <v>7.0172000000000003E-3</v>
      </c>
      <c r="OF497">
        <v>-7.8233399999999998E-3</v>
      </c>
      <c r="OG497">
        <v>-0.13614399999999999</v>
      </c>
      <c r="OH497">
        <v>-1.5132899999999999E-2</v>
      </c>
      <c r="OI497">
        <v>-2.3476500000000001E-2</v>
      </c>
      <c r="OJ497">
        <v>2.9852299999999998E-2</v>
      </c>
      <c r="OK497">
        <v>1.08547E-2</v>
      </c>
      <c r="OL497">
        <v>8.5078100000000004E-2</v>
      </c>
      <c r="OM497">
        <v>1.9653299999999999E-2</v>
      </c>
      <c r="ON497">
        <v>-7.5912300000000002E-2</v>
      </c>
      <c r="OO497">
        <v>-4.1487900000000001E-2</v>
      </c>
      <c r="OP497">
        <v>-2.2819300000000001E-2</v>
      </c>
      <c r="OQ497">
        <v>1.0123500000000001E-2</v>
      </c>
      <c r="OR497">
        <v>-1.3533E-2</v>
      </c>
      <c r="OS497">
        <v>-6.1135000000000002E-2</v>
      </c>
      <c r="OT497">
        <v>2.5970899999999998E-3</v>
      </c>
      <c r="OU497">
        <v>1.7815399999999999E-2</v>
      </c>
      <c r="OV497">
        <v>5.9977600000000004E-3</v>
      </c>
      <c r="OW497">
        <v>0.10355499999999999</v>
      </c>
      <c r="OX497">
        <v>0.19897000000000001</v>
      </c>
      <c r="OY497">
        <v>0.18662000000000001</v>
      </c>
      <c r="OZ497">
        <v>9.9962899999999993E-2</v>
      </c>
      <c r="PA497">
        <v>-4.1458299999999997E-2</v>
      </c>
      <c r="PB497">
        <v>2.8802999999999999E-2</v>
      </c>
      <c r="PC497">
        <v>4.1956599999999997E-2</v>
      </c>
      <c r="PD497">
        <v>6.3863500000000004E-2</v>
      </c>
      <c r="PE497">
        <v>7.8514500000000001E-2</v>
      </c>
      <c r="PF497">
        <v>2.4007000000000001E-2</v>
      </c>
      <c r="PG497">
        <v>-2.9120900000000002E-2</v>
      </c>
      <c r="PH497">
        <v>-2.7166200000000001E-2</v>
      </c>
      <c r="PI497">
        <v>-8.5543700000000004E-3</v>
      </c>
      <c r="PJ497">
        <v>3.8051000000000001E-2</v>
      </c>
      <c r="PK497">
        <v>3.0905700000000001E-2</v>
      </c>
      <c r="PL497">
        <v>-6.51809E-2</v>
      </c>
      <c r="PM497">
        <v>1.13165E-2</v>
      </c>
      <c r="PN497">
        <v>-4.8547800000000004E-3</v>
      </c>
      <c r="PO497">
        <v>-0.10490099999999999</v>
      </c>
      <c r="PP497">
        <v>6.6001199999999996E-2</v>
      </c>
      <c r="PQ497">
        <v>-7.6546799999999998E-2</v>
      </c>
      <c r="PR497">
        <v>0.17241500000000001</v>
      </c>
      <c r="PS497">
        <v>-0.11045199999999999</v>
      </c>
      <c r="PT497">
        <v>2.9352599999999999E-3</v>
      </c>
      <c r="PU497">
        <v>-3.1600999999999997E-2</v>
      </c>
      <c r="PV497">
        <v>-0.102233</v>
      </c>
      <c r="PW497">
        <v>6.3633200000000001E-2</v>
      </c>
      <c r="PX497">
        <v>3.2422699999999999E-2</v>
      </c>
      <c r="PY497">
        <v>0.13839699999999999</v>
      </c>
      <c r="PZ497">
        <v>9.2581399999999994E-2</v>
      </c>
      <c r="QA497">
        <v>0.107358</v>
      </c>
      <c r="QB497">
        <v>7.9313400000000006E-2</v>
      </c>
      <c r="QC497">
        <v>0.14610799999999999</v>
      </c>
      <c r="QD497">
        <v>0.186196</v>
      </c>
      <c r="QE497">
        <v>0.127303</v>
      </c>
      <c r="QF497">
        <v>0.17388300000000001</v>
      </c>
      <c r="QG497">
        <v>3.7146999999999999E-2</v>
      </c>
      <c r="QH497">
        <v>0.14195199999999999</v>
      </c>
      <c r="QI497">
        <v>8.7913099999999994E-2</v>
      </c>
      <c r="QJ497">
        <v>-4.4312299999999999E-2</v>
      </c>
      <c r="QK497">
        <v>8.24984E-2</v>
      </c>
      <c r="QL497">
        <v>4.7017900000000001E-2</v>
      </c>
      <c r="QM497">
        <v>0.28277000000000002</v>
      </c>
      <c r="QN497">
        <v>5.5792599999999998E-2</v>
      </c>
      <c r="QO497">
        <v>8.9657100000000003E-2</v>
      </c>
      <c r="QP497">
        <v>0.12911600000000001</v>
      </c>
      <c r="QQ497">
        <v>9.1129799999999997E-2</v>
      </c>
      <c r="QR497">
        <v>-9.7897600000000001E-2</v>
      </c>
      <c r="QS497">
        <v>2.7955899999999999E-2</v>
      </c>
      <c r="QT497">
        <v>4.0092999999999997E-2</v>
      </c>
      <c r="QU497">
        <v>-3.8206899999999999E-3</v>
      </c>
      <c r="QV497">
        <v>-5.5951599999999997E-2</v>
      </c>
      <c r="QW497">
        <v>5.6188499999999999E-3</v>
      </c>
      <c r="QX497">
        <v>1.14614E-2</v>
      </c>
      <c r="QY497">
        <v>2.5130400000000001E-2</v>
      </c>
      <c r="QZ497">
        <v>9.21907E-2</v>
      </c>
      <c r="RA497">
        <v>-1.20409E-2</v>
      </c>
      <c r="RB497">
        <v>0.18448600000000001</v>
      </c>
      <c r="RC497">
        <v>-0.12785099999999999</v>
      </c>
      <c r="RD497">
        <v>9.6357899999999996E-2</v>
      </c>
      <c r="RE497">
        <v>1.26179E-2</v>
      </c>
      <c r="RF497">
        <v>-8.7723200000000001E-2</v>
      </c>
      <c r="RG497">
        <v>-8.6233900000000002E-2</v>
      </c>
      <c r="RH497">
        <v>2.8975600000000001E-2</v>
      </c>
      <c r="RI497">
        <v>-8.8439900000000002E-2</v>
      </c>
      <c r="RJ497">
        <v>8.2440600000000003E-2</v>
      </c>
      <c r="RK497">
        <v>3.0448200000000002E-2</v>
      </c>
      <c r="RL497">
        <v>0.35806500000000002</v>
      </c>
      <c r="RM497">
        <v>0.122742</v>
      </c>
      <c r="RN497">
        <v>0.25792900000000002</v>
      </c>
      <c r="RO497">
        <v>3.96221E-2</v>
      </c>
      <c r="RP497">
        <v>0.25622499999999998</v>
      </c>
      <c r="RQ497">
        <v>0.134904</v>
      </c>
      <c r="RR497">
        <v>0.113718</v>
      </c>
      <c r="RS497">
        <v>0.38786100000000001</v>
      </c>
      <c r="RT497">
        <v>0.231544</v>
      </c>
      <c r="RU497">
        <v>0.30649999999999999</v>
      </c>
      <c r="RV497">
        <v>0.332787</v>
      </c>
      <c r="RW497">
        <v>0.232623</v>
      </c>
      <c r="RX497" t="s">
        <v>2</v>
      </c>
      <c r="RY497">
        <v>0.30916900000000003</v>
      </c>
      <c r="RZ497">
        <v>0.340387</v>
      </c>
      <c r="SA497">
        <v>0.396868</v>
      </c>
      <c r="SB497">
        <v>0.23202</v>
      </c>
      <c r="SC497">
        <v>0.23133400000000001</v>
      </c>
      <c r="SD497">
        <v>0.22366</v>
      </c>
      <c r="SE497">
        <v>0.20234199999999999</v>
      </c>
      <c r="SF497">
        <v>0.16986299999999999</v>
      </c>
      <c r="SG497">
        <v>0.18444099999999999</v>
      </c>
      <c r="SH497">
        <v>0.26535599999999998</v>
      </c>
      <c r="SI497">
        <v>0.29777999999999999</v>
      </c>
      <c r="SJ497">
        <v>0.13267699999999999</v>
      </c>
      <c r="SK497">
        <v>3.6018799999999997E-2</v>
      </c>
      <c r="SL497">
        <v>-9.7718899999999997E-2</v>
      </c>
      <c r="SM497">
        <v>0.13857</v>
      </c>
      <c r="SN497">
        <v>0.26086399999999998</v>
      </c>
      <c r="SO497">
        <v>0.24631500000000001</v>
      </c>
      <c r="SP497">
        <v>-2.5018599999999998E-2</v>
      </c>
      <c r="SQ497">
        <v>9.1104900000000003E-2</v>
      </c>
      <c r="SR497">
        <v>0.159604</v>
      </c>
      <c r="SS497">
        <v>0.30018499999999998</v>
      </c>
      <c r="ST497">
        <v>0.32811299999999999</v>
      </c>
      <c r="SU497">
        <v>0.224046</v>
      </c>
      <c r="SV497">
        <v>9.0217000000000006E-2</v>
      </c>
      <c r="SW497">
        <v>0.19853399999999999</v>
      </c>
      <c r="SX497">
        <v>3.2687599999999997E-2</v>
      </c>
      <c r="SY497">
        <v>2.35328E-2</v>
      </c>
      <c r="SZ497">
        <v>0.26748699999999997</v>
      </c>
      <c r="TA497">
        <v>0.30277599999999999</v>
      </c>
      <c r="TB497">
        <v>0.233933</v>
      </c>
      <c r="TC497" t="s">
        <v>1936</v>
      </c>
      <c r="TD497" t="s">
        <v>452</v>
      </c>
      <c r="TE497" t="s">
        <v>454</v>
      </c>
    </row>
    <row r="498" spans="2:525" x14ac:dyDescent="0.55000000000000004">
      <c r="B498">
        <v>-9.7881899999999994E-2</v>
      </c>
      <c r="C498">
        <v>7.8699199999999997E-2</v>
      </c>
      <c r="D498">
        <v>-6.1397800000000002E-2</v>
      </c>
      <c r="E498">
        <v>8.8654800000000006E-2</v>
      </c>
      <c r="F498">
        <v>-8.5343799999999997E-2</v>
      </c>
      <c r="G498">
        <v>-4.7392200000000002E-2</v>
      </c>
      <c r="H498">
        <v>1.58763E-3</v>
      </c>
      <c r="I498">
        <v>-0.21781800000000001</v>
      </c>
      <c r="J498">
        <v>-4.3830300000000003E-2</v>
      </c>
      <c r="K498">
        <v>-0.26952100000000001</v>
      </c>
      <c r="L498">
        <v>9.49652E-2</v>
      </c>
      <c r="M498">
        <v>-0.12980700000000001</v>
      </c>
      <c r="N498">
        <v>-0.21946299999999999</v>
      </c>
      <c r="O498">
        <v>-0.15862100000000001</v>
      </c>
      <c r="P498">
        <v>-0.33241199999999999</v>
      </c>
      <c r="Q498">
        <v>9.1125600000000001E-2</v>
      </c>
      <c r="R498">
        <v>-0.227829</v>
      </c>
      <c r="S498">
        <v>-0.22362599999999999</v>
      </c>
      <c r="T498">
        <v>0.17686499999999999</v>
      </c>
      <c r="U498">
        <v>-2.6283399999999998E-2</v>
      </c>
      <c r="V498">
        <v>-0.12881699999999999</v>
      </c>
      <c r="W498">
        <v>-0.30751899999999999</v>
      </c>
      <c r="X498">
        <v>0.241925</v>
      </c>
      <c r="Y498">
        <v>0.32347900000000002</v>
      </c>
      <c r="Z498">
        <v>-5.6371699999999997E-2</v>
      </c>
      <c r="AA498">
        <v>-0.137354</v>
      </c>
      <c r="AB498">
        <v>-0.17743999999999999</v>
      </c>
      <c r="AC498">
        <v>-5.8449899999999999E-2</v>
      </c>
      <c r="AD498">
        <v>-0.12750700000000001</v>
      </c>
      <c r="AE498">
        <v>-1.2959399999999999E-2</v>
      </c>
      <c r="AF498">
        <v>4.7401600000000002E-2</v>
      </c>
      <c r="AG498">
        <v>-3.27917E-2</v>
      </c>
      <c r="AH498">
        <v>-0.26647799999999999</v>
      </c>
      <c r="AI498">
        <v>-0.19623499999999999</v>
      </c>
      <c r="AJ498">
        <v>-0.19881799999999999</v>
      </c>
      <c r="AK498">
        <v>-0.19454199999999999</v>
      </c>
      <c r="AL498">
        <v>4.8657300000000001E-2</v>
      </c>
      <c r="AM498">
        <v>-0.211092</v>
      </c>
      <c r="AN498">
        <v>-0.14333599999999999</v>
      </c>
      <c r="AO498">
        <v>-9.2730900000000005E-2</v>
      </c>
      <c r="AP498">
        <v>0.46088699999999999</v>
      </c>
      <c r="AQ498">
        <v>-4.7869799999999997E-2</v>
      </c>
      <c r="AR498">
        <v>3.6114500000000001E-2</v>
      </c>
      <c r="AS498">
        <v>0.17912800000000001</v>
      </c>
      <c r="AT498">
        <v>-0.158169</v>
      </c>
      <c r="AU498">
        <v>7.7550300000000003E-2</v>
      </c>
      <c r="AV498">
        <v>-8.1286800000000006E-2</v>
      </c>
      <c r="AW498">
        <v>-0.15976299999999999</v>
      </c>
      <c r="AX498">
        <v>7.2069999999999995E-2</v>
      </c>
      <c r="AY498">
        <v>-0.160108</v>
      </c>
      <c r="AZ498">
        <v>-9.3643400000000002E-2</v>
      </c>
      <c r="BA498">
        <v>-6.0869600000000003E-2</v>
      </c>
      <c r="BB498">
        <v>-5.2694700000000001E-3</v>
      </c>
      <c r="BC498">
        <v>0.28303899999999999</v>
      </c>
      <c r="BD498">
        <v>-9.7709299999999999E-2</v>
      </c>
      <c r="BE498">
        <v>-4.6417300000000002E-2</v>
      </c>
      <c r="BF498">
        <v>0.16425899999999999</v>
      </c>
      <c r="BG498">
        <v>0.42972300000000002</v>
      </c>
      <c r="BH498">
        <v>-2.8816600000000001E-2</v>
      </c>
      <c r="BI498">
        <v>0.14516799999999999</v>
      </c>
      <c r="BJ498">
        <v>-0.10811800000000001</v>
      </c>
      <c r="BK498">
        <v>0.226441</v>
      </c>
      <c r="BL498">
        <v>5.3484499999999997E-2</v>
      </c>
      <c r="BM498">
        <v>-6.1544300000000003E-2</v>
      </c>
      <c r="BN498">
        <v>0.12570200000000001</v>
      </c>
      <c r="BO498">
        <v>-0.17135600000000001</v>
      </c>
      <c r="BP498">
        <v>-0.20056199999999999</v>
      </c>
      <c r="BQ498">
        <v>8.60046E-2</v>
      </c>
      <c r="BR498">
        <v>2.03296E-2</v>
      </c>
      <c r="BS498">
        <v>-8.0824499999999994E-2</v>
      </c>
      <c r="BT498">
        <v>-0.26835700000000001</v>
      </c>
      <c r="BU498">
        <v>-2.7781400000000001E-2</v>
      </c>
      <c r="BV498">
        <v>-7.18308E-2</v>
      </c>
      <c r="BW498">
        <v>-0.105991</v>
      </c>
      <c r="BX498">
        <v>-7.6603099999999993E-2</v>
      </c>
      <c r="BY498">
        <v>-6.8438799999999994E-2</v>
      </c>
      <c r="BZ498">
        <v>6.06405E-2</v>
      </c>
      <c r="CA498">
        <v>-8.5358199999999995E-2</v>
      </c>
      <c r="CB498">
        <v>8.25964E-2</v>
      </c>
      <c r="CC498">
        <v>0.19631699999999999</v>
      </c>
      <c r="CD498">
        <v>-0.36165999999999998</v>
      </c>
      <c r="CE498">
        <v>-5.5617100000000003E-2</v>
      </c>
      <c r="CF498">
        <v>-8.3528199999999997E-2</v>
      </c>
      <c r="CG498">
        <v>-9.6488400000000002E-2</v>
      </c>
      <c r="CH498">
        <v>-0.133407</v>
      </c>
      <c r="CI498">
        <v>-0.101062</v>
      </c>
      <c r="CJ498">
        <v>-7.9759399999999994E-2</v>
      </c>
      <c r="CK498">
        <v>-5.6278399999999999E-2</v>
      </c>
      <c r="CL498">
        <v>-0.106794</v>
      </c>
      <c r="CM498">
        <v>0.218887</v>
      </c>
      <c r="CN498">
        <v>-6.9120100000000004E-2</v>
      </c>
      <c r="CO498">
        <v>0.42416999999999999</v>
      </c>
      <c r="CP498">
        <v>0.464534</v>
      </c>
      <c r="CQ498">
        <v>0.56868099999999999</v>
      </c>
      <c r="CR498">
        <v>8.31099E-2</v>
      </c>
      <c r="CS498">
        <v>-0.14346200000000001</v>
      </c>
      <c r="CT498">
        <v>-5.7778599999999999E-2</v>
      </c>
      <c r="CU498">
        <v>-1.7159600000000001E-3</v>
      </c>
      <c r="CV498">
        <v>4.0409300000000002E-2</v>
      </c>
      <c r="CW498">
        <v>-0.18862300000000001</v>
      </c>
      <c r="CX498">
        <v>-0.181232</v>
      </c>
      <c r="CY498">
        <v>-0.25709199999999999</v>
      </c>
      <c r="CZ498">
        <v>0.31925900000000001</v>
      </c>
      <c r="DA498">
        <v>-0.14688300000000001</v>
      </c>
      <c r="DB498">
        <v>-8.1203200000000003E-2</v>
      </c>
      <c r="DC498">
        <v>-1.9428600000000001E-2</v>
      </c>
      <c r="DD498">
        <v>-0.124801</v>
      </c>
      <c r="DE498">
        <v>-0.28138400000000002</v>
      </c>
      <c r="DF498">
        <v>0.221414</v>
      </c>
      <c r="DG498">
        <v>-5.4199499999999998E-2</v>
      </c>
      <c r="DH498">
        <v>-1.69978E-2</v>
      </c>
      <c r="DI498">
        <v>-0.15085200000000001</v>
      </c>
      <c r="DJ498">
        <v>-0.33129599999999998</v>
      </c>
      <c r="DK498">
        <v>-0.31371199999999999</v>
      </c>
      <c r="DL498">
        <v>-0.12149600000000001</v>
      </c>
      <c r="DM498">
        <v>-2.07146E-2</v>
      </c>
      <c r="DN498">
        <v>4.8759200000000003E-2</v>
      </c>
      <c r="DO498">
        <v>-0.29418499999999997</v>
      </c>
      <c r="DP498">
        <v>2.53688E-3</v>
      </c>
      <c r="DQ498">
        <v>-8.9769100000000004E-2</v>
      </c>
      <c r="DR498">
        <v>3.3969199999999998E-2</v>
      </c>
      <c r="DS498">
        <v>-5.8529100000000001E-2</v>
      </c>
      <c r="DT498">
        <v>4.37144E-2</v>
      </c>
      <c r="DU498">
        <v>0.167182</v>
      </c>
      <c r="DV498">
        <v>8.5732100000000006E-2</v>
      </c>
      <c r="DW498">
        <v>4.3331099999999997E-2</v>
      </c>
      <c r="DX498">
        <v>8.2410399999999995E-2</v>
      </c>
      <c r="DY498">
        <v>6.33967E-2</v>
      </c>
      <c r="DZ498">
        <v>0.16392399999999999</v>
      </c>
      <c r="EA498">
        <v>-1.6708199999999999E-2</v>
      </c>
      <c r="EB498">
        <v>0.17972399999999999</v>
      </c>
      <c r="EC498">
        <v>0.16176599999999999</v>
      </c>
      <c r="ED498">
        <v>0.14009199999999999</v>
      </c>
      <c r="EE498">
        <v>-2.4701600000000001E-2</v>
      </c>
      <c r="EF498">
        <v>-6.7348199999999997E-2</v>
      </c>
      <c r="EG498">
        <v>0.203573</v>
      </c>
      <c r="EH498">
        <v>6.1548699999999998E-2</v>
      </c>
      <c r="EI498">
        <v>-4.9728500000000002E-2</v>
      </c>
      <c r="EJ498">
        <v>0.179288</v>
      </c>
      <c r="EK498">
        <v>7.2670799999999994E-2</v>
      </c>
      <c r="EL498">
        <v>-7.8199500000000005E-2</v>
      </c>
      <c r="EM498">
        <v>-0.14774999999999999</v>
      </c>
      <c r="EN498">
        <v>-0.19159599999999999</v>
      </c>
      <c r="EO498">
        <v>-0.27044699999999999</v>
      </c>
      <c r="EP498">
        <v>-0.217061</v>
      </c>
      <c r="EQ498">
        <v>-0.30290400000000001</v>
      </c>
      <c r="ER498">
        <v>-0.39002100000000001</v>
      </c>
      <c r="ES498">
        <v>-0.22634099999999999</v>
      </c>
      <c r="ET498">
        <v>-0.156582</v>
      </c>
      <c r="EU498">
        <v>-0.19061800000000001</v>
      </c>
      <c r="EV498">
        <v>-0.17377000000000001</v>
      </c>
      <c r="EW498">
        <v>-0.17073099999999999</v>
      </c>
      <c r="EX498">
        <v>-0.14626900000000001</v>
      </c>
      <c r="EY498">
        <v>-5.65432E-3</v>
      </c>
      <c r="EZ498">
        <v>-0.18673999999999999</v>
      </c>
      <c r="FA498">
        <v>-9.9655800000000003E-2</v>
      </c>
      <c r="FB498">
        <v>-7.9433699999999996E-2</v>
      </c>
      <c r="FC498">
        <v>-2.93402E-2</v>
      </c>
      <c r="FD498">
        <v>4.6394199999999997E-2</v>
      </c>
      <c r="FE498">
        <v>0.17755099999999999</v>
      </c>
      <c r="FF498">
        <v>0.162824</v>
      </c>
      <c r="FG498">
        <v>-3.8676299999999997E-2</v>
      </c>
      <c r="FH498">
        <v>3.2292100000000002E-3</v>
      </c>
      <c r="FI498">
        <v>8.50881E-2</v>
      </c>
      <c r="FJ498">
        <v>-3.5588599999999998E-2</v>
      </c>
      <c r="FK498">
        <v>-0.27134799999999998</v>
      </c>
      <c r="FL498">
        <v>-0.13259199999999999</v>
      </c>
      <c r="FM498">
        <v>-8.4518599999999999E-2</v>
      </c>
      <c r="FN498">
        <v>-0.109918</v>
      </c>
      <c r="FO498">
        <v>-0.104806</v>
      </c>
      <c r="FP498">
        <v>-0.14698700000000001</v>
      </c>
      <c r="FQ498">
        <v>1.50493E-2</v>
      </c>
      <c r="FR498">
        <v>-1.37086E-2</v>
      </c>
      <c r="FS498">
        <v>4.6874499999999999E-2</v>
      </c>
      <c r="FT498">
        <v>-0.123375</v>
      </c>
      <c r="FU498">
        <v>-8.3711300000000002E-2</v>
      </c>
      <c r="FV498">
        <v>-8.2149399999999997E-2</v>
      </c>
      <c r="FW498">
        <v>-1.0899300000000001E-2</v>
      </c>
      <c r="FX498">
        <v>6.0258899999999995E-4</v>
      </c>
      <c r="FY498">
        <v>-0.10381799999999999</v>
      </c>
      <c r="FZ498">
        <v>-8.1631499999999996E-2</v>
      </c>
      <c r="GA498">
        <v>-1.24796E-2</v>
      </c>
      <c r="GB498">
        <v>1.7235E-2</v>
      </c>
      <c r="GC498">
        <v>0.14310600000000001</v>
      </c>
      <c r="GD498">
        <v>0.156219</v>
      </c>
      <c r="GE498">
        <v>0.1023</v>
      </c>
      <c r="GF498">
        <v>-3.4395799999999997E-2</v>
      </c>
      <c r="GG498">
        <v>-1.1097699999999999E-3</v>
      </c>
      <c r="GH498">
        <v>5.4233800000000002E-3</v>
      </c>
      <c r="GI498">
        <v>0.119935</v>
      </c>
      <c r="GJ498">
        <v>-3.8482799999999999E-3</v>
      </c>
      <c r="GK498">
        <v>5.84608E-2</v>
      </c>
      <c r="GL498">
        <v>-0.23879500000000001</v>
      </c>
      <c r="GM498">
        <v>-0.13073499999999999</v>
      </c>
      <c r="GN498">
        <v>-8.4356100000000003E-2</v>
      </c>
      <c r="GO498">
        <v>9.7932000000000005E-2</v>
      </c>
      <c r="GP498">
        <v>0.200323</v>
      </c>
      <c r="GQ498">
        <v>0.20446300000000001</v>
      </c>
      <c r="GR498">
        <v>-0.104588</v>
      </c>
      <c r="GS498">
        <v>-0.20724799999999999</v>
      </c>
      <c r="GT498">
        <v>-0.16955899999999999</v>
      </c>
      <c r="GU498">
        <v>-5.7125799999999997E-2</v>
      </c>
      <c r="GV498">
        <v>0.109181</v>
      </c>
      <c r="GW498">
        <v>-8.3616499999999996E-2</v>
      </c>
      <c r="GX498">
        <v>-6.5607499999999999E-2</v>
      </c>
      <c r="GY498">
        <v>-0.19545699999999999</v>
      </c>
      <c r="GZ498">
        <v>-0.18879399999999999</v>
      </c>
      <c r="HA498">
        <v>-0.13353899999999999</v>
      </c>
      <c r="HB498">
        <v>-5.4517799999999998E-2</v>
      </c>
      <c r="HC498">
        <v>-4.6667899999999998E-2</v>
      </c>
      <c r="HD498">
        <v>-1.60761E-3</v>
      </c>
      <c r="HE498">
        <v>-6.5943699999999994E-2</v>
      </c>
      <c r="HF498">
        <v>-6.2979199999999999E-2</v>
      </c>
      <c r="HG498">
        <v>-3.4374799999999997E-2</v>
      </c>
      <c r="HH498">
        <v>0.19767399999999999</v>
      </c>
      <c r="HI498">
        <v>5.77885E-2</v>
      </c>
      <c r="HJ498">
        <v>-0.13594700000000001</v>
      </c>
      <c r="HK498">
        <v>-0.14313899999999999</v>
      </c>
      <c r="HL498">
        <v>-3.5026700000000001E-2</v>
      </c>
      <c r="HM498">
        <v>0.50265099999999996</v>
      </c>
      <c r="HN498">
        <v>-0.12645200000000001</v>
      </c>
      <c r="HO498">
        <v>-7.1906899999999996E-2</v>
      </c>
      <c r="HP498">
        <v>7.2203699999999996E-2</v>
      </c>
      <c r="HQ498">
        <v>-4.6632699999999999E-2</v>
      </c>
      <c r="HR498">
        <v>-4.4119699999999998E-2</v>
      </c>
      <c r="HS498">
        <v>0.36096499999999998</v>
      </c>
      <c r="HT498">
        <v>0.167932</v>
      </c>
      <c r="HU498">
        <v>9.7643599999999997E-2</v>
      </c>
      <c r="HV498">
        <v>-1.6941999999999999E-2</v>
      </c>
      <c r="HW498">
        <v>5.5942899999999997E-2</v>
      </c>
      <c r="HX498">
        <v>0.17947299999999999</v>
      </c>
      <c r="HY498">
        <v>1.7403999999999999E-2</v>
      </c>
      <c r="HZ498">
        <v>4.3887599999999999E-2</v>
      </c>
      <c r="IA498">
        <v>6.2071500000000002E-2</v>
      </c>
      <c r="IB498">
        <v>3.8172499999999998E-2</v>
      </c>
      <c r="IC498">
        <v>1.6166099999999999E-2</v>
      </c>
      <c r="ID498">
        <v>1.8705200000000002E-2</v>
      </c>
      <c r="IE498">
        <v>0.31039299999999997</v>
      </c>
      <c r="IF498">
        <v>0.12714</v>
      </c>
      <c r="IG498">
        <v>0.38185799999999998</v>
      </c>
      <c r="IH498">
        <v>0.18188099999999999</v>
      </c>
      <c r="II498">
        <v>0.101817</v>
      </c>
      <c r="IJ498">
        <v>0.21845999999999999</v>
      </c>
      <c r="IK498">
        <v>0.27259499999999998</v>
      </c>
      <c r="IL498">
        <v>0.22994200000000001</v>
      </c>
      <c r="IM498">
        <v>-3.5952100000000002E-4</v>
      </c>
      <c r="IN498">
        <v>-6.8294999999999995E-2</v>
      </c>
      <c r="IO498">
        <v>8.8309899999999997E-2</v>
      </c>
      <c r="IP498">
        <v>0.34925899999999999</v>
      </c>
      <c r="IQ498">
        <v>0.108986</v>
      </c>
      <c r="IR498">
        <v>4.6871400000000001E-2</v>
      </c>
      <c r="IS498">
        <v>0.754247</v>
      </c>
      <c r="IT498">
        <v>0.60091600000000001</v>
      </c>
      <c r="IU498">
        <v>0.43695800000000001</v>
      </c>
      <c r="IV498">
        <v>0.436749</v>
      </c>
      <c r="IW498">
        <v>0.51084399999999996</v>
      </c>
      <c r="IX498">
        <v>0.65630599999999994</v>
      </c>
      <c r="IY498">
        <v>0.81008100000000005</v>
      </c>
      <c r="IZ498">
        <v>0.75211399999999995</v>
      </c>
      <c r="JA498">
        <v>0.492396</v>
      </c>
      <c r="JB498">
        <v>6.1343500000000002E-2</v>
      </c>
      <c r="JC498">
        <v>-6.4246999999999999E-2</v>
      </c>
      <c r="JD498">
        <v>-8.4857600000000005E-2</v>
      </c>
      <c r="JE498">
        <v>0.22866600000000001</v>
      </c>
      <c r="JF498">
        <v>0.16761899999999999</v>
      </c>
      <c r="JG498">
        <v>-0.12805800000000001</v>
      </c>
      <c r="JH498">
        <v>-9.6269300000000002E-2</v>
      </c>
      <c r="JI498">
        <v>-6.4540600000000004E-2</v>
      </c>
      <c r="JJ498">
        <v>-4.1476199999999998E-2</v>
      </c>
      <c r="JK498">
        <v>-1.18881E-2</v>
      </c>
      <c r="JL498">
        <v>9.4350100000000006E-2</v>
      </c>
      <c r="JM498">
        <v>3.1790199999999998E-2</v>
      </c>
      <c r="JN498">
        <v>3.2553100000000001E-2</v>
      </c>
      <c r="JO498">
        <v>0.19636799999999999</v>
      </c>
      <c r="JP498">
        <v>5.7942899999999999E-2</v>
      </c>
      <c r="JQ498">
        <v>-8.97429E-2</v>
      </c>
      <c r="JR498">
        <v>-0.107143</v>
      </c>
      <c r="JS498">
        <v>-5.03971E-2</v>
      </c>
      <c r="JT498">
        <v>3.4666000000000002E-2</v>
      </c>
      <c r="JU498">
        <v>-5.5379600000000001E-2</v>
      </c>
      <c r="JV498">
        <v>-1.0159700000000001E-2</v>
      </c>
      <c r="JW498">
        <v>-4.1526199999999999E-2</v>
      </c>
      <c r="JX498">
        <v>0.177983</v>
      </c>
      <c r="JY498">
        <v>-1.28773E-2</v>
      </c>
      <c r="JZ498">
        <v>-5.8760300000000001E-2</v>
      </c>
      <c r="KA498">
        <v>-1.2881399999999999E-2</v>
      </c>
      <c r="KB498">
        <v>4.5767700000000001E-2</v>
      </c>
      <c r="KC498">
        <v>3.9666199999999999E-2</v>
      </c>
      <c r="KD498">
        <v>4.2515900000000002E-2</v>
      </c>
      <c r="KE498">
        <v>2.9565899999999999E-2</v>
      </c>
      <c r="KF498">
        <v>0.12559899999999999</v>
      </c>
      <c r="KG498">
        <v>-0.142848</v>
      </c>
      <c r="KH498">
        <v>-0.189806</v>
      </c>
      <c r="KI498">
        <v>-6.5023700000000004E-3</v>
      </c>
      <c r="KJ498">
        <v>-0.151089</v>
      </c>
      <c r="KK498">
        <v>-9.8401100000000005E-2</v>
      </c>
      <c r="KL498">
        <v>-0.13059899999999999</v>
      </c>
      <c r="KM498">
        <v>-0.105977</v>
      </c>
      <c r="KN498">
        <v>-6.5213199999999999E-2</v>
      </c>
      <c r="KO498">
        <v>-9.5334300000000007E-3</v>
      </c>
      <c r="KP498">
        <v>-0.13229199999999999</v>
      </c>
      <c r="KQ498">
        <v>-4.7493300000000002E-2</v>
      </c>
      <c r="KR498">
        <v>3.95596E-2</v>
      </c>
      <c r="KS498">
        <v>-4.1909700000000001E-2</v>
      </c>
      <c r="KT498">
        <v>-6.3017299999999998E-2</v>
      </c>
      <c r="KU498">
        <v>-3.8036300000000002E-2</v>
      </c>
      <c r="KV498">
        <v>8.5134799999999997E-2</v>
      </c>
      <c r="KW498">
        <v>-9.1212000000000001E-2</v>
      </c>
      <c r="KX498">
        <v>4.5528499999999998E-3</v>
      </c>
      <c r="KY498">
        <v>3.68145E-2</v>
      </c>
      <c r="KZ498">
        <v>-7.2652599999999998E-2</v>
      </c>
      <c r="LA498">
        <v>2.4870699999999999E-2</v>
      </c>
      <c r="LB498">
        <v>0.16003200000000001</v>
      </c>
      <c r="LC498">
        <v>-3.3605999999999997E-2</v>
      </c>
      <c r="LD498">
        <v>-1.93844E-2</v>
      </c>
      <c r="LE498">
        <v>-0.145703</v>
      </c>
      <c r="LF498">
        <v>-4.3226000000000001E-2</v>
      </c>
      <c r="LG498">
        <v>-6.3353199999999998E-2</v>
      </c>
      <c r="LH498">
        <v>3.6464999999999997E-2</v>
      </c>
      <c r="LI498">
        <v>-4.5321899999999998E-2</v>
      </c>
      <c r="LJ498">
        <v>-3.2986399999999999E-2</v>
      </c>
      <c r="LK498">
        <v>-0.15806100000000001</v>
      </c>
      <c r="LL498">
        <v>0.21682699999999999</v>
      </c>
      <c r="LM498">
        <v>-3.7911899999999998E-2</v>
      </c>
      <c r="LN498">
        <v>-3.3026699999999999E-2</v>
      </c>
      <c r="LO498">
        <v>-4.9692E-2</v>
      </c>
      <c r="LP498">
        <v>7.8926399999999994E-2</v>
      </c>
      <c r="LQ498">
        <v>-2.1640400000000001E-2</v>
      </c>
      <c r="LR498">
        <v>-3.5100000000000001E-3</v>
      </c>
      <c r="LS498">
        <v>0.32087700000000002</v>
      </c>
      <c r="LT498">
        <v>4.46825E-2</v>
      </c>
      <c r="LU498">
        <v>5.3401900000000002E-2</v>
      </c>
      <c r="LV498">
        <v>2.8673400000000002E-2</v>
      </c>
      <c r="LW498">
        <v>-5.76312E-2</v>
      </c>
      <c r="LX498">
        <v>-0.209587</v>
      </c>
      <c r="LY498">
        <v>-2.8842799999999998E-2</v>
      </c>
      <c r="LZ498">
        <v>-3.01892E-3</v>
      </c>
      <c r="MA498">
        <v>0.12986</v>
      </c>
      <c r="MB498">
        <v>0.16656899999999999</v>
      </c>
      <c r="MC498">
        <v>0.200684</v>
      </c>
      <c r="MD498">
        <v>-2.14834E-2</v>
      </c>
      <c r="ME498">
        <v>-0.180261</v>
      </c>
      <c r="MF498">
        <v>-0.16520299999999999</v>
      </c>
      <c r="MG498">
        <v>-0.135242</v>
      </c>
      <c r="MH498">
        <v>-0.13161500000000001</v>
      </c>
      <c r="MI498">
        <v>8.9989700000000006E-2</v>
      </c>
      <c r="MJ498">
        <v>0.13064500000000001</v>
      </c>
      <c r="MK498">
        <v>-0.111455</v>
      </c>
      <c r="ML498">
        <v>-4.8164699999999998E-2</v>
      </c>
      <c r="MM498">
        <v>-8.4423700000000004E-2</v>
      </c>
      <c r="MN498">
        <v>6.1716699999999999E-2</v>
      </c>
      <c r="MO498">
        <v>5.4995299999999999E-3</v>
      </c>
      <c r="MP498">
        <v>-4.7540699999999998E-2</v>
      </c>
      <c r="MQ498">
        <v>2.5694499999999999E-2</v>
      </c>
      <c r="MR498">
        <v>0.14421400000000001</v>
      </c>
      <c r="MS498">
        <v>5.4536099999999997E-2</v>
      </c>
      <c r="MT498">
        <v>-0.113487</v>
      </c>
      <c r="MU498">
        <v>-9.6933000000000005E-2</v>
      </c>
      <c r="MV498">
        <v>-1.27676E-2</v>
      </c>
      <c r="MW498">
        <v>-4.3300699999999998E-2</v>
      </c>
      <c r="MX498">
        <v>6.1934500000000003E-2</v>
      </c>
      <c r="MY498">
        <v>-5.58729E-3</v>
      </c>
      <c r="MZ498">
        <v>-6.8398E-2</v>
      </c>
      <c r="NA498">
        <v>0.119114</v>
      </c>
      <c r="NB498">
        <v>-1.7684600000000002E-2</v>
      </c>
      <c r="NC498">
        <v>-0.105154</v>
      </c>
      <c r="ND498">
        <v>-5.6435899999999997E-2</v>
      </c>
      <c r="NE498">
        <v>2.2532400000000001E-2</v>
      </c>
      <c r="NF498">
        <v>-4.7193499999999999E-2</v>
      </c>
      <c r="NG498">
        <v>-3.3126900000000001E-2</v>
      </c>
      <c r="NH498">
        <v>-3.4095500000000001E-2</v>
      </c>
      <c r="NI498">
        <v>-1.32578E-2</v>
      </c>
      <c r="NJ498">
        <v>-0.185167</v>
      </c>
      <c r="NK498">
        <v>-6.7509399999999997E-2</v>
      </c>
      <c r="NL498">
        <v>-1.1733800000000001E-2</v>
      </c>
      <c r="NM498">
        <v>6.3627600000000006E-2</v>
      </c>
      <c r="NN498">
        <v>0.17846100000000001</v>
      </c>
      <c r="NO498">
        <v>0.276061</v>
      </c>
      <c r="NP498">
        <v>0.103604</v>
      </c>
      <c r="NQ498">
        <v>8.7351799999999993E-2</v>
      </c>
      <c r="NR498">
        <v>0.25377100000000002</v>
      </c>
      <c r="NS498">
        <v>0.15144099999999999</v>
      </c>
      <c r="NT498">
        <v>0.16547100000000001</v>
      </c>
      <c r="NU498">
        <v>-3.3907899999999998E-2</v>
      </c>
      <c r="NV498">
        <v>0.149259</v>
      </c>
      <c r="NW498">
        <v>0.11280800000000001</v>
      </c>
      <c r="NX498">
        <v>-7.7246300000000004E-2</v>
      </c>
      <c r="NY498">
        <v>6.2024000000000003E-2</v>
      </c>
      <c r="NZ498">
        <v>0.145012</v>
      </c>
      <c r="OA498">
        <v>7.2392100000000001E-2</v>
      </c>
      <c r="OB498">
        <v>-0.10127</v>
      </c>
      <c r="OC498">
        <v>-9.7467899999999996E-2</v>
      </c>
      <c r="OD498">
        <v>-0.16763</v>
      </c>
      <c r="OE498">
        <v>-0.24321799999999999</v>
      </c>
      <c r="OF498">
        <v>-0.100038</v>
      </c>
      <c r="OG498">
        <v>-0.218974</v>
      </c>
      <c r="OH498">
        <v>-0.15859000000000001</v>
      </c>
      <c r="OI498">
        <v>-9.4247399999999995E-2</v>
      </c>
      <c r="OJ498">
        <v>-9.18292E-2</v>
      </c>
      <c r="OK498">
        <v>-5.8304099999999998E-2</v>
      </c>
      <c r="OL498">
        <v>-3.2846899999999998E-3</v>
      </c>
      <c r="OM498">
        <v>2.9071400000000001E-2</v>
      </c>
      <c r="ON498">
        <v>-0.16006500000000001</v>
      </c>
      <c r="OO498">
        <v>-5.1288100000000003E-2</v>
      </c>
      <c r="OP498">
        <v>-5.5117199999999998E-2</v>
      </c>
      <c r="OQ498">
        <v>3.2912999999999998E-2</v>
      </c>
      <c r="OR498">
        <v>-8.3086900000000005E-2</v>
      </c>
      <c r="OS498">
        <v>-0.117838</v>
      </c>
      <c r="OT498">
        <v>-2.7267699999999999E-3</v>
      </c>
      <c r="OU498">
        <v>-0.20230000000000001</v>
      </c>
      <c r="OV498">
        <v>-0.19978199999999999</v>
      </c>
      <c r="OW498">
        <v>-8.7209400000000002E-4</v>
      </c>
      <c r="OX498">
        <v>8.4997100000000006E-2</v>
      </c>
      <c r="OY498">
        <v>2.2003000000000002E-2</v>
      </c>
      <c r="OZ498">
        <v>-1.7099400000000001E-2</v>
      </c>
      <c r="PA498">
        <v>-0.12576399999999999</v>
      </c>
      <c r="PB498">
        <v>6.2350200000000001E-2</v>
      </c>
      <c r="PC498">
        <v>-3.2348500000000002E-2</v>
      </c>
      <c r="PD498">
        <v>8.1781699999999999E-2</v>
      </c>
      <c r="PE498">
        <v>8.2101900000000005E-2</v>
      </c>
      <c r="PF498">
        <v>-7.65541E-2</v>
      </c>
      <c r="PG498">
        <v>-7.3679400000000006E-2</v>
      </c>
      <c r="PH498">
        <v>-3.30166E-2</v>
      </c>
      <c r="PI498">
        <v>-5.2006999999999999E-3</v>
      </c>
      <c r="PJ498">
        <v>-0.13464000000000001</v>
      </c>
      <c r="PK498">
        <v>-7.8258900000000006E-2</v>
      </c>
      <c r="PL498">
        <v>-9.7816199999999996E-3</v>
      </c>
      <c r="PM498">
        <v>2.8459600000000002E-2</v>
      </c>
      <c r="PN498">
        <v>-0.13739899999999999</v>
      </c>
      <c r="PO498">
        <v>-0.166074</v>
      </c>
      <c r="PP498">
        <v>0.12817999999999999</v>
      </c>
      <c r="PQ498">
        <v>-0.164184</v>
      </c>
      <c r="PR498">
        <v>4.71016E-2</v>
      </c>
      <c r="PS498">
        <v>-0.12997300000000001</v>
      </c>
      <c r="PT498">
        <v>-9.5329899999999999E-3</v>
      </c>
      <c r="PU498">
        <v>-0.17877499999999999</v>
      </c>
      <c r="PV498">
        <v>-9.4980200000000001E-2</v>
      </c>
      <c r="PW498">
        <v>5.3495300000000003E-2</v>
      </c>
      <c r="PX498">
        <v>-6.6239099999999995E-2</v>
      </c>
      <c r="PY498">
        <v>-6.4593100000000001E-2</v>
      </c>
      <c r="PZ498">
        <v>-0.14260200000000001</v>
      </c>
      <c r="QA498">
        <v>3.9515000000000002E-2</v>
      </c>
      <c r="QB498">
        <v>-0.13394500000000001</v>
      </c>
      <c r="QC498">
        <v>-1.5916099999999999E-2</v>
      </c>
      <c r="QD498">
        <v>3.2087200000000003E-2</v>
      </c>
      <c r="QE498">
        <v>-0.121438</v>
      </c>
      <c r="QF498">
        <v>-0.15162</v>
      </c>
      <c r="QG498">
        <v>-4.8673300000000003E-2</v>
      </c>
      <c r="QH498">
        <v>3.3692300000000001E-2</v>
      </c>
      <c r="QI498">
        <v>-0.10806300000000001</v>
      </c>
      <c r="QJ498">
        <v>-0.27658300000000002</v>
      </c>
      <c r="QK498">
        <v>-1.41672E-2</v>
      </c>
      <c r="QL498">
        <v>-0.110027</v>
      </c>
      <c r="QM498">
        <v>0.19400800000000001</v>
      </c>
      <c r="QN498">
        <v>-0.13758200000000001</v>
      </c>
      <c r="QO498">
        <v>2.1511800000000001E-2</v>
      </c>
      <c r="QP498">
        <v>-7.2966699999999995E-2</v>
      </c>
      <c r="QQ498">
        <v>4.8681200000000001E-2</v>
      </c>
      <c r="QR498">
        <v>0.13315099999999999</v>
      </c>
      <c r="QS498">
        <v>0.12307700000000001</v>
      </c>
      <c r="QT498">
        <v>0.17366599999999999</v>
      </c>
      <c r="QU498">
        <v>8.3500699999999997E-2</v>
      </c>
      <c r="QV498">
        <v>1.07895E-2</v>
      </c>
      <c r="QW498">
        <v>-1.9051100000000001E-2</v>
      </c>
      <c r="QX498">
        <v>8.7889200000000001E-2</v>
      </c>
      <c r="QY498">
        <v>-8.8589500000000002E-2</v>
      </c>
      <c r="QZ498">
        <v>-0.113563</v>
      </c>
      <c r="RA498">
        <v>3.3027899999999999E-2</v>
      </c>
      <c r="RB498">
        <v>-4.0689200000000002E-2</v>
      </c>
      <c r="RC498">
        <v>-0.16780100000000001</v>
      </c>
      <c r="RD498">
        <v>7.5919500000000001E-2</v>
      </c>
      <c r="RE498">
        <v>-0.13342300000000001</v>
      </c>
      <c r="RF498">
        <v>-0.15518399999999999</v>
      </c>
      <c r="RG498">
        <v>-0.38520399999999999</v>
      </c>
      <c r="RH498">
        <v>-4.93047E-2</v>
      </c>
      <c r="RI498">
        <v>-0.23413400000000001</v>
      </c>
      <c r="RJ498">
        <v>-0.15923300000000001</v>
      </c>
      <c r="RK498">
        <v>-0.11221299999999999</v>
      </c>
      <c r="RL498">
        <v>0.161135</v>
      </c>
      <c r="RM498">
        <v>0.19835800000000001</v>
      </c>
      <c r="RN498">
        <v>0.34925200000000001</v>
      </c>
      <c r="RO498">
        <v>0.24785299999999999</v>
      </c>
      <c r="RP498">
        <v>0.46816799999999997</v>
      </c>
      <c r="RQ498">
        <v>0.25416899999999998</v>
      </c>
      <c r="RR498">
        <v>0.34738200000000002</v>
      </c>
      <c r="RS498">
        <v>0.29267100000000001</v>
      </c>
      <c r="RT498">
        <v>8.6385100000000006E-2</v>
      </c>
      <c r="RU498">
        <v>0.38700499999999999</v>
      </c>
      <c r="RV498">
        <v>0.36241000000000001</v>
      </c>
      <c r="RW498">
        <v>0.45678400000000002</v>
      </c>
      <c r="RX498">
        <v>0.30916900000000003</v>
      </c>
      <c r="RY498" t="s">
        <v>2</v>
      </c>
      <c r="RZ498">
        <v>0.729105</v>
      </c>
      <c r="SA498">
        <v>0.79055299999999995</v>
      </c>
      <c r="SB498">
        <v>0.65007199999999998</v>
      </c>
      <c r="SC498">
        <v>0.115441</v>
      </c>
      <c r="SD498">
        <v>-6.6967200000000005E-2</v>
      </c>
      <c r="SE498">
        <v>2.3182700000000001E-2</v>
      </c>
      <c r="SF498">
        <v>0.129303</v>
      </c>
      <c r="SG498">
        <v>0.12795899999999999</v>
      </c>
      <c r="SH498">
        <v>0.25049199999999999</v>
      </c>
      <c r="SI498">
        <v>0.10102899999999999</v>
      </c>
      <c r="SJ498">
        <v>0.121655</v>
      </c>
      <c r="SK498">
        <v>7.9252900000000001E-2</v>
      </c>
      <c r="SL498">
        <v>-9.3178800000000006E-2</v>
      </c>
      <c r="SM498">
        <v>9.42997E-2</v>
      </c>
      <c r="SN498">
        <v>0.254857</v>
      </c>
      <c r="SO498">
        <v>0.25224299999999999</v>
      </c>
      <c r="SP498">
        <v>4.9115399999999997E-2</v>
      </c>
      <c r="SQ498">
        <v>4.0355099999999998E-2</v>
      </c>
      <c r="SR498">
        <v>6.4907300000000001E-2</v>
      </c>
      <c r="SS498">
        <v>9.6701899999999993E-2</v>
      </c>
      <c r="ST498">
        <v>9.6443600000000004E-2</v>
      </c>
      <c r="SU498">
        <v>-1.7427999999999999E-2</v>
      </c>
      <c r="SV498">
        <v>8.8691800000000001E-2</v>
      </c>
      <c r="SW498">
        <v>9.2148499999999994E-2</v>
      </c>
      <c r="SX498">
        <v>8.7357400000000002E-2</v>
      </c>
      <c r="SY498">
        <v>1.01019E-2</v>
      </c>
      <c r="SZ498">
        <v>0.102397</v>
      </c>
      <c r="TA498">
        <v>0.415126</v>
      </c>
      <c r="TB498">
        <v>0.166495</v>
      </c>
      <c r="TC498" t="s">
        <v>1936</v>
      </c>
      <c r="TD498" t="s">
        <v>519</v>
      </c>
      <c r="TE498" t="s">
        <v>520</v>
      </c>
    </row>
    <row r="499" spans="2:525" x14ac:dyDescent="0.55000000000000004">
      <c r="B499">
        <v>-0.39627000000000001</v>
      </c>
      <c r="C499">
        <v>0.14430899999999999</v>
      </c>
      <c r="D499">
        <v>0.214947</v>
      </c>
      <c r="E499">
        <v>0.42013499999999998</v>
      </c>
      <c r="F499">
        <v>-8.6683499999999997E-2</v>
      </c>
      <c r="G499">
        <v>-0.15159</v>
      </c>
      <c r="H499">
        <v>-6.7377999999999993E-2</v>
      </c>
      <c r="I499">
        <v>-0.179481</v>
      </c>
      <c r="J499">
        <v>-0.146838</v>
      </c>
      <c r="K499">
        <v>-0.233682</v>
      </c>
      <c r="L499">
        <v>0.12784499999999999</v>
      </c>
      <c r="M499">
        <v>-9.9645300000000006E-2</v>
      </c>
      <c r="N499">
        <v>-1.4718999999999999E-2</v>
      </c>
      <c r="O499">
        <v>6.81702E-3</v>
      </c>
      <c r="P499">
        <v>-0.36477199999999999</v>
      </c>
      <c r="Q499">
        <v>-0.17163500000000001</v>
      </c>
      <c r="R499">
        <v>-0.245783</v>
      </c>
      <c r="S499">
        <v>-0.33831699999999998</v>
      </c>
      <c r="T499">
        <v>-0.11548899999999999</v>
      </c>
      <c r="U499">
        <v>-8.3383399999999996E-2</v>
      </c>
      <c r="V499">
        <v>-0.139043</v>
      </c>
      <c r="W499">
        <v>-0.123762</v>
      </c>
      <c r="X499">
        <v>9.8601900000000006E-2</v>
      </c>
      <c r="Y499">
        <v>0.19906799999999999</v>
      </c>
      <c r="Z499">
        <v>3.8556600000000003E-2</v>
      </c>
      <c r="AA499">
        <v>-8.5397100000000007E-3</v>
      </c>
      <c r="AB499">
        <v>-1.4789099999999999E-2</v>
      </c>
      <c r="AC499">
        <v>-4.0822799999999998E-3</v>
      </c>
      <c r="AD499">
        <v>-8.6832099999999995E-2</v>
      </c>
      <c r="AE499">
        <v>-1.8359699999999999E-3</v>
      </c>
      <c r="AF499">
        <v>6.13982E-2</v>
      </c>
      <c r="AG499">
        <v>-1.7089199999999999E-2</v>
      </c>
      <c r="AH499">
        <v>6.5046800000000002E-2</v>
      </c>
      <c r="AI499">
        <v>-0.125996</v>
      </c>
      <c r="AJ499">
        <v>1.01309E-2</v>
      </c>
      <c r="AK499">
        <v>-0.257718</v>
      </c>
      <c r="AL499">
        <v>7.0752200000000001E-2</v>
      </c>
      <c r="AM499">
        <v>-9.2158199999999996E-2</v>
      </c>
      <c r="AN499">
        <v>3.2172399999999997E-2</v>
      </c>
      <c r="AO499">
        <v>-0.17144999999999999</v>
      </c>
      <c r="AP499">
        <v>0.244287</v>
      </c>
      <c r="AQ499">
        <v>0.1227</v>
      </c>
      <c r="AR499">
        <v>8.9367799999999996E-4</v>
      </c>
      <c r="AS499">
        <v>-0.24862000000000001</v>
      </c>
      <c r="AT499">
        <v>-8.3640599999999996E-2</v>
      </c>
      <c r="AU499">
        <v>0.123463</v>
      </c>
      <c r="AV499">
        <v>1.1590700000000001E-2</v>
      </c>
      <c r="AW499">
        <v>-8.3583700000000004E-3</v>
      </c>
      <c r="AX499">
        <v>-1.9648100000000002E-2</v>
      </c>
      <c r="AY499">
        <v>-0.217276</v>
      </c>
      <c r="AZ499">
        <v>5.8101899999999998E-3</v>
      </c>
      <c r="BA499">
        <v>-2.4186900000000001E-2</v>
      </c>
      <c r="BB499">
        <v>0.25773200000000002</v>
      </c>
      <c r="BC499">
        <v>0.47250999999999999</v>
      </c>
      <c r="BD499">
        <v>-0.14974899999999999</v>
      </c>
      <c r="BE499">
        <v>-4.69107E-2</v>
      </c>
      <c r="BF499">
        <v>0.28384100000000001</v>
      </c>
      <c r="BG499">
        <v>0.12152499999999999</v>
      </c>
      <c r="BH499">
        <v>1.3689099999999999E-2</v>
      </c>
      <c r="BI499">
        <v>0.24693300000000001</v>
      </c>
      <c r="BJ499">
        <v>6.3054299999999999E-3</v>
      </c>
      <c r="BK499">
        <v>-3.9481200000000003E-3</v>
      </c>
      <c r="BL499">
        <v>2.5947100000000001E-2</v>
      </c>
      <c r="BM499">
        <v>-0.17224400000000001</v>
      </c>
      <c r="BN499">
        <v>-8.6177100000000006E-3</v>
      </c>
      <c r="BO499">
        <v>3.5208299999999998E-2</v>
      </c>
      <c r="BP499">
        <v>-5.5687599999999997E-2</v>
      </c>
      <c r="BQ499">
        <v>2.8447900000000002E-2</v>
      </c>
      <c r="BR499">
        <v>3.9599000000000002E-2</v>
      </c>
      <c r="BS499">
        <v>-0.306031</v>
      </c>
      <c r="BT499">
        <v>-0.10770299999999999</v>
      </c>
      <c r="BU499">
        <v>-0.17464499999999999</v>
      </c>
      <c r="BV499">
        <v>-8.5257899999999998E-2</v>
      </c>
      <c r="BW499">
        <v>-7.6058500000000001E-2</v>
      </c>
      <c r="BX499">
        <v>-7.1193300000000001E-2</v>
      </c>
      <c r="BY499">
        <v>0.119878</v>
      </c>
      <c r="BZ499">
        <v>5.9160699999999997E-2</v>
      </c>
      <c r="CA499">
        <v>-6.5909700000000002E-2</v>
      </c>
      <c r="CB499">
        <v>0.37077199999999999</v>
      </c>
      <c r="CC499">
        <v>0.291767</v>
      </c>
      <c r="CD499">
        <v>-0.36190099999999997</v>
      </c>
      <c r="CE499">
        <v>-3.3516200000000003E-2</v>
      </c>
      <c r="CF499">
        <v>7.0311299999999993E-2</v>
      </c>
      <c r="CG499">
        <v>-1.6208699999999999E-2</v>
      </c>
      <c r="CH499">
        <v>-0.13200100000000001</v>
      </c>
      <c r="CI499">
        <v>-1.31372E-2</v>
      </c>
      <c r="CJ499">
        <v>-0.13911200000000001</v>
      </c>
      <c r="CK499">
        <v>-3.5106400000000003E-2</v>
      </c>
      <c r="CL499">
        <v>-0.12732399999999999</v>
      </c>
      <c r="CM499">
        <v>0.22778100000000001</v>
      </c>
      <c r="CN499">
        <v>-8.0846500000000002E-2</v>
      </c>
      <c r="CO499">
        <v>0.44666299999999998</v>
      </c>
      <c r="CP499">
        <v>0.371444</v>
      </c>
      <c r="CQ499">
        <v>0.48111599999999999</v>
      </c>
      <c r="CR499">
        <v>-2.04945E-3</v>
      </c>
      <c r="CS499">
        <v>-5.2164299999999997E-2</v>
      </c>
      <c r="CT499">
        <v>2.27307E-2</v>
      </c>
      <c r="CU499">
        <v>-1.11012E-2</v>
      </c>
      <c r="CV499">
        <v>-5.1085200000000001E-3</v>
      </c>
      <c r="CW499">
        <v>-0.239842</v>
      </c>
      <c r="CX499">
        <v>-0.24295800000000001</v>
      </c>
      <c r="CY499">
        <v>-9.7355999999999998E-2</v>
      </c>
      <c r="CZ499">
        <v>0.17169799999999999</v>
      </c>
      <c r="DA499">
        <v>-0.129362</v>
      </c>
      <c r="DB499">
        <v>-5.9988300000000001E-2</v>
      </c>
      <c r="DC499">
        <v>-5.6388000000000001E-2</v>
      </c>
      <c r="DD499">
        <v>-0.173259</v>
      </c>
      <c r="DE499">
        <v>-0.21128</v>
      </c>
      <c r="DF499">
        <v>0.150285</v>
      </c>
      <c r="DG499">
        <v>-4.7994500000000002E-3</v>
      </c>
      <c r="DH499">
        <v>-0.126751</v>
      </c>
      <c r="DI499">
        <v>-0.21548500000000001</v>
      </c>
      <c r="DJ499">
        <v>-0.244367</v>
      </c>
      <c r="DK499">
        <v>-0.214922</v>
      </c>
      <c r="DL499">
        <v>-0.13576299999999999</v>
      </c>
      <c r="DM499">
        <v>-3.5371399999999997E-2</v>
      </c>
      <c r="DN499">
        <v>7.0963999999999999E-2</v>
      </c>
      <c r="DO499">
        <v>-0.24993699999999999</v>
      </c>
      <c r="DP499">
        <v>1.37958E-2</v>
      </c>
      <c r="DQ499">
        <v>-0.101482</v>
      </c>
      <c r="DR499">
        <v>5.4780899999999997E-3</v>
      </c>
      <c r="DS499">
        <v>-0.122669</v>
      </c>
      <c r="DT499">
        <v>5.70921E-2</v>
      </c>
      <c r="DU499">
        <v>8.1626299999999999E-2</v>
      </c>
      <c r="DV499">
        <v>4.0291599999999997E-2</v>
      </c>
      <c r="DW499">
        <v>0.18995100000000001</v>
      </c>
      <c r="DX499">
        <v>3.4296E-2</v>
      </c>
      <c r="DY499">
        <v>-6.6401699999999994E-2</v>
      </c>
      <c r="DZ499">
        <v>1.005E-2</v>
      </c>
      <c r="EA499">
        <v>-7.0604500000000001E-2</v>
      </c>
      <c r="EB499">
        <v>0.10560799999999999</v>
      </c>
      <c r="EC499">
        <v>0.14042399999999999</v>
      </c>
      <c r="ED499">
        <v>3.5102899999999999E-2</v>
      </c>
      <c r="EE499">
        <v>-0.20098099999999999</v>
      </c>
      <c r="EF499">
        <v>-7.4133900000000003E-2</v>
      </c>
      <c r="EG499">
        <v>0.24008599999999999</v>
      </c>
      <c r="EH499">
        <v>5.7495600000000001E-2</v>
      </c>
      <c r="EI499">
        <v>-0.105008</v>
      </c>
      <c r="EJ499">
        <v>7.7248800000000006E-2</v>
      </c>
      <c r="EK499">
        <v>5.7026899999999998E-2</v>
      </c>
      <c r="EL499">
        <v>1.3010799999999999E-2</v>
      </c>
      <c r="EM499">
        <v>-0.183617</v>
      </c>
      <c r="EN499">
        <v>-0.25314199999999998</v>
      </c>
      <c r="EO499">
        <v>-0.27980500000000003</v>
      </c>
      <c r="EP499">
        <v>-0.34654000000000001</v>
      </c>
      <c r="EQ499">
        <v>-0.42133799999999999</v>
      </c>
      <c r="ER499">
        <v>-0.415043</v>
      </c>
      <c r="ES499">
        <v>-0.31680599999999998</v>
      </c>
      <c r="ET499">
        <v>-0.28322199999999997</v>
      </c>
      <c r="EU499">
        <v>-0.16842199999999999</v>
      </c>
      <c r="EV499">
        <v>-0.18757399999999999</v>
      </c>
      <c r="EW499">
        <v>-0.19137399999999999</v>
      </c>
      <c r="EX499">
        <v>-0.32915699999999998</v>
      </c>
      <c r="EY499">
        <v>-0.25986700000000001</v>
      </c>
      <c r="EZ499">
        <v>-0.247553</v>
      </c>
      <c r="FA499">
        <v>-0.134296</v>
      </c>
      <c r="FB499">
        <v>-0.214227</v>
      </c>
      <c r="FC499">
        <v>-9.7382700000000003E-2</v>
      </c>
      <c r="FD499">
        <v>-3.3316999999999999E-2</v>
      </c>
      <c r="FE499">
        <v>-4.35964E-2</v>
      </c>
      <c r="FF499">
        <v>-3.2839E-2</v>
      </c>
      <c r="FG499">
        <v>-0.13294700000000001</v>
      </c>
      <c r="FH499">
        <v>-5.08522E-2</v>
      </c>
      <c r="FI499">
        <v>-5.7467799999999999E-2</v>
      </c>
      <c r="FJ499">
        <v>-0.204876</v>
      </c>
      <c r="FK499">
        <v>-0.27861599999999997</v>
      </c>
      <c r="FL499">
        <v>-0.19328100000000001</v>
      </c>
      <c r="FM499">
        <v>-0.20944699999999999</v>
      </c>
      <c r="FN499">
        <v>-0.22203999999999999</v>
      </c>
      <c r="FO499">
        <v>-0.24248900000000001</v>
      </c>
      <c r="FP499">
        <v>-8.6577299999999996E-2</v>
      </c>
      <c r="FQ499">
        <v>0.108608</v>
      </c>
      <c r="FR499">
        <v>-2.7169200000000001E-2</v>
      </c>
      <c r="FS499">
        <v>2.23579E-2</v>
      </c>
      <c r="FT499">
        <v>1.6564599999999999E-2</v>
      </c>
      <c r="FU499">
        <v>-4.0514599999999998E-2</v>
      </c>
      <c r="FV499">
        <v>-7.0689799999999997E-2</v>
      </c>
      <c r="FW499">
        <v>1.9175999999999999E-2</v>
      </c>
      <c r="FX499">
        <v>4.8703999999999997E-2</v>
      </c>
      <c r="FY499">
        <v>2.5538600000000002E-2</v>
      </c>
      <c r="FZ499">
        <v>-0.105499</v>
      </c>
      <c r="GA499">
        <v>-4.3796799999999997E-2</v>
      </c>
      <c r="GB499">
        <v>3.5060899999999999E-2</v>
      </c>
      <c r="GC499">
        <v>0.13657900000000001</v>
      </c>
      <c r="GD499">
        <v>0.22932900000000001</v>
      </c>
      <c r="GE499">
        <v>0.13730400000000001</v>
      </c>
      <c r="GF499">
        <v>-1.8010999999999999E-3</v>
      </c>
      <c r="GG499">
        <v>3.7861100000000002E-2</v>
      </c>
      <c r="GH499">
        <v>7.1717600000000001E-3</v>
      </c>
      <c r="GI499">
        <v>0.27999299999999999</v>
      </c>
      <c r="GJ499">
        <v>-7.5783600000000007E-2</v>
      </c>
      <c r="GK499">
        <v>0.109573</v>
      </c>
      <c r="GL499">
        <v>-0.13603799999999999</v>
      </c>
      <c r="GM499">
        <v>-0.16881699999999999</v>
      </c>
      <c r="GN499">
        <v>-7.0254899999999995E-2</v>
      </c>
      <c r="GO499">
        <v>1.2992500000000001E-3</v>
      </c>
      <c r="GP499">
        <v>0.24221599999999999</v>
      </c>
      <c r="GQ499">
        <v>6.5751299999999999E-2</v>
      </c>
      <c r="GR499">
        <v>-4.2304899999999999E-2</v>
      </c>
      <c r="GS499">
        <v>-0.12962799999999999</v>
      </c>
      <c r="GT499">
        <v>-0.25584200000000001</v>
      </c>
      <c r="GU499">
        <v>-7.9702899999999993E-2</v>
      </c>
      <c r="GV499">
        <v>0.23582600000000001</v>
      </c>
      <c r="GW499">
        <v>1.5176800000000001E-2</v>
      </c>
      <c r="GX499">
        <v>-7.8369900000000006E-2</v>
      </c>
      <c r="GY499">
        <v>-0.14688599999999999</v>
      </c>
      <c r="GZ499">
        <v>-0.14121900000000001</v>
      </c>
      <c r="HA499">
        <v>-0.11958000000000001</v>
      </c>
      <c r="HB499">
        <v>-4.2537899999999997E-2</v>
      </c>
      <c r="HC499">
        <v>-5.2143599999999998E-2</v>
      </c>
      <c r="HD499">
        <v>1.78484E-2</v>
      </c>
      <c r="HE499">
        <v>-8.0035400000000007E-2</v>
      </c>
      <c r="HF499">
        <v>-1.3779100000000001E-2</v>
      </c>
      <c r="HG499">
        <v>2.3434900000000002E-2</v>
      </c>
      <c r="HH499">
        <v>0.23630200000000001</v>
      </c>
      <c r="HI499">
        <v>0.11749900000000001</v>
      </c>
      <c r="HJ499">
        <v>-0.129603</v>
      </c>
      <c r="HK499">
        <v>-9.4089599999999995E-2</v>
      </c>
      <c r="HL499">
        <v>2.2570799999999999E-2</v>
      </c>
      <c r="HM499">
        <v>0.42422700000000002</v>
      </c>
      <c r="HN499">
        <v>-0.17557700000000001</v>
      </c>
      <c r="HO499">
        <v>-0.1109</v>
      </c>
      <c r="HP499">
        <v>0.10694099999999999</v>
      </c>
      <c r="HQ499">
        <v>9.6755699999999997E-3</v>
      </c>
      <c r="HR499">
        <v>-8.31638E-3</v>
      </c>
      <c r="HS499">
        <v>0.19645399999999999</v>
      </c>
      <c r="HT499">
        <v>4.27617E-2</v>
      </c>
      <c r="HU499">
        <v>3.3514199999999999E-3</v>
      </c>
      <c r="HV499">
        <v>9.8019800000000004E-2</v>
      </c>
      <c r="HW499">
        <v>-5.57736E-2</v>
      </c>
      <c r="HX499">
        <v>-5.4054400000000002E-2</v>
      </c>
      <c r="HY499">
        <v>1.4538000000000001E-2</v>
      </c>
      <c r="HZ499">
        <v>6.62248E-2</v>
      </c>
      <c r="IA499">
        <v>5.5045299999999998E-2</v>
      </c>
      <c r="IB499">
        <v>3.7024399999999999E-2</v>
      </c>
      <c r="IC499">
        <v>4.1637800000000003E-2</v>
      </c>
      <c r="ID499">
        <v>-4.5296799999999999E-4</v>
      </c>
      <c r="IE499">
        <v>0.32760400000000001</v>
      </c>
      <c r="IF499">
        <v>0.11679</v>
      </c>
      <c r="IG499">
        <v>0.31078600000000001</v>
      </c>
      <c r="IH499">
        <v>0.240008</v>
      </c>
      <c r="II499">
        <v>0.124593</v>
      </c>
      <c r="IJ499">
        <v>0.20769399999999999</v>
      </c>
      <c r="IK499">
        <v>0.24478</v>
      </c>
      <c r="IL499">
        <v>0.26152199999999998</v>
      </c>
      <c r="IM499">
        <v>8.3020999999999998E-2</v>
      </c>
      <c r="IN499">
        <v>-1.1000899999999999E-2</v>
      </c>
      <c r="IO499">
        <v>3.7556300000000001E-2</v>
      </c>
      <c r="IP499">
        <v>0.190077</v>
      </c>
      <c r="IQ499">
        <v>-9.0911400000000003E-2</v>
      </c>
      <c r="IR499">
        <v>-5.7887599999999997E-2</v>
      </c>
      <c r="IS499">
        <v>0.39788099999999998</v>
      </c>
      <c r="IT499">
        <v>0.38850800000000002</v>
      </c>
      <c r="IU499">
        <v>0.28360999999999997</v>
      </c>
      <c r="IV499">
        <v>0.16594900000000001</v>
      </c>
      <c r="IW499">
        <v>0.17211599999999999</v>
      </c>
      <c r="IX499">
        <v>0.52651099999999995</v>
      </c>
      <c r="IY499">
        <v>0.50767200000000001</v>
      </c>
      <c r="IZ499">
        <v>0.39840999999999999</v>
      </c>
      <c r="JA499">
        <v>0.24748300000000001</v>
      </c>
      <c r="JB499">
        <v>9.8528699999999997E-2</v>
      </c>
      <c r="JC499">
        <v>-4.7246099999999999E-2</v>
      </c>
      <c r="JD499">
        <v>-0.11269</v>
      </c>
      <c r="JE499">
        <v>0.16375700000000001</v>
      </c>
      <c r="JF499">
        <v>0.11862499999999999</v>
      </c>
      <c r="JG499">
        <v>-9.2345399999999994E-2</v>
      </c>
      <c r="JH499">
        <v>-0.114508</v>
      </c>
      <c r="JI499">
        <v>-4.1329200000000003E-2</v>
      </c>
      <c r="JJ499">
        <v>1.9381200000000001E-2</v>
      </c>
      <c r="JK499">
        <v>-6.3898099999999999E-2</v>
      </c>
      <c r="JL499">
        <v>-4.1501999999999997E-2</v>
      </c>
      <c r="JM499">
        <v>-0.16627900000000001</v>
      </c>
      <c r="JN499">
        <v>2.9135100000000001E-2</v>
      </c>
      <c r="JO499">
        <v>0.115329</v>
      </c>
      <c r="JP499">
        <v>3.4494400000000001E-2</v>
      </c>
      <c r="JQ499">
        <v>-0.121741</v>
      </c>
      <c r="JR499">
        <v>-0.10883900000000001</v>
      </c>
      <c r="JS499">
        <v>3.4312499999999998E-3</v>
      </c>
      <c r="JT499">
        <v>8.4290400000000001E-2</v>
      </c>
      <c r="JU499">
        <v>-0.171787</v>
      </c>
      <c r="JV499">
        <v>-8.7223700000000001E-2</v>
      </c>
      <c r="JW499">
        <v>-8.9461799999999994E-2</v>
      </c>
      <c r="JX499">
        <v>0.100132</v>
      </c>
      <c r="JY499">
        <v>-0.11839</v>
      </c>
      <c r="JZ499">
        <v>-0.12034300000000001</v>
      </c>
      <c r="KA499">
        <v>-8.0304E-2</v>
      </c>
      <c r="KB499">
        <v>-4.1280200000000003E-2</v>
      </c>
      <c r="KC499">
        <v>-4.0577000000000002E-2</v>
      </c>
      <c r="KD499">
        <v>4.0379500000000002E-3</v>
      </c>
      <c r="KE499">
        <v>2.2894399999999999E-2</v>
      </c>
      <c r="KF499">
        <v>3.2793599999999999E-2</v>
      </c>
      <c r="KG499">
        <v>-3.4072100000000001E-2</v>
      </c>
      <c r="KH499">
        <v>-0.16483800000000001</v>
      </c>
      <c r="KI499">
        <v>-3.1791E-2</v>
      </c>
      <c r="KJ499">
        <v>-0.13614599999999999</v>
      </c>
      <c r="KK499">
        <v>-4.3785400000000002E-2</v>
      </c>
      <c r="KL499">
        <v>-0.111678</v>
      </c>
      <c r="KM499">
        <v>-4.3265999999999999E-2</v>
      </c>
      <c r="KN499">
        <v>-0.13284199999999999</v>
      </c>
      <c r="KO499">
        <v>-3.4049900000000001E-2</v>
      </c>
      <c r="KP499">
        <v>-9.1219300000000003E-2</v>
      </c>
      <c r="KQ499">
        <v>-3.9781499999999997E-2</v>
      </c>
      <c r="KR499">
        <v>8.7668099999999999E-2</v>
      </c>
      <c r="KS499">
        <v>6.0397799999999998E-3</v>
      </c>
      <c r="KT499">
        <v>-3.5218199999999998E-2</v>
      </c>
      <c r="KU499">
        <v>2.9515900000000001E-2</v>
      </c>
      <c r="KV499">
        <v>9.7797400000000007E-2</v>
      </c>
      <c r="KW499">
        <v>-3.2694099999999997E-2</v>
      </c>
      <c r="KX499">
        <v>2.27984E-2</v>
      </c>
      <c r="KY499">
        <v>8.6262199999999997E-2</v>
      </c>
      <c r="KZ499">
        <v>-4.8940999999999998E-2</v>
      </c>
      <c r="LA499">
        <v>1.35654E-2</v>
      </c>
      <c r="LB499">
        <v>0.15218200000000001</v>
      </c>
      <c r="LC499">
        <v>-8.8459599999999999E-3</v>
      </c>
      <c r="LD499">
        <v>-2.8426099999999999E-2</v>
      </c>
      <c r="LE499">
        <v>-7.2218299999999999E-2</v>
      </c>
      <c r="LF499">
        <v>-3.19095E-2</v>
      </c>
      <c r="LG499">
        <v>-4.7670999999999998E-2</v>
      </c>
      <c r="LH499">
        <v>7.6228199999999996E-2</v>
      </c>
      <c r="LI499">
        <v>-0.13020200000000001</v>
      </c>
      <c r="LJ499">
        <v>3.9672499999999999E-2</v>
      </c>
      <c r="LK499">
        <v>-8.1281699999999998E-2</v>
      </c>
      <c r="LL499">
        <v>6.1922199999999997E-2</v>
      </c>
      <c r="LM499">
        <v>-5.3758899999999998E-2</v>
      </c>
      <c r="LN499">
        <v>-3.2712399999999999E-3</v>
      </c>
      <c r="LO499">
        <v>-3.8026699999999997E-2</v>
      </c>
      <c r="LP499">
        <v>7.6259499999999994E-2</v>
      </c>
      <c r="LQ499">
        <v>-6.1166400000000003E-2</v>
      </c>
      <c r="LR499">
        <v>-1.2973500000000001E-2</v>
      </c>
      <c r="LS499">
        <v>0.15323800000000001</v>
      </c>
      <c r="LT499">
        <v>5.6627999999999998E-2</v>
      </c>
      <c r="LU499">
        <v>3.98161E-2</v>
      </c>
      <c r="LV499">
        <v>6.7863999999999997E-3</v>
      </c>
      <c r="LW499">
        <v>-3.4048299999999997E-2</v>
      </c>
      <c r="LX499">
        <v>-0.21737400000000001</v>
      </c>
      <c r="LY499">
        <v>-4.67652E-2</v>
      </c>
      <c r="LZ499">
        <v>-3.8104499999999999E-2</v>
      </c>
      <c r="MA499">
        <v>0.158194</v>
      </c>
      <c r="MB499">
        <v>0.11204799999999999</v>
      </c>
      <c r="MC499">
        <v>0.12909599999999999</v>
      </c>
      <c r="MD499">
        <v>-8.4109400000000001E-2</v>
      </c>
      <c r="ME499">
        <v>-0.23975299999999999</v>
      </c>
      <c r="MF499">
        <v>-0.16555700000000001</v>
      </c>
      <c r="MG499">
        <v>-0.123483</v>
      </c>
      <c r="MH499">
        <v>-3.91945E-2</v>
      </c>
      <c r="MI499">
        <v>0.140764</v>
      </c>
      <c r="MJ499">
        <v>0.242508</v>
      </c>
      <c r="MK499">
        <v>-0.154117</v>
      </c>
      <c r="ML499">
        <v>-5.2470000000000003E-2</v>
      </c>
      <c r="MM499">
        <v>-0.113187</v>
      </c>
      <c r="MN499">
        <v>1.56927E-2</v>
      </c>
      <c r="MO499">
        <v>-1.6789100000000001E-2</v>
      </c>
      <c r="MP499">
        <v>-3.40185E-2</v>
      </c>
      <c r="MQ499">
        <v>0.109955</v>
      </c>
      <c r="MR499">
        <v>0.15906799999999999</v>
      </c>
      <c r="MS499">
        <v>5.6814200000000002E-2</v>
      </c>
      <c r="MT499">
        <v>-5.1302599999999997E-2</v>
      </c>
      <c r="MU499">
        <v>-8.6604799999999996E-2</v>
      </c>
      <c r="MV499">
        <v>-5.2498000000000003E-2</v>
      </c>
      <c r="MW499">
        <v>3.5124099999999998E-2</v>
      </c>
      <c r="MX499">
        <v>0.12264899999999999</v>
      </c>
      <c r="MY499">
        <v>-1.23587E-2</v>
      </c>
      <c r="MZ499">
        <v>-7.2438799999999998E-2</v>
      </c>
      <c r="NA499">
        <v>0.17295199999999999</v>
      </c>
      <c r="NB499">
        <v>-2.49461E-3</v>
      </c>
      <c r="NC499">
        <v>-0.114938</v>
      </c>
      <c r="ND499">
        <v>-5.1581200000000001E-2</v>
      </c>
      <c r="NE499">
        <v>-2.4948000000000001E-2</v>
      </c>
      <c r="NF499">
        <v>5.3191000000000002E-3</v>
      </c>
      <c r="NG499">
        <v>-3.00903E-2</v>
      </c>
      <c r="NH499">
        <v>-2.0770899999999998E-2</v>
      </c>
      <c r="NI499">
        <v>3.04427E-3</v>
      </c>
      <c r="NJ499">
        <v>-0.16961100000000001</v>
      </c>
      <c r="NK499">
        <v>-3.3713699999999999E-2</v>
      </c>
      <c r="NL499">
        <v>-2.7979199999999999E-2</v>
      </c>
      <c r="NM499">
        <v>-2.70637E-2</v>
      </c>
      <c r="NN499">
        <v>3.7256200000000003E-2</v>
      </c>
      <c r="NO499">
        <v>5.8839099999999998E-2</v>
      </c>
      <c r="NP499">
        <v>-2.84113E-2</v>
      </c>
      <c r="NQ499">
        <v>-5.4447200000000001E-2</v>
      </c>
      <c r="NR499">
        <v>1.7389100000000001E-2</v>
      </c>
      <c r="NS499">
        <v>1.7792599999999999E-2</v>
      </c>
      <c r="NT499">
        <v>5.6313700000000001E-2</v>
      </c>
      <c r="NU499">
        <v>-1.30087E-2</v>
      </c>
      <c r="NV499">
        <v>8.2535700000000004E-2</v>
      </c>
      <c r="NW499">
        <v>2.8217099999999998E-2</v>
      </c>
      <c r="NX499">
        <v>-9.8479300000000006E-2</v>
      </c>
      <c r="NY499">
        <v>-6.4494700000000002E-2</v>
      </c>
      <c r="NZ499">
        <v>2.2198499999999999E-2</v>
      </c>
      <c r="OA499">
        <v>-4.1765700000000001E-3</v>
      </c>
      <c r="OB499">
        <v>-1.3952400000000001E-3</v>
      </c>
      <c r="OC499">
        <v>-5.1523399999999997E-2</v>
      </c>
      <c r="OD499">
        <v>-0.15284900000000001</v>
      </c>
      <c r="OE499">
        <v>-0.19744999999999999</v>
      </c>
      <c r="OF499">
        <v>-5.6428800000000001E-2</v>
      </c>
      <c r="OG499">
        <v>-0.19553499999999999</v>
      </c>
      <c r="OH499">
        <v>-0.170151</v>
      </c>
      <c r="OI499">
        <v>-6.2312199999999998E-2</v>
      </c>
      <c r="OJ499">
        <v>-0.10623199999999999</v>
      </c>
      <c r="OK499">
        <v>-3.6910800000000001E-2</v>
      </c>
      <c r="OL499">
        <v>-2.8987300000000001E-2</v>
      </c>
      <c r="OM499">
        <v>2.5369099999999999E-2</v>
      </c>
      <c r="ON499">
        <v>-0.113042</v>
      </c>
      <c r="OO499">
        <v>-7.0997400000000002E-2</v>
      </c>
      <c r="OP499">
        <v>-7.4117299999999997E-2</v>
      </c>
      <c r="OQ499">
        <v>6.9878599999999999E-2</v>
      </c>
      <c r="OR499">
        <v>-6.9033200000000003E-2</v>
      </c>
      <c r="OS499">
        <v>-4.5001300000000001E-2</v>
      </c>
      <c r="OT499">
        <v>-3.04046E-2</v>
      </c>
      <c r="OU499">
        <v>-0.16795399999999999</v>
      </c>
      <c r="OV499">
        <v>-0.158694</v>
      </c>
      <c r="OW499">
        <v>-1.8457500000000002E-2</v>
      </c>
      <c r="OX499">
        <v>6.7928299999999997E-2</v>
      </c>
      <c r="OY499">
        <v>3.9447400000000001E-2</v>
      </c>
      <c r="OZ499">
        <v>-7.1058800000000005E-2</v>
      </c>
      <c r="PA499">
        <v>-0.120196</v>
      </c>
      <c r="PB499">
        <v>6.3455700000000004E-2</v>
      </c>
      <c r="PC499">
        <v>9.0947600000000003E-3</v>
      </c>
      <c r="PD499">
        <v>7.6375000000000002E-3</v>
      </c>
      <c r="PE499">
        <v>9.0819800000000006E-2</v>
      </c>
      <c r="PF499">
        <v>-5.9310000000000002E-2</v>
      </c>
      <c r="PG499">
        <v>-2.87298E-2</v>
      </c>
      <c r="PH499">
        <v>-7.2383699999999995E-2</v>
      </c>
      <c r="PI499">
        <v>-8.3899000000000001E-2</v>
      </c>
      <c r="PJ499">
        <v>-0.15773599999999999</v>
      </c>
      <c r="PK499">
        <v>-0.116079</v>
      </c>
      <c r="PL499">
        <v>-8.7585300000000005E-2</v>
      </c>
      <c r="PM499">
        <v>-0.10897800000000001</v>
      </c>
      <c r="PN499">
        <v>-0.14379800000000001</v>
      </c>
      <c r="PO499">
        <v>-9.4030600000000006E-2</v>
      </c>
      <c r="PP499">
        <v>0.177924</v>
      </c>
      <c r="PQ499">
        <v>-0.13072600000000001</v>
      </c>
      <c r="PR499">
        <v>0.123959</v>
      </c>
      <c r="PS499">
        <v>-3.0166100000000001E-2</v>
      </c>
      <c r="PT499">
        <v>9.5858499999999999E-2</v>
      </c>
      <c r="PU499">
        <v>-9.76022E-2</v>
      </c>
      <c r="PV499">
        <v>-4.16932E-2</v>
      </c>
      <c r="PW499">
        <v>0.155806</v>
      </c>
      <c r="PX499">
        <v>0.14822199999999999</v>
      </c>
      <c r="PY499">
        <v>-4.4831299999999998E-2</v>
      </c>
      <c r="PZ499">
        <v>-0.199993</v>
      </c>
      <c r="QA499">
        <v>3.8779500000000001E-2</v>
      </c>
      <c r="QB499">
        <v>-6.9555000000000006E-2</v>
      </c>
      <c r="QC499">
        <v>0.17751</v>
      </c>
      <c r="QD499">
        <v>0.14158999999999999</v>
      </c>
      <c r="QE499">
        <v>-5.9527700000000003E-2</v>
      </c>
      <c r="QF499">
        <v>-6.8407599999999999E-2</v>
      </c>
      <c r="QG499">
        <v>5.8497899999999999E-2</v>
      </c>
      <c r="QH499">
        <v>0.18913099999999999</v>
      </c>
      <c r="QI499">
        <v>-1.9400899999999999E-2</v>
      </c>
      <c r="QJ499">
        <v>-0.191188</v>
      </c>
      <c r="QK499">
        <v>9.7397000000000004E-3</v>
      </c>
      <c r="QL499">
        <v>3.9524900000000002E-2</v>
      </c>
      <c r="QM499">
        <v>0.32391700000000001</v>
      </c>
      <c r="QN499">
        <v>5.0991799999999997E-2</v>
      </c>
      <c r="QO499">
        <v>0.106766</v>
      </c>
      <c r="QP499">
        <v>0.13305600000000001</v>
      </c>
      <c r="QQ499">
        <v>0.29239799999999999</v>
      </c>
      <c r="QR499">
        <v>0.208453</v>
      </c>
      <c r="QS499">
        <v>0.47505599999999998</v>
      </c>
      <c r="QT499">
        <v>0.45011000000000001</v>
      </c>
      <c r="QU499">
        <v>0.27878399999999998</v>
      </c>
      <c r="QV499">
        <v>9.8810499999999996E-2</v>
      </c>
      <c r="QW499">
        <v>0.18559999999999999</v>
      </c>
      <c r="QX499">
        <v>0.246836</v>
      </c>
      <c r="QY499">
        <v>0.132553</v>
      </c>
      <c r="QZ499">
        <v>9.2732099999999998E-2</v>
      </c>
      <c r="RA499">
        <v>0.12335599999999999</v>
      </c>
      <c r="RB499">
        <v>-4.02215E-2</v>
      </c>
      <c r="RC499">
        <v>-0.17725199999999999</v>
      </c>
      <c r="RD499">
        <v>0.102655</v>
      </c>
      <c r="RE499">
        <v>-6.6533599999999998E-2</v>
      </c>
      <c r="RF499">
        <v>-6.6165299999999996E-2</v>
      </c>
      <c r="RG499">
        <v>-0.27616200000000002</v>
      </c>
      <c r="RH499">
        <v>-3.1489499999999997E-2</v>
      </c>
      <c r="RI499">
        <v>-0.13377600000000001</v>
      </c>
      <c r="RJ499">
        <v>-9.3189599999999997E-2</v>
      </c>
      <c r="RK499">
        <v>-1.97986E-2</v>
      </c>
      <c r="RL499">
        <v>0.17916000000000001</v>
      </c>
      <c r="RM499">
        <v>0.28412300000000001</v>
      </c>
      <c r="RN499">
        <v>0.51857799999999998</v>
      </c>
      <c r="RO499">
        <v>0.34401999999999999</v>
      </c>
      <c r="RP499">
        <v>0.60599199999999998</v>
      </c>
      <c r="RQ499">
        <v>0.40075699999999997</v>
      </c>
      <c r="RR499">
        <v>0.484537</v>
      </c>
      <c r="RS499">
        <v>0.42598999999999998</v>
      </c>
      <c r="RT499">
        <v>0.118899</v>
      </c>
      <c r="RU499">
        <v>0.56633699999999998</v>
      </c>
      <c r="RV499">
        <v>0.52345399999999997</v>
      </c>
      <c r="RW499">
        <v>0.352462</v>
      </c>
      <c r="RX499">
        <v>0.340387</v>
      </c>
      <c r="RY499">
        <v>0.729105</v>
      </c>
      <c r="RZ499" t="s">
        <v>2</v>
      </c>
      <c r="SA499">
        <v>0.75143899999999997</v>
      </c>
      <c r="SB499">
        <v>0.56576099999999996</v>
      </c>
      <c r="SC499">
        <v>0.25577299999999997</v>
      </c>
      <c r="SD499">
        <v>-3.40028E-2</v>
      </c>
      <c r="SE499">
        <v>0.132078</v>
      </c>
      <c r="SF499">
        <v>0.21121899999999999</v>
      </c>
      <c r="SG499">
        <v>0.28786899999999999</v>
      </c>
      <c r="SH499">
        <v>0.48143200000000003</v>
      </c>
      <c r="SI499">
        <v>0.228404</v>
      </c>
      <c r="SJ499">
        <v>0.23472399999999999</v>
      </c>
      <c r="SK499">
        <v>8.2353700000000002E-2</v>
      </c>
      <c r="SL499">
        <v>-0.13852900000000001</v>
      </c>
      <c r="SM499">
        <v>7.6170500000000002E-2</v>
      </c>
      <c r="SN499">
        <v>0.34546900000000003</v>
      </c>
      <c r="SO499">
        <v>0.30159799999999998</v>
      </c>
      <c r="SP499">
        <v>0.133825</v>
      </c>
      <c r="SQ499">
        <v>0.102363</v>
      </c>
      <c r="SR499">
        <v>9.5576700000000001E-2</v>
      </c>
      <c r="SS499">
        <v>0.17113300000000001</v>
      </c>
      <c r="ST499">
        <v>0.20382800000000001</v>
      </c>
      <c r="SU499">
        <v>9.0536000000000005E-2</v>
      </c>
      <c r="SV499">
        <v>9.2364699999999994E-2</v>
      </c>
      <c r="SW499">
        <v>0.103674</v>
      </c>
      <c r="SX499">
        <v>0.15997500000000001</v>
      </c>
      <c r="SY499">
        <v>2.3144700000000001E-2</v>
      </c>
      <c r="SZ499">
        <v>0.17347699999999999</v>
      </c>
      <c r="TA499">
        <v>0.42629499999999998</v>
      </c>
      <c r="TB499">
        <v>0.29405199999999998</v>
      </c>
      <c r="TC499" t="s">
        <v>1936</v>
      </c>
      <c r="TD499" t="s">
        <v>336</v>
      </c>
      <c r="TE499" t="s">
        <v>338</v>
      </c>
    </row>
    <row r="500" spans="2:525" x14ac:dyDescent="0.55000000000000004">
      <c r="B500">
        <v>-0.21932299999999999</v>
      </c>
      <c r="C500">
        <v>2.6514400000000001E-3</v>
      </c>
      <c r="D500">
        <v>0.16312599999999999</v>
      </c>
      <c r="E500">
        <v>-8.7679599999999996E-2</v>
      </c>
      <c r="F500">
        <v>-4.5849500000000001E-2</v>
      </c>
      <c r="G500">
        <v>-0.19590199999999999</v>
      </c>
      <c r="H500">
        <v>-8.7800500000000004E-2</v>
      </c>
      <c r="I500">
        <v>-0.18949199999999999</v>
      </c>
      <c r="J500">
        <v>-4.2652700000000002E-2</v>
      </c>
      <c r="K500">
        <v>-0.175484</v>
      </c>
      <c r="L500">
        <v>0.26289899999999999</v>
      </c>
      <c r="M500">
        <v>-6.1636999999999997E-2</v>
      </c>
      <c r="N500">
        <v>-0.147781</v>
      </c>
      <c r="O500">
        <v>-7.0498099999999994E-2</v>
      </c>
      <c r="P500">
        <v>-0.282777</v>
      </c>
      <c r="Q500">
        <v>-1.43818E-2</v>
      </c>
      <c r="R500">
        <v>-0.27982899999999999</v>
      </c>
      <c r="S500">
        <v>-0.33498</v>
      </c>
      <c r="T500">
        <v>-0.111693</v>
      </c>
      <c r="U500">
        <v>-0.16114400000000001</v>
      </c>
      <c r="V500">
        <v>-0.14080799999999999</v>
      </c>
      <c r="W500">
        <v>-0.161278</v>
      </c>
      <c r="X500">
        <v>-4.95103E-2</v>
      </c>
      <c r="Y500">
        <v>-1.62408E-2</v>
      </c>
      <c r="Z500">
        <v>-0.17671999999999999</v>
      </c>
      <c r="AA500">
        <v>-6.2161899999999999E-2</v>
      </c>
      <c r="AB500">
        <v>-0.13730000000000001</v>
      </c>
      <c r="AC500">
        <v>-0.123484</v>
      </c>
      <c r="AD500">
        <v>-0.17100199999999999</v>
      </c>
      <c r="AE500">
        <v>-1.5753900000000001E-2</v>
      </c>
      <c r="AF500">
        <v>5.0823599999999997E-2</v>
      </c>
      <c r="AG500">
        <v>-0.112973</v>
      </c>
      <c r="AH500">
        <v>-0.35532000000000002</v>
      </c>
      <c r="AI500">
        <v>-0.30329099999999998</v>
      </c>
      <c r="AJ500">
        <v>-0.37076599999999998</v>
      </c>
      <c r="AK500">
        <v>-0.25592199999999998</v>
      </c>
      <c r="AL500">
        <v>3.1827100000000001E-3</v>
      </c>
      <c r="AM500">
        <v>-0.18514600000000001</v>
      </c>
      <c r="AN500">
        <v>-0.218721</v>
      </c>
      <c r="AO500">
        <v>-1.13805E-2</v>
      </c>
      <c r="AP500">
        <v>0.277528</v>
      </c>
      <c r="AQ500">
        <v>6.6065200000000004E-2</v>
      </c>
      <c r="AR500">
        <v>2.2136800000000002E-2</v>
      </c>
      <c r="AS500">
        <v>-0.13014200000000001</v>
      </c>
      <c r="AT500">
        <v>-0.12417599999999999</v>
      </c>
      <c r="AU500">
        <v>-0.149149</v>
      </c>
      <c r="AV500">
        <v>-7.6003899999999999E-2</v>
      </c>
      <c r="AW500">
        <v>-0.23811199999999999</v>
      </c>
      <c r="AX500">
        <v>4.3058599999999999E-3</v>
      </c>
      <c r="AY500">
        <v>-0.15739500000000001</v>
      </c>
      <c r="AZ500">
        <v>-0.19167500000000001</v>
      </c>
      <c r="BA500">
        <v>-8.5422799999999993E-2</v>
      </c>
      <c r="BB500">
        <v>5.3268200000000002E-2</v>
      </c>
      <c r="BC500">
        <v>-3.22215E-2</v>
      </c>
      <c r="BD500">
        <v>-0.103619</v>
      </c>
      <c r="BE500">
        <v>-0.10262300000000001</v>
      </c>
      <c r="BF500">
        <v>0.105008</v>
      </c>
      <c r="BG500">
        <v>0.208286</v>
      </c>
      <c r="BH500">
        <v>-6.1790100000000001E-2</v>
      </c>
      <c r="BI500">
        <v>6.5568799999999997E-2</v>
      </c>
      <c r="BJ500">
        <v>-3.1620099999999998E-2</v>
      </c>
      <c r="BK500">
        <v>3.3440900000000001E-3</v>
      </c>
      <c r="BL500">
        <v>-8.1912600000000002E-2</v>
      </c>
      <c r="BM500">
        <v>-0.16076399999999999</v>
      </c>
      <c r="BN500">
        <v>2.22994E-2</v>
      </c>
      <c r="BO500">
        <v>-0.13416400000000001</v>
      </c>
      <c r="BP500">
        <v>-0.159915</v>
      </c>
      <c r="BQ500">
        <v>6.61389E-2</v>
      </c>
      <c r="BR500">
        <v>2.23416E-2</v>
      </c>
      <c r="BS500">
        <v>-0.28734900000000002</v>
      </c>
      <c r="BT500">
        <v>-0.140378</v>
      </c>
      <c r="BU500">
        <v>-3.00285E-2</v>
      </c>
      <c r="BV500">
        <v>-5.4772399999999999E-2</v>
      </c>
      <c r="BW500">
        <v>-8.1368499999999996E-2</v>
      </c>
      <c r="BX500">
        <v>-5.44754E-2</v>
      </c>
      <c r="BY500">
        <v>8.99258E-2</v>
      </c>
      <c r="BZ500">
        <v>0.22647200000000001</v>
      </c>
      <c r="CA500">
        <v>-1.8963299999999999E-2</v>
      </c>
      <c r="CB500">
        <v>-0.21846599999999999</v>
      </c>
      <c r="CC500">
        <v>-0.14210200000000001</v>
      </c>
      <c r="CD500">
        <v>-0.34222000000000002</v>
      </c>
      <c r="CE500">
        <v>-3.2543599999999999E-2</v>
      </c>
      <c r="CF500">
        <v>9.3943100000000002E-2</v>
      </c>
      <c r="CG500">
        <v>-6.5139699999999995E-2</v>
      </c>
      <c r="CH500">
        <v>-0.113008</v>
      </c>
      <c r="CI500">
        <v>-3.8013600000000002E-2</v>
      </c>
      <c r="CJ500">
        <v>-0.122715</v>
      </c>
      <c r="CK500">
        <v>-2.36145E-2</v>
      </c>
      <c r="CL500">
        <v>-0.23049600000000001</v>
      </c>
      <c r="CM500">
        <v>-3.1458699999999999E-2</v>
      </c>
      <c r="CN500">
        <v>-5.7159799999999997E-2</v>
      </c>
      <c r="CO500">
        <v>0.42943500000000001</v>
      </c>
      <c r="CP500">
        <v>0.40318700000000002</v>
      </c>
      <c r="CQ500">
        <v>0.54349400000000003</v>
      </c>
      <c r="CR500">
        <v>0.100327</v>
      </c>
      <c r="CS500">
        <v>-0.11484900000000001</v>
      </c>
      <c r="CT500">
        <v>-6.4269099999999996E-2</v>
      </c>
      <c r="CU500">
        <v>2.1264600000000002E-2</v>
      </c>
      <c r="CV500">
        <v>-2.0672900000000001E-2</v>
      </c>
      <c r="CW500">
        <v>-0.12640999999999999</v>
      </c>
      <c r="CX500">
        <v>-0.22738</v>
      </c>
      <c r="CY500">
        <v>-0.387262</v>
      </c>
      <c r="CZ500">
        <v>8.1038299999999994E-2</v>
      </c>
      <c r="DA500">
        <v>-0.20177400000000001</v>
      </c>
      <c r="DB500">
        <v>-0.11069</v>
      </c>
      <c r="DC500">
        <v>-9.8325599999999999E-2</v>
      </c>
      <c r="DD500">
        <v>-0.23813400000000001</v>
      </c>
      <c r="DE500">
        <v>-0.30684699999999998</v>
      </c>
      <c r="DF500">
        <v>0.197049</v>
      </c>
      <c r="DG500">
        <v>4.8913699999999999E-3</v>
      </c>
      <c r="DH500">
        <v>-8.30621E-2</v>
      </c>
      <c r="DI500">
        <v>-8.7716199999999994E-2</v>
      </c>
      <c r="DJ500">
        <v>-0.29033799999999998</v>
      </c>
      <c r="DK500">
        <v>-0.14288999999999999</v>
      </c>
      <c r="DL500">
        <v>-0.102821</v>
      </c>
      <c r="DM500">
        <v>0.10865</v>
      </c>
      <c r="DN500">
        <v>0.17444299999999999</v>
      </c>
      <c r="DO500">
        <v>-0.151974</v>
      </c>
      <c r="DP500">
        <v>-1.4965600000000001E-2</v>
      </c>
      <c r="DQ500">
        <v>-7.5761800000000004E-2</v>
      </c>
      <c r="DR500">
        <v>9.5810999999999993E-2</v>
      </c>
      <c r="DS500">
        <v>-0.105133</v>
      </c>
      <c r="DT500">
        <v>0.131662</v>
      </c>
      <c r="DU500">
        <v>0.116755</v>
      </c>
      <c r="DV500">
        <v>7.4742100000000006E-2</v>
      </c>
      <c r="DW500">
        <v>0.11225300000000001</v>
      </c>
      <c r="DX500">
        <v>0.11552800000000001</v>
      </c>
      <c r="DY500">
        <v>-3.02352E-2</v>
      </c>
      <c r="DZ500">
        <v>4.29772E-2</v>
      </c>
      <c r="EA500">
        <v>-5.38567E-2</v>
      </c>
      <c r="EB500">
        <v>9.7507300000000005E-2</v>
      </c>
      <c r="EC500">
        <v>4.1526399999999998E-2</v>
      </c>
      <c r="ED500">
        <v>2.63193E-2</v>
      </c>
      <c r="EE500">
        <v>-0.107026</v>
      </c>
      <c r="EF500">
        <v>-0.112149</v>
      </c>
      <c r="EG500">
        <v>7.0721599999999996E-2</v>
      </c>
      <c r="EH500">
        <v>-7.8698299999999999E-2</v>
      </c>
      <c r="EI500">
        <v>-8.0619999999999997E-2</v>
      </c>
      <c r="EJ500">
        <v>7.9541200000000006E-2</v>
      </c>
      <c r="EK500">
        <v>5.9513700000000003E-2</v>
      </c>
      <c r="EL500">
        <v>-4.0396500000000002E-2</v>
      </c>
      <c r="EM500">
        <v>-0.195857</v>
      </c>
      <c r="EN500">
        <v>-0.149501</v>
      </c>
      <c r="EO500">
        <v>-0.25740200000000002</v>
      </c>
      <c r="EP500">
        <v>-0.32966000000000001</v>
      </c>
      <c r="EQ500">
        <v>-0.367004</v>
      </c>
      <c r="ER500">
        <v>-0.41114200000000001</v>
      </c>
      <c r="ES500">
        <v>-0.19339799999999999</v>
      </c>
      <c r="ET500">
        <v>-0.18210299999999999</v>
      </c>
      <c r="EU500">
        <v>-9.4561099999999995E-2</v>
      </c>
      <c r="EV500">
        <v>-0.192632</v>
      </c>
      <c r="EW500">
        <v>-0.16664300000000001</v>
      </c>
      <c r="EX500">
        <v>-0.155614</v>
      </c>
      <c r="EY500">
        <v>-7.7009900000000006E-2</v>
      </c>
      <c r="EZ500">
        <v>-0.35263299999999997</v>
      </c>
      <c r="FA500">
        <v>-0.17261699999999999</v>
      </c>
      <c r="FB500">
        <v>-0.212116</v>
      </c>
      <c r="FC500">
        <v>-0.22414000000000001</v>
      </c>
      <c r="FD500">
        <v>-0.106611</v>
      </c>
      <c r="FE500">
        <v>-0.125554</v>
      </c>
      <c r="FF500">
        <v>-7.9536200000000001E-2</v>
      </c>
      <c r="FG500">
        <v>-0.16576399999999999</v>
      </c>
      <c r="FH500">
        <v>-6.9108600000000006E-2</v>
      </c>
      <c r="FI500">
        <v>-0.11444699999999999</v>
      </c>
      <c r="FJ500">
        <v>-0.28401700000000002</v>
      </c>
      <c r="FK500">
        <v>-0.42374899999999999</v>
      </c>
      <c r="FL500">
        <v>-0.34773700000000002</v>
      </c>
      <c r="FM500">
        <v>-0.25526799999999999</v>
      </c>
      <c r="FN500">
        <v>-0.32215899999999997</v>
      </c>
      <c r="FO500">
        <v>-0.31498599999999999</v>
      </c>
      <c r="FP500">
        <v>-0.13885400000000001</v>
      </c>
      <c r="FQ500">
        <v>-6.9409999999999999E-2</v>
      </c>
      <c r="FR500">
        <v>-0.11064599999999999</v>
      </c>
      <c r="FS500">
        <v>-3.8829099999999998E-2</v>
      </c>
      <c r="FT500">
        <v>-4.0382099999999997E-2</v>
      </c>
      <c r="FU500">
        <v>-4.19507E-2</v>
      </c>
      <c r="FV500">
        <v>-6.7732500000000001E-2</v>
      </c>
      <c r="FW500">
        <v>-5.0003199999999999E-3</v>
      </c>
      <c r="FX500">
        <v>-2.1626599999999998E-3</v>
      </c>
      <c r="FY500">
        <v>-8.2653900000000002E-2</v>
      </c>
      <c r="FZ500">
        <v>-8.0694799999999997E-2</v>
      </c>
      <c r="GA500">
        <v>-6.5476699999999999E-2</v>
      </c>
      <c r="GB500">
        <v>1.0882299999999999E-2</v>
      </c>
      <c r="GC500">
        <v>5.7777099999999998E-2</v>
      </c>
      <c r="GD500">
        <v>8.7425699999999995E-2</v>
      </c>
      <c r="GE500">
        <v>-1.9587599999999999E-3</v>
      </c>
      <c r="GF500">
        <v>-1.89433E-2</v>
      </c>
      <c r="GG500">
        <v>6.2756500000000007E-2</v>
      </c>
      <c r="GH500">
        <v>-3.5417600000000001E-3</v>
      </c>
      <c r="GI500">
        <v>0.101686</v>
      </c>
      <c r="GJ500">
        <v>-1.5930699999999999E-2</v>
      </c>
      <c r="GK500">
        <v>-8.5061300000000006E-3</v>
      </c>
      <c r="GL500">
        <v>-0.16968800000000001</v>
      </c>
      <c r="GM500">
        <v>-0.130916</v>
      </c>
      <c r="GN500">
        <v>-1.0630000000000001E-2</v>
      </c>
      <c r="GO500">
        <v>-9.3566399999999994E-3</v>
      </c>
      <c r="GP500">
        <v>3.2273000000000003E-2</v>
      </c>
      <c r="GQ500">
        <v>7.7100500000000002E-2</v>
      </c>
      <c r="GR500">
        <v>-3.5968699999999999E-2</v>
      </c>
      <c r="GS500">
        <v>-0.23313400000000001</v>
      </c>
      <c r="GT500">
        <v>-0.26891599999999999</v>
      </c>
      <c r="GU500">
        <v>-6.2954399999999994E-2</v>
      </c>
      <c r="GV500">
        <v>0.154588</v>
      </c>
      <c r="GW500">
        <v>-0.117202</v>
      </c>
      <c r="GX500">
        <v>-5.3595200000000003E-2</v>
      </c>
      <c r="GY500">
        <v>-0.16333700000000001</v>
      </c>
      <c r="GZ500">
        <v>-0.162243</v>
      </c>
      <c r="HA500">
        <v>-0.12413200000000001</v>
      </c>
      <c r="HB500">
        <v>-3.8781900000000001E-2</v>
      </c>
      <c r="HC500">
        <v>-4.3357600000000003E-2</v>
      </c>
      <c r="HD500">
        <v>2.8504799999999999E-3</v>
      </c>
      <c r="HE500">
        <v>-5.8003300000000001E-2</v>
      </c>
      <c r="HF500">
        <v>1.32228E-2</v>
      </c>
      <c r="HG500">
        <v>1.01449E-2</v>
      </c>
      <c r="HH500">
        <v>0.13989499999999999</v>
      </c>
      <c r="HI500">
        <v>0.122375</v>
      </c>
      <c r="HJ500">
        <v>-0.15937599999999999</v>
      </c>
      <c r="HK500">
        <v>-0.13936100000000001</v>
      </c>
      <c r="HL500">
        <v>-0.19009599999999999</v>
      </c>
      <c r="HM500">
        <v>0.29924800000000001</v>
      </c>
      <c r="HN500">
        <v>-8.4194199999999997E-2</v>
      </c>
      <c r="HO500">
        <v>-0.107213</v>
      </c>
      <c r="HP500">
        <v>0.17597299999999999</v>
      </c>
      <c r="HQ500">
        <v>-7.1710699999999999E-3</v>
      </c>
      <c r="HR500">
        <v>-1.8226599999999999E-2</v>
      </c>
      <c r="HS500">
        <v>0.170405</v>
      </c>
      <c r="HT500">
        <v>3.09748E-2</v>
      </c>
      <c r="HU500">
        <v>-8.9024800000000001E-2</v>
      </c>
      <c r="HV500">
        <v>-6.6932000000000005E-2</v>
      </c>
      <c r="HW500">
        <v>-1.39701E-3</v>
      </c>
      <c r="HX500">
        <v>2.3224000000000002E-2</v>
      </c>
      <c r="HY500">
        <v>-5.6814799999999999E-2</v>
      </c>
      <c r="HZ500">
        <v>-3.5355400000000002E-2</v>
      </c>
      <c r="IA500">
        <v>-3.9114400000000001E-2</v>
      </c>
      <c r="IB500">
        <v>-3.7256999999999998E-2</v>
      </c>
      <c r="IC500">
        <v>-5.2100199999999999E-2</v>
      </c>
      <c r="ID500">
        <v>-6.0377300000000002E-2</v>
      </c>
      <c r="IE500">
        <v>0.19836400000000001</v>
      </c>
      <c r="IF500">
        <v>7.6560799999999998E-2</v>
      </c>
      <c r="IG500">
        <v>0.27674799999999999</v>
      </c>
      <c r="IH500">
        <v>0.138629</v>
      </c>
      <c r="II500">
        <v>6.7225099999999996E-2</v>
      </c>
      <c r="IJ500">
        <v>0.14665900000000001</v>
      </c>
      <c r="IK500">
        <v>0.183227</v>
      </c>
      <c r="IL500">
        <v>0.15060200000000001</v>
      </c>
      <c r="IM500">
        <v>3.0655499999999999E-2</v>
      </c>
      <c r="IN500">
        <v>-5.4396600000000003E-2</v>
      </c>
      <c r="IO500">
        <v>3.0285300000000001E-2</v>
      </c>
      <c r="IP500">
        <v>0.34902899999999998</v>
      </c>
      <c r="IQ500">
        <v>-3.6600599999999997E-2</v>
      </c>
      <c r="IR500">
        <v>-4.5881199999999997E-2</v>
      </c>
      <c r="IS500">
        <v>0.56279500000000005</v>
      </c>
      <c r="IT500">
        <v>0.426761</v>
      </c>
      <c r="IU500">
        <v>0.32632800000000001</v>
      </c>
      <c r="IV500">
        <v>0.24305299999999999</v>
      </c>
      <c r="IW500">
        <v>0.26976299999999998</v>
      </c>
      <c r="IX500">
        <v>0.57596400000000003</v>
      </c>
      <c r="IY500">
        <v>0.57270100000000002</v>
      </c>
      <c r="IZ500">
        <v>0.56375799999999998</v>
      </c>
      <c r="JA500">
        <v>0.34533000000000003</v>
      </c>
      <c r="JB500">
        <v>1.46874E-2</v>
      </c>
      <c r="JC500">
        <v>1.2841200000000001E-2</v>
      </c>
      <c r="JD500">
        <v>-0.116228</v>
      </c>
      <c r="JE500">
        <v>0.11919100000000001</v>
      </c>
      <c r="JF500">
        <v>0.14000599999999999</v>
      </c>
      <c r="JG500">
        <v>-0.152111</v>
      </c>
      <c r="JH500">
        <v>-0.14918999999999999</v>
      </c>
      <c r="JI500">
        <v>-9.9931699999999998E-2</v>
      </c>
      <c r="JJ500">
        <v>-0.104403</v>
      </c>
      <c r="JK500">
        <v>-7.8298199999999998E-2</v>
      </c>
      <c r="JL500">
        <v>-1.9142800000000001E-2</v>
      </c>
      <c r="JM500">
        <v>-0.124365</v>
      </c>
      <c r="JN500">
        <v>-7.5820299999999993E-2</v>
      </c>
      <c r="JO500">
        <v>1.06093E-2</v>
      </c>
      <c r="JP500">
        <v>-7.4226799999999996E-2</v>
      </c>
      <c r="JQ500">
        <v>-9.6679200000000007E-2</v>
      </c>
      <c r="JR500">
        <v>-0.157999</v>
      </c>
      <c r="JS500">
        <v>-5.7919499999999999E-2</v>
      </c>
      <c r="JT500">
        <v>8.3718299999999995E-2</v>
      </c>
      <c r="JU500">
        <v>-0.12842700000000001</v>
      </c>
      <c r="JV500">
        <v>-0.11157</v>
      </c>
      <c r="JW500">
        <v>-9.4550400000000007E-2</v>
      </c>
      <c r="JX500">
        <v>9.1712399999999999E-2</v>
      </c>
      <c r="JY500">
        <v>-0.11350200000000001</v>
      </c>
      <c r="JZ500">
        <v>-0.149697</v>
      </c>
      <c r="KA500">
        <v>-9.5264000000000001E-2</v>
      </c>
      <c r="KB500">
        <v>-6.18591E-2</v>
      </c>
      <c r="KC500">
        <v>-9.6852400000000005E-2</v>
      </c>
      <c r="KD500">
        <v>-7.7795400000000001E-2</v>
      </c>
      <c r="KE500">
        <v>-1.4414E-2</v>
      </c>
      <c r="KF500">
        <v>4.0260200000000003E-2</v>
      </c>
      <c r="KG500">
        <v>-6.3634700000000002E-2</v>
      </c>
      <c r="KH500">
        <v>-0.150838</v>
      </c>
      <c r="KI500">
        <v>-7.1489200000000003E-2</v>
      </c>
      <c r="KJ500">
        <v>-0.17039099999999999</v>
      </c>
      <c r="KK500">
        <v>-0.120213</v>
      </c>
      <c r="KL500">
        <v>-0.137735</v>
      </c>
      <c r="KM500">
        <v>-8.3432500000000007E-2</v>
      </c>
      <c r="KN500">
        <v>-8.7618699999999994E-2</v>
      </c>
      <c r="KO500">
        <v>1.4021199999999999E-2</v>
      </c>
      <c r="KP500">
        <v>-0.12665999999999999</v>
      </c>
      <c r="KQ500">
        <v>-4.2212699999999999E-2</v>
      </c>
      <c r="KR500">
        <v>9.4032900000000003E-2</v>
      </c>
      <c r="KS500">
        <v>2.4467999999999998E-3</v>
      </c>
      <c r="KT500">
        <v>-1.9389099999999999E-2</v>
      </c>
      <c r="KU500">
        <v>-4.2607899999999997E-2</v>
      </c>
      <c r="KV500">
        <v>8.8754600000000003E-2</v>
      </c>
      <c r="KW500">
        <v>-1.99767E-2</v>
      </c>
      <c r="KX500">
        <v>3.6898100000000003E-2</v>
      </c>
      <c r="KY500">
        <v>9.1130199999999995E-2</v>
      </c>
      <c r="KZ500">
        <v>-1.6351299999999999E-2</v>
      </c>
      <c r="LA500">
        <v>4.0460799999999998E-2</v>
      </c>
      <c r="LB500">
        <v>0.120362</v>
      </c>
      <c r="LC500">
        <v>-4.90465E-2</v>
      </c>
      <c r="LD500">
        <v>-4.5817200000000002E-2</v>
      </c>
      <c r="LE500">
        <v>-0.17038900000000001</v>
      </c>
      <c r="LF500">
        <v>-5.6485599999999997E-2</v>
      </c>
      <c r="LG500">
        <v>-0.11946</v>
      </c>
      <c r="LH500">
        <v>-2.75607E-2</v>
      </c>
      <c r="LI500">
        <v>-0.12958</v>
      </c>
      <c r="LJ500">
        <v>2.6293400000000001E-2</v>
      </c>
      <c r="LK500">
        <v>-0.143703</v>
      </c>
      <c r="LL500">
        <v>9.0644600000000006E-2</v>
      </c>
      <c r="LM500">
        <v>-6.5111199999999994E-2</v>
      </c>
      <c r="LN500">
        <v>-5.85718E-3</v>
      </c>
      <c r="LO500">
        <v>-1.2966699999999999E-2</v>
      </c>
      <c r="LP500">
        <v>8.0367800000000003E-2</v>
      </c>
      <c r="LQ500">
        <v>-3.17577E-2</v>
      </c>
      <c r="LR500">
        <v>-2.8517000000000001E-2</v>
      </c>
      <c r="LS500">
        <v>0.19103700000000001</v>
      </c>
      <c r="LT500">
        <v>6.6934499999999994E-2</v>
      </c>
      <c r="LU500">
        <v>4.1616899999999998E-2</v>
      </c>
      <c r="LV500">
        <v>-2.1229100000000001E-2</v>
      </c>
      <c r="LW500">
        <v>-3.0062999999999999E-2</v>
      </c>
      <c r="LX500">
        <v>-0.265488</v>
      </c>
      <c r="LY500">
        <v>-2.7866200000000001E-2</v>
      </c>
      <c r="LZ500">
        <v>-0.11419899999999999</v>
      </c>
      <c r="MA500">
        <v>6.9931199999999999E-2</v>
      </c>
      <c r="MB500">
        <v>8.1636899999999998E-2</v>
      </c>
      <c r="MC500">
        <v>0.127387</v>
      </c>
      <c r="MD500">
        <v>-3.8836000000000002E-2</v>
      </c>
      <c r="ME500">
        <v>-0.24743200000000001</v>
      </c>
      <c r="MF500">
        <v>-0.20545099999999999</v>
      </c>
      <c r="MG500">
        <v>-0.24518799999999999</v>
      </c>
      <c r="MH500">
        <v>-0.116813</v>
      </c>
      <c r="MI500">
        <v>6.7583699999999997E-2</v>
      </c>
      <c r="MJ500">
        <v>6.1649500000000003E-2</v>
      </c>
      <c r="MK500">
        <v>-0.21691299999999999</v>
      </c>
      <c r="ML500">
        <v>-2.7447699999999998E-2</v>
      </c>
      <c r="MM500">
        <v>-9.7772200000000004E-2</v>
      </c>
      <c r="MN500">
        <v>3.1242099999999998E-2</v>
      </c>
      <c r="MO500">
        <v>-2.7118300000000001E-2</v>
      </c>
      <c r="MP500">
        <v>-0.13920099999999999</v>
      </c>
      <c r="MQ500">
        <v>2.8838699999999998E-2</v>
      </c>
      <c r="MR500">
        <v>0.13746</v>
      </c>
      <c r="MS500">
        <v>5.4090899999999997E-2</v>
      </c>
      <c r="MT500">
        <v>-5.9682800000000001E-2</v>
      </c>
      <c r="MU500">
        <v>-7.9898999999999998E-2</v>
      </c>
      <c r="MV500">
        <v>-9.5903000000000002E-2</v>
      </c>
      <c r="MW500">
        <v>-6.6170499999999993E-2</v>
      </c>
      <c r="MX500">
        <v>9.2506599999999994E-2</v>
      </c>
      <c r="MY500">
        <v>-1.35803E-2</v>
      </c>
      <c r="MZ500">
        <v>-7.7679399999999996E-2</v>
      </c>
      <c r="NA500">
        <v>0.13177</v>
      </c>
      <c r="NB500">
        <v>-4.0096300000000001E-2</v>
      </c>
      <c r="NC500">
        <v>-0.121007</v>
      </c>
      <c r="ND500">
        <v>-9.7850300000000001E-2</v>
      </c>
      <c r="NE500">
        <v>3.1005999999999999E-2</v>
      </c>
      <c r="NF500">
        <v>-4.2250799999999998E-2</v>
      </c>
      <c r="NG500">
        <v>-5.7467299999999999E-2</v>
      </c>
      <c r="NH500">
        <v>-9.9402799999999999E-2</v>
      </c>
      <c r="NI500">
        <v>-7.1365700000000004E-2</v>
      </c>
      <c r="NJ500">
        <v>-0.27810600000000002</v>
      </c>
      <c r="NK500">
        <v>-6.8913000000000002E-2</v>
      </c>
      <c r="NL500">
        <v>-0.123192</v>
      </c>
      <c r="NM500">
        <v>-5.6381199999999999E-2</v>
      </c>
      <c r="NN500">
        <v>6.1560400000000001E-2</v>
      </c>
      <c r="NO500">
        <v>7.7625E-2</v>
      </c>
      <c r="NP500">
        <v>-1.96513E-2</v>
      </c>
      <c r="NQ500">
        <v>-6.1469299999999998E-2</v>
      </c>
      <c r="NR500">
        <v>3.5688600000000001E-2</v>
      </c>
      <c r="NS500">
        <v>1.8963600000000001E-2</v>
      </c>
      <c r="NT500">
        <v>0.106131</v>
      </c>
      <c r="NU500">
        <v>-3.76511E-2</v>
      </c>
      <c r="NV500">
        <v>9.5267100000000007E-3</v>
      </c>
      <c r="NW500">
        <v>2.8162900000000001E-2</v>
      </c>
      <c r="NX500">
        <v>-6.1559599999999999E-2</v>
      </c>
      <c r="NY500">
        <v>-5.8250499999999997E-2</v>
      </c>
      <c r="NZ500">
        <v>-5.3517699999999996E-3</v>
      </c>
      <c r="OA500">
        <v>-2.1285399999999999E-2</v>
      </c>
      <c r="OB500">
        <v>-6.4056199999999994E-2</v>
      </c>
      <c r="OC500">
        <v>-0.178011</v>
      </c>
      <c r="OD500">
        <v>-0.16373799999999999</v>
      </c>
      <c r="OE500">
        <v>-0.22372</v>
      </c>
      <c r="OF500">
        <v>-0.10423</v>
      </c>
      <c r="OG500">
        <v>-0.19120000000000001</v>
      </c>
      <c r="OH500">
        <v>-0.15066399999999999</v>
      </c>
      <c r="OI500">
        <v>-8.2700999999999997E-2</v>
      </c>
      <c r="OJ500">
        <v>-0.10552499999999999</v>
      </c>
      <c r="OK500">
        <v>-3.7023100000000003E-2</v>
      </c>
      <c r="OL500">
        <v>-7.8042299999999997E-3</v>
      </c>
      <c r="OM500">
        <v>4.1155499999999998E-2</v>
      </c>
      <c r="ON500">
        <v>-0.14669399999999999</v>
      </c>
      <c r="OO500">
        <v>-7.3033600000000004E-2</v>
      </c>
      <c r="OP500">
        <v>-7.5726199999999994E-2</v>
      </c>
      <c r="OQ500">
        <v>2.5431200000000001E-2</v>
      </c>
      <c r="OR500">
        <v>-9.1039900000000007E-2</v>
      </c>
      <c r="OS500">
        <v>-0.197409</v>
      </c>
      <c r="OT500">
        <v>-7.1584400000000006E-2</v>
      </c>
      <c r="OU500">
        <v>-0.195108</v>
      </c>
      <c r="OV500">
        <v>-0.240534</v>
      </c>
      <c r="OW500">
        <v>-4.1099700000000003E-2</v>
      </c>
      <c r="OX500">
        <v>6.0372500000000003E-2</v>
      </c>
      <c r="OY500">
        <v>6.2223000000000001E-2</v>
      </c>
      <c r="OZ500">
        <v>-5.4501800000000003E-2</v>
      </c>
      <c r="PA500">
        <v>-0.16900699999999999</v>
      </c>
      <c r="PB500">
        <v>0.102536</v>
      </c>
      <c r="PC500">
        <v>-3.3022999999999997E-2</v>
      </c>
      <c r="PD500">
        <v>9.1874700000000004E-2</v>
      </c>
      <c r="PE500">
        <v>3.2548199999999999E-2</v>
      </c>
      <c r="PF500">
        <v>-0.11268</v>
      </c>
      <c r="PG500">
        <v>-0.11955399999999999</v>
      </c>
      <c r="PH500">
        <v>-0.110114</v>
      </c>
      <c r="PI500">
        <v>-0.13614100000000001</v>
      </c>
      <c r="PJ500">
        <v>-0.22092100000000001</v>
      </c>
      <c r="PK500">
        <v>-9.9788500000000002E-2</v>
      </c>
      <c r="PL500">
        <v>-0.16647100000000001</v>
      </c>
      <c r="PM500">
        <v>-0.16619999999999999</v>
      </c>
      <c r="PN500">
        <v>-0.15514</v>
      </c>
      <c r="PO500">
        <v>-0.113553</v>
      </c>
      <c r="PP500">
        <v>0.22875200000000001</v>
      </c>
      <c r="PQ500">
        <v>-0.124914</v>
      </c>
      <c r="PR500">
        <v>0.15644</v>
      </c>
      <c r="PS500">
        <v>-9.43219E-2</v>
      </c>
      <c r="PT500">
        <v>-9.3960500000000002E-2</v>
      </c>
      <c r="PU500">
        <v>-0.14171900000000001</v>
      </c>
      <c r="PV500">
        <v>8.1532200000000005E-4</v>
      </c>
      <c r="PW500">
        <v>2.20308E-2</v>
      </c>
      <c r="PX500">
        <v>6.2304900000000003E-2</v>
      </c>
      <c r="PY500">
        <v>3.9441299999999999E-2</v>
      </c>
      <c r="PZ500">
        <v>-9.40328E-2</v>
      </c>
      <c r="QA500">
        <v>0.22745599999999999</v>
      </c>
      <c r="QB500">
        <v>0.13103500000000001</v>
      </c>
      <c r="QC500">
        <v>0.165463</v>
      </c>
      <c r="QD500">
        <v>0.205626</v>
      </c>
      <c r="QE500">
        <v>7.5928800000000005E-2</v>
      </c>
      <c r="QF500">
        <v>5.9843500000000001E-2</v>
      </c>
      <c r="QG500">
        <v>8.5660500000000001E-2</v>
      </c>
      <c r="QH500">
        <v>0.13520499999999999</v>
      </c>
      <c r="QI500">
        <v>1.1243899999999999E-2</v>
      </c>
      <c r="QJ500">
        <v>-9.6273800000000007E-2</v>
      </c>
      <c r="QK500">
        <v>6.26221E-2</v>
      </c>
      <c r="QL500">
        <v>-7.3200799999999996E-2</v>
      </c>
      <c r="QM500">
        <v>0.42819600000000002</v>
      </c>
      <c r="QN500">
        <v>6.2583700000000006E-2</v>
      </c>
      <c r="QO500">
        <v>0.122636</v>
      </c>
      <c r="QP500">
        <v>-1.0854300000000001E-2</v>
      </c>
      <c r="QQ500">
        <v>3.6006200000000002E-2</v>
      </c>
      <c r="QR500">
        <v>5.5869000000000002E-2</v>
      </c>
      <c r="QS500">
        <v>0.169321</v>
      </c>
      <c r="QT500">
        <v>0.21993799999999999</v>
      </c>
      <c r="QU500">
        <v>0.11722</v>
      </c>
      <c r="QV500">
        <v>2.3546500000000001E-2</v>
      </c>
      <c r="QW500">
        <v>2.6348099999999999E-2</v>
      </c>
      <c r="QX500">
        <v>4.0386400000000003E-2</v>
      </c>
      <c r="QY500">
        <v>6.9141900000000006E-2</v>
      </c>
      <c r="QZ500">
        <v>-4.5654599999999997E-2</v>
      </c>
      <c r="RA500">
        <v>-7.5111399999999995E-2</v>
      </c>
      <c r="RB500">
        <v>7.8448699999999996E-2</v>
      </c>
      <c r="RC500">
        <v>-0.174094</v>
      </c>
      <c r="RD500">
        <v>3.9745500000000003E-2</v>
      </c>
      <c r="RE500">
        <v>-0.10628600000000001</v>
      </c>
      <c r="RF500">
        <v>-0.124414</v>
      </c>
      <c r="RG500">
        <v>-0.32816200000000001</v>
      </c>
      <c r="RH500">
        <v>-3.5967100000000002E-2</v>
      </c>
      <c r="RI500">
        <v>-0.21299399999999999</v>
      </c>
      <c r="RJ500">
        <v>-8.11505E-2</v>
      </c>
      <c r="RK500">
        <v>5.9186200000000003E-3</v>
      </c>
      <c r="RL500">
        <v>0.19240499999999999</v>
      </c>
      <c r="RM500">
        <v>0.35737600000000003</v>
      </c>
      <c r="RN500">
        <v>0.63658000000000003</v>
      </c>
      <c r="RO500">
        <v>0.35853400000000002</v>
      </c>
      <c r="RP500">
        <v>0.64824000000000004</v>
      </c>
      <c r="RQ500">
        <v>0.360404</v>
      </c>
      <c r="RR500">
        <v>0.32643</v>
      </c>
      <c r="RS500">
        <v>0.49555300000000002</v>
      </c>
      <c r="RT500">
        <v>0.25292599999999998</v>
      </c>
      <c r="RU500">
        <v>0.45694499999999999</v>
      </c>
      <c r="RV500">
        <v>0.51308399999999998</v>
      </c>
      <c r="RW500">
        <v>0.51298299999999997</v>
      </c>
      <c r="RX500">
        <v>0.396868</v>
      </c>
      <c r="RY500">
        <v>0.79055299999999995</v>
      </c>
      <c r="RZ500">
        <v>0.75143899999999997</v>
      </c>
      <c r="SA500" t="s">
        <v>2</v>
      </c>
      <c r="SB500">
        <v>0.57872299999999999</v>
      </c>
      <c r="SC500">
        <v>0.385878</v>
      </c>
      <c r="SD500">
        <v>0.20816399999999999</v>
      </c>
      <c r="SE500">
        <v>0.194189</v>
      </c>
      <c r="SF500">
        <v>0.31635600000000003</v>
      </c>
      <c r="SG500">
        <v>0.35781499999999999</v>
      </c>
      <c r="SH500">
        <v>0.46996500000000002</v>
      </c>
      <c r="SI500">
        <v>0.24352199999999999</v>
      </c>
      <c r="SJ500">
        <v>0.332843</v>
      </c>
      <c r="SK500">
        <v>0.154143</v>
      </c>
      <c r="SL500">
        <v>-6.3362600000000005E-2</v>
      </c>
      <c r="SM500">
        <v>0.23918600000000001</v>
      </c>
      <c r="SN500">
        <v>0.451463</v>
      </c>
      <c r="SO500">
        <v>0.38409300000000002</v>
      </c>
      <c r="SP500">
        <v>0.23374400000000001</v>
      </c>
      <c r="SQ500">
        <v>0.35749300000000001</v>
      </c>
      <c r="SR500">
        <v>0.25437700000000002</v>
      </c>
      <c r="SS500">
        <v>0.29878900000000003</v>
      </c>
      <c r="ST500">
        <v>0.35878199999999999</v>
      </c>
      <c r="SU500">
        <v>0.29468899999999998</v>
      </c>
      <c r="SV500">
        <v>0.28145900000000001</v>
      </c>
      <c r="SW500">
        <v>0.28147100000000003</v>
      </c>
      <c r="SX500">
        <v>0.24355599999999999</v>
      </c>
      <c r="SY500">
        <v>0.15823799999999999</v>
      </c>
      <c r="SZ500">
        <v>0.31888</v>
      </c>
      <c r="TA500">
        <v>0.45693</v>
      </c>
      <c r="TB500">
        <v>0.29053899999999999</v>
      </c>
      <c r="TC500" t="s">
        <v>1936</v>
      </c>
      <c r="TD500" t="s">
        <v>248</v>
      </c>
      <c r="TE500" t="s">
        <v>249</v>
      </c>
    </row>
    <row r="501" spans="2:525" x14ac:dyDescent="0.55000000000000004">
      <c r="B501">
        <v>-4.6527499999999999E-2</v>
      </c>
      <c r="C501">
        <v>0.39637</v>
      </c>
      <c r="D501">
        <v>-0.190055</v>
      </c>
      <c r="E501">
        <v>0.52964999999999995</v>
      </c>
      <c r="F501">
        <v>-0.13941999999999999</v>
      </c>
      <c r="G501">
        <v>-0.32976899999999998</v>
      </c>
      <c r="H501">
        <v>6.9271399999999997E-2</v>
      </c>
      <c r="I501">
        <v>-0.146174</v>
      </c>
      <c r="J501">
        <v>-0.21007500000000001</v>
      </c>
      <c r="K501">
        <v>-0.35285699999999998</v>
      </c>
      <c r="L501">
        <v>-2.42647E-2</v>
      </c>
      <c r="M501">
        <v>-0.13478499999999999</v>
      </c>
      <c r="N501">
        <v>-0.134495</v>
      </c>
      <c r="O501">
        <v>-9.9543099999999995E-2</v>
      </c>
      <c r="P501">
        <v>4.2222799999999998E-2</v>
      </c>
      <c r="Q501">
        <v>3.9740899999999996E-3</v>
      </c>
      <c r="R501">
        <v>-0.19548699999999999</v>
      </c>
      <c r="S501">
        <v>9.5584499999999996E-3</v>
      </c>
      <c r="T501">
        <v>0.29639300000000002</v>
      </c>
      <c r="U501">
        <v>-8.1825499999999995E-2</v>
      </c>
      <c r="V501">
        <v>-7.6849000000000001E-2</v>
      </c>
      <c r="W501">
        <v>-0.36084300000000002</v>
      </c>
      <c r="X501">
        <v>0.21460299999999999</v>
      </c>
      <c r="Y501">
        <v>0.17138</v>
      </c>
      <c r="Z501">
        <v>-5.52541E-2</v>
      </c>
      <c r="AA501">
        <v>1.81694E-3</v>
      </c>
      <c r="AB501">
        <v>-1.5549E-2</v>
      </c>
      <c r="AC501">
        <v>9.9800700000000006E-2</v>
      </c>
      <c r="AD501">
        <v>-3.5779600000000002E-2</v>
      </c>
      <c r="AE501">
        <v>0.110856</v>
      </c>
      <c r="AF501">
        <v>0.13292399999999999</v>
      </c>
      <c r="AG501">
        <v>7.0819999999999994E-2</v>
      </c>
      <c r="AH501">
        <v>6.8269100000000003E-3</v>
      </c>
      <c r="AI501">
        <v>-0.27199800000000002</v>
      </c>
      <c r="AJ501">
        <v>-0.13116800000000001</v>
      </c>
      <c r="AK501">
        <v>-0.21944</v>
      </c>
      <c r="AL501">
        <v>-7.58461E-2</v>
      </c>
      <c r="AM501">
        <v>-0.22630500000000001</v>
      </c>
      <c r="AN501">
        <v>-0.12385599999999999</v>
      </c>
      <c r="AO501">
        <v>-0.105563</v>
      </c>
      <c r="AP501">
        <v>0.15126500000000001</v>
      </c>
      <c r="AQ501">
        <v>-0.141515</v>
      </c>
      <c r="AR501">
        <v>-0.14114099999999999</v>
      </c>
      <c r="AS501">
        <v>0.27058399999999999</v>
      </c>
      <c r="AT501">
        <v>-0.195908</v>
      </c>
      <c r="AU501">
        <v>-4.45505E-2</v>
      </c>
      <c r="AV501">
        <v>-5.5337299999999999E-2</v>
      </c>
      <c r="AW501">
        <v>0.104242</v>
      </c>
      <c r="AX501">
        <v>0.15343000000000001</v>
      </c>
      <c r="AY501">
        <v>-0.13744400000000001</v>
      </c>
      <c r="AZ501">
        <v>0.107118</v>
      </c>
      <c r="BA501">
        <v>-0.14855199999999999</v>
      </c>
      <c r="BB501">
        <v>2.1150700000000001E-2</v>
      </c>
      <c r="BC501">
        <v>0.396953</v>
      </c>
      <c r="BD501">
        <v>1.6706100000000002E-2</v>
      </c>
      <c r="BE501">
        <v>-5.67053E-2</v>
      </c>
      <c r="BF501">
        <v>0.23142299999999999</v>
      </c>
      <c r="BG501">
        <v>0.56179100000000004</v>
      </c>
      <c r="BH501">
        <v>-4.9384200000000003E-2</v>
      </c>
      <c r="BI501">
        <v>0.17371200000000001</v>
      </c>
      <c r="BJ501">
        <v>-2.3805400000000001E-2</v>
      </c>
      <c r="BK501">
        <v>0.122546</v>
      </c>
      <c r="BL501">
        <v>-6.0786E-2</v>
      </c>
      <c r="BM501">
        <v>-0.230217</v>
      </c>
      <c r="BN501">
        <v>0.25035600000000002</v>
      </c>
      <c r="BO501">
        <v>-1.39107E-2</v>
      </c>
      <c r="BP501">
        <v>-9.9056199999999997E-2</v>
      </c>
      <c r="BQ501">
        <v>0.15268000000000001</v>
      </c>
      <c r="BR501">
        <v>-5.8327800000000001E-3</v>
      </c>
      <c r="BS501">
        <v>4.7185299999999999E-2</v>
      </c>
      <c r="BT501">
        <v>-0.239006</v>
      </c>
      <c r="BU501">
        <v>-0.26195400000000002</v>
      </c>
      <c r="BV501">
        <v>-2.99987E-2</v>
      </c>
      <c r="BW501">
        <v>4.3656300000000002E-2</v>
      </c>
      <c r="BX501">
        <v>-3.7032599999999999E-2</v>
      </c>
      <c r="BY501">
        <v>-0.164466</v>
      </c>
      <c r="BZ501">
        <v>0.24576899999999999</v>
      </c>
      <c r="CA501">
        <v>-0.23064599999999999</v>
      </c>
      <c r="CB501">
        <v>0.20202600000000001</v>
      </c>
      <c r="CC501">
        <v>8.8323899999999997E-2</v>
      </c>
      <c r="CD501">
        <v>-1.8780700000000001E-2</v>
      </c>
      <c r="CE501">
        <v>0.184083</v>
      </c>
      <c r="CF501">
        <v>8.4129700000000002E-2</v>
      </c>
      <c r="CG501">
        <v>-7.5723799999999994E-2</v>
      </c>
      <c r="CH501">
        <v>-9.7745799999999994E-2</v>
      </c>
      <c r="CI501">
        <v>-0.103369</v>
      </c>
      <c r="CJ501">
        <v>-2.3857799999999998E-2</v>
      </c>
      <c r="CK501">
        <v>-0.110948</v>
      </c>
      <c r="CL501">
        <v>-0.20267299999999999</v>
      </c>
      <c r="CM501">
        <v>0.19816800000000001</v>
      </c>
      <c r="CN501">
        <v>-0.13277</v>
      </c>
      <c r="CO501">
        <v>0.17840500000000001</v>
      </c>
      <c r="CP501">
        <v>0.18232799999999999</v>
      </c>
      <c r="CQ501">
        <v>0.17630499999999999</v>
      </c>
      <c r="CR501">
        <v>0.10792400000000001</v>
      </c>
      <c r="CS501">
        <v>-0.28001799999999999</v>
      </c>
      <c r="CT501">
        <v>-0.112036</v>
      </c>
      <c r="CU501">
        <v>3.06127E-2</v>
      </c>
      <c r="CV501">
        <v>6.4785300000000004E-2</v>
      </c>
      <c r="CW501">
        <v>1.8468499999999999E-2</v>
      </c>
      <c r="CX501">
        <v>-7.9560699999999998E-2</v>
      </c>
      <c r="CY501">
        <v>-0.15401500000000001</v>
      </c>
      <c r="CZ501">
        <v>0.32166299999999998</v>
      </c>
      <c r="DA501">
        <v>0.15060299999999999</v>
      </c>
      <c r="DB501">
        <v>0.140901</v>
      </c>
      <c r="DC501">
        <v>7.13062E-2</v>
      </c>
      <c r="DD501">
        <v>-2.4745199999999998E-2</v>
      </c>
      <c r="DE501">
        <v>-0.11827</v>
      </c>
      <c r="DF501">
        <v>0.19096099999999999</v>
      </c>
      <c r="DG501">
        <v>0.18875</v>
      </c>
      <c r="DH501">
        <v>0.16495299999999999</v>
      </c>
      <c r="DI501">
        <v>-0.109402</v>
      </c>
      <c r="DJ501">
        <v>-0.18115899999999999</v>
      </c>
      <c r="DK501">
        <v>-0.263044</v>
      </c>
      <c r="DL501">
        <v>-6.5627299999999997E-4</v>
      </c>
      <c r="DM501">
        <v>0.16595499999999999</v>
      </c>
      <c r="DN501">
        <v>6.2583600000000003E-2</v>
      </c>
      <c r="DO501">
        <v>-0.110947</v>
      </c>
      <c r="DP501">
        <v>0.17788899999999999</v>
      </c>
      <c r="DQ501">
        <v>2.2464399999999999E-2</v>
      </c>
      <c r="DR501">
        <v>0.123932</v>
      </c>
      <c r="DS501">
        <v>0.104939</v>
      </c>
      <c r="DT501">
        <v>0.165301</v>
      </c>
      <c r="DU501">
        <v>0.21797900000000001</v>
      </c>
      <c r="DV501">
        <v>0.302819</v>
      </c>
      <c r="DW501">
        <v>0.330905</v>
      </c>
      <c r="DX501">
        <v>0.20327600000000001</v>
      </c>
      <c r="DY501">
        <v>0.15784999999999999</v>
      </c>
      <c r="DZ501">
        <v>0.18576400000000001</v>
      </c>
      <c r="EA501">
        <v>9.3128600000000006E-2</v>
      </c>
      <c r="EB501">
        <v>0.128048</v>
      </c>
      <c r="EC501">
        <v>0.29433300000000001</v>
      </c>
      <c r="ED501">
        <v>0.22338</v>
      </c>
      <c r="EE501">
        <v>0.106738</v>
      </c>
      <c r="EF501">
        <v>0.102918</v>
      </c>
      <c r="EG501">
        <v>0.330071</v>
      </c>
      <c r="EH501">
        <v>0.27738800000000002</v>
      </c>
      <c r="EI501">
        <v>9.4173E-3</v>
      </c>
      <c r="EJ501">
        <v>0.24831900000000001</v>
      </c>
      <c r="EK501">
        <v>-9.3034599999999995E-3</v>
      </c>
      <c r="EL501">
        <v>-2.4769699999999999E-2</v>
      </c>
      <c r="EM501">
        <v>2.5147799999999999E-3</v>
      </c>
      <c r="EN501">
        <v>-0.186223</v>
      </c>
      <c r="EO501">
        <v>-0.182031</v>
      </c>
      <c r="EP501">
        <v>3.1496499999999997E-2</v>
      </c>
      <c r="EQ501">
        <v>-8.6748699999999998E-2</v>
      </c>
      <c r="ER501">
        <v>-0.14589099999999999</v>
      </c>
      <c r="ES501">
        <v>-4.7764500000000001E-2</v>
      </c>
      <c r="ET501">
        <v>3.68391E-2</v>
      </c>
      <c r="EU501">
        <v>7.5872099999999998E-2</v>
      </c>
      <c r="EV501">
        <v>9.6497300000000005E-3</v>
      </c>
      <c r="EW501">
        <v>9.3273000000000002E-3</v>
      </c>
      <c r="EX501">
        <v>1.61969E-3</v>
      </c>
      <c r="EY501">
        <v>0.16558700000000001</v>
      </c>
      <c r="EZ501">
        <v>-0.120004</v>
      </c>
      <c r="FA501">
        <v>-4.72004E-3</v>
      </c>
      <c r="FB501">
        <v>0.111016</v>
      </c>
      <c r="FC501">
        <v>0.21989600000000001</v>
      </c>
      <c r="FD501">
        <v>0.21230199999999999</v>
      </c>
      <c r="FE501">
        <v>0.24807499999999999</v>
      </c>
      <c r="FF501">
        <v>0.28767500000000001</v>
      </c>
      <c r="FG501">
        <v>0.11333</v>
      </c>
      <c r="FH501">
        <v>0.117424</v>
      </c>
      <c r="FI501">
        <v>0.15087999999999999</v>
      </c>
      <c r="FJ501">
        <v>4.9677800000000001E-2</v>
      </c>
      <c r="FK501">
        <v>9.6107499999999995E-3</v>
      </c>
      <c r="FL501">
        <v>6.8535399999999996E-2</v>
      </c>
      <c r="FM501">
        <v>0.14164299999999999</v>
      </c>
      <c r="FN501">
        <v>0.11576699999999999</v>
      </c>
      <c r="FO501">
        <v>0.10721</v>
      </c>
      <c r="FP501">
        <v>-8.3555900000000002E-2</v>
      </c>
      <c r="FQ501">
        <v>-1.3867300000000001E-3</v>
      </c>
      <c r="FR501">
        <v>9.2738100000000004E-2</v>
      </c>
      <c r="FS501">
        <v>4.5416499999999999E-2</v>
      </c>
      <c r="FT501">
        <v>-0.17086899999999999</v>
      </c>
      <c r="FU501">
        <v>-2.1636499999999999E-2</v>
      </c>
      <c r="FV501">
        <v>-7.2120600000000007E-2</v>
      </c>
      <c r="FW501">
        <v>3.5064199999999997E-2</v>
      </c>
      <c r="FX501">
        <v>8.9297699999999994E-2</v>
      </c>
      <c r="FY501">
        <v>-6.9636100000000006E-2</v>
      </c>
      <c r="FZ501">
        <v>-0.10595599999999999</v>
      </c>
      <c r="GA501">
        <v>-1.8806300000000001E-2</v>
      </c>
      <c r="GB501">
        <v>5.9991700000000002E-2</v>
      </c>
      <c r="GC501">
        <v>0.19003</v>
      </c>
      <c r="GD501">
        <v>0.109388</v>
      </c>
      <c r="GE501">
        <v>0.101678</v>
      </c>
      <c r="GF501">
        <v>2.1540400000000001E-2</v>
      </c>
      <c r="GG501">
        <v>-1.68581E-3</v>
      </c>
      <c r="GH501">
        <v>2.5179699999999999E-2</v>
      </c>
      <c r="GI501">
        <v>7.0778099999999997E-2</v>
      </c>
      <c r="GJ501">
        <v>1.5228E-2</v>
      </c>
      <c r="GK501">
        <v>-0.20105200000000001</v>
      </c>
      <c r="GL501">
        <v>-0.15629599999999999</v>
      </c>
      <c r="GM501">
        <v>-9.62813E-2</v>
      </c>
      <c r="GN501">
        <v>-5.9249400000000001E-2</v>
      </c>
      <c r="GO501">
        <v>-5.1527999999999997E-2</v>
      </c>
      <c r="GP501">
        <v>0.18197199999999999</v>
      </c>
      <c r="GQ501">
        <v>0.13739499999999999</v>
      </c>
      <c r="GR501">
        <v>-0.20633699999999999</v>
      </c>
      <c r="GS501">
        <v>-0.210949</v>
      </c>
      <c r="GT501">
        <v>-0.12092799999999999</v>
      </c>
      <c r="GU501">
        <v>-5.3678499999999997E-2</v>
      </c>
      <c r="GV501">
        <v>0.15243899999999999</v>
      </c>
      <c r="GW501">
        <v>-0.107539</v>
      </c>
      <c r="GX501">
        <v>-0.12185799999999999</v>
      </c>
      <c r="GY501">
        <v>-0.20757100000000001</v>
      </c>
      <c r="GZ501">
        <v>-0.211483</v>
      </c>
      <c r="HA501">
        <v>-0.14299400000000001</v>
      </c>
      <c r="HB501">
        <v>-8.2688800000000007E-2</v>
      </c>
      <c r="HC501">
        <v>-8.3171300000000004E-2</v>
      </c>
      <c r="HD501">
        <v>4.5547299999999999E-3</v>
      </c>
      <c r="HE501">
        <v>-0.14646200000000001</v>
      </c>
      <c r="HF501">
        <v>-0.13258400000000001</v>
      </c>
      <c r="HG501">
        <v>-8.8136800000000001E-2</v>
      </c>
      <c r="HH501">
        <v>0.157752</v>
      </c>
      <c r="HI501">
        <v>-7.1051600000000006E-2</v>
      </c>
      <c r="HJ501">
        <v>-0.100332</v>
      </c>
      <c r="HK501">
        <v>-0.210952</v>
      </c>
      <c r="HL501">
        <v>-9.6346500000000002E-2</v>
      </c>
      <c r="HM501">
        <v>0.46290100000000001</v>
      </c>
      <c r="HN501">
        <v>-0.255888</v>
      </c>
      <c r="HO501">
        <v>-4.3961100000000003E-2</v>
      </c>
      <c r="HP501">
        <v>0.21531800000000001</v>
      </c>
      <c r="HQ501">
        <v>-5.4720999999999999E-2</v>
      </c>
      <c r="HR501">
        <v>2.4879399999999999E-2</v>
      </c>
      <c r="HS501">
        <v>0.269204</v>
      </c>
      <c r="HT501">
        <v>0.24898700000000001</v>
      </c>
      <c r="HU501">
        <v>7.7853900000000004E-2</v>
      </c>
      <c r="HV501">
        <v>4.3751099999999998E-3</v>
      </c>
      <c r="HW501">
        <v>0.10284</v>
      </c>
      <c r="HX501">
        <v>0.31668299999999999</v>
      </c>
      <c r="HY501">
        <v>9.4225699999999996E-2</v>
      </c>
      <c r="HZ501">
        <v>-3.3453400000000001E-2</v>
      </c>
      <c r="IA501">
        <v>9.12554E-2</v>
      </c>
      <c r="IB501">
        <v>5.5495900000000001E-2</v>
      </c>
      <c r="IC501">
        <v>-2.9908000000000001E-2</v>
      </c>
      <c r="ID501">
        <v>6.5557599999999994E-2</v>
      </c>
      <c r="IE501">
        <v>0.32360699999999998</v>
      </c>
      <c r="IF501">
        <v>0.244534</v>
      </c>
      <c r="IG501">
        <v>0.38209700000000002</v>
      </c>
      <c r="IH501">
        <v>0.21562899999999999</v>
      </c>
      <c r="II501">
        <v>7.4228600000000006E-2</v>
      </c>
      <c r="IJ501">
        <v>6.13386E-2</v>
      </c>
      <c r="IK501">
        <v>0.110472</v>
      </c>
      <c r="IL501">
        <v>0.101275</v>
      </c>
      <c r="IM501">
        <v>-6.1206299999999998E-2</v>
      </c>
      <c r="IN501">
        <v>-0.13460800000000001</v>
      </c>
      <c r="IO501">
        <v>9.0634900000000004E-2</v>
      </c>
      <c r="IP501">
        <v>0.30887399999999998</v>
      </c>
      <c r="IQ501">
        <v>0.33428200000000002</v>
      </c>
      <c r="IR501">
        <v>0.16903299999999999</v>
      </c>
      <c r="IS501">
        <v>0.407694</v>
      </c>
      <c r="IT501">
        <v>0.36942900000000001</v>
      </c>
      <c r="IU501">
        <v>0.29128999999999999</v>
      </c>
      <c r="IV501">
        <v>0.43346000000000001</v>
      </c>
      <c r="IW501">
        <v>0.442471</v>
      </c>
      <c r="IX501">
        <v>0.53956400000000004</v>
      </c>
      <c r="IY501">
        <v>0.57115499999999997</v>
      </c>
      <c r="IZ501">
        <v>0.59273699999999996</v>
      </c>
      <c r="JA501">
        <v>0.46874199999999999</v>
      </c>
      <c r="JB501">
        <v>-2.63715E-3</v>
      </c>
      <c r="JC501">
        <v>-0.121423</v>
      </c>
      <c r="JD501">
        <v>-7.4061799999999997E-2</v>
      </c>
      <c r="JE501">
        <v>0.110537</v>
      </c>
      <c r="JF501">
        <v>-2.8041900000000002E-2</v>
      </c>
      <c r="JG501">
        <v>-9.8046700000000001E-2</v>
      </c>
      <c r="JH501">
        <v>-8.3446300000000001E-2</v>
      </c>
      <c r="JI501">
        <v>-4.9851100000000002E-2</v>
      </c>
      <c r="JJ501">
        <v>-0.109999</v>
      </c>
      <c r="JK501">
        <v>-1.55797E-2</v>
      </c>
      <c r="JL501">
        <v>-9.9591700000000005E-2</v>
      </c>
      <c r="JM501">
        <v>-7.0526699999999998E-2</v>
      </c>
      <c r="JN501">
        <v>-6.5809300000000001E-2</v>
      </c>
      <c r="JO501">
        <v>-1.1915E-2</v>
      </c>
      <c r="JP501">
        <v>-9.97923E-2</v>
      </c>
      <c r="JQ501">
        <v>-5.9626400000000003E-2</v>
      </c>
      <c r="JR501">
        <v>-0.173763</v>
      </c>
      <c r="JS501">
        <v>-0.133575</v>
      </c>
      <c r="JT501">
        <v>-5.9331500000000002E-2</v>
      </c>
      <c r="JU501">
        <v>-3.9687399999999998E-2</v>
      </c>
      <c r="JV501">
        <v>-9.2402600000000001E-2</v>
      </c>
      <c r="JW501">
        <v>-0.18667700000000001</v>
      </c>
      <c r="JX501">
        <v>4.5855E-2</v>
      </c>
      <c r="JY501">
        <v>-0.12524399999999999</v>
      </c>
      <c r="JZ501">
        <v>-0.155193</v>
      </c>
      <c r="KA501">
        <v>-0.105006</v>
      </c>
      <c r="KB501">
        <v>-0.156329</v>
      </c>
      <c r="KC501">
        <v>-0.124248</v>
      </c>
      <c r="KD501">
        <v>-0.17830699999999999</v>
      </c>
      <c r="KE501">
        <v>-0.112313</v>
      </c>
      <c r="KF501">
        <v>1.5797200000000001E-2</v>
      </c>
      <c r="KG501">
        <v>-0.108514</v>
      </c>
      <c r="KH501">
        <v>-0.28135900000000003</v>
      </c>
      <c r="KI501">
        <v>-0.11756900000000001</v>
      </c>
      <c r="KJ501">
        <v>-0.19747400000000001</v>
      </c>
      <c r="KK501">
        <v>-0.19677800000000001</v>
      </c>
      <c r="KL501">
        <v>-0.159913</v>
      </c>
      <c r="KM501">
        <v>-0.126469</v>
      </c>
      <c r="KN501">
        <v>-9.9282700000000002E-2</v>
      </c>
      <c r="KO501">
        <v>-9.4075699999999998E-2</v>
      </c>
      <c r="KP501">
        <v>-0.17830199999999999</v>
      </c>
      <c r="KQ501">
        <v>-0.11044900000000001</v>
      </c>
      <c r="KR501">
        <v>-7.7473399999999998E-2</v>
      </c>
      <c r="KS501">
        <v>-9.33721E-2</v>
      </c>
      <c r="KT501">
        <v>-9.5130400000000004E-2</v>
      </c>
      <c r="KU501">
        <v>-0.171457</v>
      </c>
      <c r="KV501">
        <v>-4.69901E-2</v>
      </c>
      <c r="KW501">
        <v>-0.13424700000000001</v>
      </c>
      <c r="KX501">
        <v>-3.9024200000000002E-2</v>
      </c>
      <c r="KY501">
        <v>-7.8981599999999999E-2</v>
      </c>
      <c r="KZ501">
        <v>-0.125528</v>
      </c>
      <c r="LA501">
        <v>-7.8977500000000006E-2</v>
      </c>
      <c r="LB501">
        <v>4.33102E-2</v>
      </c>
      <c r="LC501">
        <v>-8.8248400000000005E-2</v>
      </c>
      <c r="LD501">
        <v>-0.116054</v>
      </c>
      <c r="LE501">
        <v>-0.193852</v>
      </c>
      <c r="LF501">
        <v>-0.113666</v>
      </c>
      <c r="LG501">
        <v>-0.12728300000000001</v>
      </c>
      <c r="LH501">
        <v>-0.114916</v>
      </c>
      <c r="LI501">
        <v>-0.116075</v>
      </c>
      <c r="LJ501">
        <v>-9.4847100000000004E-2</v>
      </c>
      <c r="LK501">
        <v>-0.121074</v>
      </c>
      <c r="LL501">
        <v>0.19675799999999999</v>
      </c>
      <c r="LM501">
        <v>1.9488999999999999E-2</v>
      </c>
      <c r="LN501">
        <v>-1.60503E-2</v>
      </c>
      <c r="LO501">
        <v>-5.4125600000000003E-2</v>
      </c>
      <c r="LP501">
        <v>-8.8273599999999994E-2</v>
      </c>
      <c r="LQ501">
        <v>-9.9434400000000006E-2</v>
      </c>
      <c r="LR501">
        <v>-3.9467099999999998E-2</v>
      </c>
      <c r="LS501">
        <v>0.36174899999999999</v>
      </c>
      <c r="LT501">
        <v>5.05421E-2</v>
      </c>
      <c r="LU501">
        <v>7.5018199999999993E-2</v>
      </c>
      <c r="LV501">
        <v>3.1221200000000001E-2</v>
      </c>
      <c r="LW501">
        <v>-9.4647400000000007E-2</v>
      </c>
      <c r="LX501">
        <v>-0.30918200000000001</v>
      </c>
      <c r="LY501">
        <v>-4.5315300000000003E-2</v>
      </c>
      <c r="LZ501">
        <v>-7.4727600000000005E-2</v>
      </c>
      <c r="MA501">
        <v>-6.0755200000000002E-2</v>
      </c>
      <c r="MB501">
        <v>8.2904000000000005E-2</v>
      </c>
      <c r="MC501">
        <v>0.100281</v>
      </c>
      <c r="MD501">
        <v>-0.12527199999999999</v>
      </c>
      <c r="ME501">
        <v>-0.24022499999999999</v>
      </c>
      <c r="MF501">
        <v>-0.22938900000000001</v>
      </c>
      <c r="MG501">
        <v>-0.187168</v>
      </c>
      <c r="MH501">
        <v>-0.18471099999999999</v>
      </c>
      <c r="MI501">
        <v>-7.8400700000000004E-2</v>
      </c>
      <c r="MJ501">
        <v>-4.2800999999999999E-2</v>
      </c>
      <c r="MK501">
        <v>-6.4123700000000006E-2</v>
      </c>
      <c r="ML501">
        <v>-2.4191500000000001E-2</v>
      </c>
      <c r="MM501">
        <v>-9.3496800000000005E-2</v>
      </c>
      <c r="MN501">
        <v>3.72322E-2</v>
      </c>
      <c r="MO501">
        <v>8.2837900000000006E-2</v>
      </c>
      <c r="MP501">
        <v>0.175874</v>
      </c>
      <c r="MQ501">
        <v>0.13172</v>
      </c>
      <c r="MR501">
        <v>3.9275200000000003E-2</v>
      </c>
      <c r="MS501">
        <v>7.5342999999999993E-2</v>
      </c>
      <c r="MT501">
        <v>-0.119741</v>
      </c>
      <c r="MU501">
        <v>-0.10735599999999999</v>
      </c>
      <c r="MV501">
        <v>-3.0505299999999999E-2</v>
      </c>
      <c r="MW501">
        <v>1.68202E-2</v>
      </c>
      <c r="MX501">
        <v>9.3620300000000004E-3</v>
      </c>
      <c r="MY501">
        <v>-3.2234099999999999E-3</v>
      </c>
      <c r="MZ501">
        <v>-0.120613</v>
      </c>
      <c r="NA501">
        <v>2.31465E-2</v>
      </c>
      <c r="NB501">
        <v>-5.50806E-2</v>
      </c>
      <c r="NC501">
        <v>-0.147204</v>
      </c>
      <c r="ND501">
        <v>-1.1207999999999999E-2</v>
      </c>
      <c r="NE501">
        <v>-4.3233599999999997E-2</v>
      </c>
      <c r="NF501">
        <v>-2.0603400000000001E-2</v>
      </c>
      <c r="NG501">
        <v>2.0297900000000001E-2</v>
      </c>
      <c r="NH501">
        <v>-7.5894799999999998E-2</v>
      </c>
      <c r="NI501">
        <v>-2.6523999999999999E-2</v>
      </c>
      <c r="NJ501">
        <v>-0.23135800000000001</v>
      </c>
      <c r="NK501">
        <v>-0.124157</v>
      </c>
      <c r="NL501">
        <v>-4.68079E-2</v>
      </c>
      <c r="NM501">
        <v>-4.5469000000000002E-2</v>
      </c>
      <c r="NN501">
        <v>5.5909300000000002E-2</v>
      </c>
      <c r="NO501">
        <v>0.20801700000000001</v>
      </c>
      <c r="NP501">
        <v>1.2588800000000001E-2</v>
      </c>
      <c r="NQ501">
        <v>6.7776299999999998E-2</v>
      </c>
      <c r="NR501">
        <v>0.203628</v>
      </c>
      <c r="NS501">
        <v>3.1292399999999998E-2</v>
      </c>
      <c r="NT501">
        <v>0.11498800000000001</v>
      </c>
      <c r="NU501">
        <v>5.2024599999999997E-2</v>
      </c>
      <c r="NV501">
        <v>0.104171</v>
      </c>
      <c r="NW501">
        <v>0.18623999999999999</v>
      </c>
      <c r="NX501">
        <v>-4.55997E-2</v>
      </c>
      <c r="NY501">
        <v>6.9881399999999996E-2</v>
      </c>
      <c r="NZ501">
        <v>4.27458E-2</v>
      </c>
      <c r="OA501">
        <v>0.14002200000000001</v>
      </c>
      <c r="OB501">
        <v>-0.172318</v>
      </c>
      <c r="OC501">
        <v>-0.108935</v>
      </c>
      <c r="OD501">
        <v>-0.117475</v>
      </c>
      <c r="OE501">
        <v>-0.21754799999999999</v>
      </c>
      <c r="OF501">
        <v>-5.18466E-2</v>
      </c>
      <c r="OG501">
        <v>-0.20361699999999999</v>
      </c>
      <c r="OH501">
        <v>-8.7684700000000004E-2</v>
      </c>
      <c r="OI501">
        <v>-9.9688499999999999E-2</v>
      </c>
      <c r="OJ501">
        <v>-0.114715</v>
      </c>
      <c r="OK501">
        <v>-9.5700800000000003E-2</v>
      </c>
      <c r="OL501">
        <v>-2.9604399999999999E-2</v>
      </c>
      <c r="OM501">
        <v>1.9148699999999999E-3</v>
      </c>
      <c r="ON501">
        <v>-0.236344</v>
      </c>
      <c r="OO501">
        <v>-7.68847E-2</v>
      </c>
      <c r="OP501">
        <v>-5.51986E-2</v>
      </c>
      <c r="OQ501">
        <v>-5.2207999999999997E-2</v>
      </c>
      <c r="OR501">
        <v>-7.1454000000000004E-2</v>
      </c>
      <c r="OS501">
        <v>-0.117516</v>
      </c>
      <c r="OT501">
        <v>-8.1530199999999997E-2</v>
      </c>
      <c r="OU501">
        <v>-0.342059</v>
      </c>
      <c r="OV501">
        <v>-0.21215200000000001</v>
      </c>
      <c r="OW501" s="1">
        <v>-5.0406399999999999E-5</v>
      </c>
      <c r="OX501">
        <v>2.5508099999999999E-2</v>
      </c>
      <c r="OY501">
        <v>-4.6548300000000001E-2</v>
      </c>
      <c r="OZ501">
        <v>-7.7884200000000001E-2</v>
      </c>
      <c r="PA501">
        <v>-0.16422300000000001</v>
      </c>
      <c r="PB501">
        <v>-0.13284799999999999</v>
      </c>
      <c r="PC501">
        <v>-0.102197</v>
      </c>
      <c r="PD501">
        <v>-8.5937100000000002E-2</v>
      </c>
      <c r="PE501">
        <v>6.2415200000000004E-3</v>
      </c>
      <c r="PF501">
        <v>-0.17340900000000001</v>
      </c>
      <c r="PG501">
        <v>-0.128189</v>
      </c>
      <c r="PH501">
        <v>-0.101066</v>
      </c>
      <c r="PI501">
        <v>-0.10284500000000001</v>
      </c>
      <c r="PJ501">
        <v>-0.228712</v>
      </c>
      <c r="PK501">
        <v>-0.200797</v>
      </c>
      <c r="PL501">
        <v>-1.6556899999999999E-2</v>
      </c>
      <c r="PM501">
        <v>-4.1195799999999998E-2</v>
      </c>
      <c r="PN501">
        <v>-7.5572600000000004E-2</v>
      </c>
      <c r="PO501">
        <v>-0.139185</v>
      </c>
      <c r="PP501">
        <v>-8.0049600000000002E-3</v>
      </c>
      <c r="PQ501">
        <v>-0.21316599999999999</v>
      </c>
      <c r="PR501">
        <v>5.3015699999999999E-2</v>
      </c>
      <c r="PS501">
        <v>-4.9477500000000001E-2</v>
      </c>
      <c r="PT501">
        <v>3.2416399999999998E-2</v>
      </c>
      <c r="PU501">
        <v>-0.32791300000000001</v>
      </c>
      <c r="PV501">
        <v>-2.39382E-2</v>
      </c>
      <c r="PW501">
        <v>0.27215800000000001</v>
      </c>
      <c r="PX501">
        <v>0.10542600000000001</v>
      </c>
      <c r="PY501">
        <v>-5.2230699999999998E-2</v>
      </c>
      <c r="PZ501">
        <v>-8.0188899999999994E-2</v>
      </c>
      <c r="QA501">
        <v>-7.6213299999999999E-3</v>
      </c>
      <c r="QB501">
        <v>-0.15835399999999999</v>
      </c>
      <c r="QC501">
        <v>-3.8344200000000002E-2</v>
      </c>
      <c r="QD501">
        <v>3.8539499999999997E-2</v>
      </c>
      <c r="QE501">
        <v>-0.12014</v>
      </c>
      <c r="QF501">
        <v>-0.21477199999999999</v>
      </c>
      <c r="QG501">
        <v>-1.24663E-2</v>
      </c>
      <c r="QH501">
        <v>-7.6743699999999998E-2</v>
      </c>
      <c r="QI501">
        <v>2.4421399999999999E-2</v>
      </c>
      <c r="QJ501">
        <v>-0.28508899999999998</v>
      </c>
      <c r="QK501">
        <v>-4.829E-2</v>
      </c>
      <c r="QL501">
        <v>-5.2942599999999999E-2</v>
      </c>
      <c r="QM501">
        <v>0.21137</v>
      </c>
      <c r="QN501">
        <v>-0.105768</v>
      </c>
      <c r="QO501">
        <v>-4.2850100000000002E-2</v>
      </c>
      <c r="QP501">
        <v>-3.4938799999999999E-2</v>
      </c>
      <c r="QQ501">
        <v>0.12512999999999999</v>
      </c>
      <c r="QR501">
        <v>-5.0454699999999998E-2</v>
      </c>
      <c r="QS501">
        <v>0.14597299999999999</v>
      </c>
      <c r="QT501">
        <v>8.7977899999999998E-2</v>
      </c>
      <c r="QU501">
        <v>3.3140700000000002E-2</v>
      </c>
      <c r="QV501">
        <v>8.5672899999999996E-2</v>
      </c>
      <c r="QW501">
        <v>1.7142299999999999E-2</v>
      </c>
      <c r="QX501">
        <v>0.143979</v>
      </c>
      <c r="QY501">
        <v>2.6788900000000001E-2</v>
      </c>
      <c r="QZ501">
        <v>4.6728899999999999E-3</v>
      </c>
      <c r="RA501">
        <v>-3.0868300000000001E-2</v>
      </c>
      <c r="RB501">
        <v>4.5249600000000001E-2</v>
      </c>
      <c r="RC501">
        <v>4.5158900000000002E-2</v>
      </c>
      <c r="RD501">
        <v>-2.14453E-2</v>
      </c>
      <c r="RE501">
        <v>-0.138762</v>
      </c>
      <c r="RF501">
        <v>-0.20447599999999999</v>
      </c>
      <c r="RG501">
        <v>-0.21854100000000001</v>
      </c>
      <c r="RH501">
        <v>-9.3735899999999997E-2</v>
      </c>
      <c r="RI501">
        <v>-0.204597</v>
      </c>
      <c r="RJ501">
        <v>-0.15746099999999999</v>
      </c>
      <c r="RK501">
        <v>-9.1655E-2</v>
      </c>
      <c r="RL501">
        <v>-1.1232900000000001E-2</v>
      </c>
      <c r="RM501">
        <v>0.13891100000000001</v>
      </c>
      <c r="RN501">
        <v>0.34908699999999998</v>
      </c>
      <c r="RO501">
        <v>0.30972499999999997</v>
      </c>
      <c r="RP501">
        <v>0.48702499999999999</v>
      </c>
      <c r="RQ501">
        <v>0.22267100000000001</v>
      </c>
      <c r="RR501">
        <v>0.37678</v>
      </c>
      <c r="RS501">
        <v>0.31594499999999998</v>
      </c>
      <c r="RT501">
        <v>6.9681300000000002E-2</v>
      </c>
      <c r="RU501">
        <v>0.39497599999999999</v>
      </c>
      <c r="RV501">
        <v>0.40122600000000003</v>
      </c>
      <c r="RW501">
        <v>0.35208499999999998</v>
      </c>
      <c r="RX501">
        <v>0.23202</v>
      </c>
      <c r="RY501">
        <v>0.65007199999999998</v>
      </c>
      <c r="RZ501">
        <v>0.56576099999999996</v>
      </c>
      <c r="SA501">
        <v>0.57872299999999999</v>
      </c>
      <c r="SB501" t="s">
        <v>2</v>
      </c>
      <c r="SC501">
        <v>0.33443099999999998</v>
      </c>
      <c r="SD501">
        <v>3.52016E-2</v>
      </c>
      <c r="SE501">
        <v>0.215915</v>
      </c>
      <c r="SF501">
        <v>0.17628099999999999</v>
      </c>
      <c r="SG501">
        <v>0.17959</v>
      </c>
      <c r="SH501">
        <v>0.25755800000000001</v>
      </c>
      <c r="SI501">
        <v>2.7257900000000002E-2</v>
      </c>
      <c r="SJ501">
        <v>8.2856E-4</v>
      </c>
      <c r="SK501">
        <v>0.15737400000000001</v>
      </c>
      <c r="SL501">
        <v>-8.1381599999999998E-2</v>
      </c>
      <c r="SM501">
        <v>1.6817700000000001E-2</v>
      </c>
      <c r="SN501">
        <v>0.13897999999999999</v>
      </c>
      <c r="SO501">
        <v>0.23324300000000001</v>
      </c>
      <c r="SP501">
        <v>-0.157389</v>
      </c>
      <c r="SQ501">
        <v>0.15837999999999999</v>
      </c>
      <c r="SR501">
        <v>0.13012399999999999</v>
      </c>
      <c r="SS501">
        <v>0.14022899999999999</v>
      </c>
      <c r="ST501">
        <v>-3.0979900000000001E-2</v>
      </c>
      <c r="SU501">
        <v>-6.0089799999999999E-2</v>
      </c>
      <c r="SV501">
        <v>0.133522</v>
      </c>
      <c r="SW501">
        <v>0.14164099999999999</v>
      </c>
      <c r="SX501">
        <v>0.1298</v>
      </c>
      <c r="SY501">
        <v>0.15351699999999999</v>
      </c>
      <c r="SZ501">
        <v>0.16907900000000001</v>
      </c>
      <c r="TA501">
        <v>0.32878499999999999</v>
      </c>
      <c r="TB501">
        <v>0.17954999999999999</v>
      </c>
      <c r="TC501" t="s">
        <v>1936</v>
      </c>
      <c r="TD501" t="s">
        <v>743</v>
      </c>
      <c r="TE501" t="s">
        <v>745</v>
      </c>
    </row>
    <row r="502" spans="2:525" x14ac:dyDescent="0.55000000000000004">
      <c r="B502">
        <v>-0.31695699999999999</v>
      </c>
      <c r="C502">
        <v>-0.218225</v>
      </c>
      <c r="D502">
        <v>-0.180033</v>
      </c>
      <c r="E502">
        <v>-0.127106</v>
      </c>
      <c r="F502">
        <v>-1.9130600000000001E-2</v>
      </c>
      <c r="G502">
        <v>-0.14003099999999999</v>
      </c>
      <c r="H502">
        <v>0.18174699999999999</v>
      </c>
      <c r="I502">
        <v>-0.28508</v>
      </c>
      <c r="J502">
        <v>0.227302</v>
      </c>
      <c r="K502">
        <v>0.570905</v>
      </c>
      <c r="L502">
        <v>0.22831699999999999</v>
      </c>
      <c r="M502">
        <v>-8.3669900000000005E-2</v>
      </c>
      <c r="N502">
        <v>-3.69074E-2</v>
      </c>
      <c r="O502">
        <v>0.177422</v>
      </c>
      <c r="P502">
        <v>-0.209121</v>
      </c>
      <c r="Q502">
        <v>-0.37378</v>
      </c>
      <c r="R502">
        <v>0.139381</v>
      </c>
      <c r="S502">
        <v>-2.1967299999999999E-2</v>
      </c>
      <c r="T502">
        <v>-0.210288</v>
      </c>
      <c r="U502">
        <v>0.11906</v>
      </c>
      <c r="V502">
        <v>-0.12790000000000001</v>
      </c>
      <c r="W502">
        <v>0.80773799999999996</v>
      </c>
      <c r="X502">
        <v>-7.3978100000000005E-2</v>
      </c>
      <c r="Y502">
        <v>-0.51746800000000004</v>
      </c>
      <c r="Z502">
        <v>-0.133108</v>
      </c>
      <c r="AA502">
        <v>-0.32813700000000001</v>
      </c>
      <c r="AB502">
        <v>-0.271565</v>
      </c>
      <c r="AC502">
        <v>0.380965</v>
      </c>
      <c r="AD502">
        <v>-0.237182</v>
      </c>
      <c r="AE502">
        <v>-0.272754</v>
      </c>
      <c r="AF502">
        <v>0.48962299999999997</v>
      </c>
      <c r="AG502">
        <v>-0.45333200000000001</v>
      </c>
      <c r="AH502">
        <v>0.36446299999999998</v>
      </c>
      <c r="AI502">
        <v>0.191027</v>
      </c>
      <c r="AJ502">
        <v>-0.62851599999999996</v>
      </c>
      <c r="AK502">
        <v>-0.22939699999999999</v>
      </c>
      <c r="AL502">
        <v>-3.54555E-4</v>
      </c>
      <c r="AM502">
        <v>-0.342331</v>
      </c>
      <c r="AN502">
        <v>-2.85674E-2</v>
      </c>
      <c r="AO502">
        <v>0.24720300000000001</v>
      </c>
      <c r="AP502">
        <v>-0.12897500000000001</v>
      </c>
      <c r="AQ502">
        <v>0.22630500000000001</v>
      </c>
      <c r="AR502">
        <v>-0.40542099999999998</v>
      </c>
      <c r="AS502">
        <v>-0.242363</v>
      </c>
      <c r="AT502">
        <v>-0.17718500000000001</v>
      </c>
      <c r="AU502">
        <v>0.217668</v>
      </c>
      <c r="AV502">
        <v>0.61234699999999997</v>
      </c>
      <c r="AW502">
        <v>0.235184</v>
      </c>
      <c r="AX502">
        <v>-0.35827399999999998</v>
      </c>
      <c r="AY502">
        <v>-8.3318199999999995E-2</v>
      </c>
      <c r="AZ502">
        <v>-0.25315399999999999</v>
      </c>
      <c r="BA502">
        <v>-0.15675600000000001</v>
      </c>
      <c r="BB502">
        <v>0.68496900000000005</v>
      </c>
      <c r="BC502">
        <v>-0.153197</v>
      </c>
      <c r="BD502">
        <v>0.22059200000000001</v>
      </c>
      <c r="BE502">
        <v>-0.10853500000000001</v>
      </c>
      <c r="BF502">
        <v>7.8934599999999994E-2</v>
      </c>
      <c r="BG502">
        <v>0.63233300000000003</v>
      </c>
      <c r="BH502">
        <v>0.30496499999999999</v>
      </c>
      <c r="BI502">
        <v>9.6600500000000006E-2</v>
      </c>
      <c r="BJ502">
        <v>2.7284599999999999E-2</v>
      </c>
      <c r="BK502">
        <v>-0.521482</v>
      </c>
      <c r="BL502">
        <v>-0.14438599999999999</v>
      </c>
      <c r="BM502">
        <v>-0.40701100000000001</v>
      </c>
      <c r="BN502">
        <v>0.29968</v>
      </c>
      <c r="BO502">
        <v>-3.5519000000000002E-2</v>
      </c>
      <c r="BP502">
        <v>-1.27379E-2</v>
      </c>
      <c r="BQ502">
        <v>-0.118626</v>
      </c>
      <c r="BR502">
        <v>-0.24896499999999999</v>
      </c>
      <c r="BS502">
        <v>-0.26280999999999999</v>
      </c>
      <c r="BT502">
        <v>-0.14976600000000001</v>
      </c>
      <c r="BU502">
        <v>-3.9661000000000002E-2</v>
      </c>
      <c r="BV502">
        <v>4.5342E-2</v>
      </c>
      <c r="BW502">
        <v>-0.59294500000000006</v>
      </c>
      <c r="BX502">
        <v>-2.2350700000000001E-2</v>
      </c>
      <c r="BY502">
        <v>-0.27177400000000002</v>
      </c>
      <c r="BZ502">
        <v>0.34343899999999999</v>
      </c>
      <c r="CA502">
        <v>-0.108818</v>
      </c>
      <c r="CB502">
        <v>-0.13633799999999999</v>
      </c>
      <c r="CC502">
        <v>-0.232989</v>
      </c>
      <c r="CD502">
        <v>-3.5811099999999998E-2</v>
      </c>
      <c r="CE502">
        <v>-0.37795699999999999</v>
      </c>
      <c r="CF502">
        <v>3.0739599999999999E-2</v>
      </c>
      <c r="CG502">
        <v>-2.5446699999999999E-2</v>
      </c>
      <c r="CH502">
        <v>-0.15612300000000001</v>
      </c>
      <c r="CI502">
        <v>0.15725</v>
      </c>
      <c r="CJ502">
        <v>-0.28717700000000002</v>
      </c>
      <c r="CK502" s="1">
        <v>-2.17839E-5</v>
      </c>
      <c r="CL502">
        <v>-0.202544</v>
      </c>
      <c r="CM502">
        <v>-9.1367799999999999E-2</v>
      </c>
      <c r="CN502">
        <v>0.120036</v>
      </c>
      <c r="CO502">
        <v>-5.26487E-2</v>
      </c>
      <c r="CP502">
        <v>0.12956500000000001</v>
      </c>
      <c r="CQ502">
        <v>-0.241345</v>
      </c>
      <c r="CR502">
        <v>0.29715000000000003</v>
      </c>
      <c r="CS502">
        <v>-0.17802100000000001</v>
      </c>
      <c r="CT502">
        <v>-4.3836300000000002E-2</v>
      </c>
      <c r="CU502">
        <v>-9.6952900000000005E-3</v>
      </c>
      <c r="CV502">
        <v>0.109139</v>
      </c>
      <c r="CW502">
        <v>0.11928</v>
      </c>
      <c r="CX502">
        <v>-0.10371900000000001</v>
      </c>
      <c r="CY502">
        <v>-0.13985300000000001</v>
      </c>
      <c r="CZ502">
        <v>-0.12915299999999999</v>
      </c>
      <c r="DA502">
        <v>-1.0383E-2</v>
      </c>
      <c r="DB502">
        <v>-4.4087000000000001E-2</v>
      </c>
      <c r="DC502">
        <v>-0.12745699999999999</v>
      </c>
      <c r="DD502">
        <v>-8.5659799999999994E-2</v>
      </c>
      <c r="DE502">
        <v>-0.106937</v>
      </c>
      <c r="DF502">
        <v>-0.191909</v>
      </c>
      <c r="DG502">
        <v>0.23866699999999999</v>
      </c>
      <c r="DH502">
        <v>5.5454700000000003E-2</v>
      </c>
      <c r="DI502">
        <v>6.9421800000000006E-2</v>
      </c>
      <c r="DJ502">
        <v>-4.57394E-2</v>
      </c>
      <c r="DK502">
        <v>0.155228</v>
      </c>
      <c r="DL502">
        <v>0.16032299999999999</v>
      </c>
      <c r="DM502">
        <v>0.30354199999999998</v>
      </c>
      <c r="DN502">
        <v>0.237792</v>
      </c>
      <c r="DO502">
        <v>8.5121100000000005E-2</v>
      </c>
      <c r="DP502">
        <v>4.0731900000000001E-2</v>
      </c>
      <c r="DQ502">
        <v>7.2805599999999998E-2</v>
      </c>
      <c r="DR502">
        <v>0.187805</v>
      </c>
      <c r="DS502">
        <v>4.1969699999999999E-2</v>
      </c>
      <c r="DT502">
        <v>4.8652099999999997E-2</v>
      </c>
      <c r="DU502">
        <v>-0.14824799999999999</v>
      </c>
      <c r="DV502">
        <v>0.20047499999999999</v>
      </c>
      <c r="DW502">
        <v>9.4863799999999998E-2</v>
      </c>
      <c r="DX502">
        <v>0.216754</v>
      </c>
      <c r="DY502">
        <v>-2.33247E-2</v>
      </c>
      <c r="DZ502">
        <v>1.62116E-2</v>
      </c>
      <c r="EA502">
        <v>0.11022</v>
      </c>
      <c r="EB502">
        <v>4.1656899999999997E-2</v>
      </c>
      <c r="EC502">
        <v>-5.3155899999999999E-2</v>
      </c>
      <c r="ED502">
        <v>-3.6928400000000002E-3</v>
      </c>
      <c r="EE502">
        <v>-2.3518299999999999E-2</v>
      </c>
      <c r="EF502">
        <v>-0.17743300000000001</v>
      </c>
      <c r="EG502">
        <v>6.5191499999999999E-2</v>
      </c>
      <c r="EH502">
        <v>-1.4251E-2</v>
      </c>
      <c r="EI502">
        <v>8.0469700000000005E-2</v>
      </c>
      <c r="EJ502">
        <v>-1.6680500000000001E-2</v>
      </c>
      <c r="EK502">
        <v>-0.178263</v>
      </c>
      <c r="EL502">
        <v>-1.5921299999999999E-2</v>
      </c>
      <c r="EM502">
        <v>9.1880499999999997E-3</v>
      </c>
      <c r="EN502">
        <v>-5.4806399999999998E-2</v>
      </c>
      <c r="EO502">
        <v>8.5933999999999996E-2</v>
      </c>
      <c r="EP502">
        <v>8.7297399999999997E-3</v>
      </c>
      <c r="EQ502">
        <v>4.3644700000000002E-2</v>
      </c>
      <c r="ER502">
        <v>-8.8694999999999996E-2</v>
      </c>
      <c r="ES502">
        <v>-0.117995</v>
      </c>
      <c r="ET502">
        <v>-9.0718999999999994E-2</v>
      </c>
      <c r="EU502">
        <v>0.15237800000000001</v>
      </c>
      <c r="EV502">
        <v>-8.7866899999999998E-2</v>
      </c>
      <c r="EW502">
        <v>-4.8104500000000001E-2</v>
      </c>
      <c r="EX502">
        <v>-6.2742999999999993E-2</v>
      </c>
      <c r="EY502">
        <v>-0.115173</v>
      </c>
      <c r="EZ502">
        <v>-6.4185599999999995E-2</v>
      </c>
      <c r="FA502">
        <v>-0.125916</v>
      </c>
      <c r="FB502">
        <v>-0.175756</v>
      </c>
      <c r="FC502">
        <v>-0.23325000000000001</v>
      </c>
      <c r="FD502">
        <v>-4.5319499999999999E-2</v>
      </c>
      <c r="FE502">
        <v>-0.18809400000000001</v>
      </c>
      <c r="FF502">
        <v>-0.19910600000000001</v>
      </c>
      <c r="FG502">
        <v>-0.25185099999999999</v>
      </c>
      <c r="FH502">
        <v>-0.23560700000000001</v>
      </c>
      <c r="FI502">
        <v>-0.198854</v>
      </c>
      <c r="FJ502">
        <v>-0.307981</v>
      </c>
      <c r="FK502">
        <v>-8.7886599999999995E-2</v>
      </c>
      <c r="FL502">
        <v>-0.27773199999999998</v>
      </c>
      <c r="FM502">
        <v>-0.200632</v>
      </c>
      <c r="FN502">
        <v>-0.26920899999999998</v>
      </c>
      <c r="FO502">
        <v>-0.26869599999999999</v>
      </c>
      <c r="FP502">
        <v>3.3759600000000001E-2</v>
      </c>
      <c r="FQ502">
        <v>0.45392300000000002</v>
      </c>
      <c r="FR502">
        <v>6.4456299999999994E-2</v>
      </c>
      <c r="FS502">
        <v>1.7415199999999999E-2</v>
      </c>
      <c r="FT502">
        <v>-5.6356999999999997E-2</v>
      </c>
      <c r="FU502">
        <v>0.51512100000000005</v>
      </c>
      <c r="FV502">
        <v>-0.35045999999999999</v>
      </c>
      <c r="FW502">
        <v>9.6285999999999993E-3</v>
      </c>
      <c r="FX502">
        <v>2.0257000000000001E-2</v>
      </c>
      <c r="FY502">
        <v>0.120355</v>
      </c>
      <c r="FZ502">
        <v>-0.15207799999999999</v>
      </c>
      <c r="GA502">
        <v>-0.22553400000000001</v>
      </c>
      <c r="GB502">
        <v>-0.256133</v>
      </c>
      <c r="GC502">
        <v>1.17739E-2</v>
      </c>
      <c r="GD502">
        <v>-8.9228000000000002E-2</v>
      </c>
      <c r="GE502">
        <v>-0.16297400000000001</v>
      </c>
      <c r="GF502">
        <v>-9.8165699999999995E-2</v>
      </c>
      <c r="GG502">
        <v>-9.2923400000000003E-2</v>
      </c>
      <c r="GH502">
        <v>-9.7623600000000005E-2</v>
      </c>
      <c r="GI502">
        <v>-9.4492499999999993E-2</v>
      </c>
      <c r="GJ502">
        <v>-7.9227400000000003E-2</v>
      </c>
      <c r="GK502">
        <v>-0.286997</v>
      </c>
      <c r="GL502">
        <v>-1.46783E-2</v>
      </c>
      <c r="GM502">
        <v>-0.22650300000000001</v>
      </c>
      <c r="GN502">
        <v>0.20391799999999999</v>
      </c>
      <c r="GO502">
        <v>-0.335866</v>
      </c>
      <c r="GP502">
        <v>-0.12748799999999999</v>
      </c>
      <c r="GQ502">
        <v>-8.3184400000000006E-2</v>
      </c>
      <c r="GR502">
        <v>-7.0824899999999996E-2</v>
      </c>
      <c r="GS502">
        <v>-0.13752400000000001</v>
      </c>
      <c r="GT502">
        <v>-0.211954</v>
      </c>
      <c r="GU502">
        <v>-4.5690099999999997E-2</v>
      </c>
      <c r="GV502">
        <v>-0.168513</v>
      </c>
      <c r="GW502">
        <v>-3.8351299999999998E-2</v>
      </c>
      <c r="GX502">
        <v>-6.0899300000000003E-2</v>
      </c>
      <c r="GY502">
        <v>-3.8275900000000002E-2</v>
      </c>
      <c r="GZ502">
        <v>-3.0541800000000001E-2</v>
      </c>
      <c r="HA502">
        <v>-2.78938E-2</v>
      </c>
      <c r="HB502">
        <v>-1.7431599999999998E-2</v>
      </c>
      <c r="HC502">
        <v>-2.2412899999999999E-2</v>
      </c>
      <c r="HD502">
        <v>-1.93195E-2</v>
      </c>
      <c r="HE502">
        <v>-3.7131299999999999E-2</v>
      </c>
      <c r="HF502">
        <v>-0.25735400000000003</v>
      </c>
      <c r="HG502">
        <v>1.77048E-2</v>
      </c>
      <c r="HH502">
        <v>8.2414399999999999E-2</v>
      </c>
      <c r="HI502">
        <v>-1.35143E-2</v>
      </c>
      <c r="HJ502">
        <v>-0.227629</v>
      </c>
      <c r="HK502">
        <v>-0.18321699999999999</v>
      </c>
      <c r="HL502">
        <v>-0.18318799999999999</v>
      </c>
      <c r="HM502">
        <v>-0.17763000000000001</v>
      </c>
      <c r="HN502">
        <v>0.13383800000000001</v>
      </c>
      <c r="HO502">
        <v>-3.2121499999999997E-2</v>
      </c>
      <c r="HP502">
        <v>0.32013599999999998</v>
      </c>
      <c r="HQ502">
        <v>0.235732</v>
      </c>
      <c r="HR502">
        <v>3.2667799999999997E-2</v>
      </c>
      <c r="HS502">
        <v>8.5726999999999998E-2</v>
      </c>
      <c r="HT502">
        <v>0.34157500000000002</v>
      </c>
      <c r="HU502">
        <v>-0.20066200000000001</v>
      </c>
      <c r="HV502">
        <v>-0.14686299999999999</v>
      </c>
      <c r="HW502">
        <v>5.7966499999999997E-2</v>
      </c>
      <c r="HX502">
        <v>-4.3855400000000003E-2</v>
      </c>
      <c r="HY502">
        <v>0.22289900000000001</v>
      </c>
      <c r="HZ502">
        <v>-5.8951999999999997E-2</v>
      </c>
      <c r="IA502">
        <v>-1.1720899999999999E-2</v>
      </c>
      <c r="IB502">
        <v>-1.4081E-2</v>
      </c>
      <c r="IC502">
        <v>-1.04917E-2</v>
      </c>
      <c r="ID502">
        <v>-0.16650699999999999</v>
      </c>
      <c r="IE502">
        <v>-4.3002499999999999E-2</v>
      </c>
      <c r="IF502">
        <v>0.20737</v>
      </c>
      <c r="IG502">
        <v>0.139677</v>
      </c>
      <c r="IH502">
        <v>-0.19490499999999999</v>
      </c>
      <c r="II502">
        <v>-0.19054299999999999</v>
      </c>
      <c r="IJ502">
        <v>-0.31759300000000001</v>
      </c>
      <c r="IK502">
        <v>-0.29863099999999998</v>
      </c>
      <c r="IL502">
        <v>-0.30609199999999998</v>
      </c>
      <c r="IM502">
        <v>-0.22847100000000001</v>
      </c>
      <c r="IN502">
        <v>-0.19661999999999999</v>
      </c>
      <c r="IO502">
        <v>-0.110642</v>
      </c>
      <c r="IP502">
        <v>0.18875800000000001</v>
      </c>
      <c r="IQ502">
        <v>-3.9126000000000001E-2</v>
      </c>
      <c r="IR502">
        <v>-5.9224199999999998E-2</v>
      </c>
      <c r="IS502">
        <v>4.2351899999999998E-2</v>
      </c>
      <c r="IT502">
        <v>-3.3547500000000001E-2</v>
      </c>
      <c r="IU502">
        <v>-5.4130900000000003E-2</v>
      </c>
      <c r="IV502">
        <v>-1.27388E-2</v>
      </c>
      <c r="IW502">
        <v>-5.75313E-2</v>
      </c>
      <c r="IX502">
        <v>0.20194799999999999</v>
      </c>
      <c r="IY502">
        <v>-1.75855E-2</v>
      </c>
      <c r="IZ502">
        <v>5.9251699999999997E-2</v>
      </c>
      <c r="JA502">
        <v>6.0280599999999997E-2</v>
      </c>
      <c r="JB502">
        <v>5.8600699999999999E-2</v>
      </c>
      <c r="JC502">
        <v>4.4637799999999997E-3</v>
      </c>
      <c r="JD502">
        <v>-9.5060400000000003E-2</v>
      </c>
      <c r="JE502">
        <v>0.31608399999999998</v>
      </c>
      <c r="JF502">
        <v>-2.7780700000000001E-3</v>
      </c>
      <c r="JG502">
        <v>-0.12406300000000001</v>
      </c>
      <c r="JH502">
        <v>-0.116273</v>
      </c>
      <c r="JI502">
        <v>-0.15654799999999999</v>
      </c>
      <c r="JJ502">
        <v>-0.18107599999999999</v>
      </c>
      <c r="JK502">
        <v>-0.101516</v>
      </c>
      <c r="JL502">
        <v>-1.9388099999999998E-2</v>
      </c>
      <c r="JM502">
        <v>-0.13609299999999999</v>
      </c>
      <c r="JN502">
        <v>-0.230854</v>
      </c>
      <c r="JO502">
        <v>-0.35716199999999998</v>
      </c>
      <c r="JP502">
        <v>-0.36032999999999998</v>
      </c>
      <c r="JQ502">
        <v>-0.10345799999999999</v>
      </c>
      <c r="JR502">
        <v>-0.246837</v>
      </c>
      <c r="JS502">
        <v>-5.4784199999999998E-2</v>
      </c>
      <c r="JT502">
        <v>-8.5943000000000006E-2</v>
      </c>
      <c r="JU502">
        <v>-2.7033499999999999E-2</v>
      </c>
      <c r="JV502">
        <v>-0.13666400000000001</v>
      </c>
      <c r="JW502">
        <v>-0.24385499999999999</v>
      </c>
      <c r="JX502">
        <v>-6.3673099999999996E-2</v>
      </c>
      <c r="JY502">
        <v>-0.17493300000000001</v>
      </c>
      <c r="JZ502">
        <v>-0.249167</v>
      </c>
      <c r="KA502">
        <v>-0.23685500000000001</v>
      </c>
      <c r="KB502">
        <v>-0.190169</v>
      </c>
      <c r="KC502">
        <v>-0.13983999999999999</v>
      </c>
      <c r="KD502">
        <v>-0.25048599999999999</v>
      </c>
      <c r="KE502">
        <v>-0.15939400000000001</v>
      </c>
      <c r="KF502">
        <v>-0.14662800000000001</v>
      </c>
      <c r="KG502">
        <v>-0.18689700000000001</v>
      </c>
      <c r="KH502">
        <v>-0.17958499999999999</v>
      </c>
      <c r="KI502">
        <v>-0.144731</v>
      </c>
      <c r="KJ502">
        <v>-0.15765000000000001</v>
      </c>
      <c r="KK502">
        <v>-0.10023</v>
      </c>
      <c r="KL502">
        <v>-0.133798</v>
      </c>
      <c r="KM502">
        <v>-2.05282E-2</v>
      </c>
      <c r="KN502">
        <v>-0.172732</v>
      </c>
      <c r="KO502">
        <v>9.2658299999999999E-2</v>
      </c>
      <c r="KP502">
        <v>-6.8825399999999995E-2</v>
      </c>
      <c r="KQ502">
        <v>-3.79332E-2</v>
      </c>
      <c r="KR502">
        <v>-2.4983499999999999E-2</v>
      </c>
      <c r="KS502">
        <v>-2.2874700000000001E-2</v>
      </c>
      <c r="KT502">
        <v>-4.2850300000000001E-2</v>
      </c>
      <c r="KU502">
        <v>-0.12248199999999999</v>
      </c>
      <c r="KV502">
        <v>-0.17163900000000001</v>
      </c>
      <c r="KW502">
        <v>-7.5428800000000004E-2</v>
      </c>
      <c r="KX502">
        <v>-9.0057100000000001E-2</v>
      </c>
      <c r="KY502">
        <v>-5.7847099999999999E-2</v>
      </c>
      <c r="KZ502">
        <v>-9.7598900000000002E-2</v>
      </c>
      <c r="LA502">
        <v>-5.8909900000000001E-2</v>
      </c>
      <c r="LB502">
        <v>-0.10198500000000001</v>
      </c>
      <c r="LC502">
        <v>-0.155168</v>
      </c>
      <c r="LD502">
        <v>-0.176422</v>
      </c>
      <c r="LE502">
        <v>-0.18875</v>
      </c>
      <c r="LF502">
        <v>-0.15201300000000001</v>
      </c>
      <c r="LG502">
        <v>-0.206037</v>
      </c>
      <c r="LH502">
        <v>-0.21526400000000001</v>
      </c>
      <c r="LI502">
        <v>-7.7317800000000006E-2</v>
      </c>
      <c r="LJ502">
        <v>7.0773199999999994E-2</v>
      </c>
      <c r="LK502">
        <v>-2.39825E-2</v>
      </c>
      <c r="LL502">
        <v>6.41732E-2</v>
      </c>
      <c r="LM502">
        <v>-0.161716</v>
      </c>
      <c r="LN502">
        <v>-9.8979200000000003E-2</v>
      </c>
      <c r="LO502">
        <v>-8.2909200000000002E-2</v>
      </c>
      <c r="LP502">
        <v>-0.104814</v>
      </c>
      <c r="LQ502">
        <v>-0.23574800000000001</v>
      </c>
      <c r="LR502">
        <v>-2.7390500000000002E-2</v>
      </c>
      <c r="LS502">
        <v>6.1040799999999996E-3</v>
      </c>
      <c r="LT502">
        <v>-0.103044</v>
      </c>
      <c r="LU502">
        <v>-9.1277499999999998E-2</v>
      </c>
      <c r="LV502">
        <v>-0.17460600000000001</v>
      </c>
      <c r="LW502">
        <v>-1.3106100000000001E-2</v>
      </c>
      <c r="LX502">
        <v>-0.103577</v>
      </c>
      <c r="LY502">
        <v>-7.2777900000000006E-2</v>
      </c>
      <c r="LZ502">
        <v>-0.144291</v>
      </c>
      <c r="MA502">
        <v>-0.18545600000000001</v>
      </c>
      <c r="MB502">
        <v>-5.2614399999999999E-2</v>
      </c>
      <c r="MC502">
        <v>-6.7389599999999996E-3</v>
      </c>
      <c r="MD502">
        <v>-2.2971999999999999E-2</v>
      </c>
      <c r="ME502">
        <v>-0.119113</v>
      </c>
      <c r="MF502">
        <v>-3.9915300000000001E-2</v>
      </c>
      <c r="MG502">
        <v>-0.17365900000000001</v>
      </c>
      <c r="MH502">
        <v>1.47346E-2</v>
      </c>
      <c r="MI502">
        <v>-0.120392</v>
      </c>
      <c r="MJ502">
        <v>-0.15954699999999999</v>
      </c>
      <c r="MK502">
        <v>-2.9497800000000001E-2</v>
      </c>
      <c r="ML502">
        <v>6.3756799999999999E-3</v>
      </c>
      <c r="MM502">
        <v>-2.8644300000000001E-2</v>
      </c>
      <c r="MN502">
        <v>-1.0501499999999999E-3</v>
      </c>
      <c r="MO502">
        <v>-9.5338999999999993E-2</v>
      </c>
      <c r="MP502">
        <v>-0.124468</v>
      </c>
      <c r="MQ502">
        <v>-2.1500299999999998E-3</v>
      </c>
      <c r="MR502">
        <v>9.6613299999999999E-2</v>
      </c>
      <c r="MS502">
        <v>3.65078E-2</v>
      </c>
      <c r="MT502">
        <v>0.13591</v>
      </c>
      <c r="MU502">
        <v>-5.18813E-3</v>
      </c>
      <c r="MV502">
        <v>-0.21582299999999999</v>
      </c>
      <c r="MW502">
        <v>-9.02424E-2</v>
      </c>
      <c r="MX502">
        <v>2.19677E-2</v>
      </c>
      <c r="MY502">
        <v>-5.3236699999999998E-2</v>
      </c>
      <c r="MZ502">
        <v>4.4908799999999999E-2</v>
      </c>
      <c r="NA502">
        <v>-9.1953099999999999E-3</v>
      </c>
      <c r="NB502">
        <v>-0.146344</v>
      </c>
      <c r="NC502">
        <v>-9.3718300000000004E-2</v>
      </c>
      <c r="ND502">
        <v>-0.116063</v>
      </c>
      <c r="NE502">
        <v>6.0277600000000001E-2</v>
      </c>
      <c r="NF502">
        <v>1.47496E-3</v>
      </c>
      <c r="NG502">
        <v>-1.9016399999999999E-2</v>
      </c>
      <c r="NH502">
        <v>-0.122325</v>
      </c>
      <c r="NI502">
        <v>-1.37699E-2</v>
      </c>
      <c r="NJ502">
        <v>-0.16001499999999999</v>
      </c>
      <c r="NK502">
        <v>-8.6253899999999994E-2</v>
      </c>
      <c r="NL502">
        <v>-0.223943</v>
      </c>
      <c r="NM502">
        <v>-7.18858E-2</v>
      </c>
      <c r="NN502">
        <v>-0.13236100000000001</v>
      </c>
      <c r="NO502">
        <v>-0.115297</v>
      </c>
      <c r="NP502">
        <v>9.9861399999999993E-3</v>
      </c>
      <c r="NQ502">
        <v>-9.7541000000000003E-2</v>
      </c>
      <c r="NR502">
        <v>-8.2169699999999998E-2</v>
      </c>
      <c r="NS502">
        <v>-0.15945100000000001</v>
      </c>
      <c r="NT502">
        <v>1.93025E-2</v>
      </c>
      <c r="NU502">
        <v>7.1325600000000003E-2</v>
      </c>
      <c r="NV502">
        <v>1.124E-2</v>
      </c>
      <c r="NW502">
        <v>3.5364E-2</v>
      </c>
      <c r="NX502">
        <v>-3.6348999999999999E-3</v>
      </c>
      <c r="NY502">
        <v>-7.9887200000000005E-2</v>
      </c>
      <c r="NZ502">
        <v>-0.21077799999999999</v>
      </c>
      <c r="OA502">
        <v>-1.3082399999999999E-2</v>
      </c>
      <c r="OB502">
        <v>0.100872</v>
      </c>
      <c r="OC502">
        <v>-0.186921</v>
      </c>
      <c r="OD502">
        <v>-0.140648</v>
      </c>
      <c r="OE502">
        <v>-0.126249</v>
      </c>
      <c r="OF502">
        <v>-0.14941399999999999</v>
      </c>
      <c r="OG502">
        <v>7.3997000000000004E-3</v>
      </c>
      <c r="OH502">
        <v>0.144842</v>
      </c>
      <c r="OI502">
        <v>0.114539</v>
      </c>
      <c r="OJ502">
        <v>2.2121600000000002E-2</v>
      </c>
      <c r="OK502">
        <v>-7.5528499999999998E-2</v>
      </c>
      <c r="OL502">
        <v>-0.13806399999999999</v>
      </c>
      <c r="OM502">
        <v>-2.4030900000000001E-2</v>
      </c>
      <c r="ON502">
        <v>-9.2011399999999993E-2</v>
      </c>
      <c r="OO502">
        <v>-5.1135600000000003E-2</v>
      </c>
      <c r="OP502">
        <v>-0.156554</v>
      </c>
      <c r="OQ502">
        <v>-0.120397</v>
      </c>
      <c r="OR502">
        <v>-8.4009299999999995E-2</v>
      </c>
      <c r="OS502">
        <v>-0.20935000000000001</v>
      </c>
      <c r="OT502">
        <v>-0.14280699999999999</v>
      </c>
      <c r="OU502">
        <v>-0.11451</v>
      </c>
      <c r="OV502">
        <v>-0.12551000000000001</v>
      </c>
      <c r="OW502">
        <v>1.2969400000000001E-2</v>
      </c>
      <c r="OX502">
        <v>3.7667399999999997E-2</v>
      </c>
      <c r="OY502">
        <v>0.112821</v>
      </c>
      <c r="OZ502">
        <v>-9.4994200000000001E-2</v>
      </c>
      <c r="PA502">
        <v>-0.17801400000000001</v>
      </c>
      <c r="PB502">
        <v>-5.0964099999999998E-2</v>
      </c>
      <c r="PC502">
        <v>2.3059899999999999E-3</v>
      </c>
      <c r="PD502">
        <v>-5.0719899999999998E-2</v>
      </c>
      <c r="PE502">
        <v>-8.8184399999999996E-2</v>
      </c>
      <c r="PF502">
        <v>-0.12755</v>
      </c>
      <c r="PG502">
        <v>-0.190972</v>
      </c>
      <c r="PH502">
        <v>-0.15884300000000001</v>
      </c>
      <c r="PI502">
        <v>-0.190247</v>
      </c>
      <c r="PJ502">
        <v>-0.246979</v>
      </c>
      <c r="PK502">
        <v>-0.10834199999999999</v>
      </c>
      <c r="PL502">
        <v>-0.14565600000000001</v>
      </c>
      <c r="PM502">
        <v>-0.20433299999999999</v>
      </c>
      <c r="PN502">
        <v>-1.8541300000000001E-3</v>
      </c>
      <c r="PO502">
        <v>0.22187499999999999</v>
      </c>
      <c r="PP502">
        <v>4.49781E-2</v>
      </c>
      <c r="PQ502">
        <v>-0.18717</v>
      </c>
      <c r="PR502">
        <v>0.51613699999999996</v>
      </c>
      <c r="PS502">
        <v>5.2301E-2</v>
      </c>
      <c r="PT502">
        <v>2.85549E-3</v>
      </c>
      <c r="PU502">
        <v>-5.9492900000000001E-2</v>
      </c>
      <c r="PV502">
        <v>0.222469</v>
      </c>
      <c r="PW502">
        <v>5.3254599999999999E-2</v>
      </c>
      <c r="PX502">
        <v>0.35383900000000001</v>
      </c>
      <c r="PY502">
        <v>0.19659499999999999</v>
      </c>
      <c r="PZ502">
        <v>8.4157800000000005E-2</v>
      </c>
      <c r="QA502">
        <v>0.26591500000000001</v>
      </c>
      <c r="QB502">
        <v>0.30632900000000002</v>
      </c>
      <c r="QC502">
        <v>0.30178199999999999</v>
      </c>
      <c r="QD502">
        <v>0.274453</v>
      </c>
      <c r="QE502">
        <v>0.28592499999999998</v>
      </c>
      <c r="QF502">
        <v>0.23580400000000001</v>
      </c>
      <c r="QG502">
        <v>0.23955499999999999</v>
      </c>
      <c r="QH502">
        <v>0.20441300000000001</v>
      </c>
      <c r="QI502">
        <v>0.18077199999999999</v>
      </c>
      <c r="QJ502">
        <v>0.208042</v>
      </c>
      <c r="QK502">
        <v>0.13677500000000001</v>
      </c>
      <c r="QL502">
        <v>3.8808099999999998E-2</v>
      </c>
      <c r="QM502">
        <v>0.45841399999999999</v>
      </c>
      <c r="QN502">
        <v>0.34332000000000001</v>
      </c>
      <c r="QO502">
        <v>0.22575500000000001</v>
      </c>
      <c r="QP502">
        <v>0.13471</v>
      </c>
      <c r="QQ502">
        <v>4.5615799999999998E-2</v>
      </c>
      <c r="QR502">
        <v>-8.5829299999999997E-2</v>
      </c>
      <c r="QS502">
        <v>0.364985</v>
      </c>
      <c r="QT502">
        <v>0.37275700000000001</v>
      </c>
      <c r="QU502">
        <v>0.13369600000000001</v>
      </c>
      <c r="QV502">
        <v>6.0860699999999997E-2</v>
      </c>
      <c r="QW502">
        <v>0.112862</v>
      </c>
      <c r="QX502">
        <v>0.10087</v>
      </c>
      <c r="QY502">
        <v>0.263436</v>
      </c>
      <c r="QZ502">
        <v>0.221634</v>
      </c>
      <c r="RA502">
        <v>3.9396800000000003E-2</v>
      </c>
      <c r="RB502">
        <v>-4.0774999999999999E-2</v>
      </c>
      <c r="RC502">
        <v>-0.21882799999999999</v>
      </c>
      <c r="RD502">
        <v>-0.30345800000000001</v>
      </c>
      <c r="RE502">
        <v>-1.20226E-2</v>
      </c>
      <c r="RF502">
        <v>7.0457499999999999E-3</v>
      </c>
      <c r="RG502">
        <v>-5.5766400000000001E-2</v>
      </c>
      <c r="RH502">
        <v>-8.1625500000000004E-2</v>
      </c>
      <c r="RI502">
        <v>-4.3033200000000001E-2</v>
      </c>
      <c r="RJ502">
        <v>1.0490299999999999E-2</v>
      </c>
      <c r="RK502">
        <v>0.101217</v>
      </c>
      <c r="RL502">
        <v>-2.74802E-2</v>
      </c>
      <c r="RM502">
        <v>0.29635800000000001</v>
      </c>
      <c r="RN502">
        <v>0.34301599999999999</v>
      </c>
      <c r="RO502">
        <v>0.20542099999999999</v>
      </c>
      <c r="RP502">
        <v>0.33421400000000001</v>
      </c>
      <c r="RQ502">
        <v>5.8816E-2</v>
      </c>
      <c r="RR502">
        <v>3.03632E-2</v>
      </c>
      <c r="RS502">
        <v>0.26036300000000001</v>
      </c>
      <c r="RT502">
        <v>6.3266000000000003E-2</v>
      </c>
      <c r="RU502">
        <v>0.15010799999999999</v>
      </c>
      <c r="RV502">
        <v>0.21803800000000001</v>
      </c>
      <c r="RW502">
        <v>0.32608599999999999</v>
      </c>
      <c r="RX502">
        <v>0.23133400000000001</v>
      </c>
      <c r="RY502">
        <v>0.115441</v>
      </c>
      <c r="RZ502">
        <v>0.25577299999999997</v>
      </c>
      <c r="SA502">
        <v>0.385878</v>
      </c>
      <c r="SB502">
        <v>0.33443099999999998</v>
      </c>
      <c r="SC502" t="s">
        <v>2</v>
      </c>
      <c r="SD502">
        <v>0.28989900000000002</v>
      </c>
      <c r="SE502">
        <v>0.22140499999999999</v>
      </c>
      <c r="SF502">
        <v>0.23444499999999999</v>
      </c>
      <c r="SG502">
        <v>0.34714200000000001</v>
      </c>
      <c r="SH502">
        <v>0.316826</v>
      </c>
      <c r="SI502">
        <v>0.224825</v>
      </c>
      <c r="SJ502">
        <v>3.6134100000000002E-2</v>
      </c>
      <c r="SK502">
        <v>0.12348099999999999</v>
      </c>
      <c r="SL502">
        <v>6.6805000000000003E-2</v>
      </c>
      <c r="SM502">
        <v>0.298429</v>
      </c>
      <c r="SN502">
        <v>0.38210899999999998</v>
      </c>
      <c r="SO502">
        <v>0.40321600000000002</v>
      </c>
      <c r="SP502">
        <v>0.14765700000000001</v>
      </c>
      <c r="SQ502">
        <v>0.66105400000000003</v>
      </c>
      <c r="SR502">
        <v>0.173766</v>
      </c>
      <c r="SS502">
        <v>0.30619299999999999</v>
      </c>
      <c r="ST502">
        <v>0.18921499999999999</v>
      </c>
      <c r="SU502">
        <v>0.38215500000000002</v>
      </c>
      <c r="SV502">
        <v>0.26673799999999998</v>
      </c>
      <c r="SW502">
        <v>0.25585000000000002</v>
      </c>
      <c r="SX502">
        <v>0.22922799999999999</v>
      </c>
      <c r="SY502">
        <v>0.35908000000000001</v>
      </c>
      <c r="SZ502">
        <v>0.36826700000000001</v>
      </c>
      <c r="TA502">
        <v>0.121529</v>
      </c>
      <c r="TB502">
        <v>0.20644999999999999</v>
      </c>
      <c r="TC502" t="s">
        <v>1936</v>
      </c>
      <c r="TD502" t="s">
        <v>1054</v>
      </c>
      <c r="TE502" t="s">
        <v>1143</v>
      </c>
    </row>
    <row r="503" spans="2:525" x14ac:dyDescent="0.55000000000000004">
      <c r="B503">
        <v>-0.55414600000000003</v>
      </c>
      <c r="C503">
        <v>-0.34287800000000002</v>
      </c>
      <c r="D503">
        <v>0.11223900000000001</v>
      </c>
      <c r="E503">
        <v>-0.514455</v>
      </c>
      <c r="F503">
        <v>-9.2684699999999995E-2</v>
      </c>
      <c r="G503">
        <v>-0.44244800000000001</v>
      </c>
      <c r="H503">
        <v>-0.22866</v>
      </c>
      <c r="I503">
        <v>0.30484800000000001</v>
      </c>
      <c r="J503">
        <v>-0.17238300000000001</v>
      </c>
      <c r="K503">
        <v>-0.27446199999999998</v>
      </c>
      <c r="L503">
        <v>-0.28389999999999999</v>
      </c>
      <c r="M503">
        <v>-0.25471199999999999</v>
      </c>
      <c r="N503">
        <v>-0.115838</v>
      </c>
      <c r="O503">
        <v>-0.23477600000000001</v>
      </c>
      <c r="P503">
        <v>0.24549399999999999</v>
      </c>
      <c r="Q503">
        <v>-0.23625499999999999</v>
      </c>
      <c r="R503">
        <v>2.4912500000000001E-2</v>
      </c>
      <c r="S503">
        <v>-0.407329</v>
      </c>
      <c r="T503">
        <v>-0.30264400000000002</v>
      </c>
      <c r="U503">
        <v>-7.9902699999999993E-2</v>
      </c>
      <c r="V503">
        <v>-0.13797400000000001</v>
      </c>
      <c r="W503">
        <v>0.177569</v>
      </c>
      <c r="X503">
        <v>6.2410300000000002E-2</v>
      </c>
      <c r="Y503">
        <v>-2.0034400000000001E-2</v>
      </c>
      <c r="Z503">
        <v>-0.21731900000000001</v>
      </c>
      <c r="AA503">
        <v>6.0813899999999997E-2</v>
      </c>
      <c r="AB503">
        <v>-3.5646999999999998E-2</v>
      </c>
      <c r="AC503">
        <v>-0.15686</v>
      </c>
      <c r="AD503">
        <v>-0.30702800000000002</v>
      </c>
      <c r="AE503">
        <v>-0.12517300000000001</v>
      </c>
      <c r="AF503">
        <v>-2.7795299999999998E-2</v>
      </c>
      <c r="AG503">
        <v>-5.5907900000000003E-2</v>
      </c>
      <c r="AH503">
        <v>-0.56206699999999998</v>
      </c>
      <c r="AI503">
        <v>-0.60081600000000002</v>
      </c>
      <c r="AJ503">
        <v>-0.122137</v>
      </c>
      <c r="AK503">
        <v>-1.5932200000000001E-2</v>
      </c>
      <c r="AL503">
        <v>-0.30415799999999998</v>
      </c>
      <c r="AM503">
        <v>-0.29651499999999997</v>
      </c>
      <c r="AN503">
        <v>-0.295711</v>
      </c>
      <c r="AO503">
        <v>0.20898800000000001</v>
      </c>
      <c r="AP503">
        <v>-0.12681500000000001</v>
      </c>
      <c r="AQ503">
        <v>0.14837800000000001</v>
      </c>
      <c r="AR503">
        <v>-0.261602</v>
      </c>
      <c r="AS503">
        <v>-8.1784099999999998E-2</v>
      </c>
      <c r="AT503">
        <v>-0.20333899999999999</v>
      </c>
      <c r="AU503">
        <v>-0.35936499999999999</v>
      </c>
      <c r="AV503">
        <v>-0.18262900000000001</v>
      </c>
      <c r="AW503">
        <v>-0.47614400000000001</v>
      </c>
      <c r="AX503">
        <v>-0.34096399999999999</v>
      </c>
      <c r="AY503">
        <v>5.5555300000000002E-2</v>
      </c>
      <c r="AZ503">
        <v>-0.30502499999999999</v>
      </c>
      <c r="BA503">
        <v>-0.23580000000000001</v>
      </c>
      <c r="BB503">
        <v>-0.24204500000000001</v>
      </c>
      <c r="BC503">
        <v>-0.125692</v>
      </c>
      <c r="BD503">
        <v>-0.23957800000000001</v>
      </c>
      <c r="BE503">
        <v>-0.12846199999999999</v>
      </c>
      <c r="BF503">
        <v>-0.14435100000000001</v>
      </c>
      <c r="BG503">
        <v>-0.13974500000000001</v>
      </c>
      <c r="BH503">
        <v>-0.148481</v>
      </c>
      <c r="BI503">
        <v>-0.26041500000000001</v>
      </c>
      <c r="BJ503">
        <v>0.196102</v>
      </c>
      <c r="BK503">
        <v>-0.19018599999999999</v>
      </c>
      <c r="BL503">
        <v>-0.40626600000000002</v>
      </c>
      <c r="BM503">
        <v>-0.38256899999999999</v>
      </c>
      <c r="BN503">
        <v>-0.142452</v>
      </c>
      <c r="BO503">
        <v>-0.20544399999999999</v>
      </c>
      <c r="BP503">
        <v>-9.7907099999999997E-2</v>
      </c>
      <c r="BQ503">
        <v>-0.111071</v>
      </c>
      <c r="BR503">
        <v>-0.259963</v>
      </c>
      <c r="BS503">
        <v>6.2087400000000001E-2</v>
      </c>
      <c r="BT503">
        <v>0.21523400000000001</v>
      </c>
      <c r="BU503">
        <v>-0.169821</v>
      </c>
      <c r="BV503">
        <v>-0.15534200000000001</v>
      </c>
      <c r="BW503">
        <v>8.4984000000000004E-2</v>
      </c>
      <c r="BX503">
        <v>8.3286899999999997E-2</v>
      </c>
      <c r="BY503">
        <v>0.222104</v>
      </c>
      <c r="BZ503">
        <v>0.30784600000000001</v>
      </c>
      <c r="CA503">
        <v>-0.174043</v>
      </c>
      <c r="CB503">
        <v>-0.35672799999999999</v>
      </c>
      <c r="CC503">
        <v>-0.35309000000000001</v>
      </c>
      <c r="CD503">
        <v>-0.142341</v>
      </c>
      <c r="CE503">
        <v>-5.8360500000000003E-2</v>
      </c>
      <c r="CF503">
        <v>0.10482</v>
      </c>
      <c r="CG503">
        <v>-6.1779800000000003E-2</v>
      </c>
      <c r="CH503">
        <v>-0.176589</v>
      </c>
      <c r="CI503">
        <v>0.104868</v>
      </c>
      <c r="CJ503">
        <v>-5.2126899999999997E-2</v>
      </c>
      <c r="CK503">
        <v>2.9260000000000001E-2</v>
      </c>
      <c r="CL503">
        <v>-0.25450299999999998</v>
      </c>
      <c r="CM503">
        <v>-0.13317300000000001</v>
      </c>
      <c r="CN503">
        <v>-0.118531</v>
      </c>
      <c r="CO503">
        <v>-3.4209099999999999E-2</v>
      </c>
      <c r="CP503">
        <v>-1.5366500000000001E-3</v>
      </c>
      <c r="CQ503">
        <v>-1.59919E-2</v>
      </c>
      <c r="CR503">
        <v>4.0636600000000002E-3</v>
      </c>
      <c r="CS503">
        <v>-0.15969800000000001</v>
      </c>
      <c r="CT503">
        <v>1.31387E-2</v>
      </c>
      <c r="CU503">
        <v>-4.3118399999999999E-3</v>
      </c>
      <c r="CV503">
        <v>-0.21948000000000001</v>
      </c>
      <c r="CW503">
        <v>0.32874599999999998</v>
      </c>
      <c r="CX503">
        <v>-0.12126000000000001</v>
      </c>
      <c r="CY503">
        <v>-0.23136000000000001</v>
      </c>
      <c r="CZ503">
        <v>-0.177648</v>
      </c>
      <c r="DA503">
        <v>9.64391E-2</v>
      </c>
      <c r="DB503">
        <v>-0.12313499999999999</v>
      </c>
      <c r="DC503">
        <v>-8.1038799999999994E-2</v>
      </c>
      <c r="DD503">
        <v>-1.8408399999999998E-2</v>
      </c>
      <c r="DE503">
        <v>-1.61177E-3</v>
      </c>
      <c r="DF503">
        <v>0.13320799999999999</v>
      </c>
      <c r="DG503">
        <v>0.18850800000000001</v>
      </c>
      <c r="DH503">
        <v>0.37235200000000002</v>
      </c>
      <c r="DI503">
        <v>0.30513099999999999</v>
      </c>
      <c r="DJ503">
        <v>0.27743000000000001</v>
      </c>
      <c r="DK503">
        <v>0.48319400000000001</v>
      </c>
      <c r="DL503">
        <v>0.15801100000000001</v>
      </c>
      <c r="DM503">
        <v>0.45113300000000001</v>
      </c>
      <c r="DN503">
        <v>0.222965</v>
      </c>
      <c r="DO503">
        <v>0.53508100000000003</v>
      </c>
      <c r="DP503">
        <v>9.2267699999999994E-2</v>
      </c>
      <c r="DQ503">
        <v>0.29394399999999998</v>
      </c>
      <c r="DR503">
        <v>0.282279</v>
      </c>
      <c r="DS503">
        <v>0.26649600000000001</v>
      </c>
      <c r="DT503">
        <v>0.50942600000000005</v>
      </c>
      <c r="DU503">
        <v>0.14871300000000001</v>
      </c>
      <c r="DV503">
        <v>0.15382699999999999</v>
      </c>
      <c r="DW503">
        <v>0.31167</v>
      </c>
      <c r="DX503">
        <v>0.261015</v>
      </c>
      <c r="DY503">
        <v>0.112386</v>
      </c>
      <c r="DZ503">
        <v>8.8876899999999995E-2</v>
      </c>
      <c r="EA503">
        <v>-6.87573E-3</v>
      </c>
      <c r="EB503">
        <v>-1.2060299999999999E-2</v>
      </c>
      <c r="EC503">
        <v>-0.114701</v>
      </c>
      <c r="ED503">
        <v>9.3889700000000006E-2</v>
      </c>
      <c r="EE503">
        <v>4.99871E-2</v>
      </c>
      <c r="EF503">
        <v>4.37588E-2</v>
      </c>
      <c r="EG503">
        <v>-4.90873E-2</v>
      </c>
      <c r="EH503">
        <v>-8.4688600000000003E-2</v>
      </c>
      <c r="EI503">
        <v>0.28394200000000003</v>
      </c>
      <c r="EJ503">
        <v>5.0986499999999997E-2</v>
      </c>
      <c r="EK503">
        <v>-7.34268E-2</v>
      </c>
      <c r="EL503">
        <v>0.14627299999999999</v>
      </c>
      <c r="EM503">
        <v>9.4612100000000005E-2</v>
      </c>
      <c r="EN503">
        <v>0.19216900000000001</v>
      </c>
      <c r="EO503">
        <v>9.8955899999999999E-2</v>
      </c>
      <c r="EP503">
        <v>9.7416299999999997E-2</v>
      </c>
      <c r="EQ503">
        <v>0.18214900000000001</v>
      </c>
      <c r="ER503">
        <v>0.113968</v>
      </c>
      <c r="ES503">
        <v>0.498832</v>
      </c>
      <c r="ET503">
        <v>0.54556199999999999</v>
      </c>
      <c r="EU503">
        <v>0.44747799999999999</v>
      </c>
      <c r="EV503">
        <v>0.32605299999999998</v>
      </c>
      <c r="EW503">
        <v>0.28334700000000002</v>
      </c>
      <c r="EX503">
        <v>0.225324</v>
      </c>
      <c r="EY503">
        <v>0.15304999999999999</v>
      </c>
      <c r="EZ503">
        <v>-0.10306999999999999</v>
      </c>
      <c r="FA503">
        <v>-7.2488300000000006E-2</v>
      </c>
      <c r="FB503">
        <v>0.14915300000000001</v>
      </c>
      <c r="FC503">
        <v>-8.7600600000000001E-2</v>
      </c>
      <c r="FD503">
        <v>-3.4120299999999999E-2</v>
      </c>
      <c r="FE503">
        <v>-0.245925</v>
      </c>
      <c r="FF503">
        <v>-0.19700699999999999</v>
      </c>
      <c r="FG503">
        <v>-0.13428000000000001</v>
      </c>
      <c r="FH503">
        <v>-0.11955499999999999</v>
      </c>
      <c r="FI503">
        <v>-0.14260500000000001</v>
      </c>
      <c r="FJ503">
        <v>-0.15371000000000001</v>
      </c>
      <c r="FK503">
        <v>-8.5063299999999994E-2</v>
      </c>
      <c r="FL503">
        <v>-0.24640999999999999</v>
      </c>
      <c r="FM503">
        <v>-0.153615</v>
      </c>
      <c r="FN503">
        <v>-0.234015</v>
      </c>
      <c r="FO503">
        <v>-0.19819000000000001</v>
      </c>
      <c r="FP503">
        <v>-4.6569600000000003E-2</v>
      </c>
      <c r="FQ503">
        <v>-0.199657</v>
      </c>
      <c r="FR503">
        <v>-0.16250700000000001</v>
      </c>
      <c r="FS503">
        <v>-6.9747699999999996E-2</v>
      </c>
      <c r="FT503">
        <v>0.30387999999999998</v>
      </c>
      <c r="FU503">
        <v>-5.7784999999999998E-3</v>
      </c>
      <c r="FV503">
        <v>-2.0189200000000001E-2</v>
      </c>
      <c r="FW503">
        <v>-1.6414499999999999E-2</v>
      </c>
      <c r="FX503">
        <v>-0.113222</v>
      </c>
      <c r="FY503">
        <v>-0.156331</v>
      </c>
      <c r="FZ503">
        <v>-3.07622E-2</v>
      </c>
      <c r="GA503">
        <v>-0.14572399999999999</v>
      </c>
      <c r="GB503">
        <v>-7.8287599999999999E-2</v>
      </c>
      <c r="GC503">
        <v>-6.9638800000000001E-2</v>
      </c>
      <c r="GD503">
        <v>-0.229632</v>
      </c>
      <c r="GE503">
        <v>-0.20682800000000001</v>
      </c>
      <c r="GF503">
        <v>-3.1843900000000001E-2</v>
      </c>
      <c r="GG503">
        <v>3.1817900000000003E-2</v>
      </c>
      <c r="GH503">
        <v>-6.3794500000000004E-2</v>
      </c>
      <c r="GI503">
        <v>-0.31711299999999998</v>
      </c>
      <c r="GJ503">
        <v>-0.10599</v>
      </c>
      <c r="GK503">
        <v>-0.21232899999999999</v>
      </c>
      <c r="GL503">
        <v>-0.19542399999999999</v>
      </c>
      <c r="GM503">
        <v>-0.19772400000000001</v>
      </c>
      <c r="GN503">
        <v>0.21510799999999999</v>
      </c>
      <c r="GO503">
        <v>-0.171516</v>
      </c>
      <c r="GP503">
        <v>-0.38750400000000002</v>
      </c>
      <c r="GQ503">
        <v>-0.24285200000000001</v>
      </c>
      <c r="GR503">
        <v>-5.14581E-2</v>
      </c>
      <c r="GS503">
        <v>-7.4049400000000001E-2</v>
      </c>
      <c r="GT503">
        <v>-0.109225</v>
      </c>
      <c r="GU503">
        <v>-2.7927400000000002E-2</v>
      </c>
      <c r="GV503">
        <v>-0.19851199999999999</v>
      </c>
      <c r="GW503">
        <v>-0.22251399999999999</v>
      </c>
      <c r="GX503">
        <v>-8.5262500000000005E-2</v>
      </c>
      <c r="GY503">
        <v>-0.175731</v>
      </c>
      <c r="GZ503">
        <v>-0.171712</v>
      </c>
      <c r="HA503">
        <v>-0.14225199999999999</v>
      </c>
      <c r="HB503">
        <v>-4.7028300000000002E-2</v>
      </c>
      <c r="HC503">
        <v>-6.9475599999999998E-2</v>
      </c>
      <c r="HD503">
        <v>-8.6835599999999999E-2</v>
      </c>
      <c r="HE503">
        <v>-3.9492100000000002E-2</v>
      </c>
      <c r="HF503">
        <v>0.18437600000000001</v>
      </c>
      <c r="HG503">
        <v>-0.15109300000000001</v>
      </c>
      <c r="HH503">
        <v>-0.31580799999999998</v>
      </c>
      <c r="HI503">
        <v>-8.6017200000000002E-2</v>
      </c>
      <c r="HJ503">
        <v>-0.31574200000000002</v>
      </c>
      <c r="HK503">
        <v>-0.339893</v>
      </c>
      <c r="HL503">
        <v>-0.23372699999999999</v>
      </c>
      <c r="HM503">
        <v>-0.343385</v>
      </c>
      <c r="HN503">
        <v>-0.204258</v>
      </c>
      <c r="HO503">
        <v>-0.27875699999999998</v>
      </c>
      <c r="HP503">
        <v>7.5394100000000006E-2</v>
      </c>
      <c r="HQ503">
        <v>-1.5233500000000001E-2</v>
      </c>
      <c r="HR503">
        <v>-9.7914300000000003E-3</v>
      </c>
      <c r="HS503">
        <v>-0.143177</v>
      </c>
      <c r="HT503">
        <v>2.82724E-3</v>
      </c>
      <c r="HU503">
        <v>-0.28785899999999998</v>
      </c>
      <c r="HV503">
        <v>-0.52028399999999997</v>
      </c>
      <c r="HW503">
        <v>-0.14477400000000001</v>
      </c>
      <c r="HX503">
        <v>-0.38289400000000001</v>
      </c>
      <c r="HY503">
        <v>-0.12734000000000001</v>
      </c>
      <c r="HZ503">
        <v>-0.28020299999999998</v>
      </c>
      <c r="IA503">
        <v>-0.206149</v>
      </c>
      <c r="IB503">
        <v>-0.196913</v>
      </c>
      <c r="IC503">
        <v>-0.31869799999999998</v>
      </c>
      <c r="ID503">
        <v>-0.19331799999999999</v>
      </c>
      <c r="IE503">
        <v>-0.23555899999999999</v>
      </c>
      <c r="IF503">
        <v>6.8036199999999998E-3</v>
      </c>
      <c r="IG503">
        <v>-9.4236899999999998E-2</v>
      </c>
      <c r="IH503">
        <v>-0.120911</v>
      </c>
      <c r="II503">
        <v>-0.183252</v>
      </c>
      <c r="IJ503">
        <v>-2.4905699999999999E-2</v>
      </c>
      <c r="IK503">
        <v>-9.03331E-2</v>
      </c>
      <c r="IL503">
        <v>-5.7644399999999998E-2</v>
      </c>
      <c r="IM503">
        <v>5.6306299999999997E-2</v>
      </c>
      <c r="IN503">
        <v>3.2773999999999998E-2</v>
      </c>
      <c r="IO503">
        <v>-7.8837000000000004E-2</v>
      </c>
      <c r="IP503">
        <v>4.8201399999999998E-2</v>
      </c>
      <c r="IQ503">
        <v>-7.8163299999999998E-3</v>
      </c>
      <c r="IR503">
        <v>-0.12726699999999999</v>
      </c>
      <c r="IS503">
        <v>6.5028699999999995E-2</v>
      </c>
      <c r="IT503">
        <v>-0.20079900000000001</v>
      </c>
      <c r="IU503">
        <v>6.2320899999999999E-2</v>
      </c>
      <c r="IV503">
        <v>-0.18915799999999999</v>
      </c>
      <c r="IW503">
        <v>-0.129326</v>
      </c>
      <c r="IX503">
        <v>-0.154256</v>
      </c>
      <c r="IY503">
        <v>-0.15609000000000001</v>
      </c>
      <c r="IZ503">
        <v>-9.2557700000000007E-2</v>
      </c>
      <c r="JA503">
        <v>-0.16060099999999999</v>
      </c>
      <c r="JB503">
        <v>-8.6771000000000001E-2</v>
      </c>
      <c r="JC503">
        <v>-9.8242099999999999E-2</v>
      </c>
      <c r="JD503">
        <v>-7.9422000000000006E-2</v>
      </c>
      <c r="JE503">
        <v>-0.179142</v>
      </c>
      <c r="JF503">
        <v>-0.147593</v>
      </c>
      <c r="JG503">
        <v>-0.15850900000000001</v>
      </c>
      <c r="JH503">
        <v>-0.17306099999999999</v>
      </c>
      <c r="JI503">
        <v>-0.174868</v>
      </c>
      <c r="JJ503">
        <v>-0.31872699999999998</v>
      </c>
      <c r="JK503">
        <v>-0.16137799999999999</v>
      </c>
      <c r="JL503">
        <v>-0.39626899999999998</v>
      </c>
      <c r="JM503">
        <v>-0.36711199999999999</v>
      </c>
      <c r="JN503">
        <v>-0.53809200000000001</v>
      </c>
      <c r="JO503">
        <v>-0.53410199999999997</v>
      </c>
      <c r="JP503">
        <v>-0.42579099999999998</v>
      </c>
      <c r="JQ503">
        <v>-0.18901100000000001</v>
      </c>
      <c r="JR503">
        <v>-0.31975700000000001</v>
      </c>
      <c r="JS503">
        <v>-0.25111600000000001</v>
      </c>
      <c r="JT503">
        <v>-0.11622200000000001</v>
      </c>
      <c r="JU503">
        <v>-0.27340300000000001</v>
      </c>
      <c r="JV503">
        <v>-0.39920800000000001</v>
      </c>
      <c r="JW503">
        <v>-0.265878</v>
      </c>
      <c r="JX503">
        <v>-0.30757699999999999</v>
      </c>
      <c r="JY503">
        <v>-0.325631</v>
      </c>
      <c r="JZ503">
        <v>-0.374253</v>
      </c>
      <c r="KA503">
        <v>-0.3916</v>
      </c>
      <c r="KB503">
        <v>-0.47948800000000003</v>
      </c>
      <c r="KC503">
        <v>-0.48153099999999999</v>
      </c>
      <c r="KD503">
        <v>-0.44479800000000003</v>
      </c>
      <c r="KE503">
        <v>-0.17052800000000001</v>
      </c>
      <c r="KF503">
        <v>-0.29283999999999999</v>
      </c>
      <c r="KG503">
        <v>0.111572</v>
      </c>
      <c r="KH503">
        <v>-0.13361500000000001</v>
      </c>
      <c r="KI503">
        <v>-0.36358800000000002</v>
      </c>
      <c r="KJ503">
        <v>-0.234788</v>
      </c>
      <c r="KK503">
        <v>-0.319386</v>
      </c>
      <c r="KL503">
        <v>-0.198494</v>
      </c>
      <c r="KM503">
        <v>-0.105006</v>
      </c>
      <c r="KN503">
        <v>-0.17732200000000001</v>
      </c>
      <c r="KO503">
        <v>-9.9128599999999997E-2</v>
      </c>
      <c r="KP503">
        <v>-0.144983</v>
      </c>
      <c r="KQ503">
        <v>-0.17250199999999999</v>
      </c>
      <c r="KR503">
        <v>-6.9632799999999995E-2</v>
      </c>
      <c r="KS503">
        <v>-0.110235</v>
      </c>
      <c r="KT503">
        <v>-0.113747</v>
      </c>
      <c r="KU503">
        <v>-0.120611</v>
      </c>
      <c r="KV503">
        <v>-8.5799899999999998E-2</v>
      </c>
      <c r="KW503">
        <v>-6.2770300000000001E-2</v>
      </c>
      <c r="KX503">
        <v>-7.2999800000000004E-2</v>
      </c>
      <c r="KY503">
        <v>-0.12986700000000001</v>
      </c>
      <c r="KZ503">
        <v>-0.11336599999999999</v>
      </c>
      <c r="LA503">
        <v>-0.12731100000000001</v>
      </c>
      <c r="LB503">
        <v>-0.242345</v>
      </c>
      <c r="LC503">
        <v>-2.1887199999999999E-2</v>
      </c>
      <c r="LD503">
        <v>-0.26397399999999999</v>
      </c>
      <c r="LE503">
        <v>-0.27148099999999997</v>
      </c>
      <c r="LF503">
        <v>-0.19696900000000001</v>
      </c>
      <c r="LG503">
        <v>-0.234266</v>
      </c>
      <c r="LH503">
        <v>-0.20946899999999999</v>
      </c>
      <c r="LI503">
        <v>-7.8926700000000002E-2</v>
      </c>
      <c r="LJ503">
        <v>0.121113</v>
      </c>
      <c r="LK503">
        <v>5.1676800000000002E-2</v>
      </c>
      <c r="LL503">
        <v>-7.5255799999999998E-2</v>
      </c>
      <c r="LM503">
        <v>-8.6746500000000004E-2</v>
      </c>
      <c r="LN503">
        <v>-3.8430400000000003E-2</v>
      </c>
      <c r="LO503">
        <v>-0.129998</v>
      </c>
      <c r="LP503">
        <v>-0.234873</v>
      </c>
      <c r="LQ503">
        <v>-6.5897600000000001E-2</v>
      </c>
      <c r="LR503">
        <v>-0.176929</v>
      </c>
      <c r="LS503">
        <v>-0.19941500000000001</v>
      </c>
      <c r="LT503">
        <v>-0.18096100000000001</v>
      </c>
      <c r="LU503">
        <v>-0.20841100000000001</v>
      </c>
      <c r="LV503">
        <v>-0.30835699999999999</v>
      </c>
      <c r="LW503">
        <v>-8.67285E-2</v>
      </c>
      <c r="LX503">
        <v>-0.100643</v>
      </c>
      <c r="LY503">
        <v>8.8691599999999992E-3</v>
      </c>
      <c r="LZ503">
        <v>-0.208178</v>
      </c>
      <c r="MA503">
        <v>-0.12850500000000001</v>
      </c>
      <c r="MB503">
        <v>-5.9186700000000002E-2</v>
      </c>
      <c r="MC503">
        <v>-8.1243200000000002E-2</v>
      </c>
      <c r="MD503">
        <v>-6.8556599999999995E-2</v>
      </c>
      <c r="ME503">
        <v>-8.9278899999999994E-2</v>
      </c>
      <c r="MF503">
        <v>-0.180226</v>
      </c>
      <c r="MG503">
        <v>-0.217834</v>
      </c>
      <c r="MH503">
        <v>-4.86288E-2</v>
      </c>
      <c r="MI503">
        <v>-8.75668E-2</v>
      </c>
      <c r="MJ503">
        <v>-0.14524200000000001</v>
      </c>
      <c r="MK503">
        <v>-0.18151600000000001</v>
      </c>
      <c r="ML503">
        <v>2.8417399999999999E-2</v>
      </c>
      <c r="MM503">
        <v>-8.4488500000000008E-3</v>
      </c>
      <c r="MN503">
        <v>-8.6829400000000001E-2</v>
      </c>
      <c r="MO503">
        <v>-5.6904999999999997E-2</v>
      </c>
      <c r="MP503">
        <v>-1.7544000000000001E-2</v>
      </c>
      <c r="MQ503">
        <v>-1.5944500000000001E-3</v>
      </c>
      <c r="MR503">
        <v>-4.1420800000000002E-3</v>
      </c>
      <c r="MS503">
        <v>5.3126699999999999E-2</v>
      </c>
      <c r="MT503">
        <v>-3.1659400000000001E-4</v>
      </c>
      <c r="MU503">
        <v>4.4136599999999998E-2</v>
      </c>
      <c r="MV503">
        <v>6.5479200000000001E-2</v>
      </c>
      <c r="MW503">
        <v>-6.0325499999999997E-2</v>
      </c>
      <c r="MX503">
        <v>4.2198199999999998E-2</v>
      </c>
      <c r="MY503">
        <v>-2.69918E-2</v>
      </c>
      <c r="MZ503">
        <v>-0.13391500000000001</v>
      </c>
      <c r="NA503">
        <v>-0.221857</v>
      </c>
      <c r="NB503">
        <v>-0.11613800000000001</v>
      </c>
      <c r="NC503">
        <v>-0.13175899999999999</v>
      </c>
      <c r="ND503">
        <v>-0.37163499999999999</v>
      </c>
      <c r="NE503">
        <v>-0.25214199999999998</v>
      </c>
      <c r="NF503">
        <v>-0.27169199999999999</v>
      </c>
      <c r="NG503">
        <v>-0.15722700000000001</v>
      </c>
      <c r="NH503">
        <v>-0.202455</v>
      </c>
      <c r="NI503">
        <v>-0.19581699999999999</v>
      </c>
      <c r="NJ503">
        <v>-0.34165000000000001</v>
      </c>
      <c r="NK503">
        <v>-0.19799800000000001</v>
      </c>
      <c r="NL503">
        <v>-0.33809600000000001</v>
      </c>
      <c r="NM503">
        <v>-0.25796200000000002</v>
      </c>
      <c r="NN503">
        <v>-0.21290000000000001</v>
      </c>
      <c r="NO503">
        <v>-0.44078899999999999</v>
      </c>
      <c r="NP503">
        <v>-0.20857400000000001</v>
      </c>
      <c r="NQ503">
        <v>-0.21465500000000001</v>
      </c>
      <c r="NR503">
        <v>-0.321436</v>
      </c>
      <c r="NS503">
        <v>-0.17940999999999999</v>
      </c>
      <c r="NT503">
        <v>-0.23774200000000001</v>
      </c>
      <c r="NU503">
        <v>-0.33008500000000002</v>
      </c>
      <c r="NV503">
        <v>-0.331571</v>
      </c>
      <c r="NW503">
        <v>-0.265513</v>
      </c>
      <c r="NX503">
        <v>-0.22215799999999999</v>
      </c>
      <c r="NY503">
        <v>-0.365012</v>
      </c>
      <c r="NZ503">
        <v>-0.43051099999999998</v>
      </c>
      <c r="OA503">
        <v>-0.29405799999999999</v>
      </c>
      <c r="OB503">
        <v>-0.224992</v>
      </c>
      <c r="OC503">
        <v>-0.28392000000000001</v>
      </c>
      <c r="OD503">
        <v>-0.12962899999999999</v>
      </c>
      <c r="OE503">
        <v>-2.6272799999999999E-2</v>
      </c>
      <c r="OF503">
        <v>-3.09007E-2</v>
      </c>
      <c r="OG503">
        <v>1.39662E-2</v>
      </c>
      <c r="OH503">
        <v>-0.17885499999999999</v>
      </c>
      <c r="OI503">
        <v>-0.140294</v>
      </c>
      <c r="OJ503">
        <v>-0.119879</v>
      </c>
      <c r="OK503">
        <v>-6.3191700000000003E-2</v>
      </c>
      <c r="OL503">
        <v>-0.13458300000000001</v>
      </c>
      <c r="OM503">
        <v>-0.109041</v>
      </c>
      <c r="ON503">
        <v>-8.0784999999999996E-2</v>
      </c>
      <c r="OO503">
        <v>-0.109086</v>
      </c>
      <c r="OP503">
        <v>-5.48919E-2</v>
      </c>
      <c r="OQ503">
        <v>-0.26238800000000001</v>
      </c>
      <c r="OR503">
        <v>-0.14729100000000001</v>
      </c>
      <c r="OS503">
        <v>-0.31700299999999998</v>
      </c>
      <c r="OT503">
        <v>-0.35265099999999999</v>
      </c>
      <c r="OU503">
        <v>-0.13664299999999999</v>
      </c>
      <c r="OV503">
        <v>-0.24626100000000001</v>
      </c>
      <c r="OW503">
        <v>-0.114409</v>
      </c>
      <c r="OX503">
        <v>-0.12226099999999999</v>
      </c>
      <c r="OY503">
        <v>-8.1819699999999995E-2</v>
      </c>
      <c r="OZ503">
        <v>-0.16972499999999999</v>
      </c>
      <c r="PA503">
        <v>-7.9550300000000004E-2</v>
      </c>
      <c r="PB503">
        <v>-0.126966</v>
      </c>
      <c r="PC503">
        <v>-0.242287</v>
      </c>
      <c r="PD503">
        <v>-3.00764E-2</v>
      </c>
      <c r="PE503">
        <v>-0.15778800000000001</v>
      </c>
      <c r="PF503">
        <v>-0.23794599999999999</v>
      </c>
      <c r="PG503">
        <v>-0.12504599999999999</v>
      </c>
      <c r="PH503">
        <v>-0.33931099999999997</v>
      </c>
      <c r="PI503">
        <v>-0.39285900000000001</v>
      </c>
      <c r="PJ503">
        <v>-0.27090999999999998</v>
      </c>
      <c r="PK503">
        <v>-0.28334399999999998</v>
      </c>
      <c r="PL503">
        <v>-0.22845799999999999</v>
      </c>
      <c r="PM503">
        <v>-0.16402600000000001</v>
      </c>
      <c r="PN503">
        <v>1.2379899999999999E-2</v>
      </c>
      <c r="PO503">
        <v>7.7020200000000004E-3</v>
      </c>
      <c r="PP503">
        <v>-1.8460799999999999E-2</v>
      </c>
      <c r="PQ503">
        <v>-3.4832000000000002E-2</v>
      </c>
      <c r="PR503">
        <v>0.21540500000000001</v>
      </c>
      <c r="PS503">
        <v>-6.3644800000000001E-2</v>
      </c>
      <c r="PT503">
        <v>-0.19766400000000001</v>
      </c>
      <c r="PU503">
        <v>-0.32822000000000001</v>
      </c>
      <c r="PV503">
        <v>-7.4487499999999998E-2</v>
      </c>
      <c r="PW503">
        <v>-3.9530000000000003E-2</v>
      </c>
      <c r="PX503">
        <v>-9.5161200000000001E-2</v>
      </c>
      <c r="PY503">
        <v>-4.39873E-3</v>
      </c>
      <c r="PZ503">
        <v>-4.9691600000000002E-2</v>
      </c>
      <c r="QA503">
        <v>0.17841099999999999</v>
      </c>
      <c r="QB503">
        <v>0.22230900000000001</v>
      </c>
      <c r="QC503">
        <v>0.12978700000000001</v>
      </c>
      <c r="QD503">
        <v>0.16930799999999999</v>
      </c>
      <c r="QE503">
        <v>0.209595</v>
      </c>
      <c r="QF503">
        <v>5.6492899999999999E-2</v>
      </c>
      <c r="QG503">
        <v>0.106936</v>
      </c>
      <c r="QH503">
        <v>-2.12637E-2</v>
      </c>
      <c r="QI503">
        <v>9.5710400000000001E-2</v>
      </c>
      <c r="QJ503">
        <v>4.6832199999999997E-2</v>
      </c>
      <c r="QK503">
        <v>6.4923300000000003E-2</v>
      </c>
      <c r="QL503">
        <v>-0.11117200000000001</v>
      </c>
      <c r="QM503">
        <v>0.19530600000000001</v>
      </c>
      <c r="QN503">
        <v>0.17425399999999999</v>
      </c>
      <c r="QO503">
        <v>4.8885999999999999E-2</v>
      </c>
      <c r="QP503">
        <v>1.55932E-2</v>
      </c>
      <c r="QQ503">
        <v>-4.9198499999999999E-2</v>
      </c>
      <c r="QR503">
        <v>-8.2709000000000005E-2</v>
      </c>
      <c r="QS503">
        <v>-7.12232E-2</v>
      </c>
      <c r="QT503">
        <v>-4.6317400000000002E-2</v>
      </c>
      <c r="QU503">
        <v>3.6649399999999999E-2</v>
      </c>
      <c r="QV503">
        <v>-3.06447E-2</v>
      </c>
      <c r="QW503">
        <v>-5.6457399999999998E-3</v>
      </c>
      <c r="QX503">
        <v>-9.3865799999999999E-2</v>
      </c>
      <c r="QY503">
        <v>1.8547500000000001E-2</v>
      </c>
      <c r="QZ503">
        <v>-2.42771E-3</v>
      </c>
      <c r="RA503">
        <v>-0.102518</v>
      </c>
      <c r="RB503">
        <v>0.34093699999999999</v>
      </c>
      <c r="RC503">
        <v>6.8745399999999998E-2</v>
      </c>
      <c r="RD503">
        <v>-7.5520299999999999E-2</v>
      </c>
      <c r="RE503">
        <v>0.298425</v>
      </c>
      <c r="RF503">
        <v>5.8389000000000003E-2</v>
      </c>
      <c r="RG503">
        <v>0.25627100000000003</v>
      </c>
      <c r="RH503">
        <v>0.18179000000000001</v>
      </c>
      <c r="RI503">
        <v>0.23182900000000001</v>
      </c>
      <c r="RJ503">
        <v>0.38043700000000003</v>
      </c>
      <c r="RK503">
        <v>0.43592500000000001</v>
      </c>
      <c r="RL503">
        <v>0.26985799999999999</v>
      </c>
      <c r="RM503">
        <v>0.169181</v>
      </c>
      <c r="RN503">
        <v>0.36624800000000002</v>
      </c>
      <c r="RO503">
        <v>7.6950000000000005E-2</v>
      </c>
      <c r="RP503">
        <v>0.17546500000000001</v>
      </c>
      <c r="RQ503">
        <v>0.16975499999999999</v>
      </c>
      <c r="RR503">
        <v>0.22570699999999999</v>
      </c>
      <c r="RS503">
        <v>0.39762799999999998</v>
      </c>
      <c r="RT503">
        <v>0.31396200000000002</v>
      </c>
      <c r="RU503">
        <v>0.18782399999999999</v>
      </c>
      <c r="RV503">
        <v>0.19742000000000001</v>
      </c>
      <c r="RW503">
        <v>0.22980999999999999</v>
      </c>
      <c r="RX503">
        <v>0.22366</v>
      </c>
      <c r="RY503">
        <v>-6.6967200000000005E-2</v>
      </c>
      <c r="RZ503">
        <v>-3.40028E-2</v>
      </c>
      <c r="SA503">
        <v>0.20816399999999999</v>
      </c>
      <c r="SB503">
        <v>3.52016E-2</v>
      </c>
      <c r="SC503">
        <v>0.28989900000000002</v>
      </c>
      <c r="SD503" t="s">
        <v>2</v>
      </c>
      <c r="SE503">
        <v>0.55627000000000004</v>
      </c>
      <c r="SF503">
        <v>0.52065300000000003</v>
      </c>
      <c r="SG503">
        <v>0.205597</v>
      </c>
      <c r="SH503">
        <v>0.28308</v>
      </c>
      <c r="SI503">
        <v>0.32920300000000002</v>
      </c>
      <c r="SJ503">
        <v>0.34136</v>
      </c>
      <c r="SK503">
        <v>0.20507</v>
      </c>
      <c r="SL503">
        <v>0.215975</v>
      </c>
      <c r="SM503">
        <v>0.23036999999999999</v>
      </c>
      <c r="SN503">
        <v>0.392208</v>
      </c>
      <c r="SO503">
        <v>0.42325600000000002</v>
      </c>
      <c r="SP503">
        <v>0.18556900000000001</v>
      </c>
      <c r="SQ503">
        <v>0.46970899999999999</v>
      </c>
      <c r="SR503">
        <v>0.34463700000000003</v>
      </c>
      <c r="SS503">
        <v>0.36881900000000001</v>
      </c>
      <c r="ST503">
        <v>0.34606300000000001</v>
      </c>
      <c r="SU503">
        <v>0.42704199999999998</v>
      </c>
      <c r="SV503">
        <v>0.38478800000000002</v>
      </c>
      <c r="SW503">
        <v>0.17444799999999999</v>
      </c>
      <c r="SX503">
        <v>0.20225499999999999</v>
      </c>
      <c r="SY503">
        <v>0.23549999999999999</v>
      </c>
      <c r="SZ503">
        <v>0.38454100000000002</v>
      </c>
      <c r="TA503">
        <v>-8.2252800000000001E-2</v>
      </c>
      <c r="TB503">
        <v>1.26576E-2</v>
      </c>
      <c r="TC503" t="s">
        <v>1936</v>
      </c>
      <c r="TD503" t="s">
        <v>880</v>
      </c>
      <c r="TE503" t="s">
        <v>1847</v>
      </c>
    </row>
    <row r="504" spans="2:525" x14ac:dyDescent="0.55000000000000004">
      <c r="B504">
        <v>-0.49032700000000001</v>
      </c>
      <c r="C504">
        <v>-0.24025099999999999</v>
      </c>
      <c r="D504">
        <v>0.43222100000000002</v>
      </c>
      <c r="E504">
        <v>-0.33727099999999999</v>
      </c>
      <c r="F504">
        <v>-0.109953</v>
      </c>
      <c r="G504">
        <v>-0.52259500000000003</v>
      </c>
      <c r="H504">
        <v>-0.35331699999999999</v>
      </c>
      <c r="I504">
        <v>0.25142599999999998</v>
      </c>
      <c r="J504">
        <v>-0.20963000000000001</v>
      </c>
      <c r="K504">
        <v>-2.6225800000000001E-2</v>
      </c>
      <c r="L504">
        <v>-0.29458499999999999</v>
      </c>
      <c r="M504">
        <v>-0.1116</v>
      </c>
      <c r="N504">
        <v>-7.0891599999999999E-2</v>
      </c>
      <c r="O504">
        <v>-0.19936499999999999</v>
      </c>
      <c r="P504">
        <v>0.21887799999999999</v>
      </c>
      <c r="Q504">
        <v>-0.43328699999999998</v>
      </c>
      <c r="R504">
        <v>-0.13239300000000001</v>
      </c>
      <c r="S504">
        <v>-0.42581999999999998</v>
      </c>
      <c r="T504">
        <v>-0.40283000000000002</v>
      </c>
      <c r="U504">
        <v>-1.85472E-2</v>
      </c>
      <c r="V504">
        <v>-3.7723399999999997E-2</v>
      </c>
      <c r="W504">
        <v>0.42591200000000001</v>
      </c>
      <c r="X504">
        <v>-0.25718600000000003</v>
      </c>
      <c r="Y504">
        <v>-0.25815500000000002</v>
      </c>
      <c r="Z504">
        <v>-0.23331199999999999</v>
      </c>
      <c r="AA504">
        <v>-2.26774E-2</v>
      </c>
      <c r="AB504">
        <v>-8.2666000000000003E-2</v>
      </c>
      <c r="AC504">
        <v>-0.211538</v>
      </c>
      <c r="AD504">
        <v>-0.17566499999999999</v>
      </c>
      <c r="AE504">
        <v>-8.3133100000000001E-2</v>
      </c>
      <c r="AF504">
        <v>3.3463199999999999E-2</v>
      </c>
      <c r="AG504">
        <v>4.2449200000000001E-3</v>
      </c>
      <c r="AH504">
        <v>-0.36226700000000001</v>
      </c>
      <c r="AI504">
        <v>-0.43970599999999999</v>
      </c>
      <c r="AJ504">
        <v>0.16874600000000001</v>
      </c>
      <c r="AK504">
        <v>-7.3553300000000002E-2</v>
      </c>
      <c r="AL504">
        <v>-0.14180699999999999</v>
      </c>
      <c r="AM504">
        <v>-7.0596199999999998E-2</v>
      </c>
      <c r="AN504">
        <v>-0.27231300000000003</v>
      </c>
      <c r="AO504">
        <v>0.19112100000000001</v>
      </c>
      <c r="AP504">
        <v>-9.1182700000000005E-2</v>
      </c>
      <c r="AQ504">
        <v>0.12145300000000001</v>
      </c>
      <c r="AR504">
        <v>-0.19720599999999999</v>
      </c>
      <c r="AS504">
        <v>-2.6818600000000001E-2</v>
      </c>
      <c r="AT504">
        <v>-0.18570700000000001</v>
      </c>
      <c r="AU504">
        <v>-0.18521000000000001</v>
      </c>
      <c r="AV504">
        <v>-0.21482499999999999</v>
      </c>
      <c r="AW504">
        <v>-0.35533700000000001</v>
      </c>
      <c r="AX504">
        <v>-0.33215299999999998</v>
      </c>
      <c r="AY504">
        <v>0.114053</v>
      </c>
      <c r="AZ504">
        <v>2.8394300000000001E-2</v>
      </c>
      <c r="BA504">
        <v>-0.171373</v>
      </c>
      <c r="BB504">
        <v>-0.19550400000000001</v>
      </c>
      <c r="BC504">
        <v>0.28599999999999998</v>
      </c>
      <c r="BD504">
        <v>-2.0464E-2</v>
      </c>
      <c r="BE504">
        <v>-0.14515</v>
      </c>
      <c r="BF504">
        <v>2.28988E-2</v>
      </c>
      <c r="BG504">
        <v>-6.0744400000000004E-3</v>
      </c>
      <c r="BH504">
        <v>7.7651700000000004E-2</v>
      </c>
      <c r="BI504">
        <v>-0.205484</v>
      </c>
      <c r="BJ504">
        <v>7.1866799999999995E-2</v>
      </c>
      <c r="BK504">
        <v>-0.10294399999999999</v>
      </c>
      <c r="BL504">
        <v>-0.15379399999999999</v>
      </c>
      <c r="BM504">
        <v>-0.46991500000000003</v>
      </c>
      <c r="BN504">
        <v>7.49721E-2</v>
      </c>
      <c r="BO504">
        <v>-0.27118100000000001</v>
      </c>
      <c r="BP504">
        <v>-0.177452</v>
      </c>
      <c r="BQ504">
        <v>-0.34942000000000001</v>
      </c>
      <c r="BR504">
        <v>-0.33661600000000003</v>
      </c>
      <c r="BS504">
        <v>3.0397799999999999E-2</v>
      </c>
      <c r="BT504">
        <v>-0.129001</v>
      </c>
      <c r="BU504">
        <v>-5.0698899999999998E-2</v>
      </c>
      <c r="BV504">
        <v>-4.5804400000000002E-2</v>
      </c>
      <c r="BW504">
        <v>0.17906900000000001</v>
      </c>
      <c r="BX504">
        <v>8.4088499999999997E-2</v>
      </c>
      <c r="BY504">
        <v>-6.2385599999999999E-2</v>
      </c>
      <c r="BZ504">
        <v>0.242814</v>
      </c>
      <c r="CA504">
        <v>-2.9901199999999999E-2</v>
      </c>
      <c r="CB504">
        <v>0.14408199999999999</v>
      </c>
      <c r="CC504">
        <v>7.2895600000000005E-2</v>
      </c>
      <c r="CD504">
        <v>-3.9836299999999998E-2</v>
      </c>
      <c r="CE504">
        <v>1.1317799999999999E-2</v>
      </c>
      <c r="CF504">
        <v>0.316</v>
      </c>
      <c r="CG504">
        <v>-0.207038</v>
      </c>
      <c r="CH504">
        <v>-7.0627300000000004E-2</v>
      </c>
      <c r="CI504">
        <v>2.41578E-2</v>
      </c>
      <c r="CJ504">
        <v>-1.8827900000000001E-3</v>
      </c>
      <c r="CK504">
        <v>-0.13628199999999999</v>
      </c>
      <c r="CL504">
        <v>-9.6463900000000005E-2</v>
      </c>
      <c r="CM504">
        <v>0.21253</v>
      </c>
      <c r="CN504">
        <v>-0.184001</v>
      </c>
      <c r="CO504">
        <v>-1.74014E-3</v>
      </c>
      <c r="CP504">
        <v>-7.8895999999999994E-2</v>
      </c>
      <c r="CQ504">
        <v>-7.0514300000000002E-2</v>
      </c>
      <c r="CR504">
        <v>0.191356</v>
      </c>
      <c r="CS504">
        <v>-0.15918599999999999</v>
      </c>
      <c r="CT504">
        <v>1.7190799999999999E-2</v>
      </c>
      <c r="CU504">
        <v>-8.9554700000000001E-2</v>
      </c>
      <c r="CV504">
        <v>-0.21998000000000001</v>
      </c>
      <c r="CW504">
        <v>0.29988799999999999</v>
      </c>
      <c r="CX504">
        <v>6.4304E-2</v>
      </c>
      <c r="CY504">
        <v>-0.15673000000000001</v>
      </c>
      <c r="CZ504">
        <v>-0.13154099999999999</v>
      </c>
      <c r="DA504">
        <v>0.216361</v>
      </c>
      <c r="DB504">
        <v>-0.14399600000000001</v>
      </c>
      <c r="DC504">
        <v>-1.1910199999999999E-2</v>
      </c>
      <c r="DD504">
        <v>-2.34824E-2</v>
      </c>
      <c r="DE504">
        <v>2.0771999999999999E-2</v>
      </c>
      <c r="DF504">
        <v>0.13266800000000001</v>
      </c>
      <c r="DG504">
        <v>0.20416300000000001</v>
      </c>
      <c r="DH504">
        <v>0.36833700000000003</v>
      </c>
      <c r="DI504">
        <v>0.14774300000000001</v>
      </c>
      <c r="DJ504">
        <v>0.18195700000000001</v>
      </c>
      <c r="DK504">
        <v>0.14649899999999999</v>
      </c>
      <c r="DL504">
        <v>0.171429</v>
      </c>
      <c r="DM504">
        <v>0.32405200000000001</v>
      </c>
      <c r="DN504">
        <v>0.186504</v>
      </c>
      <c r="DO504">
        <v>0.34886600000000001</v>
      </c>
      <c r="DP504">
        <v>5.2756699999999997E-2</v>
      </c>
      <c r="DQ504">
        <v>0.22786500000000001</v>
      </c>
      <c r="DR504">
        <v>0.18434200000000001</v>
      </c>
      <c r="DS504">
        <v>0.33525899999999997</v>
      </c>
      <c r="DT504">
        <v>0.37454500000000002</v>
      </c>
      <c r="DU504">
        <v>0.193108</v>
      </c>
      <c r="DV504">
        <v>0.187084</v>
      </c>
      <c r="DW504">
        <v>0.22367000000000001</v>
      </c>
      <c r="DX504">
        <v>0.30957000000000001</v>
      </c>
      <c r="DY504">
        <v>0.116589</v>
      </c>
      <c r="DZ504">
        <v>3.9279300000000003E-2</v>
      </c>
      <c r="EA504">
        <v>-0.11949899999999999</v>
      </c>
      <c r="EB504">
        <v>-0.144679</v>
      </c>
      <c r="EC504">
        <v>4.4559500000000002E-2</v>
      </c>
      <c r="ED504">
        <v>6.0994199999999998E-2</v>
      </c>
      <c r="EE504">
        <v>-0.11871</v>
      </c>
      <c r="EF504">
        <v>-8.3244100000000001E-2</v>
      </c>
      <c r="EG504">
        <v>-8.74997E-2</v>
      </c>
      <c r="EH504">
        <v>-2.2340200000000002E-3</v>
      </c>
      <c r="EI504">
        <v>0.18204600000000001</v>
      </c>
      <c r="EJ504">
        <v>0.100456</v>
      </c>
      <c r="EK504">
        <v>-4.0415399999999997E-2</v>
      </c>
      <c r="EL504">
        <v>5.7245299999999999E-2</v>
      </c>
      <c r="EM504">
        <v>6.34474E-4</v>
      </c>
      <c r="EN504">
        <v>2.35187E-2</v>
      </c>
      <c r="EO504">
        <v>4.9510400000000003E-2</v>
      </c>
      <c r="EP504">
        <v>0.123678</v>
      </c>
      <c r="EQ504">
        <v>7.6147500000000007E-2</v>
      </c>
      <c r="ER504">
        <v>0.13208500000000001</v>
      </c>
      <c r="ES504">
        <v>0.263235</v>
      </c>
      <c r="ET504">
        <v>0.230957</v>
      </c>
      <c r="EU504">
        <v>0.34382200000000002</v>
      </c>
      <c r="EV504">
        <v>0.19574</v>
      </c>
      <c r="EW504">
        <v>0.20675499999999999</v>
      </c>
      <c r="EX504">
        <v>5.79082E-2</v>
      </c>
      <c r="EY504">
        <v>2.64578E-2</v>
      </c>
      <c r="EZ504">
        <v>-7.9600799999999999E-2</v>
      </c>
      <c r="FA504">
        <v>-0.162802</v>
      </c>
      <c r="FB504">
        <v>8.8034600000000005E-2</v>
      </c>
      <c r="FC504">
        <v>-0.133159</v>
      </c>
      <c r="FD504">
        <v>-7.3617299999999997E-2</v>
      </c>
      <c r="FE504">
        <v>-0.16283600000000001</v>
      </c>
      <c r="FF504">
        <v>-0.23783799999999999</v>
      </c>
      <c r="FG504">
        <v>-0.17171700000000001</v>
      </c>
      <c r="FH504">
        <v>-0.19203300000000001</v>
      </c>
      <c r="FI504">
        <v>-0.13458800000000001</v>
      </c>
      <c r="FJ504">
        <v>-0.28085599999999999</v>
      </c>
      <c r="FK504">
        <v>-0.10116</v>
      </c>
      <c r="FL504">
        <v>-0.22955400000000001</v>
      </c>
      <c r="FM504">
        <v>-0.279667</v>
      </c>
      <c r="FN504">
        <v>-0.30745699999999998</v>
      </c>
      <c r="FO504">
        <v>-0.26561200000000001</v>
      </c>
      <c r="FP504">
        <v>-0.171072</v>
      </c>
      <c r="FQ504">
        <v>-0.214619</v>
      </c>
      <c r="FR504">
        <v>-0.182365</v>
      </c>
      <c r="FS504">
        <v>-0.11722</v>
      </c>
      <c r="FT504">
        <v>-2.2027499999999998E-2</v>
      </c>
      <c r="FU504">
        <v>1.2538199999999999E-2</v>
      </c>
      <c r="FV504">
        <v>1.2032599999999999E-2</v>
      </c>
      <c r="FW504">
        <v>-2.22305E-2</v>
      </c>
      <c r="FX504">
        <v>-9.6034999999999995E-2</v>
      </c>
      <c r="FY504">
        <v>-0.189218</v>
      </c>
      <c r="FZ504">
        <v>-4.1176800000000003E-3</v>
      </c>
      <c r="GA504">
        <v>-0.19089500000000001</v>
      </c>
      <c r="GB504">
        <v>-6.3964099999999996E-2</v>
      </c>
      <c r="GC504">
        <v>-4.9657199999999999E-2</v>
      </c>
      <c r="GD504">
        <v>-0.21101</v>
      </c>
      <c r="GE504">
        <v>-0.13861699999999999</v>
      </c>
      <c r="GF504">
        <v>-2.8306000000000001E-2</v>
      </c>
      <c r="GG504">
        <v>-7.1976000000000002E-3</v>
      </c>
      <c r="GH504">
        <v>-4.8898200000000003E-2</v>
      </c>
      <c r="GI504">
        <v>-0.143987</v>
      </c>
      <c r="GJ504">
        <v>-2.2903099999999999E-2</v>
      </c>
      <c r="GK504">
        <v>-0.187579</v>
      </c>
      <c r="GL504">
        <v>6.0621700000000004E-3</v>
      </c>
      <c r="GM504">
        <v>-0.31112499999999998</v>
      </c>
      <c r="GN504">
        <v>0.118392</v>
      </c>
      <c r="GO504">
        <v>-0.19875799999999999</v>
      </c>
      <c r="GP504">
        <v>-0.28396500000000002</v>
      </c>
      <c r="GQ504">
        <v>-7.3818900000000007E-2</v>
      </c>
      <c r="GR504">
        <v>-1.5264700000000001E-2</v>
      </c>
      <c r="GS504">
        <v>-3.94686E-2</v>
      </c>
      <c r="GT504">
        <v>-1.45962E-2</v>
      </c>
      <c r="GU504">
        <v>3.6184399999999999E-2</v>
      </c>
      <c r="GV504">
        <v>-4.8532600000000002E-2</v>
      </c>
      <c r="GW504">
        <v>-0.2404</v>
      </c>
      <c r="GX504">
        <v>-7.6577800000000001E-2</v>
      </c>
      <c r="GY504">
        <v>-0.159583</v>
      </c>
      <c r="GZ504">
        <v>-0.178621</v>
      </c>
      <c r="HA504">
        <v>-9.0624800000000005E-2</v>
      </c>
      <c r="HB504">
        <v>-6.3182699999999994E-2</v>
      </c>
      <c r="HC504">
        <v>-6.2038799999999998E-2</v>
      </c>
      <c r="HD504">
        <v>-9.7839800000000005E-2</v>
      </c>
      <c r="HE504">
        <v>-8.1518199999999999E-2</v>
      </c>
      <c r="HF504">
        <v>5.0336100000000002E-2</v>
      </c>
      <c r="HG504">
        <v>-9.0950299999999998E-2</v>
      </c>
      <c r="HH504">
        <v>-0.119259</v>
      </c>
      <c r="HI504">
        <v>-2.8016300000000001E-2</v>
      </c>
      <c r="HJ504">
        <v>-0.24843199999999999</v>
      </c>
      <c r="HK504">
        <v>-0.29258699999999999</v>
      </c>
      <c r="HL504">
        <v>-0.161213</v>
      </c>
      <c r="HM504">
        <v>7.0122100000000007E-2</v>
      </c>
      <c r="HN504">
        <v>-0.100314</v>
      </c>
      <c r="HO504">
        <v>-0.33342300000000002</v>
      </c>
      <c r="HP504">
        <v>0.21831500000000001</v>
      </c>
      <c r="HQ504">
        <v>-9.3947900000000001E-2</v>
      </c>
      <c r="HR504">
        <v>-5.2359200000000002E-2</v>
      </c>
      <c r="HS504">
        <v>-4.4550600000000003E-2</v>
      </c>
      <c r="HT504">
        <v>4.4736100000000001E-2</v>
      </c>
      <c r="HU504">
        <v>-0.322403</v>
      </c>
      <c r="HV504">
        <v>-0.50196200000000002</v>
      </c>
      <c r="HW504">
        <v>-0.23341300000000001</v>
      </c>
      <c r="HX504">
        <v>-0.359234</v>
      </c>
      <c r="HY504">
        <v>-0.14615600000000001</v>
      </c>
      <c r="HZ504">
        <v>-0.214642</v>
      </c>
      <c r="IA504">
        <v>-0.222881</v>
      </c>
      <c r="IB504">
        <v>-0.21423</v>
      </c>
      <c r="IC504">
        <v>-0.26046999999999998</v>
      </c>
      <c r="ID504">
        <v>-0.212172</v>
      </c>
      <c r="IE504">
        <v>-0.116727</v>
      </c>
      <c r="IF504">
        <v>8.2586900000000005E-2</v>
      </c>
      <c r="IG504">
        <v>9.0964799999999998E-2</v>
      </c>
      <c r="IH504">
        <v>2.3982E-2</v>
      </c>
      <c r="II504">
        <v>-9.0713000000000002E-2</v>
      </c>
      <c r="IJ504">
        <v>-4.8811800000000002E-2</v>
      </c>
      <c r="IK504">
        <v>-8.3125099999999993E-2</v>
      </c>
      <c r="IL504">
        <v>-1.7969300000000001E-2</v>
      </c>
      <c r="IM504">
        <v>2.20757E-2</v>
      </c>
      <c r="IN504">
        <v>-4.4246800000000001E-4</v>
      </c>
      <c r="IO504">
        <v>-0.16467499999999999</v>
      </c>
      <c r="IP504">
        <v>-7.3888499999999996E-2</v>
      </c>
      <c r="IQ504">
        <v>0.10994</v>
      </c>
      <c r="IR504">
        <v>-6.6431000000000004E-2</v>
      </c>
      <c r="IS504">
        <v>0.10627300000000001</v>
      </c>
      <c r="IT504">
        <v>-4.1240600000000002E-2</v>
      </c>
      <c r="IU504">
        <v>0.139821</v>
      </c>
      <c r="IV504">
        <v>-0.12354900000000001</v>
      </c>
      <c r="IW504">
        <v>-2.3789000000000001E-2</v>
      </c>
      <c r="IX504">
        <v>-9.5176899999999995E-2</v>
      </c>
      <c r="IY504">
        <v>-3.34601E-2</v>
      </c>
      <c r="IZ504">
        <v>-4.6425399999999999E-2</v>
      </c>
      <c r="JA504">
        <v>-7.8289999999999998E-2</v>
      </c>
      <c r="JB504">
        <v>-5.5211099999999999E-2</v>
      </c>
      <c r="JC504">
        <v>2.6537100000000001E-2</v>
      </c>
      <c r="JD504">
        <v>2.8002300000000001E-2</v>
      </c>
      <c r="JE504">
        <v>-5.2681600000000002E-2</v>
      </c>
      <c r="JF504">
        <v>-0.23597599999999999</v>
      </c>
      <c r="JG504">
        <v>-0.15926000000000001</v>
      </c>
      <c r="JH504">
        <v>-0.20707700000000001</v>
      </c>
      <c r="JI504">
        <v>-6.3106999999999996E-2</v>
      </c>
      <c r="JJ504">
        <v>-0.121669</v>
      </c>
      <c r="JK504">
        <v>-6.9222199999999998E-2</v>
      </c>
      <c r="JL504">
        <v>-0.41079399999999999</v>
      </c>
      <c r="JM504">
        <v>-0.363454</v>
      </c>
      <c r="JN504">
        <v>-0.34129799999999999</v>
      </c>
      <c r="JO504">
        <v>-0.41795599999999999</v>
      </c>
      <c r="JP504">
        <v>-0.33584799999999998</v>
      </c>
      <c r="JQ504">
        <v>-8.0125199999999994E-2</v>
      </c>
      <c r="JR504">
        <v>-0.15378700000000001</v>
      </c>
      <c r="JS504">
        <v>-0.144672</v>
      </c>
      <c r="JT504">
        <v>-4.5489799999999997E-2</v>
      </c>
      <c r="JU504">
        <v>-0.11346100000000001</v>
      </c>
      <c r="JV504">
        <v>-0.21072099999999999</v>
      </c>
      <c r="JW504">
        <v>-0.12889600000000001</v>
      </c>
      <c r="JX504">
        <v>-0.18609200000000001</v>
      </c>
      <c r="JY504">
        <v>-0.30912299999999998</v>
      </c>
      <c r="JZ504">
        <v>-0.22753599999999999</v>
      </c>
      <c r="KA504">
        <v>-0.22003500000000001</v>
      </c>
      <c r="KB504">
        <v>-0.34924699999999997</v>
      </c>
      <c r="KC504">
        <v>-0.39264100000000002</v>
      </c>
      <c r="KD504">
        <v>-0.30157499999999998</v>
      </c>
      <c r="KE504">
        <v>-0.10725999999999999</v>
      </c>
      <c r="KF504">
        <v>-0.243148</v>
      </c>
      <c r="KG504">
        <v>3.9108700000000003E-2</v>
      </c>
      <c r="KH504">
        <v>-0.16456100000000001</v>
      </c>
      <c r="KI504">
        <v>-0.23244799999999999</v>
      </c>
      <c r="KJ504">
        <v>-0.190552</v>
      </c>
      <c r="KK504">
        <v>-8.6681400000000006E-2</v>
      </c>
      <c r="KL504">
        <v>-5.6285399999999999E-2</v>
      </c>
      <c r="KM504">
        <v>-6.7363999999999993E-2</v>
      </c>
      <c r="KN504">
        <v>-0.25610699999999997</v>
      </c>
      <c r="KO504">
        <v>-3.48539E-2</v>
      </c>
      <c r="KP504">
        <v>-4.4040299999999998E-2</v>
      </c>
      <c r="KQ504">
        <v>-0.121558</v>
      </c>
      <c r="KR504">
        <v>-7.8164800000000006E-2</v>
      </c>
      <c r="KS504">
        <v>-8.6654700000000001E-2</v>
      </c>
      <c r="KT504">
        <v>-6.13362E-2</v>
      </c>
      <c r="KU504">
        <v>-8.3997199999999994E-3</v>
      </c>
      <c r="KV504">
        <v>-9.8526900000000001E-2</v>
      </c>
      <c r="KW504">
        <v>-5.4923800000000002E-2</v>
      </c>
      <c r="KX504">
        <v>-1.2535900000000001E-2</v>
      </c>
      <c r="KY504">
        <v>-0.138326</v>
      </c>
      <c r="KZ504">
        <v>-7.4162000000000006E-2</v>
      </c>
      <c r="LA504">
        <v>-0.10561</v>
      </c>
      <c r="LB504">
        <v>-0.10957</v>
      </c>
      <c r="LC504">
        <v>-2.8933399999999999E-3</v>
      </c>
      <c r="LD504">
        <v>-0.21235499999999999</v>
      </c>
      <c r="LE504">
        <v>-0.120439</v>
      </c>
      <c r="LF504">
        <v>-5.6856999999999998E-2</v>
      </c>
      <c r="LG504">
        <v>-0.168736</v>
      </c>
      <c r="LH504">
        <v>-0.16331699999999999</v>
      </c>
      <c r="LI504">
        <v>-0.12679599999999999</v>
      </c>
      <c r="LJ504">
        <v>1.7613799999999999E-2</v>
      </c>
      <c r="LK504">
        <v>-9.5338000000000006E-2</v>
      </c>
      <c r="LL504">
        <v>-1.43111E-2</v>
      </c>
      <c r="LM504">
        <v>-8.54959E-2</v>
      </c>
      <c r="LN504">
        <v>-0.19467300000000001</v>
      </c>
      <c r="LO504">
        <v>-0.21117900000000001</v>
      </c>
      <c r="LP504">
        <v>-0.23268800000000001</v>
      </c>
      <c r="LQ504">
        <v>-0.252919</v>
      </c>
      <c r="LR504">
        <v>-0.16603999999999999</v>
      </c>
      <c r="LS504">
        <v>-0.16649900000000001</v>
      </c>
      <c r="LT504">
        <v>-0.31427899999999998</v>
      </c>
      <c r="LU504">
        <v>-0.29863200000000001</v>
      </c>
      <c r="LV504">
        <v>-0.35706100000000002</v>
      </c>
      <c r="LW504">
        <v>-2.0946300000000001E-2</v>
      </c>
      <c r="LX504">
        <v>-6.7485799999999999E-2</v>
      </c>
      <c r="LY504">
        <v>-5.6251299999999997E-2</v>
      </c>
      <c r="LZ504">
        <v>-0.208255</v>
      </c>
      <c r="MA504">
        <v>-8.9683499999999999E-2</v>
      </c>
      <c r="MB504">
        <v>-2.8810499999999999E-2</v>
      </c>
      <c r="MC504">
        <v>-9.8224699999999998E-2</v>
      </c>
      <c r="MD504">
        <v>-0.12895000000000001</v>
      </c>
      <c r="ME504">
        <v>-0.21557999999999999</v>
      </c>
      <c r="MF504">
        <v>-0.13120499999999999</v>
      </c>
      <c r="MG504">
        <v>-1.10023E-2</v>
      </c>
      <c r="MH504">
        <v>-5.0502100000000001E-2</v>
      </c>
      <c r="MI504">
        <v>3.1633500000000002E-2</v>
      </c>
      <c r="MJ504">
        <v>-7.7063800000000002E-2</v>
      </c>
      <c r="MK504">
        <v>3.9699999999999999E-2</v>
      </c>
      <c r="ML504">
        <v>6.3940899999999995E-2</v>
      </c>
      <c r="MM504">
        <v>5.7657100000000003E-2</v>
      </c>
      <c r="MN504">
        <v>5.7395500000000002E-2</v>
      </c>
      <c r="MO504">
        <v>8.2003900000000005E-2</v>
      </c>
      <c r="MP504">
        <v>0.18506700000000001</v>
      </c>
      <c r="MQ504">
        <v>6.83531E-2</v>
      </c>
      <c r="MR504">
        <v>1.1161300000000001E-2</v>
      </c>
      <c r="MS504">
        <v>0.141542</v>
      </c>
      <c r="MT504">
        <v>6.8643300000000001E-3</v>
      </c>
      <c r="MU504">
        <v>-5.1107199999999998E-2</v>
      </c>
      <c r="MV504">
        <v>6.4802600000000002E-2</v>
      </c>
      <c r="MW504">
        <v>-4.9344300000000001E-2</v>
      </c>
      <c r="MX504">
        <v>1.67642E-2</v>
      </c>
      <c r="MY504">
        <v>-7.4092699999999997E-2</v>
      </c>
      <c r="MZ504">
        <v>-0.21154700000000001</v>
      </c>
      <c r="NA504">
        <v>-7.1462300000000006E-2</v>
      </c>
      <c r="NB504">
        <v>-0.13732800000000001</v>
      </c>
      <c r="NC504">
        <v>5.5776399999999997E-2</v>
      </c>
      <c r="ND504">
        <v>-0.241537</v>
      </c>
      <c r="NE504">
        <v>-0.25268499999999999</v>
      </c>
      <c r="NF504">
        <v>-6.1978800000000001E-2</v>
      </c>
      <c r="NG504">
        <v>-4.5854199999999998E-2</v>
      </c>
      <c r="NH504">
        <v>-5.0259100000000001E-2</v>
      </c>
      <c r="NI504">
        <v>-0.112182</v>
      </c>
      <c r="NJ504">
        <v>-0.19808100000000001</v>
      </c>
      <c r="NK504">
        <v>-0.13478999999999999</v>
      </c>
      <c r="NL504">
        <v>-0.19763900000000001</v>
      </c>
      <c r="NM504">
        <v>-0.117252</v>
      </c>
      <c r="NN504">
        <v>-8.8811500000000002E-2</v>
      </c>
      <c r="NO504">
        <v>-0.29436699999999999</v>
      </c>
      <c r="NP504">
        <v>-0.134635</v>
      </c>
      <c r="NQ504">
        <v>-9.5851000000000006E-2</v>
      </c>
      <c r="NR504">
        <v>-0.166264</v>
      </c>
      <c r="NS504">
        <v>-0.19661400000000001</v>
      </c>
      <c r="NT504">
        <v>-0.23626900000000001</v>
      </c>
      <c r="NU504">
        <v>-0.28114800000000001</v>
      </c>
      <c r="NV504">
        <v>-0.30984099999999998</v>
      </c>
      <c r="NW504">
        <v>-0.17568</v>
      </c>
      <c r="NX504">
        <v>-0.13989499999999999</v>
      </c>
      <c r="NY504">
        <v>-0.30446000000000001</v>
      </c>
      <c r="NZ504">
        <v>-0.287493</v>
      </c>
      <c r="OA504">
        <v>-0.109807</v>
      </c>
      <c r="OB504">
        <v>-1.79986E-2</v>
      </c>
      <c r="OC504">
        <v>2.2510800000000001E-2</v>
      </c>
      <c r="OD504">
        <v>-4.3039899999999999E-2</v>
      </c>
      <c r="OE504">
        <v>7.3144500000000001E-2</v>
      </c>
      <c r="OF504">
        <v>-7.3823299999999994E-2</v>
      </c>
      <c r="OG504">
        <v>2.4476299999999999E-2</v>
      </c>
      <c r="OH504">
        <v>1.3867000000000001E-2</v>
      </c>
      <c r="OI504">
        <v>-6.8201700000000004E-2</v>
      </c>
      <c r="OJ504">
        <v>-0.133858</v>
      </c>
      <c r="OK504">
        <v>-4.9907300000000002E-2</v>
      </c>
      <c r="OL504">
        <v>-5.6499899999999999E-2</v>
      </c>
      <c r="OM504">
        <v>-7.7855999999999995E-2</v>
      </c>
      <c r="ON504">
        <v>-0.138798</v>
      </c>
      <c r="OO504">
        <v>-4.4680299999999999E-2</v>
      </c>
      <c r="OP504">
        <v>2.9175699999999999E-2</v>
      </c>
      <c r="OQ504">
        <v>-0.19489699999999999</v>
      </c>
      <c r="OR504">
        <v>-0.202737</v>
      </c>
      <c r="OS504">
        <v>-0.12970300000000001</v>
      </c>
      <c r="OT504">
        <v>-0.26668599999999998</v>
      </c>
      <c r="OU504">
        <v>-0.135715</v>
      </c>
      <c r="OV504">
        <v>-0.12318800000000001</v>
      </c>
      <c r="OW504">
        <v>-8.6866499999999999E-2</v>
      </c>
      <c r="OX504">
        <v>-5.4550700000000001E-2</v>
      </c>
      <c r="OY504">
        <v>-9.8076700000000003E-2</v>
      </c>
      <c r="OZ504">
        <v>-0.19720399999999999</v>
      </c>
      <c r="PA504">
        <v>-8.9018899999999998E-2</v>
      </c>
      <c r="PB504">
        <v>-0.16597799999999999</v>
      </c>
      <c r="PC504">
        <v>-0.28341699999999997</v>
      </c>
      <c r="PD504">
        <v>-0.12406499999999999</v>
      </c>
      <c r="PE504">
        <v>-6.4875500000000003E-2</v>
      </c>
      <c r="PF504">
        <v>-0.207067</v>
      </c>
      <c r="PG504">
        <v>-0.149475</v>
      </c>
      <c r="PH504">
        <v>-0.29704900000000001</v>
      </c>
      <c r="PI504">
        <v>-0.22417899999999999</v>
      </c>
      <c r="PJ504">
        <v>-0.16955000000000001</v>
      </c>
      <c r="PK504">
        <v>-0.25831700000000002</v>
      </c>
      <c r="PL504">
        <v>-0.19984199999999999</v>
      </c>
      <c r="PM504">
        <v>-0.21468400000000001</v>
      </c>
      <c r="PN504">
        <v>-6.17336E-2</v>
      </c>
      <c r="PO504">
        <v>0.246194</v>
      </c>
      <c r="PP504">
        <v>2.5854800000000001E-2</v>
      </c>
      <c r="PQ504">
        <v>6.6579299999999994E-2</v>
      </c>
      <c r="PR504">
        <v>0.27370699999999998</v>
      </c>
      <c r="PS504">
        <v>0.170907</v>
      </c>
      <c r="PT504">
        <v>0.11333699999999999</v>
      </c>
      <c r="PU504">
        <v>-6.0493699999999997E-2</v>
      </c>
      <c r="PV504">
        <v>-7.3441900000000004E-2</v>
      </c>
      <c r="PW504">
        <v>0.243173</v>
      </c>
      <c r="PX504">
        <v>0.177874</v>
      </c>
      <c r="PY504">
        <v>2.09932E-2</v>
      </c>
      <c r="PZ504">
        <v>-3.66895E-2</v>
      </c>
      <c r="QA504">
        <v>0.108917</v>
      </c>
      <c r="QB504">
        <v>0.12645899999999999</v>
      </c>
      <c r="QC504">
        <v>0.24575900000000001</v>
      </c>
      <c r="QD504">
        <v>0.31029400000000001</v>
      </c>
      <c r="QE504">
        <v>0.23598</v>
      </c>
      <c r="QF504">
        <v>0.12859100000000001</v>
      </c>
      <c r="QG504">
        <v>6.0812900000000003E-2</v>
      </c>
      <c r="QH504">
        <v>2.02972E-3</v>
      </c>
      <c r="QI504">
        <v>2.5380900000000001E-2</v>
      </c>
      <c r="QJ504">
        <v>2.3739799999999998E-2</v>
      </c>
      <c r="QK504">
        <v>0.270453</v>
      </c>
      <c r="QL504">
        <v>8.3441699999999994E-2</v>
      </c>
      <c r="QM504">
        <v>0.25609999999999999</v>
      </c>
      <c r="QN504">
        <v>0.20790600000000001</v>
      </c>
      <c r="QO504">
        <v>0.112056</v>
      </c>
      <c r="QP504">
        <v>0.235791</v>
      </c>
      <c r="QQ504">
        <v>0.203851</v>
      </c>
      <c r="QR504">
        <v>-1.58095E-3</v>
      </c>
      <c r="QS504">
        <v>9.9463499999999996E-2</v>
      </c>
      <c r="QT504">
        <v>1.8234199999999999E-2</v>
      </c>
      <c r="QU504">
        <v>9.4260999999999998E-2</v>
      </c>
      <c r="QV504">
        <v>0.107311</v>
      </c>
      <c r="QW504">
        <v>0.15371799999999999</v>
      </c>
      <c r="QX504">
        <v>9.8860699999999996E-2</v>
      </c>
      <c r="QY504">
        <v>0.18448000000000001</v>
      </c>
      <c r="QZ504">
        <v>0.16598099999999999</v>
      </c>
      <c r="RA504">
        <v>8.9143500000000001E-2</v>
      </c>
      <c r="RB504">
        <v>0.17064799999999999</v>
      </c>
      <c r="RC504">
        <v>2.68481E-2</v>
      </c>
      <c r="RD504">
        <v>-0.130939</v>
      </c>
      <c r="RE504">
        <v>9.9851599999999999E-2</v>
      </c>
      <c r="RF504">
        <v>-4.9049099999999998E-2</v>
      </c>
      <c r="RG504">
        <v>0.14999699999999999</v>
      </c>
      <c r="RH504">
        <v>8.3931699999999998E-2</v>
      </c>
      <c r="RI504">
        <v>0.20569399999999999</v>
      </c>
      <c r="RJ504">
        <v>0.23918700000000001</v>
      </c>
      <c r="RK504">
        <v>0.23350699999999999</v>
      </c>
      <c r="RL504">
        <v>0.16950399999999999</v>
      </c>
      <c r="RM504">
        <v>0.10048</v>
      </c>
      <c r="RN504">
        <v>0.33862700000000001</v>
      </c>
      <c r="RO504">
        <v>0.25363599999999997</v>
      </c>
      <c r="RP504">
        <v>0.32520100000000002</v>
      </c>
      <c r="RQ504">
        <v>0.24730099999999999</v>
      </c>
      <c r="RR504">
        <v>0.32991399999999999</v>
      </c>
      <c r="RS504">
        <v>0.48253800000000002</v>
      </c>
      <c r="RT504">
        <v>0.27533000000000002</v>
      </c>
      <c r="RU504">
        <v>0.42497400000000002</v>
      </c>
      <c r="RV504">
        <v>0.36772199999999999</v>
      </c>
      <c r="RW504">
        <v>0.26093499999999997</v>
      </c>
      <c r="RX504">
        <v>0.20234199999999999</v>
      </c>
      <c r="RY504">
        <v>2.3182700000000001E-2</v>
      </c>
      <c r="RZ504">
        <v>0.132078</v>
      </c>
      <c r="SA504">
        <v>0.194189</v>
      </c>
      <c r="SB504">
        <v>0.215915</v>
      </c>
      <c r="SC504">
        <v>0.22140499999999999</v>
      </c>
      <c r="SD504">
        <v>0.55627000000000004</v>
      </c>
      <c r="SE504" t="s">
        <v>2</v>
      </c>
      <c r="SF504">
        <v>0.538744</v>
      </c>
      <c r="SG504">
        <v>0.29331800000000002</v>
      </c>
      <c r="SH504">
        <v>0.40009400000000001</v>
      </c>
      <c r="SI504">
        <v>0.32600699999999999</v>
      </c>
      <c r="SJ504">
        <v>0.18759799999999999</v>
      </c>
      <c r="SK504">
        <v>0.20557600000000001</v>
      </c>
      <c r="SL504">
        <v>7.6405799999999996E-2</v>
      </c>
      <c r="SM504">
        <v>0.188664</v>
      </c>
      <c r="SN504">
        <v>0.438726</v>
      </c>
      <c r="SO504">
        <v>0.44960299999999997</v>
      </c>
      <c r="SP504">
        <v>0.17818100000000001</v>
      </c>
      <c r="SQ504">
        <v>0.37211</v>
      </c>
      <c r="SR504">
        <v>0.26654499999999998</v>
      </c>
      <c r="SS504">
        <v>0.41131899999999999</v>
      </c>
      <c r="ST504">
        <v>0.248776</v>
      </c>
      <c r="SU504">
        <v>0.36939499999999997</v>
      </c>
      <c r="SV504">
        <v>0.25316899999999998</v>
      </c>
      <c r="SW504">
        <v>0.28862700000000002</v>
      </c>
      <c r="SX504">
        <v>0.188329</v>
      </c>
      <c r="SY504">
        <v>0.21151300000000001</v>
      </c>
      <c r="SZ504">
        <v>0.24856500000000001</v>
      </c>
      <c r="TA504">
        <v>2.6251500000000001E-3</v>
      </c>
      <c r="TB504">
        <v>0.12906999999999999</v>
      </c>
      <c r="TC504" t="s">
        <v>1936</v>
      </c>
      <c r="TD504" t="s">
        <v>494</v>
      </c>
      <c r="TE504" t="s">
        <v>496</v>
      </c>
    </row>
    <row r="505" spans="2:525" x14ac:dyDescent="0.55000000000000004">
      <c r="B505">
        <v>-0.662802</v>
      </c>
      <c r="C505">
        <v>-0.31269000000000002</v>
      </c>
      <c r="D505">
        <v>0.40865200000000002</v>
      </c>
      <c r="E505">
        <v>-0.35437000000000002</v>
      </c>
      <c r="F505">
        <v>-1.65808E-2</v>
      </c>
      <c r="G505">
        <v>-0.21213799999999999</v>
      </c>
      <c r="H505">
        <v>-0.268627</v>
      </c>
      <c r="I505">
        <v>0.34184999999999999</v>
      </c>
      <c r="J505">
        <v>-0.32169399999999998</v>
      </c>
      <c r="K505">
        <v>-0.12759599999999999</v>
      </c>
      <c r="L505">
        <v>-0.28486299999999998</v>
      </c>
      <c r="M505">
        <v>-0.218918</v>
      </c>
      <c r="N505">
        <v>-2.6066300000000001E-2</v>
      </c>
      <c r="O505">
        <v>-0.18560199999999999</v>
      </c>
      <c r="P505">
        <v>0.198711</v>
      </c>
      <c r="Q505">
        <v>-0.28837099999999999</v>
      </c>
      <c r="R505">
        <v>-0.48397299999999999</v>
      </c>
      <c r="S505">
        <v>-0.214613</v>
      </c>
      <c r="T505">
        <v>-0.30727599999999999</v>
      </c>
      <c r="U505">
        <v>-0.16957900000000001</v>
      </c>
      <c r="V505">
        <v>-2.8747100000000001E-2</v>
      </c>
      <c r="W505">
        <v>0.118312</v>
      </c>
      <c r="X505">
        <v>4.7291600000000003E-2</v>
      </c>
      <c r="Y505">
        <v>-0.112649</v>
      </c>
      <c r="Z505">
        <v>-0.25856400000000002</v>
      </c>
      <c r="AA505">
        <v>-3.5785200000000003E-2</v>
      </c>
      <c r="AB505">
        <v>-0.12890299999999999</v>
      </c>
      <c r="AC505">
        <v>-0.24216299999999999</v>
      </c>
      <c r="AD505">
        <v>-0.20030700000000001</v>
      </c>
      <c r="AE505">
        <v>-1.79483E-2</v>
      </c>
      <c r="AF505">
        <v>9.8663299999999995E-3</v>
      </c>
      <c r="AG505">
        <v>-1.19042E-2</v>
      </c>
      <c r="AH505">
        <v>-0.30337500000000001</v>
      </c>
      <c r="AI505">
        <v>-0.23937</v>
      </c>
      <c r="AJ505">
        <v>7.8446500000000002E-2</v>
      </c>
      <c r="AK505">
        <v>-2.4653899999999999E-2</v>
      </c>
      <c r="AL505">
        <v>-0.208622</v>
      </c>
      <c r="AM505">
        <v>-0.13537099999999999</v>
      </c>
      <c r="AN505">
        <v>-0.296962</v>
      </c>
      <c r="AO505">
        <v>0.26277800000000001</v>
      </c>
      <c r="AP505">
        <v>-0.124476</v>
      </c>
      <c r="AQ505">
        <v>0.31510100000000002</v>
      </c>
      <c r="AR505">
        <v>2.4270699999999999E-2</v>
      </c>
      <c r="AS505">
        <v>-0.144785</v>
      </c>
      <c r="AT505">
        <v>-0.13943800000000001</v>
      </c>
      <c r="AU505">
        <v>-0.206599</v>
      </c>
      <c r="AV505">
        <v>-0.183783</v>
      </c>
      <c r="AW505">
        <v>-0.335536</v>
      </c>
      <c r="AX505">
        <v>-0.34474399999999999</v>
      </c>
      <c r="AY505">
        <v>0.107695</v>
      </c>
      <c r="AZ505">
        <v>-0.25944299999999998</v>
      </c>
      <c r="BA505">
        <v>-8.1760200000000005E-2</v>
      </c>
      <c r="BB505">
        <v>-0.21637400000000001</v>
      </c>
      <c r="BC505">
        <v>0.224102</v>
      </c>
      <c r="BD505">
        <v>-0.153082</v>
      </c>
      <c r="BE505">
        <v>-0.11952</v>
      </c>
      <c r="BF505">
        <v>-0.12316299999999999</v>
      </c>
      <c r="BG505">
        <v>-7.9785800000000004E-2</v>
      </c>
      <c r="BH505">
        <v>0.184529</v>
      </c>
      <c r="BI505">
        <v>-0.24729699999999999</v>
      </c>
      <c r="BJ505">
        <v>0.209477</v>
      </c>
      <c r="BK505">
        <v>-0.256496</v>
      </c>
      <c r="BL505">
        <v>-0.30583500000000002</v>
      </c>
      <c r="BM505">
        <v>-0.50586500000000001</v>
      </c>
      <c r="BN505">
        <v>1.8915899999999999E-2</v>
      </c>
      <c r="BO505">
        <v>-0.27766200000000002</v>
      </c>
      <c r="BP505">
        <v>-0.20330200000000001</v>
      </c>
      <c r="BQ505">
        <v>-0.41522999999999999</v>
      </c>
      <c r="BR505">
        <v>-0.34953200000000001</v>
      </c>
      <c r="BS505">
        <v>-7.6132099999999994E-2</v>
      </c>
      <c r="BT505">
        <v>3.6058600000000003E-2</v>
      </c>
      <c r="BU505">
        <v>-0.13754</v>
      </c>
      <c r="BV505">
        <v>-0.18234300000000001</v>
      </c>
      <c r="BW505">
        <v>-0.132045</v>
      </c>
      <c r="BX505">
        <v>1.0263400000000001E-2</v>
      </c>
      <c r="BY505">
        <v>-0.109336</v>
      </c>
      <c r="BZ505">
        <v>0.30748599999999998</v>
      </c>
      <c r="CA505">
        <v>-2.2348400000000001E-3</v>
      </c>
      <c r="CB505">
        <v>-4.7315999999999997E-2</v>
      </c>
      <c r="CC505">
        <v>-0.10907</v>
      </c>
      <c r="CD505">
        <v>-0.12332899999999999</v>
      </c>
      <c r="CE505">
        <v>-9.0290300000000004E-2</v>
      </c>
      <c r="CF505">
        <v>2.74959E-2</v>
      </c>
      <c r="CG505">
        <v>-0.177594</v>
      </c>
      <c r="CH505">
        <v>-0.18898499999999999</v>
      </c>
      <c r="CI505">
        <v>9.0847800000000006E-2</v>
      </c>
      <c r="CJ505">
        <v>-0.22026299999999999</v>
      </c>
      <c r="CK505">
        <v>0.118089</v>
      </c>
      <c r="CL505">
        <v>-0.31071300000000002</v>
      </c>
      <c r="CM505">
        <v>6.7733299999999996E-2</v>
      </c>
      <c r="CN505">
        <v>-0.23089699999999999</v>
      </c>
      <c r="CO505">
        <v>6.1005499999999997E-2</v>
      </c>
      <c r="CP505">
        <v>7.9055899999999998E-2</v>
      </c>
      <c r="CQ505">
        <v>0.199576</v>
      </c>
      <c r="CR505">
        <v>-1.7752400000000002E-2</v>
      </c>
      <c r="CS505">
        <v>-8.6169800000000005E-2</v>
      </c>
      <c r="CT505">
        <v>0.30242200000000002</v>
      </c>
      <c r="CU505">
        <v>0.11525000000000001</v>
      </c>
      <c r="CV505">
        <v>-0.20597699999999999</v>
      </c>
      <c r="CW505">
        <v>0.107866</v>
      </c>
      <c r="CX505">
        <v>-8.9119699999999996E-2</v>
      </c>
      <c r="CY505">
        <v>-0.23422799999999999</v>
      </c>
      <c r="CZ505">
        <v>-8.8361099999999998E-2</v>
      </c>
      <c r="DA505">
        <v>-6.8184700000000001E-2</v>
      </c>
      <c r="DB505">
        <v>-0.24351100000000001</v>
      </c>
      <c r="DC505">
        <v>-5.8962899999999999E-2</v>
      </c>
      <c r="DD505">
        <v>-9.0306999999999998E-2</v>
      </c>
      <c r="DE505">
        <v>7.4877100000000002E-2</v>
      </c>
      <c r="DF505">
        <v>0.24476000000000001</v>
      </c>
      <c r="DG505">
        <v>0.26603199999999999</v>
      </c>
      <c r="DH505">
        <v>0.29590699999999998</v>
      </c>
      <c r="DI505">
        <v>0.24743399999999999</v>
      </c>
      <c r="DJ505">
        <v>0.25823000000000002</v>
      </c>
      <c r="DK505">
        <v>0.35716799999999999</v>
      </c>
      <c r="DL505">
        <v>0.12285</v>
      </c>
      <c r="DM505">
        <v>0.25112800000000002</v>
      </c>
      <c r="DN505">
        <v>0.15718299999999999</v>
      </c>
      <c r="DO505">
        <v>0.37507000000000001</v>
      </c>
      <c r="DP505">
        <v>0.12983500000000001</v>
      </c>
      <c r="DQ505">
        <v>0.28364800000000001</v>
      </c>
      <c r="DR505">
        <v>0.256108</v>
      </c>
      <c r="DS505">
        <v>0.31759599999999999</v>
      </c>
      <c r="DT505">
        <v>0.33102399999999998</v>
      </c>
      <c r="DU505">
        <v>0.17207900000000001</v>
      </c>
      <c r="DV505">
        <v>0.30287999999999998</v>
      </c>
      <c r="DW505">
        <v>0.31897199999999998</v>
      </c>
      <c r="DX505">
        <v>0.347609</v>
      </c>
      <c r="DY505">
        <v>0.20266600000000001</v>
      </c>
      <c r="DZ505">
        <v>9.7827499999999998E-2</v>
      </c>
      <c r="EA505">
        <v>-3.6565300000000002E-2</v>
      </c>
      <c r="EB505">
        <v>-4.9851699999999997E-3</v>
      </c>
      <c r="EC505">
        <v>-3.5165299999999997E-2</v>
      </c>
      <c r="ED505">
        <v>2.58696E-2</v>
      </c>
      <c r="EE505">
        <v>-7.8228400000000003E-2</v>
      </c>
      <c r="EF505">
        <v>3.9203599999999998E-2</v>
      </c>
      <c r="EG505">
        <v>-1.3537199999999999E-2</v>
      </c>
      <c r="EH505">
        <v>9.2313500000000007E-2</v>
      </c>
      <c r="EI505">
        <v>0.227739</v>
      </c>
      <c r="EJ505">
        <v>0.15823799999999999</v>
      </c>
      <c r="EK505">
        <v>9.6110299999999996E-2</v>
      </c>
      <c r="EL505">
        <v>-5.8176199999999999E-3</v>
      </c>
      <c r="EM505">
        <v>-0.117599</v>
      </c>
      <c r="EN505">
        <v>-5.87057E-2</v>
      </c>
      <c r="EO505">
        <v>1.41415E-2</v>
      </c>
      <c r="EP505">
        <v>6.7915400000000001E-2</v>
      </c>
      <c r="EQ505">
        <v>9.7707000000000002E-2</v>
      </c>
      <c r="ER505">
        <v>3.3791700000000001E-2</v>
      </c>
      <c r="ES505">
        <v>0.192549</v>
      </c>
      <c r="ET505">
        <v>0.19608700000000001</v>
      </c>
      <c r="EU505">
        <v>0.25691000000000003</v>
      </c>
      <c r="EV505">
        <v>0.14146600000000001</v>
      </c>
      <c r="EW505">
        <v>0.108613</v>
      </c>
      <c r="EX505">
        <v>-1.20953E-2</v>
      </c>
      <c r="EY505">
        <v>-6.9756399999999996E-2</v>
      </c>
      <c r="EZ505">
        <v>-0.24024400000000001</v>
      </c>
      <c r="FA505">
        <v>-0.128079</v>
      </c>
      <c r="FB505">
        <v>3.1088600000000001E-2</v>
      </c>
      <c r="FC505">
        <v>-7.58939E-2</v>
      </c>
      <c r="FD505">
        <v>-9.6777800000000004E-3</v>
      </c>
      <c r="FE505">
        <v>-0.14857000000000001</v>
      </c>
      <c r="FF505">
        <v>-0.13114100000000001</v>
      </c>
      <c r="FG505">
        <v>-0.12784899999999999</v>
      </c>
      <c r="FH505">
        <v>-9.5422699999999999E-2</v>
      </c>
      <c r="FI505">
        <v>-1.17845E-2</v>
      </c>
      <c r="FJ505">
        <v>-0.14052100000000001</v>
      </c>
      <c r="FK505">
        <v>-0.19453000000000001</v>
      </c>
      <c r="FL505">
        <v>-0.24693100000000001</v>
      </c>
      <c r="FM505">
        <v>-0.26636700000000002</v>
      </c>
      <c r="FN505">
        <v>-0.25324200000000002</v>
      </c>
      <c r="FO505">
        <v>-0.22389600000000001</v>
      </c>
      <c r="FP505">
        <v>-0.18926799999999999</v>
      </c>
      <c r="FQ505">
        <v>-0.35954799999999998</v>
      </c>
      <c r="FR505">
        <v>-0.24482400000000001</v>
      </c>
      <c r="FS505">
        <v>-0.15004000000000001</v>
      </c>
      <c r="FT505">
        <v>-6.5163899999999997E-2</v>
      </c>
      <c r="FU505">
        <v>4.7604300000000002E-2</v>
      </c>
      <c r="FV505">
        <v>-7.7019900000000002E-2</v>
      </c>
      <c r="FW505">
        <v>5.3472499999999996E-3</v>
      </c>
      <c r="FX505">
        <v>-0.15207200000000001</v>
      </c>
      <c r="FY505">
        <v>-0.16112000000000001</v>
      </c>
      <c r="FZ505">
        <v>-8.7849700000000003E-2</v>
      </c>
      <c r="GA505">
        <v>-0.19219</v>
      </c>
      <c r="GB505">
        <v>-4.4992400000000002E-2</v>
      </c>
      <c r="GC505">
        <v>-8.0344799999999994E-2</v>
      </c>
      <c r="GD505">
        <v>-0.17793500000000001</v>
      </c>
      <c r="GE505">
        <v>-0.18931600000000001</v>
      </c>
      <c r="GF505">
        <v>-1.7695599999999999E-2</v>
      </c>
      <c r="GG505">
        <v>-4.0674999999999999E-3</v>
      </c>
      <c r="GH505">
        <v>-5.9918699999999998E-2</v>
      </c>
      <c r="GI505">
        <v>-6.2227600000000001E-2</v>
      </c>
      <c r="GJ505">
        <v>7.5111600000000002E-3</v>
      </c>
      <c r="GK505">
        <v>-0.12908700000000001</v>
      </c>
      <c r="GL505">
        <v>-0.115337</v>
      </c>
      <c r="GM505">
        <v>-6.0135899999999999E-2</v>
      </c>
      <c r="GN505">
        <v>0.15709100000000001</v>
      </c>
      <c r="GO505">
        <v>-0.151862</v>
      </c>
      <c r="GP505">
        <v>-0.375635</v>
      </c>
      <c r="GQ505">
        <v>-0.13667000000000001</v>
      </c>
      <c r="GR505">
        <v>-0.14391100000000001</v>
      </c>
      <c r="GS505">
        <v>-2.37431E-2</v>
      </c>
      <c r="GT505">
        <v>-0.28880699999999998</v>
      </c>
      <c r="GU505">
        <v>4.2999200000000001E-2</v>
      </c>
      <c r="GV505">
        <v>-0.20675099999999999</v>
      </c>
      <c r="GW505">
        <v>-0.23658000000000001</v>
      </c>
      <c r="GX505">
        <v>-4.3371E-2</v>
      </c>
      <c r="GY505">
        <v>-0.17221400000000001</v>
      </c>
      <c r="GZ505">
        <v>-0.16587399999999999</v>
      </c>
      <c r="HA505">
        <v>-0.136072</v>
      </c>
      <c r="HB505">
        <v>-4.9717400000000002E-2</v>
      </c>
      <c r="HC505">
        <v>-3.4578600000000001E-2</v>
      </c>
      <c r="HD505">
        <v>-9.7556799999999999E-2</v>
      </c>
      <c r="HE505">
        <v>-2.3417E-2</v>
      </c>
      <c r="HF505">
        <v>0.112746</v>
      </c>
      <c r="HG505">
        <v>1.6377900000000001E-2</v>
      </c>
      <c r="HH505">
        <v>-8.5065399999999999E-2</v>
      </c>
      <c r="HI505">
        <v>0.12815099999999999</v>
      </c>
      <c r="HJ505">
        <v>-0.117579</v>
      </c>
      <c r="HK505">
        <v>-0.31645400000000001</v>
      </c>
      <c r="HL505">
        <v>-0.255969</v>
      </c>
      <c r="HM505">
        <v>8.8703500000000005E-2</v>
      </c>
      <c r="HN505">
        <v>-8.9447700000000005E-2</v>
      </c>
      <c r="HO505">
        <v>-0.36955900000000003</v>
      </c>
      <c r="HP505">
        <v>-6.20989E-3</v>
      </c>
      <c r="HQ505">
        <v>-0.139402</v>
      </c>
      <c r="HR505">
        <v>-2.1197299999999999E-2</v>
      </c>
      <c r="HS505">
        <v>-9.0632199999999996E-2</v>
      </c>
      <c r="HT505">
        <v>-9.3915499999999999E-2</v>
      </c>
      <c r="HU505">
        <v>-0.34340900000000002</v>
      </c>
      <c r="HV505">
        <v>-0.44736399999999998</v>
      </c>
      <c r="HW505">
        <v>-0.25587500000000002</v>
      </c>
      <c r="HX505">
        <v>-0.32252399999999998</v>
      </c>
      <c r="HY505">
        <v>-7.8987299999999996E-2</v>
      </c>
      <c r="HZ505">
        <v>-0.16893</v>
      </c>
      <c r="IA505">
        <v>-0.11415</v>
      </c>
      <c r="IB505">
        <v>-0.123155</v>
      </c>
      <c r="IC505">
        <v>-0.26241500000000001</v>
      </c>
      <c r="ID505">
        <v>-0.15315100000000001</v>
      </c>
      <c r="IE505">
        <v>-8.5172200000000003E-2</v>
      </c>
      <c r="IF505">
        <v>0.101565</v>
      </c>
      <c r="IG505">
        <v>5.8049200000000002E-2</v>
      </c>
      <c r="IH505">
        <v>-0.114907</v>
      </c>
      <c r="II505">
        <v>-9.1213500000000003E-2</v>
      </c>
      <c r="IJ505">
        <v>-0.107861</v>
      </c>
      <c r="IK505">
        <v>-0.22381699999999999</v>
      </c>
      <c r="IL505">
        <v>-0.17505699999999999</v>
      </c>
      <c r="IM505">
        <v>-9.4573500000000005E-2</v>
      </c>
      <c r="IN505">
        <v>-0.15593299999999999</v>
      </c>
      <c r="IO505">
        <v>3.9114799999999998E-2</v>
      </c>
      <c r="IP505">
        <v>8.67092E-2</v>
      </c>
      <c r="IQ505">
        <v>-8.1602900000000006E-2</v>
      </c>
      <c r="IR505">
        <v>-0.15837499999999999</v>
      </c>
      <c r="IS505">
        <v>0.14671600000000001</v>
      </c>
      <c r="IT505">
        <v>-6.3450000000000006E-2</v>
      </c>
      <c r="IU505">
        <v>6.9889400000000004E-2</v>
      </c>
      <c r="IV505">
        <v>-0.15824199999999999</v>
      </c>
      <c r="IW505">
        <v>-6.7877699999999999E-2</v>
      </c>
      <c r="IX505">
        <v>-1.0584100000000001E-2</v>
      </c>
      <c r="IY505">
        <v>8.2742300000000005E-3</v>
      </c>
      <c r="IZ505">
        <v>2.7955800000000002E-3</v>
      </c>
      <c r="JA505">
        <v>-0.13598499999999999</v>
      </c>
      <c r="JB505">
        <v>-8.9653999999999998E-2</v>
      </c>
      <c r="JC505">
        <v>-7.8118499999999993E-2</v>
      </c>
      <c r="JD505">
        <v>-0.12590299999999999</v>
      </c>
      <c r="JE505">
        <v>-0.15001700000000001</v>
      </c>
      <c r="JF505">
        <v>-0.152253</v>
      </c>
      <c r="JG505">
        <v>-0.113369</v>
      </c>
      <c r="JH505">
        <v>-0.20546</v>
      </c>
      <c r="JI505">
        <v>-0.16831399999999999</v>
      </c>
      <c r="JJ505">
        <v>-0.184169</v>
      </c>
      <c r="JK505">
        <v>-0.16161400000000001</v>
      </c>
      <c r="JL505">
        <v>-0.41525800000000002</v>
      </c>
      <c r="JM505">
        <v>-0.39111600000000002</v>
      </c>
      <c r="JN505">
        <v>-0.46680199999999999</v>
      </c>
      <c r="JO505">
        <v>-0.44213799999999998</v>
      </c>
      <c r="JP505">
        <v>-0.32614900000000002</v>
      </c>
      <c r="JQ505">
        <v>-0.26153700000000002</v>
      </c>
      <c r="JR505">
        <v>-0.230463</v>
      </c>
      <c r="JS505">
        <v>-0.19386999999999999</v>
      </c>
      <c r="JT505">
        <v>-0.117325</v>
      </c>
      <c r="JU505">
        <v>-0.264486</v>
      </c>
      <c r="JV505">
        <v>-0.37248199999999998</v>
      </c>
      <c r="JW505">
        <v>-0.279862</v>
      </c>
      <c r="JX505">
        <v>-0.31094100000000002</v>
      </c>
      <c r="JY505">
        <v>-0.47152899999999998</v>
      </c>
      <c r="JZ505">
        <v>-0.37034299999999998</v>
      </c>
      <c r="KA505">
        <v>-0.38930399999999998</v>
      </c>
      <c r="KB505">
        <v>-0.432444</v>
      </c>
      <c r="KC505">
        <v>-0.45507500000000001</v>
      </c>
      <c r="KD505">
        <v>-0.44225599999999998</v>
      </c>
      <c r="KE505">
        <v>-0.16703299999999999</v>
      </c>
      <c r="KF505">
        <v>-0.25944499999999998</v>
      </c>
      <c r="KG505">
        <v>-0.103045</v>
      </c>
      <c r="KH505">
        <v>-0.242947</v>
      </c>
      <c r="KI505">
        <v>-0.31711</v>
      </c>
      <c r="KJ505">
        <v>-0.28232699999999999</v>
      </c>
      <c r="KK505">
        <v>-0.24551100000000001</v>
      </c>
      <c r="KL505">
        <v>-0.21099200000000001</v>
      </c>
      <c r="KM505">
        <v>-0.18046999999999999</v>
      </c>
      <c r="KN505">
        <v>-0.239283</v>
      </c>
      <c r="KO505">
        <v>-0.122304</v>
      </c>
      <c r="KP505">
        <v>-0.10065499999999999</v>
      </c>
      <c r="KQ505">
        <v>-0.168821</v>
      </c>
      <c r="KR505">
        <v>-0.147427</v>
      </c>
      <c r="KS505">
        <v>-0.102184</v>
      </c>
      <c r="KT505">
        <v>-0.14509</v>
      </c>
      <c r="KU505">
        <v>-0.22530500000000001</v>
      </c>
      <c r="KV505">
        <v>-0.23416200000000001</v>
      </c>
      <c r="KW505">
        <v>-0.17963499999999999</v>
      </c>
      <c r="KX505">
        <v>-0.15298200000000001</v>
      </c>
      <c r="KY505">
        <v>-0.25822499999999998</v>
      </c>
      <c r="KZ505">
        <v>-0.24074100000000001</v>
      </c>
      <c r="LA505">
        <v>-0.26023000000000002</v>
      </c>
      <c r="LB505">
        <v>-0.185279</v>
      </c>
      <c r="LC505">
        <v>-4.3440300000000001E-2</v>
      </c>
      <c r="LD505">
        <v>-0.31275599999999998</v>
      </c>
      <c r="LE505">
        <v>-0.331258</v>
      </c>
      <c r="LF505">
        <v>-0.206349</v>
      </c>
      <c r="LG505">
        <v>-0.26965600000000001</v>
      </c>
      <c r="LH505">
        <v>-0.33619399999999999</v>
      </c>
      <c r="LI505">
        <v>-0.105018</v>
      </c>
      <c r="LJ505">
        <v>-8.8790300000000003E-2</v>
      </c>
      <c r="LK505">
        <v>-9.5077099999999998E-2</v>
      </c>
      <c r="LL505">
        <v>-6.7961099999999997E-2</v>
      </c>
      <c r="LM505">
        <v>-0.23918600000000001</v>
      </c>
      <c r="LN505">
        <v>-0.142008</v>
      </c>
      <c r="LO505">
        <v>-0.32994400000000002</v>
      </c>
      <c r="LP505">
        <v>-0.31262800000000002</v>
      </c>
      <c r="LQ505">
        <v>-0.27047399999999999</v>
      </c>
      <c r="LR505">
        <v>-0.143155</v>
      </c>
      <c r="LS505">
        <v>-0.22678499999999999</v>
      </c>
      <c r="LT505">
        <v>-0.36565199999999998</v>
      </c>
      <c r="LU505">
        <v>-0.357016</v>
      </c>
      <c r="LV505">
        <v>-0.39745000000000003</v>
      </c>
      <c r="LW505">
        <v>-7.6627100000000004E-2</v>
      </c>
      <c r="LX505">
        <v>-0.29713899999999999</v>
      </c>
      <c r="LY505">
        <v>-1.9629500000000001E-2</v>
      </c>
      <c r="LZ505">
        <v>-0.21079500000000001</v>
      </c>
      <c r="MA505">
        <v>-5.3271600000000002E-2</v>
      </c>
      <c r="MB505">
        <v>-5.7677199999999998E-2</v>
      </c>
      <c r="MC505">
        <v>-2.39324E-2</v>
      </c>
      <c r="MD505">
        <v>5.6793800000000004E-3</v>
      </c>
      <c r="ME505">
        <v>-0.11654399999999999</v>
      </c>
      <c r="MF505">
        <v>-8.6670499999999998E-2</v>
      </c>
      <c r="MG505">
        <v>-0.14263600000000001</v>
      </c>
      <c r="MH505">
        <v>-8.3725099999999997E-2</v>
      </c>
      <c r="MI505">
        <v>3.5199800000000003E-2</v>
      </c>
      <c r="MJ505">
        <v>-7.64016E-2</v>
      </c>
      <c r="MK505">
        <v>9.0103699999999995E-2</v>
      </c>
      <c r="ML505">
        <v>5.8710400000000003E-2</v>
      </c>
      <c r="MM505">
        <v>9.9223800000000001E-2</v>
      </c>
      <c r="MN505">
        <v>-5.4811899999999997E-2</v>
      </c>
      <c r="MO505">
        <v>1.2102399999999999E-2</v>
      </c>
      <c r="MP505">
        <v>8.3057699999999998E-2</v>
      </c>
      <c r="MQ505">
        <v>6.0921000000000003E-2</v>
      </c>
      <c r="MR505">
        <v>4.2800499999999998E-2</v>
      </c>
      <c r="MS505">
        <v>4.6191000000000003E-2</v>
      </c>
      <c r="MT505">
        <v>3.5042799999999999E-2</v>
      </c>
      <c r="MU505">
        <v>-4.0079699999999996E-3</v>
      </c>
      <c r="MV505">
        <v>4.8320000000000002E-2</v>
      </c>
      <c r="MW505">
        <v>-8.44781E-2</v>
      </c>
      <c r="MX505">
        <v>2.4461299999999998E-2</v>
      </c>
      <c r="MY505">
        <v>-8.7231900000000001E-2</v>
      </c>
      <c r="MZ505">
        <v>-0.18710399999999999</v>
      </c>
      <c r="NA505">
        <v>-0.15435399999999999</v>
      </c>
      <c r="NB505">
        <v>-0.13369400000000001</v>
      </c>
      <c r="NC505">
        <v>-8.0419599999999994E-2</v>
      </c>
      <c r="ND505">
        <v>-0.24374799999999999</v>
      </c>
      <c r="NE505">
        <v>-0.30570799999999998</v>
      </c>
      <c r="NF505">
        <v>-0.27229900000000001</v>
      </c>
      <c r="NG505">
        <v>-0.17951700000000001</v>
      </c>
      <c r="NH505">
        <v>-0.12967899999999999</v>
      </c>
      <c r="NI505">
        <v>-0.170542</v>
      </c>
      <c r="NJ505">
        <v>-0.33473199999999997</v>
      </c>
      <c r="NK505">
        <v>-0.16575599999999999</v>
      </c>
      <c r="NL505">
        <v>-0.27615499999999998</v>
      </c>
      <c r="NM505">
        <v>-0.228572</v>
      </c>
      <c r="NN505">
        <v>-0.111285</v>
      </c>
      <c r="NO505">
        <v>-0.239957</v>
      </c>
      <c r="NP505">
        <v>-0.12166</v>
      </c>
      <c r="NQ505">
        <v>-0.224601</v>
      </c>
      <c r="NR505">
        <v>-0.254992</v>
      </c>
      <c r="NS505">
        <v>-0.22369600000000001</v>
      </c>
      <c r="NT505">
        <v>-0.15401999999999999</v>
      </c>
      <c r="NU505">
        <v>-0.2316</v>
      </c>
      <c r="NV505">
        <v>-0.30788700000000002</v>
      </c>
      <c r="NW505">
        <v>-0.24493100000000001</v>
      </c>
      <c r="NX505">
        <v>-0.14721100000000001</v>
      </c>
      <c r="NY505">
        <v>-0.30033700000000002</v>
      </c>
      <c r="NZ505">
        <v>-0.29330000000000001</v>
      </c>
      <c r="OA505">
        <v>-0.178677</v>
      </c>
      <c r="OB505">
        <v>-0.180753</v>
      </c>
      <c r="OC505">
        <v>-0.249279</v>
      </c>
      <c r="OD505">
        <v>-0.12098399999999999</v>
      </c>
      <c r="OE505">
        <v>-0.206451</v>
      </c>
      <c r="OF505">
        <v>-0.14946699999999999</v>
      </c>
      <c r="OG505">
        <v>4.1907699999999999E-2</v>
      </c>
      <c r="OH505">
        <v>-9.3263299999999993E-2</v>
      </c>
      <c r="OI505">
        <v>-1.9089700000000001E-2</v>
      </c>
      <c r="OJ505">
        <v>-0.109152</v>
      </c>
      <c r="OK505">
        <v>-2.8197300000000002E-2</v>
      </c>
      <c r="OL505">
        <v>1.14912E-2</v>
      </c>
      <c r="OM505">
        <v>-6.3763299999999995E-2</v>
      </c>
      <c r="ON505">
        <v>-0.143482</v>
      </c>
      <c r="OO505">
        <v>-2.1562899999999999E-2</v>
      </c>
      <c r="OP505">
        <v>-9.2235300000000006E-2</v>
      </c>
      <c r="OQ505">
        <v>-0.12940299999999999</v>
      </c>
      <c r="OR505">
        <v>-0.16103400000000001</v>
      </c>
      <c r="OS505">
        <v>-0.23239399999999999</v>
      </c>
      <c r="OT505">
        <v>-0.32278200000000001</v>
      </c>
      <c r="OU505">
        <v>-0.16347600000000001</v>
      </c>
      <c r="OV505">
        <v>-0.28759400000000002</v>
      </c>
      <c r="OW505">
        <v>-0.14105100000000001</v>
      </c>
      <c r="OX505">
        <v>-0.177068</v>
      </c>
      <c r="OY505">
        <v>-0.20765400000000001</v>
      </c>
      <c r="OZ505">
        <v>-0.20896300000000001</v>
      </c>
      <c r="PA505">
        <v>-0.191723</v>
      </c>
      <c r="PB505">
        <v>-0.134022</v>
      </c>
      <c r="PC505">
        <v>-0.307809</v>
      </c>
      <c r="PD505">
        <v>-0.113827</v>
      </c>
      <c r="PE505">
        <v>-0.16417799999999999</v>
      </c>
      <c r="PF505">
        <v>-0.283609</v>
      </c>
      <c r="PG505">
        <v>-0.26125900000000002</v>
      </c>
      <c r="PH505">
        <v>-0.31184299999999998</v>
      </c>
      <c r="PI505">
        <v>-0.30481999999999998</v>
      </c>
      <c r="PJ505">
        <v>-0.319496</v>
      </c>
      <c r="PK505">
        <v>-0.286277</v>
      </c>
      <c r="PL505">
        <v>-0.13881099999999999</v>
      </c>
      <c r="PM505">
        <v>-0.116663</v>
      </c>
      <c r="PN505">
        <v>-0.173263</v>
      </c>
      <c r="PO505">
        <v>9.3454700000000002E-2</v>
      </c>
      <c r="PP505">
        <v>0.113855</v>
      </c>
      <c r="PQ505">
        <v>0.13258200000000001</v>
      </c>
      <c r="PR505">
        <v>0.17716299999999999</v>
      </c>
      <c r="PS505">
        <v>7.5134699999999999E-2</v>
      </c>
      <c r="PT505">
        <v>-1.1480600000000001E-2</v>
      </c>
      <c r="PU505">
        <v>-0.16319900000000001</v>
      </c>
      <c r="PV505">
        <v>8.5876600000000004E-3</v>
      </c>
      <c r="PW505">
        <v>0.18842200000000001</v>
      </c>
      <c r="PX505">
        <v>0.17457400000000001</v>
      </c>
      <c r="PY505">
        <v>4.5177299999999997E-2</v>
      </c>
      <c r="PZ505">
        <v>-1.6995099999999999E-2</v>
      </c>
      <c r="QA505">
        <v>0.195746</v>
      </c>
      <c r="QB505">
        <v>0.12049700000000001</v>
      </c>
      <c r="QC505">
        <v>0.23896400000000001</v>
      </c>
      <c r="QD505">
        <v>0.26034000000000002</v>
      </c>
      <c r="QE505">
        <v>0.31148700000000001</v>
      </c>
      <c r="QF505">
        <v>0.13746</v>
      </c>
      <c r="QG505">
        <v>6.8171200000000001E-2</v>
      </c>
      <c r="QH505">
        <v>0.119931</v>
      </c>
      <c r="QI505">
        <v>4.0614499999999998E-2</v>
      </c>
      <c r="QJ505">
        <v>0.100484</v>
      </c>
      <c r="QK505">
        <v>0.171375</v>
      </c>
      <c r="QL505">
        <v>6.51172E-2</v>
      </c>
      <c r="QM505">
        <v>0.32031100000000001</v>
      </c>
      <c r="QN505">
        <v>0.25012600000000001</v>
      </c>
      <c r="QO505">
        <v>0.128388</v>
      </c>
      <c r="QP505">
        <v>0.130269</v>
      </c>
      <c r="QQ505">
        <v>0.205014</v>
      </c>
      <c r="QR505">
        <v>0.118716</v>
      </c>
      <c r="QS505">
        <v>0.181979</v>
      </c>
      <c r="QT505">
        <v>0.13173799999999999</v>
      </c>
      <c r="QU505">
        <v>0.200935</v>
      </c>
      <c r="QV505">
        <v>0.16397700000000001</v>
      </c>
      <c r="QW505">
        <v>0.16930300000000001</v>
      </c>
      <c r="QX505">
        <v>0.101956</v>
      </c>
      <c r="QY505">
        <v>0.121674</v>
      </c>
      <c r="QZ505">
        <v>8.7760299999999999E-2</v>
      </c>
      <c r="RA505">
        <v>-0.27615899999999999</v>
      </c>
      <c r="RB505">
        <v>0.168715</v>
      </c>
      <c r="RC505">
        <v>0.10678600000000001</v>
      </c>
      <c r="RD505">
        <v>-1.83013E-2</v>
      </c>
      <c r="RE505">
        <v>-9.4220999999999999E-2</v>
      </c>
      <c r="RF505">
        <v>-0.20636699999999999</v>
      </c>
      <c r="RG505">
        <v>9.9319699999999997E-2</v>
      </c>
      <c r="RH505">
        <v>7.0863399999999993E-2</v>
      </c>
      <c r="RI505">
        <v>7.0216399999999998E-2</v>
      </c>
      <c r="RJ505">
        <v>0.115022</v>
      </c>
      <c r="RK505">
        <v>7.5056399999999995E-2</v>
      </c>
      <c r="RL505">
        <v>0.106808</v>
      </c>
      <c r="RM505">
        <v>0.25561200000000001</v>
      </c>
      <c r="RN505">
        <v>0.55806199999999995</v>
      </c>
      <c r="RO505">
        <v>0.27361099999999999</v>
      </c>
      <c r="RP505">
        <v>0.36141800000000002</v>
      </c>
      <c r="RQ505">
        <v>0.23378099999999999</v>
      </c>
      <c r="RR505">
        <v>0.24072199999999999</v>
      </c>
      <c r="RS505">
        <v>0.35698600000000003</v>
      </c>
      <c r="RT505">
        <v>0.14865900000000001</v>
      </c>
      <c r="RU505">
        <v>0.32629399999999997</v>
      </c>
      <c r="RV505">
        <v>0.26576499999999997</v>
      </c>
      <c r="RW505">
        <v>0.295491</v>
      </c>
      <c r="RX505">
        <v>0.16986299999999999</v>
      </c>
      <c r="RY505">
        <v>0.129303</v>
      </c>
      <c r="RZ505">
        <v>0.21121899999999999</v>
      </c>
      <c r="SA505">
        <v>0.31635600000000003</v>
      </c>
      <c r="SB505">
        <v>0.17628099999999999</v>
      </c>
      <c r="SC505">
        <v>0.23444499999999999</v>
      </c>
      <c r="SD505">
        <v>0.52065300000000003</v>
      </c>
      <c r="SE505">
        <v>0.538744</v>
      </c>
      <c r="SF505" t="s">
        <v>2</v>
      </c>
      <c r="SG505">
        <v>0.27430100000000002</v>
      </c>
      <c r="SH505">
        <v>0.420346</v>
      </c>
      <c r="SI505">
        <v>0.29445900000000003</v>
      </c>
      <c r="SJ505">
        <v>0.280109</v>
      </c>
      <c r="SK505">
        <v>0.26042399999999999</v>
      </c>
      <c r="SL505">
        <v>0.158305</v>
      </c>
      <c r="SM505">
        <v>0.31261</v>
      </c>
      <c r="SN505">
        <v>0.54361700000000002</v>
      </c>
      <c r="SO505">
        <v>0.57256700000000005</v>
      </c>
      <c r="SP505">
        <v>0.42997600000000002</v>
      </c>
      <c r="SQ505">
        <v>0.40893000000000002</v>
      </c>
      <c r="SR505">
        <v>0.36821100000000001</v>
      </c>
      <c r="SS505">
        <v>0.37633499999999998</v>
      </c>
      <c r="ST505">
        <v>0.36465900000000001</v>
      </c>
      <c r="SU505">
        <v>0.39325100000000002</v>
      </c>
      <c r="SV505">
        <v>0.45828400000000002</v>
      </c>
      <c r="SW505">
        <v>0.27554600000000001</v>
      </c>
      <c r="SX505">
        <v>0.30851200000000001</v>
      </c>
      <c r="SY505">
        <v>0.22847500000000001</v>
      </c>
      <c r="SZ505">
        <v>0.24260200000000001</v>
      </c>
      <c r="TA505">
        <v>4.9628899999999997E-2</v>
      </c>
      <c r="TB505">
        <v>0.247474</v>
      </c>
      <c r="TC505" t="s">
        <v>1936</v>
      </c>
      <c r="TD505" t="s">
        <v>479</v>
      </c>
      <c r="TE505" t="s">
        <v>481</v>
      </c>
    </row>
    <row r="506" spans="2:525" x14ac:dyDescent="0.55000000000000004">
      <c r="B506">
        <v>4.36478E-2</v>
      </c>
      <c r="C506">
        <v>0.19645899999999999</v>
      </c>
      <c r="D506">
        <v>0.63457399999999997</v>
      </c>
      <c r="E506">
        <v>-0.151978</v>
      </c>
      <c r="F506">
        <v>4.4275900000000003E-3</v>
      </c>
      <c r="G506">
        <v>-0.23963200000000001</v>
      </c>
      <c r="H506">
        <v>-0.14258299999999999</v>
      </c>
      <c r="I506">
        <v>-0.23672599999999999</v>
      </c>
      <c r="J506">
        <v>0.56839700000000004</v>
      </c>
      <c r="K506">
        <v>0.53994200000000003</v>
      </c>
      <c r="L506">
        <v>0.124888</v>
      </c>
      <c r="M506">
        <v>0.27678799999999998</v>
      </c>
      <c r="N506">
        <v>0.26585399999999998</v>
      </c>
      <c r="O506">
        <v>8.4467600000000004E-2</v>
      </c>
      <c r="P506">
        <v>-0.20450299999999999</v>
      </c>
      <c r="Q506">
        <v>-0.106601</v>
      </c>
      <c r="R506">
        <v>-0.16196199999999999</v>
      </c>
      <c r="S506">
        <v>-0.41594100000000001</v>
      </c>
      <c r="T506">
        <v>-0.30703799999999998</v>
      </c>
      <c r="U506">
        <v>-0.26517600000000002</v>
      </c>
      <c r="V506">
        <v>8.0386799999999994E-2</v>
      </c>
      <c r="W506">
        <v>0.36627999999999999</v>
      </c>
      <c r="X506">
        <v>0.143706</v>
      </c>
      <c r="Y506">
        <v>0.106948</v>
      </c>
      <c r="Z506">
        <v>-0.21362900000000001</v>
      </c>
      <c r="AA506">
        <v>-2.0178399999999999E-2</v>
      </c>
      <c r="AB506">
        <v>-9.2058100000000004E-2</v>
      </c>
      <c r="AC506">
        <v>-3.4164300000000002E-2</v>
      </c>
      <c r="AD506">
        <v>9.2260599999999998E-2</v>
      </c>
      <c r="AE506">
        <v>9.9288500000000002E-2</v>
      </c>
      <c r="AF506">
        <v>7.0025100000000007E-2</v>
      </c>
      <c r="AG506">
        <v>-6.4061499999999993E-2</v>
      </c>
      <c r="AH506">
        <v>0.14663399999999999</v>
      </c>
      <c r="AI506">
        <v>-0.22367899999999999</v>
      </c>
      <c r="AJ506">
        <v>0.19791800000000001</v>
      </c>
      <c r="AK506">
        <v>-0.21176500000000001</v>
      </c>
      <c r="AL506">
        <v>-4.0454499999999997E-2</v>
      </c>
      <c r="AM506">
        <v>7.6238399999999996E-4</v>
      </c>
      <c r="AN506">
        <v>-0.16098799999999999</v>
      </c>
      <c r="AO506">
        <v>0.182916</v>
      </c>
      <c r="AP506">
        <v>-0.12130000000000001</v>
      </c>
      <c r="AQ506">
        <v>0.124344</v>
      </c>
      <c r="AR506">
        <v>-5.1174900000000002E-2</v>
      </c>
      <c r="AS506">
        <v>-0.160361</v>
      </c>
      <c r="AT506">
        <v>-3.4470500000000001E-3</v>
      </c>
      <c r="AU506">
        <v>0.167686</v>
      </c>
      <c r="AV506" s="1">
        <v>2.5710900000000001E-5</v>
      </c>
      <c r="AW506">
        <v>0.131908</v>
      </c>
      <c r="AX506">
        <v>8.1318399999999999E-2</v>
      </c>
      <c r="AY506">
        <v>0.38979399999999997</v>
      </c>
      <c r="AZ506">
        <v>-5.4942199999999997E-2</v>
      </c>
      <c r="BA506">
        <v>-4.8391299999999998E-2</v>
      </c>
      <c r="BB506">
        <v>0.103838</v>
      </c>
      <c r="BC506">
        <v>0.462007</v>
      </c>
      <c r="BD506">
        <v>7.0829400000000001E-2</v>
      </c>
      <c r="BE506">
        <v>-0.13331499999999999</v>
      </c>
      <c r="BF506">
        <v>-8.6002099999999998E-2</v>
      </c>
      <c r="BG506">
        <v>7.5024199999999999E-2</v>
      </c>
      <c r="BH506">
        <v>0.16608999999999999</v>
      </c>
      <c r="BI506">
        <v>-9.8761500000000002E-2</v>
      </c>
      <c r="BJ506">
        <v>5.7807499999999998E-2</v>
      </c>
      <c r="BK506">
        <v>-3.7175E-2</v>
      </c>
      <c r="BL506">
        <v>6.6039200000000006E-2</v>
      </c>
      <c r="BM506">
        <v>-0.102432</v>
      </c>
      <c r="BN506">
        <v>-0.20251</v>
      </c>
      <c r="BO506">
        <v>-0.191326</v>
      </c>
      <c r="BP506">
        <v>-0.19655700000000001</v>
      </c>
      <c r="BQ506">
        <v>-0.19568099999999999</v>
      </c>
      <c r="BR506">
        <v>-0.11043799999999999</v>
      </c>
      <c r="BS506">
        <v>-0.33416000000000001</v>
      </c>
      <c r="BT506">
        <v>0.19845599999999999</v>
      </c>
      <c r="BU506">
        <v>0.20489599999999999</v>
      </c>
      <c r="BV506">
        <v>-9.4659199999999999E-2</v>
      </c>
      <c r="BW506">
        <v>-3.8477200000000003E-2</v>
      </c>
      <c r="BX506">
        <v>6.9677500000000003E-2</v>
      </c>
      <c r="BY506">
        <v>-4.8993299999999997E-2</v>
      </c>
      <c r="BZ506">
        <v>0.33707100000000001</v>
      </c>
      <c r="CA506">
        <v>-0.27629700000000001</v>
      </c>
      <c r="CB506">
        <v>0.28558</v>
      </c>
      <c r="CC506">
        <v>0.20507400000000001</v>
      </c>
      <c r="CD506">
        <v>6.3839300000000002E-2</v>
      </c>
      <c r="CE506">
        <v>-0.215755</v>
      </c>
      <c r="CF506">
        <v>0.17712800000000001</v>
      </c>
      <c r="CG506">
        <v>-6.6541699999999995E-2</v>
      </c>
      <c r="CH506">
        <v>4.2291000000000002E-2</v>
      </c>
      <c r="CI506">
        <v>-1.4446199999999999E-2</v>
      </c>
      <c r="CJ506">
        <v>-4.7759200000000002E-2</v>
      </c>
      <c r="CK506">
        <v>-5.3296200000000002E-2</v>
      </c>
      <c r="CL506">
        <v>-0.205121</v>
      </c>
      <c r="CM506">
        <v>0.24682899999999999</v>
      </c>
      <c r="CN506">
        <v>3.7296200000000002E-2</v>
      </c>
      <c r="CO506">
        <v>-7.6574500000000004E-2</v>
      </c>
      <c r="CP506">
        <v>-7.4498900000000007E-2</v>
      </c>
      <c r="CQ506">
        <v>-5.5071099999999998E-2</v>
      </c>
      <c r="CR506">
        <v>0.29500300000000002</v>
      </c>
      <c r="CS506">
        <v>0.17672499999999999</v>
      </c>
      <c r="CT506">
        <v>-7.4003399999999997E-2</v>
      </c>
      <c r="CU506">
        <v>0.107543</v>
      </c>
      <c r="CV506">
        <v>-0.215387</v>
      </c>
      <c r="CW506">
        <v>3.7902399999999998E-3</v>
      </c>
      <c r="CX506">
        <v>-0.134767</v>
      </c>
      <c r="CY506">
        <v>-0.39063900000000001</v>
      </c>
      <c r="CZ506">
        <v>-0.221385</v>
      </c>
      <c r="DA506">
        <v>-0.21815200000000001</v>
      </c>
      <c r="DB506">
        <v>-0.25689600000000001</v>
      </c>
      <c r="DC506">
        <v>-0.20232900000000001</v>
      </c>
      <c r="DD506">
        <v>-0.18621599999999999</v>
      </c>
      <c r="DE506">
        <v>-0.215839</v>
      </c>
      <c r="DF506">
        <v>-0.154838</v>
      </c>
      <c r="DG506">
        <v>-4.2175999999999998E-2</v>
      </c>
      <c r="DH506">
        <v>-9.0634500000000007E-2</v>
      </c>
      <c r="DI506">
        <v>-9.4544400000000001E-2</v>
      </c>
      <c r="DJ506">
        <v>-5.6306599999999998E-2</v>
      </c>
      <c r="DK506">
        <v>1.57202E-2</v>
      </c>
      <c r="DL506">
        <v>0.13913800000000001</v>
      </c>
      <c r="DM506">
        <v>3.6831000000000003E-2</v>
      </c>
      <c r="DN506">
        <v>-6.26969E-2</v>
      </c>
      <c r="DO506">
        <v>-8.5920999999999997E-2</v>
      </c>
      <c r="DP506">
        <v>1.5097400000000001E-4</v>
      </c>
      <c r="DQ506">
        <v>-0.109833</v>
      </c>
      <c r="DR506">
        <v>4.1202900000000001E-2</v>
      </c>
      <c r="DS506">
        <v>-0.13025600000000001</v>
      </c>
      <c r="DT506">
        <v>-0.10416499999999999</v>
      </c>
      <c r="DU506">
        <v>-0.13739399999999999</v>
      </c>
      <c r="DV506">
        <v>-9.23813E-2</v>
      </c>
      <c r="DW506">
        <v>1.8393000000000001E-3</v>
      </c>
      <c r="DX506">
        <v>-0.13805200000000001</v>
      </c>
      <c r="DY506">
        <v>-0.30049900000000002</v>
      </c>
      <c r="DZ506">
        <v>-0.42411300000000002</v>
      </c>
      <c r="EA506">
        <v>-0.27601500000000001</v>
      </c>
      <c r="EB506">
        <v>-3.4863499999999999E-2</v>
      </c>
      <c r="EC506">
        <v>-0.17508199999999999</v>
      </c>
      <c r="ED506">
        <v>-0.32662000000000002</v>
      </c>
      <c r="EE506">
        <v>-0.15438499999999999</v>
      </c>
      <c r="EF506">
        <v>-0.217228</v>
      </c>
      <c r="EG506">
        <v>-7.8629099999999993E-2</v>
      </c>
      <c r="EH506">
        <v>-0.25469700000000001</v>
      </c>
      <c r="EI506">
        <v>-2.3607400000000001E-2</v>
      </c>
      <c r="EJ506">
        <v>-6.26139E-2</v>
      </c>
      <c r="EK506">
        <v>-0.176374</v>
      </c>
      <c r="EL506">
        <v>-4.7761400000000002E-2</v>
      </c>
      <c r="EM506">
        <v>-0.29995899999999998</v>
      </c>
      <c r="EN506">
        <v>-0.30072399999999999</v>
      </c>
      <c r="EO506">
        <v>-0.274482</v>
      </c>
      <c r="EP506">
        <v>-0.310168</v>
      </c>
      <c r="EQ506">
        <v>-0.300012</v>
      </c>
      <c r="ER506">
        <v>-0.39775700000000003</v>
      </c>
      <c r="ES506">
        <v>-0.41339900000000002</v>
      </c>
      <c r="ET506">
        <v>-0.40994700000000001</v>
      </c>
      <c r="EU506">
        <v>-0.20574000000000001</v>
      </c>
      <c r="EV506">
        <v>-0.31004799999999999</v>
      </c>
      <c r="EW506">
        <v>-0.349694</v>
      </c>
      <c r="EX506">
        <v>-0.479684</v>
      </c>
      <c r="EY506">
        <v>-0.45073299999999999</v>
      </c>
      <c r="EZ506">
        <v>-0.37086999999999998</v>
      </c>
      <c r="FA506">
        <v>-0.24163499999999999</v>
      </c>
      <c r="FB506">
        <v>-0.56364899999999996</v>
      </c>
      <c r="FC506">
        <v>-0.54809300000000005</v>
      </c>
      <c r="FD506">
        <v>-0.49950499999999998</v>
      </c>
      <c r="FE506">
        <v>-0.49186999999999997</v>
      </c>
      <c r="FF506">
        <v>-0.411269</v>
      </c>
      <c r="FG506">
        <v>-0.35422900000000002</v>
      </c>
      <c r="FH506">
        <v>-0.300147</v>
      </c>
      <c r="FI506">
        <v>-0.446689</v>
      </c>
      <c r="FJ506">
        <v>-0.63153000000000004</v>
      </c>
      <c r="FK506">
        <v>-0.44081999999999999</v>
      </c>
      <c r="FL506">
        <v>-0.54534199999999999</v>
      </c>
      <c r="FM506">
        <v>-0.422371</v>
      </c>
      <c r="FN506">
        <v>-0.51681500000000002</v>
      </c>
      <c r="FO506">
        <v>-0.52032199999999995</v>
      </c>
      <c r="FP506">
        <v>-6.5271200000000001E-2</v>
      </c>
      <c r="FQ506">
        <v>9.0702100000000004E-3</v>
      </c>
      <c r="FR506">
        <v>-3.2099200000000001E-2</v>
      </c>
      <c r="FS506">
        <v>1.47101E-2</v>
      </c>
      <c r="FT506">
        <v>-9.2308100000000004E-2</v>
      </c>
      <c r="FU506">
        <v>2.76139E-2</v>
      </c>
      <c r="FV506">
        <v>5.3303099999999999E-2</v>
      </c>
      <c r="FW506">
        <v>6.31327E-2</v>
      </c>
      <c r="FX506">
        <v>7.3389899999999994E-2</v>
      </c>
      <c r="FY506">
        <v>1.2116699999999999E-2</v>
      </c>
      <c r="FZ506">
        <v>7.5509399999999999E-3</v>
      </c>
      <c r="GA506">
        <v>-5.1748299999999997E-2</v>
      </c>
      <c r="GB506">
        <v>4.52783E-3</v>
      </c>
      <c r="GC506">
        <v>1.26158E-2</v>
      </c>
      <c r="GD506">
        <v>-9.4578300000000004E-2</v>
      </c>
      <c r="GE506">
        <v>-4.8285599999999998E-2</v>
      </c>
      <c r="GF506">
        <v>2.92194E-2</v>
      </c>
      <c r="GG506">
        <v>4.0406499999999998E-2</v>
      </c>
      <c r="GH506">
        <v>3.8255799999999999E-3</v>
      </c>
      <c r="GI506">
        <v>7.3017200000000004E-2</v>
      </c>
      <c r="GJ506">
        <v>1.9277999999999999E-3</v>
      </c>
      <c r="GK506">
        <v>-0.19484099999999999</v>
      </c>
      <c r="GL506">
        <v>0.18124499999999999</v>
      </c>
      <c r="GM506">
        <v>0.21142900000000001</v>
      </c>
      <c r="GN506">
        <v>1.6135799999999999E-2</v>
      </c>
      <c r="GO506">
        <v>-0.10532900000000001</v>
      </c>
      <c r="GP506">
        <v>6.3590300000000002E-2</v>
      </c>
      <c r="GQ506">
        <v>9.5224900000000001E-2</v>
      </c>
      <c r="GR506">
        <v>7.8424800000000003E-2</v>
      </c>
      <c r="GS506">
        <v>-0.13022300000000001</v>
      </c>
      <c r="GT506">
        <v>-0.26849299999999998</v>
      </c>
      <c r="GU506">
        <v>0.17901500000000001</v>
      </c>
      <c r="GV506">
        <v>2.61809E-2</v>
      </c>
      <c r="GW506">
        <v>-1.5369300000000001E-2</v>
      </c>
      <c r="GX506">
        <v>-1.5787599999999999E-2</v>
      </c>
      <c r="GY506">
        <v>9.1018699999999994E-2</v>
      </c>
      <c r="GZ506">
        <v>8.9994299999999999E-2</v>
      </c>
      <c r="HA506">
        <v>5.1647400000000003E-2</v>
      </c>
      <c r="HB506">
        <v>1.66921E-3</v>
      </c>
      <c r="HC506">
        <v>9.2483600000000006E-3</v>
      </c>
      <c r="HD506">
        <v>-7.63213E-3</v>
      </c>
      <c r="HE506">
        <v>1.5218300000000001E-2</v>
      </c>
      <c r="HF506">
        <v>4.45184E-2</v>
      </c>
      <c r="HG506">
        <v>9.5900700000000005E-2</v>
      </c>
      <c r="HH506">
        <v>9.0795600000000004E-2</v>
      </c>
      <c r="HI506">
        <v>0.18276700000000001</v>
      </c>
      <c r="HJ506">
        <v>6.0581200000000002E-2</v>
      </c>
      <c r="HK506">
        <v>1.50505E-2</v>
      </c>
      <c r="HL506">
        <v>-0.138296</v>
      </c>
      <c r="HM506">
        <v>0.13467899999999999</v>
      </c>
      <c r="HN506">
        <v>-3.4085600000000001E-2</v>
      </c>
      <c r="HO506">
        <v>5.5484899999999997E-2</v>
      </c>
      <c r="HP506">
        <v>0.16628699999999999</v>
      </c>
      <c r="HQ506">
        <v>0.11491899999999999</v>
      </c>
      <c r="HR506">
        <v>0.11697</v>
      </c>
      <c r="HS506">
        <v>9.6979200000000002E-2</v>
      </c>
      <c r="HT506">
        <v>0.123936</v>
      </c>
      <c r="HU506">
        <v>-0.18110999999999999</v>
      </c>
      <c r="HV506">
        <v>1.98131E-2</v>
      </c>
      <c r="HW506">
        <v>5.0310199999999999E-2</v>
      </c>
      <c r="HX506">
        <v>-7.0063100000000003E-2</v>
      </c>
      <c r="HY506">
        <v>-0.17081099999999999</v>
      </c>
      <c r="HZ506">
        <v>-0.15673300000000001</v>
      </c>
      <c r="IA506">
        <v>-0.16712199999999999</v>
      </c>
      <c r="IB506">
        <v>-0.147677</v>
      </c>
      <c r="IC506">
        <v>-0.16339200000000001</v>
      </c>
      <c r="ID506">
        <v>-0.16473599999999999</v>
      </c>
      <c r="IE506">
        <v>-3.4568399999999999E-2</v>
      </c>
      <c r="IF506">
        <v>7.0488599999999998E-2</v>
      </c>
      <c r="IG506">
        <v>-4.9043000000000003E-2</v>
      </c>
      <c r="IH506">
        <v>-0.20397199999999999</v>
      </c>
      <c r="II506">
        <v>-5.6386600000000002E-3</v>
      </c>
      <c r="IJ506">
        <v>-0.11854099999999999</v>
      </c>
      <c r="IK506">
        <v>-0.12762799999999999</v>
      </c>
      <c r="IL506">
        <v>-3.6796200000000001E-2</v>
      </c>
      <c r="IM506">
        <v>3.9625599999999997E-2</v>
      </c>
      <c r="IN506">
        <v>-2.24472E-2</v>
      </c>
      <c r="IO506">
        <v>-0.32555200000000001</v>
      </c>
      <c r="IP506">
        <v>-7.2484000000000007E-2</v>
      </c>
      <c r="IQ506">
        <v>-0.123728</v>
      </c>
      <c r="IR506">
        <v>-0.18765000000000001</v>
      </c>
      <c r="IS506">
        <v>-0.14071500000000001</v>
      </c>
      <c r="IT506">
        <v>-2.39873E-3</v>
      </c>
      <c r="IU506">
        <v>-7.2424199999999994E-2</v>
      </c>
      <c r="IV506">
        <v>-0.122459</v>
      </c>
      <c r="IW506">
        <v>-0.23760600000000001</v>
      </c>
      <c r="IX506">
        <v>-9.6871499999999999E-2</v>
      </c>
      <c r="IY506">
        <v>-7.4235200000000001E-2</v>
      </c>
      <c r="IZ506">
        <v>-8.6381600000000003E-2</v>
      </c>
      <c r="JA506">
        <v>-0.14541999999999999</v>
      </c>
      <c r="JB506">
        <v>-1.12541E-2</v>
      </c>
      <c r="JC506">
        <v>4.2902099999999999E-2</v>
      </c>
      <c r="JD506">
        <v>-0.12531900000000001</v>
      </c>
      <c r="JE506">
        <v>-2.1063800000000001E-2</v>
      </c>
      <c r="JF506">
        <v>-1.8695300000000002E-2</v>
      </c>
      <c r="JG506">
        <v>2.7416900000000001E-2</v>
      </c>
      <c r="JH506">
        <v>-0.18134800000000001</v>
      </c>
      <c r="JI506">
        <v>-3.5008600000000001E-2</v>
      </c>
      <c r="JJ506">
        <v>-6.8179100000000006E-2</v>
      </c>
      <c r="JK506">
        <v>2.1191399999999999E-2</v>
      </c>
      <c r="JL506">
        <v>-0.242923</v>
      </c>
      <c r="JM506">
        <v>-0.230994</v>
      </c>
      <c r="JN506">
        <v>-7.2317500000000007E-2</v>
      </c>
      <c r="JO506">
        <v>-0.22517499999999999</v>
      </c>
      <c r="JP506">
        <v>-0.215617</v>
      </c>
      <c r="JQ506">
        <v>-7.1711200000000003E-2</v>
      </c>
      <c r="JR506">
        <v>-0.12181699999999999</v>
      </c>
      <c r="JS506">
        <v>-3.8558799999999997E-2</v>
      </c>
      <c r="JT506">
        <v>-2.56365E-2</v>
      </c>
      <c r="JU506">
        <v>-3.8743399999999997E-2</v>
      </c>
      <c r="JV506">
        <v>-3.4062500000000002E-2</v>
      </c>
      <c r="JW506">
        <v>-9.5911300000000005E-2</v>
      </c>
      <c r="JX506">
        <v>-2.5323200000000001E-2</v>
      </c>
      <c r="JY506">
        <v>-0.16798099999999999</v>
      </c>
      <c r="JZ506">
        <v>-8.1220399999999998E-2</v>
      </c>
      <c r="KA506">
        <v>-0.13214400000000001</v>
      </c>
      <c r="KB506">
        <v>-0.16705900000000001</v>
      </c>
      <c r="KC506">
        <v>-0.19398799999999999</v>
      </c>
      <c r="KD506">
        <v>-0.12320399999999999</v>
      </c>
      <c r="KE506">
        <v>-0.15384400000000001</v>
      </c>
      <c r="KF506">
        <v>1.31337E-2</v>
      </c>
      <c r="KG506">
        <v>0.23929</v>
      </c>
      <c r="KH506">
        <v>-4.5727299999999999E-2</v>
      </c>
      <c r="KI506">
        <v>8.3881700000000003E-2</v>
      </c>
      <c r="KJ506">
        <v>-8.3738700000000003E-3</v>
      </c>
      <c r="KK506">
        <v>2.98385E-2</v>
      </c>
      <c r="KL506">
        <v>-3.3081800000000001E-2</v>
      </c>
      <c r="KM506">
        <v>-1.6301599999999999E-2</v>
      </c>
      <c r="KN506">
        <v>-6.5935999999999995E-2</v>
      </c>
      <c r="KO506">
        <v>4.18807E-2</v>
      </c>
      <c r="KP506">
        <v>-4.7089399999999997E-2</v>
      </c>
      <c r="KQ506">
        <v>3.9701199999999999E-2</v>
      </c>
      <c r="KR506">
        <v>9.4309599999999993E-2</v>
      </c>
      <c r="KS506">
        <v>7.4297699999999994E-2</v>
      </c>
      <c r="KT506">
        <v>9.5959000000000003E-2</v>
      </c>
      <c r="KU506">
        <v>4.4249700000000003E-2</v>
      </c>
      <c r="KV506">
        <v>2.7611199999999999E-2</v>
      </c>
      <c r="KW506">
        <v>8.73221E-2</v>
      </c>
      <c r="KX506">
        <v>0.113404</v>
      </c>
      <c r="KY506">
        <v>5.9762000000000001E-3</v>
      </c>
      <c r="KZ506">
        <v>4.2485599999999998E-2</v>
      </c>
      <c r="LA506">
        <v>1.7494800000000001E-2</v>
      </c>
      <c r="LB506">
        <v>1.88773E-2</v>
      </c>
      <c r="LC506">
        <v>-8.7128200000000003E-2</v>
      </c>
      <c r="LD506">
        <v>-1.89882E-2</v>
      </c>
      <c r="LE506">
        <v>-8.0935999999999994E-2</v>
      </c>
      <c r="LF506">
        <v>-6.8523200000000006E-2</v>
      </c>
      <c r="LG506">
        <v>-0.13825999999999999</v>
      </c>
      <c r="LH506">
        <v>-7.2240200000000004E-2</v>
      </c>
      <c r="LI506">
        <v>-8.7547399999999997E-2</v>
      </c>
      <c r="LJ506">
        <v>2.6371800000000001E-2</v>
      </c>
      <c r="LK506">
        <v>-6.7296499999999995E-2</v>
      </c>
      <c r="LL506">
        <v>-4.4407700000000001E-2</v>
      </c>
      <c r="LM506">
        <v>-0.110899</v>
      </c>
      <c r="LN506">
        <v>-0.189302</v>
      </c>
      <c r="LO506">
        <v>-3.6103499999999997E-2</v>
      </c>
      <c r="LP506">
        <v>-0.166076</v>
      </c>
      <c r="LQ506">
        <v>-9.8810599999999998E-2</v>
      </c>
      <c r="LR506">
        <v>-4.6891000000000002E-2</v>
      </c>
      <c r="LS506">
        <v>-0.23119400000000001</v>
      </c>
      <c r="LT506">
        <v>-0.112342</v>
      </c>
      <c r="LU506">
        <v>-0.12686500000000001</v>
      </c>
      <c r="LV506">
        <v>-0.191438</v>
      </c>
      <c r="LW506">
        <v>-3.2300700000000002E-2</v>
      </c>
      <c r="LX506">
        <v>-0.147587</v>
      </c>
      <c r="LY506">
        <v>2.6603999999999998E-3</v>
      </c>
      <c r="LZ506">
        <v>-0.112863</v>
      </c>
      <c r="MA506">
        <v>-0.15825600000000001</v>
      </c>
      <c r="MB506">
        <v>-0.12993499999999999</v>
      </c>
      <c r="MC506">
        <v>-2.4502599999999999E-2</v>
      </c>
      <c r="MD506">
        <v>0.13061300000000001</v>
      </c>
      <c r="ME506">
        <v>-7.5343300000000002E-2</v>
      </c>
      <c r="MF506">
        <v>0.101531</v>
      </c>
      <c r="MG506">
        <v>-1.5828200000000001E-2</v>
      </c>
      <c r="MH506">
        <v>8.4412699999999993E-2</v>
      </c>
      <c r="MI506">
        <v>-7.2620200000000001E-3</v>
      </c>
      <c r="MJ506">
        <v>0.25111899999999998</v>
      </c>
      <c r="MK506">
        <v>3.1832800000000001E-2</v>
      </c>
      <c r="ML506">
        <v>0.14152699999999999</v>
      </c>
      <c r="MM506">
        <v>0.15971199999999999</v>
      </c>
      <c r="MN506">
        <v>1.31891E-2</v>
      </c>
      <c r="MO506">
        <v>0.171824</v>
      </c>
      <c r="MP506">
        <v>0.16858699999999999</v>
      </c>
      <c r="MQ506">
        <v>0.218447</v>
      </c>
      <c r="MR506">
        <v>0.18368499999999999</v>
      </c>
      <c r="MS506">
        <v>0.173876</v>
      </c>
      <c r="MT506">
        <v>8.4079899999999999E-2</v>
      </c>
      <c r="MU506">
        <v>-1.8363000000000001E-2</v>
      </c>
      <c r="MV506">
        <v>-8.9736999999999997E-2</v>
      </c>
      <c r="MW506">
        <v>-2.9793199999999999E-2</v>
      </c>
      <c r="MX506">
        <v>3.8007699999999998E-2</v>
      </c>
      <c r="MY506">
        <v>3.2708099999999997E-2</v>
      </c>
      <c r="MZ506">
        <v>-4.8250099999999997E-2</v>
      </c>
      <c r="NA506">
        <v>-2.6336600000000002E-2</v>
      </c>
      <c r="NB506">
        <v>-5.5840099999999997E-2</v>
      </c>
      <c r="NC506">
        <v>-2.00672E-2</v>
      </c>
      <c r="ND506">
        <v>-7.4685600000000005E-2</v>
      </c>
      <c r="NE506">
        <v>-4.04266E-2</v>
      </c>
      <c r="NF506">
        <v>1.02022E-2</v>
      </c>
      <c r="NG506">
        <v>4.4775200000000001E-2</v>
      </c>
      <c r="NH506">
        <v>-6.1813300000000002E-2</v>
      </c>
      <c r="NI506">
        <v>-9.1752200000000006E-2</v>
      </c>
      <c r="NJ506">
        <v>-0.194992</v>
      </c>
      <c r="NK506">
        <v>-7.2955500000000006E-2</v>
      </c>
      <c r="NL506">
        <v>-0.12823599999999999</v>
      </c>
      <c r="NM506">
        <v>-0.107143</v>
      </c>
      <c r="NN506">
        <v>-5.35384E-2</v>
      </c>
      <c r="NO506">
        <v>-6.9283300000000006E-2</v>
      </c>
      <c r="NP506">
        <v>-8.8417999999999997E-2</v>
      </c>
      <c r="NQ506">
        <v>-5.71785E-2</v>
      </c>
      <c r="NR506">
        <v>-0.105378</v>
      </c>
      <c r="NS506">
        <v>-7.9475500000000004E-2</v>
      </c>
      <c r="NT506">
        <v>5.9072600000000003E-2</v>
      </c>
      <c r="NU506">
        <v>1.64417E-2</v>
      </c>
      <c r="NV506">
        <v>-4.1451599999999998E-2</v>
      </c>
      <c r="NW506">
        <v>4.3852200000000001E-2</v>
      </c>
      <c r="NX506">
        <v>0.122812</v>
      </c>
      <c r="NY506">
        <v>2.0457299999999999E-3</v>
      </c>
      <c r="NZ506">
        <v>-4.8913499999999999E-2</v>
      </c>
      <c r="OA506">
        <v>-9.6416000000000002E-2</v>
      </c>
      <c r="OB506">
        <v>0.125059</v>
      </c>
      <c r="OC506">
        <v>-0.12584400000000001</v>
      </c>
      <c r="OD506">
        <v>-0.14530000000000001</v>
      </c>
      <c r="OE506">
        <v>2.52356E-2</v>
      </c>
      <c r="OF506">
        <v>-0.10355399999999999</v>
      </c>
      <c r="OG506">
        <v>-0.13547300000000001</v>
      </c>
      <c r="OH506">
        <v>-4.7301200000000002E-2</v>
      </c>
      <c r="OI506">
        <v>-5.6367500000000001E-2</v>
      </c>
      <c r="OJ506">
        <v>-1.6282999999999999E-2</v>
      </c>
      <c r="OK506">
        <v>2.2335399999999998E-2</v>
      </c>
      <c r="OL506">
        <v>-3.0523600000000001E-2</v>
      </c>
      <c r="OM506">
        <v>-2.83599E-2</v>
      </c>
      <c r="ON506">
        <v>-0.15128</v>
      </c>
      <c r="OO506">
        <v>-5.5959000000000002E-2</v>
      </c>
      <c r="OP506">
        <v>-4.9796399999999998E-2</v>
      </c>
      <c r="OQ506">
        <v>-1.7999399999999999E-2</v>
      </c>
      <c r="OR506">
        <v>8.5548299999999994E-2</v>
      </c>
      <c r="OS506">
        <v>2.5792300000000001E-2</v>
      </c>
      <c r="OT506">
        <v>-8.0568399999999998E-2</v>
      </c>
      <c r="OU506">
        <v>-7.0020200000000005E-2</v>
      </c>
      <c r="OV506">
        <v>2.2697099999999999E-4</v>
      </c>
      <c r="OW506">
        <v>-9.5531699999999997E-2</v>
      </c>
      <c r="OX506">
        <v>2.4179099999999999E-2</v>
      </c>
      <c r="OY506">
        <v>-2.0391699999999999E-2</v>
      </c>
      <c r="OZ506">
        <v>-2.13736E-2</v>
      </c>
      <c r="PA506">
        <v>-1.8582600000000001E-2</v>
      </c>
      <c r="PB506">
        <v>1.11465E-2</v>
      </c>
      <c r="PC506">
        <v>-6.4832600000000004E-2</v>
      </c>
      <c r="PD506">
        <v>-6.9617399999999996E-2</v>
      </c>
      <c r="PE506">
        <v>-0.121295</v>
      </c>
      <c r="PF506">
        <v>-0.12341199999999999</v>
      </c>
      <c r="PG506">
        <v>-0.13592499999999999</v>
      </c>
      <c r="PH506">
        <v>-0.18938099999999999</v>
      </c>
      <c r="PI506">
        <v>-0.119964</v>
      </c>
      <c r="PJ506">
        <v>-0.21238699999999999</v>
      </c>
      <c r="PK506">
        <v>-0.139344</v>
      </c>
      <c r="PL506">
        <v>-4.7519199999999998E-2</v>
      </c>
      <c r="PM506">
        <v>-0.105823</v>
      </c>
      <c r="PN506">
        <v>-3.88574E-2</v>
      </c>
      <c r="PO506">
        <v>-9.4052999999999998E-2</v>
      </c>
      <c r="PP506">
        <v>0.29780299999999998</v>
      </c>
      <c r="PQ506">
        <v>0.26417299999999999</v>
      </c>
      <c r="PR506">
        <v>0.39432699999999998</v>
      </c>
      <c r="PS506">
        <v>0.45109199999999999</v>
      </c>
      <c r="PT506">
        <v>0.34132099999999999</v>
      </c>
      <c r="PU506">
        <v>0.17816199999999999</v>
      </c>
      <c r="PV506">
        <v>0.36260900000000001</v>
      </c>
      <c r="PW506">
        <v>0.45730500000000002</v>
      </c>
      <c r="PX506">
        <v>0.45576800000000001</v>
      </c>
      <c r="PY506">
        <v>0.35071000000000002</v>
      </c>
      <c r="PZ506">
        <v>0.29707</v>
      </c>
      <c r="QA506">
        <v>0.49665799999999999</v>
      </c>
      <c r="QB506">
        <v>0.521648</v>
      </c>
      <c r="QC506">
        <v>0.49530999999999997</v>
      </c>
      <c r="QD506">
        <v>0.48209000000000002</v>
      </c>
      <c r="QE506">
        <v>0.53570899999999999</v>
      </c>
      <c r="QF506">
        <v>0.44141900000000001</v>
      </c>
      <c r="QG506">
        <v>0.26949600000000001</v>
      </c>
      <c r="QH506">
        <v>0.28525400000000001</v>
      </c>
      <c r="QI506">
        <v>0.288352</v>
      </c>
      <c r="QJ506">
        <v>0.33358300000000002</v>
      </c>
      <c r="QK506">
        <v>0.29581800000000003</v>
      </c>
      <c r="QL506">
        <v>7.0063299999999995E-2</v>
      </c>
      <c r="QM506">
        <v>0.45068399999999997</v>
      </c>
      <c r="QN506">
        <v>0.29550199999999999</v>
      </c>
      <c r="QO506">
        <v>0.37672</v>
      </c>
      <c r="QP506">
        <v>0.30431599999999998</v>
      </c>
      <c r="QQ506">
        <v>0.54779999999999995</v>
      </c>
      <c r="QR506">
        <v>0.40406300000000001</v>
      </c>
      <c r="QS506">
        <v>0.58660400000000001</v>
      </c>
      <c r="QT506">
        <v>0.474298</v>
      </c>
      <c r="QU506">
        <v>0.40467900000000001</v>
      </c>
      <c r="QV506">
        <v>0.40134399999999998</v>
      </c>
      <c r="QW506">
        <v>0.46454400000000001</v>
      </c>
      <c r="QX506">
        <v>0.45766600000000002</v>
      </c>
      <c r="QY506">
        <v>0.34920800000000002</v>
      </c>
      <c r="QZ506">
        <v>0.24440899999999999</v>
      </c>
      <c r="RA506">
        <v>0.153638</v>
      </c>
      <c r="RB506">
        <v>6.9611100000000004E-3</v>
      </c>
      <c r="RC506">
        <v>8.5281099999999999E-2</v>
      </c>
      <c r="RD506">
        <v>-0.103784</v>
      </c>
      <c r="RE506">
        <v>-0.140594</v>
      </c>
      <c r="RF506">
        <v>-0.122887</v>
      </c>
      <c r="RG506">
        <v>-0.102933</v>
      </c>
      <c r="RH506">
        <v>9.1943200000000003E-2</v>
      </c>
      <c r="RI506">
        <v>2.9902100000000001E-2</v>
      </c>
      <c r="RJ506">
        <v>1.26097E-2</v>
      </c>
      <c r="RK506">
        <v>-3.3651500000000001E-2</v>
      </c>
      <c r="RL506">
        <v>0.110183</v>
      </c>
      <c r="RM506">
        <v>0.198133</v>
      </c>
      <c r="RN506">
        <v>0.435888</v>
      </c>
      <c r="RO506">
        <v>0.32403599999999999</v>
      </c>
      <c r="RP506">
        <v>0.43248799999999998</v>
      </c>
      <c r="RQ506">
        <v>0.31850899999999999</v>
      </c>
      <c r="RR506">
        <v>0.16663900000000001</v>
      </c>
      <c r="RS506">
        <v>0.29769600000000002</v>
      </c>
      <c r="RT506">
        <v>0.17571500000000001</v>
      </c>
      <c r="RU506">
        <v>0.36525099999999999</v>
      </c>
      <c r="RV506">
        <v>0.43378699999999998</v>
      </c>
      <c r="RW506">
        <v>0.33013399999999998</v>
      </c>
      <c r="RX506">
        <v>0.18444099999999999</v>
      </c>
      <c r="RY506">
        <v>0.12795899999999999</v>
      </c>
      <c r="RZ506">
        <v>0.28786899999999999</v>
      </c>
      <c r="SA506">
        <v>0.35781499999999999</v>
      </c>
      <c r="SB506">
        <v>0.17959</v>
      </c>
      <c r="SC506">
        <v>0.34714200000000001</v>
      </c>
      <c r="SD506">
        <v>0.205597</v>
      </c>
      <c r="SE506">
        <v>0.29331800000000002</v>
      </c>
      <c r="SF506">
        <v>0.27430100000000002</v>
      </c>
      <c r="SG506" t="s">
        <v>2</v>
      </c>
      <c r="SH506">
        <v>0.71505300000000005</v>
      </c>
      <c r="SI506">
        <v>0.523895</v>
      </c>
      <c r="SJ506">
        <v>0.41765999999999998</v>
      </c>
      <c r="SK506">
        <v>0.41121600000000003</v>
      </c>
      <c r="SL506">
        <v>4.8483900000000003E-2</v>
      </c>
      <c r="SM506">
        <v>0.25163999999999997</v>
      </c>
      <c r="SN506">
        <v>0.64083500000000004</v>
      </c>
      <c r="SO506">
        <v>0.51631899999999997</v>
      </c>
      <c r="SP506">
        <v>0.399559</v>
      </c>
      <c r="SQ506">
        <v>0.53579399999999999</v>
      </c>
      <c r="SR506">
        <v>0.40984700000000002</v>
      </c>
      <c r="SS506">
        <v>0.385214</v>
      </c>
      <c r="ST506">
        <v>0.49527599999999999</v>
      </c>
      <c r="SU506">
        <v>0.41554400000000002</v>
      </c>
      <c r="SV506">
        <v>0.24527599999999999</v>
      </c>
      <c r="SW506">
        <v>0.3044</v>
      </c>
      <c r="SX506">
        <v>0.40076200000000001</v>
      </c>
      <c r="SY506">
        <v>0.27099200000000001</v>
      </c>
      <c r="SZ506">
        <v>0.321521</v>
      </c>
      <c r="TA506">
        <v>0.20397499999999999</v>
      </c>
      <c r="TB506">
        <v>0.29482900000000001</v>
      </c>
      <c r="TC506" t="s">
        <v>1936</v>
      </c>
      <c r="TD506" t="s">
        <v>189</v>
      </c>
      <c r="TE506" t="s">
        <v>191</v>
      </c>
    </row>
    <row r="507" spans="2:525" x14ac:dyDescent="0.55000000000000004">
      <c r="B507">
        <v>-0.33433800000000002</v>
      </c>
      <c r="C507">
        <v>-2.9887199999999999E-2</v>
      </c>
      <c r="D507">
        <v>0.74916400000000005</v>
      </c>
      <c r="E507">
        <v>-0.23333000000000001</v>
      </c>
      <c r="F507">
        <v>-0.121668</v>
      </c>
      <c r="G507">
        <v>-9.1617500000000004E-2</v>
      </c>
      <c r="H507">
        <v>-4.0633700000000002E-3</v>
      </c>
      <c r="I507">
        <v>-0.188332</v>
      </c>
      <c r="J507">
        <v>0.35328300000000001</v>
      </c>
      <c r="K507">
        <v>0.26574900000000001</v>
      </c>
      <c r="L507">
        <v>6.3235299999999999E-3</v>
      </c>
      <c r="M507">
        <v>0.115511</v>
      </c>
      <c r="N507">
        <v>0.14383099999999999</v>
      </c>
      <c r="O507">
        <v>-4.7418499999999997E-3</v>
      </c>
      <c r="P507">
        <v>-6.268E-2</v>
      </c>
      <c r="Q507">
        <v>-0.37631500000000001</v>
      </c>
      <c r="R507">
        <v>-0.24379200000000001</v>
      </c>
      <c r="S507">
        <v>-0.60214299999999998</v>
      </c>
      <c r="T507">
        <v>-0.23467399999999999</v>
      </c>
      <c r="U507">
        <v>-0.191939</v>
      </c>
      <c r="V507">
        <v>0.14735400000000001</v>
      </c>
      <c r="W507">
        <v>0.37606499999999998</v>
      </c>
      <c r="X507">
        <v>0.27844799999999997</v>
      </c>
      <c r="Y507">
        <v>0.30654799999999999</v>
      </c>
      <c r="Z507">
        <v>-0.13358700000000001</v>
      </c>
      <c r="AA507">
        <v>-5.5637899999999997E-2</v>
      </c>
      <c r="AB507">
        <v>-1.4692E-2</v>
      </c>
      <c r="AC507">
        <v>-0.10051599999999999</v>
      </c>
      <c r="AD507">
        <v>-7.7254500000000004E-2</v>
      </c>
      <c r="AE507">
        <v>1.78988E-3</v>
      </c>
      <c r="AF507">
        <v>1.30229E-2</v>
      </c>
      <c r="AG507">
        <v>-0.10236000000000001</v>
      </c>
      <c r="AH507">
        <v>-9.55096E-2</v>
      </c>
      <c r="AI507">
        <v>-0.29019800000000001</v>
      </c>
      <c r="AJ507">
        <v>0.171541</v>
      </c>
      <c r="AK507">
        <v>-0.26372400000000001</v>
      </c>
      <c r="AL507">
        <v>-0.153748</v>
      </c>
      <c r="AM507">
        <v>-0.16681000000000001</v>
      </c>
      <c r="AN507">
        <v>-0.197052</v>
      </c>
      <c r="AO507">
        <v>0.13220799999999999</v>
      </c>
      <c r="AP507">
        <v>-0.25086799999999998</v>
      </c>
      <c r="AQ507">
        <v>0.40419100000000002</v>
      </c>
      <c r="AR507">
        <v>0.185283</v>
      </c>
      <c r="AS507">
        <v>-0.27997100000000003</v>
      </c>
      <c r="AT507">
        <v>-0.14066300000000001</v>
      </c>
      <c r="AU507">
        <v>4.4641100000000003E-2</v>
      </c>
      <c r="AV507">
        <v>-9.0430399999999994E-2</v>
      </c>
      <c r="AW507">
        <v>-0.18076400000000001</v>
      </c>
      <c r="AX507">
        <v>-2.98292E-2</v>
      </c>
      <c r="AY507">
        <v>-2.2406800000000001E-3</v>
      </c>
      <c r="AZ507">
        <v>-6.8760899999999996E-3</v>
      </c>
      <c r="BA507">
        <v>-0.108143</v>
      </c>
      <c r="BB507">
        <v>-4.4732599999999997E-3</v>
      </c>
      <c r="BC507">
        <v>0.576793</v>
      </c>
      <c r="BD507">
        <v>-4.91978E-2</v>
      </c>
      <c r="BE507">
        <v>-0.185363</v>
      </c>
      <c r="BF507">
        <v>-0.118534</v>
      </c>
      <c r="BG507">
        <v>-0.121819</v>
      </c>
      <c r="BH507">
        <v>0.23324800000000001</v>
      </c>
      <c r="BI507">
        <v>0.14227200000000001</v>
      </c>
      <c r="BJ507">
        <v>3.8990700000000003E-2</v>
      </c>
      <c r="BK507">
        <v>-6.3781000000000004E-2</v>
      </c>
      <c r="BL507">
        <v>2.5713099999999999E-2</v>
      </c>
      <c r="BM507">
        <v>-0.32195600000000002</v>
      </c>
      <c r="BN507">
        <v>-0.19995199999999999</v>
      </c>
      <c r="BO507">
        <v>-0.12447800000000001</v>
      </c>
      <c r="BP507">
        <v>-0.120394</v>
      </c>
      <c r="BQ507">
        <v>-0.17846400000000001</v>
      </c>
      <c r="BR507">
        <v>-6.0485200000000003E-2</v>
      </c>
      <c r="BS507">
        <v>-0.32886799999999999</v>
      </c>
      <c r="BT507">
        <v>5.4038999999999997E-2</v>
      </c>
      <c r="BU507">
        <v>-4.6541100000000002E-2</v>
      </c>
      <c r="BV507">
        <v>-7.8704200000000002E-2</v>
      </c>
      <c r="BW507">
        <v>-9.2009900000000006E-2</v>
      </c>
      <c r="BX507">
        <v>-1.0794700000000001E-2</v>
      </c>
      <c r="BY507">
        <v>5.1920899999999999E-2</v>
      </c>
      <c r="BZ507">
        <v>0.48178199999999999</v>
      </c>
      <c r="CA507">
        <v>-8.4345000000000003E-2</v>
      </c>
      <c r="CB507">
        <v>0.37414700000000001</v>
      </c>
      <c r="CC507">
        <v>0.32031199999999999</v>
      </c>
      <c r="CD507">
        <v>-0.15883800000000001</v>
      </c>
      <c r="CE507">
        <v>6.7319799999999999E-2</v>
      </c>
      <c r="CF507">
        <v>0.16073599999999999</v>
      </c>
      <c r="CG507">
        <v>-6.8132300000000007E-2</v>
      </c>
      <c r="CH507">
        <v>-7.5501499999999999E-2</v>
      </c>
      <c r="CI507">
        <v>6.6340300000000005E-2</v>
      </c>
      <c r="CJ507">
        <v>-0.10380399999999999</v>
      </c>
      <c r="CK507">
        <v>2.8264899999999999E-2</v>
      </c>
      <c r="CL507">
        <v>-0.215499</v>
      </c>
      <c r="CM507">
        <v>0.224189</v>
      </c>
      <c r="CN507">
        <v>-6.1268499999999997E-2</v>
      </c>
      <c r="CO507">
        <v>4.5317999999999997E-2</v>
      </c>
      <c r="CP507">
        <v>9.3289499999999997E-2</v>
      </c>
      <c r="CQ507">
        <v>0.13922799999999999</v>
      </c>
      <c r="CR507">
        <v>0.233238</v>
      </c>
      <c r="CS507">
        <v>2.8499500000000001E-2</v>
      </c>
      <c r="CT507">
        <v>-6.2612899999999999E-2</v>
      </c>
      <c r="CU507">
        <v>2.6078199999999999E-2</v>
      </c>
      <c r="CV507">
        <v>-0.18724099999999999</v>
      </c>
      <c r="CW507">
        <v>-7.9288799999999993E-3</v>
      </c>
      <c r="CX507">
        <v>-0.16614699999999999</v>
      </c>
      <c r="CY507">
        <v>-0.53669999999999995</v>
      </c>
      <c r="CZ507">
        <v>-0.205119</v>
      </c>
      <c r="DA507">
        <v>-0.13975000000000001</v>
      </c>
      <c r="DB507">
        <v>-0.23294000000000001</v>
      </c>
      <c r="DC507">
        <v>-0.336285</v>
      </c>
      <c r="DD507">
        <v>-0.19517000000000001</v>
      </c>
      <c r="DE507">
        <v>-0.32253599999999999</v>
      </c>
      <c r="DF507">
        <v>-8.9737499999999998E-2</v>
      </c>
      <c r="DG507">
        <v>-1.2622899999999999E-2</v>
      </c>
      <c r="DH507">
        <v>-6.8614400000000006E-2</v>
      </c>
      <c r="DI507">
        <v>-7.4605500000000005E-2</v>
      </c>
      <c r="DJ507">
        <v>-7.7497399999999994E-2</v>
      </c>
      <c r="DK507">
        <v>-3.7952E-2</v>
      </c>
      <c r="DL507">
        <v>1.48349E-2</v>
      </c>
      <c r="DM507">
        <v>8.1564299999999992E-3</v>
      </c>
      <c r="DN507">
        <v>-5.7997800000000002E-2</v>
      </c>
      <c r="DO507">
        <v>-5.0204300000000002E-3</v>
      </c>
      <c r="DP507">
        <v>-4.3573199999999999E-2</v>
      </c>
      <c r="DQ507">
        <v>-0.10352699999999999</v>
      </c>
      <c r="DR507">
        <v>3.1763300000000001E-2</v>
      </c>
      <c r="DS507">
        <v>-0.136626</v>
      </c>
      <c r="DT507">
        <v>6.0032000000000002E-2</v>
      </c>
      <c r="DU507">
        <v>-5.6543799999999998E-2</v>
      </c>
      <c r="DV507">
        <v>1.79484E-2</v>
      </c>
      <c r="DW507">
        <v>0.13514000000000001</v>
      </c>
      <c r="DX507">
        <v>-3.6943799999999999E-2</v>
      </c>
      <c r="DY507">
        <v>-0.18681400000000001</v>
      </c>
      <c r="DZ507">
        <v>-0.269148</v>
      </c>
      <c r="EA507">
        <v>-0.2258</v>
      </c>
      <c r="EB507">
        <v>-4.4652699999999997E-2</v>
      </c>
      <c r="EC507">
        <v>-0.14776700000000001</v>
      </c>
      <c r="ED507">
        <v>-0.27767199999999997</v>
      </c>
      <c r="EE507">
        <v>-0.235156</v>
      </c>
      <c r="EF507">
        <v>-0.19653100000000001</v>
      </c>
      <c r="EG507">
        <v>6.0116099999999999E-2</v>
      </c>
      <c r="EH507">
        <v>-9.4566300000000006E-2</v>
      </c>
      <c r="EI507">
        <v>-3.4402500000000003E-2</v>
      </c>
      <c r="EJ507">
        <v>-3.0915000000000001E-3</v>
      </c>
      <c r="EK507">
        <v>-7.5040399999999993E-2</v>
      </c>
      <c r="EL507">
        <v>1.01239E-2</v>
      </c>
      <c r="EM507">
        <v>-0.213112</v>
      </c>
      <c r="EN507">
        <v>-0.32396000000000003</v>
      </c>
      <c r="EO507">
        <v>-0.35070299999999999</v>
      </c>
      <c r="EP507">
        <v>-0.33548099999999997</v>
      </c>
      <c r="EQ507">
        <v>-0.34357300000000002</v>
      </c>
      <c r="ER507">
        <v>-0.41861300000000001</v>
      </c>
      <c r="ES507">
        <v>-0.27226600000000001</v>
      </c>
      <c r="ET507">
        <v>-0.303647</v>
      </c>
      <c r="EU507">
        <v>-0.15539700000000001</v>
      </c>
      <c r="EV507">
        <v>-0.22267400000000001</v>
      </c>
      <c r="EW507">
        <v>-0.27840700000000002</v>
      </c>
      <c r="EX507">
        <v>-0.50245899999999999</v>
      </c>
      <c r="EY507">
        <v>-0.37142999999999998</v>
      </c>
      <c r="EZ507">
        <v>-0.44486500000000001</v>
      </c>
      <c r="FA507">
        <v>-0.24396499999999999</v>
      </c>
      <c r="FB507">
        <v>-0.51930299999999996</v>
      </c>
      <c r="FC507">
        <v>-0.46440799999999999</v>
      </c>
      <c r="FD507">
        <v>-0.32477400000000001</v>
      </c>
      <c r="FE507">
        <v>-0.39004299999999997</v>
      </c>
      <c r="FF507">
        <v>-0.35441</v>
      </c>
      <c r="FG507">
        <v>-0.42746000000000001</v>
      </c>
      <c r="FH507">
        <v>-0.34709000000000001</v>
      </c>
      <c r="FI507">
        <v>-0.43024200000000001</v>
      </c>
      <c r="FJ507">
        <v>-0.58559399999999995</v>
      </c>
      <c r="FK507">
        <v>-0.48576599999999998</v>
      </c>
      <c r="FL507">
        <v>-0.56009100000000001</v>
      </c>
      <c r="FM507">
        <v>-0.48043000000000002</v>
      </c>
      <c r="FN507">
        <v>-0.57513899999999996</v>
      </c>
      <c r="FO507">
        <v>-0.57427300000000003</v>
      </c>
      <c r="FP507">
        <v>-0.10788300000000001</v>
      </c>
      <c r="FQ507">
        <v>-0.150225</v>
      </c>
      <c r="FR507">
        <v>-0.102108</v>
      </c>
      <c r="FS507">
        <v>-0.14901600000000001</v>
      </c>
      <c r="FT507">
        <v>7.6617599999999994E-2</v>
      </c>
      <c r="FU507">
        <v>3.63744E-3</v>
      </c>
      <c r="FV507">
        <v>-3.46167E-2</v>
      </c>
      <c r="FW507">
        <v>3.3578499999999997E-2</v>
      </c>
      <c r="FX507">
        <v>-1.6234800000000001E-2</v>
      </c>
      <c r="FY507">
        <v>-5.1197399999999997E-2</v>
      </c>
      <c r="FZ507">
        <v>-8.83269E-2</v>
      </c>
      <c r="GA507">
        <v>-3.4214300000000003E-2</v>
      </c>
      <c r="GB507">
        <v>-7.1061099999999997E-3</v>
      </c>
      <c r="GC507">
        <v>-2.0205399999999998E-2</v>
      </c>
      <c r="GD507">
        <v>-0.141622</v>
      </c>
      <c r="GE507">
        <v>-0.114345</v>
      </c>
      <c r="GF507">
        <v>2.5168599999999999E-2</v>
      </c>
      <c r="GG507">
        <v>6.9654599999999997E-2</v>
      </c>
      <c r="GH507">
        <v>1.6030199999999999E-3</v>
      </c>
      <c r="GI507">
        <v>2.8410100000000001E-2</v>
      </c>
      <c r="GJ507">
        <v>-0.112333</v>
      </c>
      <c r="GK507">
        <v>-0.11533499999999999</v>
      </c>
      <c r="GL507">
        <v>8.4241300000000005E-2</v>
      </c>
      <c r="GM507">
        <v>-1.6384699999999999E-2</v>
      </c>
      <c r="GN507">
        <v>0.117537</v>
      </c>
      <c r="GO507">
        <v>-0.14097000000000001</v>
      </c>
      <c r="GP507">
        <v>-0.13322400000000001</v>
      </c>
      <c r="GQ507">
        <v>4.3641300000000001E-2</v>
      </c>
      <c r="GR507">
        <v>-7.1686600000000003E-3</v>
      </c>
      <c r="GS507">
        <v>-0.26589099999999999</v>
      </c>
      <c r="GT507">
        <v>-0.26882699999999998</v>
      </c>
      <c r="GU507">
        <v>3.4681899999999999E-3</v>
      </c>
      <c r="GV507">
        <v>0.116283</v>
      </c>
      <c r="GW507">
        <v>-0.100171</v>
      </c>
      <c r="GX507">
        <v>-6.6329200000000005E-2</v>
      </c>
      <c r="GY507">
        <v>-6.02199E-2</v>
      </c>
      <c r="GZ507">
        <v>-5.8910499999999998E-2</v>
      </c>
      <c r="HA507">
        <v>-4.82403E-2</v>
      </c>
      <c r="HB507">
        <v>-3.7163099999999998E-2</v>
      </c>
      <c r="HC507">
        <v>-3.1264500000000001E-2</v>
      </c>
      <c r="HD507">
        <v>-4.0938599999999999E-2</v>
      </c>
      <c r="HE507">
        <v>-6.0552399999999999E-2</v>
      </c>
      <c r="HF507">
        <v>0.18403900000000001</v>
      </c>
      <c r="HG507">
        <v>0.189913</v>
      </c>
      <c r="HH507">
        <v>0.19545799999999999</v>
      </c>
      <c r="HI507">
        <v>0.24774499999999999</v>
      </c>
      <c r="HJ507">
        <v>-3.7374700000000001E-3</v>
      </c>
      <c r="HK507">
        <v>-0.13536999999999999</v>
      </c>
      <c r="HL507">
        <v>-0.21295700000000001</v>
      </c>
      <c r="HM507">
        <v>0.18693399999999999</v>
      </c>
      <c r="HN507">
        <v>5.4405000000000002E-2</v>
      </c>
      <c r="HO507">
        <v>-7.6678499999999997E-2</v>
      </c>
      <c r="HP507">
        <v>6.1980300000000002E-2</v>
      </c>
      <c r="HQ507">
        <v>2.5148299999999998E-2</v>
      </c>
      <c r="HR507">
        <v>-7.2623400000000005E-2</v>
      </c>
      <c r="HS507">
        <v>0.20943500000000001</v>
      </c>
      <c r="HT507">
        <v>5.0573300000000002E-2</v>
      </c>
      <c r="HU507">
        <v>-0.275312</v>
      </c>
      <c r="HV507">
        <v>-0.15923499999999999</v>
      </c>
      <c r="HW507">
        <v>-0.106271</v>
      </c>
      <c r="HX507">
        <v>-9.5116400000000004E-2</v>
      </c>
      <c r="HY507">
        <v>-0.10668800000000001</v>
      </c>
      <c r="HZ507">
        <v>-9.8796099999999998E-2</v>
      </c>
      <c r="IA507">
        <v>-7.5307899999999997E-2</v>
      </c>
      <c r="IB507">
        <v>-6.9958999999999993E-2</v>
      </c>
      <c r="IC507">
        <v>-9.6695199999999995E-2</v>
      </c>
      <c r="ID507">
        <v>-0.121111</v>
      </c>
      <c r="IE507">
        <v>6.1035899999999997E-2</v>
      </c>
      <c r="IF507">
        <v>0.11902799999999999</v>
      </c>
      <c r="IG507">
        <v>5.5789900000000003E-2</v>
      </c>
      <c r="IH507">
        <v>-1.9136199999999999E-2</v>
      </c>
      <c r="II507">
        <v>0.120777</v>
      </c>
      <c r="IJ507">
        <v>9.0204800000000002E-2</v>
      </c>
      <c r="IK507">
        <v>5.7464899999999999E-2</v>
      </c>
      <c r="IL507">
        <v>0.14917800000000001</v>
      </c>
      <c r="IM507">
        <v>0.18330399999999999</v>
      </c>
      <c r="IN507">
        <v>3.3216000000000002E-2</v>
      </c>
      <c r="IO507">
        <v>-0.29091400000000001</v>
      </c>
      <c r="IP507">
        <v>-8.9121300000000001E-2</v>
      </c>
      <c r="IQ507">
        <v>-0.135881</v>
      </c>
      <c r="IR507">
        <v>-0.176006</v>
      </c>
      <c r="IS507">
        <v>-5.2764400000000003E-2</v>
      </c>
      <c r="IT507">
        <v>-3.58261E-2</v>
      </c>
      <c r="IU507">
        <v>-9.7908300000000004E-3</v>
      </c>
      <c r="IV507">
        <v>-9.8992899999999995E-2</v>
      </c>
      <c r="IW507">
        <v>-0.18326300000000001</v>
      </c>
      <c r="IX507">
        <v>1.16005E-2</v>
      </c>
      <c r="IY507">
        <v>1.6515200000000001E-2</v>
      </c>
      <c r="IZ507">
        <v>-2.4813999999999999E-2</v>
      </c>
      <c r="JA507">
        <v>-0.10159700000000001</v>
      </c>
      <c r="JB507">
        <v>-1.05492E-2</v>
      </c>
      <c r="JC507">
        <v>3.1192899999999999E-2</v>
      </c>
      <c r="JD507">
        <v>-0.153002</v>
      </c>
      <c r="JE507">
        <v>-0.17768900000000001</v>
      </c>
      <c r="JF507">
        <v>-9.80404E-2</v>
      </c>
      <c r="JG507">
        <v>-5.5201E-2</v>
      </c>
      <c r="JH507">
        <v>-0.24016799999999999</v>
      </c>
      <c r="JI507">
        <v>-6.0434300000000003E-2</v>
      </c>
      <c r="JJ507">
        <v>-0.104504</v>
      </c>
      <c r="JK507">
        <v>-5.0745199999999997E-2</v>
      </c>
      <c r="JL507">
        <v>-0.31270999999999999</v>
      </c>
      <c r="JM507">
        <v>-0.26991799999999999</v>
      </c>
      <c r="JN507">
        <v>-0.13850599999999999</v>
      </c>
      <c r="JO507">
        <v>-0.24462500000000001</v>
      </c>
      <c r="JP507">
        <v>-0.221886</v>
      </c>
      <c r="JQ507">
        <v>-9.6111199999999994E-2</v>
      </c>
      <c r="JR507">
        <v>-0.14241400000000001</v>
      </c>
      <c r="JS507">
        <v>-5.92887E-2</v>
      </c>
      <c r="JT507">
        <v>3.8577399999999998E-2</v>
      </c>
      <c r="JU507">
        <v>-0.168431</v>
      </c>
      <c r="JV507">
        <v>-0.14216599999999999</v>
      </c>
      <c r="JW507">
        <v>-0.139041</v>
      </c>
      <c r="JX507">
        <v>-4.7147099999999997E-2</v>
      </c>
      <c r="JY507">
        <v>-0.208483</v>
      </c>
      <c r="JZ507">
        <v>-0.115284</v>
      </c>
      <c r="KA507">
        <v>-0.191107</v>
      </c>
      <c r="KB507">
        <v>-0.22366800000000001</v>
      </c>
      <c r="KC507">
        <v>-0.23173099999999999</v>
      </c>
      <c r="KD507">
        <v>-0.18463499999999999</v>
      </c>
      <c r="KE507">
        <v>-6.0538700000000001E-2</v>
      </c>
      <c r="KF507">
        <v>-5.7972400000000004E-3</v>
      </c>
      <c r="KG507">
        <v>0.17700299999999999</v>
      </c>
      <c r="KH507">
        <v>-0.14232300000000001</v>
      </c>
      <c r="KI507">
        <v>3.8911599999999998E-3</v>
      </c>
      <c r="KJ507">
        <v>-9.2118900000000004E-2</v>
      </c>
      <c r="KK507">
        <v>-3.6466499999999999E-2</v>
      </c>
      <c r="KL507">
        <v>-8.7794300000000006E-2</v>
      </c>
      <c r="KM507">
        <v>-4.65519E-3</v>
      </c>
      <c r="KN507">
        <v>-8.1749199999999994E-2</v>
      </c>
      <c r="KO507">
        <v>-3.8042300000000001E-2</v>
      </c>
      <c r="KP507">
        <v>-5.2902200000000003E-2</v>
      </c>
      <c r="KQ507">
        <v>-2.38354E-2</v>
      </c>
      <c r="KR507">
        <v>0.107961</v>
      </c>
      <c r="KS507">
        <v>-1.0382799999999999E-3</v>
      </c>
      <c r="KT507">
        <v>3.3150199999999998E-2</v>
      </c>
      <c r="KU507">
        <v>5.54276E-2</v>
      </c>
      <c r="KV507">
        <v>3.7436400000000002E-2</v>
      </c>
      <c r="KW507">
        <v>7.5846399999999994E-2</v>
      </c>
      <c r="KX507">
        <v>9.7455399999999998E-2</v>
      </c>
      <c r="KY507">
        <v>-1.4616199999999999E-2</v>
      </c>
      <c r="KZ507">
        <v>2.88349E-2</v>
      </c>
      <c r="LA507">
        <v>-2.3728500000000001E-3</v>
      </c>
      <c r="LB507">
        <v>3.8973800000000003E-2</v>
      </c>
      <c r="LC507">
        <v>1.4112400000000001E-2</v>
      </c>
      <c r="LD507">
        <v>-5.1130599999999998E-2</v>
      </c>
      <c r="LE507">
        <v>-8.8537400000000002E-2</v>
      </c>
      <c r="LF507">
        <v>4.6004999999999997E-2</v>
      </c>
      <c r="LG507">
        <v>-9.0894100000000005E-2</v>
      </c>
      <c r="LH507">
        <v>-1.3885099999999999E-2</v>
      </c>
      <c r="LI507">
        <v>-0.115186</v>
      </c>
      <c r="LJ507">
        <v>8.2739800000000002E-2</v>
      </c>
      <c r="LK507">
        <v>-6.6211099999999995E-2</v>
      </c>
      <c r="LL507">
        <v>8.7128799999999992E-3</v>
      </c>
      <c r="LM507">
        <v>-0.16827500000000001</v>
      </c>
      <c r="LN507">
        <v>-0.12582599999999999</v>
      </c>
      <c r="LO507">
        <v>-5.9190899999999998E-2</v>
      </c>
      <c r="LP507">
        <v>-0.16192400000000001</v>
      </c>
      <c r="LQ507">
        <v>-0.12864300000000001</v>
      </c>
      <c r="LR507">
        <v>-6.4057600000000006E-2</v>
      </c>
      <c r="LS507">
        <v>-0.18746599999999999</v>
      </c>
      <c r="LT507">
        <v>-8.4876499999999994E-2</v>
      </c>
      <c r="LU507">
        <v>-0.103357</v>
      </c>
      <c r="LV507">
        <v>-0.16550100000000001</v>
      </c>
      <c r="LW507">
        <v>-3.5971099999999999E-2</v>
      </c>
      <c r="LX507">
        <v>-0.18493000000000001</v>
      </c>
      <c r="LY507">
        <v>-7.2964899999999999E-2</v>
      </c>
      <c r="LZ507">
        <v>-0.16504199999999999</v>
      </c>
      <c r="MA507">
        <v>-0.121062</v>
      </c>
      <c r="MB507">
        <v>-0.119726</v>
      </c>
      <c r="MC507">
        <v>9.9629499999999999E-3</v>
      </c>
      <c r="MD507">
        <v>0.115745</v>
      </c>
      <c r="ME507">
        <v>-0.16101099999999999</v>
      </c>
      <c r="MF507">
        <v>-1.3568800000000001E-2</v>
      </c>
      <c r="MG507">
        <v>-8.9429900000000007E-2</v>
      </c>
      <c r="MH507">
        <v>-4.9089399999999998E-2</v>
      </c>
      <c r="MI507">
        <v>4.8007800000000003E-2</v>
      </c>
      <c r="MJ507">
        <v>0.36779099999999998</v>
      </c>
      <c r="MK507">
        <v>6.2431199999999999E-2</v>
      </c>
      <c r="ML507">
        <v>2.1793400000000001E-2</v>
      </c>
      <c r="MM507">
        <v>3.0432600000000001E-2</v>
      </c>
      <c r="MN507">
        <v>7.4534099999999995E-4</v>
      </c>
      <c r="MO507">
        <v>0.14413599999999999</v>
      </c>
      <c r="MP507">
        <v>0.159243</v>
      </c>
      <c r="MQ507">
        <v>0.18731200000000001</v>
      </c>
      <c r="MR507">
        <v>0.15501300000000001</v>
      </c>
      <c r="MS507">
        <v>0.136356</v>
      </c>
      <c r="MT507">
        <v>1.14179E-2</v>
      </c>
      <c r="MU507">
        <v>-6.0396600000000002E-2</v>
      </c>
      <c r="MV507">
        <v>-5.70295E-3</v>
      </c>
      <c r="MW507">
        <v>-5.0683499999999999E-2</v>
      </c>
      <c r="MX507">
        <v>6.9372600000000006E-2</v>
      </c>
      <c r="MY507">
        <v>-3.44596E-2</v>
      </c>
      <c r="MZ507">
        <v>-0.10760400000000001</v>
      </c>
      <c r="NA507">
        <v>2.2244399999999998E-3</v>
      </c>
      <c r="NB507">
        <v>-6.9892999999999997E-2</v>
      </c>
      <c r="NC507">
        <v>-8.1558699999999998E-2</v>
      </c>
      <c r="ND507">
        <v>-0.15294099999999999</v>
      </c>
      <c r="NE507">
        <v>-0.12805</v>
      </c>
      <c r="NF507">
        <v>-5.9698099999999997E-2</v>
      </c>
      <c r="NG507">
        <v>1.6629100000000001E-2</v>
      </c>
      <c r="NH507">
        <v>-4.9394199999999999E-2</v>
      </c>
      <c r="NI507">
        <v>-9.0427499999999994E-2</v>
      </c>
      <c r="NJ507">
        <v>-0.22950100000000001</v>
      </c>
      <c r="NK507">
        <v>-9.1112499999999999E-2</v>
      </c>
      <c r="NL507">
        <v>-0.12762699999999999</v>
      </c>
      <c r="NM507">
        <v>-0.143874</v>
      </c>
      <c r="NN507">
        <v>-3.10514E-2</v>
      </c>
      <c r="NO507">
        <v>-0.100485</v>
      </c>
      <c r="NP507">
        <v>-9.6176800000000007E-2</v>
      </c>
      <c r="NQ507">
        <v>-0.114208</v>
      </c>
      <c r="NR507">
        <v>-0.149399</v>
      </c>
      <c r="NS507">
        <v>-0.10589999999999999</v>
      </c>
      <c r="NT507">
        <v>-1.08209E-2</v>
      </c>
      <c r="NU507">
        <v>-5.0735899999999998E-4</v>
      </c>
      <c r="NV507">
        <v>-7.9633499999999996E-2</v>
      </c>
      <c r="NW507">
        <v>-2.90469E-2</v>
      </c>
      <c r="NX507">
        <v>2.3164299999999999E-2</v>
      </c>
      <c r="NY507">
        <v>-0.139019</v>
      </c>
      <c r="NZ507">
        <v>-0.11165</v>
      </c>
      <c r="OA507">
        <v>-6.5185000000000007E-2</v>
      </c>
      <c r="OB507">
        <v>1.1003199999999999E-2</v>
      </c>
      <c r="OC507">
        <v>-0.143455</v>
      </c>
      <c r="OD507">
        <v>-5.9282799999999997E-2</v>
      </c>
      <c r="OE507">
        <v>-8.3000500000000005E-2</v>
      </c>
      <c r="OF507">
        <v>-5.0038600000000003E-2</v>
      </c>
      <c r="OG507">
        <v>-7.3622199999999999E-2</v>
      </c>
      <c r="OH507">
        <v>-0.15173900000000001</v>
      </c>
      <c r="OI507">
        <v>-5.7790000000000001E-2</v>
      </c>
      <c r="OJ507">
        <v>-5.2352500000000003E-2</v>
      </c>
      <c r="OK507">
        <v>7.3558299999999993E-2</v>
      </c>
      <c r="OL507">
        <v>-7.2477600000000003E-2</v>
      </c>
      <c r="OM507">
        <v>-5.3907700000000003E-2</v>
      </c>
      <c r="ON507">
        <v>-0.102302</v>
      </c>
      <c r="OO507">
        <v>-3.7912099999999997E-2</v>
      </c>
      <c r="OP507">
        <v>-8.0438899999999994E-2</v>
      </c>
      <c r="OQ507">
        <v>2.9238E-2</v>
      </c>
      <c r="OR507">
        <v>-3.9533699999999998E-2</v>
      </c>
      <c r="OS507">
        <v>-4.4159700000000003E-2</v>
      </c>
      <c r="OT507">
        <v>-0.16300600000000001</v>
      </c>
      <c r="OU507">
        <v>-0.15690999999999999</v>
      </c>
      <c r="OV507">
        <v>-0.118897</v>
      </c>
      <c r="OW507">
        <v>-2.46807E-2</v>
      </c>
      <c r="OX507">
        <v>-7.4458700000000003E-2</v>
      </c>
      <c r="OY507">
        <v>-7.4496900000000005E-2</v>
      </c>
      <c r="OZ507">
        <v>-9.4083100000000003E-2</v>
      </c>
      <c r="PA507">
        <v>-9.96755E-2</v>
      </c>
      <c r="PB507">
        <v>1.8755899999999999E-2</v>
      </c>
      <c r="PC507">
        <v>-0.13497700000000001</v>
      </c>
      <c r="PD507">
        <v>-8.6487900000000006E-2</v>
      </c>
      <c r="PE507">
        <v>-0.14000899999999999</v>
      </c>
      <c r="PF507">
        <v>-0.110471</v>
      </c>
      <c r="PG507">
        <v>-0.12202300000000001</v>
      </c>
      <c r="PH507">
        <v>-0.215722</v>
      </c>
      <c r="PI507">
        <v>-0.17676900000000001</v>
      </c>
      <c r="PJ507">
        <v>-0.27833799999999997</v>
      </c>
      <c r="PK507">
        <v>-0.20688999999999999</v>
      </c>
      <c r="PL507">
        <v>-0.103326</v>
      </c>
      <c r="PM507">
        <v>-9.6392699999999998E-2</v>
      </c>
      <c r="PN507">
        <v>-9.9262699999999995E-2</v>
      </c>
      <c r="PO507">
        <v>-0.12667800000000001</v>
      </c>
      <c r="PP507">
        <v>0.22519</v>
      </c>
      <c r="PQ507">
        <v>0.38152399999999997</v>
      </c>
      <c r="PR507">
        <v>0.35335299999999997</v>
      </c>
      <c r="PS507">
        <v>0.24895700000000001</v>
      </c>
      <c r="PT507">
        <v>0.276731</v>
      </c>
      <c r="PU507">
        <v>3.03136E-2</v>
      </c>
      <c r="PV507">
        <v>0.185637</v>
      </c>
      <c r="PW507">
        <v>0.41557899999999998</v>
      </c>
      <c r="PX507">
        <v>0.348688</v>
      </c>
      <c r="PY507">
        <v>0.161471</v>
      </c>
      <c r="PZ507">
        <v>6.5378199999999997E-2</v>
      </c>
      <c r="QA507">
        <v>0.31787599999999999</v>
      </c>
      <c r="QB507">
        <v>0.34335100000000002</v>
      </c>
      <c r="QC507">
        <v>0.43548100000000001</v>
      </c>
      <c r="QD507">
        <v>0.34312399999999998</v>
      </c>
      <c r="QE507">
        <v>0.4259</v>
      </c>
      <c r="QF507">
        <v>0.231928</v>
      </c>
      <c r="QG507">
        <v>0.190551</v>
      </c>
      <c r="QH507">
        <v>0.177366</v>
      </c>
      <c r="QI507">
        <v>0.139594</v>
      </c>
      <c r="QJ507">
        <v>0.17949100000000001</v>
      </c>
      <c r="QK507">
        <v>0.18773799999999999</v>
      </c>
      <c r="QL507">
        <v>1.6046899999999999E-2</v>
      </c>
      <c r="QM507">
        <v>0.39304699999999998</v>
      </c>
      <c r="QN507">
        <v>0.28705900000000001</v>
      </c>
      <c r="QO507">
        <v>0.37625500000000001</v>
      </c>
      <c r="QP507">
        <v>0.361348</v>
      </c>
      <c r="QQ507">
        <v>0.41639100000000001</v>
      </c>
      <c r="QR507">
        <v>0.190858</v>
      </c>
      <c r="QS507">
        <v>0.50156199999999995</v>
      </c>
      <c r="QT507">
        <v>0.36710399999999999</v>
      </c>
      <c r="QU507">
        <v>0.282416</v>
      </c>
      <c r="QV507">
        <v>0.28473399999999999</v>
      </c>
      <c r="QW507">
        <v>0.34543099999999999</v>
      </c>
      <c r="QX507">
        <v>0.35385</v>
      </c>
      <c r="QY507">
        <v>0.21670600000000001</v>
      </c>
      <c r="QZ507">
        <v>0.25774900000000001</v>
      </c>
      <c r="RA507">
        <v>0.18073400000000001</v>
      </c>
      <c r="RB507">
        <v>0.13570199999999999</v>
      </c>
      <c r="RC507">
        <v>4.9871800000000001E-2</v>
      </c>
      <c r="RD507">
        <v>-5.1129899999999999E-2</v>
      </c>
      <c r="RE507">
        <v>-8.3598699999999998E-2</v>
      </c>
      <c r="RF507">
        <v>-8.5318400000000003E-2</v>
      </c>
      <c r="RG507">
        <v>-5.5667399999999999E-2</v>
      </c>
      <c r="RH507">
        <v>9.0306300000000006E-2</v>
      </c>
      <c r="RI507">
        <v>3.5175400000000002E-2</v>
      </c>
      <c r="RJ507">
        <v>1.0057699999999999E-2</v>
      </c>
      <c r="RK507">
        <v>-1.46184E-2</v>
      </c>
      <c r="RL507">
        <v>9.6864900000000004E-2</v>
      </c>
      <c r="RM507">
        <v>0.30083100000000002</v>
      </c>
      <c r="RN507">
        <v>0.62686900000000001</v>
      </c>
      <c r="RO507">
        <v>0.419159</v>
      </c>
      <c r="RP507">
        <v>0.60562499999999997</v>
      </c>
      <c r="RQ507">
        <v>0.458204</v>
      </c>
      <c r="RR507">
        <v>0.43349799999999999</v>
      </c>
      <c r="RS507">
        <v>0.48587399999999997</v>
      </c>
      <c r="RT507">
        <v>0.25356200000000001</v>
      </c>
      <c r="RU507">
        <v>0.47426699999999999</v>
      </c>
      <c r="RV507">
        <v>0.43211899999999998</v>
      </c>
      <c r="RW507">
        <v>0.27882499999999999</v>
      </c>
      <c r="RX507">
        <v>0.26535599999999998</v>
      </c>
      <c r="RY507">
        <v>0.25049199999999999</v>
      </c>
      <c r="RZ507">
        <v>0.48143200000000003</v>
      </c>
      <c r="SA507">
        <v>0.46996500000000002</v>
      </c>
      <c r="SB507">
        <v>0.25755800000000001</v>
      </c>
      <c r="SC507">
        <v>0.316826</v>
      </c>
      <c r="SD507">
        <v>0.28308</v>
      </c>
      <c r="SE507">
        <v>0.40009400000000001</v>
      </c>
      <c r="SF507">
        <v>0.420346</v>
      </c>
      <c r="SG507">
        <v>0.71505300000000005</v>
      </c>
      <c r="SH507" t="s">
        <v>2</v>
      </c>
      <c r="SI507">
        <v>0.57569000000000004</v>
      </c>
      <c r="SJ507">
        <v>0.46606300000000001</v>
      </c>
      <c r="SK507">
        <v>0.36358099999999999</v>
      </c>
      <c r="SL507">
        <v>-6.0603200000000003E-2</v>
      </c>
      <c r="SM507">
        <v>0.10585600000000001</v>
      </c>
      <c r="SN507">
        <v>0.67575399999999997</v>
      </c>
      <c r="SO507">
        <v>0.54456300000000002</v>
      </c>
      <c r="SP507">
        <v>0.33228400000000002</v>
      </c>
      <c r="SQ507">
        <v>0.36365900000000001</v>
      </c>
      <c r="SR507">
        <v>0.32251600000000002</v>
      </c>
      <c r="SS507">
        <v>0.31419900000000001</v>
      </c>
      <c r="ST507">
        <v>0.44728800000000002</v>
      </c>
      <c r="SU507">
        <v>0.33879199999999998</v>
      </c>
      <c r="SV507">
        <v>0.313413</v>
      </c>
      <c r="SW507">
        <v>0.31739299999999998</v>
      </c>
      <c r="SX507">
        <v>0.386293</v>
      </c>
      <c r="SY507">
        <v>0.19541700000000001</v>
      </c>
      <c r="SZ507">
        <v>0.25565599999999999</v>
      </c>
      <c r="TA507">
        <v>0.21770800000000001</v>
      </c>
      <c r="TB507">
        <v>0.34143699999999999</v>
      </c>
      <c r="TC507" t="s">
        <v>1936</v>
      </c>
      <c r="TD507" t="s">
        <v>186</v>
      </c>
      <c r="TE507" t="s">
        <v>187</v>
      </c>
    </row>
    <row r="508" spans="2:525" x14ac:dyDescent="0.55000000000000004">
      <c r="B508">
        <v>-0.31953999999999999</v>
      </c>
      <c r="C508">
        <v>-0.141681</v>
      </c>
      <c r="D508">
        <v>0.63338300000000003</v>
      </c>
      <c r="E508">
        <v>-0.228683</v>
      </c>
      <c r="F508">
        <v>-0.16328599999999999</v>
      </c>
      <c r="G508">
        <v>5.3876100000000003E-2</v>
      </c>
      <c r="H508">
        <v>-0.24867600000000001</v>
      </c>
      <c r="I508">
        <v>-3.54299E-2</v>
      </c>
      <c r="J508">
        <v>0.42880600000000002</v>
      </c>
      <c r="K508">
        <v>0.45574799999999999</v>
      </c>
      <c r="L508">
        <v>4.0174700000000001E-2</v>
      </c>
      <c r="M508">
        <v>0.180921</v>
      </c>
      <c r="N508">
        <v>0.14560300000000001</v>
      </c>
      <c r="O508">
        <v>2.9605200000000002E-2</v>
      </c>
      <c r="P508">
        <v>-0.15869</v>
      </c>
      <c r="Q508">
        <v>-2.4443699999999999E-2</v>
      </c>
      <c r="R508">
        <v>-0.21908</v>
      </c>
      <c r="S508">
        <v>-0.61001799999999995</v>
      </c>
      <c r="T508">
        <v>-0.217746</v>
      </c>
      <c r="U508">
        <v>-0.136576</v>
      </c>
      <c r="V508">
        <v>0.21296699999999999</v>
      </c>
      <c r="W508">
        <v>0.34826499999999999</v>
      </c>
      <c r="X508">
        <v>0.53745500000000002</v>
      </c>
      <c r="Y508">
        <v>0.51325900000000002</v>
      </c>
      <c r="Z508">
        <v>-0.17611099999999999</v>
      </c>
      <c r="AA508">
        <v>4.2110000000000002E-2</v>
      </c>
      <c r="AB508">
        <v>9.8571900000000004E-2</v>
      </c>
      <c r="AC508">
        <v>-0.167935</v>
      </c>
      <c r="AD508">
        <v>-0.17497399999999999</v>
      </c>
      <c r="AE508">
        <v>-5.2091499999999999E-2</v>
      </c>
      <c r="AF508">
        <v>-3.8175500000000001E-2</v>
      </c>
      <c r="AG508">
        <v>-5.0996100000000003E-2</v>
      </c>
      <c r="AH508">
        <v>-0.17002200000000001</v>
      </c>
      <c r="AI508">
        <v>-0.226021</v>
      </c>
      <c r="AJ508">
        <v>-1.5754600000000001E-3</v>
      </c>
      <c r="AK508">
        <v>-0.29002099999999997</v>
      </c>
      <c r="AL508">
        <v>0.125862</v>
      </c>
      <c r="AM508">
        <v>-0.110995</v>
      </c>
      <c r="AN508">
        <v>-0.211977</v>
      </c>
      <c r="AO508">
        <v>7.6974600000000004E-2</v>
      </c>
      <c r="AP508">
        <v>3.6832999999999998E-2</v>
      </c>
      <c r="AQ508">
        <v>0.146865</v>
      </c>
      <c r="AR508">
        <v>5.7918499999999998E-2</v>
      </c>
      <c r="AS508">
        <v>-0.25502200000000003</v>
      </c>
      <c r="AT508">
        <v>-0.19543099999999999</v>
      </c>
      <c r="AU508">
        <v>0.135016</v>
      </c>
      <c r="AV508">
        <v>4.7462199999999998E-3</v>
      </c>
      <c r="AW508">
        <v>-0.13540199999999999</v>
      </c>
      <c r="AX508">
        <v>-0.13109999999999999</v>
      </c>
      <c r="AY508">
        <v>-0.116878</v>
      </c>
      <c r="AZ508">
        <v>-8.4052799999999997E-2</v>
      </c>
      <c r="BA508">
        <v>-5.7700399999999999E-2</v>
      </c>
      <c r="BB508">
        <v>2.4455399999999999E-2</v>
      </c>
      <c r="BC508">
        <v>0.17271400000000001</v>
      </c>
      <c r="BD508">
        <v>4.7083300000000002E-2</v>
      </c>
      <c r="BE508">
        <v>-0.15537300000000001</v>
      </c>
      <c r="BF508">
        <v>-0.16044800000000001</v>
      </c>
      <c r="BG508">
        <v>-0.35556900000000002</v>
      </c>
      <c r="BH508">
        <v>0.16073699999999999</v>
      </c>
      <c r="BI508">
        <v>-8.4889800000000001E-2</v>
      </c>
      <c r="BJ508">
        <v>0.18698400000000001</v>
      </c>
      <c r="BK508">
        <v>-0.276667</v>
      </c>
      <c r="BL508">
        <v>-3.9179400000000003E-2</v>
      </c>
      <c r="BM508">
        <v>-0.30842399999999998</v>
      </c>
      <c r="BN508">
        <v>-0.22289300000000001</v>
      </c>
      <c r="BO508">
        <v>-4.60483E-2</v>
      </c>
      <c r="BP508">
        <v>8.1296800000000002E-2</v>
      </c>
      <c r="BQ508">
        <v>-0.28151300000000001</v>
      </c>
      <c r="BR508">
        <v>-0.26254</v>
      </c>
      <c r="BS508">
        <v>-0.242095</v>
      </c>
      <c r="BT508">
        <v>-7.6800199999999999E-2</v>
      </c>
      <c r="BU508">
        <v>-2.56131E-2</v>
      </c>
      <c r="BV508">
        <v>-0.19772500000000001</v>
      </c>
      <c r="BW508">
        <v>0.25361499999999998</v>
      </c>
      <c r="BX508">
        <v>1.20891E-2</v>
      </c>
      <c r="BY508">
        <v>0.136848</v>
      </c>
      <c r="BZ508">
        <v>0.17166000000000001</v>
      </c>
      <c r="CA508">
        <v>-8.8004700000000005E-2</v>
      </c>
      <c r="CB508">
        <v>0.202238</v>
      </c>
      <c r="CC508">
        <v>0.186587</v>
      </c>
      <c r="CD508">
        <v>-5.8182200000000003E-2</v>
      </c>
      <c r="CE508">
        <v>-0.165716</v>
      </c>
      <c r="CF508">
        <v>5.3229800000000001E-2</v>
      </c>
      <c r="CG508">
        <v>-0.119532</v>
      </c>
      <c r="CH508">
        <v>7.5238200000000005E-2</v>
      </c>
      <c r="CI508">
        <v>-7.7763700000000003E-3</v>
      </c>
      <c r="CJ508">
        <v>-6.8846199999999996E-2</v>
      </c>
      <c r="CK508">
        <v>-3.0363299999999999E-2</v>
      </c>
      <c r="CL508">
        <v>-7.2459499999999996E-2</v>
      </c>
      <c r="CM508">
        <v>0.232321</v>
      </c>
      <c r="CN508">
        <v>-4.0989600000000001E-2</v>
      </c>
      <c r="CO508">
        <v>-4.8054699999999999E-2</v>
      </c>
      <c r="CP508">
        <v>-7.7914700000000003E-2</v>
      </c>
      <c r="CQ508">
        <v>-6.5724500000000005E-2</v>
      </c>
      <c r="CR508">
        <v>0.12910099999999999</v>
      </c>
      <c r="CS508">
        <v>0.11558</v>
      </c>
      <c r="CT508">
        <v>-0.12518299999999999</v>
      </c>
      <c r="CU508">
        <v>7.1865799999999997E-3</v>
      </c>
      <c r="CV508">
        <v>-0.152117</v>
      </c>
      <c r="CW508">
        <v>4.2960900000000003E-2</v>
      </c>
      <c r="CX508">
        <v>-0.20640500000000001</v>
      </c>
      <c r="CY508">
        <v>-0.32654</v>
      </c>
      <c r="CZ508">
        <v>-0.26861800000000002</v>
      </c>
      <c r="DA508">
        <v>8.0687300000000003E-2</v>
      </c>
      <c r="DB508">
        <v>-0.17900099999999999</v>
      </c>
      <c r="DC508">
        <v>-0.216004</v>
      </c>
      <c r="DD508">
        <v>-0.120752</v>
      </c>
      <c r="DE508">
        <v>-0.18126999999999999</v>
      </c>
      <c r="DF508">
        <v>8.0352199999999999E-2</v>
      </c>
      <c r="DG508">
        <v>-1.84507E-2</v>
      </c>
      <c r="DH508">
        <v>1.3996200000000001E-3</v>
      </c>
      <c r="DI508">
        <v>-0.23013800000000001</v>
      </c>
      <c r="DJ508">
        <v>-7.6117699999999996E-2</v>
      </c>
      <c r="DK508">
        <v>-1.3650499999999999E-2</v>
      </c>
      <c r="DL508">
        <v>3.0036500000000001E-2</v>
      </c>
      <c r="DM508">
        <v>0.105959</v>
      </c>
      <c r="DN508">
        <v>2.47034E-2</v>
      </c>
      <c r="DO508">
        <v>0.15073800000000001</v>
      </c>
      <c r="DP508">
        <v>-7.7475600000000006E-2</v>
      </c>
      <c r="DQ508">
        <v>1.36384E-2</v>
      </c>
      <c r="DR508">
        <v>7.2936899999999999E-2</v>
      </c>
      <c r="DS508">
        <v>8.3219000000000001E-3</v>
      </c>
      <c r="DT508">
        <v>0.17455599999999999</v>
      </c>
      <c r="DU508">
        <v>-3.9301000000000003E-2</v>
      </c>
      <c r="DV508">
        <v>-9.2304399999999995E-2</v>
      </c>
      <c r="DW508">
        <v>4.1537200000000003E-2</v>
      </c>
      <c r="DX508">
        <v>0.12853700000000001</v>
      </c>
      <c r="DY508">
        <v>-3.09701E-2</v>
      </c>
      <c r="DZ508">
        <v>-0.18915100000000001</v>
      </c>
      <c r="EA508">
        <v>-0.331673</v>
      </c>
      <c r="EB508">
        <v>-0.16842799999999999</v>
      </c>
      <c r="EC508">
        <v>-0.15116599999999999</v>
      </c>
      <c r="ED508">
        <v>-0.20941199999999999</v>
      </c>
      <c r="EE508">
        <v>-0.219615</v>
      </c>
      <c r="EF508">
        <v>-0.25339299999999998</v>
      </c>
      <c r="EG508">
        <v>-0.14780699999999999</v>
      </c>
      <c r="EH508">
        <v>-0.24277699999999999</v>
      </c>
      <c r="EI508">
        <v>6.4020099999999996E-2</v>
      </c>
      <c r="EJ508">
        <v>0.12631500000000001</v>
      </c>
      <c r="EK508">
        <v>-5.6761300000000001E-2</v>
      </c>
      <c r="EL508">
        <v>0.14371</v>
      </c>
      <c r="EM508">
        <v>-9.3260399999999993E-2</v>
      </c>
      <c r="EN508">
        <v>-5.2523899999999998E-2</v>
      </c>
      <c r="EO508">
        <v>-0.22123899999999999</v>
      </c>
      <c r="EP508">
        <v>-0.26683600000000002</v>
      </c>
      <c r="EQ508">
        <v>-0.278387</v>
      </c>
      <c r="ER508">
        <v>-0.32324199999999997</v>
      </c>
      <c r="ES508">
        <v>-0.16675200000000001</v>
      </c>
      <c r="ET508">
        <v>-0.22844700000000001</v>
      </c>
      <c r="EU508">
        <v>-1.2939000000000001E-2</v>
      </c>
      <c r="EV508">
        <v>-0.124099</v>
      </c>
      <c r="EW508">
        <v>-0.103742</v>
      </c>
      <c r="EX508">
        <v>-0.224576</v>
      </c>
      <c r="EY508">
        <v>-0.25925599999999999</v>
      </c>
      <c r="EZ508">
        <v>-0.239457</v>
      </c>
      <c r="FA508">
        <v>-0.205735</v>
      </c>
      <c r="FB508">
        <v>-0.33858300000000002</v>
      </c>
      <c r="FC508">
        <v>-0.44080200000000003</v>
      </c>
      <c r="FD508">
        <v>-0.36781900000000001</v>
      </c>
      <c r="FE508">
        <v>-0.40288299999999999</v>
      </c>
      <c r="FF508">
        <v>-0.43323899999999999</v>
      </c>
      <c r="FG508">
        <v>-0.34977799999999998</v>
      </c>
      <c r="FH508">
        <v>-0.26917600000000003</v>
      </c>
      <c r="FI508">
        <v>-0.386631</v>
      </c>
      <c r="FJ508">
        <v>-0.54982600000000004</v>
      </c>
      <c r="FK508">
        <v>-0.41455399999999998</v>
      </c>
      <c r="FL508">
        <v>-0.479325</v>
      </c>
      <c r="FM508">
        <v>-0.44804300000000002</v>
      </c>
      <c r="FN508">
        <v>-0.53995300000000002</v>
      </c>
      <c r="FO508">
        <v>-0.515625</v>
      </c>
      <c r="FP508">
        <v>9.0784199999999995E-2</v>
      </c>
      <c r="FQ508">
        <v>-0.27662599999999998</v>
      </c>
      <c r="FR508">
        <v>-0.176147</v>
      </c>
      <c r="FS508">
        <v>-0.123319</v>
      </c>
      <c r="FT508">
        <v>0.16217300000000001</v>
      </c>
      <c r="FU508">
        <v>-2.0126999999999999E-2</v>
      </c>
      <c r="FV508">
        <v>7.6814099999999996E-2</v>
      </c>
      <c r="FW508">
        <v>-3.94271E-2</v>
      </c>
      <c r="FX508">
        <v>-6.2686900000000004E-2</v>
      </c>
      <c r="FY508">
        <v>-0.106113</v>
      </c>
      <c r="FZ508">
        <v>1.9789500000000002E-2</v>
      </c>
      <c r="GA508">
        <v>-7.4649800000000002E-2</v>
      </c>
      <c r="GB508">
        <v>-3.9580400000000002E-2</v>
      </c>
      <c r="GC508">
        <v>-9.5070000000000002E-2</v>
      </c>
      <c r="GD508">
        <v>-0.20732400000000001</v>
      </c>
      <c r="GE508">
        <v>-0.14941399999999999</v>
      </c>
      <c r="GF508">
        <v>-3.2156799999999999E-2</v>
      </c>
      <c r="GG508">
        <v>0.104265</v>
      </c>
      <c r="GH508">
        <v>-1.1268200000000001E-2</v>
      </c>
      <c r="GI508">
        <v>-0.119475</v>
      </c>
      <c r="GJ508">
        <v>-1.93648E-3</v>
      </c>
      <c r="GK508">
        <v>-3.0476700000000002E-3</v>
      </c>
      <c r="GL508">
        <v>0.154391</v>
      </c>
      <c r="GM508">
        <v>1.21677E-2</v>
      </c>
      <c r="GN508">
        <v>2.99625E-2</v>
      </c>
      <c r="GO508">
        <v>-7.7815499999999996E-2</v>
      </c>
      <c r="GP508">
        <v>-0.18387000000000001</v>
      </c>
      <c r="GQ508">
        <v>8.6636500000000005E-2</v>
      </c>
      <c r="GR508">
        <v>4.2945700000000003E-2</v>
      </c>
      <c r="GS508">
        <v>-8.3964800000000006E-2</v>
      </c>
      <c r="GT508">
        <v>-0.15761500000000001</v>
      </c>
      <c r="GU508">
        <v>-7.3151499999999994E-2</v>
      </c>
      <c r="GV508">
        <v>-9.2883599999999997E-2</v>
      </c>
      <c r="GW508">
        <v>-0.13425400000000001</v>
      </c>
      <c r="GX508">
        <v>-0.12862399999999999</v>
      </c>
      <c r="GY508">
        <v>-8.1240599999999996E-2</v>
      </c>
      <c r="GZ508">
        <v>-8.6597099999999996E-2</v>
      </c>
      <c r="HA508">
        <v>-7.5070399999999995E-2</v>
      </c>
      <c r="HB508">
        <v>-5.5912799999999999E-2</v>
      </c>
      <c r="HC508">
        <v>-9.6591399999999994E-2</v>
      </c>
      <c r="HD508">
        <v>-5.9358500000000002E-2</v>
      </c>
      <c r="HE508">
        <v>-9.0738200000000005E-2</v>
      </c>
      <c r="HF508">
        <v>-5.96806E-2</v>
      </c>
      <c r="HG508">
        <v>8.1292000000000003E-2</v>
      </c>
      <c r="HH508">
        <v>-6.5294199999999997E-2</v>
      </c>
      <c r="HI508">
        <v>5.4686600000000002E-2</v>
      </c>
      <c r="HJ508">
        <v>-0.26781700000000003</v>
      </c>
      <c r="HK508">
        <v>-0.113468</v>
      </c>
      <c r="HL508">
        <v>-0.12476</v>
      </c>
      <c r="HM508">
        <v>-8.5893899999999995E-2</v>
      </c>
      <c r="HN508">
        <v>-0.107224</v>
      </c>
      <c r="HO508">
        <v>-4.1695000000000003E-2</v>
      </c>
      <c r="HP508">
        <v>0.14429900000000001</v>
      </c>
      <c r="HQ508">
        <v>-3.47429E-2</v>
      </c>
      <c r="HR508">
        <v>-3.2401300000000001E-2</v>
      </c>
      <c r="HS508">
        <v>-0.18911</v>
      </c>
      <c r="HT508">
        <v>-3.8240999999999997E-2</v>
      </c>
      <c r="HU508">
        <v>-0.29114899999999999</v>
      </c>
      <c r="HV508">
        <v>-0.19789899999999999</v>
      </c>
      <c r="HW508">
        <v>-7.1509699999999995E-2</v>
      </c>
      <c r="HX508">
        <v>-0.306533</v>
      </c>
      <c r="HY508">
        <v>-0.13369600000000001</v>
      </c>
      <c r="HZ508">
        <v>-9.0992900000000002E-2</v>
      </c>
      <c r="IA508">
        <v>-7.53196E-2</v>
      </c>
      <c r="IB508">
        <v>-7.5242900000000001E-2</v>
      </c>
      <c r="IC508">
        <v>-8.4664799999999998E-2</v>
      </c>
      <c r="ID508">
        <v>-0.11516800000000001</v>
      </c>
      <c r="IE508">
        <v>2.8076500000000001E-2</v>
      </c>
      <c r="IF508">
        <v>0.14954700000000001</v>
      </c>
      <c r="IG508">
        <v>1.9233900000000002E-2</v>
      </c>
      <c r="IH508">
        <v>2.0500299999999999E-2</v>
      </c>
      <c r="II508">
        <v>9.9717899999999995E-3</v>
      </c>
      <c r="IJ508">
        <v>0.15212300000000001</v>
      </c>
      <c r="IK508">
        <v>7.4210399999999996E-2</v>
      </c>
      <c r="IL508">
        <v>0.18840499999999999</v>
      </c>
      <c r="IM508">
        <v>0.30765399999999998</v>
      </c>
      <c r="IN508">
        <v>0.14902699999999999</v>
      </c>
      <c r="IO508">
        <v>-0.292657</v>
      </c>
      <c r="IP508">
        <v>-0.17202799999999999</v>
      </c>
      <c r="IQ508">
        <v>-0.16514899999999999</v>
      </c>
      <c r="IR508">
        <v>-0.14799799999999999</v>
      </c>
      <c r="IS508">
        <v>-0.11687599999999999</v>
      </c>
      <c r="IT508">
        <v>-0.13206699999999999</v>
      </c>
      <c r="IU508">
        <v>-2.8781299999999999E-2</v>
      </c>
      <c r="IV508">
        <v>-0.199486</v>
      </c>
      <c r="IW508">
        <v>-0.189135</v>
      </c>
      <c r="IX508">
        <v>-0.107029</v>
      </c>
      <c r="IY508">
        <v>-6.4157500000000006E-2</v>
      </c>
      <c r="IZ508">
        <v>-0.10287399999999999</v>
      </c>
      <c r="JA508">
        <v>-0.146284</v>
      </c>
      <c r="JB508">
        <v>-1.6603199999999999E-2</v>
      </c>
      <c r="JC508">
        <v>6.8341499999999999E-2</v>
      </c>
      <c r="JD508">
        <v>1.6438899999999999E-2</v>
      </c>
      <c r="JE508">
        <v>-9.2319100000000001E-2</v>
      </c>
      <c r="JF508">
        <v>-4.59069E-2</v>
      </c>
      <c r="JG508">
        <v>1.51228E-2</v>
      </c>
      <c r="JH508">
        <v>-0.15298</v>
      </c>
      <c r="JI508">
        <v>2.8055199999999999E-2</v>
      </c>
      <c r="JJ508">
        <v>-2.58941E-2</v>
      </c>
      <c r="JK508">
        <v>-1.1980000000000001E-3</v>
      </c>
      <c r="JL508">
        <v>-0.265629</v>
      </c>
      <c r="JM508">
        <v>-0.27613599999999999</v>
      </c>
      <c r="JN508">
        <v>-0.114264</v>
      </c>
      <c r="JO508">
        <v>-0.19159999999999999</v>
      </c>
      <c r="JP508">
        <v>-0.16571900000000001</v>
      </c>
      <c r="JQ508">
        <v>-4.72326E-2</v>
      </c>
      <c r="JR508">
        <v>-0.106782</v>
      </c>
      <c r="JS508">
        <v>-3.21163E-2</v>
      </c>
      <c r="JT508">
        <v>9.9805199999999997E-2</v>
      </c>
      <c r="JU508">
        <v>-0.130907</v>
      </c>
      <c r="JV508">
        <v>-0.120781</v>
      </c>
      <c r="JW508">
        <v>-6.3454300000000005E-2</v>
      </c>
      <c r="JX508">
        <v>-9.1975699999999994E-2</v>
      </c>
      <c r="JY508">
        <v>-0.14771500000000001</v>
      </c>
      <c r="JZ508">
        <v>-0.117142</v>
      </c>
      <c r="KA508">
        <v>-0.14859700000000001</v>
      </c>
      <c r="KB508">
        <v>-0.16389599999999999</v>
      </c>
      <c r="KC508">
        <v>-0.205899</v>
      </c>
      <c r="KD508">
        <v>-0.109398</v>
      </c>
      <c r="KE508">
        <v>-2.7649300000000002E-2</v>
      </c>
      <c r="KF508">
        <v>4.0252200000000002E-2</v>
      </c>
      <c r="KG508">
        <v>0.30373099999999997</v>
      </c>
      <c r="KH508">
        <v>-2.5988600000000001E-2</v>
      </c>
      <c r="KI508">
        <v>-1.95823E-2</v>
      </c>
      <c r="KJ508">
        <v>-9.88256E-2</v>
      </c>
      <c r="KK508">
        <v>3.3820299999999998E-2</v>
      </c>
      <c r="KL508">
        <v>1.2266200000000001E-3</v>
      </c>
      <c r="KM508">
        <v>7.8265799999999996E-3</v>
      </c>
      <c r="KN508">
        <v>-0.113136</v>
      </c>
      <c r="KO508">
        <v>-6.38706E-2</v>
      </c>
      <c r="KP508">
        <v>1.78995E-3</v>
      </c>
      <c r="KQ508">
        <v>6.7943299999999998E-2</v>
      </c>
      <c r="KR508">
        <v>0.14632899999999999</v>
      </c>
      <c r="KS508">
        <v>0.106174</v>
      </c>
      <c r="KT508">
        <v>6.7126199999999997E-2</v>
      </c>
      <c r="KU508">
        <v>0.101688</v>
      </c>
      <c r="KV508">
        <v>0.103453</v>
      </c>
      <c r="KW508">
        <v>0.16200899999999999</v>
      </c>
      <c r="KX508">
        <v>0.17158999999999999</v>
      </c>
      <c r="KY508">
        <v>4.6557800000000003E-2</v>
      </c>
      <c r="KZ508">
        <v>0.146895</v>
      </c>
      <c r="LA508">
        <v>5.2503800000000003E-2</v>
      </c>
      <c r="LB508">
        <v>-1.9193399999999999E-2</v>
      </c>
      <c r="LC508">
        <v>5.6878900000000003E-2</v>
      </c>
      <c r="LD508">
        <v>-1.0332600000000001E-2</v>
      </c>
      <c r="LE508">
        <v>2.0421600000000002E-2</v>
      </c>
      <c r="LF508">
        <v>8.3565100000000003E-2</v>
      </c>
      <c r="LG508">
        <v>-4.7333300000000002E-2</v>
      </c>
      <c r="LH508">
        <v>2.9359099999999999E-2</v>
      </c>
      <c r="LI508">
        <v>-0.10323400000000001</v>
      </c>
      <c r="LJ508">
        <v>0.12884999999999999</v>
      </c>
      <c r="LK508">
        <v>-2.6133400000000001E-2</v>
      </c>
      <c r="LL508">
        <v>-0.123763</v>
      </c>
      <c r="LM508">
        <v>-1.7737900000000001E-2</v>
      </c>
      <c r="LN508">
        <v>-0.18869900000000001</v>
      </c>
      <c r="LO508">
        <v>-6.9131300000000007E-2</v>
      </c>
      <c r="LP508">
        <v>-0.16933899999999999</v>
      </c>
      <c r="LQ508">
        <v>-4.22014E-2</v>
      </c>
      <c r="LR508">
        <v>-0.13412299999999999</v>
      </c>
      <c r="LS508">
        <v>-0.22382199999999999</v>
      </c>
      <c r="LT508">
        <v>-0.157917</v>
      </c>
      <c r="LU508">
        <v>-0.17555599999999999</v>
      </c>
      <c r="LV508">
        <v>-0.23644399999999999</v>
      </c>
      <c r="LW508">
        <v>-1.8329600000000001E-2</v>
      </c>
      <c r="LX508">
        <v>-0.13092300000000001</v>
      </c>
      <c r="LY508">
        <v>-1.78765E-2</v>
      </c>
      <c r="LZ508">
        <v>-0.16194900000000001</v>
      </c>
      <c r="MA508">
        <v>-0.145117</v>
      </c>
      <c r="MB508">
        <v>-0.144125</v>
      </c>
      <c r="MC508">
        <v>-9.7602999999999995E-2</v>
      </c>
      <c r="MD508">
        <v>4.8392600000000001E-2</v>
      </c>
      <c r="ME508">
        <v>-6.5919000000000005E-2</v>
      </c>
      <c r="MF508">
        <v>8.1141900000000003E-3</v>
      </c>
      <c r="MG508">
        <v>-2.7096599999999998E-2</v>
      </c>
      <c r="MH508">
        <v>-2.86866E-2</v>
      </c>
      <c r="MI508">
        <v>-3.7123900000000001E-2</v>
      </c>
      <c r="MJ508">
        <v>9.3732599999999999E-2</v>
      </c>
      <c r="MK508">
        <v>-9.1360499999999997E-2</v>
      </c>
      <c r="ML508">
        <v>-4.0045600000000001E-2</v>
      </c>
      <c r="MM508">
        <v>1.7628999999999999E-2</v>
      </c>
      <c r="MN508">
        <v>2.6255500000000001E-2</v>
      </c>
      <c r="MO508">
        <v>9.9762299999999998E-2</v>
      </c>
      <c r="MP508">
        <v>0.12113400000000001</v>
      </c>
      <c r="MQ508">
        <v>0.10698100000000001</v>
      </c>
      <c r="MR508">
        <v>0.13173099999999999</v>
      </c>
      <c r="MS508">
        <v>0.18229699999999999</v>
      </c>
      <c r="MT508">
        <v>6.00049E-2</v>
      </c>
      <c r="MU508">
        <v>-8.1980300000000006E-2</v>
      </c>
      <c r="MV508">
        <v>2.0006800000000002E-2</v>
      </c>
      <c r="MW508">
        <v>-3.0798200000000001E-2</v>
      </c>
      <c r="MX508">
        <v>5.2008600000000002E-2</v>
      </c>
      <c r="MY508">
        <v>-3.6017300000000002E-2</v>
      </c>
      <c r="MZ508">
        <v>-9.7787499999999999E-2</v>
      </c>
      <c r="NA508">
        <v>-2.9042200000000001E-2</v>
      </c>
      <c r="NB508">
        <v>-2.4623100000000002E-4</v>
      </c>
      <c r="NC508">
        <v>5.5902399999999998E-2</v>
      </c>
      <c r="ND508">
        <v>-0.21948100000000001</v>
      </c>
      <c r="NE508">
        <v>-0.13899</v>
      </c>
      <c r="NF508">
        <v>-6.4222600000000005E-2</v>
      </c>
      <c r="NG508">
        <v>-4.0594600000000002E-2</v>
      </c>
      <c r="NH508">
        <v>-1.37328E-2</v>
      </c>
      <c r="NI508">
        <v>-6.5273200000000003E-2</v>
      </c>
      <c r="NJ508">
        <v>-0.152589</v>
      </c>
      <c r="NK508">
        <v>-3.7065399999999998E-2</v>
      </c>
      <c r="NL508">
        <v>-8.0581799999999995E-2</v>
      </c>
      <c r="NM508">
        <v>-0.132799</v>
      </c>
      <c r="NN508">
        <v>-3.9418099999999998E-2</v>
      </c>
      <c r="NO508">
        <v>-0.199406</v>
      </c>
      <c r="NP508">
        <v>-9.3143799999999999E-2</v>
      </c>
      <c r="NQ508">
        <v>-9.98087E-2</v>
      </c>
      <c r="NR508">
        <v>-0.242678</v>
      </c>
      <c r="NS508">
        <v>-0.11686100000000001</v>
      </c>
      <c r="NT508">
        <v>-0.170464</v>
      </c>
      <c r="NU508">
        <v>-0.12478599999999999</v>
      </c>
      <c r="NV508">
        <v>-0.14610100000000001</v>
      </c>
      <c r="NW508">
        <v>-0.106824</v>
      </c>
      <c r="NX508">
        <v>-9.6787399999999999E-3</v>
      </c>
      <c r="NY508">
        <v>-0.129942</v>
      </c>
      <c r="NZ508">
        <v>-0.12557699999999999</v>
      </c>
      <c r="OA508">
        <v>-0.155668</v>
      </c>
      <c r="OB508">
        <v>5.8996100000000003E-2</v>
      </c>
      <c r="OC508">
        <v>-9.2125399999999996E-2</v>
      </c>
      <c r="OD508">
        <v>-5.38842E-2</v>
      </c>
      <c r="OE508">
        <v>5.6399400000000002E-2</v>
      </c>
      <c r="OF508">
        <v>1.1783399999999999E-2</v>
      </c>
      <c r="OG508">
        <v>-5.60936E-2</v>
      </c>
      <c r="OH508">
        <v>-5.8594899999999998E-2</v>
      </c>
      <c r="OI508">
        <v>-9.4829000000000007E-3</v>
      </c>
      <c r="OJ508">
        <v>7.22912E-2</v>
      </c>
      <c r="OK508">
        <v>7.6382000000000002E-4</v>
      </c>
      <c r="OL508">
        <v>6.7769999999999997E-2</v>
      </c>
      <c r="OM508">
        <v>-5.7835999999999999E-2</v>
      </c>
      <c r="ON508">
        <v>-7.8999700000000006E-2</v>
      </c>
      <c r="OO508">
        <v>-9.3207100000000001E-2</v>
      </c>
      <c r="OP508">
        <v>-0.113778</v>
      </c>
      <c r="OQ508">
        <v>-4.6216199999999999E-2</v>
      </c>
      <c r="OR508">
        <v>-8.5867899999999997E-2</v>
      </c>
      <c r="OS508">
        <v>-8.7196800000000005E-2</v>
      </c>
      <c r="OT508">
        <v>-0.17932899999999999</v>
      </c>
      <c r="OU508">
        <v>-6.8711900000000006E-2</v>
      </c>
      <c r="OV508">
        <v>-7.9656500000000005E-2</v>
      </c>
      <c r="OW508">
        <v>-4.6003599999999999E-2</v>
      </c>
      <c r="OX508">
        <v>-5.7447100000000001E-2</v>
      </c>
      <c r="OY508">
        <v>-5.8608899999999998E-2</v>
      </c>
      <c r="OZ508">
        <v>-1.8156100000000001E-2</v>
      </c>
      <c r="PA508">
        <v>-3.8497000000000003E-2</v>
      </c>
      <c r="PB508">
        <v>2.3071000000000001E-2</v>
      </c>
      <c r="PC508">
        <v>-7.0549600000000004E-2</v>
      </c>
      <c r="PD508">
        <v>-8.3837900000000007E-2</v>
      </c>
      <c r="PE508">
        <v>-1.6698600000000001E-2</v>
      </c>
      <c r="PF508">
        <v>-8.8805300000000004E-2</v>
      </c>
      <c r="PG508">
        <v>-0.10021099999999999</v>
      </c>
      <c r="PH508">
        <v>-0.16442100000000001</v>
      </c>
      <c r="PI508">
        <v>-0.19200900000000001</v>
      </c>
      <c r="PJ508">
        <v>-0.116327</v>
      </c>
      <c r="PK508">
        <v>-9.5543199999999995E-2</v>
      </c>
      <c r="PL508">
        <v>-0.123533</v>
      </c>
      <c r="PM508">
        <v>-0.110933</v>
      </c>
      <c r="PN508">
        <v>-2.81953E-2</v>
      </c>
      <c r="PO508">
        <v>-1.51843E-2</v>
      </c>
      <c r="PP508">
        <v>0.119769</v>
      </c>
      <c r="PQ508">
        <v>0.29769499999999999</v>
      </c>
      <c r="PR508">
        <v>0.41204600000000002</v>
      </c>
      <c r="PS508">
        <v>3.9477600000000002E-2</v>
      </c>
      <c r="PT508">
        <v>0.127944</v>
      </c>
      <c r="PU508">
        <v>1.42446E-2</v>
      </c>
      <c r="PV508">
        <v>0.14174400000000001</v>
      </c>
      <c r="PW508">
        <v>0.226631</v>
      </c>
      <c r="PX508">
        <v>0.10327699999999999</v>
      </c>
      <c r="PY508">
        <v>8.2335599999999995E-2</v>
      </c>
      <c r="PZ508">
        <v>2.76525E-2</v>
      </c>
      <c r="QA508">
        <v>0.31387100000000001</v>
      </c>
      <c r="QB508">
        <v>0.38712999999999997</v>
      </c>
      <c r="QC508">
        <v>0.33883400000000002</v>
      </c>
      <c r="QD508">
        <v>0.31034899999999999</v>
      </c>
      <c r="QE508">
        <v>0.490311</v>
      </c>
      <c r="QF508">
        <v>0.29999300000000001</v>
      </c>
      <c r="QG508">
        <v>0.13459299999999999</v>
      </c>
      <c r="QH508">
        <v>0.168293</v>
      </c>
      <c r="QI508">
        <v>0.15295600000000001</v>
      </c>
      <c r="QJ508">
        <v>0.13415199999999999</v>
      </c>
      <c r="QK508">
        <v>0.14601900000000001</v>
      </c>
      <c r="QL508">
        <v>-1.78567E-2</v>
      </c>
      <c r="QM508">
        <v>0.26938699999999999</v>
      </c>
      <c r="QN508">
        <v>0.260799</v>
      </c>
      <c r="QO508">
        <v>0.27124700000000002</v>
      </c>
      <c r="QP508">
        <v>0.34647299999999998</v>
      </c>
      <c r="QQ508">
        <v>0.32290000000000002</v>
      </c>
      <c r="QR508">
        <v>0.245364</v>
      </c>
      <c r="QS508">
        <v>0.351192</v>
      </c>
      <c r="QT508">
        <v>0.23591400000000001</v>
      </c>
      <c r="QU508">
        <v>0.188611</v>
      </c>
      <c r="QV508">
        <v>0.167125</v>
      </c>
      <c r="QW508">
        <v>0.23924300000000001</v>
      </c>
      <c r="QX508">
        <v>0.18986600000000001</v>
      </c>
      <c r="QY508">
        <v>0.165047</v>
      </c>
      <c r="QZ508">
        <v>0.14097299999999999</v>
      </c>
      <c r="RA508">
        <v>8.67425E-2</v>
      </c>
      <c r="RB508">
        <v>0.194495</v>
      </c>
      <c r="RC508">
        <v>1.2353899999999999E-2</v>
      </c>
      <c r="RD508">
        <v>6.0803000000000003E-3</v>
      </c>
      <c r="RE508">
        <v>-2.6587800000000002E-2</v>
      </c>
      <c r="RF508">
        <v>-3.9362300000000003E-2</v>
      </c>
      <c r="RG508">
        <v>-2.4729899999999999E-2</v>
      </c>
      <c r="RH508">
        <v>0.111114</v>
      </c>
      <c r="RI508">
        <v>9.6226900000000004E-2</v>
      </c>
      <c r="RJ508">
        <v>0.103516</v>
      </c>
      <c r="RK508">
        <v>4.8109300000000001E-2</v>
      </c>
      <c r="RL508">
        <v>0.26213700000000001</v>
      </c>
      <c r="RM508">
        <v>8.8673199999999994E-2</v>
      </c>
      <c r="RN508">
        <v>0.36096099999999998</v>
      </c>
      <c r="RO508">
        <v>0.25559900000000002</v>
      </c>
      <c r="RP508">
        <v>0.268123</v>
      </c>
      <c r="RQ508">
        <v>0.30413899999999999</v>
      </c>
      <c r="RR508">
        <v>0.224546</v>
      </c>
      <c r="RS508">
        <v>0.375249</v>
      </c>
      <c r="RT508">
        <v>0.26161699999999999</v>
      </c>
      <c r="RU508">
        <v>0.36535000000000001</v>
      </c>
      <c r="RV508">
        <v>0.39147999999999999</v>
      </c>
      <c r="RW508">
        <v>0.123115</v>
      </c>
      <c r="RX508">
        <v>0.29777999999999999</v>
      </c>
      <c r="RY508">
        <v>0.10102899999999999</v>
      </c>
      <c r="RZ508">
        <v>0.228404</v>
      </c>
      <c r="SA508">
        <v>0.24352199999999999</v>
      </c>
      <c r="SB508">
        <v>2.7257900000000002E-2</v>
      </c>
      <c r="SC508">
        <v>0.224825</v>
      </c>
      <c r="SD508">
        <v>0.32920300000000002</v>
      </c>
      <c r="SE508">
        <v>0.32600699999999999</v>
      </c>
      <c r="SF508">
        <v>0.29445900000000003</v>
      </c>
      <c r="SG508">
        <v>0.523895</v>
      </c>
      <c r="SH508">
        <v>0.57569000000000004</v>
      </c>
      <c r="SI508" t="s">
        <v>2</v>
      </c>
      <c r="SJ508">
        <v>0.32688400000000001</v>
      </c>
      <c r="SK508">
        <v>0.24787899999999999</v>
      </c>
      <c r="SL508">
        <v>-1.31025E-2</v>
      </c>
      <c r="SM508">
        <v>0.111608</v>
      </c>
      <c r="SN508">
        <v>0.61794000000000004</v>
      </c>
      <c r="SO508">
        <v>0.50648000000000004</v>
      </c>
      <c r="SP508">
        <v>0.29025200000000001</v>
      </c>
      <c r="SQ508">
        <v>0.25375900000000001</v>
      </c>
      <c r="SR508">
        <v>0.283605</v>
      </c>
      <c r="SS508">
        <v>0.386461</v>
      </c>
      <c r="ST508">
        <v>0.42149300000000001</v>
      </c>
      <c r="SU508">
        <v>0.36080099999999998</v>
      </c>
      <c r="SV508">
        <v>0.18404499999999999</v>
      </c>
      <c r="SW508">
        <v>0.171629</v>
      </c>
      <c r="SX508">
        <v>0.26633899999999999</v>
      </c>
      <c r="SY508">
        <v>0.163523</v>
      </c>
      <c r="SZ508">
        <v>0.23948900000000001</v>
      </c>
      <c r="TA508">
        <v>7.4468400000000004E-2</v>
      </c>
      <c r="TB508">
        <v>0.31972699999999998</v>
      </c>
      <c r="TC508" t="s">
        <v>1936</v>
      </c>
      <c r="TD508" t="s">
        <v>175</v>
      </c>
      <c r="TE508" t="s">
        <v>177</v>
      </c>
    </row>
    <row r="509" spans="2:525" x14ac:dyDescent="0.55000000000000004">
      <c r="B509">
        <v>-0.209644</v>
      </c>
      <c r="C509">
        <v>0.14816499999999999</v>
      </c>
      <c r="D509">
        <v>0.34059299999999998</v>
      </c>
      <c r="E509">
        <v>-0.30892999999999998</v>
      </c>
      <c r="F509">
        <v>-0.170595</v>
      </c>
      <c r="G509">
        <v>-0.22416700000000001</v>
      </c>
      <c r="H509">
        <v>-2.2298999999999999E-2</v>
      </c>
      <c r="I509">
        <v>-1.2788300000000001E-2</v>
      </c>
      <c r="J509">
        <v>0.31189800000000001</v>
      </c>
      <c r="K509">
        <v>0.24551799999999999</v>
      </c>
      <c r="L509">
        <v>0.13444600000000001</v>
      </c>
      <c r="M509">
        <v>0.15570200000000001</v>
      </c>
      <c r="N509">
        <v>0.21407300000000001</v>
      </c>
      <c r="O509">
        <v>-6.1943600000000001E-2</v>
      </c>
      <c r="P509">
        <v>-0.189614</v>
      </c>
      <c r="Q509">
        <v>-7.8535999999999995E-2</v>
      </c>
      <c r="R509">
        <v>0.15098500000000001</v>
      </c>
      <c r="S509">
        <v>-0.53971999999999998</v>
      </c>
      <c r="T509">
        <v>-4.1712600000000002E-2</v>
      </c>
      <c r="U509">
        <v>-0.23221</v>
      </c>
      <c r="V509">
        <v>0.18282999999999999</v>
      </c>
      <c r="W509">
        <v>0.200318</v>
      </c>
      <c r="X509">
        <v>-0.117341</v>
      </c>
      <c r="Y509">
        <v>-1.1202699999999999E-2</v>
      </c>
      <c r="Z509">
        <v>8.7934399999999996E-2</v>
      </c>
      <c r="AA509">
        <v>0.388625</v>
      </c>
      <c r="AB509">
        <v>0.28093200000000002</v>
      </c>
      <c r="AC509">
        <v>0.15724099999999999</v>
      </c>
      <c r="AD509">
        <v>9.3040399999999995E-3</v>
      </c>
      <c r="AE509">
        <v>9.0436900000000001E-2</v>
      </c>
      <c r="AF509">
        <v>0.12726299999999999</v>
      </c>
      <c r="AG509">
        <v>0.11580500000000001</v>
      </c>
      <c r="AH509">
        <v>-0.31946200000000002</v>
      </c>
      <c r="AI509">
        <v>-0.27604200000000001</v>
      </c>
      <c r="AJ509">
        <v>0.27341199999999999</v>
      </c>
      <c r="AK509">
        <v>-0.22394800000000001</v>
      </c>
      <c r="AL509">
        <v>-0.15349499999999999</v>
      </c>
      <c r="AM509">
        <v>0.110565</v>
      </c>
      <c r="AN509">
        <v>-0.132576</v>
      </c>
      <c r="AO509">
        <v>0.20402100000000001</v>
      </c>
      <c r="AP509">
        <v>3.1634200000000001E-3</v>
      </c>
      <c r="AQ509">
        <v>0.46900399999999998</v>
      </c>
      <c r="AR509">
        <v>0.16920199999999999</v>
      </c>
      <c r="AS509">
        <v>4.9958900000000001E-2</v>
      </c>
      <c r="AT509">
        <v>-0.13222800000000001</v>
      </c>
      <c r="AU509">
        <v>3.38713E-2</v>
      </c>
      <c r="AV509">
        <v>-4.8386800000000001E-2</v>
      </c>
      <c r="AW509">
        <v>-0.11798500000000001</v>
      </c>
      <c r="AX509">
        <v>-1.43853E-2</v>
      </c>
      <c r="AY509">
        <v>2.2311899999999999E-2</v>
      </c>
      <c r="AZ509">
        <v>-0.16211</v>
      </c>
      <c r="BA509">
        <v>-0.15030099999999999</v>
      </c>
      <c r="BB509">
        <v>0.188249</v>
      </c>
      <c r="BC509">
        <v>-4.9296399999999997E-2</v>
      </c>
      <c r="BD509">
        <v>-9.0263200000000002E-2</v>
      </c>
      <c r="BE509">
        <v>-0.117799</v>
      </c>
      <c r="BF509">
        <v>0.30585200000000001</v>
      </c>
      <c r="BG509">
        <v>4.1046300000000001E-2</v>
      </c>
      <c r="BH509">
        <v>0.10717699999999999</v>
      </c>
      <c r="BI509">
        <v>-0.105256</v>
      </c>
      <c r="BJ509">
        <v>1.0127000000000001E-2</v>
      </c>
      <c r="BK509">
        <v>-1.71025E-2</v>
      </c>
      <c r="BL509">
        <v>-5.96702E-2</v>
      </c>
      <c r="BM509">
        <v>-6.1431100000000002E-2</v>
      </c>
      <c r="BN509">
        <v>-0.20252400000000001</v>
      </c>
      <c r="BO509">
        <v>7.9260499999999998E-2</v>
      </c>
      <c r="BP509">
        <v>0.14053199999999999</v>
      </c>
      <c r="BQ509">
        <v>-9.5885600000000001E-2</v>
      </c>
      <c r="BR509">
        <v>-5.4991600000000002E-2</v>
      </c>
      <c r="BS509">
        <v>-0.19240499999999999</v>
      </c>
      <c r="BT509">
        <v>0.43797999999999998</v>
      </c>
      <c r="BU509">
        <v>-6.1692600000000002E-3</v>
      </c>
      <c r="BV509">
        <v>-8.1464499999999995E-2</v>
      </c>
      <c r="BW509">
        <v>-0.16402800000000001</v>
      </c>
      <c r="BX509">
        <v>0.14436599999999999</v>
      </c>
      <c r="BY509">
        <v>6.04091E-2</v>
      </c>
      <c r="BZ509">
        <v>0.282831</v>
      </c>
      <c r="CA509">
        <v>3.9496000000000003E-2</v>
      </c>
      <c r="CB509">
        <v>-0.17038200000000001</v>
      </c>
      <c r="CC509">
        <v>-0.103212</v>
      </c>
      <c r="CD509">
        <v>-0.308558</v>
      </c>
      <c r="CE509">
        <v>-7.3713100000000004E-2</v>
      </c>
      <c r="CF509">
        <v>5.3475099999999998E-2</v>
      </c>
      <c r="CG509">
        <v>2.2360700000000001E-2</v>
      </c>
      <c r="CH509">
        <v>9.2071899999999998E-2</v>
      </c>
      <c r="CI509">
        <v>-6.4071600000000006E-2</v>
      </c>
      <c r="CJ509">
        <v>-9.3384999999999996E-2</v>
      </c>
      <c r="CK509">
        <v>4.5096900000000002E-2</v>
      </c>
      <c r="CL509">
        <v>-0.14485200000000001</v>
      </c>
      <c r="CM509">
        <v>3.7696599999999997E-2</v>
      </c>
      <c r="CN509">
        <v>-4.1694500000000002E-2</v>
      </c>
      <c r="CO509">
        <v>-2.8559600000000001E-2</v>
      </c>
      <c r="CP509">
        <v>0.243371</v>
      </c>
      <c r="CQ509">
        <v>0.17221500000000001</v>
      </c>
      <c r="CR509">
        <v>8.4793499999999994E-2</v>
      </c>
      <c r="CS509">
        <v>0.122908</v>
      </c>
      <c r="CT509">
        <v>6.6609799999999997E-2</v>
      </c>
      <c r="CU509">
        <v>9.1922100000000007E-2</v>
      </c>
      <c r="CV509">
        <v>-0.21551699999999999</v>
      </c>
      <c r="CW509">
        <v>0.12503300000000001</v>
      </c>
      <c r="CX509">
        <v>-0.203735</v>
      </c>
      <c r="CY509">
        <v>-0.338951</v>
      </c>
      <c r="CZ509">
        <v>-0.12919</v>
      </c>
      <c r="DA509">
        <v>-0.19403200000000001</v>
      </c>
      <c r="DB509">
        <v>-0.176595</v>
      </c>
      <c r="DC509">
        <v>-0.18874199999999999</v>
      </c>
      <c r="DD509">
        <v>-0.21513499999999999</v>
      </c>
      <c r="DE509">
        <v>-0.17926700000000001</v>
      </c>
      <c r="DF509">
        <v>0.13105600000000001</v>
      </c>
      <c r="DG509">
        <v>-1.64406E-2</v>
      </c>
      <c r="DH509">
        <v>-5.8672000000000002E-2</v>
      </c>
      <c r="DI509">
        <v>-3.2110100000000003E-2</v>
      </c>
      <c r="DJ509">
        <v>-3.9122400000000002E-2</v>
      </c>
      <c r="DK509">
        <v>0.168769</v>
      </c>
      <c r="DL509">
        <v>-3.9845400000000003E-2</v>
      </c>
      <c r="DM509">
        <v>3.1792599999999997E-2</v>
      </c>
      <c r="DN509">
        <v>-3.9420400000000001E-2</v>
      </c>
      <c r="DO509">
        <v>3.4272299999999999E-2</v>
      </c>
      <c r="DP509">
        <v>-7.1185399999999996E-2</v>
      </c>
      <c r="DQ509">
        <v>-2.2493800000000001E-2</v>
      </c>
      <c r="DR509">
        <v>6.7383799999999994E-2</v>
      </c>
      <c r="DS509">
        <v>-8.4401299999999999E-2</v>
      </c>
      <c r="DT509">
        <v>2.09804E-2</v>
      </c>
      <c r="DU509">
        <v>-7.3639899999999999E-4</v>
      </c>
      <c r="DV509">
        <v>-8.7240999999999999E-2</v>
      </c>
      <c r="DW509">
        <v>6.3149900000000004E-3</v>
      </c>
      <c r="DX509">
        <v>-0.139741</v>
      </c>
      <c r="DY509">
        <v>-0.22081999999999999</v>
      </c>
      <c r="DZ509">
        <v>-0.25964700000000002</v>
      </c>
      <c r="EA509">
        <v>-0.28284900000000002</v>
      </c>
      <c r="EB509">
        <v>-9.0401599999999999E-2</v>
      </c>
      <c r="EC509">
        <v>-0.25665100000000002</v>
      </c>
      <c r="ED509">
        <v>-0.152032</v>
      </c>
      <c r="EE509">
        <v>-0.140593</v>
      </c>
      <c r="EF509">
        <v>-0.10179199999999999</v>
      </c>
      <c r="EG509">
        <v>-0.128638</v>
      </c>
      <c r="EH509">
        <v>-0.227441</v>
      </c>
      <c r="EI509">
        <v>-6.3573099999999994E-2</v>
      </c>
      <c r="EJ509">
        <v>-9.9133299999999994E-2</v>
      </c>
      <c r="EK509">
        <v>-3.9276800000000002E-3</v>
      </c>
      <c r="EL509">
        <v>-4.34931E-2</v>
      </c>
      <c r="EM509">
        <v>-0.28264</v>
      </c>
      <c r="EN509">
        <v>-0.16580900000000001</v>
      </c>
      <c r="EO509">
        <v>-0.237619</v>
      </c>
      <c r="EP509">
        <v>-0.291547</v>
      </c>
      <c r="EQ509">
        <v>-0.25030999999999998</v>
      </c>
      <c r="ER509">
        <v>-0.33121899999999999</v>
      </c>
      <c r="ES509">
        <v>-0.16411100000000001</v>
      </c>
      <c r="ET509">
        <v>-0.11480799999999999</v>
      </c>
      <c r="EU509">
        <v>-0.115027</v>
      </c>
      <c r="EV509">
        <v>-0.14805499999999999</v>
      </c>
      <c r="EW509">
        <v>-0.15541199999999999</v>
      </c>
      <c r="EX509">
        <v>-0.29472799999999999</v>
      </c>
      <c r="EY509">
        <v>-0.19451599999999999</v>
      </c>
      <c r="EZ509">
        <v>-0.297344</v>
      </c>
      <c r="FA509">
        <v>-0.165103</v>
      </c>
      <c r="FB509">
        <v>-0.27126499999999998</v>
      </c>
      <c r="FC509">
        <v>-0.351771</v>
      </c>
      <c r="FD509">
        <v>-0.31056899999999998</v>
      </c>
      <c r="FE509">
        <v>-0.35523300000000002</v>
      </c>
      <c r="FF509">
        <v>-0.31279699999999999</v>
      </c>
      <c r="FG509">
        <v>-0.209592</v>
      </c>
      <c r="FH509">
        <v>-0.14937600000000001</v>
      </c>
      <c r="FI509">
        <v>-0.195523</v>
      </c>
      <c r="FJ509">
        <v>-0.27936499999999997</v>
      </c>
      <c r="FK509">
        <v>-0.35020800000000002</v>
      </c>
      <c r="FL509">
        <v>-0.38433699999999998</v>
      </c>
      <c r="FM509">
        <v>-0.30832300000000001</v>
      </c>
      <c r="FN509">
        <v>-0.40193400000000001</v>
      </c>
      <c r="FO509">
        <v>-0.40048699999999998</v>
      </c>
      <c r="FP509">
        <v>9.8269899999999993E-2</v>
      </c>
      <c r="FQ509">
        <v>-9.8628599999999997E-2</v>
      </c>
      <c r="FR509">
        <v>-7.1643899999999996E-2</v>
      </c>
      <c r="FS509">
        <v>1.15669E-2</v>
      </c>
      <c r="FT509">
        <v>0.28781899999999999</v>
      </c>
      <c r="FU509">
        <v>0.12381300000000001</v>
      </c>
      <c r="FV509">
        <v>8.2727200000000008E-3</v>
      </c>
      <c r="FW509">
        <v>0.103293</v>
      </c>
      <c r="FX509">
        <v>0.19592000000000001</v>
      </c>
      <c r="FY509">
        <v>9.09219E-2</v>
      </c>
      <c r="FZ509">
        <v>-3.4014000000000003E-2</v>
      </c>
      <c r="GA509">
        <v>7.6409199999999997E-2</v>
      </c>
      <c r="GB509">
        <v>1.4171100000000001E-2</v>
      </c>
      <c r="GC509">
        <v>5.46431E-2</v>
      </c>
      <c r="GD509">
        <v>-5.9897499999999999E-2</v>
      </c>
      <c r="GE509">
        <v>-5.01384E-2</v>
      </c>
      <c r="GF509">
        <v>3.5907099999999997E-2</v>
      </c>
      <c r="GG509">
        <v>5.0252900000000003E-2</v>
      </c>
      <c r="GH509">
        <v>-2.0117900000000001E-2</v>
      </c>
      <c r="GI509">
        <v>-0.18016799999999999</v>
      </c>
      <c r="GJ509">
        <v>-7.4729900000000002E-2</v>
      </c>
      <c r="GK509">
        <v>-4.2038300000000001E-2</v>
      </c>
      <c r="GL509">
        <v>6.4870300000000004E-3</v>
      </c>
      <c r="GM509">
        <v>6.0924500000000001E-3</v>
      </c>
      <c r="GN509">
        <v>0.22051000000000001</v>
      </c>
      <c r="GO509">
        <v>-7.9638299999999995E-2</v>
      </c>
      <c r="GP509">
        <v>-0.15249799999999999</v>
      </c>
      <c r="GQ509">
        <v>0.102183</v>
      </c>
      <c r="GR509">
        <v>-0.103584</v>
      </c>
      <c r="GS509">
        <v>-0.27796199999999999</v>
      </c>
      <c r="GT509">
        <v>-0.17719799999999999</v>
      </c>
      <c r="GU509">
        <v>-3.3219899999999999E-3</v>
      </c>
      <c r="GV509">
        <v>1.3039E-2</v>
      </c>
      <c r="GW509">
        <v>7.7355800000000002E-2</v>
      </c>
      <c r="GX509">
        <v>-0.11583599999999999</v>
      </c>
      <c r="GY509">
        <v>4.4384E-2</v>
      </c>
      <c r="GZ509">
        <v>5.4592399999999999E-2</v>
      </c>
      <c r="HA509">
        <v>-1.9532199999999999E-3</v>
      </c>
      <c r="HB509">
        <v>-3.2832100000000003E-2</v>
      </c>
      <c r="HC509">
        <v>-7.5569999999999998E-2</v>
      </c>
      <c r="HD509">
        <v>-9.1399099999999997E-2</v>
      </c>
      <c r="HE509">
        <v>-7.6063699999999998E-2</v>
      </c>
      <c r="HF509">
        <v>4.6412399999999999E-2</v>
      </c>
      <c r="HG509">
        <v>-6.1800300000000002E-2</v>
      </c>
      <c r="HH509">
        <v>-6.03092E-2</v>
      </c>
      <c r="HI509">
        <v>0.21398500000000001</v>
      </c>
      <c r="HJ509">
        <v>-0.27577699999999999</v>
      </c>
      <c r="HK509">
        <v>-0.18925700000000001</v>
      </c>
      <c r="HL509">
        <v>-0.152147</v>
      </c>
      <c r="HM509">
        <v>3.0636300000000002E-2</v>
      </c>
      <c r="HN509">
        <v>3.1872699999999997E-2</v>
      </c>
      <c r="HO509">
        <v>-6.2245700000000001E-2</v>
      </c>
      <c r="HP509">
        <v>-3.1976699999999997E-2</v>
      </c>
      <c r="HQ509">
        <v>6.50757E-2</v>
      </c>
      <c r="HR509">
        <v>4.52737E-2</v>
      </c>
      <c r="HS509">
        <v>1.8708200000000001E-2</v>
      </c>
      <c r="HT509">
        <v>-5.1600600000000003E-2</v>
      </c>
      <c r="HU509">
        <v>-9.5443100000000003E-2</v>
      </c>
      <c r="HV509">
        <v>-0.15867300000000001</v>
      </c>
      <c r="HW509">
        <v>2.43886E-2</v>
      </c>
      <c r="HX509">
        <v>-0.105771</v>
      </c>
      <c r="HY509">
        <v>-0.117032</v>
      </c>
      <c r="HZ509">
        <v>-0.102649</v>
      </c>
      <c r="IA509">
        <v>-9.4183600000000006E-2</v>
      </c>
      <c r="IB509">
        <v>-8.8071300000000005E-2</v>
      </c>
      <c r="IC509">
        <v>-0.130416</v>
      </c>
      <c r="ID509">
        <v>-0.12492</v>
      </c>
      <c r="IE509">
        <v>-0.21557299999999999</v>
      </c>
      <c r="IF509">
        <v>-3.07955E-2</v>
      </c>
      <c r="IG509">
        <v>-6.4435900000000004E-2</v>
      </c>
      <c r="IH509">
        <v>-7.6715500000000006E-2</v>
      </c>
      <c r="II509">
        <v>-2.3103800000000001E-2</v>
      </c>
      <c r="IJ509">
        <v>4.7836199999999997E-3</v>
      </c>
      <c r="IK509">
        <v>-7.8049499999999997E-3</v>
      </c>
      <c r="IL509">
        <v>2.2031499999999999E-2</v>
      </c>
      <c r="IM509">
        <v>6.8066600000000005E-2</v>
      </c>
      <c r="IN509">
        <v>2.87888E-2</v>
      </c>
      <c r="IO509">
        <v>-0.119238</v>
      </c>
      <c r="IP509">
        <v>-4.5614599999999998E-2</v>
      </c>
      <c r="IQ509">
        <v>-0.14974599999999999</v>
      </c>
      <c r="IR509">
        <v>-0.314695</v>
      </c>
      <c r="IS509">
        <v>7.7674999999999994E-2</v>
      </c>
      <c r="IT509">
        <v>-3.7982299999999997E-2</v>
      </c>
      <c r="IU509">
        <v>-6.2547100000000001E-3</v>
      </c>
      <c r="IV509">
        <v>-2.3180599999999999E-2</v>
      </c>
      <c r="IW509">
        <v>-2.5207799999999999E-2</v>
      </c>
      <c r="IX509">
        <v>-1.25351E-3</v>
      </c>
      <c r="IY509">
        <v>8.7758000000000003E-3</v>
      </c>
      <c r="IZ509">
        <v>3.67702E-3</v>
      </c>
      <c r="JA509">
        <v>-1.3243700000000001E-2</v>
      </c>
      <c r="JB509">
        <v>-2.6100399999999999E-2</v>
      </c>
      <c r="JC509">
        <v>0.15199299999999999</v>
      </c>
      <c r="JD509">
        <v>-0.121518</v>
      </c>
      <c r="JE509">
        <v>-4.8217700000000002E-2</v>
      </c>
      <c r="JF509">
        <v>-1.507E-2</v>
      </c>
      <c r="JG509">
        <v>-0.17361299999999999</v>
      </c>
      <c r="JH509">
        <v>-0.15229400000000001</v>
      </c>
      <c r="JI509">
        <v>1.1768499999999999E-2</v>
      </c>
      <c r="JJ509">
        <v>-4.1543200000000002E-2</v>
      </c>
      <c r="JK509">
        <v>6.9910399999999998E-2</v>
      </c>
      <c r="JL509">
        <v>-0.18268000000000001</v>
      </c>
      <c r="JM509">
        <v>-0.16422800000000001</v>
      </c>
      <c r="JN509">
        <v>-0.15634600000000001</v>
      </c>
      <c r="JO509">
        <v>-0.21303</v>
      </c>
      <c r="JP509">
        <v>-0.17272799999999999</v>
      </c>
      <c r="JQ509">
        <v>-0.107033</v>
      </c>
      <c r="JR509">
        <v>-9.2688800000000002E-2</v>
      </c>
      <c r="JS509">
        <v>-0.113043</v>
      </c>
      <c r="JT509">
        <v>-4.1000599999999998E-2</v>
      </c>
      <c r="JU509">
        <v>-0.151922</v>
      </c>
      <c r="JV509">
        <v>-0.12224500000000001</v>
      </c>
      <c r="JW509">
        <v>-7.5098200000000004E-2</v>
      </c>
      <c r="JX509">
        <v>-3.15784E-2</v>
      </c>
      <c r="JY509">
        <v>-0.12329900000000001</v>
      </c>
      <c r="JZ509">
        <v>-0.15554100000000001</v>
      </c>
      <c r="KA509">
        <v>-0.13461100000000001</v>
      </c>
      <c r="KB509">
        <v>-0.16086400000000001</v>
      </c>
      <c r="KC509">
        <v>-0.16595199999999999</v>
      </c>
      <c r="KD509">
        <v>-0.106429</v>
      </c>
      <c r="KE509">
        <v>-7.0677400000000001E-2</v>
      </c>
      <c r="KF509">
        <v>-6.3789299999999993E-2</v>
      </c>
      <c r="KG509">
        <v>0.18926000000000001</v>
      </c>
      <c r="KH509">
        <v>2.8859800000000001E-2</v>
      </c>
      <c r="KI509">
        <v>6.0145299999999999E-2</v>
      </c>
      <c r="KJ509">
        <v>-8.2425299999999996E-3</v>
      </c>
      <c r="KK509">
        <v>-5.5041600000000003E-2</v>
      </c>
      <c r="KL509">
        <v>-3.4314699999999997E-2</v>
      </c>
      <c r="KM509">
        <v>-2.7373999999999999E-2</v>
      </c>
      <c r="KN509">
        <v>4.7688499999999998E-3</v>
      </c>
      <c r="KO509">
        <v>8.5798899999999997E-3</v>
      </c>
      <c r="KP509">
        <v>-4.7052700000000003E-2</v>
      </c>
      <c r="KQ509">
        <v>5.8878399999999997E-2</v>
      </c>
      <c r="KR509">
        <v>3.67759E-2</v>
      </c>
      <c r="KS509">
        <v>5.7666299999999997E-2</v>
      </c>
      <c r="KT509">
        <v>0.110911</v>
      </c>
      <c r="KU509">
        <v>5.7417999999999997E-2</v>
      </c>
      <c r="KV509">
        <v>5.44146E-2</v>
      </c>
      <c r="KW509">
        <v>9.2483200000000002E-2</v>
      </c>
      <c r="KX509">
        <v>0.118508</v>
      </c>
      <c r="KY509">
        <v>2.5130900000000001E-2</v>
      </c>
      <c r="KZ509">
        <v>4.27185E-2</v>
      </c>
      <c r="LA509">
        <v>5.6876099999999999E-2</v>
      </c>
      <c r="LB509">
        <v>2.3298300000000001E-2</v>
      </c>
      <c r="LC509">
        <v>-1.1919300000000001E-2</v>
      </c>
      <c r="LD509">
        <v>-2.0581599999999999E-3</v>
      </c>
      <c r="LE509">
        <v>-0.111947</v>
      </c>
      <c r="LF509">
        <v>-1.5402000000000001E-2</v>
      </c>
      <c r="LG509">
        <v>-8.0724900000000002E-2</v>
      </c>
      <c r="LH509">
        <v>-1.8069200000000001E-2</v>
      </c>
      <c r="LI509">
        <v>-2.2268900000000001E-2</v>
      </c>
      <c r="LJ509">
        <v>6.22423E-2</v>
      </c>
      <c r="LK509">
        <v>-7.1379300000000007E-2</v>
      </c>
      <c r="LL509">
        <v>-3.6675399999999997E-2</v>
      </c>
      <c r="LM509">
        <v>-6.6783400000000007E-2</v>
      </c>
      <c r="LN509">
        <v>-5.2390100000000002E-2</v>
      </c>
      <c r="LO509">
        <v>-7.5897400000000002E-3</v>
      </c>
      <c r="LP509">
        <v>-0.12442300000000001</v>
      </c>
      <c r="LQ509">
        <v>-8.8206400000000004E-2</v>
      </c>
      <c r="LR509">
        <v>-7.8128699999999995E-2</v>
      </c>
      <c r="LS509">
        <v>-0.168382</v>
      </c>
      <c r="LT509">
        <v>-5.9165799999999998E-2</v>
      </c>
      <c r="LU509">
        <v>-8.4248600000000007E-2</v>
      </c>
      <c r="LV509">
        <v>-0.122822</v>
      </c>
      <c r="LW509">
        <v>4.3740300000000003E-2</v>
      </c>
      <c r="LX509">
        <v>-0.15961600000000001</v>
      </c>
      <c r="LY509">
        <v>-3.2682799999999998E-2</v>
      </c>
      <c r="LZ509">
        <v>-2.5208499999999998E-2</v>
      </c>
      <c r="MA509">
        <v>2.9420200000000001E-3</v>
      </c>
      <c r="MB509">
        <v>-4.5669700000000001E-3</v>
      </c>
      <c r="MC509">
        <v>3.0403199999999998E-2</v>
      </c>
      <c r="MD509">
        <v>7.0628899999999994E-2</v>
      </c>
      <c r="ME509">
        <v>-0.14874100000000001</v>
      </c>
      <c r="MF509">
        <v>-6.17423E-2</v>
      </c>
      <c r="MG509">
        <v>-0.101454</v>
      </c>
      <c r="MH509">
        <v>5.7745400000000002E-2</v>
      </c>
      <c r="MI509">
        <v>2.9074200000000001E-2</v>
      </c>
      <c r="MJ509">
        <v>0.31855499999999998</v>
      </c>
      <c r="MK509">
        <v>-0.114603</v>
      </c>
      <c r="ML509">
        <v>7.4139000000000002E-3</v>
      </c>
      <c r="MM509">
        <v>-3.2834399999999999E-3</v>
      </c>
      <c r="MN509">
        <v>-2.0270199999999999E-2</v>
      </c>
      <c r="MO509">
        <v>0.11756900000000001</v>
      </c>
      <c r="MP509">
        <v>4.2315199999999997E-2</v>
      </c>
      <c r="MQ509">
        <v>0.14287900000000001</v>
      </c>
      <c r="MR509">
        <v>0.116831</v>
      </c>
      <c r="MS509">
        <v>8.3538699999999994E-2</v>
      </c>
      <c r="MT509">
        <v>0.11978900000000001</v>
      </c>
      <c r="MU509">
        <v>0.119926</v>
      </c>
      <c r="MV509">
        <v>-4.1033300000000002E-2</v>
      </c>
      <c r="MW509">
        <v>5.7496499999999999E-2</v>
      </c>
      <c r="MX509">
        <v>0.13605999999999999</v>
      </c>
      <c r="MY509">
        <v>-2.9952699999999999E-2</v>
      </c>
      <c r="MZ509">
        <v>-6.3353800000000002E-2</v>
      </c>
      <c r="NA509">
        <v>-3.5140200000000003E-2</v>
      </c>
      <c r="NB509">
        <v>-3.4290599999999997E-2</v>
      </c>
      <c r="NC509">
        <v>-7.1087999999999998E-2</v>
      </c>
      <c r="ND509">
        <v>-0.18446000000000001</v>
      </c>
      <c r="NE509">
        <v>-0.108015</v>
      </c>
      <c r="NF509">
        <v>-0.111834</v>
      </c>
      <c r="NG509">
        <v>-3.1287299999999997E-2</v>
      </c>
      <c r="NH509">
        <v>-8.6038699999999996E-2</v>
      </c>
      <c r="NI509">
        <v>-6.7224500000000006E-2</v>
      </c>
      <c r="NJ509">
        <v>-0.190551</v>
      </c>
      <c r="NK509">
        <v>-4.4629599999999998E-2</v>
      </c>
      <c r="NL509">
        <v>-0.158915</v>
      </c>
      <c r="NM509">
        <v>-8.4066299999999997E-2</v>
      </c>
      <c r="NN509">
        <v>1.1598600000000001E-2</v>
      </c>
      <c r="NO509">
        <v>-0.126577</v>
      </c>
      <c r="NP509">
        <v>-5.0127499999999998E-2</v>
      </c>
      <c r="NQ509">
        <v>-3.1273200000000001E-2</v>
      </c>
      <c r="NR509">
        <v>-0.128748</v>
      </c>
      <c r="NS509">
        <v>-2.38751E-2</v>
      </c>
      <c r="NT509">
        <v>-3.2404700000000002E-2</v>
      </c>
      <c r="NU509">
        <v>-7.5134900000000004E-2</v>
      </c>
      <c r="NV509">
        <v>-9.3320100000000003E-2</v>
      </c>
      <c r="NW509">
        <v>-0.10780000000000001</v>
      </c>
      <c r="NX509">
        <v>5.2046100000000001E-3</v>
      </c>
      <c r="NY509">
        <v>-8.7824600000000003E-2</v>
      </c>
      <c r="NZ509">
        <v>-9.84376E-2</v>
      </c>
      <c r="OA509">
        <v>-0.17299300000000001</v>
      </c>
      <c r="OB509">
        <v>2.88723E-2</v>
      </c>
      <c r="OC509">
        <v>-0.140708</v>
      </c>
      <c r="OD509">
        <v>-5.8247100000000003E-2</v>
      </c>
      <c r="OE509">
        <v>-3.10583E-2</v>
      </c>
      <c r="OF509">
        <v>1.7575299999999999E-2</v>
      </c>
      <c r="OG509">
        <v>-8.5281300000000004E-2</v>
      </c>
      <c r="OH509">
        <v>-0.111789</v>
      </c>
      <c r="OI509">
        <v>-0.10437200000000001</v>
      </c>
      <c r="OJ509">
        <v>-4.0266200000000002E-2</v>
      </c>
      <c r="OK509">
        <v>8.2262699999999994E-2</v>
      </c>
      <c r="OL509">
        <v>1.5879799999999999E-2</v>
      </c>
      <c r="OM509">
        <v>-3.4638500000000001E-3</v>
      </c>
      <c r="ON509">
        <v>-8.0770500000000005E-3</v>
      </c>
      <c r="OO509">
        <v>-2.29E-2</v>
      </c>
      <c r="OP509">
        <v>-8.2007399999999994E-2</v>
      </c>
      <c r="OQ509">
        <v>-9.7491299999999999E-3</v>
      </c>
      <c r="OR509">
        <v>1.41028E-2</v>
      </c>
      <c r="OS509">
        <v>-7.8658800000000001E-2</v>
      </c>
      <c r="OT509">
        <v>-9.6499500000000002E-2</v>
      </c>
      <c r="OU509">
        <v>-6.2675499999999995E-2</v>
      </c>
      <c r="OV509">
        <v>-0.15431500000000001</v>
      </c>
      <c r="OW509">
        <v>-9.6357399999999996E-2</v>
      </c>
      <c r="OX509">
        <v>-0.15711</v>
      </c>
      <c r="OY509">
        <v>-4.8176799999999999E-2</v>
      </c>
      <c r="OZ509">
        <v>-5.6277899999999999E-2</v>
      </c>
      <c r="PA509">
        <v>-2.6310199999999999E-2</v>
      </c>
      <c r="PB509">
        <v>-9.3192000000000004E-4</v>
      </c>
      <c r="PC509">
        <v>-5.7967100000000001E-2</v>
      </c>
      <c r="PD509">
        <v>-3.0782299999999999E-3</v>
      </c>
      <c r="PE509">
        <v>-6.9498000000000004E-2</v>
      </c>
      <c r="PF509">
        <v>-9.5692100000000002E-2</v>
      </c>
      <c r="PG509">
        <v>-1.2858899999999999E-2</v>
      </c>
      <c r="PH509">
        <v>-0.165158</v>
      </c>
      <c r="PI509">
        <v>-0.192356</v>
      </c>
      <c r="PJ509">
        <v>-0.19119900000000001</v>
      </c>
      <c r="PK509">
        <v>-0.17346</v>
      </c>
      <c r="PL509">
        <v>-0.130554</v>
      </c>
      <c r="PM509">
        <v>-5.19926E-2</v>
      </c>
      <c r="PN509">
        <v>-5.8320900000000002E-2</v>
      </c>
      <c r="PO509">
        <v>-4.3829E-2</v>
      </c>
      <c r="PP509">
        <v>0.20188200000000001</v>
      </c>
      <c r="PQ509">
        <v>0.34790199999999999</v>
      </c>
      <c r="PR509">
        <v>0.196133</v>
      </c>
      <c r="PS509">
        <v>0.15676399999999999</v>
      </c>
      <c r="PT509">
        <v>0.194964</v>
      </c>
      <c r="PU509">
        <v>0.16817599999999999</v>
      </c>
      <c r="PV509">
        <v>0.23261799999999999</v>
      </c>
      <c r="PW509">
        <v>0.272175</v>
      </c>
      <c r="PX509">
        <v>0.33617399999999997</v>
      </c>
      <c r="PY509">
        <v>0.28153400000000001</v>
      </c>
      <c r="PZ509">
        <v>0.20239699999999999</v>
      </c>
      <c r="QA509">
        <v>0.32331300000000002</v>
      </c>
      <c r="QB509">
        <v>0.36426399999999998</v>
      </c>
      <c r="QC509">
        <v>0.35722399999999999</v>
      </c>
      <c r="QD509">
        <v>0.321071</v>
      </c>
      <c r="QE509">
        <v>0.36590099999999998</v>
      </c>
      <c r="QF509">
        <v>0.28107599999999999</v>
      </c>
      <c r="QG509">
        <v>0.20680000000000001</v>
      </c>
      <c r="QH509">
        <v>0.14694499999999999</v>
      </c>
      <c r="QI509">
        <v>0.18982299999999999</v>
      </c>
      <c r="QJ509">
        <v>0.14754999999999999</v>
      </c>
      <c r="QK509">
        <v>0.17858399999999999</v>
      </c>
      <c r="QL509">
        <v>5.5378299999999998E-2</v>
      </c>
      <c r="QM509">
        <v>0.163357</v>
      </c>
      <c r="QN509">
        <v>0.217391</v>
      </c>
      <c r="QO509">
        <v>0.255608</v>
      </c>
      <c r="QP509">
        <v>0.103214</v>
      </c>
      <c r="QQ509">
        <v>0.29553299999999999</v>
      </c>
      <c r="QR509">
        <v>0.23329900000000001</v>
      </c>
      <c r="QS509">
        <v>0.31094300000000002</v>
      </c>
      <c r="QT509">
        <v>0.284578</v>
      </c>
      <c r="QU509">
        <v>0.31245299999999998</v>
      </c>
      <c r="QV509">
        <v>0.32240000000000002</v>
      </c>
      <c r="QW509">
        <v>0.310919</v>
      </c>
      <c r="QX509">
        <v>0.29705900000000002</v>
      </c>
      <c r="QY509">
        <v>0.26450899999999999</v>
      </c>
      <c r="QZ509">
        <v>0.23161799999999999</v>
      </c>
      <c r="RA509">
        <v>6.2919000000000003E-2</v>
      </c>
      <c r="RB509">
        <v>0.19700100000000001</v>
      </c>
      <c r="RC509">
        <v>1.5412500000000001E-2</v>
      </c>
      <c r="RD509">
        <v>-2.25782E-2</v>
      </c>
      <c r="RE509">
        <v>4.1373399999999998E-2</v>
      </c>
      <c r="RF509">
        <v>-2.1255199999999998E-2</v>
      </c>
      <c r="RG509">
        <v>-5.7536799999999997E-3</v>
      </c>
      <c r="RH509">
        <v>0.109499</v>
      </c>
      <c r="RI509">
        <v>0.14621500000000001</v>
      </c>
      <c r="RJ509">
        <v>0.108172</v>
      </c>
      <c r="RK509">
        <v>7.2219099999999994E-2</v>
      </c>
      <c r="RL509">
        <v>0.11305800000000001</v>
      </c>
      <c r="RM509">
        <v>0.11532100000000001</v>
      </c>
      <c r="RN509">
        <v>0.380135</v>
      </c>
      <c r="RO509">
        <v>8.0577700000000002E-2</v>
      </c>
      <c r="RP509">
        <v>0.21950700000000001</v>
      </c>
      <c r="RQ509">
        <v>0.17014699999999999</v>
      </c>
      <c r="RR509">
        <v>0.151728</v>
      </c>
      <c r="RS509">
        <v>0.33321899999999999</v>
      </c>
      <c r="RT509">
        <v>0.165737</v>
      </c>
      <c r="RU509">
        <v>0.29467100000000002</v>
      </c>
      <c r="RV509">
        <v>0.29075099999999998</v>
      </c>
      <c r="RW509">
        <v>0.18343699999999999</v>
      </c>
      <c r="RX509">
        <v>0.13267699999999999</v>
      </c>
      <c r="RY509">
        <v>0.121655</v>
      </c>
      <c r="RZ509">
        <v>0.23472399999999999</v>
      </c>
      <c r="SA509">
        <v>0.332843</v>
      </c>
      <c r="SB509">
        <v>8.2856E-4</v>
      </c>
      <c r="SC509">
        <v>3.6134100000000002E-2</v>
      </c>
      <c r="SD509">
        <v>0.34136</v>
      </c>
      <c r="SE509">
        <v>0.18759799999999999</v>
      </c>
      <c r="SF509">
        <v>0.280109</v>
      </c>
      <c r="SG509">
        <v>0.41765999999999998</v>
      </c>
      <c r="SH509">
        <v>0.46606300000000001</v>
      </c>
      <c r="SI509">
        <v>0.32688400000000001</v>
      </c>
      <c r="SJ509" t="s">
        <v>2</v>
      </c>
      <c r="SK509">
        <v>0.33901300000000001</v>
      </c>
      <c r="SL509">
        <v>0.108046</v>
      </c>
      <c r="SM509">
        <v>0.119715</v>
      </c>
      <c r="SN509">
        <v>0.45030900000000001</v>
      </c>
      <c r="SO509">
        <v>0.33959099999999998</v>
      </c>
      <c r="SP509">
        <v>0.315973</v>
      </c>
      <c r="SQ509">
        <v>0.400897</v>
      </c>
      <c r="SR509">
        <v>0.32854699999999998</v>
      </c>
      <c r="SS509">
        <v>0.19825100000000001</v>
      </c>
      <c r="ST509">
        <v>0.38672299999999998</v>
      </c>
      <c r="SU509">
        <v>0.370336</v>
      </c>
      <c r="SV509">
        <v>0.15426699999999999</v>
      </c>
      <c r="SW509">
        <v>0.17721200000000001</v>
      </c>
      <c r="SX509">
        <v>0.221576</v>
      </c>
      <c r="SY509">
        <v>0.21249399999999999</v>
      </c>
      <c r="SZ509">
        <v>0.260602</v>
      </c>
      <c r="TA509">
        <v>0.23002300000000001</v>
      </c>
      <c r="TB509">
        <v>0.19784499999999999</v>
      </c>
      <c r="TC509" t="s">
        <v>1936</v>
      </c>
      <c r="TD509" t="s">
        <v>292</v>
      </c>
      <c r="TE509" t="s">
        <v>293</v>
      </c>
    </row>
    <row r="510" spans="2:525" x14ac:dyDescent="0.55000000000000004">
      <c r="B510">
        <v>0.123711</v>
      </c>
      <c r="C510">
        <v>0.211063</v>
      </c>
      <c r="D510">
        <v>0.50968800000000003</v>
      </c>
      <c r="E510">
        <v>-7.3108099999999995E-2</v>
      </c>
      <c r="F510">
        <v>-0.22322600000000001</v>
      </c>
      <c r="G510">
        <v>-0.253722</v>
      </c>
      <c r="H510">
        <v>0.41813800000000001</v>
      </c>
      <c r="I510">
        <v>6.5436499999999995E-2</v>
      </c>
      <c r="J510">
        <v>0.336783</v>
      </c>
      <c r="K510">
        <v>0.196215</v>
      </c>
      <c r="L510">
        <v>3.4937799999999998E-2</v>
      </c>
      <c r="M510">
        <v>-1.89445E-2</v>
      </c>
      <c r="N510">
        <v>-1.2544700000000001E-2</v>
      </c>
      <c r="O510">
        <v>-8.8061100000000003E-2</v>
      </c>
      <c r="P510">
        <v>-8.6748599999999995E-2</v>
      </c>
      <c r="Q510">
        <v>-0.28120000000000001</v>
      </c>
      <c r="R510">
        <v>2.06946E-2</v>
      </c>
      <c r="S510">
        <v>-0.23615</v>
      </c>
      <c r="T510">
        <v>-0.17550199999999999</v>
      </c>
      <c r="U510">
        <v>-6.4600199999999997E-2</v>
      </c>
      <c r="V510">
        <v>2.9839299999999999E-2</v>
      </c>
      <c r="W510">
        <v>7.4290200000000001E-2</v>
      </c>
      <c r="X510">
        <v>4.5087299999999997E-2</v>
      </c>
      <c r="Y510">
        <v>0.22595100000000001</v>
      </c>
      <c r="Z510">
        <v>8.0713300000000002E-2</v>
      </c>
      <c r="AA510">
        <v>-6.8510600000000005E-2</v>
      </c>
      <c r="AB510">
        <v>-9.0724399999999997E-2</v>
      </c>
      <c r="AC510">
        <v>-6.9539699999999996E-2</v>
      </c>
      <c r="AD510">
        <v>7.4030399999999996E-2</v>
      </c>
      <c r="AE510">
        <v>-2.0541100000000001E-3</v>
      </c>
      <c r="AF510">
        <v>2.67205E-3</v>
      </c>
      <c r="AG510">
        <v>2.71051E-2</v>
      </c>
      <c r="AH510">
        <v>4.4724E-2</v>
      </c>
      <c r="AI510">
        <v>6.4491199999999999E-2</v>
      </c>
      <c r="AJ510">
        <v>0.40585500000000002</v>
      </c>
      <c r="AK510">
        <v>-0.268571</v>
      </c>
      <c r="AL510">
        <v>-0.115717</v>
      </c>
      <c r="AM510">
        <v>0.17014599999999999</v>
      </c>
      <c r="AN510">
        <v>7.0771700000000007E-2</v>
      </c>
      <c r="AO510">
        <v>-0.10127700000000001</v>
      </c>
      <c r="AP510">
        <v>1.2585000000000001E-2</v>
      </c>
      <c r="AQ510">
        <v>0.35939900000000002</v>
      </c>
      <c r="AR510">
        <v>-6.1372200000000002E-2</v>
      </c>
      <c r="AS510">
        <v>1.831E-2</v>
      </c>
      <c r="AT510">
        <v>-0.11734</v>
      </c>
      <c r="AU510">
        <v>0.15073800000000001</v>
      </c>
      <c r="AV510">
        <v>-1.4186600000000001E-2</v>
      </c>
      <c r="AW510">
        <v>0.239124</v>
      </c>
      <c r="AX510">
        <v>0.28578300000000001</v>
      </c>
      <c r="AY510">
        <v>0.15868699999999999</v>
      </c>
      <c r="AZ510">
        <v>-0.12170300000000001</v>
      </c>
      <c r="BA510">
        <v>-0.18528600000000001</v>
      </c>
      <c r="BB510">
        <v>0.32252799999999998</v>
      </c>
      <c r="BC510">
        <v>0.371973</v>
      </c>
      <c r="BD510">
        <v>0.21643599999999999</v>
      </c>
      <c r="BE510">
        <v>-0.214139</v>
      </c>
      <c r="BF510">
        <v>0.10077</v>
      </c>
      <c r="BG510">
        <v>6.6577700000000004E-3</v>
      </c>
      <c r="BH510">
        <v>0.36079800000000001</v>
      </c>
      <c r="BI510">
        <v>8.1215999999999997E-2</v>
      </c>
      <c r="BJ510">
        <v>-9.8393400000000006E-2</v>
      </c>
      <c r="BK510">
        <v>9.4517400000000001E-2</v>
      </c>
      <c r="BL510">
        <v>0.21257999999999999</v>
      </c>
      <c r="BM510">
        <v>-0.13000900000000001</v>
      </c>
      <c r="BN510">
        <v>-0.263372</v>
      </c>
      <c r="BO510">
        <v>-0.14813000000000001</v>
      </c>
      <c r="BP510">
        <v>-0.12584400000000001</v>
      </c>
      <c r="BQ510">
        <v>-8.6105500000000001E-2</v>
      </c>
      <c r="BR510">
        <v>-0.17616999999999999</v>
      </c>
      <c r="BS510">
        <v>0.16442899999999999</v>
      </c>
      <c r="BT510">
        <v>0.123389</v>
      </c>
      <c r="BU510">
        <v>4.37192E-2</v>
      </c>
      <c r="BV510">
        <v>-0.12701899999999999</v>
      </c>
      <c r="BW510">
        <v>0.12765899999999999</v>
      </c>
      <c r="BX510">
        <v>-6.2264800000000002E-2</v>
      </c>
      <c r="BY510">
        <v>0.14838100000000001</v>
      </c>
      <c r="BZ510">
        <v>0.19644</v>
      </c>
      <c r="CA510">
        <v>8.2191E-2</v>
      </c>
      <c r="CB510">
        <v>0.171047</v>
      </c>
      <c r="CC510">
        <v>0.24518899999999999</v>
      </c>
      <c r="CD510">
        <v>3.8896800000000002E-2</v>
      </c>
      <c r="CE510">
        <v>-0.122416</v>
      </c>
      <c r="CF510">
        <v>-7.6114600000000004E-2</v>
      </c>
      <c r="CG510">
        <v>2.9556099999999998E-2</v>
      </c>
      <c r="CH510">
        <v>2.9980300000000001E-2</v>
      </c>
      <c r="CI510">
        <v>-7.0777499999999998E-3</v>
      </c>
      <c r="CJ510">
        <v>-3.1175299999999999E-3</v>
      </c>
      <c r="CK510">
        <v>-5.8937400000000001E-2</v>
      </c>
      <c r="CL510">
        <v>-0.22259000000000001</v>
      </c>
      <c r="CM510">
        <v>0.229708</v>
      </c>
      <c r="CN510">
        <v>2.5959800000000002E-2</v>
      </c>
      <c r="CO510">
        <v>-0.174897</v>
      </c>
      <c r="CP510">
        <v>-9.0839700000000002E-3</v>
      </c>
      <c r="CQ510">
        <v>-1.0901599999999999E-2</v>
      </c>
      <c r="CR510">
        <v>0.212035</v>
      </c>
      <c r="CS510">
        <v>0.169097</v>
      </c>
      <c r="CT510">
        <v>3.1426599999999998E-3</v>
      </c>
      <c r="CU510">
        <v>0.18814400000000001</v>
      </c>
      <c r="CV510">
        <v>-0.15160899999999999</v>
      </c>
      <c r="CW510">
        <v>0.20006299999999999</v>
      </c>
      <c r="CX510">
        <v>-4.9280200000000003E-2</v>
      </c>
      <c r="CY510">
        <v>-0.23293800000000001</v>
      </c>
      <c r="CZ510">
        <v>-0.16972200000000001</v>
      </c>
      <c r="DA510">
        <v>-0.10924</v>
      </c>
      <c r="DB510">
        <v>-0.19143499999999999</v>
      </c>
      <c r="DC510">
        <v>-3.4856900000000001E-3</v>
      </c>
      <c r="DD510">
        <v>-0.18687500000000001</v>
      </c>
      <c r="DE510">
        <v>-0.152139</v>
      </c>
      <c r="DF510">
        <v>9.0318800000000008E-3</v>
      </c>
      <c r="DG510">
        <v>-3.29389E-2</v>
      </c>
      <c r="DH510">
        <v>0.219781</v>
      </c>
      <c r="DI510">
        <v>3.2904700000000002E-2</v>
      </c>
      <c r="DJ510">
        <v>-1.43129E-2</v>
      </c>
      <c r="DK510">
        <v>0.164743</v>
      </c>
      <c r="DL510">
        <v>0.10455399999999999</v>
      </c>
      <c r="DM510">
        <v>0.12297</v>
      </c>
      <c r="DN510">
        <v>1.6710099999999999E-2</v>
      </c>
      <c r="DO510">
        <v>6.0435099999999999E-2</v>
      </c>
      <c r="DP510">
        <v>8.7947999999999998E-2</v>
      </c>
      <c r="DQ510">
        <v>6.6453600000000002E-2</v>
      </c>
      <c r="DR510">
        <v>0.16420799999999999</v>
      </c>
      <c r="DS510">
        <v>4.9711600000000002E-2</v>
      </c>
      <c r="DT510">
        <v>5.1620199999999998E-2</v>
      </c>
      <c r="DU510">
        <v>6.9955299999999998E-2</v>
      </c>
      <c r="DV510">
        <v>1.7836000000000001E-2</v>
      </c>
      <c r="DW510">
        <v>4.8929800000000002E-2</v>
      </c>
      <c r="DX510">
        <v>-0.15490200000000001</v>
      </c>
      <c r="DY510">
        <v>-0.12296899999999999</v>
      </c>
      <c r="DZ510">
        <v>-0.17722199999999999</v>
      </c>
      <c r="EA510">
        <v>-0.20081499999999999</v>
      </c>
      <c r="EB510">
        <v>-3.6734000000000003E-2</v>
      </c>
      <c r="EC510">
        <v>-0.11580600000000001</v>
      </c>
      <c r="ED510">
        <v>-0.18529399999999999</v>
      </c>
      <c r="EE510">
        <v>-0.136962</v>
      </c>
      <c r="EF510">
        <v>-0.10578600000000001</v>
      </c>
      <c r="EG510">
        <v>1.4549899999999999E-2</v>
      </c>
      <c r="EH510">
        <v>-5.6613799999999999E-2</v>
      </c>
      <c r="EI510">
        <v>0.11453000000000001</v>
      </c>
      <c r="EJ510">
        <v>3.4956800000000003E-2</v>
      </c>
      <c r="EK510">
        <v>4.0084000000000002E-2</v>
      </c>
      <c r="EL510">
        <v>-8.7214700000000006E-2</v>
      </c>
      <c r="EM510">
        <v>-0.26225599999999999</v>
      </c>
      <c r="EN510">
        <v>-0.40149400000000002</v>
      </c>
      <c r="EO510">
        <v>-0.28983100000000001</v>
      </c>
      <c r="EP510">
        <v>-0.16755800000000001</v>
      </c>
      <c r="EQ510">
        <v>-0.154776</v>
      </c>
      <c r="ER510">
        <v>-0.25062299999999998</v>
      </c>
      <c r="ES510">
        <v>-0.190355</v>
      </c>
      <c r="ET510">
        <v>-5.5096399999999997E-2</v>
      </c>
      <c r="EU510">
        <v>-0.12234</v>
      </c>
      <c r="EV510">
        <v>-0.20979900000000001</v>
      </c>
      <c r="EW510">
        <v>-0.15856700000000001</v>
      </c>
      <c r="EX510">
        <v>-0.26855499999999999</v>
      </c>
      <c r="EY510">
        <v>-5.1588599999999998E-2</v>
      </c>
      <c r="EZ510">
        <v>-0.19620299999999999</v>
      </c>
      <c r="FA510">
        <v>-2.6793899999999998E-3</v>
      </c>
      <c r="FB510">
        <v>-8.1491300000000003E-2</v>
      </c>
      <c r="FC510">
        <v>-0.12567900000000001</v>
      </c>
      <c r="FD510">
        <v>-0.214643</v>
      </c>
      <c r="FE510">
        <v>-0.21796599999999999</v>
      </c>
      <c r="FF510">
        <v>-0.15614900000000001</v>
      </c>
      <c r="FG510">
        <v>-9.9420599999999998E-2</v>
      </c>
      <c r="FH510">
        <v>-5.7744700000000003E-2</v>
      </c>
      <c r="FI510">
        <v>-5.3044099999999997E-2</v>
      </c>
      <c r="FJ510">
        <v>-0.16406499999999999</v>
      </c>
      <c r="FK510">
        <v>-0.101991</v>
      </c>
      <c r="FL510">
        <v>-0.204259</v>
      </c>
      <c r="FM510">
        <v>-0.17116700000000001</v>
      </c>
      <c r="FN510">
        <v>-0.19312299999999999</v>
      </c>
      <c r="FO510">
        <v>-0.273287</v>
      </c>
      <c r="FP510">
        <v>2.45057E-3</v>
      </c>
      <c r="FQ510">
        <v>0.104868</v>
      </c>
      <c r="FR510">
        <v>-0.113094</v>
      </c>
      <c r="FS510">
        <v>-0.11433500000000001</v>
      </c>
      <c r="FT510">
        <v>0.108019</v>
      </c>
      <c r="FU510">
        <v>1.6569799999999999E-2</v>
      </c>
      <c r="FV510">
        <v>-3.3322299999999999E-2</v>
      </c>
      <c r="FW510">
        <v>-2.9545800000000001E-2</v>
      </c>
      <c r="FX510">
        <v>-4.91995E-2</v>
      </c>
      <c r="FY510">
        <v>7.2763300000000003E-2</v>
      </c>
      <c r="FZ510">
        <v>-5.5699600000000002E-2</v>
      </c>
      <c r="GA510">
        <v>-0.104287</v>
      </c>
      <c r="GB510">
        <v>-4.1506700000000001E-2</v>
      </c>
      <c r="GC510">
        <v>1.9618599999999999E-4</v>
      </c>
      <c r="GD510">
        <v>-0.13065399999999999</v>
      </c>
      <c r="GE510">
        <v>-3.3557799999999999E-2</v>
      </c>
      <c r="GF510">
        <v>-1.10723E-2</v>
      </c>
      <c r="GG510">
        <v>-2.7113700000000001E-2</v>
      </c>
      <c r="GH510">
        <v>-4.43104E-2</v>
      </c>
      <c r="GI510">
        <v>-0.195495</v>
      </c>
      <c r="GJ510">
        <v>0.27643699999999999</v>
      </c>
      <c r="GK510">
        <v>-0.14046600000000001</v>
      </c>
      <c r="GL510">
        <v>-2.8460099999999999E-2</v>
      </c>
      <c r="GM510">
        <v>0.17408299999999999</v>
      </c>
      <c r="GN510">
        <v>-2.4290099999999998E-2</v>
      </c>
      <c r="GO510">
        <v>-0.100227</v>
      </c>
      <c r="GP510">
        <v>-6.8531800000000004E-2</v>
      </c>
      <c r="GQ510">
        <v>4.5886999999999997E-2</v>
      </c>
      <c r="GR510">
        <v>-0.21675900000000001</v>
      </c>
      <c r="GS510">
        <v>-0.149062</v>
      </c>
      <c r="GT510">
        <v>-0.19420999999999999</v>
      </c>
      <c r="GU510">
        <v>4.7193100000000002E-2</v>
      </c>
      <c r="GV510">
        <v>-5.4598500000000001E-2</v>
      </c>
      <c r="GW510">
        <v>6.2971799999999994E-2</v>
      </c>
      <c r="GX510">
        <v>-0.157827</v>
      </c>
      <c r="GY510">
        <v>1.3464200000000001E-3</v>
      </c>
      <c r="GZ510">
        <v>1.3635599999999999E-2</v>
      </c>
      <c r="HA510" s="1">
        <v>-5.1034E-5</v>
      </c>
      <c r="HB510">
        <v>-6.3068799999999994E-2</v>
      </c>
      <c r="HC510">
        <v>-0.10796600000000001</v>
      </c>
      <c r="HD510">
        <v>-4.4718899999999999E-2</v>
      </c>
      <c r="HE510">
        <v>-0.13985500000000001</v>
      </c>
      <c r="HF510">
        <v>1.7737699999999999E-2</v>
      </c>
      <c r="HG510">
        <v>-0.18489</v>
      </c>
      <c r="HH510">
        <v>-0.102327</v>
      </c>
      <c r="HI510">
        <v>4.8931299999999997E-2</v>
      </c>
      <c r="HJ510">
        <v>-0.24787699999999999</v>
      </c>
      <c r="HK510">
        <v>-0.240727</v>
      </c>
      <c r="HL510">
        <v>-0.19722000000000001</v>
      </c>
      <c r="HM510">
        <v>3.0151500000000001E-2</v>
      </c>
      <c r="HN510">
        <v>-5.9691400000000004E-3</v>
      </c>
      <c r="HO510">
        <v>9.7005900000000006E-2</v>
      </c>
      <c r="HP510">
        <v>2.9824300000000002E-2</v>
      </c>
      <c r="HQ510">
        <v>0.122834</v>
      </c>
      <c r="HR510">
        <v>0.15971199999999999</v>
      </c>
      <c r="HS510">
        <v>0.119519</v>
      </c>
      <c r="HT510">
        <v>4.4340200000000003E-2</v>
      </c>
      <c r="HU510">
        <v>-0.13419</v>
      </c>
      <c r="HV510">
        <v>1.16717E-2</v>
      </c>
      <c r="HW510">
        <v>0.210421</v>
      </c>
      <c r="HX510">
        <v>-8.2922700000000002E-2</v>
      </c>
      <c r="HY510">
        <v>-0.14115800000000001</v>
      </c>
      <c r="HZ510">
        <v>-0.23544200000000001</v>
      </c>
      <c r="IA510">
        <v>-0.106044</v>
      </c>
      <c r="IB510">
        <v>-0.130218</v>
      </c>
      <c r="IC510">
        <v>-0.15759999999999999</v>
      </c>
      <c r="ID510">
        <v>-8.7479000000000001E-2</v>
      </c>
      <c r="IE510">
        <v>-9.0690000000000007E-2</v>
      </c>
      <c r="IF510">
        <v>4.6534899999999997E-3</v>
      </c>
      <c r="IG510">
        <v>-2.9111100000000001E-2</v>
      </c>
      <c r="IH510">
        <v>-0.14515900000000001</v>
      </c>
      <c r="II510">
        <v>-9.3604400000000004E-2</v>
      </c>
      <c r="IJ510">
        <v>-0.11236</v>
      </c>
      <c r="IK510">
        <v>-0.14657000000000001</v>
      </c>
      <c r="IL510">
        <v>-0.10760699999999999</v>
      </c>
      <c r="IM510">
        <v>-5.2525099999999998E-2</v>
      </c>
      <c r="IN510">
        <v>-0.117044</v>
      </c>
      <c r="IO510">
        <v>-0.17555699999999999</v>
      </c>
      <c r="IP510">
        <v>-0.117155</v>
      </c>
      <c r="IQ510">
        <v>4.4555999999999998E-2</v>
      </c>
      <c r="IR510">
        <v>-0.198603</v>
      </c>
      <c r="IS510">
        <v>2.5858599999999999E-2</v>
      </c>
      <c r="IT510">
        <v>-4.5917199999999998E-2</v>
      </c>
      <c r="IU510">
        <v>-1.493E-3</v>
      </c>
      <c r="IV510">
        <v>4.8204799999999999E-2</v>
      </c>
      <c r="IW510">
        <v>-9.4858799999999993E-2</v>
      </c>
      <c r="IX510">
        <v>-6.6068799999999997E-2</v>
      </c>
      <c r="IY510">
        <v>-2.0657200000000001E-2</v>
      </c>
      <c r="IZ510">
        <v>-3.4232899999999997E-2</v>
      </c>
      <c r="JA510">
        <v>-4.0449499999999999E-2</v>
      </c>
      <c r="JB510">
        <v>8.0233700000000005E-2</v>
      </c>
      <c r="JC510">
        <v>1.9366000000000001E-2</v>
      </c>
      <c r="JD510">
        <v>-5.78614E-2</v>
      </c>
      <c r="JE510">
        <v>-0.13712099999999999</v>
      </c>
      <c r="JF510">
        <v>-7.7424900000000005E-2</v>
      </c>
      <c r="JG510">
        <v>-0.11274199999999999</v>
      </c>
      <c r="JH510">
        <v>-0.16799700000000001</v>
      </c>
      <c r="JI510">
        <v>-5.35799E-2</v>
      </c>
      <c r="JJ510">
        <v>-0.11822100000000001</v>
      </c>
      <c r="JK510">
        <v>-4.4769099999999999E-2</v>
      </c>
      <c r="JL510">
        <v>-0.29189999999999999</v>
      </c>
      <c r="JM510">
        <v>-0.109121</v>
      </c>
      <c r="JN510">
        <v>-0.22434399999999999</v>
      </c>
      <c r="JO510">
        <v>-0.26526100000000002</v>
      </c>
      <c r="JP510">
        <v>-0.14480599999999999</v>
      </c>
      <c r="JQ510">
        <v>-0.103201</v>
      </c>
      <c r="JR510">
        <v>-0.126305</v>
      </c>
      <c r="JS510">
        <v>-0.19697200000000001</v>
      </c>
      <c r="JT510">
        <v>-8.0529000000000003E-2</v>
      </c>
      <c r="JU510">
        <v>2.11328E-2</v>
      </c>
      <c r="JV510">
        <v>-7.1755100000000002E-2</v>
      </c>
      <c r="JW510">
        <v>-0.144369</v>
      </c>
      <c r="JX510">
        <v>-0.122627</v>
      </c>
      <c r="JY510">
        <v>-0.120238</v>
      </c>
      <c r="JZ510">
        <v>-0.158719</v>
      </c>
      <c r="KA510">
        <v>-0.18102499999999999</v>
      </c>
      <c r="KB510">
        <v>-0.26493800000000001</v>
      </c>
      <c r="KC510">
        <v>-0.18906500000000001</v>
      </c>
      <c r="KD510">
        <v>-0.28572799999999998</v>
      </c>
      <c r="KE510">
        <v>-8.5382799999999995E-2</v>
      </c>
      <c r="KF510">
        <v>-6.9168400000000005E-2</v>
      </c>
      <c r="KG510">
        <v>5.3306800000000001E-2</v>
      </c>
      <c r="KH510">
        <v>3.6114699999999999E-3</v>
      </c>
      <c r="KI510">
        <v>-2.8492999999999999E-3</v>
      </c>
      <c r="KJ510">
        <v>-0.106529</v>
      </c>
      <c r="KK510">
        <v>-6.8337899999999993E-2</v>
      </c>
      <c r="KL510">
        <v>-1.5951799999999999E-2</v>
      </c>
      <c r="KM510">
        <v>-9.2245599999999997E-2</v>
      </c>
      <c r="KN510">
        <v>-6.9579100000000005E-2</v>
      </c>
      <c r="KO510">
        <v>-0.10910400000000001</v>
      </c>
      <c r="KP510">
        <v>-0.12650600000000001</v>
      </c>
      <c r="KQ510">
        <v>-3.9754400000000002E-2</v>
      </c>
      <c r="KR510">
        <v>-6.8121799999999996E-2</v>
      </c>
      <c r="KS510">
        <v>-6.1331700000000003E-2</v>
      </c>
      <c r="KT510">
        <v>-1.3839799999999999E-2</v>
      </c>
      <c r="KU510">
        <v>-0.122979</v>
      </c>
      <c r="KV510">
        <v>-8.8652700000000001E-2</v>
      </c>
      <c r="KW510">
        <v>-5.4334599999999997E-2</v>
      </c>
      <c r="KX510">
        <v>6.8848399999999995E-4</v>
      </c>
      <c r="KY510">
        <v>-0.19759099999999999</v>
      </c>
      <c r="KZ510">
        <v>-8.9183100000000001E-2</v>
      </c>
      <c r="LA510">
        <v>-8.5238599999999998E-2</v>
      </c>
      <c r="LB510">
        <v>-4.2225600000000002E-2</v>
      </c>
      <c r="LC510">
        <v>-5.4708199999999998E-2</v>
      </c>
      <c r="LD510">
        <v>-0.116523</v>
      </c>
      <c r="LE510">
        <v>-0.217857</v>
      </c>
      <c r="LF510">
        <v>-5.1064699999999998E-2</v>
      </c>
      <c r="LG510">
        <v>-0.16697500000000001</v>
      </c>
      <c r="LH510">
        <v>-0.13837099999999999</v>
      </c>
      <c r="LI510">
        <v>4.2137000000000001E-2</v>
      </c>
      <c r="LJ510">
        <v>-3.2771300000000003E-2</v>
      </c>
      <c r="LK510">
        <v>-4.3777200000000002E-2</v>
      </c>
      <c r="LL510">
        <v>-5.9513099999999999E-2</v>
      </c>
      <c r="LM510">
        <v>-1.7225299999999999E-2</v>
      </c>
      <c r="LN510">
        <v>3.13482E-2</v>
      </c>
      <c r="LO510">
        <v>-7.6713799999999999E-2</v>
      </c>
      <c r="LP510">
        <v>-0.18740999999999999</v>
      </c>
      <c r="LQ510">
        <v>-6.3207100000000002E-2</v>
      </c>
      <c r="LR510">
        <v>-3.0179299999999999E-2</v>
      </c>
      <c r="LS510">
        <v>-0.15962799999999999</v>
      </c>
      <c r="LT510">
        <v>-6.7387699999999995E-2</v>
      </c>
      <c r="LU510">
        <v>-8.6045800000000006E-2</v>
      </c>
      <c r="LV510">
        <v>-0.14107900000000001</v>
      </c>
      <c r="LW510">
        <v>-5.13493E-2</v>
      </c>
      <c r="LX510">
        <v>-0.215452</v>
      </c>
      <c r="LY510">
        <v>3.3398600000000001E-2</v>
      </c>
      <c r="LZ510">
        <v>4.50838E-2</v>
      </c>
      <c r="MA510">
        <v>-5.4158100000000001E-2</v>
      </c>
      <c r="MB510">
        <v>-6.8337999999999996E-2</v>
      </c>
      <c r="MC510">
        <v>4.7252000000000002E-2</v>
      </c>
      <c r="MD510">
        <v>0.26280700000000001</v>
      </c>
      <c r="ME510">
        <v>-7.57663E-3</v>
      </c>
      <c r="MF510">
        <v>8.2881899999999994E-2</v>
      </c>
      <c r="MG510">
        <v>-8.3034399999999994E-2</v>
      </c>
      <c r="MH510">
        <v>7.1877899999999995E-2</v>
      </c>
      <c r="MI510">
        <v>-3.4983300000000002E-2</v>
      </c>
      <c r="MJ510">
        <v>0.228741</v>
      </c>
      <c r="MK510">
        <v>9.6343100000000001E-2</v>
      </c>
      <c r="ML510">
        <v>5.32218E-2</v>
      </c>
      <c r="MM510">
        <v>2.03167E-2</v>
      </c>
      <c r="MN510">
        <v>-8.7711999999999998E-2</v>
      </c>
      <c r="MO510">
        <v>0.25661099999999998</v>
      </c>
      <c r="MP510">
        <v>0.28119</v>
      </c>
      <c r="MQ510">
        <v>0.108071</v>
      </c>
      <c r="MR510">
        <v>0.154722</v>
      </c>
      <c r="MS510">
        <v>6.4155599999999993E-2</v>
      </c>
      <c r="MT510">
        <v>8.9876899999999996E-3</v>
      </c>
      <c r="MU510">
        <v>0.14521400000000001</v>
      </c>
      <c r="MV510">
        <v>5.1604700000000003E-2</v>
      </c>
      <c r="MW510">
        <v>-2.5851599999999999E-2</v>
      </c>
      <c r="MX510">
        <v>6.3324599999999998E-3</v>
      </c>
      <c r="MY510">
        <v>1.51898E-2</v>
      </c>
      <c r="MZ510">
        <v>-4.1119200000000002E-2</v>
      </c>
      <c r="NA510">
        <v>9.2180500000000002E-3</v>
      </c>
      <c r="NB510">
        <v>-4.5189199999999999E-2</v>
      </c>
      <c r="NC510">
        <v>-5.0528299999999998E-2</v>
      </c>
      <c r="ND510">
        <v>-0.17202500000000001</v>
      </c>
      <c r="NE510">
        <v>-0.13930799999999999</v>
      </c>
      <c r="NF510">
        <v>-0.15895999999999999</v>
      </c>
      <c r="NG510">
        <v>2.33943E-2</v>
      </c>
      <c r="NH510">
        <v>-0.13427</v>
      </c>
      <c r="NI510">
        <v>-8.7053500000000006E-2</v>
      </c>
      <c r="NJ510">
        <v>-0.25613799999999998</v>
      </c>
      <c r="NK510">
        <v>-0.159998</v>
      </c>
      <c r="NL510">
        <v>-9.3402100000000002E-2</v>
      </c>
      <c r="NM510">
        <v>-6.0425300000000001E-2</v>
      </c>
      <c r="NN510">
        <v>-7.0066799999999999E-2</v>
      </c>
      <c r="NO510">
        <v>-0.10077899999999999</v>
      </c>
      <c r="NP510">
        <v>-9.2927499999999996E-2</v>
      </c>
      <c r="NQ510">
        <v>-0.11784</v>
      </c>
      <c r="NR510">
        <v>-9.2900999999999997E-2</v>
      </c>
      <c r="NS510">
        <v>-0.174404</v>
      </c>
      <c r="NT510">
        <v>-2.7415399999999999E-2</v>
      </c>
      <c r="NU510">
        <v>-1.2149500000000001E-2</v>
      </c>
      <c r="NV510">
        <v>-5.6984999999999996E-3</v>
      </c>
      <c r="NW510">
        <v>-2.33557E-2</v>
      </c>
      <c r="NX510">
        <v>-5.4907999999999998E-2</v>
      </c>
      <c r="NY510">
        <v>2.5963400000000001E-2</v>
      </c>
      <c r="NZ510">
        <v>-3.7363500000000001E-2</v>
      </c>
      <c r="OA510">
        <v>-1.7580999999999999E-2</v>
      </c>
      <c r="OB510">
        <v>-0.119048</v>
      </c>
      <c r="OC510">
        <v>-0.12436800000000001</v>
      </c>
      <c r="OD510">
        <v>-2.7206299999999999E-3</v>
      </c>
      <c r="OE510">
        <v>-9.2931700000000006E-2</v>
      </c>
      <c r="OF510">
        <v>-3.4213E-2</v>
      </c>
      <c r="OG510">
        <v>-1.5932399999999999E-2</v>
      </c>
      <c r="OH510">
        <v>-8.8285500000000003E-2</v>
      </c>
      <c r="OI510">
        <v>2.9310699999999999E-2</v>
      </c>
      <c r="OJ510">
        <v>0.103603</v>
      </c>
      <c r="OK510">
        <v>-8.2115499999999994E-2</v>
      </c>
      <c r="OL510">
        <v>6.4941899999999997E-2</v>
      </c>
      <c r="OM510">
        <v>1.6873300000000001E-2</v>
      </c>
      <c r="ON510">
        <v>-0.113895</v>
      </c>
      <c r="OO510">
        <v>-3.4041799999999997E-2</v>
      </c>
      <c r="OP510">
        <v>2.3205E-2</v>
      </c>
      <c r="OQ510">
        <v>1.51085E-2</v>
      </c>
      <c r="OR510">
        <v>-2.2241899999999998E-2</v>
      </c>
      <c r="OS510">
        <v>3.3928600000000003E-2</v>
      </c>
      <c r="OT510">
        <v>-7.7945299999999995E-2</v>
      </c>
      <c r="OU510">
        <v>-7.0605399999999999E-2</v>
      </c>
      <c r="OV510">
        <v>-6.5918099999999993E-2</v>
      </c>
      <c r="OW510">
        <v>-2.1765300000000001E-2</v>
      </c>
      <c r="OX510">
        <v>-0.1244</v>
      </c>
      <c r="OY510">
        <v>-0.185753</v>
      </c>
      <c r="OZ510">
        <v>-0.11063099999999999</v>
      </c>
      <c r="PA510">
        <v>-8.2754300000000003E-2</v>
      </c>
      <c r="PB510">
        <v>-7.34678E-2</v>
      </c>
      <c r="PC510">
        <v>-0.15504499999999999</v>
      </c>
      <c r="PD510">
        <v>-7.5090000000000004E-2</v>
      </c>
      <c r="PE510">
        <v>-6.7990599999999998E-2</v>
      </c>
      <c r="PF510">
        <v>-0.13881199999999999</v>
      </c>
      <c r="PG510">
        <v>-0.10102899999999999</v>
      </c>
      <c r="PH510">
        <v>-0.22991600000000001</v>
      </c>
      <c r="PI510">
        <v>-0.14805699999999999</v>
      </c>
      <c r="PJ510">
        <v>-0.23331499999999999</v>
      </c>
      <c r="PK510">
        <v>-0.14894399999999999</v>
      </c>
      <c r="PL510">
        <v>-9.7888299999999998E-2</v>
      </c>
      <c r="PM510">
        <v>-2.81245E-2</v>
      </c>
      <c r="PN510">
        <v>-1.1232799999999999E-3</v>
      </c>
      <c r="PO510">
        <v>-0.23872699999999999</v>
      </c>
      <c r="PP510">
        <v>1.40085E-2</v>
      </c>
      <c r="PQ510">
        <v>0.34919899999999998</v>
      </c>
      <c r="PR510">
        <v>0.207676</v>
      </c>
      <c r="PS510">
        <v>0.48392499999999999</v>
      </c>
      <c r="PT510">
        <v>0.30376999999999998</v>
      </c>
      <c r="PU510">
        <v>6.2681400000000002E-3</v>
      </c>
      <c r="PV510">
        <v>0.32037399999999999</v>
      </c>
      <c r="PW510">
        <v>0.37223200000000001</v>
      </c>
      <c r="PX510">
        <v>0.33369900000000002</v>
      </c>
      <c r="PY510">
        <v>0.199403</v>
      </c>
      <c r="PZ510">
        <v>0.20200599999999999</v>
      </c>
      <c r="QA510">
        <v>0.21046999999999999</v>
      </c>
      <c r="QB510">
        <v>0.193358</v>
      </c>
      <c r="QC510">
        <v>0.397231</v>
      </c>
      <c r="QD510">
        <v>0.49124200000000001</v>
      </c>
      <c r="QE510">
        <v>0.34323100000000001</v>
      </c>
      <c r="QF510">
        <v>9.7443799999999997E-2</v>
      </c>
      <c r="QG510">
        <v>0.139791</v>
      </c>
      <c r="QH510">
        <v>2.8176799999999998E-2</v>
      </c>
      <c r="QI510">
        <v>0.208402</v>
      </c>
      <c r="QJ510">
        <v>5.05742E-2</v>
      </c>
      <c r="QK510">
        <v>0.28259400000000001</v>
      </c>
      <c r="QL510">
        <v>0.13161200000000001</v>
      </c>
      <c r="QM510">
        <v>0.14784700000000001</v>
      </c>
      <c r="QN510">
        <v>0.220358</v>
      </c>
      <c r="QO510">
        <v>0.22480800000000001</v>
      </c>
      <c r="QP510">
        <v>0.25628400000000001</v>
      </c>
      <c r="QQ510">
        <v>0.49094599999999999</v>
      </c>
      <c r="QR510">
        <v>0.28704299999999999</v>
      </c>
      <c r="QS510">
        <v>0.38533800000000001</v>
      </c>
      <c r="QT510">
        <v>0.28041700000000003</v>
      </c>
      <c r="QU510">
        <v>0.267619</v>
      </c>
      <c r="QV510">
        <v>0.406088</v>
      </c>
      <c r="QW510">
        <v>0.38875999999999999</v>
      </c>
      <c r="QX510">
        <v>0.500305</v>
      </c>
      <c r="QY510">
        <v>0.235538</v>
      </c>
      <c r="QZ510">
        <v>0.174904</v>
      </c>
      <c r="RA510">
        <v>0.248422</v>
      </c>
      <c r="RB510">
        <v>0.26023499999999999</v>
      </c>
      <c r="RC510">
        <v>0.26790900000000001</v>
      </c>
      <c r="RD510">
        <v>-9.21195E-3</v>
      </c>
      <c r="RE510">
        <v>-0.100351</v>
      </c>
      <c r="RF510">
        <v>-8.2192200000000007E-2</v>
      </c>
      <c r="RG510">
        <v>-1.3561699999999999E-2</v>
      </c>
      <c r="RH510">
        <v>6.3380800000000001E-2</v>
      </c>
      <c r="RI510">
        <v>4.6054200000000003E-2</v>
      </c>
      <c r="RJ510">
        <v>7.7119499999999994E-2</v>
      </c>
      <c r="RK510">
        <v>-6.3395900000000005E-2</v>
      </c>
      <c r="RL510">
        <v>2.0109800000000001E-2</v>
      </c>
      <c r="RM510">
        <v>-1.9876999999999999E-2</v>
      </c>
      <c r="RN510">
        <v>0.254743</v>
      </c>
      <c r="RO510">
        <v>0.14774699999999999</v>
      </c>
      <c r="RP510">
        <v>0.23238700000000001</v>
      </c>
      <c r="RQ510">
        <v>0.165987</v>
      </c>
      <c r="RR510">
        <v>0.207208</v>
      </c>
      <c r="RS510">
        <v>0.176897</v>
      </c>
      <c r="RT510">
        <v>8.6914199999999997E-2</v>
      </c>
      <c r="RU510">
        <v>0.18943299999999999</v>
      </c>
      <c r="RV510">
        <v>0.200131</v>
      </c>
      <c r="RW510">
        <v>0.14063100000000001</v>
      </c>
      <c r="RX510">
        <v>3.6018799999999997E-2</v>
      </c>
      <c r="RY510">
        <v>7.9252900000000001E-2</v>
      </c>
      <c r="RZ510">
        <v>8.2353700000000002E-2</v>
      </c>
      <c r="SA510">
        <v>0.154143</v>
      </c>
      <c r="SB510">
        <v>0.15737400000000001</v>
      </c>
      <c r="SC510">
        <v>0.12348099999999999</v>
      </c>
      <c r="SD510">
        <v>0.20507</v>
      </c>
      <c r="SE510">
        <v>0.20557600000000001</v>
      </c>
      <c r="SF510">
        <v>0.26042399999999999</v>
      </c>
      <c r="SG510">
        <v>0.41121600000000003</v>
      </c>
      <c r="SH510">
        <v>0.36358099999999999</v>
      </c>
      <c r="SI510">
        <v>0.24787899999999999</v>
      </c>
      <c r="SJ510">
        <v>0.33901300000000001</v>
      </c>
      <c r="SK510" t="s">
        <v>2</v>
      </c>
      <c r="SL510">
        <v>0.16072</v>
      </c>
      <c r="SM510">
        <v>7.4718099999999996E-2</v>
      </c>
      <c r="SN510">
        <v>0.34418100000000001</v>
      </c>
      <c r="SO510">
        <v>0.36463699999999999</v>
      </c>
      <c r="SP510">
        <v>0.27721800000000002</v>
      </c>
      <c r="SQ510">
        <v>0.28764000000000001</v>
      </c>
      <c r="SR510">
        <v>0.36973200000000001</v>
      </c>
      <c r="SS510">
        <v>0.13822499999999999</v>
      </c>
      <c r="ST510">
        <v>0.213895</v>
      </c>
      <c r="SU510">
        <v>0.118574</v>
      </c>
      <c r="SV510">
        <v>7.6800199999999999E-2</v>
      </c>
      <c r="SW510">
        <v>2.65104E-2</v>
      </c>
      <c r="SX510">
        <v>0.15997800000000001</v>
      </c>
      <c r="SY510">
        <v>0.25031900000000001</v>
      </c>
      <c r="SZ510">
        <v>0.13517199999999999</v>
      </c>
      <c r="TA510">
        <v>0.16305600000000001</v>
      </c>
      <c r="TB510">
        <v>-2.94057E-2</v>
      </c>
      <c r="TC510" t="s">
        <v>1936</v>
      </c>
      <c r="TD510" t="s">
        <v>1051</v>
      </c>
      <c r="TE510" t="s">
        <v>1488</v>
      </c>
    </row>
    <row r="511" spans="2:525" x14ac:dyDescent="0.55000000000000004">
      <c r="B511">
        <v>0.30322700000000002</v>
      </c>
      <c r="C511">
        <v>-0.21799499999999999</v>
      </c>
      <c r="D511">
        <v>0.40625699999999998</v>
      </c>
      <c r="E511">
        <v>-0.37572800000000001</v>
      </c>
      <c r="F511">
        <v>-0.123622</v>
      </c>
      <c r="G511">
        <v>-0.27243299999999998</v>
      </c>
      <c r="H511">
        <v>0.16023499999999999</v>
      </c>
      <c r="I511">
        <v>-0.26614900000000002</v>
      </c>
      <c r="J511">
        <v>-0.188887</v>
      </c>
      <c r="K511">
        <v>0.28222900000000001</v>
      </c>
      <c r="L511">
        <v>9.2291899999999996E-2</v>
      </c>
      <c r="M511">
        <v>5.5566999999999998E-2</v>
      </c>
      <c r="N511">
        <v>3.40975E-3</v>
      </c>
      <c r="O511">
        <v>0.119241</v>
      </c>
      <c r="P511">
        <v>-0.216942</v>
      </c>
      <c r="Q511">
        <v>-0.25073099999999998</v>
      </c>
      <c r="R511">
        <v>0.15710299999999999</v>
      </c>
      <c r="S511">
        <v>-4.5103200000000003E-2</v>
      </c>
      <c r="T511">
        <v>1.10574E-2</v>
      </c>
      <c r="U511">
        <v>6.7122399999999999E-2</v>
      </c>
      <c r="V511">
        <v>-9.0213699999999994E-2</v>
      </c>
      <c r="W511">
        <v>0.36290800000000001</v>
      </c>
      <c r="X511">
        <v>-7.1159E-2</v>
      </c>
      <c r="Y511">
        <v>-0.16239000000000001</v>
      </c>
      <c r="Z511">
        <v>1.2446799999999999E-2</v>
      </c>
      <c r="AA511">
        <v>-0.11097799999999999</v>
      </c>
      <c r="AB511">
        <v>-0.22892000000000001</v>
      </c>
      <c r="AC511">
        <v>-8.2219299999999995E-2</v>
      </c>
      <c r="AD511">
        <v>4.3830800000000003E-2</v>
      </c>
      <c r="AE511">
        <v>3.75531E-3</v>
      </c>
      <c r="AF511">
        <v>-2.8065199999999998E-2</v>
      </c>
      <c r="AG511">
        <v>4.0593799999999999E-2</v>
      </c>
      <c r="AH511">
        <v>-0.33605099999999999</v>
      </c>
      <c r="AI511">
        <v>8.9015899999999995E-2</v>
      </c>
      <c r="AJ511">
        <v>0.12989700000000001</v>
      </c>
      <c r="AK511">
        <v>6.7257700000000004E-2</v>
      </c>
      <c r="AL511">
        <v>-1.6016200000000001E-2</v>
      </c>
      <c r="AM511">
        <v>-2.8315900000000001E-3</v>
      </c>
      <c r="AN511">
        <v>-0.14899000000000001</v>
      </c>
      <c r="AO511">
        <v>0.156449</v>
      </c>
      <c r="AP511">
        <v>-0.124362</v>
      </c>
      <c r="AQ511">
        <v>0.112759</v>
      </c>
      <c r="AR511">
        <v>-0.23707600000000001</v>
      </c>
      <c r="AS511">
        <v>7.4465199999999995E-2</v>
      </c>
      <c r="AT511">
        <v>-0.15970699999999999</v>
      </c>
      <c r="AU511">
        <v>-0.12001100000000001</v>
      </c>
      <c r="AV511">
        <v>-0.109933</v>
      </c>
      <c r="AW511">
        <v>-0.163268</v>
      </c>
      <c r="AX511">
        <v>-0.200767</v>
      </c>
      <c r="AY511">
        <v>0.20207800000000001</v>
      </c>
      <c r="AZ511">
        <v>-0.29966999999999999</v>
      </c>
      <c r="BA511">
        <v>-7.7451300000000001E-2</v>
      </c>
      <c r="BB511">
        <v>-2.01269E-2</v>
      </c>
      <c r="BC511">
        <v>-0.21789900000000001</v>
      </c>
      <c r="BD511">
        <v>0.15009900000000001</v>
      </c>
      <c r="BE511">
        <v>-1.54447E-2</v>
      </c>
      <c r="BF511">
        <v>0.13827800000000001</v>
      </c>
      <c r="BG511">
        <v>0.127472</v>
      </c>
      <c r="BH511">
        <v>-0.16053100000000001</v>
      </c>
      <c r="BI511">
        <v>-0.14762600000000001</v>
      </c>
      <c r="BJ511">
        <v>-0.14568200000000001</v>
      </c>
      <c r="BK511">
        <v>-0.18182300000000001</v>
      </c>
      <c r="BL511">
        <v>-7.9363600000000006E-2</v>
      </c>
      <c r="BM511">
        <v>-0.22812399999999999</v>
      </c>
      <c r="BN511">
        <v>0.55593499999999996</v>
      </c>
      <c r="BO511">
        <v>-0.20824200000000001</v>
      </c>
      <c r="BP511">
        <v>-0.19336600000000001</v>
      </c>
      <c r="BQ511">
        <v>-4.7067400000000002E-2</v>
      </c>
      <c r="BR511">
        <v>-1.11053E-2</v>
      </c>
      <c r="BS511">
        <v>0.15878800000000001</v>
      </c>
      <c r="BT511">
        <v>0.23017699999999999</v>
      </c>
      <c r="BU511">
        <v>0.120005</v>
      </c>
      <c r="BV511">
        <v>-0.16636300000000001</v>
      </c>
      <c r="BW511">
        <v>6.0459699999999998E-2</v>
      </c>
      <c r="BX511">
        <v>-6.6920199999999999E-2</v>
      </c>
      <c r="BY511">
        <v>0.22645799999999999</v>
      </c>
      <c r="BZ511">
        <v>-1.14821E-2</v>
      </c>
      <c r="CA511">
        <v>-9.3073900000000001E-2</v>
      </c>
      <c r="CB511">
        <v>-0.26718599999999998</v>
      </c>
      <c r="CC511">
        <v>-0.26396999999999998</v>
      </c>
      <c r="CD511">
        <v>5.18471E-2</v>
      </c>
      <c r="CE511">
        <v>-8.0380400000000005E-2</v>
      </c>
      <c r="CF511">
        <v>2.9720699999999999E-2</v>
      </c>
      <c r="CG511">
        <v>1.5648100000000002E-2</v>
      </c>
      <c r="CH511">
        <v>0.135773</v>
      </c>
      <c r="CI511">
        <v>7.1116200000000004E-2</v>
      </c>
      <c r="CJ511">
        <v>-2.512E-2</v>
      </c>
      <c r="CK511">
        <v>-1.4498499999999999E-2</v>
      </c>
      <c r="CL511">
        <v>-5.9792100000000001E-2</v>
      </c>
      <c r="CM511">
        <v>-0.102386</v>
      </c>
      <c r="CN511">
        <v>-0.115968</v>
      </c>
      <c r="CO511">
        <v>4.9430000000000003E-3</v>
      </c>
      <c r="CP511">
        <v>6.2643500000000005E-2</v>
      </c>
      <c r="CQ511">
        <v>-1.8103500000000002E-2</v>
      </c>
      <c r="CR511">
        <v>0.20893400000000001</v>
      </c>
      <c r="CS511">
        <v>-1.71609E-2</v>
      </c>
      <c r="CT511">
        <v>0.220856</v>
      </c>
      <c r="CU511">
        <v>1.06339E-2</v>
      </c>
      <c r="CV511">
        <v>-6.5631999999999996E-2</v>
      </c>
      <c r="CW511">
        <v>-9.3492800000000001E-2</v>
      </c>
      <c r="CX511">
        <v>-8.13223E-2</v>
      </c>
      <c r="CY511">
        <v>4.6590600000000003E-2</v>
      </c>
      <c r="CZ511">
        <v>-2.2674199999999999E-2</v>
      </c>
      <c r="DA511">
        <v>-0.193693</v>
      </c>
      <c r="DB511">
        <v>-3.38153E-2</v>
      </c>
      <c r="DC511">
        <v>0.17130999999999999</v>
      </c>
      <c r="DD511">
        <v>-7.4642399999999996E-3</v>
      </c>
      <c r="DE511">
        <v>0.164302</v>
      </c>
      <c r="DF511">
        <v>-0.20905499999999999</v>
      </c>
      <c r="DG511">
        <v>3.2649200000000003E-2</v>
      </c>
      <c r="DH511">
        <v>0.13242200000000001</v>
      </c>
      <c r="DI511">
        <v>0.10301</v>
      </c>
      <c r="DJ511">
        <v>0.17571100000000001</v>
      </c>
      <c r="DK511">
        <v>0.27868799999999999</v>
      </c>
      <c r="DL511">
        <v>9.0325299999999997E-2</v>
      </c>
      <c r="DM511">
        <v>0.17317099999999999</v>
      </c>
      <c r="DN511">
        <v>5.7368700000000002E-2</v>
      </c>
      <c r="DO511">
        <v>0.10657800000000001</v>
      </c>
      <c r="DP511">
        <v>0.132413</v>
      </c>
      <c r="DQ511">
        <v>0.17283399999999999</v>
      </c>
      <c r="DR511">
        <v>0.125665</v>
      </c>
      <c r="DS511">
        <v>0.17008699999999999</v>
      </c>
      <c r="DT511">
        <v>1.41101E-2</v>
      </c>
      <c r="DU511">
        <v>-4.80475E-2</v>
      </c>
      <c r="DV511">
        <v>1.2999399999999999E-2</v>
      </c>
      <c r="DW511">
        <v>0.102557</v>
      </c>
      <c r="DX511">
        <v>7.7934699999999996E-2</v>
      </c>
      <c r="DY511">
        <v>3.5219599999999997E-2</v>
      </c>
      <c r="DZ511">
        <v>1.1015199999999999E-2</v>
      </c>
      <c r="EA511">
        <v>1.7200400000000001E-2</v>
      </c>
      <c r="EB511">
        <v>0.118032</v>
      </c>
      <c r="EC511">
        <v>-2.5937E-3</v>
      </c>
      <c r="ED511">
        <v>8.5966500000000001E-2</v>
      </c>
      <c r="EE511">
        <v>0.19564999999999999</v>
      </c>
      <c r="EF511">
        <v>3.1168200000000002E-3</v>
      </c>
      <c r="EG511">
        <v>-0.12378500000000001</v>
      </c>
      <c r="EH511">
        <v>-4.20899E-2</v>
      </c>
      <c r="EI511">
        <v>-1.0560999999999999E-2</v>
      </c>
      <c r="EJ511">
        <v>4.9981999999999999E-2</v>
      </c>
      <c r="EK511">
        <v>0.12981599999999999</v>
      </c>
      <c r="EL511">
        <v>-3.0990699999999999E-2</v>
      </c>
      <c r="EM511">
        <v>-0.15270900000000001</v>
      </c>
      <c r="EN511">
        <v>1.70943E-2</v>
      </c>
      <c r="EO511">
        <v>0.193632</v>
      </c>
      <c r="EP511">
        <v>0.17335</v>
      </c>
      <c r="EQ511">
        <v>0.17788599999999999</v>
      </c>
      <c r="ER511">
        <v>0.138679</v>
      </c>
      <c r="ES511">
        <v>6.3347000000000001E-2</v>
      </c>
      <c r="ET511">
        <v>0.13732</v>
      </c>
      <c r="EU511">
        <v>6.2080000000000003E-2</v>
      </c>
      <c r="EV511">
        <v>-0.10151</v>
      </c>
      <c r="EW511">
        <v>-7.3963000000000001E-2</v>
      </c>
      <c r="EX511">
        <v>5.9481800000000001E-2</v>
      </c>
      <c r="EY511">
        <v>-0.124389</v>
      </c>
      <c r="EZ511">
        <v>4.2444099999999998E-2</v>
      </c>
      <c r="FA511">
        <v>9.20845E-3</v>
      </c>
      <c r="FB511">
        <v>7.1242600000000003E-2</v>
      </c>
      <c r="FC511">
        <v>-4.3483300000000003E-2</v>
      </c>
      <c r="FD511">
        <v>-7.9044699999999996E-2</v>
      </c>
      <c r="FE511">
        <v>-9.7942899999999999E-2</v>
      </c>
      <c r="FF511">
        <v>-5.1524800000000003E-2</v>
      </c>
      <c r="FG511">
        <v>4.0445200000000001E-2</v>
      </c>
      <c r="FH511">
        <v>4.5602299999999998E-2</v>
      </c>
      <c r="FI511">
        <v>0.15001300000000001</v>
      </c>
      <c r="FJ511">
        <v>2.7378900000000001E-2</v>
      </c>
      <c r="FK511">
        <v>8.7746199999999996E-2</v>
      </c>
      <c r="FL511">
        <v>4.65748E-2</v>
      </c>
      <c r="FM511">
        <v>3.36809E-2</v>
      </c>
      <c r="FN511">
        <v>-1.6061599999999999E-2</v>
      </c>
      <c r="FO511">
        <v>1.15827E-4</v>
      </c>
      <c r="FP511">
        <v>-0.110585</v>
      </c>
      <c r="FQ511">
        <v>-2.8549100000000001E-2</v>
      </c>
      <c r="FR511">
        <v>-0.120723</v>
      </c>
      <c r="FS511">
        <v>4.0076199999999999E-2</v>
      </c>
      <c r="FT511">
        <v>0.229437</v>
      </c>
      <c r="FU511">
        <v>0.121679</v>
      </c>
      <c r="FV511">
        <v>-0.119426</v>
      </c>
      <c r="FW511">
        <v>3.8094700000000002E-2</v>
      </c>
      <c r="FX511">
        <v>-6.9369600000000003E-2</v>
      </c>
      <c r="FY511">
        <v>0.10195899999999999</v>
      </c>
      <c r="FZ511">
        <v>-0.118709</v>
      </c>
      <c r="GA511">
        <v>-0.117502</v>
      </c>
      <c r="GB511">
        <v>-1.1629799999999999E-2</v>
      </c>
      <c r="GC511">
        <v>1.8568600000000001E-2</v>
      </c>
      <c r="GD511">
        <v>-6.8228300000000006E-2</v>
      </c>
      <c r="GE511">
        <v>-5.1238600000000002E-2</v>
      </c>
      <c r="GF511">
        <v>4.9806599999999999E-2</v>
      </c>
      <c r="GG511">
        <v>-0.11981</v>
      </c>
      <c r="GH511">
        <v>-3.9812100000000003E-2</v>
      </c>
      <c r="GI511">
        <v>-0.20769299999999999</v>
      </c>
      <c r="GJ511">
        <v>-0.112639</v>
      </c>
      <c r="GK511">
        <v>3.6874200000000003E-2</v>
      </c>
      <c r="GL511">
        <v>-6.7262199999999998E-3</v>
      </c>
      <c r="GM511">
        <v>-9.1762999999999997E-2</v>
      </c>
      <c r="GN511">
        <v>-1.19048E-2</v>
      </c>
      <c r="GO511">
        <v>-0.16943</v>
      </c>
      <c r="GP511">
        <v>-0.17707600000000001</v>
      </c>
      <c r="GQ511">
        <v>4.1223700000000002E-2</v>
      </c>
      <c r="GR511">
        <v>-0.14449100000000001</v>
      </c>
      <c r="GS511">
        <v>0.28858400000000001</v>
      </c>
      <c r="GT511">
        <v>-0.123888</v>
      </c>
      <c r="GU511">
        <v>7.8424800000000003E-2</v>
      </c>
      <c r="GV511">
        <v>-0.23662900000000001</v>
      </c>
      <c r="GW511">
        <v>-0.13867299999999999</v>
      </c>
      <c r="GX511">
        <v>-0.110678</v>
      </c>
      <c r="GY511">
        <v>5.2510599999999998E-2</v>
      </c>
      <c r="GZ511">
        <v>5.8452400000000002E-2</v>
      </c>
      <c r="HA511">
        <v>9.0879399999999992E-3</v>
      </c>
      <c r="HB511">
        <v>-3.2876299999999997E-2</v>
      </c>
      <c r="HC511">
        <v>-3.1933499999999997E-2</v>
      </c>
      <c r="HD511">
        <v>-8.2422400000000007E-2</v>
      </c>
      <c r="HE511">
        <v>-5.49107E-2</v>
      </c>
      <c r="HF511">
        <v>-7.8270800000000001E-2</v>
      </c>
      <c r="HG511">
        <v>-0.13819799999999999</v>
      </c>
      <c r="HH511">
        <v>-0.21829000000000001</v>
      </c>
      <c r="HI511">
        <v>6.6992700000000002E-2</v>
      </c>
      <c r="HJ511">
        <v>-0.14333299999999999</v>
      </c>
      <c r="HK511">
        <v>-0.24712600000000001</v>
      </c>
      <c r="HL511">
        <v>-0.14142299999999999</v>
      </c>
      <c r="HM511">
        <v>-0.10440000000000001</v>
      </c>
      <c r="HN511">
        <v>1.57915E-2</v>
      </c>
      <c r="HO511">
        <v>-0.11687500000000001</v>
      </c>
      <c r="HP511">
        <v>-2.0288199999999999E-2</v>
      </c>
      <c r="HQ511">
        <v>8.4523799999999996E-2</v>
      </c>
      <c r="HR511">
        <v>0.14970600000000001</v>
      </c>
      <c r="HS511">
        <v>-6.8681799999999998E-3</v>
      </c>
      <c r="HT511">
        <v>-8.7778200000000001E-2</v>
      </c>
      <c r="HU511">
        <v>-1.1551000000000001E-2</v>
      </c>
      <c r="HV511">
        <v>-0.215166</v>
      </c>
      <c r="HW511">
        <v>7.7487700000000003E-3</v>
      </c>
      <c r="HX511">
        <v>-0.10001699999999999</v>
      </c>
      <c r="HY511">
        <v>-6.6622700000000007E-2</v>
      </c>
      <c r="HZ511">
        <v>-0.179423</v>
      </c>
      <c r="IA511">
        <v>-0.13974800000000001</v>
      </c>
      <c r="IB511">
        <v>-0.14358099999999999</v>
      </c>
      <c r="IC511">
        <v>-0.20379900000000001</v>
      </c>
      <c r="ID511">
        <v>-0.10051400000000001</v>
      </c>
      <c r="IE511">
        <v>-0.27700000000000002</v>
      </c>
      <c r="IF511">
        <v>-6.51119E-2</v>
      </c>
      <c r="IG511">
        <v>-0.15906500000000001</v>
      </c>
      <c r="IH511">
        <v>-0.22346199999999999</v>
      </c>
      <c r="II511">
        <v>-0.23944099999999999</v>
      </c>
      <c r="IJ511">
        <v>-0.27474799999999999</v>
      </c>
      <c r="IK511">
        <v>-0.252807</v>
      </c>
      <c r="IL511">
        <v>-0.31792399999999998</v>
      </c>
      <c r="IM511">
        <v>-0.197488</v>
      </c>
      <c r="IN511">
        <v>-0.19363900000000001</v>
      </c>
      <c r="IO511">
        <v>-6.30439E-2</v>
      </c>
      <c r="IP511">
        <v>-9.4462699999999997E-3</v>
      </c>
      <c r="IQ511">
        <v>-4.0641400000000001E-2</v>
      </c>
      <c r="IR511">
        <v>-0.17941199999999999</v>
      </c>
      <c r="IS511">
        <v>0.128611</v>
      </c>
      <c r="IT511">
        <v>-5.8372399999999998E-2</v>
      </c>
      <c r="IU511">
        <v>0.126832</v>
      </c>
      <c r="IV511">
        <v>-2.93677E-2</v>
      </c>
      <c r="IW511">
        <v>1.4075400000000001E-3</v>
      </c>
      <c r="IX511">
        <v>-0.15135399999999999</v>
      </c>
      <c r="IY511">
        <v>-9.1135099999999997E-2</v>
      </c>
      <c r="IZ511">
        <v>-7.7014199999999996E-3</v>
      </c>
      <c r="JA511">
        <v>1.6305E-2</v>
      </c>
      <c r="JB511">
        <v>0.120625</v>
      </c>
      <c r="JC511">
        <v>5.4695800000000003E-2</v>
      </c>
      <c r="JD511">
        <v>2.2168500000000001E-2</v>
      </c>
      <c r="JE511">
        <v>-6.7720600000000006E-2</v>
      </c>
      <c r="JF511">
        <v>-2.9672799999999999E-2</v>
      </c>
      <c r="JG511">
        <v>-7.4578199999999997E-2</v>
      </c>
      <c r="JH511">
        <v>-1.61117E-2</v>
      </c>
      <c r="JI511">
        <v>-6.8124900000000002E-2</v>
      </c>
      <c r="JJ511">
        <v>-0.115146</v>
      </c>
      <c r="JK511">
        <v>-0.107737</v>
      </c>
      <c r="JL511">
        <v>-0.18754499999999999</v>
      </c>
      <c r="JM511">
        <v>-0.20946500000000001</v>
      </c>
      <c r="JN511">
        <v>-0.21754499999999999</v>
      </c>
      <c r="JO511">
        <v>-0.252388</v>
      </c>
      <c r="JP511">
        <v>-0.16914000000000001</v>
      </c>
      <c r="JQ511">
        <v>-0.10727</v>
      </c>
      <c r="JR511">
        <v>-0.13691800000000001</v>
      </c>
      <c r="JS511">
        <v>-0.128553</v>
      </c>
      <c r="JT511">
        <v>-6.0689800000000002E-2</v>
      </c>
      <c r="JU511">
        <v>-9.2426400000000006E-2</v>
      </c>
      <c r="JV511">
        <v>-0.13079099999999999</v>
      </c>
      <c r="JW511">
        <v>-0.21852199999999999</v>
      </c>
      <c r="JX511">
        <v>-0.16317499999999999</v>
      </c>
      <c r="JY511">
        <v>-0.179753</v>
      </c>
      <c r="JZ511">
        <v>-0.177457</v>
      </c>
      <c r="KA511">
        <v>-0.15893199999999999</v>
      </c>
      <c r="KB511">
        <v>-0.22437799999999999</v>
      </c>
      <c r="KC511">
        <v>-0.224134</v>
      </c>
      <c r="KD511">
        <v>-0.234428</v>
      </c>
      <c r="KE511">
        <v>-0.18898100000000001</v>
      </c>
      <c r="KF511">
        <v>-0.20203699999999999</v>
      </c>
      <c r="KG511">
        <v>-6.0311299999999998E-2</v>
      </c>
      <c r="KH511">
        <v>-4.56979E-2</v>
      </c>
      <c r="KI511">
        <v>-0.106029</v>
      </c>
      <c r="KJ511">
        <v>-5.0841699999999997E-2</v>
      </c>
      <c r="KK511">
        <v>-8.7464E-2</v>
      </c>
      <c r="KL511">
        <v>-6.0002E-2</v>
      </c>
      <c r="KM511">
        <v>-7.1090600000000004E-2</v>
      </c>
      <c r="KN511">
        <v>-3.2679100000000003E-2</v>
      </c>
      <c r="KO511">
        <v>-3.1098199999999999E-2</v>
      </c>
      <c r="KP511">
        <v>-0.187225</v>
      </c>
      <c r="KQ511">
        <v>1.6506699999999999E-3</v>
      </c>
      <c r="KR511">
        <v>8.8905000000000008E-3</v>
      </c>
      <c r="KS511">
        <v>-1.03281E-2</v>
      </c>
      <c r="KT511">
        <v>1.08217E-2</v>
      </c>
      <c r="KU511">
        <v>-0.112849</v>
      </c>
      <c r="KV511">
        <v>-0.15587599999999999</v>
      </c>
      <c r="KW511">
        <v>-5.7463899999999998E-2</v>
      </c>
      <c r="KX511">
        <v>-3.2235399999999997E-2</v>
      </c>
      <c r="KY511">
        <v>-6.0712599999999999E-2</v>
      </c>
      <c r="KZ511">
        <v>-8.8073200000000004E-2</v>
      </c>
      <c r="LA511">
        <v>-7.5141100000000002E-2</v>
      </c>
      <c r="LB511">
        <v>-4.7340800000000002E-2</v>
      </c>
      <c r="LC511">
        <v>-0.27574199999999999</v>
      </c>
      <c r="LD511">
        <v>-0.104354</v>
      </c>
      <c r="LE511">
        <v>-0.191357</v>
      </c>
      <c r="LF511">
        <v>-0.16962099999999999</v>
      </c>
      <c r="LG511">
        <v>-0.27497199999999999</v>
      </c>
      <c r="LH511">
        <v>-0.26441399999999998</v>
      </c>
      <c r="LI511">
        <v>-0.172989</v>
      </c>
      <c r="LJ511">
        <v>-8.6469299999999999E-2</v>
      </c>
      <c r="LK511">
        <v>-7.35204E-2</v>
      </c>
      <c r="LL511">
        <v>-7.5027200000000002E-2</v>
      </c>
      <c r="LM511">
        <v>-5.8816199999999997E-3</v>
      </c>
      <c r="LN511">
        <v>-0.15509999999999999</v>
      </c>
      <c r="LO511">
        <v>-6.0095900000000001E-2</v>
      </c>
      <c r="LP511">
        <v>-9.6242499999999995E-2</v>
      </c>
      <c r="LQ511">
        <v>-0.103084</v>
      </c>
      <c r="LR511">
        <v>-7.2748099999999996E-3</v>
      </c>
      <c r="LS511">
        <v>-6.5537300000000007E-2</v>
      </c>
      <c r="LT511">
        <v>-0.10166500000000001</v>
      </c>
      <c r="LU511">
        <v>-8.6440900000000001E-2</v>
      </c>
      <c r="LV511">
        <v>-9.9677699999999994E-2</v>
      </c>
      <c r="LW511">
        <v>3.9085099999999998E-2</v>
      </c>
      <c r="LX511">
        <v>-0.14749300000000001</v>
      </c>
      <c r="LY511">
        <v>0.14648600000000001</v>
      </c>
      <c r="LZ511">
        <v>2.3350699999999999E-2</v>
      </c>
      <c r="MA511">
        <v>-1.9034599999999999E-2</v>
      </c>
      <c r="MB511">
        <v>-4.6576100000000002E-2</v>
      </c>
      <c r="MC511">
        <v>7.9830100000000001E-2</v>
      </c>
      <c r="MD511">
        <v>3.7151799999999998E-3</v>
      </c>
      <c r="ME511">
        <v>3.2630800000000001E-2</v>
      </c>
      <c r="MF511">
        <v>1.5751600000000001E-2</v>
      </c>
      <c r="MG511">
        <v>-1.23248E-2</v>
      </c>
      <c r="MH511">
        <v>0.117863</v>
      </c>
      <c r="MI511">
        <v>0.10008</v>
      </c>
      <c r="MJ511">
        <v>1.7262E-2</v>
      </c>
      <c r="MK511">
        <v>-6.4191700000000001E-3</v>
      </c>
      <c r="ML511">
        <v>7.5730000000000006E-2</v>
      </c>
      <c r="MM511">
        <v>0.103176</v>
      </c>
      <c r="MN511">
        <v>-2.4066000000000001E-2</v>
      </c>
      <c r="MO511">
        <v>7.7102599999999993E-2</v>
      </c>
      <c r="MP511">
        <v>-1.2908299999999999E-2</v>
      </c>
      <c r="MQ511">
        <v>3.0591199999999999E-2</v>
      </c>
      <c r="MR511">
        <v>-8.48901E-3</v>
      </c>
      <c r="MS511">
        <v>-3.08924E-2</v>
      </c>
      <c r="MT511">
        <v>7.8936300000000001E-2</v>
      </c>
      <c r="MU511">
        <v>-4.9739399999999996E-3</v>
      </c>
      <c r="MV511">
        <v>-3.5191500000000001E-2</v>
      </c>
      <c r="MW511">
        <v>4.8905400000000002E-2</v>
      </c>
      <c r="MX511">
        <v>6.0252300000000003E-3</v>
      </c>
      <c r="MY511">
        <v>2.4773300000000002E-2</v>
      </c>
      <c r="MZ511">
        <v>3.3404400000000001E-2</v>
      </c>
      <c r="NA511">
        <v>-0.121637</v>
      </c>
      <c r="NB511">
        <v>-9.6716399999999994E-2</v>
      </c>
      <c r="NC511">
        <v>-3.3320599999999999E-2</v>
      </c>
      <c r="ND511">
        <v>-8.8983900000000005E-2</v>
      </c>
      <c r="NE511">
        <v>-0.117505</v>
      </c>
      <c r="NF511">
        <v>-8.3297999999999997E-2</v>
      </c>
      <c r="NG511">
        <v>-6.5584199999999995E-2</v>
      </c>
      <c r="NH511">
        <v>-8.7498599999999996E-2</v>
      </c>
      <c r="NI511">
        <v>-4.6519199999999997E-2</v>
      </c>
      <c r="NJ511">
        <v>-0.12615299999999999</v>
      </c>
      <c r="NK511">
        <v>-0.112216</v>
      </c>
      <c r="NL511">
        <v>-0.15092800000000001</v>
      </c>
      <c r="NM511">
        <v>-8.3288100000000004E-2</v>
      </c>
      <c r="NN511">
        <v>-1.6545000000000001E-2</v>
      </c>
      <c r="NO511">
        <v>-0.135129</v>
      </c>
      <c r="NP511">
        <v>-3.1550300000000003E-2</v>
      </c>
      <c r="NQ511">
        <v>-4.3846000000000003E-2</v>
      </c>
      <c r="NR511">
        <v>-7.3088799999999995E-2</v>
      </c>
      <c r="NS511">
        <v>-3.59441E-2</v>
      </c>
      <c r="NT511">
        <v>-6.9026500000000005E-2</v>
      </c>
      <c r="NU511">
        <v>-0.138937</v>
      </c>
      <c r="NV511">
        <v>-0.121166</v>
      </c>
      <c r="NW511">
        <v>-0.13250200000000001</v>
      </c>
      <c r="NX511">
        <v>-9.9888299999999999E-2</v>
      </c>
      <c r="NY511">
        <v>2.1440899999999999E-2</v>
      </c>
      <c r="NZ511">
        <v>-0.107388</v>
      </c>
      <c r="OA511">
        <v>-0.16614000000000001</v>
      </c>
      <c r="OB511">
        <v>-1.88123E-3</v>
      </c>
      <c r="OC511">
        <v>-0.114246</v>
      </c>
      <c r="OD511">
        <v>7.30243E-2</v>
      </c>
      <c r="OE511">
        <v>-3.3478599999999997E-2</v>
      </c>
      <c r="OF511">
        <v>-8.1772800000000007E-2</v>
      </c>
      <c r="OG511">
        <v>-0.165996</v>
      </c>
      <c r="OH511">
        <v>-2.8031899999999998E-2</v>
      </c>
      <c r="OI511">
        <v>1.1802999999999999E-2</v>
      </c>
      <c r="OJ511">
        <v>2.66461E-3</v>
      </c>
      <c r="OK511">
        <v>-5.8807400000000003E-2</v>
      </c>
      <c r="OL511">
        <v>-0.120979</v>
      </c>
      <c r="OM511">
        <v>-1.65672E-3</v>
      </c>
      <c r="ON511">
        <v>1.1715700000000001E-2</v>
      </c>
      <c r="OO511">
        <v>-5.8384800000000001E-2</v>
      </c>
      <c r="OP511">
        <v>-2.74406E-3</v>
      </c>
      <c r="OQ511">
        <v>-0.187919</v>
      </c>
      <c r="OR511">
        <v>-6.8337999999999996E-2</v>
      </c>
      <c r="OS511">
        <v>-0.14403299999999999</v>
      </c>
      <c r="OT511">
        <v>-4.1653999999999997E-2</v>
      </c>
      <c r="OU511">
        <v>-0.12865499999999999</v>
      </c>
      <c r="OV511">
        <v>-0.136406</v>
      </c>
      <c r="OW511">
        <v>-3.25907E-2</v>
      </c>
      <c r="OX511">
        <v>-0.104868</v>
      </c>
      <c r="OY511">
        <v>-7.3504600000000003E-2</v>
      </c>
      <c r="OZ511">
        <v>-0.125163</v>
      </c>
      <c r="PA511">
        <v>-0.10863100000000001</v>
      </c>
      <c r="PB511">
        <v>-4.65297E-2</v>
      </c>
      <c r="PC511">
        <v>-0.14191000000000001</v>
      </c>
      <c r="PD511">
        <v>-8.6741399999999996E-2</v>
      </c>
      <c r="PE511">
        <v>-7.6377600000000004E-2</v>
      </c>
      <c r="PF511">
        <v>-9.1455999999999996E-2</v>
      </c>
      <c r="PG511">
        <v>5.7630899999999999E-2</v>
      </c>
      <c r="PH511">
        <v>-0.17180200000000001</v>
      </c>
      <c r="PI511">
        <v>-0.163164</v>
      </c>
      <c r="PJ511">
        <v>-0.18664500000000001</v>
      </c>
      <c r="PK511">
        <v>-0.115189</v>
      </c>
      <c r="PL511">
        <v>-0.13617199999999999</v>
      </c>
      <c r="PM511">
        <v>-0.126248</v>
      </c>
      <c r="PN511">
        <v>5.53441E-2</v>
      </c>
      <c r="PO511">
        <v>8.7746100000000004E-3</v>
      </c>
      <c r="PP511">
        <v>0.107683</v>
      </c>
      <c r="PQ511">
        <v>0.31349199999999999</v>
      </c>
      <c r="PR511">
        <v>0.24656900000000001</v>
      </c>
      <c r="PS511">
        <v>0.10852000000000001</v>
      </c>
      <c r="PT511">
        <v>4.8624200000000001E-4</v>
      </c>
      <c r="PU511">
        <v>9.0261400000000006E-2</v>
      </c>
      <c r="PV511">
        <v>0.10964</v>
      </c>
      <c r="PW511">
        <v>3.4266999999999999E-2</v>
      </c>
      <c r="PX511">
        <v>0.18246999999999999</v>
      </c>
      <c r="PY511">
        <v>0.23717199999999999</v>
      </c>
      <c r="PZ511">
        <v>0.19340299999999999</v>
      </c>
      <c r="QA511">
        <v>0.21775900000000001</v>
      </c>
      <c r="QB511">
        <v>0.11397500000000001</v>
      </c>
      <c r="QC511">
        <v>9.1934799999999997E-2</v>
      </c>
      <c r="QD511">
        <v>0.277061</v>
      </c>
      <c r="QE511">
        <v>0.24474199999999999</v>
      </c>
      <c r="QF511">
        <v>0.12560499999999999</v>
      </c>
      <c r="QG511">
        <v>0.14901400000000001</v>
      </c>
      <c r="QH511">
        <v>7.3841900000000002E-2</v>
      </c>
      <c r="QI511">
        <v>4.3182699999999997E-2</v>
      </c>
      <c r="QJ511">
        <v>0.18029400000000001</v>
      </c>
      <c r="QK511">
        <v>0.23863999999999999</v>
      </c>
      <c r="QL511">
        <v>0.22657099999999999</v>
      </c>
      <c r="QM511">
        <v>7.6958399999999996E-2</v>
      </c>
      <c r="QN511">
        <v>8.0920400000000003E-2</v>
      </c>
      <c r="QO511">
        <v>-5.1622400000000002E-4</v>
      </c>
      <c r="QP511">
        <v>-6.6182100000000002E-3</v>
      </c>
      <c r="QQ511">
        <v>9.7888900000000001E-2</v>
      </c>
      <c r="QR511">
        <v>6.4935900000000005E-2</v>
      </c>
      <c r="QS511">
        <v>-4.2029199999999997E-3</v>
      </c>
      <c r="QT511">
        <v>0.11806700000000001</v>
      </c>
      <c r="QU511">
        <v>0.12983</v>
      </c>
      <c r="QV511">
        <v>0.14771999999999999</v>
      </c>
      <c r="QW511">
        <v>0.13006599999999999</v>
      </c>
      <c r="QX511">
        <v>8.35476E-2</v>
      </c>
      <c r="QY511">
        <v>0.150006</v>
      </c>
      <c r="QZ511">
        <v>1.7580700000000001E-2</v>
      </c>
      <c r="RA511">
        <v>3.3130399999999997E-2</v>
      </c>
      <c r="RB511">
        <v>-0.104591</v>
      </c>
      <c r="RC511">
        <v>9.2923199999999997E-2</v>
      </c>
      <c r="RD511">
        <v>2.7353599999999999E-2</v>
      </c>
      <c r="RE511">
        <v>1.7579999999999998E-2</v>
      </c>
      <c r="RF511">
        <v>7.7515799999999996E-2</v>
      </c>
      <c r="RG511">
        <v>0.119042</v>
      </c>
      <c r="RH511">
        <v>0.11908100000000001</v>
      </c>
      <c r="RI511">
        <v>0.19561300000000001</v>
      </c>
      <c r="RJ511">
        <v>0.173766</v>
      </c>
      <c r="RK511">
        <v>0.113387</v>
      </c>
      <c r="RL511">
        <v>-0.14491499999999999</v>
      </c>
      <c r="RM511">
        <v>5.7523100000000001E-2</v>
      </c>
      <c r="RN511">
        <v>6.2520299999999996E-4</v>
      </c>
      <c r="RO511">
        <v>-1.75306E-2</v>
      </c>
      <c r="RP511">
        <v>-6.0296099999999998E-2</v>
      </c>
      <c r="RQ511">
        <v>-4.33003E-2</v>
      </c>
      <c r="RR511">
        <v>-9.5376199999999994E-2</v>
      </c>
      <c r="RS511">
        <v>-4.0329200000000003E-2</v>
      </c>
      <c r="RT511">
        <v>-8.4398100000000004E-2</v>
      </c>
      <c r="RU511">
        <v>2.4273099999999999E-2</v>
      </c>
      <c r="RV511">
        <v>5.6939900000000002E-2</v>
      </c>
      <c r="RW511">
        <v>0.13967199999999999</v>
      </c>
      <c r="RX511">
        <v>-9.7718899999999997E-2</v>
      </c>
      <c r="RY511">
        <v>-9.3178800000000006E-2</v>
      </c>
      <c r="RZ511">
        <v>-0.13852900000000001</v>
      </c>
      <c r="SA511">
        <v>-6.3362600000000005E-2</v>
      </c>
      <c r="SB511">
        <v>-8.1381599999999998E-2</v>
      </c>
      <c r="SC511">
        <v>6.6805000000000003E-2</v>
      </c>
      <c r="SD511">
        <v>0.215975</v>
      </c>
      <c r="SE511">
        <v>7.6405799999999996E-2</v>
      </c>
      <c r="SF511">
        <v>0.158305</v>
      </c>
      <c r="SG511">
        <v>4.8483900000000003E-2</v>
      </c>
      <c r="SH511">
        <v>-6.0603200000000003E-2</v>
      </c>
      <c r="SI511">
        <v>-1.31025E-2</v>
      </c>
      <c r="SJ511">
        <v>0.108046</v>
      </c>
      <c r="SK511">
        <v>0.16072</v>
      </c>
      <c r="SL511" t="s">
        <v>2</v>
      </c>
      <c r="SM511">
        <v>0.63052900000000001</v>
      </c>
      <c r="SN511">
        <v>0.138096</v>
      </c>
      <c r="SO511">
        <v>0.18393799999999999</v>
      </c>
      <c r="SP511">
        <v>0.358871</v>
      </c>
      <c r="SQ511">
        <v>0.31563999999999998</v>
      </c>
      <c r="SR511">
        <v>0.133689</v>
      </c>
      <c r="SS511">
        <v>0.103434</v>
      </c>
      <c r="ST511">
        <v>0.15223</v>
      </c>
      <c r="SU511">
        <v>0.28951500000000002</v>
      </c>
      <c r="SV511">
        <v>-6.0938499999999996E-3</v>
      </c>
      <c r="SW511">
        <v>3.9585000000000002E-2</v>
      </c>
      <c r="SX511">
        <v>5.70325E-2</v>
      </c>
      <c r="SY511">
        <v>7.5023000000000006E-2</v>
      </c>
      <c r="SZ511">
        <v>2.6958900000000001E-2</v>
      </c>
      <c r="TA511">
        <v>-3.4104799999999998E-2</v>
      </c>
      <c r="TB511">
        <v>-0.15461</v>
      </c>
      <c r="TC511" t="s">
        <v>1936</v>
      </c>
      <c r="TD511" t="s">
        <v>487</v>
      </c>
      <c r="TE511" t="s">
        <v>489</v>
      </c>
    </row>
    <row r="512" spans="2:525" x14ac:dyDescent="0.55000000000000004">
      <c r="B512">
        <v>-0.137734</v>
      </c>
      <c r="C512">
        <v>-0.28265000000000001</v>
      </c>
      <c r="D512">
        <v>0.25558599999999998</v>
      </c>
      <c r="E512">
        <v>-0.14649899999999999</v>
      </c>
      <c r="F512">
        <v>0.115143</v>
      </c>
      <c r="G512">
        <v>-0.105973</v>
      </c>
      <c r="H512">
        <v>-8.4864400000000006E-2</v>
      </c>
      <c r="I512">
        <v>-0.28534900000000002</v>
      </c>
      <c r="J512">
        <v>0.190831</v>
      </c>
      <c r="K512">
        <v>0.46436500000000003</v>
      </c>
      <c r="L512">
        <v>0.35576000000000002</v>
      </c>
      <c r="M512">
        <v>0.24083399999999999</v>
      </c>
      <c r="N512">
        <v>0.149724</v>
      </c>
      <c r="O512">
        <v>0.24806</v>
      </c>
      <c r="P512">
        <v>-0.13958599999999999</v>
      </c>
      <c r="Q512">
        <v>-0.34012799999999999</v>
      </c>
      <c r="R512">
        <v>-0.18513499999999999</v>
      </c>
      <c r="S512">
        <v>-0.245889</v>
      </c>
      <c r="T512">
        <v>-9.8620899999999997E-2</v>
      </c>
      <c r="U512">
        <v>0.107515</v>
      </c>
      <c r="V512">
        <v>-0.11637</v>
      </c>
      <c r="W512">
        <v>0.36917899999999998</v>
      </c>
      <c r="X512">
        <v>3.9884000000000003E-2</v>
      </c>
      <c r="Y512">
        <v>-7.9122200000000004E-2</v>
      </c>
      <c r="Z512">
        <v>-8.9866699999999994E-2</v>
      </c>
      <c r="AA512">
        <v>-7.3150099999999996E-2</v>
      </c>
      <c r="AB512">
        <v>-0.204092</v>
      </c>
      <c r="AC512">
        <v>-0.14482</v>
      </c>
      <c r="AD512">
        <v>2.3593099999999999E-2</v>
      </c>
      <c r="AE512">
        <v>0.10191699999999999</v>
      </c>
      <c r="AF512">
        <v>9.6073700000000005E-3</v>
      </c>
      <c r="AG512">
        <v>-1.0871199999999999E-2</v>
      </c>
      <c r="AH512">
        <v>-8.4283999999999998E-2</v>
      </c>
      <c r="AI512">
        <v>-0.14139199999999999</v>
      </c>
      <c r="AJ512">
        <v>-0.28992499999999999</v>
      </c>
      <c r="AK512">
        <v>0.17888000000000001</v>
      </c>
      <c r="AL512">
        <v>-5.3179900000000002E-2</v>
      </c>
      <c r="AM512">
        <v>-0.203764</v>
      </c>
      <c r="AN512">
        <v>-6.5250299999999997E-2</v>
      </c>
      <c r="AO512">
        <v>0.24338000000000001</v>
      </c>
      <c r="AP512">
        <v>-0.124042</v>
      </c>
      <c r="AQ512">
        <v>0.16573099999999999</v>
      </c>
      <c r="AR512">
        <v>-0.15893499999999999</v>
      </c>
      <c r="AS512">
        <v>-4.8724000000000003E-2</v>
      </c>
      <c r="AT512">
        <v>9.75134E-2</v>
      </c>
      <c r="AU512">
        <v>-1.5915800000000001E-2</v>
      </c>
      <c r="AV512">
        <v>-2.2391899999999999E-2</v>
      </c>
      <c r="AW512">
        <v>7.5556499999999999E-2</v>
      </c>
      <c r="AX512">
        <v>-0.235764</v>
      </c>
      <c r="AY512">
        <v>0.34432299999999999</v>
      </c>
      <c r="AZ512">
        <v>-0.33155400000000002</v>
      </c>
      <c r="BA512">
        <v>-7.2311700000000007E-2</v>
      </c>
      <c r="BB512">
        <v>-0.117408</v>
      </c>
      <c r="BC512">
        <v>-0.31326199999999998</v>
      </c>
      <c r="BD512">
        <v>0.119585</v>
      </c>
      <c r="BE512">
        <v>-8.5665000000000005E-2</v>
      </c>
      <c r="BF512">
        <v>-5.3853999999999999E-2</v>
      </c>
      <c r="BG512">
        <v>2.1712800000000001E-2</v>
      </c>
      <c r="BH512">
        <v>-0.122687</v>
      </c>
      <c r="BI512">
        <v>-0.32531300000000002</v>
      </c>
      <c r="BJ512">
        <v>-1.5701799999999998E-2</v>
      </c>
      <c r="BK512">
        <v>-0.2596</v>
      </c>
      <c r="BL512">
        <v>-9.9384299999999995E-2</v>
      </c>
      <c r="BM512">
        <v>-0.204073</v>
      </c>
      <c r="BN512">
        <v>0.33221600000000001</v>
      </c>
      <c r="BO512">
        <v>-0.23283100000000001</v>
      </c>
      <c r="BP512">
        <v>-0.23397999999999999</v>
      </c>
      <c r="BQ512">
        <v>-0.16972999999999999</v>
      </c>
      <c r="BR512">
        <v>-0.241143</v>
      </c>
      <c r="BS512">
        <v>-0.105031</v>
      </c>
      <c r="BT512">
        <v>5.5147500000000002E-2</v>
      </c>
      <c r="BU512">
        <v>0.12590999999999999</v>
      </c>
      <c r="BV512">
        <v>-0.173267</v>
      </c>
      <c r="BW512">
        <v>-0.13791300000000001</v>
      </c>
      <c r="BX512">
        <v>-2.92281E-2</v>
      </c>
      <c r="BY512">
        <v>2.8738900000000001E-2</v>
      </c>
      <c r="BZ512">
        <v>0.14835699999999999</v>
      </c>
      <c r="CA512">
        <v>-0.17218800000000001</v>
      </c>
      <c r="CB512">
        <v>-0.329011</v>
      </c>
      <c r="CC512">
        <v>-0.29424499999999998</v>
      </c>
      <c r="CD512">
        <v>-6.7567699999999994E-2</v>
      </c>
      <c r="CE512">
        <v>-4.3906300000000002E-2</v>
      </c>
      <c r="CF512">
        <v>7.1039000000000005E-2</v>
      </c>
      <c r="CG512">
        <v>1.42691E-2</v>
      </c>
      <c r="CH512">
        <v>0.14249999999999999</v>
      </c>
      <c r="CI512">
        <v>0.13555600000000001</v>
      </c>
      <c r="CJ512">
        <v>-6.1452600000000003E-2</v>
      </c>
      <c r="CK512">
        <v>-6.2715300000000002E-2</v>
      </c>
      <c r="CL512">
        <v>-0.14732799999999999</v>
      </c>
      <c r="CM512">
        <v>-0.13541400000000001</v>
      </c>
      <c r="CN512">
        <v>-8.2804100000000005E-2</v>
      </c>
      <c r="CO512">
        <v>0.25188500000000003</v>
      </c>
      <c r="CP512">
        <v>0.206347</v>
      </c>
      <c r="CQ512">
        <v>0.35600500000000002</v>
      </c>
      <c r="CR512">
        <v>6.0600500000000002E-2</v>
      </c>
      <c r="CS512">
        <v>0.15942899999999999</v>
      </c>
      <c r="CT512">
        <v>0.15819</v>
      </c>
      <c r="CU512">
        <v>-7.2432899999999995E-2</v>
      </c>
      <c r="CV512">
        <v>-4.3633999999999999E-2</v>
      </c>
      <c r="CW512">
        <v>-7.9847000000000001E-2</v>
      </c>
      <c r="CX512">
        <v>-9.1078699999999999E-2</v>
      </c>
      <c r="CY512">
        <v>-0.13625000000000001</v>
      </c>
      <c r="CZ512">
        <v>-0.12335</v>
      </c>
      <c r="DA512">
        <v>-0.28392200000000001</v>
      </c>
      <c r="DB512">
        <v>-0.15349299999999999</v>
      </c>
      <c r="DC512">
        <v>-1.6661099999999999E-3</v>
      </c>
      <c r="DD512">
        <v>-0.10927099999999999</v>
      </c>
      <c r="DE512">
        <v>0.11978</v>
      </c>
      <c r="DF512">
        <v>-0.15243999999999999</v>
      </c>
      <c r="DG512">
        <v>6.4361100000000001E-3</v>
      </c>
      <c r="DH512">
        <v>-8.8001399999999997E-3</v>
      </c>
      <c r="DI512">
        <v>9.3674099999999996E-2</v>
      </c>
      <c r="DJ512">
        <v>2.46146E-2</v>
      </c>
      <c r="DK512">
        <v>0.228715</v>
      </c>
      <c r="DL512">
        <v>0.105074</v>
      </c>
      <c r="DM512">
        <v>0.111988</v>
      </c>
      <c r="DN512">
        <v>0.19755</v>
      </c>
      <c r="DO512" s="1">
        <v>-8.9004000000000004E-5</v>
      </c>
      <c r="DP512">
        <v>4.8484899999999997E-2</v>
      </c>
      <c r="DQ512">
        <v>0.15562599999999999</v>
      </c>
      <c r="DR512">
        <v>0.13173299999999999</v>
      </c>
      <c r="DS512">
        <v>0.141732</v>
      </c>
      <c r="DT512">
        <v>-5.8627600000000002E-2</v>
      </c>
      <c r="DU512">
        <v>-8.1463800000000003E-2</v>
      </c>
      <c r="DV512">
        <v>-4.5266599999999997E-2</v>
      </c>
      <c r="DW512">
        <v>-1.81885E-2</v>
      </c>
      <c r="DX512">
        <v>0.17716799999999999</v>
      </c>
      <c r="DY512">
        <v>5.35722E-2</v>
      </c>
      <c r="DZ512">
        <v>-1.1412500000000001E-2</v>
      </c>
      <c r="EA512">
        <v>-4.9047500000000003E-3</v>
      </c>
      <c r="EB512">
        <v>0.14596700000000001</v>
      </c>
      <c r="EC512">
        <v>-5.4447799999999998E-2</v>
      </c>
      <c r="ED512">
        <v>2.2063699999999999E-2</v>
      </c>
      <c r="EE512">
        <v>6.0398100000000003E-2</v>
      </c>
      <c r="EF512">
        <v>-0.14624400000000001</v>
      </c>
      <c r="EG512">
        <v>-0.16353999999999999</v>
      </c>
      <c r="EH512">
        <v>-0.20532400000000001</v>
      </c>
      <c r="EI512">
        <v>3.38556E-2</v>
      </c>
      <c r="EJ512">
        <v>2.66103E-2</v>
      </c>
      <c r="EK512">
        <v>8.46534E-3</v>
      </c>
      <c r="EL512">
        <v>-3.8775700000000003E-2</v>
      </c>
      <c r="EM512">
        <v>-0.19503799999999999</v>
      </c>
      <c r="EN512">
        <v>-1.27984E-2</v>
      </c>
      <c r="EO512">
        <v>0.14228099999999999</v>
      </c>
      <c r="EP512">
        <v>-3.5538699999999999E-2</v>
      </c>
      <c r="EQ512">
        <v>-1.99014E-2</v>
      </c>
      <c r="ER512">
        <v>-1.16474E-2</v>
      </c>
      <c r="ES512">
        <v>-8.3072900000000002E-3</v>
      </c>
      <c r="ET512">
        <v>-6.9676600000000005E-2</v>
      </c>
      <c r="EU512">
        <v>8.4518200000000005E-3</v>
      </c>
      <c r="EV512">
        <v>-0.18248900000000001</v>
      </c>
      <c r="EW512">
        <v>-0.13597500000000001</v>
      </c>
      <c r="EX512">
        <v>-4.4110099999999999E-2</v>
      </c>
      <c r="EY512">
        <v>-0.28501300000000002</v>
      </c>
      <c r="EZ512">
        <v>-7.72037E-2</v>
      </c>
      <c r="FA512">
        <v>-0.14903</v>
      </c>
      <c r="FB512">
        <v>-0.18126</v>
      </c>
      <c r="FC512">
        <v>-0.28085100000000002</v>
      </c>
      <c r="FD512">
        <v>-0.28314499999999998</v>
      </c>
      <c r="FE512">
        <v>-0.283605</v>
      </c>
      <c r="FF512">
        <v>-0.19245699999999999</v>
      </c>
      <c r="FG512">
        <v>-9.8857700000000007E-2</v>
      </c>
      <c r="FH512">
        <v>-5.3894499999999998E-2</v>
      </c>
      <c r="FI512">
        <v>-5.43305E-3</v>
      </c>
      <c r="FJ512">
        <v>-0.22480600000000001</v>
      </c>
      <c r="FK512">
        <v>-0.23272799999999999</v>
      </c>
      <c r="FL512">
        <v>-0.20552200000000001</v>
      </c>
      <c r="FM512">
        <v>-0.17708199999999999</v>
      </c>
      <c r="FN512">
        <v>-0.19683800000000001</v>
      </c>
      <c r="FO512">
        <v>-0.17803099999999999</v>
      </c>
      <c r="FP512">
        <v>-0.10029299999999999</v>
      </c>
      <c r="FQ512">
        <v>0.13300799999999999</v>
      </c>
      <c r="FR512">
        <v>-0.11453000000000001</v>
      </c>
      <c r="FS512">
        <v>8.7226300000000007E-2</v>
      </c>
      <c r="FT512">
        <v>-7.2772299999999998E-2</v>
      </c>
      <c r="FU512">
        <v>0.162049</v>
      </c>
      <c r="FV512">
        <v>3.5138099999999999E-2</v>
      </c>
      <c r="FW512">
        <v>6.8064399999999997E-2</v>
      </c>
      <c r="FX512">
        <v>-4.0058799999999999E-2</v>
      </c>
      <c r="FY512">
        <v>3.2839199999999999E-2</v>
      </c>
      <c r="FZ512">
        <v>1.5929100000000002E-2</v>
      </c>
      <c r="GA512">
        <v>-0.18843099999999999</v>
      </c>
      <c r="GB512">
        <v>3.0765300000000001E-3</v>
      </c>
      <c r="GC512">
        <v>-8.5375399999999997E-3</v>
      </c>
      <c r="GD512">
        <v>6.4415700000000006E-2</v>
      </c>
      <c r="GE512">
        <v>-1.32489E-3</v>
      </c>
      <c r="GF512">
        <v>1.55009E-2</v>
      </c>
      <c r="GG512">
        <v>-5.8961300000000001E-2</v>
      </c>
      <c r="GH512">
        <v>-3.3116E-2</v>
      </c>
      <c r="GI512">
        <v>3.4301699999999997E-2</v>
      </c>
      <c r="GJ512">
        <v>-7.3338399999999998E-2</v>
      </c>
      <c r="GK512">
        <v>-1.85338E-2</v>
      </c>
      <c r="GL512">
        <v>9.1793700000000006E-2</v>
      </c>
      <c r="GM512">
        <v>-3.2737099999999998E-2</v>
      </c>
      <c r="GN512">
        <v>-2.3863800000000001E-2</v>
      </c>
      <c r="GO512">
        <v>-0.20072599999999999</v>
      </c>
      <c r="GP512">
        <v>-9.8711599999999997E-2</v>
      </c>
      <c r="GQ512">
        <v>9.1450900000000002E-2</v>
      </c>
      <c r="GR512">
        <v>-3.1690700000000002E-2</v>
      </c>
      <c r="GS512">
        <v>9.8271300000000006E-2</v>
      </c>
      <c r="GT512">
        <v>-0.26793099999999997</v>
      </c>
      <c r="GU512">
        <v>0.190438</v>
      </c>
      <c r="GV512">
        <v>-0.219638</v>
      </c>
      <c r="GW512">
        <v>-6.8832299999999999E-2</v>
      </c>
      <c r="GX512">
        <v>8.0181299999999997E-2</v>
      </c>
      <c r="GY512">
        <v>0.111584</v>
      </c>
      <c r="GZ512">
        <v>0.10979999999999999</v>
      </c>
      <c r="HA512">
        <v>9.2106099999999996E-2</v>
      </c>
      <c r="HB512">
        <v>7.0083800000000002E-2</v>
      </c>
      <c r="HC512">
        <v>9.0591000000000005E-2</v>
      </c>
      <c r="HD512">
        <v>7.0436700000000001E-3</v>
      </c>
      <c r="HE512">
        <v>0.123946</v>
      </c>
      <c r="HF512">
        <v>-8.9580400000000004E-3</v>
      </c>
      <c r="HG512">
        <v>-2.87426E-2</v>
      </c>
      <c r="HH512">
        <v>-0.108852</v>
      </c>
      <c r="HI512">
        <v>0.13566900000000001</v>
      </c>
      <c r="HJ512">
        <v>-0.121506</v>
      </c>
      <c r="HK512">
        <v>-0.226997</v>
      </c>
      <c r="HL512">
        <v>-0.13311500000000001</v>
      </c>
      <c r="HM512">
        <v>-2.9527600000000001E-2</v>
      </c>
      <c r="HN512">
        <v>1.6738400000000001E-2</v>
      </c>
      <c r="HO512">
        <v>-0.139769</v>
      </c>
      <c r="HP512">
        <v>0.194186</v>
      </c>
      <c r="HQ512">
        <v>8.3037200000000005E-2</v>
      </c>
      <c r="HR512">
        <v>0.11699</v>
      </c>
      <c r="HS512">
        <v>8.9882000000000004E-2</v>
      </c>
      <c r="HT512">
        <v>1.9538400000000001E-2</v>
      </c>
      <c r="HU512">
        <v>-0.111362</v>
      </c>
      <c r="HV512">
        <v>-0.147234</v>
      </c>
      <c r="HW512">
        <v>-5.40034E-2</v>
      </c>
      <c r="HX512">
        <v>-0.20519000000000001</v>
      </c>
      <c r="HY512">
        <v>-0.114581</v>
      </c>
      <c r="HZ512">
        <v>-0.13475799999999999</v>
      </c>
      <c r="IA512">
        <v>-0.165163</v>
      </c>
      <c r="IB512">
        <v>-0.16903799999999999</v>
      </c>
      <c r="IC512">
        <v>-0.18681900000000001</v>
      </c>
      <c r="ID512">
        <v>-0.14505199999999999</v>
      </c>
      <c r="IE512">
        <v>-0.13383500000000001</v>
      </c>
      <c r="IF512">
        <v>2.01187E-2</v>
      </c>
      <c r="IG512">
        <v>-6.1062699999999998E-2</v>
      </c>
      <c r="IH512">
        <v>-0.20080100000000001</v>
      </c>
      <c r="II512">
        <v>-0.27280599999999999</v>
      </c>
      <c r="IJ512">
        <v>-0.34079999999999999</v>
      </c>
      <c r="IK512">
        <v>-0.28038400000000002</v>
      </c>
      <c r="IL512">
        <v>-0.33762500000000001</v>
      </c>
      <c r="IM512">
        <v>-0.22900400000000001</v>
      </c>
      <c r="IN512">
        <v>-0.19576499999999999</v>
      </c>
      <c r="IO512">
        <v>-5.9795300000000003E-2</v>
      </c>
      <c r="IP512">
        <v>9.1727500000000003E-2</v>
      </c>
      <c r="IQ512">
        <v>-9.7127900000000003E-2</v>
      </c>
      <c r="IR512">
        <v>-0.13409799999999999</v>
      </c>
      <c r="IS512">
        <v>0.27449299999999999</v>
      </c>
      <c r="IT512">
        <v>-7.3220599999999997E-2</v>
      </c>
      <c r="IU512">
        <v>0.20141400000000001</v>
      </c>
      <c r="IV512">
        <v>-8.2501599999999994E-2</v>
      </c>
      <c r="IW512">
        <v>2.1446300000000001E-2</v>
      </c>
      <c r="IX512">
        <v>1.03575E-2</v>
      </c>
      <c r="IY512">
        <v>3.3283100000000003E-2</v>
      </c>
      <c r="IZ512">
        <v>8.4336300000000003E-2</v>
      </c>
      <c r="JA512">
        <v>-1.26739E-3</v>
      </c>
      <c r="JB512">
        <v>-7.9905099999999993E-3</v>
      </c>
      <c r="JC512">
        <v>7.5542200000000004E-2</v>
      </c>
      <c r="JD512">
        <v>-4.8102700000000002E-3</v>
      </c>
      <c r="JE512">
        <v>9.9911299999999995E-2</v>
      </c>
      <c r="JF512">
        <v>4.9166500000000002E-2</v>
      </c>
      <c r="JG512">
        <v>6.6070000000000004E-2</v>
      </c>
      <c r="JH512">
        <v>-7.8300999999999996E-2</v>
      </c>
      <c r="JI512">
        <v>-2.09892E-2</v>
      </c>
      <c r="JJ512">
        <v>-4.0131699999999999E-2</v>
      </c>
      <c r="JK512">
        <v>4.6396899999999998E-2</v>
      </c>
      <c r="JL512">
        <v>-0.136712</v>
      </c>
      <c r="JM512">
        <v>-0.217136</v>
      </c>
      <c r="JN512">
        <v>-0.184003</v>
      </c>
      <c r="JO512">
        <v>-0.245618</v>
      </c>
      <c r="JP512">
        <v>-0.218968</v>
      </c>
      <c r="JQ512">
        <v>-8.1353499999999995E-2</v>
      </c>
      <c r="JR512">
        <v>-0.13161500000000001</v>
      </c>
      <c r="JS512">
        <v>-2.5806499999999999E-3</v>
      </c>
      <c r="JT512">
        <v>3.7780599999999998E-2</v>
      </c>
      <c r="JU512">
        <v>-5.0895500000000003E-2</v>
      </c>
      <c r="JV512">
        <v>-8.4608199999999995E-2</v>
      </c>
      <c r="JW512">
        <v>-0.115175</v>
      </c>
      <c r="JX512">
        <v>-5.7674599999999999E-2</v>
      </c>
      <c r="JY512">
        <v>-0.18695000000000001</v>
      </c>
      <c r="JZ512">
        <v>-0.112037</v>
      </c>
      <c r="KA512">
        <v>-0.12552199999999999</v>
      </c>
      <c r="KB512">
        <v>-0.14282400000000001</v>
      </c>
      <c r="KC512">
        <v>-0.17515700000000001</v>
      </c>
      <c r="KD512">
        <v>-0.15421799999999999</v>
      </c>
      <c r="KE512">
        <v>-0.13774</v>
      </c>
      <c r="KF512">
        <v>-9.5331200000000005E-2</v>
      </c>
      <c r="KG512">
        <v>9.9967300000000005E-3</v>
      </c>
      <c r="KH512">
        <v>-1.40765E-2</v>
      </c>
      <c r="KI512">
        <v>-4.8626099999999998E-3</v>
      </c>
      <c r="KJ512">
        <v>5.5466600000000001E-3</v>
      </c>
      <c r="KK512">
        <v>1.3946800000000001E-2</v>
      </c>
      <c r="KL512">
        <v>1.87312E-2</v>
      </c>
      <c r="KM512">
        <v>-6.6844000000000001E-2</v>
      </c>
      <c r="KN512">
        <v>-2.2235000000000001E-2</v>
      </c>
      <c r="KO512">
        <v>0.121623</v>
      </c>
      <c r="KP512">
        <v>-7.9366599999999995E-2</v>
      </c>
      <c r="KQ512">
        <v>0.117385</v>
      </c>
      <c r="KR512">
        <v>0.12263</v>
      </c>
      <c r="KS512">
        <v>0.142482</v>
      </c>
      <c r="KT512">
        <v>0.14959700000000001</v>
      </c>
      <c r="KU512">
        <v>1.4947200000000001E-2</v>
      </c>
      <c r="KV512">
        <v>-2.7223000000000001E-2</v>
      </c>
      <c r="KW512">
        <v>6.6718299999999994E-2</v>
      </c>
      <c r="KX512">
        <v>9.1362499999999999E-2</v>
      </c>
      <c r="KY512">
        <v>0.113512</v>
      </c>
      <c r="KZ512">
        <v>4.1802400000000003E-2</v>
      </c>
      <c r="LA512">
        <v>5.3620300000000003E-2</v>
      </c>
      <c r="LB512">
        <v>0.10920100000000001</v>
      </c>
      <c r="LC512">
        <v>-0.170733</v>
      </c>
      <c r="LD512">
        <v>-1.8617600000000002E-2</v>
      </c>
      <c r="LE512">
        <v>-6.4375199999999994E-2</v>
      </c>
      <c r="LF512">
        <v>-9.5204800000000006E-2</v>
      </c>
      <c r="LG512">
        <v>-0.22534199999999999</v>
      </c>
      <c r="LH512">
        <v>-0.213614</v>
      </c>
      <c r="LI512">
        <v>-0.244167</v>
      </c>
      <c r="LJ512">
        <v>-6.0320100000000001E-2</v>
      </c>
      <c r="LK512">
        <v>-9.5795199999999997E-2</v>
      </c>
      <c r="LL512">
        <v>4.1966099999999999E-2</v>
      </c>
      <c r="LM512">
        <v>-0.113036</v>
      </c>
      <c r="LN512">
        <v>-0.19972699999999999</v>
      </c>
      <c r="LO512">
        <v>-7.6432E-2</v>
      </c>
      <c r="LP512">
        <v>-8.4648500000000002E-2</v>
      </c>
      <c r="LQ512">
        <v>-0.193883</v>
      </c>
      <c r="LR512">
        <v>-2.1732700000000001E-2</v>
      </c>
      <c r="LS512">
        <v>-0.125495</v>
      </c>
      <c r="LT512">
        <v>-0.180673</v>
      </c>
      <c r="LU512">
        <v>-0.160941</v>
      </c>
      <c r="LV512">
        <v>-0.19695799999999999</v>
      </c>
      <c r="LW512">
        <v>-1.9503800000000002E-2</v>
      </c>
      <c r="LX512">
        <v>-0.108283</v>
      </c>
      <c r="LY512">
        <v>8.3490599999999998E-2</v>
      </c>
      <c r="LZ512">
        <v>-5.2686299999999998E-2</v>
      </c>
      <c r="MA512">
        <v>7.3110999999999995E-2</v>
      </c>
      <c r="MB512">
        <v>-1.58352E-4</v>
      </c>
      <c r="MC512">
        <v>6.5227400000000005E-2</v>
      </c>
      <c r="MD512">
        <v>-2.2605299999999998E-2</v>
      </c>
      <c r="ME512">
        <v>-5.0462E-2</v>
      </c>
      <c r="MF512">
        <v>3.8711000000000002E-2</v>
      </c>
      <c r="MG512">
        <v>-1.5210100000000001E-2</v>
      </c>
      <c r="MH512">
        <v>0.108019</v>
      </c>
      <c r="MI512">
        <v>0.189801</v>
      </c>
      <c r="MJ512">
        <v>-0.137521</v>
      </c>
      <c r="MK512">
        <v>-6.9590899999999997E-2</v>
      </c>
      <c r="ML512">
        <v>0.18337700000000001</v>
      </c>
      <c r="MM512">
        <v>0.23391799999999999</v>
      </c>
      <c r="MN512">
        <v>6.1379900000000001E-2</v>
      </c>
      <c r="MO512">
        <v>1.74909E-2</v>
      </c>
      <c r="MP512">
        <v>-9.1595899999999994E-2</v>
      </c>
      <c r="MQ512">
        <v>-7.9760400000000002E-3</v>
      </c>
      <c r="MR512">
        <v>-1.0723399999999999E-2</v>
      </c>
      <c r="MS512">
        <v>2.51983E-2</v>
      </c>
      <c r="MT512">
        <v>6.2179999999999999E-2</v>
      </c>
      <c r="MU512">
        <v>-4.5269300000000002E-3</v>
      </c>
      <c r="MV512">
        <v>-0.17153399999999999</v>
      </c>
      <c r="MW512">
        <v>6.9124199999999997E-2</v>
      </c>
      <c r="MX512">
        <v>2.47958E-2</v>
      </c>
      <c r="MY512">
        <v>3.75039E-2</v>
      </c>
      <c r="MZ512">
        <v>2.60214E-2</v>
      </c>
      <c r="NA512">
        <v>8.32514E-3</v>
      </c>
      <c r="NB512">
        <v>-6.76929E-2</v>
      </c>
      <c r="NC512">
        <v>-1.5793399999999999E-2</v>
      </c>
      <c r="ND512">
        <v>3.3078399999999998E-3</v>
      </c>
      <c r="NE512">
        <v>1.43804E-2</v>
      </c>
      <c r="NF512">
        <v>3.9709899999999999E-2</v>
      </c>
      <c r="NG512">
        <v>-4.0912299999999999E-2</v>
      </c>
      <c r="NH512">
        <v>-7.52887E-2</v>
      </c>
      <c r="NI512">
        <v>-7.1073200000000003E-2</v>
      </c>
      <c r="NJ512">
        <v>-0.19145999999999999</v>
      </c>
      <c r="NK512">
        <v>-5.3791400000000003E-2</v>
      </c>
      <c r="NL512">
        <v>-0.16298399999999999</v>
      </c>
      <c r="NM512">
        <v>-9.2886999999999997E-2</v>
      </c>
      <c r="NN512">
        <v>8.1498600000000001E-3</v>
      </c>
      <c r="NO512">
        <v>-8.2038899999999998E-2</v>
      </c>
      <c r="NP512">
        <v>-5.6851800000000001E-2</v>
      </c>
      <c r="NQ512">
        <v>-5.4471100000000001E-2</v>
      </c>
      <c r="NR512">
        <v>-6.7987800000000001E-2</v>
      </c>
      <c r="NS512">
        <v>-6.3072100000000006E-2</v>
      </c>
      <c r="NT512">
        <v>-8.4475799999999997E-3</v>
      </c>
      <c r="NU512">
        <v>-9.8912799999999995E-2</v>
      </c>
      <c r="NV512">
        <v>-0.148895</v>
      </c>
      <c r="NW512">
        <v>-6.1526999999999998E-2</v>
      </c>
      <c r="NX512">
        <v>5.9451599999999997E-3</v>
      </c>
      <c r="NY512">
        <v>-9.9359199999999995E-2</v>
      </c>
      <c r="NZ512">
        <v>-4.4669100000000003E-2</v>
      </c>
      <c r="OA512">
        <v>-0.18789800000000001</v>
      </c>
      <c r="OB512">
        <v>0.14324500000000001</v>
      </c>
      <c r="OC512">
        <v>-9.5689399999999994E-2</v>
      </c>
      <c r="OD512">
        <v>-1.86781E-2</v>
      </c>
      <c r="OE512">
        <v>2.3186100000000001E-2</v>
      </c>
      <c r="OF512">
        <v>-0.13203200000000001</v>
      </c>
      <c r="OG512">
        <v>-0.14041500000000001</v>
      </c>
      <c r="OH512">
        <v>-1.9237199999999999E-2</v>
      </c>
      <c r="OI512">
        <v>-7.6770199999999997E-2</v>
      </c>
      <c r="OJ512">
        <v>-2.0719399999999999E-2</v>
      </c>
      <c r="OK512">
        <v>-4.1219100000000002E-2</v>
      </c>
      <c r="OL512">
        <v>-6.7194599999999993E-2</v>
      </c>
      <c r="OM512">
        <v>-4.77334E-3</v>
      </c>
      <c r="ON512">
        <v>-0.10875899999999999</v>
      </c>
      <c r="OO512">
        <v>-5.7465099999999998E-2</v>
      </c>
      <c r="OP512">
        <v>-5.33164E-2</v>
      </c>
      <c r="OQ512">
        <v>-0.20233999999999999</v>
      </c>
      <c r="OR512">
        <v>-6.2048399999999997E-2</v>
      </c>
      <c r="OS512">
        <v>-0.16617100000000001</v>
      </c>
      <c r="OT512">
        <v>-7.8256100000000002E-3</v>
      </c>
      <c r="OU512">
        <v>-0.104808</v>
      </c>
      <c r="OV512">
        <v>-0.12592800000000001</v>
      </c>
      <c r="OW512">
        <v>-3.2088400000000003E-2</v>
      </c>
      <c r="OX512">
        <v>2.0798100000000001E-3</v>
      </c>
      <c r="OY512">
        <v>2.3136799999999999E-2</v>
      </c>
      <c r="OZ512">
        <v>-0.118952</v>
      </c>
      <c r="PA512">
        <v>-0.14791099999999999</v>
      </c>
      <c r="PB512">
        <v>-7.7327200000000002E-3</v>
      </c>
      <c r="PC512">
        <v>-0.13380500000000001</v>
      </c>
      <c r="PD512">
        <v>-3.9577099999999997E-2</v>
      </c>
      <c r="PE512">
        <v>-4.5474199999999999E-2</v>
      </c>
      <c r="PF512">
        <v>-0.165884</v>
      </c>
      <c r="PG512">
        <v>-3.6286199999999998E-2</v>
      </c>
      <c r="PH512">
        <v>-0.17136999999999999</v>
      </c>
      <c r="PI512">
        <v>-0.160137</v>
      </c>
      <c r="PJ512">
        <v>-0.18867700000000001</v>
      </c>
      <c r="PK512">
        <v>-0.113307</v>
      </c>
      <c r="PL512">
        <v>-0.22037799999999999</v>
      </c>
      <c r="PM512">
        <v>-0.17039899999999999</v>
      </c>
      <c r="PN512">
        <v>-3.4821299999999999E-4</v>
      </c>
      <c r="PO512">
        <v>0.15085100000000001</v>
      </c>
      <c r="PP512">
        <v>0.34005400000000002</v>
      </c>
      <c r="PQ512">
        <v>0.17135400000000001</v>
      </c>
      <c r="PR512">
        <v>0.290238</v>
      </c>
      <c r="PS512">
        <v>0.240784</v>
      </c>
      <c r="PT512">
        <v>-8.2898499999999996E-3</v>
      </c>
      <c r="PU512">
        <v>0.182972</v>
      </c>
      <c r="PV512">
        <v>5.8105200000000003E-2</v>
      </c>
      <c r="PW512">
        <v>-5.0150599999999997E-2</v>
      </c>
      <c r="PX512">
        <v>0.106451</v>
      </c>
      <c r="PY512">
        <v>0.26702900000000002</v>
      </c>
      <c r="PZ512">
        <v>0.156306</v>
      </c>
      <c r="QA512">
        <v>0.36996000000000001</v>
      </c>
      <c r="QB512">
        <v>0.17103399999999999</v>
      </c>
      <c r="QC512">
        <v>0.16803999999999999</v>
      </c>
      <c r="QD512">
        <v>0.352049</v>
      </c>
      <c r="QE512">
        <v>0.28941099999999997</v>
      </c>
      <c r="QF512">
        <v>0.32111800000000001</v>
      </c>
      <c r="QG512">
        <v>7.3442800000000003E-2</v>
      </c>
      <c r="QH512">
        <v>0.14948800000000001</v>
      </c>
      <c r="QI512">
        <v>2.15511E-2</v>
      </c>
      <c r="QJ512">
        <v>0.32866200000000001</v>
      </c>
      <c r="QK512">
        <v>0.36344100000000001</v>
      </c>
      <c r="QL512">
        <v>0.25603199999999998</v>
      </c>
      <c r="QM512">
        <v>0.32742100000000002</v>
      </c>
      <c r="QN512">
        <v>8.3131300000000005E-2</v>
      </c>
      <c r="QO512">
        <v>8.04729E-2</v>
      </c>
      <c r="QP512">
        <v>8.0367900000000006E-2</v>
      </c>
      <c r="QQ512">
        <v>4.1569200000000001E-2</v>
      </c>
      <c r="QR512">
        <v>0.113139</v>
      </c>
      <c r="QS512">
        <v>-4.2715799999999998E-2</v>
      </c>
      <c r="QT512">
        <v>9.2496800000000004E-2</v>
      </c>
      <c r="QU512">
        <v>0.102255</v>
      </c>
      <c r="QV512">
        <v>4.5974500000000001E-2</v>
      </c>
      <c r="QW512">
        <v>9.9500400000000003E-2</v>
      </c>
      <c r="QX512">
        <v>-3.3705699999999998E-2</v>
      </c>
      <c r="QY512">
        <v>0.168655</v>
      </c>
      <c r="QZ512">
        <v>9.8686299999999998E-3</v>
      </c>
      <c r="RA512">
        <v>0.101491</v>
      </c>
      <c r="RB512">
        <v>-0.11579299999999999</v>
      </c>
      <c r="RC512">
        <v>-2.82174E-2</v>
      </c>
      <c r="RD512">
        <v>7.2394500000000001E-2</v>
      </c>
      <c r="RE512">
        <v>-0.117325</v>
      </c>
      <c r="RF512">
        <v>-4.9382200000000001E-2</v>
      </c>
      <c r="RG512">
        <v>-1.3303199999999999E-2</v>
      </c>
      <c r="RH512">
        <v>7.1508299999999997E-2</v>
      </c>
      <c r="RI512">
        <v>4.38389E-2</v>
      </c>
      <c r="RJ512">
        <v>5.8116399999999999E-2</v>
      </c>
      <c r="RK512">
        <v>3.5423299999999998E-2</v>
      </c>
      <c r="RL512">
        <v>4.4929900000000002E-2</v>
      </c>
      <c r="RM512">
        <v>0.30260399999999998</v>
      </c>
      <c r="RN512">
        <v>0.20011499999999999</v>
      </c>
      <c r="RO512">
        <v>0.159779</v>
      </c>
      <c r="RP512">
        <v>0.20954999999999999</v>
      </c>
      <c r="RQ512">
        <v>-8.4910000000000003E-3</v>
      </c>
      <c r="RR512">
        <v>-0.15590300000000001</v>
      </c>
      <c r="RS512">
        <v>6.7049200000000003E-2</v>
      </c>
      <c r="RT512">
        <v>4.5012299999999998E-2</v>
      </c>
      <c r="RU512">
        <v>9.5381999999999995E-2</v>
      </c>
      <c r="RV512">
        <v>0.11657099999999999</v>
      </c>
      <c r="RW512">
        <v>0.366207</v>
      </c>
      <c r="RX512">
        <v>0.13857</v>
      </c>
      <c r="RY512">
        <v>9.42997E-2</v>
      </c>
      <c r="RZ512">
        <v>7.6170500000000002E-2</v>
      </c>
      <c r="SA512">
        <v>0.23918600000000001</v>
      </c>
      <c r="SB512">
        <v>1.6817700000000001E-2</v>
      </c>
      <c r="SC512">
        <v>0.298429</v>
      </c>
      <c r="SD512">
        <v>0.23036999999999999</v>
      </c>
      <c r="SE512">
        <v>0.188664</v>
      </c>
      <c r="SF512">
        <v>0.31261</v>
      </c>
      <c r="SG512">
        <v>0.25163999999999997</v>
      </c>
      <c r="SH512">
        <v>0.10585600000000001</v>
      </c>
      <c r="SI512">
        <v>0.111608</v>
      </c>
      <c r="SJ512">
        <v>0.119715</v>
      </c>
      <c r="SK512">
        <v>7.4718099999999996E-2</v>
      </c>
      <c r="SL512">
        <v>0.63052900000000001</v>
      </c>
      <c r="SM512" t="s">
        <v>2</v>
      </c>
      <c r="SN512">
        <v>0.338231</v>
      </c>
      <c r="SO512">
        <v>0.302844</v>
      </c>
      <c r="SP512">
        <v>0.43521199999999999</v>
      </c>
      <c r="SQ512">
        <v>0.49060100000000001</v>
      </c>
      <c r="SR512">
        <v>0.27123799999999998</v>
      </c>
      <c r="SS512">
        <v>0.43305700000000003</v>
      </c>
      <c r="ST512">
        <v>0.44068299999999999</v>
      </c>
      <c r="SU512">
        <v>0.50667899999999999</v>
      </c>
      <c r="SV512">
        <v>0.14549200000000001</v>
      </c>
      <c r="SW512">
        <v>0.182646</v>
      </c>
      <c r="SX512">
        <v>0.174405</v>
      </c>
      <c r="SY512">
        <v>0.145202</v>
      </c>
      <c r="SZ512">
        <v>0.23127800000000001</v>
      </c>
      <c r="TA512">
        <v>0.11761000000000001</v>
      </c>
      <c r="TB512">
        <v>7.9957600000000004E-2</v>
      </c>
      <c r="TC512" t="s">
        <v>1936</v>
      </c>
      <c r="TD512" t="s">
        <v>1050</v>
      </c>
      <c r="TE512" t="s">
        <v>1092</v>
      </c>
    </row>
    <row r="513" spans="2:525" x14ac:dyDescent="0.55000000000000004">
      <c r="B513">
        <v>-0.39019199999999998</v>
      </c>
      <c r="C513">
        <v>-9.0469099999999997E-2</v>
      </c>
      <c r="D513">
        <v>0.55738600000000005</v>
      </c>
      <c r="E513">
        <v>-0.38587199999999999</v>
      </c>
      <c r="F513">
        <v>1.8992100000000001E-2</v>
      </c>
      <c r="G513">
        <v>1.7559499999999999E-2</v>
      </c>
      <c r="H513">
        <v>-0.35169899999999998</v>
      </c>
      <c r="I513">
        <v>0.27600599999999997</v>
      </c>
      <c r="J513">
        <v>0.32565699999999997</v>
      </c>
      <c r="K513">
        <v>0.296593</v>
      </c>
      <c r="L513">
        <v>-1.9341000000000001E-2</v>
      </c>
      <c r="M513">
        <v>1.71859E-2</v>
      </c>
      <c r="N513">
        <v>0.10981100000000001</v>
      </c>
      <c r="O513">
        <v>-2.0688600000000001E-2</v>
      </c>
      <c r="P513">
        <v>-0.13685</v>
      </c>
      <c r="Q513">
        <v>-0.29870799999999997</v>
      </c>
      <c r="R513">
        <v>-0.33095999999999998</v>
      </c>
      <c r="S513">
        <v>-0.55029799999999995</v>
      </c>
      <c r="T513">
        <v>-0.16728899999999999</v>
      </c>
      <c r="U513">
        <v>-0.106019</v>
      </c>
      <c r="V513">
        <v>1.8028800000000001E-2</v>
      </c>
      <c r="W513">
        <v>0.24149899999999999</v>
      </c>
      <c r="X513">
        <v>0.23091700000000001</v>
      </c>
      <c r="Y513">
        <v>0.23630999999999999</v>
      </c>
      <c r="Z513">
        <v>-0.37944800000000001</v>
      </c>
      <c r="AA513">
        <v>-0.112357</v>
      </c>
      <c r="AB513">
        <v>-0.20132</v>
      </c>
      <c r="AC513">
        <v>-0.17203599999999999</v>
      </c>
      <c r="AD513">
        <v>-0.228931</v>
      </c>
      <c r="AE513">
        <v>6.4596700000000007E-2</v>
      </c>
      <c r="AF513">
        <v>6.2625500000000001E-2</v>
      </c>
      <c r="AG513">
        <v>-2.8153000000000001E-2</v>
      </c>
      <c r="AH513">
        <v>-0.37666699999999997</v>
      </c>
      <c r="AI513">
        <v>-0.25546000000000002</v>
      </c>
      <c r="AJ513">
        <v>-7.7012000000000001E-3</v>
      </c>
      <c r="AK513">
        <v>-0.21895700000000001</v>
      </c>
      <c r="AL513">
        <v>3.7544500000000001E-2</v>
      </c>
      <c r="AM513">
        <v>-0.13350300000000001</v>
      </c>
      <c r="AN513">
        <v>-0.18976399999999999</v>
      </c>
      <c r="AO513">
        <v>0.161826</v>
      </c>
      <c r="AP513">
        <v>-6.30777E-2</v>
      </c>
      <c r="AQ513">
        <v>0.30177199999999998</v>
      </c>
      <c r="AR513">
        <v>0.24362</v>
      </c>
      <c r="AS513">
        <v>-0.181006</v>
      </c>
      <c r="AT513">
        <v>-4.5815300000000003E-2</v>
      </c>
      <c r="AU513">
        <v>-2.3355299999999999E-2</v>
      </c>
      <c r="AV513">
        <v>-8.5796600000000001E-2</v>
      </c>
      <c r="AW513">
        <v>-0.30380499999999999</v>
      </c>
      <c r="AX513">
        <v>-0.20346700000000001</v>
      </c>
      <c r="AY513">
        <v>0.14521200000000001</v>
      </c>
      <c r="AZ513">
        <v>-2.28305E-2</v>
      </c>
      <c r="BA513">
        <v>-9.3710100000000005E-2</v>
      </c>
      <c r="BB513">
        <v>0.18489</v>
      </c>
      <c r="BC513">
        <v>0.20405200000000001</v>
      </c>
      <c r="BD513">
        <v>0.106138</v>
      </c>
      <c r="BE513">
        <v>-0.17338600000000001</v>
      </c>
      <c r="BF513">
        <v>-0.20158100000000001</v>
      </c>
      <c r="BG513">
        <v>-6.4558299999999999E-2</v>
      </c>
      <c r="BH513">
        <v>-3.0875199999999998E-2</v>
      </c>
      <c r="BI513">
        <v>-0.179678</v>
      </c>
      <c r="BJ513">
        <v>0.17757300000000001</v>
      </c>
      <c r="BK513">
        <v>-0.21235499999999999</v>
      </c>
      <c r="BL513">
        <v>-0.15354799999999999</v>
      </c>
      <c r="BM513">
        <v>-0.433919</v>
      </c>
      <c r="BN513">
        <v>-0.128912</v>
      </c>
      <c r="BO513">
        <v>-0.299043</v>
      </c>
      <c r="BP513">
        <v>-0.28822700000000001</v>
      </c>
      <c r="BQ513">
        <v>-0.316691</v>
      </c>
      <c r="BR513">
        <v>-0.26948</v>
      </c>
      <c r="BS513">
        <v>-0.25775799999999999</v>
      </c>
      <c r="BT513">
        <v>6.5859100000000004E-2</v>
      </c>
      <c r="BU513">
        <v>7.5196799999999994E-2</v>
      </c>
      <c r="BV513">
        <v>-0.115606</v>
      </c>
      <c r="BW513">
        <v>-1.4590199999999999E-2</v>
      </c>
      <c r="BX513">
        <v>5.4291100000000002E-2</v>
      </c>
      <c r="BY513">
        <v>4.0805399999999999E-2</v>
      </c>
      <c r="BZ513">
        <v>0.283549</v>
      </c>
      <c r="CA513">
        <v>-5.20954E-2</v>
      </c>
      <c r="CB513">
        <v>-5.9963500000000003E-2</v>
      </c>
      <c r="CC513">
        <v>2.8599200000000002E-2</v>
      </c>
      <c r="CD513">
        <v>-0.17124900000000001</v>
      </c>
      <c r="CE513">
        <v>-0.23193</v>
      </c>
      <c r="CF513">
        <v>2.4435399999999999E-2</v>
      </c>
      <c r="CG513">
        <v>2.0126000000000002E-2</v>
      </c>
      <c r="CH513">
        <v>-1.4666800000000001E-2</v>
      </c>
      <c r="CI513">
        <v>0.12975300000000001</v>
      </c>
      <c r="CJ513">
        <v>-0.19717999999999999</v>
      </c>
      <c r="CK513">
        <v>0.101867</v>
      </c>
      <c r="CL513">
        <v>-0.18701400000000001</v>
      </c>
      <c r="CM513">
        <v>0.12404900000000001</v>
      </c>
      <c r="CN513">
        <v>-7.4414800000000003E-2</v>
      </c>
      <c r="CO513">
        <v>0.15959899999999999</v>
      </c>
      <c r="CP513">
        <v>0.171544</v>
      </c>
      <c r="CQ513">
        <v>0.33521299999999998</v>
      </c>
      <c r="CR513">
        <v>0.272119</v>
      </c>
      <c r="CS513">
        <v>5.6983100000000002E-2</v>
      </c>
      <c r="CT513">
        <v>7.1409500000000001E-2</v>
      </c>
      <c r="CU513">
        <v>-3.2588399999999997E-2</v>
      </c>
      <c r="CV513">
        <v>-0.15359800000000001</v>
      </c>
      <c r="CW513">
        <v>-4.19859E-2</v>
      </c>
      <c r="CX513">
        <v>-0.121852</v>
      </c>
      <c r="CY513">
        <v>-0.31912699999999999</v>
      </c>
      <c r="CZ513">
        <v>-0.180588</v>
      </c>
      <c r="DA513">
        <v>-0.16749600000000001</v>
      </c>
      <c r="DB513">
        <v>-0.27402599999999999</v>
      </c>
      <c r="DC513">
        <v>-0.18296299999999999</v>
      </c>
      <c r="DD513">
        <v>-0.24862000000000001</v>
      </c>
      <c r="DE513">
        <v>-0.166852</v>
      </c>
      <c r="DF513">
        <v>-2.78347E-2</v>
      </c>
      <c r="DG513">
        <v>3.5962099999999997E-2</v>
      </c>
      <c r="DH513">
        <v>4.77746E-2</v>
      </c>
      <c r="DI513">
        <v>-2.1502299999999998E-2</v>
      </c>
      <c r="DJ513">
        <v>4.7650199999999997E-2</v>
      </c>
      <c r="DK513">
        <v>0.153555</v>
      </c>
      <c r="DL513">
        <v>0.111193</v>
      </c>
      <c r="DM513">
        <v>5.80764E-2</v>
      </c>
      <c r="DN513">
        <v>1.8800299999999999E-2</v>
      </c>
      <c r="DO513">
        <v>0.17391300000000001</v>
      </c>
      <c r="DP513">
        <v>-6.2228600000000002E-2</v>
      </c>
      <c r="DQ513">
        <v>0.13179199999999999</v>
      </c>
      <c r="DR513">
        <v>0.15745400000000001</v>
      </c>
      <c r="DS513">
        <v>0.16089300000000001</v>
      </c>
      <c r="DT513">
        <v>0.16150999999999999</v>
      </c>
      <c r="DU513">
        <v>-3.5319499999999997E-2</v>
      </c>
      <c r="DV513">
        <v>-4.1644100000000003E-2</v>
      </c>
      <c r="DW513">
        <v>6.8269399999999994E-2</v>
      </c>
      <c r="DX513">
        <v>0.11214200000000001</v>
      </c>
      <c r="DY513">
        <v>-8.4691799999999998E-2</v>
      </c>
      <c r="DZ513">
        <v>-0.21304100000000001</v>
      </c>
      <c r="EA513">
        <v>-0.23357700000000001</v>
      </c>
      <c r="EB513">
        <v>-0.10222199999999999</v>
      </c>
      <c r="EC513">
        <v>-0.22310199999999999</v>
      </c>
      <c r="ED513">
        <v>-0.30775200000000003</v>
      </c>
      <c r="EE513">
        <v>-0.183447</v>
      </c>
      <c r="EF513">
        <v>-0.25330599999999998</v>
      </c>
      <c r="EG513">
        <v>-0.20352300000000001</v>
      </c>
      <c r="EH513">
        <v>-0.176009</v>
      </c>
      <c r="EI513">
        <v>7.9379599999999995E-2</v>
      </c>
      <c r="EJ513">
        <v>4.9972900000000001E-2</v>
      </c>
      <c r="EK513">
        <v>2.3965100000000001E-3</v>
      </c>
      <c r="EL513">
        <v>-0.11393200000000001</v>
      </c>
      <c r="EM513">
        <v>-0.19806599999999999</v>
      </c>
      <c r="EN513">
        <v>-0.164102</v>
      </c>
      <c r="EO513">
        <v>-0.18442900000000001</v>
      </c>
      <c r="EP513">
        <v>-0.223388</v>
      </c>
      <c r="EQ513">
        <v>-0.210484</v>
      </c>
      <c r="ER513">
        <v>-0.262185</v>
      </c>
      <c r="ES513">
        <v>-0.19106500000000001</v>
      </c>
      <c r="ET513">
        <v>-0.196413</v>
      </c>
      <c r="EU513">
        <v>-5.08978E-2</v>
      </c>
      <c r="EV513">
        <v>-0.20363300000000001</v>
      </c>
      <c r="EW513">
        <v>-0.227019</v>
      </c>
      <c r="EX513">
        <v>-0.36131200000000002</v>
      </c>
      <c r="EY513">
        <v>-0.356128</v>
      </c>
      <c r="EZ513">
        <v>-0.418047</v>
      </c>
      <c r="FA513">
        <v>-0.27047100000000002</v>
      </c>
      <c r="FB513">
        <v>-0.369064</v>
      </c>
      <c r="FC513">
        <v>-0.50894700000000004</v>
      </c>
      <c r="FD513">
        <v>-0.34423799999999999</v>
      </c>
      <c r="FE513">
        <v>-0.320164</v>
      </c>
      <c r="FF513">
        <v>-0.41282999999999997</v>
      </c>
      <c r="FG513">
        <v>-0.37443300000000002</v>
      </c>
      <c r="FH513">
        <v>-0.27699200000000002</v>
      </c>
      <c r="FI513">
        <v>-0.37418099999999999</v>
      </c>
      <c r="FJ513">
        <v>-0.56931100000000001</v>
      </c>
      <c r="FK513">
        <v>-0.48182199999999997</v>
      </c>
      <c r="FL513">
        <v>-0.52219599999999999</v>
      </c>
      <c r="FM513">
        <v>-0.52402899999999997</v>
      </c>
      <c r="FN513">
        <v>-0.60259300000000005</v>
      </c>
      <c r="FO513">
        <v>-0.58111599999999997</v>
      </c>
      <c r="FP513">
        <v>-0.13376399999999999</v>
      </c>
      <c r="FQ513">
        <v>-0.14315800000000001</v>
      </c>
      <c r="FR513">
        <v>-0.203625</v>
      </c>
      <c r="FS513">
        <v>-4.5617999999999999E-2</v>
      </c>
      <c r="FT513">
        <v>-9.7875400000000008E-3</v>
      </c>
      <c r="FU513">
        <v>5.1054099999999998E-2</v>
      </c>
      <c r="FV513">
        <v>1.9113100000000001E-2</v>
      </c>
      <c r="FW513">
        <v>2.2280899999999999E-2</v>
      </c>
      <c r="FX513">
        <v>-8.1247700000000006E-2</v>
      </c>
      <c r="FY513">
        <v>-2.4747999999999999E-2</v>
      </c>
      <c r="FZ513">
        <v>-6.8303799999999996E-3</v>
      </c>
      <c r="GA513">
        <v>-0.157362</v>
      </c>
      <c r="GB513">
        <v>-3.8188300000000001E-2</v>
      </c>
      <c r="GC513">
        <v>-2.87058E-2</v>
      </c>
      <c r="GD513">
        <v>-0.15804299999999999</v>
      </c>
      <c r="GE513">
        <v>-0.105269</v>
      </c>
      <c r="GF513">
        <v>-1.8867800000000001E-2</v>
      </c>
      <c r="GG513">
        <v>-1.5970399999999999E-4</v>
      </c>
      <c r="GH513">
        <v>-4.99415E-2</v>
      </c>
      <c r="GI513">
        <v>-5.4456200000000003E-2</v>
      </c>
      <c r="GJ513">
        <v>-1.40362E-3</v>
      </c>
      <c r="GK513">
        <v>0.100533</v>
      </c>
      <c r="GL513">
        <v>0.111433</v>
      </c>
      <c r="GM513">
        <v>3.55409E-2</v>
      </c>
      <c r="GN513">
        <v>-4.54718E-2</v>
      </c>
      <c r="GO513">
        <v>-0.124918</v>
      </c>
      <c r="GP513">
        <v>-0.280358</v>
      </c>
      <c r="GQ513">
        <v>-1.6579400000000001E-2</v>
      </c>
      <c r="GR513">
        <v>-7.7794600000000005E-2</v>
      </c>
      <c r="GS513">
        <v>-0.11723799999999999</v>
      </c>
      <c r="GT513">
        <v>-0.31764900000000001</v>
      </c>
      <c r="GU513">
        <v>5.6193800000000002E-2</v>
      </c>
      <c r="GV513">
        <v>-0.17272699999999999</v>
      </c>
      <c r="GW513">
        <v>-3.3418400000000001E-2</v>
      </c>
      <c r="GX513">
        <v>-1.95415E-2</v>
      </c>
      <c r="GY513">
        <v>-5.0867999999999997E-2</v>
      </c>
      <c r="GZ513">
        <v>-5.5867E-2</v>
      </c>
      <c r="HA513">
        <v>-3.1611800000000002E-2</v>
      </c>
      <c r="HB513">
        <v>-1.44774E-2</v>
      </c>
      <c r="HC513">
        <v>-6.4424E-3</v>
      </c>
      <c r="HD513">
        <v>-5.0807900000000003E-2</v>
      </c>
      <c r="HE513">
        <v>1.83007E-2</v>
      </c>
      <c r="HF513">
        <v>8.1753300000000001E-2</v>
      </c>
      <c r="HG513">
        <v>0.114401</v>
      </c>
      <c r="HH513">
        <v>3.4789E-2</v>
      </c>
      <c r="HI513">
        <v>0.30870399999999998</v>
      </c>
      <c r="HJ513">
        <v>-2.2344599999999999E-2</v>
      </c>
      <c r="HK513">
        <v>-7.5123300000000004E-2</v>
      </c>
      <c r="HL513">
        <v>-0.14104900000000001</v>
      </c>
      <c r="HM513">
        <v>0.106918</v>
      </c>
      <c r="HN513">
        <v>-8.8563699999999995E-2</v>
      </c>
      <c r="HO513">
        <v>-0.302591</v>
      </c>
      <c r="HP513">
        <v>0.111688</v>
      </c>
      <c r="HQ513">
        <v>0.155615</v>
      </c>
      <c r="HR513">
        <v>2.3217700000000001E-2</v>
      </c>
      <c r="HS513">
        <v>4.0557599999999999E-2</v>
      </c>
      <c r="HT513">
        <v>-2.7351400000000001E-2</v>
      </c>
      <c r="HU513">
        <v>-0.23444999999999999</v>
      </c>
      <c r="HV513">
        <v>-0.248778</v>
      </c>
      <c r="HW513">
        <v>-0.15509600000000001</v>
      </c>
      <c r="HX513">
        <v>-0.22103500000000001</v>
      </c>
      <c r="HY513">
        <v>-0.16878799999999999</v>
      </c>
      <c r="HZ513">
        <v>-0.15296100000000001</v>
      </c>
      <c r="IA513">
        <v>-0.13556299999999999</v>
      </c>
      <c r="IB513">
        <v>-0.11998200000000001</v>
      </c>
      <c r="IC513">
        <v>-0.213063</v>
      </c>
      <c r="ID513">
        <v>-0.20141200000000001</v>
      </c>
      <c r="IE513">
        <v>-7.7587299999999998E-2</v>
      </c>
      <c r="IF513">
        <v>6.5378400000000003E-2</v>
      </c>
      <c r="IG513">
        <v>1.21818E-2</v>
      </c>
      <c r="IH513">
        <v>-0.16717299999999999</v>
      </c>
      <c r="II513">
        <v>-3.9645E-2</v>
      </c>
      <c r="IJ513">
        <v>-0.111736</v>
      </c>
      <c r="IK513">
        <v>-0.148226</v>
      </c>
      <c r="IL513">
        <v>-6.8190100000000003E-2</v>
      </c>
      <c r="IM513">
        <v>1.11352E-2</v>
      </c>
      <c r="IN513">
        <v>-6.3255199999999998E-2</v>
      </c>
      <c r="IO513">
        <v>-0.25950899999999999</v>
      </c>
      <c r="IP513">
        <v>-5.2865299999999997E-2</v>
      </c>
      <c r="IQ513">
        <v>-0.22068699999999999</v>
      </c>
      <c r="IR513">
        <v>-0.278007</v>
      </c>
      <c r="IS513">
        <v>9.2840000000000006E-2</v>
      </c>
      <c r="IT513">
        <v>-5.9508499999999999E-2</v>
      </c>
      <c r="IU513">
        <v>0.12175999999999999</v>
      </c>
      <c r="IV513">
        <v>-0.14066799999999999</v>
      </c>
      <c r="IW513">
        <v>-0.103739</v>
      </c>
      <c r="IX513">
        <v>5.4859100000000001E-3</v>
      </c>
      <c r="IY513">
        <v>4.4690000000000001E-2</v>
      </c>
      <c r="IZ513">
        <v>3.0208800000000001E-2</v>
      </c>
      <c r="JA513">
        <v>-0.119412</v>
      </c>
      <c r="JB513">
        <v>3.1916300000000002E-2</v>
      </c>
      <c r="JC513">
        <v>6.7771999999999999E-2</v>
      </c>
      <c r="JD513">
        <v>-0.15809300000000001</v>
      </c>
      <c r="JE513">
        <v>-7.7881900000000004E-2</v>
      </c>
      <c r="JF513">
        <v>-1.2533399999999999E-3</v>
      </c>
      <c r="JG513">
        <v>-6.4609100000000003E-2</v>
      </c>
      <c r="JH513">
        <v>-0.23244100000000001</v>
      </c>
      <c r="JI513">
        <v>-0.108862</v>
      </c>
      <c r="JJ513">
        <v>-0.13292100000000001</v>
      </c>
      <c r="JK513">
        <v>-0.12148100000000001</v>
      </c>
      <c r="JL513">
        <v>-0.37183500000000003</v>
      </c>
      <c r="JM513">
        <v>-0.42966500000000002</v>
      </c>
      <c r="JN513">
        <v>-0.30919200000000002</v>
      </c>
      <c r="JO513">
        <v>-0.40366000000000002</v>
      </c>
      <c r="JP513">
        <v>-0.35194300000000001</v>
      </c>
      <c r="JQ513">
        <v>-0.182833</v>
      </c>
      <c r="JR513">
        <v>-0.228827</v>
      </c>
      <c r="JS513">
        <v>-0.12016</v>
      </c>
      <c r="JT513">
        <v>-4.3733599999999997E-2</v>
      </c>
      <c r="JU513">
        <v>-0.22584499999999999</v>
      </c>
      <c r="JV513">
        <v>-0.25602200000000003</v>
      </c>
      <c r="JW513">
        <v>-0.23285800000000001</v>
      </c>
      <c r="JX513">
        <v>-0.14095199999999999</v>
      </c>
      <c r="JY513">
        <v>-0.357568</v>
      </c>
      <c r="JZ513">
        <v>-0.26556400000000002</v>
      </c>
      <c r="KA513">
        <v>-0.29053400000000001</v>
      </c>
      <c r="KB513">
        <v>-0.35080299999999998</v>
      </c>
      <c r="KC513">
        <v>-0.36541600000000002</v>
      </c>
      <c r="KD513">
        <v>-0.32023600000000002</v>
      </c>
      <c r="KE513">
        <v>-0.15191199999999999</v>
      </c>
      <c r="KF513">
        <v>-0.12862000000000001</v>
      </c>
      <c r="KG513">
        <v>8.4429199999999996E-2</v>
      </c>
      <c r="KH513">
        <v>-0.21395600000000001</v>
      </c>
      <c r="KI513">
        <v>-0.112695</v>
      </c>
      <c r="KJ513">
        <v>-0.24035000000000001</v>
      </c>
      <c r="KK513">
        <v>-0.123126</v>
      </c>
      <c r="KL513">
        <v>-0.18457599999999999</v>
      </c>
      <c r="KM513">
        <v>-9.6657599999999996E-2</v>
      </c>
      <c r="KN513">
        <v>-0.20230200000000001</v>
      </c>
      <c r="KO513">
        <v>-4.0432099999999999E-2</v>
      </c>
      <c r="KP513">
        <v>-8.71333E-3</v>
      </c>
      <c r="KQ513">
        <v>-5.9385599999999997E-2</v>
      </c>
      <c r="KR513">
        <v>2.61687E-2</v>
      </c>
      <c r="KS513">
        <v>1.2854400000000001E-3</v>
      </c>
      <c r="KT513">
        <v>2.9117700000000002E-3</v>
      </c>
      <c r="KU513">
        <v>-3.8032099999999999E-2</v>
      </c>
      <c r="KV513">
        <v>-0.106021</v>
      </c>
      <c r="KW513">
        <v>-6.0283300000000001E-3</v>
      </c>
      <c r="KX513">
        <v>3.8930099999999999E-4</v>
      </c>
      <c r="KY513">
        <v>-0.101872</v>
      </c>
      <c r="KZ513">
        <v>-8.7664000000000006E-2</v>
      </c>
      <c r="LA513">
        <v>-0.12592300000000001</v>
      </c>
      <c r="LB513">
        <v>-5.3509099999999997E-2</v>
      </c>
      <c r="LC513">
        <v>-2.58613E-2</v>
      </c>
      <c r="LD513">
        <v>-0.189911</v>
      </c>
      <c r="LE513">
        <v>-0.22758999999999999</v>
      </c>
      <c r="LF513">
        <v>-0.13256499999999999</v>
      </c>
      <c r="LG513">
        <v>-0.23876600000000001</v>
      </c>
      <c r="LH513">
        <v>-0.21512100000000001</v>
      </c>
      <c r="LI513">
        <v>-8.1747600000000004E-2</v>
      </c>
      <c r="LJ513">
        <v>-3.5871899999999998E-2</v>
      </c>
      <c r="LK513">
        <v>-0.180201</v>
      </c>
      <c r="LL513">
        <v>-4.6701100000000002E-2</v>
      </c>
      <c r="LM513">
        <v>-0.185145</v>
      </c>
      <c r="LN513">
        <v>-0.15813099999999999</v>
      </c>
      <c r="LO513">
        <v>-0.19507099999999999</v>
      </c>
      <c r="LP513">
        <v>-0.20703199999999999</v>
      </c>
      <c r="LQ513">
        <v>-0.210448</v>
      </c>
      <c r="LR513">
        <v>-0.17630199999999999</v>
      </c>
      <c r="LS513">
        <v>-0.244147</v>
      </c>
      <c r="LT513">
        <v>-0.23405699999999999</v>
      </c>
      <c r="LU513">
        <v>-0.24479200000000001</v>
      </c>
      <c r="LV513">
        <v>-0.31664399999999998</v>
      </c>
      <c r="LW513">
        <v>-8.8168799999999992E-3</v>
      </c>
      <c r="LX513">
        <v>-0.27802500000000002</v>
      </c>
      <c r="LY513">
        <v>-6.49613E-2</v>
      </c>
      <c r="LZ513">
        <v>-7.0273199999999994E-2</v>
      </c>
      <c r="MA513">
        <v>3.4803199999999999E-2</v>
      </c>
      <c r="MB513">
        <v>1.4799700000000001E-2</v>
      </c>
      <c r="MC513">
        <v>3.3858300000000001E-2</v>
      </c>
      <c r="MD513">
        <v>7.4810100000000004E-2</v>
      </c>
      <c r="ME513">
        <v>-5.7688799999999998E-2</v>
      </c>
      <c r="MF513">
        <v>7.7086399999999999E-2</v>
      </c>
      <c r="MG513">
        <v>-7.1884999999999996E-3</v>
      </c>
      <c r="MH513">
        <v>6.6530699999999998E-2</v>
      </c>
      <c r="MI513">
        <v>8.37006E-2</v>
      </c>
      <c r="MJ513">
        <v>0.200298</v>
      </c>
      <c r="MK513">
        <v>0.147622</v>
      </c>
      <c r="ML513">
        <v>7.6521500000000006E-2</v>
      </c>
      <c r="MM513">
        <v>0.15102699999999999</v>
      </c>
      <c r="MN513">
        <v>-1.1125700000000001E-2</v>
      </c>
      <c r="MO513">
        <v>0.10989599999999999</v>
      </c>
      <c r="MP513">
        <v>7.9139899999999999E-2</v>
      </c>
      <c r="MQ513">
        <v>9.3566999999999997E-2</v>
      </c>
      <c r="MR513">
        <v>0.14933199999999999</v>
      </c>
      <c r="MS513">
        <v>9.9532499999999996E-2</v>
      </c>
      <c r="MT513">
        <v>5.43861E-2</v>
      </c>
      <c r="MU513">
        <v>-2.5836600000000001E-2</v>
      </c>
      <c r="MV513">
        <v>6.1130799999999997E-4</v>
      </c>
      <c r="MW513">
        <v>4.5508600000000003E-2</v>
      </c>
      <c r="MX513">
        <v>7.4815400000000004E-2</v>
      </c>
      <c r="MY513">
        <v>1.33983E-2</v>
      </c>
      <c r="MZ513">
        <v>-0.18943499999999999</v>
      </c>
      <c r="NA513">
        <v>-6.0857899999999999E-2</v>
      </c>
      <c r="NB513">
        <v>-6.5277399999999999E-2</v>
      </c>
      <c r="NC513">
        <v>-0.110322</v>
      </c>
      <c r="ND513">
        <v>-0.20049500000000001</v>
      </c>
      <c r="NE513">
        <v>-0.217363</v>
      </c>
      <c r="NF513">
        <v>-0.173567</v>
      </c>
      <c r="NG513">
        <v>-0.13730100000000001</v>
      </c>
      <c r="NH513">
        <v>-8.5057499999999994E-2</v>
      </c>
      <c r="NI513">
        <v>-0.132051</v>
      </c>
      <c r="NJ513">
        <v>-0.30176399999999998</v>
      </c>
      <c r="NK513">
        <v>-0.15489700000000001</v>
      </c>
      <c r="NL513">
        <v>-0.18457899999999999</v>
      </c>
      <c r="NM513">
        <v>-0.18265300000000001</v>
      </c>
      <c r="NN513">
        <v>-8.6917900000000006E-2</v>
      </c>
      <c r="NO513">
        <v>-0.20876400000000001</v>
      </c>
      <c r="NP513">
        <v>-0.121769</v>
      </c>
      <c r="NQ513">
        <v>-0.15262200000000001</v>
      </c>
      <c r="NR513">
        <v>-0.21742300000000001</v>
      </c>
      <c r="NS513">
        <v>-0.18212900000000001</v>
      </c>
      <c r="NT513">
        <v>-4.76228E-2</v>
      </c>
      <c r="NU513">
        <v>-9.7091499999999997E-2</v>
      </c>
      <c r="NV513">
        <v>-0.14999199999999999</v>
      </c>
      <c r="NW513">
        <v>-0.114803</v>
      </c>
      <c r="NX513">
        <v>-1.6775000000000002E-2</v>
      </c>
      <c r="NY513">
        <v>-0.15715699999999999</v>
      </c>
      <c r="NZ513">
        <v>-0.114025</v>
      </c>
      <c r="OA513">
        <v>-0.17196600000000001</v>
      </c>
      <c r="OB513">
        <v>2.7103200000000001E-2</v>
      </c>
      <c r="OC513">
        <v>-0.12558</v>
      </c>
      <c r="OD513">
        <v>-0.117649</v>
      </c>
      <c r="OE513">
        <v>-0.11384900000000001</v>
      </c>
      <c r="OF513">
        <v>-0.19764499999999999</v>
      </c>
      <c r="OG513">
        <v>-4.3637299999999997E-2</v>
      </c>
      <c r="OH513">
        <v>-0.11101900000000001</v>
      </c>
      <c r="OI513">
        <v>-0.11208600000000001</v>
      </c>
      <c r="OJ513">
        <v>-9.1962699999999994E-2</v>
      </c>
      <c r="OK513">
        <v>-8.2420700000000006E-3</v>
      </c>
      <c r="OL513">
        <v>-3.6248299999999997E-2</v>
      </c>
      <c r="OM513">
        <v>-3.8865499999999997E-2</v>
      </c>
      <c r="ON513">
        <v>-0.193804</v>
      </c>
      <c r="OO513">
        <v>-7.3862200000000003E-2</v>
      </c>
      <c r="OP513">
        <v>-0.13918800000000001</v>
      </c>
      <c r="OQ513">
        <v>-5.37539E-2</v>
      </c>
      <c r="OR513">
        <v>-8.8857699999999998E-2</v>
      </c>
      <c r="OS513">
        <v>-0.119565</v>
      </c>
      <c r="OT513">
        <v>-0.27229300000000001</v>
      </c>
      <c r="OU513">
        <v>-0.17743600000000001</v>
      </c>
      <c r="OV513">
        <v>-0.21574199999999999</v>
      </c>
      <c r="OW513">
        <v>-0.11989</v>
      </c>
      <c r="OX513">
        <v>-0.13506199999999999</v>
      </c>
      <c r="OY513">
        <v>-0.120505</v>
      </c>
      <c r="OZ513">
        <v>-0.201597</v>
      </c>
      <c r="PA513">
        <v>-0.11616899999999999</v>
      </c>
      <c r="PB513">
        <v>-6.3758800000000004E-2</v>
      </c>
      <c r="PC513">
        <v>-0.21803700000000001</v>
      </c>
      <c r="PD513">
        <v>-0.14838200000000001</v>
      </c>
      <c r="PE513">
        <v>-0.15048</v>
      </c>
      <c r="PF513">
        <v>-0.24252299999999999</v>
      </c>
      <c r="PG513">
        <v>-0.26315499999999997</v>
      </c>
      <c r="PH513">
        <v>-0.25172800000000001</v>
      </c>
      <c r="PI513">
        <v>-0.23027700000000001</v>
      </c>
      <c r="PJ513">
        <v>-0.28725899999999999</v>
      </c>
      <c r="PK513">
        <v>-0.264741</v>
      </c>
      <c r="PL513">
        <v>-0.14463999999999999</v>
      </c>
      <c r="PM513">
        <v>-0.213893</v>
      </c>
      <c r="PN513">
        <v>-0.13083</v>
      </c>
      <c r="PO513">
        <v>4.0171900000000003E-2</v>
      </c>
      <c r="PP513">
        <v>0.246367</v>
      </c>
      <c r="PQ513">
        <v>0.19573499999999999</v>
      </c>
      <c r="PR513">
        <v>0.51390199999999997</v>
      </c>
      <c r="PS513">
        <v>0.237904</v>
      </c>
      <c r="PT513">
        <v>0.14985799999999999</v>
      </c>
      <c r="PU513">
        <v>8.1438200000000002E-2</v>
      </c>
      <c r="PV513">
        <v>0.102203</v>
      </c>
      <c r="PW513">
        <v>0.26119900000000001</v>
      </c>
      <c r="PX513">
        <v>0.26711800000000002</v>
      </c>
      <c r="PY513">
        <v>0.21235000000000001</v>
      </c>
      <c r="PZ513">
        <v>8.6875099999999997E-2</v>
      </c>
      <c r="QA513">
        <v>0.40939500000000001</v>
      </c>
      <c r="QB513">
        <v>0.40707199999999999</v>
      </c>
      <c r="QC513">
        <v>0.41070000000000001</v>
      </c>
      <c r="QD513">
        <v>0.45586100000000002</v>
      </c>
      <c r="QE513">
        <v>0.55997200000000003</v>
      </c>
      <c r="QF513">
        <v>0.37085600000000002</v>
      </c>
      <c r="QG513">
        <v>0.25015900000000002</v>
      </c>
      <c r="QH513">
        <v>0.231435</v>
      </c>
      <c r="QI513">
        <v>0.23292599999999999</v>
      </c>
      <c r="QJ513">
        <v>0.29350599999999999</v>
      </c>
      <c r="QK513">
        <v>0.33435199999999998</v>
      </c>
      <c r="QL513">
        <v>0.109898</v>
      </c>
      <c r="QM513">
        <v>0.41895399999999999</v>
      </c>
      <c r="QN513">
        <v>0.29574299999999998</v>
      </c>
      <c r="QO513">
        <v>0.30027399999999999</v>
      </c>
      <c r="QP513">
        <v>0.28961199999999998</v>
      </c>
      <c r="QQ513">
        <v>0.41387299999999999</v>
      </c>
      <c r="QR513">
        <v>0.34462500000000001</v>
      </c>
      <c r="QS513">
        <v>0.35908600000000002</v>
      </c>
      <c r="QT513">
        <v>0.32732600000000001</v>
      </c>
      <c r="QU513">
        <v>0.31135400000000002</v>
      </c>
      <c r="QV513">
        <v>0.24729000000000001</v>
      </c>
      <c r="QW513">
        <v>0.33132299999999998</v>
      </c>
      <c r="QX513">
        <v>0.264569</v>
      </c>
      <c r="QY513">
        <v>0.28123799999999999</v>
      </c>
      <c r="QZ513">
        <v>0.23499100000000001</v>
      </c>
      <c r="RA513">
        <v>8.9193599999999998E-2</v>
      </c>
      <c r="RB513">
        <v>6.9578100000000004E-2</v>
      </c>
      <c r="RC513">
        <v>9.2792799999999995E-2</v>
      </c>
      <c r="RD513">
        <v>-3.1220100000000001E-2</v>
      </c>
      <c r="RE513">
        <v>-0.15764</v>
      </c>
      <c r="RF513">
        <v>-0.20896899999999999</v>
      </c>
      <c r="RG513">
        <v>-0.121604</v>
      </c>
      <c r="RH513">
        <v>7.7551400000000006E-2</v>
      </c>
      <c r="RI513">
        <v>3.92471E-2</v>
      </c>
      <c r="RJ513">
        <v>5.77335E-2</v>
      </c>
      <c r="RK513">
        <v>1.3946699999999999E-2</v>
      </c>
      <c r="RL513">
        <v>0.22503799999999999</v>
      </c>
      <c r="RM513">
        <v>0.28833199999999998</v>
      </c>
      <c r="RN513">
        <v>0.56445500000000004</v>
      </c>
      <c r="RO513">
        <v>0.358124</v>
      </c>
      <c r="RP513">
        <v>0.42960500000000001</v>
      </c>
      <c r="RQ513">
        <v>0.22741600000000001</v>
      </c>
      <c r="RR513">
        <v>0.20069400000000001</v>
      </c>
      <c r="RS513">
        <v>0.42834699999999998</v>
      </c>
      <c r="RT513">
        <v>0.19816700000000001</v>
      </c>
      <c r="RU513">
        <v>0.45503900000000003</v>
      </c>
      <c r="RV513">
        <v>0.48229300000000003</v>
      </c>
      <c r="RW513">
        <v>0.39456000000000002</v>
      </c>
      <c r="RX513">
        <v>0.26086399999999998</v>
      </c>
      <c r="RY513">
        <v>0.254857</v>
      </c>
      <c r="RZ513">
        <v>0.34546900000000003</v>
      </c>
      <c r="SA513">
        <v>0.451463</v>
      </c>
      <c r="SB513">
        <v>0.13897999999999999</v>
      </c>
      <c r="SC513">
        <v>0.38210899999999998</v>
      </c>
      <c r="SD513">
        <v>0.392208</v>
      </c>
      <c r="SE513">
        <v>0.438726</v>
      </c>
      <c r="SF513">
        <v>0.54361700000000002</v>
      </c>
      <c r="SG513">
        <v>0.64083500000000004</v>
      </c>
      <c r="SH513">
        <v>0.67575399999999997</v>
      </c>
      <c r="SI513">
        <v>0.61794000000000004</v>
      </c>
      <c r="SJ513">
        <v>0.45030900000000001</v>
      </c>
      <c r="SK513">
        <v>0.34418100000000001</v>
      </c>
      <c r="SL513">
        <v>0.138096</v>
      </c>
      <c r="SM513">
        <v>0.338231</v>
      </c>
      <c r="SN513" t="s">
        <v>2</v>
      </c>
      <c r="SO513">
        <v>0.85984899999999997</v>
      </c>
      <c r="SP513">
        <v>0.53364400000000001</v>
      </c>
      <c r="SQ513">
        <v>0.527694</v>
      </c>
      <c r="SR513">
        <v>0.48300399999999999</v>
      </c>
      <c r="SS513">
        <v>0.534362</v>
      </c>
      <c r="ST513">
        <v>0.55774800000000002</v>
      </c>
      <c r="SU513">
        <v>0.52366100000000004</v>
      </c>
      <c r="SV513">
        <v>0.34328199999999998</v>
      </c>
      <c r="SW513">
        <v>0.399862</v>
      </c>
      <c r="SX513">
        <v>0.37547799999999998</v>
      </c>
      <c r="SY513">
        <v>0.262764</v>
      </c>
      <c r="SZ513">
        <v>0.29155700000000001</v>
      </c>
      <c r="TA513">
        <v>0.241006</v>
      </c>
      <c r="TB513">
        <v>0.51704099999999997</v>
      </c>
      <c r="TC513" t="s">
        <v>1936</v>
      </c>
      <c r="TD513" t="s">
        <v>196</v>
      </c>
      <c r="TE513" t="s">
        <v>197</v>
      </c>
    </row>
    <row r="514" spans="2:525" x14ac:dyDescent="0.55000000000000004">
      <c r="B514">
        <v>-0.56001900000000004</v>
      </c>
      <c r="C514">
        <v>-0.18199399999999999</v>
      </c>
      <c r="D514">
        <v>0.335731</v>
      </c>
      <c r="E514">
        <v>-0.42190299999999997</v>
      </c>
      <c r="F514">
        <v>9.3719700000000003E-2</v>
      </c>
      <c r="G514">
        <v>5.3385100000000003E-3</v>
      </c>
      <c r="H514">
        <v>-0.288686</v>
      </c>
      <c r="I514">
        <v>0.214395</v>
      </c>
      <c r="J514">
        <v>7.02739E-2</v>
      </c>
      <c r="K514">
        <v>6.10155E-2</v>
      </c>
      <c r="L514">
        <v>-5.5905299999999998E-2</v>
      </c>
      <c r="M514">
        <v>-0.13122800000000001</v>
      </c>
      <c r="N514">
        <v>8.6278099999999996E-2</v>
      </c>
      <c r="O514">
        <v>-3.1967700000000002E-2</v>
      </c>
      <c r="P514">
        <v>-0.21526600000000001</v>
      </c>
      <c r="Q514">
        <v>-0.33865600000000001</v>
      </c>
      <c r="R514">
        <v>-0.29942600000000003</v>
      </c>
      <c r="S514">
        <v>-0.45992100000000002</v>
      </c>
      <c r="T514">
        <v>-0.175452</v>
      </c>
      <c r="U514">
        <v>-3.14148E-2</v>
      </c>
      <c r="V514">
        <v>4.3664500000000002E-2</v>
      </c>
      <c r="W514">
        <v>9.2454900000000007E-2</v>
      </c>
      <c r="X514">
        <v>0.28414899999999998</v>
      </c>
      <c r="Y514">
        <v>0.27090900000000001</v>
      </c>
      <c r="Z514">
        <v>-0.34214699999999998</v>
      </c>
      <c r="AA514">
        <v>-0.199461</v>
      </c>
      <c r="AB514">
        <v>-0.27398899999999998</v>
      </c>
      <c r="AC514">
        <v>-0.26148100000000002</v>
      </c>
      <c r="AD514">
        <v>-0.27831099999999998</v>
      </c>
      <c r="AE514">
        <v>-4.42438E-2</v>
      </c>
      <c r="AF514">
        <v>-1.2270100000000001E-2</v>
      </c>
      <c r="AG514">
        <v>-7.0920300000000006E-2</v>
      </c>
      <c r="AH514">
        <v>-0.30954900000000002</v>
      </c>
      <c r="AI514">
        <v>-0.18462500000000001</v>
      </c>
      <c r="AJ514">
        <v>-0.10235900000000001</v>
      </c>
      <c r="AK514">
        <v>-0.23231299999999999</v>
      </c>
      <c r="AL514">
        <v>-1.9153300000000002E-2</v>
      </c>
      <c r="AM514">
        <v>-0.127691</v>
      </c>
      <c r="AN514">
        <v>-0.13225999999999999</v>
      </c>
      <c r="AO514">
        <v>8.6329799999999998E-2</v>
      </c>
      <c r="AP514">
        <v>-0.13583600000000001</v>
      </c>
      <c r="AQ514">
        <v>0.27017999999999998</v>
      </c>
      <c r="AR514">
        <v>0.13675200000000001</v>
      </c>
      <c r="AS514">
        <v>-0.14205999999999999</v>
      </c>
      <c r="AT514">
        <v>-9.0906800000000003E-3</v>
      </c>
      <c r="AU514">
        <v>-3.2649200000000003E-2</v>
      </c>
      <c r="AV514">
        <v>-5.4764899999999998E-2</v>
      </c>
      <c r="AW514">
        <v>-0.31257800000000002</v>
      </c>
      <c r="AX514">
        <v>-0.24854699999999999</v>
      </c>
      <c r="AY514">
        <v>0.229966</v>
      </c>
      <c r="AZ514">
        <v>0.150587</v>
      </c>
      <c r="BA514">
        <v>1.1086800000000001E-2</v>
      </c>
      <c r="BB514">
        <v>0.23616300000000001</v>
      </c>
      <c r="BC514">
        <v>0.329036</v>
      </c>
      <c r="BD514">
        <v>0.142591</v>
      </c>
      <c r="BE514">
        <v>-0.135296</v>
      </c>
      <c r="BF514">
        <v>1.0251100000000001E-2</v>
      </c>
      <c r="BG514">
        <v>0.155031</v>
      </c>
      <c r="BH514">
        <v>0.120133</v>
      </c>
      <c r="BI514">
        <v>-8.7399099999999993E-2</v>
      </c>
      <c r="BJ514">
        <v>0.16004199999999999</v>
      </c>
      <c r="BK514">
        <v>-6.6378099999999995E-2</v>
      </c>
      <c r="BL514">
        <v>-0.173294</v>
      </c>
      <c r="BM514">
        <v>-0.46945300000000001</v>
      </c>
      <c r="BN514">
        <v>-9.8959400000000003E-2</v>
      </c>
      <c r="BO514">
        <v>-0.32539400000000002</v>
      </c>
      <c r="BP514">
        <v>-0.33024399999999998</v>
      </c>
      <c r="BQ514">
        <v>-0.29530899999999999</v>
      </c>
      <c r="BR514">
        <v>-0.24343999999999999</v>
      </c>
      <c r="BS514">
        <v>-7.0562200000000005E-2</v>
      </c>
      <c r="BT514">
        <v>-3.4503600000000002E-2</v>
      </c>
      <c r="BU514">
        <v>1.2854800000000001E-3</v>
      </c>
      <c r="BV514">
        <v>-0.28448000000000001</v>
      </c>
      <c r="BW514">
        <v>2.4540599999999999E-2</v>
      </c>
      <c r="BX514">
        <v>-3.0256499999999999E-2</v>
      </c>
      <c r="BY514">
        <v>7.5381799999999999E-2</v>
      </c>
      <c r="BZ514">
        <v>0.25897599999999998</v>
      </c>
      <c r="CA514">
        <v>-9.1749499999999998E-2</v>
      </c>
      <c r="CB514">
        <v>8.6849700000000002E-3</v>
      </c>
      <c r="CC514">
        <v>0.115298</v>
      </c>
      <c r="CD514">
        <v>1.22278E-2</v>
      </c>
      <c r="CE514">
        <v>-0.259266</v>
      </c>
      <c r="CF514">
        <v>-5.2682300000000001E-2</v>
      </c>
      <c r="CG514">
        <v>0.12217500000000001</v>
      </c>
      <c r="CH514">
        <v>-0.126335</v>
      </c>
      <c r="CI514">
        <v>0.24507799999999999</v>
      </c>
      <c r="CJ514">
        <v>-0.19810900000000001</v>
      </c>
      <c r="CK514">
        <v>0.12982399999999999</v>
      </c>
      <c r="CL514">
        <v>-7.5958300000000006E-2</v>
      </c>
      <c r="CM514">
        <v>0.214473</v>
      </c>
      <c r="CN514">
        <v>-0.188584</v>
      </c>
      <c r="CO514">
        <v>2.03781E-2</v>
      </c>
      <c r="CP514">
        <v>4.0440400000000001E-2</v>
      </c>
      <c r="CQ514">
        <v>0.163078</v>
      </c>
      <c r="CR514">
        <v>0.23402400000000001</v>
      </c>
      <c r="CS514">
        <v>-1.00351E-2</v>
      </c>
      <c r="CT514">
        <v>-1.72829E-2</v>
      </c>
      <c r="CU514">
        <v>-8.2396899999999995E-2</v>
      </c>
      <c r="CV514">
        <v>-0.19462399999999999</v>
      </c>
      <c r="CW514">
        <v>0.111508</v>
      </c>
      <c r="CX514">
        <v>-0.106768</v>
      </c>
      <c r="CY514">
        <v>-0.25310500000000002</v>
      </c>
      <c r="CZ514">
        <v>-0.111221</v>
      </c>
      <c r="DA514">
        <v>-4.8157999999999999E-2</v>
      </c>
      <c r="DB514">
        <v>-0.26064500000000002</v>
      </c>
      <c r="DC514">
        <v>-0.21303900000000001</v>
      </c>
      <c r="DD514">
        <v>-0.20196500000000001</v>
      </c>
      <c r="DE514">
        <v>-8.1327099999999999E-2</v>
      </c>
      <c r="DF514">
        <v>0.19181300000000001</v>
      </c>
      <c r="DG514">
        <v>6.91576E-2</v>
      </c>
      <c r="DH514">
        <v>0.20206299999999999</v>
      </c>
      <c r="DI514">
        <v>9.2890600000000004E-2</v>
      </c>
      <c r="DJ514">
        <v>0.15024599999999999</v>
      </c>
      <c r="DK514">
        <v>0.18757499999999999</v>
      </c>
      <c r="DL514">
        <v>0.15238399999999999</v>
      </c>
      <c r="DM514">
        <v>0.17122000000000001</v>
      </c>
      <c r="DN514">
        <v>9.5071699999999995E-2</v>
      </c>
      <c r="DO514">
        <v>0.304728</v>
      </c>
      <c r="DP514">
        <v>3.5161600000000001E-2</v>
      </c>
      <c r="DQ514">
        <v>0.201793</v>
      </c>
      <c r="DR514">
        <v>0.23110600000000001</v>
      </c>
      <c r="DS514">
        <v>0.25324099999999999</v>
      </c>
      <c r="DT514">
        <v>0.27483299999999999</v>
      </c>
      <c r="DU514">
        <v>2.8338499999999999E-2</v>
      </c>
      <c r="DV514">
        <v>0.13178500000000001</v>
      </c>
      <c r="DW514">
        <v>0.141315</v>
      </c>
      <c r="DX514">
        <v>0.213063</v>
      </c>
      <c r="DY514">
        <v>3.6437400000000002E-2</v>
      </c>
      <c r="DZ514">
        <v>-2.9790899999999999E-2</v>
      </c>
      <c r="EA514">
        <v>-0.112262</v>
      </c>
      <c r="EB514">
        <v>-4.3921700000000001E-2</v>
      </c>
      <c r="EC514">
        <v>-0.15379599999999999</v>
      </c>
      <c r="ED514">
        <v>-0.15765899999999999</v>
      </c>
      <c r="EE514">
        <v>-9.6345100000000003E-2</v>
      </c>
      <c r="EF514">
        <v>-0.127719</v>
      </c>
      <c r="EG514">
        <v>-0.131851</v>
      </c>
      <c r="EH514">
        <v>-4.6473599999999997E-2</v>
      </c>
      <c r="EI514">
        <v>0.14696799999999999</v>
      </c>
      <c r="EJ514">
        <v>8.9880000000000002E-2</v>
      </c>
      <c r="EK514">
        <v>0.104006</v>
      </c>
      <c r="EL514">
        <v>-0.120531</v>
      </c>
      <c r="EM514">
        <v>-0.110181</v>
      </c>
      <c r="EN514">
        <v>-0.103602</v>
      </c>
      <c r="EO514">
        <v>-7.67264E-2</v>
      </c>
      <c r="EP514">
        <v>1.24125E-2</v>
      </c>
      <c r="EQ514">
        <v>-3.5186099999999998E-2</v>
      </c>
      <c r="ER514">
        <v>-0.110085</v>
      </c>
      <c r="ES514">
        <v>-7.0358699999999996E-2</v>
      </c>
      <c r="ET514">
        <v>-4.3598600000000001E-2</v>
      </c>
      <c r="EU514">
        <v>8.3527100000000007E-2</v>
      </c>
      <c r="EV514">
        <v>-7.3925500000000005E-2</v>
      </c>
      <c r="EW514">
        <v>-0.115039</v>
      </c>
      <c r="EX514">
        <v>-0.17092099999999999</v>
      </c>
      <c r="EY514">
        <v>-0.23202400000000001</v>
      </c>
      <c r="EZ514">
        <v>-0.28223199999999998</v>
      </c>
      <c r="FA514">
        <v>-0.211619</v>
      </c>
      <c r="FB514">
        <v>-0.147371</v>
      </c>
      <c r="FC514">
        <v>-0.28515200000000002</v>
      </c>
      <c r="FD514">
        <v>-0.16963600000000001</v>
      </c>
      <c r="FE514">
        <v>-0.171454</v>
      </c>
      <c r="FF514">
        <v>-0.30126999999999998</v>
      </c>
      <c r="FG514">
        <v>-0.22206999999999999</v>
      </c>
      <c r="FH514">
        <v>-0.14100099999999999</v>
      </c>
      <c r="FI514">
        <v>-0.21046000000000001</v>
      </c>
      <c r="FJ514">
        <v>-0.380606</v>
      </c>
      <c r="FK514">
        <v>-0.360703</v>
      </c>
      <c r="FL514">
        <v>-0.36402899999999999</v>
      </c>
      <c r="FM514">
        <v>-0.39730900000000002</v>
      </c>
      <c r="FN514">
        <v>-0.423848</v>
      </c>
      <c r="FO514">
        <v>-0.40865899999999999</v>
      </c>
      <c r="FP514">
        <v>-0.13079299999999999</v>
      </c>
      <c r="FQ514">
        <v>1.2217199999999999E-2</v>
      </c>
      <c r="FR514">
        <v>-0.175376</v>
      </c>
      <c r="FS514">
        <v>-2.4914400000000001E-3</v>
      </c>
      <c r="FT514">
        <v>4.169E-3</v>
      </c>
      <c r="FU514">
        <v>-2.1556100000000001E-3</v>
      </c>
      <c r="FV514">
        <v>-7.4131199999999994E-2</v>
      </c>
      <c r="FW514">
        <v>-2.47742E-2</v>
      </c>
      <c r="FX514">
        <v>-0.135348</v>
      </c>
      <c r="FY514">
        <v>-6.6429299999999997E-2</v>
      </c>
      <c r="FZ514">
        <v>-9.7212099999999996E-2</v>
      </c>
      <c r="GA514">
        <v>-0.22394900000000001</v>
      </c>
      <c r="GB514">
        <v>-7.6726299999999997E-2</v>
      </c>
      <c r="GC514">
        <v>6.4209999999999996E-3</v>
      </c>
      <c r="GD514">
        <v>-0.141403</v>
      </c>
      <c r="GE514">
        <v>-8.0700400000000005E-2</v>
      </c>
      <c r="GF514">
        <v>-5.28456E-2</v>
      </c>
      <c r="GG514">
        <v>-2.7367800000000001E-2</v>
      </c>
      <c r="GH514">
        <v>-6.4825499999999994E-2</v>
      </c>
      <c r="GI514">
        <v>-7.3169399999999996E-2</v>
      </c>
      <c r="GJ514">
        <v>4.0172100000000002E-2</v>
      </c>
      <c r="GK514">
        <v>-0.114578</v>
      </c>
      <c r="GL514">
        <v>-4.2698E-2</v>
      </c>
      <c r="GM514">
        <v>-0.13717499999999999</v>
      </c>
      <c r="GN514">
        <v>-4.3559500000000001E-2</v>
      </c>
      <c r="GO514">
        <v>-0.14896799999999999</v>
      </c>
      <c r="GP514">
        <v>-0.28668199999999999</v>
      </c>
      <c r="GQ514">
        <v>8.7605600000000006E-3</v>
      </c>
      <c r="GR514">
        <v>-0.11491899999999999</v>
      </c>
      <c r="GS514">
        <v>-7.2799500000000003E-2</v>
      </c>
      <c r="GT514">
        <v>-0.22056899999999999</v>
      </c>
      <c r="GU514">
        <v>9.1464000000000004E-2</v>
      </c>
      <c r="GV514">
        <v>-0.20869599999999999</v>
      </c>
      <c r="GW514">
        <v>-3.1510999999999997E-2</v>
      </c>
      <c r="GX514">
        <v>1.6853099999999999E-2</v>
      </c>
      <c r="GY514">
        <v>-0.103936</v>
      </c>
      <c r="GZ514">
        <v>-0.10652200000000001</v>
      </c>
      <c r="HA514">
        <v>-5.2867999999999998E-2</v>
      </c>
      <c r="HB514">
        <v>-8.7992799999999996E-3</v>
      </c>
      <c r="HC514">
        <v>1.7224199999999999E-2</v>
      </c>
      <c r="HD514">
        <v>-2.94396E-2</v>
      </c>
      <c r="HE514">
        <v>5.0881999999999997E-2</v>
      </c>
      <c r="HF514">
        <v>0.12090099999999999</v>
      </c>
      <c r="HG514">
        <v>6.8363300000000002E-2</v>
      </c>
      <c r="HH514">
        <v>-1.6757899999999999E-2</v>
      </c>
      <c r="HI514">
        <v>0.24111299999999999</v>
      </c>
      <c r="HJ514">
        <v>-5.35121E-2</v>
      </c>
      <c r="HK514">
        <v>-0.14544499999999999</v>
      </c>
      <c r="HL514">
        <v>-0.165688</v>
      </c>
      <c r="HM514">
        <v>7.6797400000000002E-2</v>
      </c>
      <c r="HN514">
        <v>-0.19513</v>
      </c>
      <c r="HO514">
        <v>-0.37663099999999999</v>
      </c>
      <c r="HP514">
        <v>9.8360299999999998E-2</v>
      </c>
      <c r="HQ514">
        <v>0.15458</v>
      </c>
      <c r="HR514">
        <v>8.3254499999999995E-2</v>
      </c>
      <c r="HS514">
        <v>0.14571400000000001</v>
      </c>
      <c r="HT514">
        <v>9.51071E-2</v>
      </c>
      <c r="HU514">
        <v>-0.163185</v>
      </c>
      <c r="HV514">
        <v>-0.29640499999999997</v>
      </c>
      <c r="HW514">
        <v>-0.19694600000000001</v>
      </c>
      <c r="HX514">
        <v>-0.22046299999999999</v>
      </c>
      <c r="HY514">
        <v>-0.10670499999999999</v>
      </c>
      <c r="HZ514">
        <v>-0.12920599999999999</v>
      </c>
      <c r="IA514">
        <v>-7.6681899999999997E-2</v>
      </c>
      <c r="IB514">
        <v>-8.1735799999999997E-2</v>
      </c>
      <c r="IC514">
        <v>-0.180925</v>
      </c>
      <c r="ID514">
        <v>-0.155775</v>
      </c>
      <c r="IE514">
        <v>-3.9970600000000002E-2</v>
      </c>
      <c r="IF514">
        <v>0.113014</v>
      </c>
      <c r="IG514">
        <v>4.7633599999999998E-2</v>
      </c>
      <c r="IH514">
        <v>-0.10620300000000001</v>
      </c>
      <c r="II514">
        <v>3.7652400000000003E-2</v>
      </c>
      <c r="IJ514">
        <v>-8.8041900000000006E-2</v>
      </c>
      <c r="IK514">
        <v>-0.17327999999999999</v>
      </c>
      <c r="IL514">
        <v>-7.1505299999999994E-2</v>
      </c>
      <c r="IM514">
        <v>-1.6450200000000002E-2</v>
      </c>
      <c r="IN514">
        <v>-3.6586500000000001E-2</v>
      </c>
      <c r="IO514">
        <v>-0.144066</v>
      </c>
      <c r="IP514" s="1">
        <v>9.7308899999999996E-6</v>
      </c>
      <c r="IQ514">
        <v>-0.15972800000000001</v>
      </c>
      <c r="IR514">
        <v>-0.26226699999999997</v>
      </c>
      <c r="IS514">
        <v>0.101823</v>
      </c>
      <c r="IT514">
        <v>6.2535599999999997E-2</v>
      </c>
      <c r="IU514">
        <v>7.7285099999999995E-2</v>
      </c>
      <c r="IV514">
        <v>-9.5427200000000004E-2</v>
      </c>
      <c r="IW514">
        <v>-6.3021499999999994E-2</v>
      </c>
      <c r="IX514">
        <v>1.8358099999999999E-2</v>
      </c>
      <c r="IY514">
        <v>8.3051299999999995E-2</v>
      </c>
      <c r="IZ514">
        <v>5.0411400000000002E-2</v>
      </c>
      <c r="JA514">
        <v>-9.4193899999999997E-2</v>
      </c>
      <c r="JB514">
        <v>6.7791399999999995E-4</v>
      </c>
      <c r="JC514">
        <v>-1.2467600000000001E-2</v>
      </c>
      <c r="JD514">
        <v>-0.17686399999999999</v>
      </c>
      <c r="JE514">
        <v>-0.10580000000000001</v>
      </c>
      <c r="JF514">
        <v>-0.11756</v>
      </c>
      <c r="JG514">
        <v>-5.7520500000000002E-2</v>
      </c>
      <c r="JH514">
        <v>-0.241672</v>
      </c>
      <c r="JI514">
        <v>-9.1353400000000001E-2</v>
      </c>
      <c r="JJ514">
        <v>-0.13207199999999999</v>
      </c>
      <c r="JK514">
        <v>-0.16108900000000001</v>
      </c>
      <c r="JL514">
        <v>-0.43401299999999998</v>
      </c>
      <c r="JM514">
        <v>-0.39344699999999999</v>
      </c>
      <c r="JN514">
        <v>-0.42406899999999997</v>
      </c>
      <c r="JO514">
        <v>-0.47323399999999999</v>
      </c>
      <c r="JP514">
        <v>-0.39918399999999998</v>
      </c>
      <c r="JQ514">
        <v>-0.248886</v>
      </c>
      <c r="JR514">
        <v>-0.254662</v>
      </c>
      <c r="JS514">
        <v>-0.18762200000000001</v>
      </c>
      <c r="JT514">
        <v>-0.111523</v>
      </c>
      <c r="JU514">
        <v>-0.256137</v>
      </c>
      <c r="JV514">
        <v>-0.32644499999999999</v>
      </c>
      <c r="JW514">
        <v>-0.33967799999999998</v>
      </c>
      <c r="JX514">
        <v>-0.18855</v>
      </c>
      <c r="JY514">
        <v>-0.39408799999999999</v>
      </c>
      <c r="JZ514">
        <v>-0.29366500000000001</v>
      </c>
      <c r="KA514">
        <v>-0.37487999999999999</v>
      </c>
      <c r="KB514">
        <v>-0.41034999999999999</v>
      </c>
      <c r="KC514">
        <v>-0.40587600000000001</v>
      </c>
      <c r="KD514">
        <v>-0.43026799999999998</v>
      </c>
      <c r="KE514">
        <v>-0.19697200000000001</v>
      </c>
      <c r="KF514">
        <v>-0.19517899999999999</v>
      </c>
      <c r="KG514">
        <v>6.0948299999999997E-2</v>
      </c>
      <c r="KH514">
        <v>-0.260459</v>
      </c>
      <c r="KI514">
        <v>-0.23082</v>
      </c>
      <c r="KJ514">
        <v>-0.33188600000000001</v>
      </c>
      <c r="KK514">
        <v>-0.193713</v>
      </c>
      <c r="KL514">
        <v>-0.19846800000000001</v>
      </c>
      <c r="KM514">
        <v>-0.10970100000000001</v>
      </c>
      <c r="KN514">
        <v>-0.23812900000000001</v>
      </c>
      <c r="KO514">
        <v>-0.100118</v>
      </c>
      <c r="KP514">
        <v>-9.90008E-2</v>
      </c>
      <c r="KQ514">
        <v>-0.14782799999999999</v>
      </c>
      <c r="KR514">
        <v>-6.9133899999999998E-2</v>
      </c>
      <c r="KS514">
        <v>-6.35661E-2</v>
      </c>
      <c r="KT514">
        <v>-9.9921200000000002E-2</v>
      </c>
      <c r="KU514">
        <v>-0.15824099999999999</v>
      </c>
      <c r="KV514">
        <v>-0.17231299999999999</v>
      </c>
      <c r="KW514">
        <v>-8.9670399999999997E-2</v>
      </c>
      <c r="KX514">
        <v>-9.8535300000000006E-2</v>
      </c>
      <c r="KY514">
        <v>-0.175205</v>
      </c>
      <c r="KZ514">
        <v>-0.17185500000000001</v>
      </c>
      <c r="LA514">
        <v>-0.17824100000000001</v>
      </c>
      <c r="LB514">
        <v>-0.19423199999999999</v>
      </c>
      <c r="LC514">
        <v>-6.4736199999999994E-2</v>
      </c>
      <c r="LD514">
        <v>-0.268706</v>
      </c>
      <c r="LE514">
        <v>-0.310558</v>
      </c>
      <c r="LF514">
        <v>-0.189139</v>
      </c>
      <c r="LG514">
        <v>-0.28256900000000001</v>
      </c>
      <c r="LH514">
        <v>-0.28525400000000001</v>
      </c>
      <c r="LI514">
        <v>-0.119842</v>
      </c>
      <c r="LJ514">
        <v>-3.7700900000000002E-2</v>
      </c>
      <c r="LK514">
        <v>-0.14629400000000001</v>
      </c>
      <c r="LL514">
        <v>5.1467500000000003E-3</v>
      </c>
      <c r="LM514">
        <v>-0.13846700000000001</v>
      </c>
      <c r="LN514">
        <v>-0.157772</v>
      </c>
      <c r="LO514">
        <v>-0.23404</v>
      </c>
      <c r="LP514">
        <v>-0.238152</v>
      </c>
      <c r="LQ514">
        <v>-0.20358499999999999</v>
      </c>
      <c r="LR514">
        <v>-0.19861799999999999</v>
      </c>
      <c r="LS514">
        <v>-0.18423400000000001</v>
      </c>
      <c r="LT514">
        <v>-0.23472399999999999</v>
      </c>
      <c r="LU514">
        <v>-0.22645199999999999</v>
      </c>
      <c r="LV514">
        <v>-0.29483500000000001</v>
      </c>
      <c r="LW514">
        <v>-1.4327700000000001E-2</v>
      </c>
      <c r="LX514">
        <v>-0.24132600000000001</v>
      </c>
      <c r="LY514">
        <v>-0.114172</v>
      </c>
      <c r="LZ514">
        <v>-9.0464199999999995E-2</v>
      </c>
      <c r="MA514">
        <v>1.9038099999999999E-2</v>
      </c>
      <c r="MB514">
        <v>-1.42892E-2</v>
      </c>
      <c r="MC514">
        <v>5.4268200000000003E-2</v>
      </c>
      <c r="MD514">
        <v>5.5083899999999998E-2</v>
      </c>
      <c r="ME514">
        <v>-0.11978</v>
      </c>
      <c r="MF514">
        <v>-1.32964E-2</v>
      </c>
      <c r="MG514">
        <v>-5.5569300000000002E-2</v>
      </c>
      <c r="MH514">
        <v>3.3737999999999997E-2</v>
      </c>
      <c r="MI514">
        <v>-2.2197499999999998E-2</v>
      </c>
      <c r="MJ514">
        <v>0.154109</v>
      </c>
      <c r="MK514">
        <v>0.166824</v>
      </c>
      <c r="ML514">
        <v>0.106503</v>
      </c>
      <c r="MM514">
        <v>0.120392</v>
      </c>
      <c r="MN514">
        <v>-5.38726E-2</v>
      </c>
      <c r="MO514">
        <v>0.15035699999999999</v>
      </c>
      <c r="MP514">
        <v>0.115055</v>
      </c>
      <c r="MQ514">
        <v>8.9182800000000007E-2</v>
      </c>
      <c r="MR514">
        <v>0.10359400000000001</v>
      </c>
      <c r="MS514">
        <v>3.7128599999999998E-2</v>
      </c>
      <c r="MT514" s="1">
        <v>-6.1994200000000004E-5</v>
      </c>
      <c r="MU514">
        <v>-5.9540000000000003E-2</v>
      </c>
      <c r="MV514">
        <v>8.7892100000000001E-2</v>
      </c>
      <c r="MW514">
        <v>6.4486699999999994E-2</v>
      </c>
      <c r="MX514">
        <v>7.7904100000000004E-2</v>
      </c>
      <c r="MY514">
        <v>1.54573E-2</v>
      </c>
      <c r="MZ514">
        <v>-0.15331700000000001</v>
      </c>
      <c r="NA514">
        <v>-0.166495</v>
      </c>
      <c r="NB514">
        <v>-5.4495000000000002E-2</v>
      </c>
      <c r="NC514">
        <v>-0.13463900000000001</v>
      </c>
      <c r="ND514">
        <v>-0.20576700000000001</v>
      </c>
      <c r="NE514">
        <v>-0.34927399999999997</v>
      </c>
      <c r="NF514">
        <v>-0.25660300000000003</v>
      </c>
      <c r="NG514">
        <v>-0.167624</v>
      </c>
      <c r="NH514">
        <v>-3.2733499999999999E-2</v>
      </c>
      <c r="NI514">
        <v>-9.0269000000000002E-2</v>
      </c>
      <c r="NJ514">
        <v>-0.22616800000000001</v>
      </c>
      <c r="NK514">
        <v>-0.16397900000000001</v>
      </c>
      <c r="NL514">
        <v>-0.17363500000000001</v>
      </c>
      <c r="NM514">
        <v>-0.15293599999999999</v>
      </c>
      <c r="NN514">
        <v>-0.11751499999999999</v>
      </c>
      <c r="NO514">
        <v>-0.216637</v>
      </c>
      <c r="NP514">
        <v>-0.13611100000000001</v>
      </c>
      <c r="NQ514">
        <v>-0.15732199999999999</v>
      </c>
      <c r="NR514">
        <v>-0.19137100000000001</v>
      </c>
      <c r="NS514">
        <v>-0.20192099999999999</v>
      </c>
      <c r="NT514">
        <v>-0.12075900000000001</v>
      </c>
      <c r="NU514">
        <v>-0.102719</v>
      </c>
      <c r="NV514">
        <v>-0.14147299999999999</v>
      </c>
      <c r="NW514">
        <v>-0.14702799999999999</v>
      </c>
      <c r="NX514">
        <v>-0.111317</v>
      </c>
      <c r="NY514">
        <v>-0.21504499999999999</v>
      </c>
      <c r="NZ514">
        <v>-0.21677199999999999</v>
      </c>
      <c r="OA514">
        <v>-0.17154700000000001</v>
      </c>
      <c r="OB514">
        <v>-7.5649900000000006E-2</v>
      </c>
      <c r="OC514">
        <v>-0.16989699999999999</v>
      </c>
      <c r="OD514">
        <v>-0.14336699999999999</v>
      </c>
      <c r="OE514">
        <v>-0.17025699999999999</v>
      </c>
      <c r="OF514">
        <v>-0.22711899999999999</v>
      </c>
      <c r="OG514">
        <v>-9.1188500000000006E-2</v>
      </c>
      <c r="OH514">
        <v>-0.14441999999999999</v>
      </c>
      <c r="OI514">
        <v>-7.9763000000000001E-2</v>
      </c>
      <c r="OJ514">
        <v>-7.3489200000000005E-2</v>
      </c>
      <c r="OK514">
        <v>-5.9864599999999997E-2</v>
      </c>
      <c r="OL514">
        <v>2.9133900000000001E-3</v>
      </c>
      <c r="OM514">
        <v>-8.0675300000000005E-2</v>
      </c>
      <c r="ON514">
        <v>-0.171427</v>
      </c>
      <c r="OO514">
        <v>-5.6457300000000002E-2</v>
      </c>
      <c r="OP514">
        <v>-0.12692700000000001</v>
      </c>
      <c r="OQ514">
        <v>-0.20622799999999999</v>
      </c>
      <c r="OR514">
        <v>-0.16599800000000001</v>
      </c>
      <c r="OS514">
        <v>-0.14450199999999999</v>
      </c>
      <c r="OT514">
        <v>-0.35524099999999997</v>
      </c>
      <c r="OU514">
        <v>-0.23224400000000001</v>
      </c>
      <c r="OV514">
        <v>-0.26130900000000001</v>
      </c>
      <c r="OW514">
        <v>-0.142514</v>
      </c>
      <c r="OX514">
        <v>-0.129995</v>
      </c>
      <c r="OY514">
        <v>-0.148676</v>
      </c>
      <c r="OZ514">
        <v>-0.210731</v>
      </c>
      <c r="PA514">
        <v>-0.15179599999999999</v>
      </c>
      <c r="PB514">
        <v>-0.18040900000000001</v>
      </c>
      <c r="PC514">
        <v>-0.26811400000000002</v>
      </c>
      <c r="PD514">
        <v>-0.18967500000000001</v>
      </c>
      <c r="PE514">
        <v>-0.163551</v>
      </c>
      <c r="PF514">
        <v>-0.25059599999999999</v>
      </c>
      <c r="PG514">
        <v>-0.28339199999999998</v>
      </c>
      <c r="PH514">
        <v>-0.30954700000000002</v>
      </c>
      <c r="PI514">
        <v>-0.27510000000000001</v>
      </c>
      <c r="PJ514">
        <v>-0.35069299999999998</v>
      </c>
      <c r="PK514">
        <v>-0.31333</v>
      </c>
      <c r="PL514">
        <v>-7.2731000000000004E-2</v>
      </c>
      <c r="PM514">
        <v>-0.15048300000000001</v>
      </c>
      <c r="PN514">
        <v>-0.104598</v>
      </c>
      <c r="PO514">
        <v>6.2665799999999994E-2</v>
      </c>
      <c r="PP514">
        <v>0.14180899999999999</v>
      </c>
      <c r="PQ514">
        <v>7.7839199999999997E-2</v>
      </c>
      <c r="PR514">
        <v>0.42734</v>
      </c>
      <c r="PS514">
        <v>0.190916</v>
      </c>
      <c r="PT514">
        <v>0.14005100000000001</v>
      </c>
      <c r="PU514">
        <v>-3.8654599999999997E-2</v>
      </c>
      <c r="PV514">
        <v>6.0163999999999999E-3</v>
      </c>
      <c r="PW514">
        <v>0.220634</v>
      </c>
      <c r="PX514">
        <v>0.29371199999999997</v>
      </c>
      <c r="PY514">
        <v>0.123275</v>
      </c>
      <c r="PZ514">
        <v>3.3601899999999997E-2</v>
      </c>
      <c r="QA514">
        <v>0.34539500000000001</v>
      </c>
      <c r="QB514">
        <v>0.26179400000000003</v>
      </c>
      <c r="QC514">
        <v>0.35559499999999999</v>
      </c>
      <c r="QD514">
        <v>0.38984600000000003</v>
      </c>
      <c r="QE514">
        <v>0.47087200000000001</v>
      </c>
      <c r="QF514">
        <v>0.272399</v>
      </c>
      <c r="QG514">
        <v>0.189469</v>
      </c>
      <c r="QH514">
        <v>0.18593000000000001</v>
      </c>
      <c r="QI514">
        <v>0.14000099999999999</v>
      </c>
      <c r="QJ514">
        <v>0.26145200000000002</v>
      </c>
      <c r="QK514">
        <v>0.30118600000000001</v>
      </c>
      <c r="QL514">
        <v>7.4618900000000002E-2</v>
      </c>
      <c r="QM514">
        <v>0.37261100000000003</v>
      </c>
      <c r="QN514">
        <v>0.24898700000000001</v>
      </c>
      <c r="QO514">
        <v>0.25856099999999999</v>
      </c>
      <c r="QP514">
        <v>0.264791</v>
      </c>
      <c r="QQ514">
        <v>0.32080599999999998</v>
      </c>
      <c r="QR514">
        <v>0.24354400000000001</v>
      </c>
      <c r="QS514">
        <v>0.32667800000000002</v>
      </c>
      <c r="QT514">
        <v>0.25589899999999999</v>
      </c>
      <c r="QU514">
        <v>0.28033999999999998</v>
      </c>
      <c r="QV514">
        <v>0.171955</v>
      </c>
      <c r="QW514">
        <v>0.27617399999999998</v>
      </c>
      <c r="QX514">
        <v>0.218804</v>
      </c>
      <c r="QY514">
        <v>0.221222</v>
      </c>
      <c r="QZ514">
        <v>0.219579</v>
      </c>
      <c r="RA514">
        <v>0.15268000000000001</v>
      </c>
      <c r="RB514">
        <v>8.8771900000000001E-2</v>
      </c>
      <c r="RC514">
        <v>0.18873400000000001</v>
      </c>
      <c r="RD514">
        <v>-9.9820599999999995E-2</v>
      </c>
      <c r="RE514">
        <v>-8.9620500000000006E-2</v>
      </c>
      <c r="RF514">
        <v>-0.20732800000000001</v>
      </c>
      <c r="RG514">
        <v>-6.5382499999999996E-2</v>
      </c>
      <c r="RH514">
        <v>4.4909299999999999E-2</v>
      </c>
      <c r="RI514">
        <v>4.2469100000000003E-2</v>
      </c>
      <c r="RJ514">
        <v>7.5455700000000001E-2</v>
      </c>
      <c r="RK514">
        <v>2.8941000000000001E-2</v>
      </c>
      <c r="RL514">
        <v>0.12213599999999999</v>
      </c>
      <c r="RM514">
        <v>0.26894699999999999</v>
      </c>
      <c r="RN514">
        <v>0.518652</v>
      </c>
      <c r="RO514">
        <v>0.30810799999999999</v>
      </c>
      <c r="RP514">
        <v>0.40229199999999998</v>
      </c>
      <c r="RQ514">
        <v>0.195822</v>
      </c>
      <c r="RR514">
        <v>0.26543099999999997</v>
      </c>
      <c r="RS514">
        <v>0.38891300000000001</v>
      </c>
      <c r="RT514">
        <v>0.142731</v>
      </c>
      <c r="RU514">
        <v>0.41509600000000002</v>
      </c>
      <c r="RV514">
        <v>0.45286799999999999</v>
      </c>
      <c r="RW514">
        <v>0.37687300000000001</v>
      </c>
      <c r="RX514">
        <v>0.24631500000000001</v>
      </c>
      <c r="RY514">
        <v>0.25224299999999999</v>
      </c>
      <c r="RZ514">
        <v>0.30159799999999998</v>
      </c>
      <c r="SA514">
        <v>0.38409300000000002</v>
      </c>
      <c r="SB514">
        <v>0.23324300000000001</v>
      </c>
      <c r="SC514">
        <v>0.40321600000000002</v>
      </c>
      <c r="SD514">
        <v>0.42325600000000002</v>
      </c>
      <c r="SE514">
        <v>0.44960299999999997</v>
      </c>
      <c r="SF514">
        <v>0.57256700000000005</v>
      </c>
      <c r="SG514">
        <v>0.51631899999999997</v>
      </c>
      <c r="SH514">
        <v>0.54456300000000002</v>
      </c>
      <c r="SI514">
        <v>0.50648000000000004</v>
      </c>
      <c r="SJ514">
        <v>0.33959099999999998</v>
      </c>
      <c r="SK514">
        <v>0.36463699999999999</v>
      </c>
      <c r="SL514">
        <v>0.18393799999999999</v>
      </c>
      <c r="SM514">
        <v>0.302844</v>
      </c>
      <c r="SN514">
        <v>0.85984899999999997</v>
      </c>
      <c r="SO514" t="s">
        <v>2</v>
      </c>
      <c r="SP514">
        <v>0.41413800000000001</v>
      </c>
      <c r="SQ514">
        <v>0.48490699999999998</v>
      </c>
      <c r="SR514">
        <v>0.50216499999999997</v>
      </c>
      <c r="SS514">
        <v>0.461837</v>
      </c>
      <c r="ST514">
        <v>0.46981400000000001</v>
      </c>
      <c r="SU514">
        <v>0.50753300000000001</v>
      </c>
      <c r="SV514">
        <v>0.38127</v>
      </c>
      <c r="SW514">
        <v>0.40114499999999997</v>
      </c>
      <c r="SX514">
        <v>0.35926999999999998</v>
      </c>
      <c r="SY514">
        <v>0.25874599999999998</v>
      </c>
      <c r="SZ514">
        <v>0.32244699999999998</v>
      </c>
      <c r="TA514">
        <v>0.15923899999999999</v>
      </c>
      <c r="TB514">
        <v>0.45997700000000002</v>
      </c>
      <c r="TC514" t="s">
        <v>1936</v>
      </c>
      <c r="TD514" t="s">
        <v>546</v>
      </c>
      <c r="TE514" t="s">
        <v>548</v>
      </c>
    </row>
    <row r="515" spans="2:525" x14ac:dyDescent="0.55000000000000004">
      <c r="B515">
        <v>-0.38739299999999999</v>
      </c>
      <c r="C515">
        <v>-2.3676800000000001E-2</v>
      </c>
      <c r="D515">
        <v>0.46279900000000002</v>
      </c>
      <c r="E515">
        <v>-0.340501</v>
      </c>
      <c r="F515">
        <v>-0.12107900000000001</v>
      </c>
      <c r="G515">
        <v>-2.89219E-2</v>
      </c>
      <c r="H515">
        <v>-0.27032200000000001</v>
      </c>
      <c r="I515">
        <v>-4.9088899999999998E-2</v>
      </c>
      <c r="J515">
        <v>-7.8999400000000003E-4</v>
      </c>
      <c r="K515">
        <v>0.12908700000000001</v>
      </c>
      <c r="L515">
        <v>2.8457400000000001E-2</v>
      </c>
      <c r="M515">
        <v>-4.1580300000000001E-2</v>
      </c>
      <c r="N515">
        <v>-2.4365900000000002E-3</v>
      </c>
      <c r="O515">
        <v>3.98173E-2</v>
      </c>
      <c r="P515">
        <v>-8.4092600000000003E-2</v>
      </c>
      <c r="Q515">
        <v>-0.17505100000000001</v>
      </c>
      <c r="R515">
        <v>-0.28170800000000001</v>
      </c>
      <c r="S515">
        <v>-0.121935</v>
      </c>
      <c r="T515">
        <v>-0.31232199999999999</v>
      </c>
      <c r="U515">
        <v>-8.0605999999999997E-2</v>
      </c>
      <c r="V515">
        <v>-5.3134800000000003E-2</v>
      </c>
      <c r="W515">
        <v>0.25465100000000002</v>
      </c>
      <c r="X515">
        <v>4.0828099999999999E-2</v>
      </c>
      <c r="Y515">
        <v>0.16091800000000001</v>
      </c>
      <c r="Z515">
        <v>-7.6975399999999999E-2</v>
      </c>
      <c r="AA515">
        <v>-6.3320700000000004E-3</v>
      </c>
      <c r="AB515">
        <v>-7.1135299999999999E-2</v>
      </c>
      <c r="AC515">
        <v>-0.12754399999999999</v>
      </c>
      <c r="AD515">
        <v>-1.1861999999999999E-2</v>
      </c>
      <c r="AE515">
        <v>0.116253</v>
      </c>
      <c r="AF515">
        <v>7.8401799999999994E-2</v>
      </c>
      <c r="AG515">
        <v>7.8535300000000002E-2</v>
      </c>
      <c r="AH515">
        <v>-0.20560800000000001</v>
      </c>
      <c r="AI515">
        <v>6.9755399999999995E-2</v>
      </c>
      <c r="AJ515">
        <v>6.0900799999999998E-2</v>
      </c>
      <c r="AK515">
        <v>-0.13430300000000001</v>
      </c>
      <c r="AL515">
        <v>-0.10421900000000001</v>
      </c>
      <c r="AM515">
        <v>0.32336599999999999</v>
      </c>
      <c r="AN515">
        <v>-0.33485900000000002</v>
      </c>
      <c r="AO515">
        <v>0.26245099999999999</v>
      </c>
      <c r="AP515">
        <v>-0.197799</v>
      </c>
      <c r="AQ515">
        <v>0.22556699999999999</v>
      </c>
      <c r="AR515">
        <v>2.0306000000000001E-2</v>
      </c>
      <c r="AS515">
        <v>-0.22408800000000001</v>
      </c>
      <c r="AT515">
        <v>-4.4519299999999998E-2</v>
      </c>
      <c r="AU515">
        <v>4.93163E-2</v>
      </c>
      <c r="AV515">
        <v>2.3428500000000001E-2</v>
      </c>
      <c r="AW515">
        <v>-0.194909</v>
      </c>
      <c r="AX515">
        <v>-0.120361</v>
      </c>
      <c r="AY515">
        <v>0.14683099999999999</v>
      </c>
      <c r="AZ515">
        <v>-0.35162900000000002</v>
      </c>
      <c r="BA515">
        <v>-0.17857000000000001</v>
      </c>
      <c r="BB515">
        <v>6.9198000000000003E-4</v>
      </c>
      <c r="BC515">
        <v>-5.4403E-2</v>
      </c>
      <c r="BD515">
        <v>0.19536700000000001</v>
      </c>
      <c r="BE515">
        <v>-0.115166</v>
      </c>
      <c r="BF515">
        <v>-3.3523900000000002E-2</v>
      </c>
      <c r="BG515">
        <v>-0.30931799999999998</v>
      </c>
      <c r="BH515">
        <v>0.20569799999999999</v>
      </c>
      <c r="BI515">
        <v>-0.17505599999999999</v>
      </c>
      <c r="BJ515">
        <v>5.9388700000000003E-2</v>
      </c>
      <c r="BK515">
        <v>-0.445687</v>
      </c>
      <c r="BL515">
        <v>-7.1485599999999996E-2</v>
      </c>
      <c r="BM515">
        <v>-0.18951200000000001</v>
      </c>
      <c r="BN515">
        <v>0.111841</v>
      </c>
      <c r="BO515">
        <v>-0.22777</v>
      </c>
      <c r="BP515">
        <v>-0.18090200000000001</v>
      </c>
      <c r="BQ515">
        <v>-0.215617</v>
      </c>
      <c r="BR515">
        <v>-0.20752399999999999</v>
      </c>
      <c r="BS515">
        <v>-0.287823</v>
      </c>
      <c r="BT515">
        <v>0.17793400000000001</v>
      </c>
      <c r="BU515">
        <v>0.19457199999999999</v>
      </c>
      <c r="BV515">
        <v>0.28528700000000001</v>
      </c>
      <c r="BW515">
        <v>-9.15966E-3</v>
      </c>
      <c r="BX515">
        <v>-7.8291799999999995E-2</v>
      </c>
      <c r="BY515">
        <v>1.4728700000000001E-2</v>
      </c>
      <c r="BZ515">
        <v>0.33034999999999998</v>
      </c>
      <c r="CA515">
        <v>0.16748099999999999</v>
      </c>
      <c r="CB515">
        <v>-0.23774000000000001</v>
      </c>
      <c r="CC515">
        <v>-0.185638</v>
      </c>
      <c r="CD515">
        <v>-8.1817100000000004E-2</v>
      </c>
      <c r="CE515">
        <v>-0.217395</v>
      </c>
      <c r="CF515">
        <v>8.2912100000000002E-2</v>
      </c>
      <c r="CG515">
        <v>-6.9104499999999999E-2</v>
      </c>
      <c r="CH515">
        <v>3.0920699999999999E-2</v>
      </c>
      <c r="CI515">
        <v>8.8940400000000003E-2</v>
      </c>
      <c r="CJ515">
        <v>-0.24227699999999999</v>
      </c>
      <c r="CK515">
        <v>8.3089499999999997E-2</v>
      </c>
      <c r="CL515">
        <v>-0.197329</v>
      </c>
      <c r="CM515">
        <v>-1.8182500000000001E-2</v>
      </c>
      <c r="CN515">
        <v>3.9419099999999999E-2</v>
      </c>
      <c r="CO515">
        <v>0.120521</v>
      </c>
      <c r="CP515">
        <v>9.2090000000000005E-2</v>
      </c>
      <c r="CQ515">
        <v>0.18001</v>
      </c>
      <c r="CR515">
        <v>0.167209</v>
      </c>
      <c r="CS515">
        <v>0.109262</v>
      </c>
      <c r="CT515">
        <v>0.64529800000000004</v>
      </c>
      <c r="CU515">
        <v>0.171402</v>
      </c>
      <c r="CV515">
        <v>-0.19860700000000001</v>
      </c>
      <c r="CW515">
        <v>-7.3648599999999995E-2</v>
      </c>
      <c r="CX515">
        <v>-5.7618299999999997E-2</v>
      </c>
      <c r="CY515">
        <v>-0.140983</v>
      </c>
      <c r="CZ515">
        <v>-0.223464</v>
      </c>
      <c r="DA515">
        <v>-0.386876</v>
      </c>
      <c r="DB515">
        <v>-0.153313</v>
      </c>
      <c r="DC515">
        <v>-5.1256799999999998E-2</v>
      </c>
      <c r="DD515">
        <v>-0.17968999999999999</v>
      </c>
      <c r="DE515">
        <v>-1.5940300000000001E-2</v>
      </c>
      <c r="DF515">
        <v>-0.14941699999999999</v>
      </c>
      <c r="DG515">
        <v>-3.4890699999999997E-2</v>
      </c>
      <c r="DH515">
        <v>-8.0811099999999997E-2</v>
      </c>
      <c r="DI515">
        <v>6.7969000000000002E-2</v>
      </c>
      <c r="DJ515">
        <v>8.0878500000000006E-2</v>
      </c>
      <c r="DK515">
        <v>0.21460000000000001</v>
      </c>
      <c r="DL515">
        <v>7.50088E-2</v>
      </c>
      <c r="DM515">
        <v>-1.1106599999999999E-2</v>
      </c>
      <c r="DN515">
        <v>7.7272099999999996E-2</v>
      </c>
      <c r="DO515">
        <v>-5.9112900000000003E-2</v>
      </c>
      <c r="DP515">
        <v>-4.0346300000000002E-2</v>
      </c>
      <c r="DQ515">
        <v>2.8100900000000002E-2</v>
      </c>
      <c r="DR515">
        <v>3.8493300000000001E-2</v>
      </c>
      <c r="DS515">
        <v>-3.5552899999999998E-2</v>
      </c>
      <c r="DT515">
        <v>-1.6260699999999999E-2</v>
      </c>
      <c r="DU515">
        <v>-4.91657E-2</v>
      </c>
      <c r="DV515">
        <v>-7.5551699999999999E-2</v>
      </c>
      <c r="DW515">
        <v>4.9209299999999997E-2</v>
      </c>
      <c r="DX515">
        <v>7.2456400000000002E-3</v>
      </c>
      <c r="DY515">
        <v>-9.5181399999999999E-2</v>
      </c>
      <c r="DZ515">
        <v>-0.25359900000000002</v>
      </c>
      <c r="EA515">
        <v>-0.14763100000000001</v>
      </c>
      <c r="EB515">
        <v>2.72477E-2</v>
      </c>
      <c r="EC515">
        <v>-0.22754199999999999</v>
      </c>
      <c r="ED515">
        <v>-0.244529</v>
      </c>
      <c r="EE515">
        <v>-6.8986900000000004E-2</v>
      </c>
      <c r="EF515">
        <v>-0.186311</v>
      </c>
      <c r="EG515">
        <v>-0.18749399999999999</v>
      </c>
      <c r="EH515">
        <v>-0.17871200000000001</v>
      </c>
      <c r="EI515">
        <v>7.7707000000000002E-3</v>
      </c>
      <c r="EJ515">
        <v>-4.3324599999999998E-2</v>
      </c>
      <c r="EK515">
        <v>0.18543299999999999</v>
      </c>
      <c r="EL515">
        <v>-6.06142E-2</v>
      </c>
      <c r="EM515">
        <v>-0.329619</v>
      </c>
      <c r="EN515">
        <v>-0.222108</v>
      </c>
      <c r="EO515">
        <v>-1.6337399999999998E-2</v>
      </c>
      <c r="EP515">
        <v>-0.17019300000000001</v>
      </c>
      <c r="EQ515">
        <v>-9.4578200000000001E-2</v>
      </c>
      <c r="ER515">
        <v>-0.15406400000000001</v>
      </c>
      <c r="ES515">
        <v>-0.18626300000000001</v>
      </c>
      <c r="ET515">
        <v>-0.23056099999999999</v>
      </c>
      <c r="EU515">
        <v>-0.17868899999999999</v>
      </c>
      <c r="EV515">
        <v>-0.233155</v>
      </c>
      <c r="EW515">
        <v>-0.225665</v>
      </c>
      <c r="EX515">
        <v>-0.35102299999999997</v>
      </c>
      <c r="EY515">
        <v>-0.30963800000000002</v>
      </c>
      <c r="EZ515">
        <v>-0.24920500000000001</v>
      </c>
      <c r="FA515">
        <v>-0.150065</v>
      </c>
      <c r="FB515">
        <v>-0.33481899999999998</v>
      </c>
      <c r="FC515">
        <v>-0.42178100000000002</v>
      </c>
      <c r="FD515">
        <v>-0.35331899999999999</v>
      </c>
      <c r="FE515">
        <v>-0.38462099999999999</v>
      </c>
      <c r="FF515">
        <v>-0.336953</v>
      </c>
      <c r="FG515">
        <v>-0.23749000000000001</v>
      </c>
      <c r="FH515">
        <v>-0.16561000000000001</v>
      </c>
      <c r="FI515">
        <v>-0.27966000000000002</v>
      </c>
      <c r="FJ515">
        <v>-0.39340700000000001</v>
      </c>
      <c r="FK515">
        <v>-0.340028</v>
      </c>
      <c r="FL515">
        <v>-0.36330499999999999</v>
      </c>
      <c r="FM515">
        <v>-0.36898700000000001</v>
      </c>
      <c r="FN515">
        <v>-0.41616199999999998</v>
      </c>
      <c r="FO515">
        <v>-0.40474500000000002</v>
      </c>
      <c r="FP515">
        <v>-9.3622200000000003E-2</v>
      </c>
      <c r="FQ515">
        <v>-0.20869599999999999</v>
      </c>
      <c r="FR515">
        <v>-0.24786900000000001</v>
      </c>
      <c r="FS515">
        <v>-0.14116600000000001</v>
      </c>
      <c r="FT515">
        <v>6.52895E-2</v>
      </c>
      <c r="FU515">
        <v>0.157472</v>
      </c>
      <c r="FV515">
        <v>6.1978199999999997E-2</v>
      </c>
      <c r="FW515">
        <v>7.9179899999999998E-2</v>
      </c>
      <c r="FX515">
        <v>-3.8562300000000001E-2</v>
      </c>
      <c r="FY515">
        <v>5.2053599999999998E-2</v>
      </c>
      <c r="FZ515">
        <v>-1.09975E-4</v>
      </c>
      <c r="GA515">
        <v>-0.118071</v>
      </c>
      <c r="GB515">
        <v>7.96469E-3</v>
      </c>
      <c r="GC515">
        <v>-0.115678</v>
      </c>
      <c r="GD515">
        <v>-0.11450399999999999</v>
      </c>
      <c r="GE515">
        <v>-0.13828199999999999</v>
      </c>
      <c r="GF515">
        <v>6.5453999999999998E-2</v>
      </c>
      <c r="GG515">
        <v>-1.02348E-2</v>
      </c>
      <c r="GH515">
        <v>2.8333999999999998E-3</v>
      </c>
      <c r="GI515">
        <v>0.100191</v>
      </c>
      <c r="GJ515">
        <v>0.15633900000000001</v>
      </c>
      <c r="GK515">
        <v>-1.3123900000000001E-2</v>
      </c>
      <c r="GL515">
        <v>7.4162200000000003E-3</v>
      </c>
      <c r="GM515">
        <v>5.5485699999999999E-2</v>
      </c>
      <c r="GN515">
        <v>3.3730499999999997E-2</v>
      </c>
      <c r="GO515">
        <v>-6.9408600000000001E-2</v>
      </c>
      <c r="GP515">
        <v>-0.28015600000000002</v>
      </c>
      <c r="GQ515">
        <v>-0.16196099999999999</v>
      </c>
      <c r="GR515">
        <v>-7.2364399999999995E-2</v>
      </c>
      <c r="GS515">
        <v>2.19367E-2</v>
      </c>
      <c r="GT515">
        <v>-0.25749899999999998</v>
      </c>
      <c r="GU515">
        <v>3.8645899999999997E-2</v>
      </c>
      <c r="GV515">
        <v>-8.0705600000000002E-2</v>
      </c>
      <c r="GW515">
        <v>-7.7969399999999994E-2</v>
      </c>
      <c r="GX515">
        <v>-9.0943999999999997E-2</v>
      </c>
      <c r="GY515">
        <v>6.1591600000000003E-2</v>
      </c>
      <c r="GZ515">
        <v>5.6111000000000001E-2</v>
      </c>
      <c r="HA515">
        <v>-1.10919E-2</v>
      </c>
      <c r="HB515">
        <v>-3.33607E-2</v>
      </c>
      <c r="HC515">
        <v>-5.1733399999999999E-2</v>
      </c>
      <c r="HD515">
        <v>-0.121488</v>
      </c>
      <c r="HE515">
        <v>-5.48745E-2</v>
      </c>
      <c r="HF515">
        <v>0.15209</v>
      </c>
      <c r="HG515">
        <v>0.122428</v>
      </c>
      <c r="HH515">
        <v>2.8014899999999999E-2</v>
      </c>
      <c r="HI515">
        <v>0.34281899999999998</v>
      </c>
      <c r="HJ515">
        <v>4.1998500000000001E-2</v>
      </c>
      <c r="HK515">
        <v>-5.5760400000000002E-2</v>
      </c>
      <c r="HL515">
        <v>-0.123156</v>
      </c>
      <c r="HM515">
        <v>8.1244399999999994E-2</v>
      </c>
      <c r="HN515">
        <v>9.7520599999999999E-2</v>
      </c>
      <c r="HO515">
        <v>-0.262602</v>
      </c>
      <c r="HP515">
        <v>5.8599499999999999E-2</v>
      </c>
      <c r="HQ515">
        <v>0.10408199999999999</v>
      </c>
      <c r="HR515">
        <v>3.20627E-2</v>
      </c>
      <c r="HS515">
        <v>-0.110675</v>
      </c>
      <c r="HT515">
        <v>-0.18576100000000001</v>
      </c>
      <c r="HU515">
        <v>-0.23800199999999999</v>
      </c>
      <c r="HV515">
        <v>-0.105277</v>
      </c>
      <c r="HW515">
        <v>-6.3706600000000002E-2</v>
      </c>
      <c r="HX515">
        <v>-0.26381300000000002</v>
      </c>
      <c r="HY515">
        <v>-0.15624099999999999</v>
      </c>
      <c r="HZ515">
        <v>-0.171067</v>
      </c>
      <c r="IA515">
        <v>-0.12436</v>
      </c>
      <c r="IB515">
        <v>-0.12810099999999999</v>
      </c>
      <c r="IC515">
        <v>-0.15504999999999999</v>
      </c>
      <c r="ID515">
        <v>-0.15629899999999999</v>
      </c>
      <c r="IE515">
        <v>-0.16208600000000001</v>
      </c>
      <c r="IF515">
        <v>-0.109491</v>
      </c>
      <c r="IG515">
        <v>-0.132381</v>
      </c>
      <c r="IH515">
        <v>-0.30782599999999999</v>
      </c>
      <c r="II515">
        <v>-0.192914</v>
      </c>
      <c r="IJ515">
        <v>-0.25659799999999999</v>
      </c>
      <c r="IK515">
        <v>-0.31483299999999997</v>
      </c>
      <c r="IL515">
        <v>-0.31647199999999998</v>
      </c>
      <c r="IM515">
        <v>-0.17566699999999999</v>
      </c>
      <c r="IN515">
        <v>-0.23744999999999999</v>
      </c>
      <c r="IO515">
        <v>-0.176564</v>
      </c>
      <c r="IP515">
        <v>-8.2762299999999997E-2</v>
      </c>
      <c r="IQ515">
        <v>-0.254944</v>
      </c>
      <c r="IR515">
        <v>-0.31360300000000002</v>
      </c>
      <c r="IS515">
        <v>1.4785299999999999E-2</v>
      </c>
      <c r="IT515">
        <v>-0.15582699999999999</v>
      </c>
      <c r="IU515">
        <v>-1.9285900000000002E-2</v>
      </c>
      <c r="IV515">
        <v>-0.21524699999999999</v>
      </c>
      <c r="IW515">
        <v>-0.17518300000000001</v>
      </c>
      <c r="IX515">
        <v>-0.107277</v>
      </c>
      <c r="IY515">
        <v>-0.136296</v>
      </c>
      <c r="IZ515">
        <v>-8.7135400000000002E-2</v>
      </c>
      <c r="JA515">
        <v>-0.144703</v>
      </c>
      <c r="JB515">
        <v>2.7146E-2</v>
      </c>
      <c r="JC515">
        <v>1.40448E-2</v>
      </c>
      <c r="JD515">
        <v>-0.216499</v>
      </c>
      <c r="JE515">
        <v>-4.8011199999999997E-2</v>
      </c>
      <c r="JF515">
        <v>2.0690400000000001E-2</v>
      </c>
      <c r="JG515">
        <v>-4.6450400000000003E-2</v>
      </c>
      <c r="JH515">
        <v>-0.19622400000000001</v>
      </c>
      <c r="JI515">
        <v>-0.18203900000000001</v>
      </c>
      <c r="JJ515">
        <v>-0.17591300000000001</v>
      </c>
      <c r="JK515">
        <v>-0.18143100000000001</v>
      </c>
      <c r="JL515">
        <v>-0.27461200000000002</v>
      </c>
      <c r="JM515">
        <v>-0.33876499999999998</v>
      </c>
      <c r="JN515">
        <v>-0.206425</v>
      </c>
      <c r="JO515">
        <v>-0.23758599999999999</v>
      </c>
      <c r="JP515">
        <v>-0.112219</v>
      </c>
      <c r="JQ515">
        <v>-0.12939400000000001</v>
      </c>
      <c r="JR515">
        <v>-0.13910600000000001</v>
      </c>
      <c r="JS515">
        <v>-5.2409499999999998E-2</v>
      </c>
      <c r="JT515">
        <v>-9.13437E-2</v>
      </c>
      <c r="JU515">
        <v>-8.3850999999999995E-2</v>
      </c>
      <c r="JV515">
        <v>-0.11956899999999999</v>
      </c>
      <c r="JW515">
        <v>-0.12587400000000001</v>
      </c>
      <c r="JX515">
        <v>-0.21116199999999999</v>
      </c>
      <c r="JY515">
        <v>-0.28015499999999999</v>
      </c>
      <c r="JZ515">
        <v>-0.20209199999999999</v>
      </c>
      <c r="KA515">
        <v>-0.21049200000000001</v>
      </c>
      <c r="KB515">
        <v>-0.21929599999999999</v>
      </c>
      <c r="KC515">
        <v>-0.27720600000000001</v>
      </c>
      <c r="KD515">
        <v>-0.242506</v>
      </c>
      <c r="KE515">
        <v>-0.15225900000000001</v>
      </c>
      <c r="KF515">
        <v>-0.20489499999999999</v>
      </c>
      <c r="KG515">
        <v>-0.10755000000000001</v>
      </c>
      <c r="KH515">
        <v>-7.1872000000000005E-2</v>
      </c>
      <c r="KI515">
        <v>-6.9848499999999994E-2</v>
      </c>
      <c r="KJ515">
        <v>-0.10019</v>
      </c>
      <c r="KK515">
        <v>-4.6333399999999997E-2</v>
      </c>
      <c r="KL515">
        <v>-0.114284</v>
      </c>
      <c r="KM515">
        <v>-0.13554099999999999</v>
      </c>
      <c r="KN515">
        <v>-0.11233799999999999</v>
      </c>
      <c r="KO515">
        <v>-4.3178399999999999E-2</v>
      </c>
      <c r="KP515">
        <v>-4.4864599999999998E-2</v>
      </c>
      <c r="KQ515">
        <v>-7.0792599999999997E-2</v>
      </c>
      <c r="KR515">
        <v>-8.1363000000000005E-2</v>
      </c>
      <c r="KS515">
        <v>-3.4853299999999997E-2</v>
      </c>
      <c r="KT515">
        <v>-8.69903E-3</v>
      </c>
      <c r="KU515">
        <v>-0.10852000000000001</v>
      </c>
      <c r="KV515">
        <v>-0.18068600000000001</v>
      </c>
      <c r="KW515">
        <v>-0.10097200000000001</v>
      </c>
      <c r="KX515">
        <v>-9.4439499999999996E-2</v>
      </c>
      <c r="KY515">
        <v>-0.14419999999999999</v>
      </c>
      <c r="KZ515">
        <v>-0.14754200000000001</v>
      </c>
      <c r="LA515">
        <v>-0.15642800000000001</v>
      </c>
      <c r="LB515">
        <v>-0.112166</v>
      </c>
      <c r="LC515">
        <v>-0.189191</v>
      </c>
      <c r="LD515">
        <v>-0.136708</v>
      </c>
      <c r="LE515">
        <v>-0.21217</v>
      </c>
      <c r="LF515">
        <v>-0.15579799999999999</v>
      </c>
      <c r="LG515">
        <v>-0.27972900000000001</v>
      </c>
      <c r="LH515">
        <v>-0.26715</v>
      </c>
      <c r="LI515">
        <v>-0.15646599999999999</v>
      </c>
      <c r="LJ515">
        <v>-0.12042</v>
      </c>
      <c r="LK515">
        <v>-0.16914699999999999</v>
      </c>
      <c r="LL515">
        <v>-0.174294</v>
      </c>
      <c r="LM515">
        <v>-0.24792700000000001</v>
      </c>
      <c r="LN515">
        <v>-0.14629300000000001</v>
      </c>
      <c r="LO515">
        <v>-0.16741300000000001</v>
      </c>
      <c r="LP515">
        <v>-6.1012499999999997E-2</v>
      </c>
      <c r="LQ515">
        <v>-0.179755</v>
      </c>
      <c r="LR515">
        <v>-4.2727500000000002E-2</v>
      </c>
      <c r="LS515">
        <v>-0.27792299999999998</v>
      </c>
      <c r="LT515">
        <v>-0.178532</v>
      </c>
      <c r="LU515">
        <v>-0.18853300000000001</v>
      </c>
      <c r="LV515">
        <v>-0.239727</v>
      </c>
      <c r="LW515">
        <v>-1.3267899999999999E-2</v>
      </c>
      <c r="LX515">
        <v>-0.11781899999999999</v>
      </c>
      <c r="LY515">
        <v>9.9591700000000005E-2</v>
      </c>
      <c r="LZ515">
        <v>-7.5657799999999997E-2</v>
      </c>
      <c r="MA515">
        <v>1.3132400000000001E-2</v>
      </c>
      <c r="MB515">
        <v>-6.7162100000000002E-2</v>
      </c>
      <c r="MC515">
        <v>2.8691700000000001E-2</v>
      </c>
      <c r="MD515">
        <v>5.34776E-2</v>
      </c>
      <c r="ME515">
        <v>4.17335E-2</v>
      </c>
      <c r="MF515">
        <v>0.171933</v>
      </c>
      <c r="MG515">
        <v>-3.2030200000000002E-2</v>
      </c>
      <c r="MH515">
        <v>0.111</v>
      </c>
      <c r="MI515">
        <v>7.5366000000000002E-2</v>
      </c>
      <c r="MJ515">
        <v>0.24134</v>
      </c>
      <c r="MK515">
        <v>5.3181399999999997E-2</v>
      </c>
      <c r="ML515">
        <v>5.15597E-2</v>
      </c>
      <c r="MM515">
        <v>0.17265800000000001</v>
      </c>
      <c r="MN515">
        <v>6.5214099999999997E-2</v>
      </c>
      <c r="MO515">
        <v>2.87151E-2</v>
      </c>
      <c r="MP515">
        <v>-2.5116200000000002E-2</v>
      </c>
      <c r="MQ515">
        <v>3.81231E-2</v>
      </c>
      <c r="MR515">
        <v>0.178007</v>
      </c>
      <c r="MS515">
        <v>-6.7312300000000004E-3</v>
      </c>
      <c r="MT515">
        <v>0.16594500000000001</v>
      </c>
      <c r="MU515">
        <v>4.9735200000000004E-3</v>
      </c>
      <c r="MV515">
        <v>-1.4778100000000001E-2</v>
      </c>
      <c r="MW515">
        <v>-2.5266899999999998E-2</v>
      </c>
      <c r="MX515">
        <v>7.2183800000000006E-2</v>
      </c>
      <c r="MY515">
        <v>3.3650300000000001E-2</v>
      </c>
      <c r="MZ515">
        <v>-2.46035E-2</v>
      </c>
      <c r="NA515">
        <v>-9.3510700000000002E-2</v>
      </c>
      <c r="NB515">
        <v>-1.3857899999999999E-2</v>
      </c>
      <c r="NC515">
        <v>-0.123941</v>
      </c>
      <c r="ND515">
        <v>-0.13864199999999999</v>
      </c>
      <c r="NE515">
        <v>-0.17374200000000001</v>
      </c>
      <c r="NF515">
        <v>-0.18378700000000001</v>
      </c>
      <c r="NG515">
        <v>-0.174203</v>
      </c>
      <c r="NH515">
        <v>-0.103106</v>
      </c>
      <c r="NI515">
        <v>-0.117673</v>
      </c>
      <c r="NJ515">
        <v>-0.20244699999999999</v>
      </c>
      <c r="NK515">
        <v>-0.160326</v>
      </c>
      <c r="NL515">
        <v>-0.19761200000000001</v>
      </c>
      <c r="NM515">
        <v>-0.10634399999999999</v>
      </c>
      <c r="NN515">
        <v>-3.27917E-2</v>
      </c>
      <c r="NO515">
        <v>-0.15596299999999999</v>
      </c>
      <c r="NP515">
        <v>-4.3300100000000001E-2</v>
      </c>
      <c r="NQ515">
        <v>-0.155975</v>
      </c>
      <c r="NR515">
        <v>-0.208872</v>
      </c>
      <c r="NS515">
        <v>-0.14450199999999999</v>
      </c>
      <c r="NT515">
        <v>-1.3152800000000001E-3</v>
      </c>
      <c r="NU515">
        <v>-5.9066E-2</v>
      </c>
      <c r="NV515">
        <v>-0.16456200000000001</v>
      </c>
      <c r="NW515">
        <v>-0.13309399999999999</v>
      </c>
      <c r="NX515">
        <v>-2.7976899999999999E-2</v>
      </c>
      <c r="NY515">
        <v>-7.6990199999999995E-2</v>
      </c>
      <c r="NZ515">
        <v>-0.119367</v>
      </c>
      <c r="OA515">
        <v>-0.201764</v>
      </c>
      <c r="OB515">
        <v>7.7720999999999998E-2</v>
      </c>
      <c r="OC515">
        <v>-7.4780799999999994E-2</v>
      </c>
      <c r="OD515">
        <v>3.9745900000000001E-2</v>
      </c>
      <c r="OE515">
        <v>-0.104264</v>
      </c>
      <c r="OF515">
        <v>-0.16542000000000001</v>
      </c>
      <c r="OG515">
        <v>-2.3740399999999998E-2</v>
      </c>
      <c r="OH515">
        <v>-0.15178700000000001</v>
      </c>
      <c r="OI515">
        <v>-1.4278900000000001E-2</v>
      </c>
      <c r="OJ515">
        <v>-8.4211500000000005E-3</v>
      </c>
      <c r="OK515">
        <v>0.10561</v>
      </c>
      <c r="OL515">
        <v>-6.6272800000000007E-2</v>
      </c>
      <c r="OM515">
        <v>7.3114499999999997E-3</v>
      </c>
      <c r="ON515">
        <v>-3.1733099999999999E-3</v>
      </c>
      <c r="OO515">
        <v>-2.5942900000000001E-2</v>
      </c>
      <c r="OP515">
        <v>7.9441000000000008E-3</v>
      </c>
      <c r="OQ515">
        <v>0.115691</v>
      </c>
      <c r="OR515">
        <v>-4.6700999999999999E-3</v>
      </c>
      <c r="OS515">
        <v>-6.0851799999999998E-2</v>
      </c>
      <c r="OT515">
        <v>-0.104798</v>
      </c>
      <c r="OU515">
        <v>5.8878600000000003E-2</v>
      </c>
      <c r="OV515">
        <v>-6.5603800000000004E-2</v>
      </c>
      <c r="OW515">
        <v>-4.7379999999999999E-2</v>
      </c>
      <c r="OX515">
        <v>-9.4352599999999995E-2</v>
      </c>
      <c r="OY515">
        <v>-9.99858E-2</v>
      </c>
      <c r="OZ515">
        <v>-0.106423</v>
      </c>
      <c r="PA515">
        <v>-6.4207700000000006E-2</v>
      </c>
      <c r="PB515">
        <v>3.6166700000000003E-2</v>
      </c>
      <c r="PC515">
        <v>-6.3194100000000003E-2</v>
      </c>
      <c r="PD515">
        <v>-2.2234199999999998E-3</v>
      </c>
      <c r="PE515">
        <v>-7.3315900000000003E-2</v>
      </c>
      <c r="PF515">
        <v>-7.2657100000000002E-2</v>
      </c>
      <c r="PG515">
        <v>-9.0714000000000003E-2</v>
      </c>
      <c r="PH515">
        <v>-0.170045</v>
      </c>
      <c r="PI515">
        <v>-0.13452</v>
      </c>
      <c r="PJ515">
        <v>-0.149369</v>
      </c>
      <c r="PK515">
        <v>-6.9324700000000003E-2</v>
      </c>
      <c r="PL515">
        <v>-0.19858600000000001</v>
      </c>
      <c r="PM515">
        <v>-0.25448999999999999</v>
      </c>
      <c r="PN515">
        <v>-5.5734400000000003E-2</v>
      </c>
      <c r="PO515">
        <v>-8.1256099999999998E-2</v>
      </c>
      <c r="PP515">
        <v>0.411165</v>
      </c>
      <c r="PQ515">
        <v>0.118543</v>
      </c>
      <c r="PR515">
        <v>0.30180600000000002</v>
      </c>
      <c r="PS515">
        <v>0.330343</v>
      </c>
      <c r="PT515">
        <v>5.32626E-2</v>
      </c>
      <c r="PU515">
        <v>0.20532800000000001</v>
      </c>
      <c r="PV515">
        <v>0.19866200000000001</v>
      </c>
      <c r="PW515">
        <v>3.3137699999999999E-2</v>
      </c>
      <c r="PX515">
        <v>0.21907499999999999</v>
      </c>
      <c r="PY515">
        <v>0.34565899999999999</v>
      </c>
      <c r="PZ515">
        <v>0.19445000000000001</v>
      </c>
      <c r="QA515">
        <v>0.40968100000000002</v>
      </c>
      <c r="QB515">
        <v>0.36414999999999997</v>
      </c>
      <c r="QC515">
        <v>0.36510100000000001</v>
      </c>
      <c r="QD515">
        <v>0.53624499999999997</v>
      </c>
      <c r="QE515">
        <v>0.47269299999999997</v>
      </c>
      <c r="QF515">
        <v>0.41993599999999998</v>
      </c>
      <c r="QG515">
        <v>0.220439</v>
      </c>
      <c r="QH515">
        <v>0.38530700000000001</v>
      </c>
      <c r="QI515">
        <v>0.18620500000000001</v>
      </c>
      <c r="QJ515">
        <v>0.42488300000000001</v>
      </c>
      <c r="QK515">
        <v>0.39914500000000003</v>
      </c>
      <c r="QL515">
        <v>0.36390400000000001</v>
      </c>
      <c r="QM515">
        <v>0.39490399999999998</v>
      </c>
      <c r="QN515">
        <v>0.27712799999999999</v>
      </c>
      <c r="QO515">
        <v>0.19225400000000001</v>
      </c>
      <c r="QP515">
        <v>0.21595300000000001</v>
      </c>
      <c r="QQ515">
        <v>0.34967300000000001</v>
      </c>
      <c r="QR515">
        <v>0.50318700000000005</v>
      </c>
      <c r="QS515">
        <v>0.36818000000000001</v>
      </c>
      <c r="QT515">
        <v>0.36917499999999998</v>
      </c>
      <c r="QU515">
        <v>0.34324399999999999</v>
      </c>
      <c r="QV515">
        <v>0.278891</v>
      </c>
      <c r="QW515">
        <v>0.34060200000000002</v>
      </c>
      <c r="QX515">
        <v>0.237398</v>
      </c>
      <c r="QY515">
        <v>0.31009599999999998</v>
      </c>
      <c r="QZ515">
        <v>6.7210500000000006E-2</v>
      </c>
      <c r="RA515">
        <v>3.2645300000000002E-2</v>
      </c>
      <c r="RB515">
        <v>2.1662899999999999E-2</v>
      </c>
      <c r="RC515">
        <v>-7.7576600000000004E-3</v>
      </c>
      <c r="RD515">
        <v>-1.23354E-2</v>
      </c>
      <c r="RE515">
        <v>-0.12901499999999999</v>
      </c>
      <c r="RF515">
        <v>-0.123928</v>
      </c>
      <c r="RG515">
        <v>-4.7866499999999999E-2</v>
      </c>
      <c r="RH515">
        <v>0.104523</v>
      </c>
      <c r="RI515">
        <v>4.2313299999999998E-2</v>
      </c>
      <c r="RJ515">
        <v>1.7213800000000001E-2</v>
      </c>
      <c r="RK515">
        <v>-3.5940199999999999E-2</v>
      </c>
      <c r="RL515">
        <v>-5.8926899999999997E-2</v>
      </c>
      <c r="RM515">
        <v>0.21923799999999999</v>
      </c>
      <c r="RN515">
        <v>0.37930599999999998</v>
      </c>
      <c r="RO515">
        <v>0.27507399999999999</v>
      </c>
      <c r="RP515">
        <v>0.26676100000000003</v>
      </c>
      <c r="RQ515">
        <v>0.17578299999999999</v>
      </c>
      <c r="RR515">
        <v>-3.2955100000000001E-2</v>
      </c>
      <c r="RS515">
        <v>4.9053899999999998E-2</v>
      </c>
      <c r="RT515">
        <v>-6.2366400000000002E-2</v>
      </c>
      <c r="RU515">
        <v>0.15728900000000001</v>
      </c>
      <c r="RV515">
        <v>0.24535199999999999</v>
      </c>
      <c r="RW515">
        <v>0.28104400000000002</v>
      </c>
      <c r="RX515">
        <v>-2.5018599999999998E-2</v>
      </c>
      <c r="RY515">
        <v>4.9115399999999997E-2</v>
      </c>
      <c r="RZ515">
        <v>0.133825</v>
      </c>
      <c r="SA515">
        <v>0.23374400000000001</v>
      </c>
      <c r="SB515">
        <v>-0.157389</v>
      </c>
      <c r="SC515">
        <v>0.14765700000000001</v>
      </c>
      <c r="SD515">
        <v>0.18556900000000001</v>
      </c>
      <c r="SE515">
        <v>0.17818100000000001</v>
      </c>
      <c r="SF515">
        <v>0.42997600000000002</v>
      </c>
      <c r="SG515">
        <v>0.399559</v>
      </c>
      <c r="SH515">
        <v>0.33228400000000002</v>
      </c>
      <c r="SI515">
        <v>0.29025200000000001</v>
      </c>
      <c r="SJ515">
        <v>0.315973</v>
      </c>
      <c r="SK515">
        <v>0.27721800000000002</v>
      </c>
      <c r="SL515">
        <v>0.358871</v>
      </c>
      <c r="SM515">
        <v>0.43521199999999999</v>
      </c>
      <c r="SN515">
        <v>0.53364400000000001</v>
      </c>
      <c r="SO515">
        <v>0.41413800000000001</v>
      </c>
      <c r="SP515" t="s">
        <v>2</v>
      </c>
      <c r="SQ515">
        <v>0.39290700000000001</v>
      </c>
      <c r="SR515">
        <v>0.34903800000000001</v>
      </c>
      <c r="SS515">
        <v>0.33579300000000001</v>
      </c>
      <c r="ST515">
        <v>0.50538000000000005</v>
      </c>
      <c r="SU515">
        <v>0.48554799999999998</v>
      </c>
      <c r="SV515">
        <v>0.24556900000000001</v>
      </c>
      <c r="SW515">
        <v>0.23105000000000001</v>
      </c>
      <c r="SX515">
        <v>0.34237299999999998</v>
      </c>
      <c r="SY515">
        <v>0.28953000000000001</v>
      </c>
      <c r="SZ515">
        <v>0.20605999999999999</v>
      </c>
      <c r="TA515">
        <v>0.10065</v>
      </c>
      <c r="TB515">
        <v>0.13455300000000001</v>
      </c>
      <c r="TC515" t="s">
        <v>1936</v>
      </c>
      <c r="TD515" t="s">
        <v>473</v>
      </c>
      <c r="TE515" t="s">
        <v>474</v>
      </c>
    </row>
    <row r="516" spans="2:525" x14ac:dyDescent="0.55000000000000004">
      <c r="B516">
        <v>-0.25586900000000001</v>
      </c>
      <c r="C516">
        <v>-0.209948</v>
      </c>
      <c r="D516">
        <v>0.33101700000000001</v>
      </c>
      <c r="E516">
        <v>-0.36216799999999999</v>
      </c>
      <c r="F516">
        <v>-4.7039499999999998E-2</v>
      </c>
      <c r="G516">
        <v>-0.41077799999999998</v>
      </c>
      <c r="H516">
        <v>-0.22795099999999999</v>
      </c>
      <c r="I516">
        <v>1.6806999999999999E-2</v>
      </c>
      <c r="J516">
        <v>0.49922499999999997</v>
      </c>
      <c r="K516">
        <v>0.48496400000000001</v>
      </c>
      <c r="L516">
        <v>0.26710299999999998</v>
      </c>
      <c r="M516">
        <v>0.122187</v>
      </c>
      <c r="N516">
        <v>2.3532899999999999E-2</v>
      </c>
      <c r="O516">
        <v>0.107069</v>
      </c>
      <c r="P516">
        <v>-6.4567600000000003E-2</v>
      </c>
      <c r="Q516">
        <v>-0.213508</v>
      </c>
      <c r="R516">
        <v>-8.5978499999999999E-2</v>
      </c>
      <c r="S516">
        <v>-0.35439700000000002</v>
      </c>
      <c r="T516">
        <v>-0.13544</v>
      </c>
      <c r="U516">
        <v>-0.267903</v>
      </c>
      <c r="V516">
        <v>-3.3578900000000002E-2</v>
      </c>
      <c r="W516">
        <v>0.25012499999999999</v>
      </c>
      <c r="X516">
        <v>-0.21795900000000001</v>
      </c>
      <c r="Y516">
        <v>-0.28539799999999999</v>
      </c>
      <c r="Z516">
        <v>-0.23724200000000001</v>
      </c>
      <c r="AA516">
        <v>-2.2284399999999999E-2</v>
      </c>
      <c r="AB516">
        <v>-0.18112500000000001</v>
      </c>
      <c r="AC516">
        <v>-0.20639099999999999</v>
      </c>
      <c r="AD516">
        <v>-0.15458</v>
      </c>
      <c r="AE516">
        <v>2.21616E-3</v>
      </c>
      <c r="AF516">
        <v>1.79179E-2</v>
      </c>
      <c r="AG516">
        <v>-8.6749800000000002E-2</v>
      </c>
      <c r="AH516">
        <v>-0.34943000000000002</v>
      </c>
      <c r="AI516">
        <v>-0.200929</v>
      </c>
      <c r="AJ516">
        <v>-0.139736</v>
      </c>
      <c r="AK516">
        <v>3.3755800000000002E-2</v>
      </c>
      <c r="AL516">
        <v>-0.10491</v>
      </c>
      <c r="AM516">
        <v>-0.29009499999999999</v>
      </c>
      <c r="AN516">
        <v>-0.35920200000000002</v>
      </c>
      <c r="AO516">
        <v>0.150394</v>
      </c>
      <c r="AP516">
        <v>-0.22289700000000001</v>
      </c>
      <c r="AQ516">
        <v>2.69532E-2</v>
      </c>
      <c r="AR516">
        <v>-0.36013499999999998</v>
      </c>
      <c r="AS516">
        <v>-0.13488</v>
      </c>
      <c r="AT516">
        <v>-0.13819200000000001</v>
      </c>
      <c r="AU516">
        <v>-0.24062600000000001</v>
      </c>
      <c r="AV516">
        <v>-8.5018099999999999E-2</v>
      </c>
      <c r="AW516">
        <v>-0.25970100000000002</v>
      </c>
      <c r="AX516">
        <v>-0.11755400000000001</v>
      </c>
      <c r="AY516">
        <v>0.22381000000000001</v>
      </c>
      <c r="AZ516">
        <v>-0.224885</v>
      </c>
      <c r="BA516">
        <v>-0.18338399999999999</v>
      </c>
      <c r="BB516">
        <v>7.4218599999999996E-2</v>
      </c>
      <c r="BC516">
        <v>-0.16092899999999999</v>
      </c>
      <c r="BD516">
        <v>6.4548300000000003E-2</v>
      </c>
      <c r="BE516">
        <v>-0.170872</v>
      </c>
      <c r="BF516">
        <v>4.4228499999999997E-2</v>
      </c>
      <c r="BG516">
        <v>0.12714</v>
      </c>
      <c r="BH516">
        <v>0.27464499999999997</v>
      </c>
      <c r="BI516">
        <v>-0.249249</v>
      </c>
      <c r="BJ516">
        <v>1.4711E-2</v>
      </c>
      <c r="BK516">
        <v>-0.316554</v>
      </c>
      <c r="BL516">
        <v>-0.20286599999999999</v>
      </c>
      <c r="BM516">
        <v>-0.23456199999999999</v>
      </c>
      <c r="BN516">
        <v>-9.7695599999999994E-2</v>
      </c>
      <c r="BO516">
        <v>-0.183169</v>
      </c>
      <c r="BP516">
        <v>-0.166768</v>
      </c>
      <c r="BQ516">
        <v>1.6017699999999999E-2</v>
      </c>
      <c r="BR516">
        <v>-0.10598399999999999</v>
      </c>
      <c r="BS516">
        <v>-0.13586200000000001</v>
      </c>
      <c r="BT516">
        <v>4.6566099999999999E-2</v>
      </c>
      <c r="BU516">
        <v>0.124261</v>
      </c>
      <c r="BV516">
        <v>-0.19132099999999999</v>
      </c>
      <c r="BW516">
        <v>-7.4467800000000001E-2</v>
      </c>
      <c r="BX516">
        <v>1.5643000000000001E-2</v>
      </c>
      <c r="BY516">
        <v>1.27589E-2</v>
      </c>
      <c r="BZ516">
        <v>0.39131300000000002</v>
      </c>
      <c r="CA516">
        <v>-0.116075</v>
      </c>
      <c r="CB516">
        <v>-0.30947599999999997</v>
      </c>
      <c r="CC516">
        <v>-0.34818399999999999</v>
      </c>
      <c r="CD516">
        <v>-0.10963199999999999</v>
      </c>
      <c r="CE516">
        <v>-8.6394600000000002E-2</v>
      </c>
      <c r="CF516">
        <v>0.18864600000000001</v>
      </c>
      <c r="CG516">
        <v>-5.4567499999999998E-2</v>
      </c>
      <c r="CH516">
        <v>0.116046</v>
      </c>
      <c r="CI516">
        <v>8.8507699999999995E-2</v>
      </c>
      <c r="CJ516">
        <v>-9.7213300000000002E-2</v>
      </c>
      <c r="CK516">
        <v>-1.5562599999999999E-2</v>
      </c>
      <c r="CL516">
        <v>-0.30608999999999997</v>
      </c>
      <c r="CM516">
        <v>-0.13097600000000001</v>
      </c>
      <c r="CN516">
        <v>-0.140545</v>
      </c>
      <c r="CO516">
        <v>-3.13621E-3</v>
      </c>
      <c r="CP516">
        <v>-1.78829E-2</v>
      </c>
      <c r="CQ516">
        <v>-1.2293500000000001E-2</v>
      </c>
      <c r="CR516">
        <v>0.261513</v>
      </c>
      <c r="CS516">
        <v>-5.3580200000000001E-2</v>
      </c>
      <c r="CT516">
        <v>-5.04193E-3</v>
      </c>
      <c r="CU516">
        <v>8.0723500000000004E-2</v>
      </c>
      <c r="CV516">
        <v>-0.24421399999999999</v>
      </c>
      <c r="CW516">
        <v>0.20827699999999999</v>
      </c>
      <c r="CX516">
        <v>-0.114873</v>
      </c>
      <c r="CY516">
        <v>-0.23854900000000001</v>
      </c>
      <c r="CZ516">
        <v>-7.2226899999999997E-2</v>
      </c>
      <c r="DA516">
        <v>-0.12271700000000001</v>
      </c>
      <c r="DB516">
        <v>-6.5414200000000006E-2</v>
      </c>
      <c r="DC516">
        <v>3.8925700000000001E-2</v>
      </c>
      <c r="DD516">
        <v>-0.26927600000000002</v>
      </c>
      <c r="DE516">
        <v>-8.3254300000000003E-2</v>
      </c>
      <c r="DF516">
        <v>-0.107409</v>
      </c>
      <c r="DG516">
        <v>0.173376</v>
      </c>
      <c r="DH516">
        <v>0.136466</v>
      </c>
      <c r="DI516">
        <v>0.14069499999999999</v>
      </c>
      <c r="DJ516">
        <v>9.1946100000000003E-2</v>
      </c>
      <c r="DK516">
        <v>0.30197299999999999</v>
      </c>
      <c r="DL516">
        <v>0.17428299999999999</v>
      </c>
      <c r="DM516">
        <v>0.30407000000000001</v>
      </c>
      <c r="DN516">
        <v>0.11215899999999999</v>
      </c>
      <c r="DO516">
        <v>0.12824099999999999</v>
      </c>
      <c r="DP516">
        <v>7.8957100000000002E-2</v>
      </c>
      <c r="DQ516">
        <v>9.7774600000000003E-2</v>
      </c>
      <c r="DR516">
        <v>0.16917699999999999</v>
      </c>
      <c r="DS516">
        <v>3.74513E-2</v>
      </c>
      <c r="DT516">
        <v>2.6032799999999998E-2</v>
      </c>
      <c r="DU516">
        <v>-1.94538E-2</v>
      </c>
      <c r="DV516">
        <v>8.9953900000000003E-2</v>
      </c>
      <c r="DW516">
        <v>7.6566700000000001E-2</v>
      </c>
      <c r="DX516">
        <v>7.2237700000000002E-2</v>
      </c>
      <c r="DY516">
        <v>-0.10759199999999999</v>
      </c>
      <c r="DZ516">
        <v>-0.227549</v>
      </c>
      <c r="EA516">
        <v>-0.115234</v>
      </c>
      <c r="EB516">
        <v>4.2584499999999997E-2</v>
      </c>
      <c r="EC516">
        <v>-0.12253699999999999</v>
      </c>
      <c r="ED516">
        <v>-4.1721300000000003E-2</v>
      </c>
      <c r="EE516">
        <v>9.1214600000000007E-2</v>
      </c>
      <c r="EF516">
        <v>-4.7093000000000003E-2</v>
      </c>
      <c r="EG516">
        <v>-0.150531</v>
      </c>
      <c r="EH516">
        <v>-0.23855799999999999</v>
      </c>
      <c r="EI516">
        <v>6.1438100000000002E-2</v>
      </c>
      <c r="EJ516">
        <v>-8.2399399999999998E-2</v>
      </c>
      <c r="EK516">
        <v>-8.9938199999999996E-2</v>
      </c>
      <c r="EL516">
        <v>-5.1222900000000002E-2</v>
      </c>
      <c r="EM516">
        <v>-0.22357399999999999</v>
      </c>
      <c r="EN516">
        <v>-3.2018199999999997E-2</v>
      </c>
      <c r="EO516">
        <v>1.50311E-2</v>
      </c>
      <c r="EP516">
        <v>-7.9800200000000002E-2</v>
      </c>
      <c r="EQ516">
        <v>-4.2195499999999999E-3</v>
      </c>
      <c r="ER516">
        <v>-6.8638900000000003E-2</v>
      </c>
      <c r="ES516">
        <v>-3.86098E-2</v>
      </c>
      <c r="ET516">
        <v>1.9208599999999999E-2</v>
      </c>
      <c r="EU516">
        <v>0.111239</v>
      </c>
      <c r="EV516">
        <v>-4.5808799999999997E-2</v>
      </c>
      <c r="EW516">
        <v>-2.91709E-2</v>
      </c>
      <c r="EX516">
        <v>-8.1638100000000005E-2</v>
      </c>
      <c r="EY516">
        <v>-0.10548200000000001</v>
      </c>
      <c r="EZ516">
        <v>-0.189474</v>
      </c>
      <c r="FA516">
        <v>-0.16206599999999999</v>
      </c>
      <c r="FB516">
        <v>-0.15256900000000001</v>
      </c>
      <c r="FC516">
        <v>-0.31539</v>
      </c>
      <c r="FD516">
        <v>-0.26546399999999998</v>
      </c>
      <c r="FE516">
        <v>-0.38197999999999999</v>
      </c>
      <c r="FF516">
        <v>-0.233322</v>
      </c>
      <c r="FG516">
        <v>-6.2901100000000001E-2</v>
      </c>
      <c r="FH516">
        <v>-2.7427199999999999E-2</v>
      </c>
      <c r="FI516">
        <v>-0.12739700000000001</v>
      </c>
      <c r="FJ516">
        <v>-0.319413</v>
      </c>
      <c r="FK516">
        <v>-0.183199</v>
      </c>
      <c r="FL516">
        <v>-0.27849699999999999</v>
      </c>
      <c r="FM516">
        <v>-0.16930899999999999</v>
      </c>
      <c r="FN516">
        <v>-0.25258000000000003</v>
      </c>
      <c r="FO516">
        <v>-0.24899499999999999</v>
      </c>
      <c r="FP516">
        <v>-9.7870899999999997E-2</v>
      </c>
      <c r="FQ516">
        <v>-6.1582999999999999E-2</v>
      </c>
      <c r="FR516">
        <v>-3.7508600000000003E-2</v>
      </c>
      <c r="FS516">
        <v>9.7430799999999994E-3</v>
      </c>
      <c r="FT516">
        <v>2.6278599999999999E-2</v>
      </c>
      <c r="FU516">
        <v>5.12706E-2</v>
      </c>
      <c r="FV516">
        <v>-2.1312899999999999E-2</v>
      </c>
      <c r="FW516">
        <v>2.3097699999999999E-2</v>
      </c>
      <c r="FX516">
        <v>-1.3918099999999999E-2</v>
      </c>
      <c r="FY516">
        <v>-1.56092E-2</v>
      </c>
      <c r="FZ516">
        <v>-5.38345E-2</v>
      </c>
      <c r="GA516">
        <v>-0.16769500000000001</v>
      </c>
      <c r="GB516">
        <v>-4.7029099999999997E-2</v>
      </c>
      <c r="GC516">
        <v>1.52915E-2</v>
      </c>
      <c r="GD516">
        <v>-9.8152600000000007E-2</v>
      </c>
      <c r="GE516">
        <v>-9.7279500000000005E-2</v>
      </c>
      <c r="GF516">
        <v>-1.11415E-2</v>
      </c>
      <c r="GG516">
        <v>-4.2599600000000001E-2</v>
      </c>
      <c r="GH516">
        <v>-5.4567400000000002E-2</v>
      </c>
      <c r="GI516">
        <v>-0.118354</v>
      </c>
      <c r="GJ516">
        <v>-0.15617400000000001</v>
      </c>
      <c r="GK516">
        <v>-0.25015700000000002</v>
      </c>
      <c r="GL516">
        <v>4.8752700000000003E-2</v>
      </c>
      <c r="GM516">
        <v>-8.9284000000000002E-2</v>
      </c>
      <c r="GN516">
        <v>7.5595599999999999E-2</v>
      </c>
      <c r="GO516">
        <v>-0.16594999999999999</v>
      </c>
      <c r="GP516">
        <v>-0.16173899999999999</v>
      </c>
      <c r="GQ516">
        <v>-1.5815699999999999E-2</v>
      </c>
      <c r="GR516">
        <v>1.58931E-2</v>
      </c>
      <c r="GS516">
        <v>-0.13982800000000001</v>
      </c>
      <c r="GT516">
        <v>-0.23923800000000001</v>
      </c>
      <c r="GU516">
        <v>0.102572</v>
      </c>
      <c r="GV516">
        <v>-0.110454</v>
      </c>
      <c r="GW516">
        <v>-5.6407899999999997E-2</v>
      </c>
      <c r="GX516">
        <v>-4.9597000000000002E-2</v>
      </c>
      <c r="GY516">
        <v>7.109E-2</v>
      </c>
      <c r="GZ516">
        <v>6.9068400000000002E-2</v>
      </c>
      <c r="HA516">
        <v>3.2988900000000002E-2</v>
      </c>
      <c r="HB516">
        <v>9.7057299999999992E-3</v>
      </c>
      <c r="HC516">
        <v>-1.9509100000000001E-2</v>
      </c>
      <c r="HD516">
        <v>-6.5883899999999995E-2</v>
      </c>
      <c r="HE516">
        <v>3.6843000000000001E-2</v>
      </c>
      <c r="HF516">
        <v>-7.4832300000000004E-2</v>
      </c>
      <c r="HG516">
        <v>-0.140486</v>
      </c>
      <c r="HH516">
        <v>-0.13916200000000001</v>
      </c>
      <c r="HI516">
        <v>6.3825400000000004E-2</v>
      </c>
      <c r="HJ516">
        <v>-0.21235000000000001</v>
      </c>
      <c r="HK516">
        <v>-0.22952700000000001</v>
      </c>
      <c r="HL516">
        <v>-0.22598199999999999</v>
      </c>
      <c r="HM516">
        <v>-7.6254199999999994E-2</v>
      </c>
      <c r="HN516">
        <v>0.12617200000000001</v>
      </c>
      <c r="HO516">
        <v>-0.180557</v>
      </c>
      <c r="HP516">
        <v>0.23102500000000001</v>
      </c>
      <c r="HQ516">
        <v>0.123033</v>
      </c>
      <c r="HR516">
        <v>0.13496900000000001</v>
      </c>
      <c r="HS516">
        <v>-7.5494500000000006E-2</v>
      </c>
      <c r="HT516">
        <v>0.12084</v>
      </c>
      <c r="HU516">
        <v>-8.23797E-2</v>
      </c>
      <c r="HV516">
        <v>-0.218279</v>
      </c>
      <c r="HW516">
        <v>-9.2480300000000001E-2</v>
      </c>
      <c r="HX516">
        <v>-0.14518300000000001</v>
      </c>
      <c r="HY516">
        <v>-6.6769099999999998E-2</v>
      </c>
      <c r="HZ516">
        <v>-0.17486499999999999</v>
      </c>
      <c r="IA516">
        <v>-0.109418</v>
      </c>
      <c r="IB516">
        <v>-0.111037</v>
      </c>
      <c r="IC516">
        <v>-0.17893100000000001</v>
      </c>
      <c r="ID516">
        <v>-0.12210500000000001</v>
      </c>
      <c r="IE516">
        <v>-0.28242400000000001</v>
      </c>
      <c r="IF516">
        <v>1.3972699999999999E-2</v>
      </c>
      <c r="IG516">
        <v>-0.11383500000000001</v>
      </c>
      <c r="IH516">
        <v>-0.209976</v>
      </c>
      <c r="II516">
        <v>-0.21721299999999999</v>
      </c>
      <c r="IJ516">
        <v>-0.36033599999999999</v>
      </c>
      <c r="IK516">
        <v>-0.33441100000000001</v>
      </c>
      <c r="IL516">
        <v>-0.33870800000000001</v>
      </c>
      <c r="IM516">
        <v>-0.20794799999999999</v>
      </c>
      <c r="IN516">
        <v>-0.168437</v>
      </c>
      <c r="IO516">
        <v>-9.0441499999999994E-2</v>
      </c>
      <c r="IP516">
        <v>0.16181300000000001</v>
      </c>
      <c r="IQ516">
        <v>-3.2185499999999999E-2</v>
      </c>
      <c r="IR516">
        <v>-0.24920300000000001</v>
      </c>
      <c r="IS516">
        <v>0.101169</v>
      </c>
      <c r="IT516">
        <v>-1.8963899999999999E-2</v>
      </c>
      <c r="IU516">
        <v>5.7261899999999998E-2</v>
      </c>
      <c r="IV516">
        <v>-0.117386</v>
      </c>
      <c r="IW516">
        <v>-7.4265999999999999E-2</v>
      </c>
      <c r="IX516">
        <v>-3.7053700000000002E-2</v>
      </c>
      <c r="IY516">
        <v>-8.2130300000000003E-2</v>
      </c>
      <c r="IZ516">
        <v>-5.9228900000000001E-3</v>
      </c>
      <c r="JA516">
        <v>-5.1052199999999999E-2</v>
      </c>
      <c r="JB516">
        <v>-9.6626000000000004E-2</v>
      </c>
      <c r="JC516">
        <v>7.5806499999999999E-2</v>
      </c>
      <c r="JD516">
        <v>-3.4300200000000003E-2</v>
      </c>
      <c r="JE516">
        <v>-2.4677600000000001E-2</v>
      </c>
      <c r="JF516">
        <v>-9.8513000000000003E-2</v>
      </c>
      <c r="JG516">
        <v>-0.11296</v>
      </c>
      <c r="JH516">
        <v>-0.14019699999999999</v>
      </c>
      <c r="JI516">
        <v>-0.18131700000000001</v>
      </c>
      <c r="JJ516">
        <v>-0.223163</v>
      </c>
      <c r="JK516">
        <v>-4.4859799999999998E-2</v>
      </c>
      <c r="JL516">
        <v>-0.212064</v>
      </c>
      <c r="JM516">
        <v>-0.28579700000000002</v>
      </c>
      <c r="JN516">
        <v>-0.34466000000000002</v>
      </c>
      <c r="JO516">
        <v>-0.462586</v>
      </c>
      <c r="JP516">
        <v>-0.37180099999999999</v>
      </c>
      <c r="JQ516">
        <v>-0.14960899999999999</v>
      </c>
      <c r="JR516">
        <v>-0.216618</v>
      </c>
      <c r="JS516">
        <v>-0.10914</v>
      </c>
      <c r="JT516">
        <v>-0.15207599999999999</v>
      </c>
      <c r="JU516">
        <v>-6.7624900000000002E-2</v>
      </c>
      <c r="JV516">
        <v>-0.20113</v>
      </c>
      <c r="JW516">
        <v>-0.195352</v>
      </c>
      <c r="JX516">
        <v>-0.13026199999999999</v>
      </c>
      <c r="JY516">
        <v>-0.282605</v>
      </c>
      <c r="JZ516">
        <v>-0.28112799999999999</v>
      </c>
      <c r="KA516">
        <v>-0.25279499999999999</v>
      </c>
      <c r="KB516">
        <v>-0.31891199999999997</v>
      </c>
      <c r="KC516">
        <v>-0.32842399999999999</v>
      </c>
      <c r="KD516">
        <v>-0.28428700000000001</v>
      </c>
      <c r="KE516">
        <v>-0.184395</v>
      </c>
      <c r="KF516">
        <v>-0.231292</v>
      </c>
      <c r="KG516">
        <v>-1.55161E-2</v>
      </c>
      <c r="KH516">
        <v>-8.2953799999999994E-2</v>
      </c>
      <c r="KI516">
        <v>-9.7740499999999994E-2</v>
      </c>
      <c r="KJ516">
        <v>-9.8585999999999993E-2</v>
      </c>
      <c r="KK516">
        <v>-0.15896199999999999</v>
      </c>
      <c r="KL516">
        <v>-7.9186500000000007E-2</v>
      </c>
      <c r="KM516">
        <v>-0.113497</v>
      </c>
      <c r="KN516">
        <v>-0.15009400000000001</v>
      </c>
      <c r="KO516">
        <v>5.5711799999999999E-2</v>
      </c>
      <c r="KP516">
        <v>-5.8575700000000001E-2</v>
      </c>
      <c r="KQ516">
        <v>3.6462199999999999E-3</v>
      </c>
      <c r="KR516">
        <v>-4.5176099999999997E-2</v>
      </c>
      <c r="KS516">
        <v>-9.2299200000000008E-3</v>
      </c>
      <c r="KT516">
        <v>-5.2560899999999997E-3</v>
      </c>
      <c r="KU516">
        <v>-9.3066599999999999E-2</v>
      </c>
      <c r="KV516">
        <v>-0.13426299999999999</v>
      </c>
      <c r="KW516">
        <v>-3.7589699999999997E-2</v>
      </c>
      <c r="KX516">
        <v>-1.1861200000000001E-2</v>
      </c>
      <c r="KY516">
        <v>-7.7204599999999998E-2</v>
      </c>
      <c r="KZ516">
        <v>-0.101643</v>
      </c>
      <c r="LA516">
        <v>-6.7412E-2</v>
      </c>
      <c r="LB516">
        <v>-6.1651299999999999E-2</v>
      </c>
      <c r="LC516">
        <v>-0.12168900000000001</v>
      </c>
      <c r="LD516">
        <v>-0.160639</v>
      </c>
      <c r="LE516">
        <v>-0.22758800000000001</v>
      </c>
      <c r="LF516">
        <v>-0.19155</v>
      </c>
      <c r="LG516">
        <v>-0.21520400000000001</v>
      </c>
      <c r="LH516">
        <v>-0.25228899999999999</v>
      </c>
      <c r="LI516">
        <v>-0.10943799999999999</v>
      </c>
      <c r="LJ516">
        <v>-3.3817199999999999E-2</v>
      </c>
      <c r="LK516">
        <v>-7.2931999999999997E-2</v>
      </c>
      <c r="LL516">
        <v>-1.47323E-2</v>
      </c>
      <c r="LM516">
        <v>-8.0513199999999993E-2</v>
      </c>
      <c r="LN516">
        <v>-3.39326E-2</v>
      </c>
      <c r="LO516">
        <v>-3.1925799999999997E-2</v>
      </c>
      <c r="LP516">
        <v>-8.4066799999999997E-2</v>
      </c>
      <c r="LQ516">
        <v>-0.175567</v>
      </c>
      <c r="LR516">
        <v>-5.8670100000000003E-2</v>
      </c>
      <c r="LS516">
        <v>-0.109095</v>
      </c>
      <c r="LT516">
        <v>-6.2409899999999997E-2</v>
      </c>
      <c r="LU516">
        <v>-7.2942599999999996E-2</v>
      </c>
      <c r="LV516">
        <v>-0.162712</v>
      </c>
      <c r="LW516">
        <v>8.7129700000000004E-3</v>
      </c>
      <c r="LX516">
        <v>-0.16211100000000001</v>
      </c>
      <c r="LY516">
        <v>2.35731E-2</v>
      </c>
      <c r="LZ516">
        <v>-4.3201200000000002E-2</v>
      </c>
      <c r="MA516">
        <v>-9.8051299999999994E-2</v>
      </c>
      <c r="MB516">
        <v>-2.2379699999999999E-2</v>
      </c>
      <c r="MC516">
        <v>-5.30879E-2</v>
      </c>
      <c r="MD516">
        <v>-9.9554599999999993E-2</v>
      </c>
      <c r="ME516">
        <v>-0.19997000000000001</v>
      </c>
      <c r="MF516">
        <v>-0.18521399999999999</v>
      </c>
      <c r="MG516">
        <v>-0.19316700000000001</v>
      </c>
      <c r="MH516">
        <v>3.73087E-2</v>
      </c>
      <c r="MI516">
        <v>3.1174899999999998E-2</v>
      </c>
      <c r="MJ516">
        <v>-1.2605699999999999E-2</v>
      </c>
      <c r="MK516">
        <v>-6.4628400000000003E-2</v>
      </c>
      <c r="ML516">
        <v>0.13959099999999999</v>
      </c>
      <c r="MM516">
        <v>9.3898099999999998E-2</v>
      </c>
      <c r="MN516">
        <v>1.7289300000000001E-2</v>
      </c>
      <c r="MO516">
        <v>9.79907E-2</v>
      </c>
      <c r="MP516">
        <v>7.6437400000000003E-2</v>
      </c>
      <c r="MQ516">
        <v>0.121144</v>
      </c>
      <c r="MR516">
        <v>3.5998000000000002E-2</v>
      </c>
      <c r="MS516">
        <v>4.0294299999999998E-2</v>
      </c>
      <c r="MT516">
        <v>0.100692</v>
      </c>
      <c r="MU516">
        <v>5.7074899999999998E-2</v>
      </c>
      <c r="MV516">
        <v>-0.18326100000000001</v>
      </c>
      <c r="MW516">
        <v>5.1987800000000001E-2</v>
      </c>
      <c r="MX516">
        <v>5.3737E-2</v>
      </c>
      <c r="MY516">
        <v>3.4512300000000003E-2</v>
      </c>
      <c r="MZ516">
        <v>-4.7161700000000001E-2</v>
      </c>
      <c r="NA516">
        <v>-0.185916</v>
      </c>
      <c r="NB516">
        <v>-0.126808</v>
      </c>
      <c r="NC516">
        <v>-5.6825800000000003E-2</v>
      </c>
      <c r="ND516">
        <v>-0.16462399999999999</v>
      </c>
      <c r="NE516">
        <v>-4.58077E-2</v>
      </c>
      <c r="NF516">
        <v>-8.3238300000000001E-2</v>
      </c>
      <c r="NG516">
        <v>-6.8723000000000006E-2</v>
      </c>
      <c r="NH516">
        <v>-0.17309099999999999</v>
      </c>
      <c r="NI516">
        <v>-0.118483</v>
      </c>
      <c r="NJ516">
        <v>-0.27562500000000001</v>
      </c>
      <c r="NK516">
        <v>-0.18842400000000001</v>
      </c>
      <c r="NL516">
        <v>-0.28462900000000002</v>
      </c>
      <c r="NM516">
        <v>-0.170319</v>
      </c>
      <c r="NN516">
        <v>-8.7007200000000007E-2</v>
      </c>
      <c r="NO516">
        <v>-0.18751999999999999</v>
      </c>
      <c r="NP516">
        <v>-0.106359</v>
      </c>
      <c r="NQ516">
        <v>-8.0927700000000005E-2</v>
      </c>
      <c r="NR516">
        <v>-0.14582400000000001</v>
      </c>
      <c r="NS516">
        <v>-0.114449</v>
      </c>
      <c r="NT516">
        <v>-3.1778300000000002E-2</v>
      </c>
      <c r="NU516">
        <v>-0.115704</v>
      </c>
      <c r="NV516">
        <v>-0.18088299999999999</v>
      </c>
      <c r="NW516">
        <v>-9.5400200000000004E-2</v>
      </c>
      <c r="NX516">
        <v>3.3468399999999998E-3</v>
      </c>
      <c r="NY516">
        <v>-0.16884199999999999</v>
      </c>
      <c r="NZ516">
        <v>-0.235267</v>
      </c>
      <c r="OA516">
        <v>-0.27916000000000002</v>
      </c>
      <c r="OB516">
        <v>5.9646699999999997E-2</v>
      </c>
      <c r="OC516">
        <v>-0.20080000000000001</v>
      </c>
      <c r="OD516">
        <v>-0.18926899999999999</v>
      </c>
      <c r="OE516">
        <v>-3.4370400000000002E-2</v>
      </c>
      <c r="OF516">
        <v>-6.9309200000000001E-2</v>
      </c>
      <c r="OG516">
        <v>-5.12851E-2</v>
      </c>
      <c r="OH516">
        <v>-8.1576700000000002E-2</v>
      </c>
      <c r="OI516">
        <v>-0.11187999999999999</v>
      </c>
      <c r="OJ516">
        <v>-8.9592000000000005E-2</v>
      </c>
      <c r="OK516">
        <v>-3.4553399999999998E-2</v>
      </c>
      <c r="OL516">
        <v>-0.105265</v>
      </c>
      <c r="OM516">
        <v>-5.2907299999999997E-2</v>
      </c>
      <c r="ON516">
        <v>-0.14492099999999999</v>
      </c>
      <c r="OO516">
        <v>-6.6042299999999998E-2</v>
      </c>
      <c r="OP516">
        <v>-0.10349</v>
      </c>
      <c r="OQ516">
        <v>-0.15240300000000001</v>
      </c>
      <c r="OR516">
        <v>-2.0280300000000001E-2</v>
      </c>
      <c r="OS516">
        <v>-0.20360300000000001</v>
      </c>
      <c r="OT516">
        <v>-0.162775</v>
      </c>
      <c r="OU516">
        <v>-8.7574899999999997E-2</v>
      </c>
      <c r="OV516">
        <v>-0.167799</v>
      </c>
      <c r="OW516">
        <v>-0.15794</v>
      </c>
      <c r="OX516">
        <v>-9.0528999999999998E-2</v>
      </c>
      <c r="OY516">
        <v>-2.73282E-2</v>
      </c>
      <c r="OZ516">
        <v>-0.147179</v>
      </c>
      <c r="PA516">
        <v>-8.21987E-2</v>
      </c>
      <c r="PB516">
        <v>-6.0907900000000001E-2</v>
      </c>
      <c r="PC516">
        <v>-0.20374300000000001</v>
      </c>
      <c r="PD516">
        <v>-3.1732499999999997E-2</v>
      </c>
      <c r="PE516">
        <v>-0.14867900000000001</v>
      </c>
      <c r="PF516">
        <v>-0.19583400000000001</v>
      </c>
      <c r="PG516">
        <v>-0.115651</v>
      </c>
      <c r="PH516">
        <v>-0.219886</v>
      </c>
      <c r="PI516">
        <v>-0.25409399999999999</v>
      </c>
      <c r="PJ516">
        <v>-0.25455699999999998</v>
      </c>
      <c r="PK516">
        <v>-0.19661600000000001</v>
      </c>
      <c r="PL516">
        <v>-0.23663500000000001</v>
      </c>
      <c r="PM516">
        <v>-0.25898500000000002</v>
      </c>
      <c r="PN516">
        <v>-5.7179599999999997E-2</v>
      </c>
      <c r="PO516">
        <v>6.5042100000000005E-2</v>
      </c>
      <c r="PP516">
        <v>0.31292799999999998</v>
      </c>
      <c r="PQ516">
        <v>2.7427799999999999E-2</v>
      </c>
      <c r="PR516">
        <v>0.30873299999999998</v>
      </c>
      <c r="PS516">
        <v>0.32798500000000003</v>
      </c>
      <c r="PT516">
        <v>0.10197199999999999</v>
      </c>
      <c r="PU516">
        <v>0.104465</v>
      </c>
      <c r="PV516">
        <v>0.29348299999999999</v>
      </c>
      <c r="PW516">
        <v>0.220834</v>
      </c>
      <c r="PX516">
        <v>0.42898799999999998</v>
      </c>
      <c r="PY516">
        <v>0.36486499999999999</v>
      </c>
      <c r="PZ516">
        <v>0.28863800000000001</v>
      </c>
      <c r="QA516">
        <v>0.47999900000000001</v>
      </c>
      <c r="QB516">
        <v>0.44417299999999998</v>
      </c>
      <c r="QC516">
        <v>0.38005</v>
      </c>
      <c r="QD516">
        <v>0.46454600000000001</v>
      </c>
      <c r="QE516">
        <v>0.42671300000000001</v>
      </c>
      <c r="QF516">
        <v>0.42267100000000002</v>
      </c>
      <c r="QG516">
        <v>0.27780300000000002</v>
      </c>
      <c r="QH516">
        <v>0.20919699999999999</v>
      </c>
      <c r="QI516">
        <v>0.33141300000000001</v>
      </c>
      <c r="QJ516">
        <v>0.27113199999999998</v>
      </c>
      <c r="QK516">
        <v>0.32436199999999998</v>
      </c>
      <c r="QL516">
        <v>7.2815199999999997E-2</v>
      </c>
      <c r="QM516">
        <v>0.50816499999999998</v>
      </c>
      <c r="QN516">
        <v>0.33612300000000001</v>
      </c>
      <c r="QO516">
        <v>0.29647400000000002</v>
      </c>
      <c r="QP516">
        <v>7.8599299999999997E-2</v>
      </c>
      <c r="QQ516">
        <v>0.21920000000000001</v>
      </c>
      <c r="QR516">
        <v>0.106692</v>
      </c>
      <c r="QS516">
        <v>0.21190200000000001</v>
      </c>
      <c r="QT516">
        <v>0.226881</v>
      </c>
      <c r="QU516">
        <v>0.28793999999999997</v>
      </c>
      <c r="QV516">
        <v>0.273559</v>
      </c>
      <c r="QW516">
        <v>0.28583999999999998</v>
      </c>
      <c r="QX516">
        <v>0.18845400000000001</v>
      </c>
      <c r="QY516">
        <v>0.38562099999999999</v>
      </c>
      <c r="QZ516">
        <v>0.226382</v>
      </c>
      <c r="RA516">
        <v>3.6440500000000001E-2</v>
      </c>
      <c r="RB516">
        <v>5.9199799999999997E-2</v>
      </c>
      <c r="RC516">
        <v>4.9799000000000003E-2</v>
      </c>
      <c r="RD516">
        <v>-0.14749699999999999</v>
      </c>
      <c r="RE516">
        <v>-6.7601400000000006E-2</v>
      </c>
      <c r="RF516">
        <v>-0.11546099999999999</v>
      </c>
      <c r="RG516">
        <v>4.2586699999999998E-2</v>
      </c>
      <c r="RH516">
        <v>2.7222900000000001E-2</v>
      </c>
      <c r="RI516">
        <v>5.0646200000000002E-2</v>
      </c>
      <c r="RJ516">
        <v>7.2313299999999997E-2</v>
      </c>
      <c r="RK516">
        <v>8.7767600000000001E-2</v>
      </c>
      <c r="RL516">
        <v>0.106655</v>
      </c>
      <c r="RM516">
        <v>0.18340699999999999</v>
      </c>
      <c r="RN516">
        <v>0.41140700000000002</v>
      </c>
      <c r="RO516">
        <v>0.13655300000000001</v>
      </c>
      <c r="RP516">
        <v>0.271258</v>
      </c>
      <c r="RQ516">
        <v>7.1690000000000004E-2</v>
      </c>
      <c r="RR516">
        <v>-2.4649899999999999E-2</v>
      </c>
      <c r="RS516">
        <v>0.301838</v>
      </c>
      <c r="RT516">
        <v>0.18331600000000001</v>
      </c>
      <c r="RU516">
        <v>0.21849299999999999</v>
      </c>
      <c r="RV516">
        <v>0.323967</v>
      </c>
      <c r="RW516">
        <v>0.42571399999999998</v>
      </c>
      <c r="RX516">
        <v>9.1104900000000003E-2</v>
      </c>
      <c r="RY516">
        <v>4.0355099999999998E-2</v>
      </c>
      <c r="RZ516">
        <v>0.102363</v>
      </c>
      <c r="SA516">
        <v>0.35749300000000001</v>
      </c>
      <c r="SB516">
        <v>0.15837999999999999</v>
      </c>
      <c r="SC516">
        <v>0.66105400000000003</v>
      </c>
      <c r="SD516">
        <v>0.46970899999999999</v>
      </c>
      <c r="SE516">
        <v>0.37211</v>
      </c>
      <c r="SF516">
        <v>0.40893000000000002</v>
      </c>
      <c r="SG516">
        <v>0.53579399999999999</v>
      </c>
      <c r="SH516">
        <v>0.36365900000000001</v>
      </c>
      <c r="SI516">
        <v>0.25375900000000001</v>
      </c>
      <c r="SJ516">
        <v>0.400897</v>
      </c>
      <c r="SK516">
        <v>0.28764000000000001</v>
      </c>
      <c r="SL516">
        <v>0.31563999999999998</v>
      </c>
      <c r="SM516">
        <v>0.49060100000000001</v>
      </c>
      <c r="SN516">
        <v>0.527694</v>
      </c>
      <c r="SO516">
        <v>0.48490699999999998</v>
      </c>
      <c r="SP516">
        <v>0.39290700000000001</v>
      </c>
      <c r="SQ516" t="s">
        <v>2</v>
      </c>
      <c r="SR516">
        <v>0.50032500000000002</v>
      </c>
      <c r="SS516">
        <v>0.46754899999999999</v>
      </c>
      <c r="ST516">
        <v>0.41972500000000001</v>
      </c>
      <c r="SU516">
        <v>0.59354600000000002</v>
      </c>
      <c r="SV516">
        <v>0.266351</v>
      </c>
      <c r="SW516">
        <v>0.29808600000000002</v>
      </c>
      <c r="SX516">
        <v>0.341501</v>
      </c>
      <c r="SY516">
        <v>0.325818</v>
      </c>
      <c r="SZ516">
        <v>0.41658200000000001</v>
      </c>
      <c r="TA516">
        <v>0.179951</v>
      </c>
      <c r="TB516">
        <v>0.19072600000000001</v>
      </c>
      <c r="TC516" t="s">
        <v>1936</v>
      </c>
      <c r="TD516" t="s">
        <v>561</v>
      </c>
      <c r="TE516" t="s">
        <v>562</v>
      </c>
    </row>
    <row r="517" spans="2:525" x14ac:dyDescent="0.55000000000000004">
      <c r="B517">
        <v>-0.365763</v>
      </c>
      <c r="C517">
        <v>-0.12659500000000001</v>
      </c>
      <c r="D517">
        <v>-0.11559</v>
      </c>
      <c r="E517">
        <v>-0.35986699999999999</v>
      </c>
      <c r="F517">
        <v>-0.16870099999999999</v>
      </c>
      <c r="G517">
        <v>-0.52157699999999996</v>
      </c>
      <c r="H517">
        <v>-2.2445699999999999E-2</v>
      </c>
      <c r="I517">
        <v>0.10176399999999999</v>
      </c>
      <c r="J517">
        <v>0.13861399999999999</v>
      </c>
      <c r="K517">
        <v>9.7639100000000006E-3</v>
      </c>
      <c r="L517">
        <v>0.22348100000000001</v>
      </c>
      <c r="M517">
        <v>-3.8760799999999998E-2</v>
      </c>
      <c r="N517">
        <v>1.91582E-2</v>
      </c>
      <c r="O517">
        <v>8.0637399999999998E-2</v>
      </c>
      <c r="P517">
        <v>0.17382300000000001</v>
      </c>
      <c r="Q517">
        <v>-0.124545</v>
      </c>
      <c r="R517">
        <v>-0.26823799999999998</v>
      </c>
      <c r="S517">
        <v>-0.30809799999999998</v>
      </c>
      <c r="T517">
        <v>1.3995800000000001E-3</v>
      </c>
      <c r="U517">
        <v>-0.192161</v>
      </c>
      <c r="V517">
        <v>-7.5912300000000002E-2</v>
      </c>
      <c r="W517">
        <v>0.329924</v>
      </c>
      <c r="X517">
        <v>0.109223</v>
      </c>
      <c r="Y517">
        <v>0.22054599999999999</v>
      </c>
      <c r="Z517">
        <v>-0.25488499999999997</v>
      </c>
      <c r="AA517">
        <v>5.7118599999999999E-2</v>
      </c>
      <c r="AB517">
        <v>-5.52729E-2</v>
      </c>
      <c r="AC517">
        <v>-0.15517700000000001</v>
      </c>
      <c r="AD517">
        <v>-0.12880900000000001</v>
      </c>
      <c r="AE517">
        <v>9.0041700000000002E-2</v>
      </c>
      <c r="AF517">
        <v>8.0110100000000004E-2</v>
      </c>
      <c r="AG517">
        <v>5.3492100000000001E-2</v>
      </c>
      <c r="AH517">
        <v>-0.29338199999999998</v>
      </c>
      <c r="AI517">
        <v>-0.12081799999999999</v>
      </c>
      <c r="AJ517">
        <v>-4.1101199999999997E-2</v>
      </c>
      <c r="AK517">
        <v>-0.19029199999999999</v>
      </c>
      <c r="AL517">
        <v>0.198078</v>
      </c>
      <c r="AM517">
        <v>0.30049999999999999</v>
      </c>
      <c r="AN517">
        <v>-0.36874099999999999</v>
      </c>
      <c r="AO517">
        <v>-2.48372E-2</v>
      </c>
      <c r="AP517">
        <v>2.62341E-2</v>
      </c>
      <c r="AQ517">
        <v>0.229405</v>
      </c>
      <c r="AR517">
        <v>-7.3243699999999995E-2</v>
      </c>
      <c r="AS517">
        <v>-0.245116</v>
      </c>
      <c r="AT517">
        <v>-0.17407300000000001</v>
      </c>
      <c r="AU517">
        <v>-0.16179299999999999</v>
      </c>
      <c r="AV517">
        <v>-8.9134599999999994E-2</v>
      </c>
      <c r="AW517">
        <v>-0.14810200000000001</v>
      </c>
      <c r="AX517">
        <v>-7.3667800000000006E-2</v>
      </c>
      <c r="AY517">
        <v>6.0546900000000001E-2</v>
      </c>
      <c r="AZ517">
        <v>0.125778</v>
      </c>
      <c r="BA517">
        <v>-4.9596599999999998E-2</v>
      </c>
      <c r="BB517">
        <v>0.189222</v>
      </c>
      <c r="BC517">
        <v>-3.0149199999999999E-3</v>
      </c>
      <c r="BD517">
        <v>0.25886900000000002</v>
      </c>
      <c r="BE517">
        <v>-0.10692400000000001</v>
      </c>
      <c r="BF517">
        <v>-0.15279999999999999</v>
      </c>
      <c r="BG517">
        <v>-0.12474300000000001</v>
      </c>
      <c r="BH517">
        <v>0.28364499999999998</v>
      </c>
      <c r="BI517">
        <v>-0.183064</v>
      </c>
      <c r="BJ517">
        <v>0.183612</v>
      </c>
      <c r="BK517">
        <v>-7.8724500000000003E-2</v>
      </c>
      <c r="BL517">
        <v>-0.21663499999999999</v>
      </c>
      <c r="BM517">
        <v>-0.17541999999999999</v>
      </c>
      <c r="BN517">
        <v>-0.17372299999999999</v>
      </c>
      <c r="BO517">
        <v>-0.166047</v>
      </c>
      <c r="BP517">
        <v>-0.13878499999999999</v>
      </c>
      <c r="BQ517">
        <v>-0.12931599999999999</v>
      </c>
      <c r="BR517">
        <v>-0.29797000000000001</v>
      </c>
      <c r="BS517">
        <v>-0.122795</v>
      </c>
      <c r="BT517">
        <v>-1.45719E-2</v>
      </c>
      <c r="BU517">
        <v>0.15928400000000001</v>
      </c>
      <c r="BV517">
        <v>-0.168542</v>
      </c>
      <c r="BW517">
        <v>-0.126442</v>
      </c>
      <c r="BX517">
        <v>2.69509E-2</v>
      </c>
      <c r="BY517">
        <v>-4.1389000000000002E-2</v>
      </c>
      <c r="BZ517">
        <v>9.0080900000000005E-2</v>
      </c>
      <c r="CA517">
        <v>-8.9494799999999999E-2</v>
      </c>
      <c r="CB517">
        <v>-0.168956</v>
      </c>
      <c r="CC517">
        <v>-0.117483</v>
      </c>
      <c r="CD517">
        <v>0.22705600000000001</v>
      </c>
      <c r="CE517">
        <v>-8.2337499999999994E-2</v>
      </c>
      <c r="CF517">
        <v>8.9154600000000001E-2</v>
      </c>
      <c r="CG517">
        <v>6.3870300000000005E-2</v>
      </c>
      <c r="CH517">
        <v>0.18098800000000001</v>
      </c>
      <c r="CI517">
        <v>9.3063199999999999E-2</v>
      </c>
      <c r="CJ517">
        <v>-0.19203200000000001</v>
      </c>
      <c r="CK517">
        <v>2.27061E-2</v>
      </c>
      <c r="CL517">
        <v>-0.10462200000000001</v>
      </c>
      <c r="CM517">
        <v>-1.4396000000000001E-3</v>
      </c>
      <c r="CN517">
        <v>-0.14858199999999999</v>
      </c>
      <c r="CO517">
        <v>-1.8911399999999998E-2</v>
      </c>
      <c r="CP517">
        <v>0.12569900000000001</v>
      </c>
      <c r="CQ517">
        <v>-2.0052199999999999E-2</v>
      </c>
      <c r="CR517">
        <v>5.9987499999999999E-2</v>
      </c>
      <c r="CS517">
        <v>0.123076</v>
      </c>
      <c r="CT517">
        <v>0.114121</v>
      </c>
      <c r="CU517">
        <v>5.1688199999999997E-2</v>
      </c>
      <c r="CV517">
        <v>-9.8197000000000007E-2</v>
      </c>
      <c r="CW517">
        <v>0.28161399999999998</v>
      </c>
      <c r="CX517">
        <v>-4.3366099999999998E-2</v>
      </c>
      <c r="CY517">
        <v>-0.32858399999999999</v>
      </c>
      <c r="CZ517">
        <v>-0.12523500000000001</v>
      </c>
      <c r="DA517">
        <v>-0.111286</v>
      </c>
      <c r="DB517">
        <v>-0.15653800000000001</v>
      </c>
      <c r="DC517">
        <v>-3.2263499999999998E-3</v>
      </c>
      <c r="DD517">
        <v>4.6932000000000001E-2</v>
      </c>
      <c r="DE517">
        <v>-0.12704499999999999</v>
      </c>
      <c r="DF517">
        <v>0.17019300000000001</v>
      </c>
      <c r="DG517">
        <v>8.9156200000000005E-2</v>
      </c>
      <c r="DH517">
        <v>9.4801399999999994E-2</v>
      </c>
      <c r="DI517">
        <v>-6.67828E-3</v>
      </c>
      <c r="DJ517">
        <v>5.9691400000000004E-3</v>
      </c>
      <c r="DK517">
        <v>0.25187700000000002</v>
      </c>
      <c r="DL517">
        <v>0.103529</v>
      </c>
      <c r="DM517">
        <v>0.20535900000000001</v>
      </c>
      <c r="DN517">
        <v>5.9100300000000001E-2</v>
      </c>
      <c r="DO517">
        <v>0.17215900000000001</v>
      </c>
      <c r="DP517">
        <v>9.6654299999999999E-2</v>
      </c>
      <c r="DQ517">
        <v>0.106848</v>
      </c>
      <c r="DR517">
        <v>0.176977</v>
      </c>
      <c r="DS517">
        <v>3.8956200000000003E-2</v>
      </c>
      <c r="DT517">
        <v>4.5811999999999999E-2</v>
      </c>
      <c r="DU517">
        <v>8.8421700000000006E-2</v>
      </c>
      <c r="DV517" s="1">
        <v>3.4599399999999999E-5</v>
      </c>
      <c r="DW517">
        <v>9.0911099999999995E-2</v>
      </c>
      <c r="DX517">
        <v>7.2847400000000007E-2</v>
      </c>
      <c r="DY517">
        <v>-6.0736499999999999E-2</v>
      </c>
      <c r="DZ517">
        <v>-0.24396000000000001</v>
      </c>
      <c r="EA517">
        <v>-0.210423</v>
      </c>
      <c r="EB517">
        <v>-8.46388E-2</v>
      </c>
      <c r="EC517">
        <v>-0.153471</v>
      </c>
      <c r="ED517">
        <v>-9.6542699999999995E-2</v>
      </c>
      <c r="EE517">
        <v>8.9023199999999997E-2</v>
      </c>
      <c r="EF517">
        <v>-2.9499000000000001E-2</v>
      </c>
      <c r="EG517">
        <v>-0.173183</v>
      </c>
      <c r="EH517">
        <v>-0.31338700000000003</v>
      </c>
      <c r="EI517">
        <v>6.1925500000000001E-2</v>
      </c>
      <c r="EJ517">
        <v>-0.13048000000000001</v>
      </c>
      <c r="EK517">
        <v>5.5386400000000002E-2</v>
      </c>
      <c r="EL517">
        <v>-8.8530800000000007E-2</v>
      </c>
      <c r="EM517">
        <v>-0.176593</v>
      </c>
      <c r="EN517">
        <v>-0.17549899999999999</v>
      </c>
      <c r="EO517">
        <v>-0.10177799999999999</v>
      </c>
      <c r="EP517">
        <v>-7.1729100000000004E-2</v>
      </c>
      <c r="EQ517">
        <v>-7.2124800000000003E-2</v>
      </c>
      <c r="ER517">
        <v>-0.13975899999999999</v>
      </c>
      <c r="ES517">
        <v>-4.3720000000000002E-2</v>
      </c>
      <c r="ET517">
        <v>-3.1188700000000001E-3</v>
      </c>
      <c r="EU517">
        <v>3.3110599999999997E-2</v>
      </c>
      <c r="EV517">
        <v>-7.3714500000000002E-2</v>
      </c>
      <c r="EW517">
        <v>-0.16269400000000001</v>
      </c>
      <c r="EX517">
        <v>-7.6012499999999997E-2</v>
      </c>
      <c r="EY517">
        <v>-5.6726100000000002E-2</v>
      </c>
      <c r="EZ517">
        <v>-0.114939</v>
      </c>
      <c r="FA517">
        <v>-0.10317900000000001</v>
      </c>
      <c r="FB517">
        <v>-6.0840999999999999E-2</v>
      </c>
      <c r="FC517">
        <v>-0.224526</v>
      </c>
      <c r="FD517">
        <v>-0.32131599999999999</v>
      </c>
      <c r="FE517">
        <v>-0.371008</v>
      </c>
      <c r="FF517">
        <v>-0.23307600000000001</v>
      </c>
      <c r="FG517">
        <v>0.110903</v>
      </c>
      <c r="FH517">
        <v>8.4181099999999995E-2</v>
      </c>
      <c r="FI517">
        <v>-0.217006</v>
      </c>
      <c r="FJ517">
        <v>-0.262882</v>
      </c>
      <c r="FK517">
        <v>-0.28387600000000002</v>
      </c>
      <c r="FL517">
        <v>-0.227713</v>
      </c>
      <c r="FM517">
        <v>-0.130632</v>
      </c>
      <c r="FN517">
        <v>-0.1835</v>
      </c>
      <c r="FO517">
        <v>-0.15345300000000001</v>
      </c>
      <c r="FP517">
        <v>-8.4392200000000001E-2</v>
      </c>
      <c r="FQ517">
        <v>-6.4328399999999994E-2</v>
      </c>
      <c r="FR517">
        <v>-0.15679599999999999</v>
      </c>
      <c r="FS517">
        <v>-8.3485699999999996E-2</v>
      </c>
      <c r="FT517">
        <v>-6.3555900000000004E-3</v>
      </c>
      <c r="FU517">
        <v>0.17740400000000001</v>
      </c>
      <c r="FV517">
        <v>7.1850200000000003E-2</v>
      </c>
      <c r="FW517">
        <v>4.3196600000000002E-2</v>
      </c>
      <c r="FX517">
        <v>1.8796799999999999E-3</v>
      </c>
      <c r="FY517">
        <v>-9.2795299999999997E-2</v>
      </c>
      <c r="FZ517">
        <v>-3.9294500000000001E-3</v>
      </c>
      <c r="GA517">
        <v>-0.12195400000000001</v>
      </c>
      <c r="GB517">
        <v>-2.3129899999999998E-2</v>
      </c>
      <c r="GC517">
        <v>-1.8953299999999999E-2</v>
      </c>
      <c r="GD517">
        <v>-0.11892900000000001</v>
      </c>
      <c r="GE517">
        <v>-0.10352500000000001</v>
      </c>
      <c r="GF517">
        <v>8.1166799999999994E-3</v>
      </c>
      <c r="GG517">
        <v>-2.6482400000000001E-3</v>
      </c>
      <c r="GH517">
        <v>-4.4109299999999997E-2</v>
      </c>
      <c r="GI517">
        <v>-0.26416099999999998</v>
      </c>
      <c r="GJ517">
        <v>9.8910999999999999E-2</v>
      </c>
      <c r="GK517">
        <v>-0.27092699999999997</v>
      </c>
      <c r="GL517">
        <v>-8.8908100000000004E-2</v>
      </c>
      <c r="GM517">
        <v>0.11164499999999999</v>
      </c>
      <c r="GN517">
        <v>4.2055799999999997E-2</v>
      </c>
      <c r="GO517">
        <v>3.1168399999999999E-2</v>
      </c>
      <c r="GP517">
        <v>-0.17491999999999999</v>
      </c>
      <c r="GQ517">
        <v>-6.6625400000000001E-2</v>
      </c>
      <c r="GR517">
        <v>-0.18686800000000001</v>
      </c>
      <c r="GS517">
        <v>-0.149866</v>
      </c>
      <c r="GT517">
        <v>-0.134376</v>
      </c>
      <c r="GU517">
        <v>-1.9248100000000001E-2</v>
      </c>
      <c r="GV517">
        <v>-8.6884500000000003E-2</v>
      </c>
      <c r="GW517">
        <v>-0.14874899999999999</v>
      </c>
      <c r="GX517">
        <v>-0.13261800000000001</v>
      </c>
      <c r="GY517">
        <v>1.4036399999999999E-2</v>
      </c>
      <c r="GZ517">
        <v>9.9968399999999999E-3</v>
      </c>
      <c r="HA517">
        <v>-5.1220399999999996E-3</v>
      </c>
      <c r="HB517">
        <v>-5.4185200000000003E-2</v>
      </c>
      <c r="HC517">
        <v>-0.102587</v>
      </c>
      <c r="HD517">
        <v>-0.103431</v>
      </c>
      <c r="HE517">
        <v>-9.3766500000000003E-2</v>
      </c>
      <c r="HF517">
        <v>-5.1469200000000001E-3</v>
      </c>
      <c r="HG517">
        <v>-0.19600200000000001</v>
      </c>
      <c r="HH517">
        <v>-0.19176099999999999</v>
      </c>
      <c r="HI517">
        <v>-8.3918499999999993E-3</v>
      </c>
      <c r="HJ517">
        <v>-0.394204</v>
      </c>
      <c r="HK517">
        <v>-0.28676499999999999</v>
      </c>
      <c r="HL517">
        <v>-0.25489299999999998</v>
      </c>
      <c r="HM517">
        <v>-4.0446599999999999E-2</v>
      </c>
      <c r="HN517">
        <v>-4.1949E-2</v>
      </c>
      <c r="HO517">
        <v>-0.24240300000000001</v>
      </c>
      <c r="HP517">
        <v>8.0080700000000005E-2</v>
      </c>
      <c r="HQ517">
        <v>0.130526</v>
      </c>
      <c r="HR517">
        <v>0.16619400000000001</v>
      </c>
      <c r="HS517">
        <v>-8.63955E-2</v>
      </c>
      <c r="HT517">
        <v>-1.8727199999999999E-2</v>
      </c>
      <c r="HU517">
        <v>-0.16406000000000001</v>
      </c>
      <c r="HV517">
        <v>-0.29287800000000003</v>
      </c>
      <c r="HW517">
        <v>-1.3358399999999999E-2</v>
      </c>
      <c r="HX517">
        <v>-0.212122</v>
      </c>
      <c r="HY517">
        <v>-4.2218600000000002E-2</v>
      </c>
      <c r="HZ517">
        <v>-0.14801</v>
      </c>
      <c r="IA517">
        <v>-0.102853</v>
      </c>
      <c r="IB517">
        <v>-9.7631200000000001E-2</v>
      </c>
      <c r="IC517">
        <v>-0.19650100000000001</v>
      </c>
      <c r="ID517">
        <v>-8.88901E-2</v>
      </c>
      <c r="IE517">
        <v>-0.184832</v>
      </c>
      <c r="IF517">
        <v>-5.5942400000000003E-2</v>
      </c>
      <c r="IG517">
        <v>-8.4039199999999994E-2</v>
      </c>
      <c r="IH517">
        <v>-0.10119400000000001</v>
      </c>
      <c r="II517">
        <v>-4.3244699999999997E-2</v>
      </c>
      <c r="IJ517">
        <v>-0.264378</v>
      </c>
      <c r="IK517">
        <v>-0.27842800000000001</v>
      </c>
      <c r="IL517">
        <v>-0.23958099999999999</v>
      </c>
      <c r="IM517">
        <v>-9.9670300000000003E-2</v>
      </c>
      <c r="IN517">
        <v>-9.6063300000000004E-2</v>
      </c>
      <c r="IO517">
        <v>-4.3170100000000003E-2</v>
      </c>
      <c r="IP517">
        <v>7.4531399999999998E-2</v>
      </c>
      <c r="IQ517">
        <v>-0.19231699999999999</v>
      </c>
      <c r="IR517">
        <v>-0.29169099999999998</v>
      </c>
      <c r="IS517">
        <v>7.9808799999999999E-2</v>
      </c>
      <c r="IT517">
        <v>-7.7402299999999993E-2</v>
      </c>
      <c r="IU517">
        <v>-8.2568199999999994E-2</v>
      </c>
      <c r="IV517">
        <v>-6.9037399999999999E-2</v>
      </c>
      <c r="IW517">
        <v>-5.3263100000000001E-2</v>
      </c>
      <c r="IX517">
        <v>-1.52645E-2</v>
      </c>
      <c r="IY517">
        <v>2.8288500000000001E-2</v>
      </c>
      <c r="IZ517">
        <v>2.0817800000000001E-2</v>
      </c>
      <c r="JA517">
        <v>-2.3881699999999999E-2</v>
      </c>
      <c r="JB517">
        <v>-9.2664300000000005E-2</v>
      </c>
      <c r="JC517">
        <v>-6.5296800000000002E-2</v>
      </c>
      <c r="JD517">
        <v>-0.15118599999999999</v>
      </c>
      <c r="JE517">
        <v>-7.3614600000000002E-2</v>
      </c>
      <c r="JF517">
        <v>-6.0678299999999998E-2</v>
      </c>
      <c r="JG517">
        <v>-8.5842500000000002E-2</v>
      </c>
      <c r="JH517">
        <v>-0.138292</v>
      </c>
      <c r="JI517">
        <v>-9.9399699999999994E-2</v>
      </c>
      <c r="JJ517">
        <v>-7.5577199999999997E-2</v>
      </c>
      <c r="JK517">
        <v>-6.1786399999999998E-2</v>
      </c>
      <c r="JL517">
        <v>-0.285275</v>
      </c>
      <c r="JM517">
        <v>-0.211428</v>
      </c>
      <c r="JN517">
        <v>-0.283694</v>
      </c>
      <c r="JO517">
        <v>-0.36120600000000003</v>
      </c>
      <c r="JP517">
        <v>-0.29707</v>
      </c>
      <c r="JQ517">
        <v>-0.11464199999999999</v>
      </c>
      <c r="JR517">
        <v>-0.14693700000000001</v>
      </c>
      <c r="JS517">
        <v>-0.13819699999999999</v>
      </c>
      <c r="JT517">
        <v>-7.9597100000000004E-2</v>
      </c>
      <c r="JU517">
        <v>-0.130908</v>
      </c>
      <c r="JV517">
        <v>-0.19869000000000001</v>
      </c>
      <c r="JW517">
        <v>-0.14468700000000001</v>
      </c>
      <c r="JX517">
        <v>-0.25658799999999998</v>
      </c>
      <c r="JY517">
        <v>-0.304257</v>
      </c>
      <c r="JZ517">
        <v>-0.25064199999999998</v>
      </c>
      <c r="KA517">
        <v>-0.27144299999999999</v>
      </c>
      <c r="KB517">
        <v>-0.28742000000000001</v>
      </c>
      <c r="KC517">
        <v>-0.39111400000000002</v>
      </c>
      <c r="KD517">
        <v>-0.34598400000000001</v>
      </c>
      <c r="KE517">
        <v>-0.24318999999999999</v>
      </c>
      <c r="KF517">
        <v>-0.21318500000000001</v>
      </c>
      <c r="KG517">
        <v>-0.178702</v>
      </c>
      <c r="KH517">
        <v>-0.15368000000000001</v>
      </c>
      <c r="KI517">
        <v>-0.106947</v>
      </c>
      <c r="KJ517">
        <v>-0.108068</v>
      </c>
      <c r="KK517">
        <v>-0.14677599999999999</v>
      </c>
      <c r="KL517">
        <v>-0.11165700000000001</v>
      </c>
      <c r="KM517">
        <v>-0.20502500000000001</v>
      </c>
      <c r="KN517">
        <v>-0.127191</v>
      </c>
      <c r="KO517">
        <v>-7.4701699999999996E-2</v>
      </c>
      <c r="KP517">
        <v>-6.85394E-2</v>
      </c>
      <c r="KQ517">
        <v>-0.104337</v>
      </c>
      <c r="KR517">
        <v>-0.177706</v>
      </c>
      <c r="KS517">
        <v>-9.6137299999999995E-2</v>
      </c>
      <c r="KT517">
        <v>-3.82966E-2</v>
      </c>
      <c r="KU517">
        <v>-0.15779299999999999</v>
      </c>
      <c r="KV517">
        <v>-0.18979299999999999</v>
      </c>
      <c r="KW517">
        <v>-9.4069200000000006E-2</v>
      </c>
      <c r="KX517">
        <v>-0.12295300000000001</v>
      </c>
      <c r="KY517">
        <v>-0.194077</v>
      </c>
      <c r="KZ517">
        <v>-0.13659399999999999</v>
      </c>
      <c r="LA517">
        <v>-0.22714100000000001</v>
      </c>
      <c r="LB517">
        <v>-0.191856</v>
      </c>
      <c r="LC517">
        <v>-0.19785800000000001</v>
      </c>
      <c r="LD517">
        <v>-0.19509000000000001</v>
      </c>
      <c r="LE517">
        <v>-0.26782899999999998</v>
      </c>
      <c r="LF517">
        <v>-0.25073699999999999</v>
      </c>
      <c r="LG517">
        <v>-0.291323</v>
      </c>
      <c r="LH517">
        <v>-0.33024300000000001</v>
      </c>
      <c r="LI517">
        <v>-0.17580399999999999</v>
      </c>
      <c r="LJ517">
        <v>-0.105208</v>
      </c>
      <c r="LK517">
        <v>-7.9104999999999995E-2</v>
      </c>
      <c r="LL517">
        <v>-0.100685</v>
      </c>
      <c r="LM517">
        <v>-0.24149799999999999</v>
      </c>
      <c r="LN517">
        <v>-0.15898499999999999</v>
      </c>
      <c r="LO517">
        <v>-0.19109200000000001</v>
      </c>
      <c r="LP517">
        <v>-0.202543</v>
      </c>
      <c r="LQ517">
        <v>-0.260102</v>
      </c>
      <c r="LR517">
        <v>-0.12089900000000001</v>
      </c>
      <c r="LS517">
        <v>-0.175201</v>
      </c>
      <c r="LT517">
        <v>-0.18386</v>
      </c>
      <c r="LU517">
        <v>-0.18077199999999999</v>
      </c>
      <c r="LV517">
        <v>-0.27374100000000001</v>
      </c>
      <c r="LW517">
        <v>-5.7241399999999998E-2</v>
      </c>
      <c r="LX517">
        <v>-0.156804</v>
      </c>
      <c r="LY517">
        <v>3.9831100000000001E-2</v>
      </c>
      <c r="LZ517">
        <v>-4.7545200000000003E-2</v>
      </c>
      <c r="MA517">
        <v>-8.19246E-2</v>
      </c>
      <c r="MB517">
        <v>-8.8797000000000001E-2</v>
      </c>
      <c r="MC517">
        <v>-0.136658</v>
      </c>
      <c r="MD517">
        <v>6.3855599999999998E-2</v>
      </c>
      <c r="ME517">
        <v>1.16057E-2</v>
      </c>
      <c r="MF517">
        <v>0.11878900000000001</v>
      </c>
      <c r="MG517">
        <v>4.0228100000000003E-2</v>
      </c>
      <c r="MH517">
        <v>3.04555E-2</v>
      </c>
      <c r="MI517">
        <v>1.2328E-2</v>
      </c>
      <c r="MJ517">
        <v>9.1575799999999999E-2</v>
      </c>
      <c r="MK517">
        <v>-0.15697700000000001</v>
      </c>
      <c r="ML517">
        <v>7.2161400000000001E-2</v>
      </c>
      <c r="MM517">
        <v>4.88923E-2</v>
      </c>
      <c r="MN517">
        <v>4.9456E-2</v>
      </c>
      <c r="MO517">
        <v>0.17241200000000001</v>
      </c>
      <c r="MP517">
        <v>0.18728300000000001</v>
      </c>
      <c r="MQ517">
        <v>0.18718199999999999</v>
      </c>
      <c r="MR517">
        <v>6.8165299999999998E-2</v>
      </c>
      <c r="MS517">
        <v>7.0439299999999996E-2</v>
      </c>
      <c r="MT517">
        <v>0.13462199999999999</v>
      </c>
      <c r="MU517">
        <v>-1.80707E-3</v>
      </c>
      <c r="MV517">
        <v>-3.6987100000000002E-2</v>
      </c>
      <c r="MW517">
        <v>0.14760200000000001</v>
      </c>
      <c r="MX517">
        <v>0.10093299999999999</v>
      </c>
      <c r="MY517">
        <v>6.16728E-2</v>
      </c>
      <c r="MZ517">
        <v>-0.13647000000000001</v>
      </c>
      <c r="NA517">
        <v>-0.110775</v>
      </c>
      <c r="NB517">
        <v>-9.7751699999999997E-2</v>
      </c>
      <c r="NC517">
        <v>-0.168041</v>
      </c>
      <c r="ND517">
        <v>-9.9462599999999998E-2</v>
      </c>
      <c r="NE517">
        <v>-8.8956300000000002E-2</v>
      </c>
      <c r="NF517">
        <v>-2.7213999999999999E-2</v>
      </c>
      <c r="NG517">
        <v>5.3190399999999999E-2</v>
      </c>
      <c r="NH517">
        <v>-3.07745E-2</v>
      </c>
      <c r="NI517">
        <v>-8.4015000000000006E-2</v>
      </c>
      <c r="NJ517">
        <v>-0.236512</v>
      </c>
      <c r="NK517">
        <v>-0.10124900000000001</v>
      </c>
      <c r="NL517">
        <v>-0.26072899999999999</v>
      </c>
      <c r="NM517">
        <v>-0.139376</v>
      </c>
      <c r="NN517">
        <v>-0.16319900000000001</v>
      </c>
      <c r="NO517">
        <v>-0.22253800000000001</v>
      </c>
      <c r="NP517">
        <v>-0.13254299999999999</v>
      </c>
      <c r="NQ517">
        <v>-0.105944</v>
      </c>
      <c r="NR517">
        <v>-0.20807999999999999</v>
      </c>
      <c r="NS517">
        <v>-0.16442100000000001</v>
      </c>
      <c r="NT517">
        <v>-0.113135</v>
      </c>
      <c r="NU517">
        <v>-8.27016E-2</v>
      </c>
      <c r="NV517">
        <v>-0.106572</v>
      </c>
      <c r="NW517">
        <v>-0.114414</v>
      </c>
      <c r="NX517">
        <v>-6.7620799999999995E-2</v>
      </c>
      <c r="NY517">
        <v>-0.14021900000000001</v>
      </c>
      <c r="NZ517">
        <v>-0.16045599999999999</v>
      </c>
      <c r="OA517">
        <v>-0.163297</v>
      </c>
      <c r="OB517">
        <v>-3.7404300000000001E-2</v>
      </c>
      <c r="OC517">
        <v>-0.175812</v>
      </c>
      <c r="OD517">
        <v>-8.3604499999999998E-2</v>
      </c>
      <c r="OE517">
        <v>-3.4778799999999999E-2</v>
      </c>
      <c r="OF517">
        <v>-0.103144</v>
      </c>
      <c r="OG517">
        <v>-0.10185900000000001</v>
      </c>
      <c r="OH517">
        <v>-0.17093900000000001</v>
      </c>
      <c r="OI517">
        <v>-0.136688</v>
      </c>
      <c r="OJ517">
        <v>-0.12595899999999999</v>
      </c>
      <c r="OK517">
        <v>-3.0129300000000001E-2</v>
      </c>
      <c r="OL517">
        <v>2.2544999999999999E-2</v>
      </c>
      <c r="OM517">
        <v>-6.1026700000000003E-2</v>
      </c>
      <c r="ON517">
        <v>-0.152888</v>
      </c>
      <c r="OO517">
        <v>-6.5868300000000005E-2</v>
      </c>
      <c r="OP517">
        <v>-1.3511799999999999E-2</v>
      </c>
      <c r="OQ517">
        <v>-0.10292999999999999</v>
      </c>
      <c r="OR517">
        <v>-9.4477800000000001E-2</v>
      </c>
      <c r="OS517">
        <v>-0.12689700000000001</v>
      </c>
      <c r="OT517">
        <v>-0.20784</v>
      </c>
      <c r="OU517">
        <v>-6.9941299999999998E-2</v>
      </c>
      <c r="OV517">
        <v>-0.170684</v>
      </c>
      <c r="OW517">
        <v>-1.0608E-3</v>
      </c>
      <c r="OX517">
        <v>-1.9348299999999999E-2</v>
      </c>
      <c r="OY517">
        <v>-0.136325</v>
      </c>
      <c r="OZ517">
        <v>-5.25686E-2</v>
      </c>
      <c r="PA517">
        <v>-5.9286699999999998E-2</v>
      </c>
      <c r="PB517">
        <v>-0.16387099999999999</v>
      </c>
      <c r="PC517">
        <v>-0.21904000000000001</v>
      </c>
      <c r="PD517">
        <v>-0.111501</v>
      </c>
      <c r="PE517">
        <v>-0.14719399999999999</v>
      </c>
      <c r="PF517">
        <v>-0.18437300000000001</v>
      </c>
      <c r="PG517">
        <v>-0.17886299999999999</v>
      </c>
      <c r="PH517">
        <v>-0.280783</v>
      </c>
      <c r="PI517">
        <v>-0.20858499999999999</v>
      </c>
      <c r="PJ517">
        <v>-0.24893699999999999</v>
      </c>
      <c r="PK517">
        <v>-0.20952399999999999</v>
      </c>
      <c r="PL517">
        <v>-0.134684</v>
      </c>
      <c r="PM517">
        <v>-0.17391300000000001</v>
      </c>
      <c r="PN517">
        <v>-1.60783E-3</v>
      </c>
      <c r="PO517">
        <v>2.0483399999999999E-2</v>
      </c>
      <c r="PP517">
        <v>0.39870800000000001</v>
      </c>
      <c r="PQ517">
        <v>-4.5115700000000002E-2</v>
      </c>
      <c r="PR517">
        <v>0.15920799999999999</v>
      </c>
      <c r="PS517">
        <v>0.27966400000000002</v>
      </c>
      <c r="PT517">
        <v>0.116436</v>
      </c>
      <c r="PU517">
        <v>2.14124E-3</v>
      </c>
      <c r="PV517">
        <v>0.270038</v>
      </c>
      <c r="PW517">
        <v>0.37063400000000002</v>
      </c>
      <c r="PX517">
        <v>0.321548</v>
      </c>
      <c r="PY517">
        <v>0.35282200000000002</v>
      </c>
      <c r="PZ517">
        <v>0.30860900000000002</v>
      </c>
      <c r="QA517">
        <v>0.50102800000000003</v>
      </c>
      <c r="QB517">
        <v>0.346279</v>
      </c>
      <c r="QC517">
        <v>0.40073900000000001</v>
      </c>
      <c r="QD517">
        <v>0.50786100000000001</v>
      </c>
      <c r="QE517">
        <v>0.37854300000000002</v>
      </c>
      <c r="QF517">
        <v>0.36302299999999998</v>
      </c>
      <c r="QG517">
        <v>0.16961999999999999</v>
      </c>
      <c r="QH517">
        <v>0.12905</v>
      </c>
      <c r="QI517">
        <v>0.28550999999999999</v>
      </c>
      <c r="QJ517">
        <v>0.23283799999999999</v>
      </c>
      <c r="QK517">
        <v>0.34410800000000002</v>
      </c>
      <c r="QL517">
        <v>0.218865</v>
      </c>
      <c r="QM517">
        <v>0.37421599999999999</v>
      </c>
      <c r="QN517">
        <v>0.35551300000000002</v>
      </c>
      <c r="QO517">
        <v>0.363927</v>
      </c>
      <c r="QP517">
        <v>0.212368</v>
      </c>
      <c r="QQ517">
        <v>0.36292999999999997</v>
      </c>
      <c r="QR517">
        <v>0.19554099999999999</v>
      </c>
      <c r="QS517">
        <v>0.25611</v>
      </c>
      <c r="QT517">
        <v>0.22096499999999999</v>
      </c>
      <c r="QU517">
        <v>0.27356599999999998</v>
      </c>
      <c r="QV517">
        <v>0.30799700000000002</v>
      </c>
      <c r="QW517">
        <v>0.33970499999999998</v>
      </c>
      <c r="QX517">
        <v>0.25703100000000001</v>
      </c>
      <c r="QY517">
        <v>0.33243800000000001</v>
      </c>
      <c r="QZ517">
        <v>0.211145</v>
      </c>
      <c r="RA517">
        <v>4.4357599999999997E-2</v>
      </c>
      <c r="RB517">
        <v>0.11312700000000001</v>
      </c>
      <c r="RC517">
        <v>0.23055300000000001</v>
      </c>
      <c r="RD517">
        <v>-9.9605399999999997E-2</v>
      </c>
      <c r="RE517">
        <v>-0.17113300000000001</v>
      </c>
      <c r="RF517">
        <v>-0.26957700000000001</v>
      </c>
      <c r="RG517">
        <v>-9.9903300000000004E-3</v>
      </c>
      <c r="RH517">
        <v>7.1198600000000001E-2</v>
      </c>
      <c r="RI517">
        <v>2.2105300000000001E-2</v>
      </c>
      <c r="RJ517">
        <v>3.08895E-2</v>
      </c>
      <c r="RK517">
        <v>-5.1591699999999997E-2</v>
      </c>
      <c r="RL517">
        <v>0.101063</v>
      </c>
      <c r="RM517">
        <v>-3.0220799999999999E-2</v>
      </c>
      <c r="RN517">
        <v>0.318629</v>
      </c>
      <c r="RO517">
        <v>4.93742E-2</v>
      </c>
      <c r="RP517">
        <v>0.222913</v>
      </c>
      <c r="RQ517">
        <v>7.9911499999999996E-2</v>
      </c>
      <c r="RR517">
        <v>2.1107399999999998E-2</v>
      </c>
      <c r="RS517">
        <v>0.17507200000000001</v>
      </c>
      <c r="RT517">
        <v>8.5405999999999996E-2</v>
      </c>
      <c r="RU517">
        <v>0.20918600000000001</v>
      </c>
      <c r="RV517">
        <v>0.31584000000000001</v>
      </c>
      <c r="RW517">
        <v>0.266818</v>
      </c>
      <c r="RX517">
        <v>0.159604</v>
      </c>
      <c r="RY517">
        <v>6.4907300000000001E-2</v>
      </c>
      <c r="RZ517">
        <v>9.5576700000000001E-2</v>
      </c>
      <c r="SA517">
        <v>0.25437700000000002</v>
      </c>
      <c r="SB517">
        <v>0.13012399999999999</v>
      </c>
      <c r="SC517">
        <v>0.173766</v>
      </c>
      <c r="SD517">
        <v>0.34463700000000003</v>
      </c>
      <c r="SE517">
        <v>0.26654499999999998</v>
      </c>
      <c r="SF517">
        <v>0.36821100000000001</v>
      </c>
      <c r="SG517">
        <v>0.40984700000000002</v>
      </c>
      <c r="SH517">
        <v>0.32251600000000002</v>
      </c>
      <c r="SI517">
        <v>0.283605</v>
      </c>
      <c r="SJ517">
        <v>0.32854699999999998</v>
      </c>
      <c r="SK517">
        <v>0.36973200000000001</v>
      </c>
      <c r="SL517">
        <v>0.133689</v>
      </c>
      <c r="SM517">
        <v>0.27123799999999998</v>
      </c>
      <c r="SN517">
        <v>0.48300399999999999</v>
      </c>
      <c r="SO517">
        <v>0.50216499999999997</v>
      </c>
      <c r="SP517">
        <v>0.34903800000000001</v>
      </c>
      <c r="SQ517">
        <v>0.50032500000000002</v>
      </c>
      <c r="SR517" t="s">
        <v>2</v>
      </c>
      <c r="SS517">
        <v>0.409246</v>
      </c>
      <c r="ST517">
        <v>0.48651699999999998</v>
      </c>
      <c r="SU517">
        <v>0.49588300000000002</v>
      </c>
      <c r="SV517">
        <v>0.21492700000000001</v>
      </c>
      <c r="SW517">
        <v>0.26232100000000003</v>
      </c>
      <c r="SX517">
        <v>0.33248899999999998</v>
      </c>
      <c r="SY517">
        <v>0.18157799999999999</v>
      </c>
      <c r="SZ517">
        <v>0.31838100000000003</v>
      </c>
      <c r="TA517">
        <v>0.25809700000000002</v>
      </c>
      <c r="TB517">
        <v>0.24383099999999999</v>
      </c>
      <c r="TC517" t="s">
        <v>1936</v>
      </c>
      <c r="TD517" t="s">
        <v>557</v>
      </c>
      <c r="TE517" t="s">
        <v>559</v>
      </c>
    </row>
    <row r="518" spans="2:525" x14ac:dyDescent="0.55000000000000004">
      <c r="B518">
        <v>-0.25474999999999998</v>
      </c>
      <c r="C518">
        <v>-0.24215200000000001</v>
      </c>
      <c r="D518">
        <v>0.14516799999999999</v>
      </c>
      <c r="E518">
        <v>-0.33194000000000001</v>
      </c>
      <c r="F518">
        <v>-0.26418799999999998</v>
      </c>
      <c r="G518">
        <v>-0.41468100000000002</v>
      </c>
      <c r="H518">
        <v>1.8922600000000001E-2</v>
      </c>
      <c r="I518">
        <v>0.330681</v>
      </c>
      <c r="J518">
        <v>2.7962500000000001E-2</v>
      </c>
      <c r="K518">
        <v>0.19114600000000001</v>
      </c>
      <c r="L518">
        <v>6.4179799999999995E-2</v>
      </c>
      <c r="M518">
        <v>-7.9190899999999995E-2</v>
      </c>
      <c r="N518">
        <v>-8.32368E-2</v>
      </c>
      <c r="O518">
        <v>6.9861199999999998E-2</v>
      </c>
      <c r="P518">
        <v>-0.225246</v>
      </c>
      <c r="Q518">
        <v>-0.293792</v>
      </c>
      <c r="R518">
        <v>-9.2977799999999999E-2</v>
      </c>
      <c r="S518">
        <v>-0.44594299999999998</v>
      </c>
      <c r="T518">
        <v>-0.304394</v>
      </c>
      <c r="U518">
        <v>2.1034000000000001E-2</v>
      </c>
      <c r="V518">
        <v>-0.16361200000000001</v>
      </c>
      <c r="W518">
        <v>0.54832700000000001</v>
      </c>
      <c r="X518">
        <v>-0.28509499999999999</v>
      </c>
      <c r="Y518">
        <v>-0.19231200000000001</v>
      </c>
      <c r="Z518">
        <v>-0.39671400000000001</v>
      </c>
      <c r="AA518">
        <v>-0.121514</v>
      </c>
      <c r="AB518">
        <v>-0.17855099999999999</v>
      </c>
      <c r="AC518">
        <v>-0.30841099999999999</v>
      </c>
      <c r="AD518">
        <v>-0.12299300000000001</v>
      </c>
      <c r="AE518">
        <v>-7.76728E-2</v>
      </c>
      <c r="AF518">
        <v>-8.4890099999999996E-2</v>
      </c>
      <c r="AG518">
        <v>-7.5393299999999996E-2</v>
      </c>
      <c r="AH518">
        <v>-0.29591299999999998</v>
      </c>
      <c r="AI518">
        <v>-0.23933599999999999</v>
      </c>
      <c r="AJ518">
        <v>-0.122254</v>
      </c>
      <c r="AK518">
        <v>0.10023</v>
      </c>
      <c r="AL518">
        <v>-0.19108900000000001</v>
      </c>
      <c r="AM518">
        <v>-7.9077599999999998E-2</v>
      </c>
      <c r="AN518">
        <v>-0.39205899999999999</v>
      </c>
      <c r="AO518">
        <v>7.0685399999999995E-2</v>
      </c>
      <c r="AP518">
        <v>-0.13294300000000001</v>
      </c>
      <c r="AQ518">
        <v>8.0885100000000001E-2</v>
      </c>
      <c r="AR518">
        <v>-0.153278</v>
      </c>
      <c r="AS518">
        <v>-0.186083</v>
      </c>
      <c r="AT518">
        <v>-0.229071</v>
      </c>
      <c r="AU518">
        <v>2.07569E-4</v>
      </c>
      <c r="AV518">
        <v>3.5392199999999999E-2</v>
      </c>
      <c r="AW518">
        <v>-0.21510299999999999</v>
      </c>
      <c r="AX518">
        <v>4.0814799999999998E-2</v>
      </c>
      <c r="AY518">
        <v>0.123575</v>
      </c>
      <c r="AZ518">
        <v>-8.9620800000000007E-3</v>
      </c>
      <c r="BA518">
        <v>-0.137819</v>
      </c>
      <c r="BB518">
        <v>0.18618899999999999</v>
      </c>
      <c r="BC518">
        <v>-0.244728</v>
      </c>
      <c r="BD518">
        <v>5.2127800000000002E-2</v>
      </c>
      <c r="BE518">
        <v>-0.14651400000000001</v>
      </c>
      <c r="BF518">
        <v>-0.227854</v>
      </c>
      <c r="BG518">
        <v>-0.17427100000000001</v>
      </c>
      <c r="BH518">
        <v>3.1916800000000002E-2</v>
      </c>
      <c r="BI518">
        <v>-0.35068100000000002</v>
      </c>
      <c r="BJ518">
        <v>0.14490400000000001</v>
      </c>
      <c r="BK518">
        <v>-0.36922899999999997</v>
      </c>
      <c r="BL518">
        <v>-0.22411600000000001</v>
      </c>
      <c r="BM518">
        <v>-0.214361</v>
      </c>
      <c r="BN518">
        <v>2.2049300000000001E-2</v>
      </c>
      <c r="BO518">
        <v>-0.18079700000000001</v>
      </c>
      <c r="BP518">
        <v>-0.17913000000000001</v>
      </c>
      <c r="BQ518">
        <v>-0.179173</v>
      </c>
      <c r="BR518">
        <v>-0.26370500000000002</v>
      </c>
      <c r="BS518">
        <v>-0.18085899999999999</v>
      </c>
      <c r="BT518">
        <v>1.6049500000000001E-2</v>
      </c>
      <c r="BU518">
        <v>0.19715299999999999</v>
      </c>
      <c r="BV518">
        <v>-0.42634499999999997</v>
      </c>
      <c r="BW518">
        <v>-2.8256199999999999E-2</v>
      </c>
      <c r="BX518">
        <v>0.25588</v>
      </c>
      <c r="BY518">
        <v>-8.8865299999999994E-2</v>
      </c>
      <c r="BZ518">
        <v>0.25695299999999999</v>
      </c>
      <c r="CA518">
        <v>-0.13758999999999999</v>
      </c>
      <c r="CB518">
        <v>-0.211448</v>
      </c>
      <c r="CC518">
        <v>-0.332233</v>
      </c>
      <c r="CD518">
        <v>1.1136999999999999E-2</v>
      </c>
      <c r="CE518">
        <v>-0.22161500000000001</v>
      </c>
      <c r="CF518">
        <v>0.109141</v>
      </c>
      <c r="CG518">
        <v>-0.14829899999999999</v>
      </c>
      <c r="CH518">
        <v>9.9916399999999995E-3</v>
      </c>
      <c r="CI518">
        <v>2.3812599999999999E-4</v>
      </c>
      <c r="CJ518">
        <v>-0.107123</v>
      </c>
      <c r="CK518">
        <v>-7.3081900000000005E-2</v>
      </c>
      <c r="CL518">
        <v>-0.13891100000000001</v>
      </c>
      <c r="CM518">
        <v>-0.124891</v>
      </c>
      <c r="CN518">
        <v>-0.13680700000000001</v>
      </c>
      <c r="CO518">
        <v>9.3952499999999994E-2</v>
      </c>
      <c r="CP518">
        <v>-2.5245799999999999E-2</v>
      </c>
      <c r="CQ518">
        <v>7.7550400000000005E-2</v>
      </c>
      <c r="CR518">
        <v>8.1557400000000002E-2</v>
      </c>
      <c r="CS518">
        <v>0.14343600000000001</v>
      </c>
      <c r="CT518">
        <v>9.6101000000000006E-2</v>
      </c>
      <c r="CU518">
        <v>-2.6602000000000001E-2</v>
      </c>
      <c r="CV518">
        <v>-0.157693</v>
      </c>
      <c r="CW518">
        <v>0.14096</v>
      </c>
      <c r="CX518">
        <v>-0.186392</v>
      </c>
      <c r="CY518">
        <v>-9.6056299999999997E-2</v>
      </c>
      <c r="CZ518">
        <v>-0.16625599999999999</v>
      </c>
      <c r="DA518">
        <v>2.8358399999999999E-2</v>
      </c>
      <c r="DB518">
        <v>-0.130913</v>
      </c>
      <c r="DC518">
        <v>1.7109099999999999E-2</v>
      </c>
      <c r="DD518">
        <v>-0.17935799999999999</v>
      </c>
      <c r="DE518">
        <v>1.1941500000000001E-2</v>
      </c>
      <c r="DF518">
        <v>0.17541300000000001</v>
      </c>
      <c r="DG518">
        <v>0.13389300000000001</v>
      </c>
      <c r="DH518">
        <v>2.6281100000000002E-2</v>
      </c>
      <c r="DI518">
        <v>-7.7189800000000003E-2</v>
      </c>
      <c r="DJ518">
        <v>-5.4004500000000002E-3</v>
      </c>
      <c r="DK518">
        <v>0.161637</v>
      </c>
      <c r="DL518">
        <v>5.7448199999999998E-2</v>
      </c>
      <c r="DM518">
        <v>0.201598</v>
      </c>
      <c r="DN518">
        <v>0.115159</v>
      </c>
      <c r="DO518">
        <v>0.13575599999999999</v>
      </c>
      <c r="DP518">
        <v>-5.0281199999999998E-2</v>
      </c>
      <c r="DQ518">
        <v>0.178896</v>
      </c>
      <c r="DR518">
        <v>0.15163299999999999</v>
      </c>
      <c r="DS518">
        <v>0.21540500000000001</v>
      </c>
      <c r="DT518">
        <v>0.161722</v>
      </c>
      <c r="DU518">
        <v>8.5000800000000001E-2</v>
      </c>
      <c r="DV518">
        <v>2.1879099999999999E-2</v>
      </c>
      <c r="DW518">
        <v>0.11013100000000001</v>
      </c>
      <c r="DX518">
        <v>0.27386500000000003</v>
      </c>
      <c r="DY518">
        <v>0.123083</v>
      </c>
      <c r="DZ518">
        <v>-0.121611</v>
      </c>
      <c r="EA518">
        <v>-0.124483</v>
      </c>
      <c r="EB518">
        <v>-0.18343000000000001</v>
      </c>
      <c r="EC518">
        <v>-9.6848400000000001E-2</v>
      </c>
      <c r="ED518">
        <v>-6.5934699999999999E-2</v>
      </c>
      <c r="EE518">
        <v>-8.4934499999999996E-2</v>
      </c>
      <c r="EF518">
        <v>-0.14621700000000001</v>
      </c>
      <c r="EG518">
        <v>-0.18698200000000001</v>
      </c>
      <c r="EH518">
        <v>-0.25431399999999998</v>
      </c>
      <c r="EI518">
        <v>0.10054299999999999</v>
      </c>
      <c r="EJ518">
        <v>-1.18619E-2</v>
      </c>
      <c r="EK518">
        <v>-5.6319000000000001E-2</v>
      </c>
      <c r="EL518">
        <v>-2.42384E-2</v>
      </c>
      <c r="EM518">
        <v>2.84389E-3</v>
      </c>
      <c r="EN518">
        <v>-1.54206E-2</v>
      </c>
      <c r="EO518">
        <v>-4.2473099999999998E-3</v>
      </c>
      <c r="EP518">
        <v>-0.15898200000000001</v>
      </c>
      <c r="EQ518">
        <v>-9.3962500000000004E-2</v>
      </c>
      <c r="ER518">
        <v>-7.8555299999999995E-2</v>
      </c>
      <c r="ES518">
        <v>7.90434E-2</v>
      </c>
      <c r="ET518">
        <v>-0.12478</v>
      </c>
      <c r="EU518">
        <v>0.114368</v>
      </c>
      <c r="EV518">
        <v>-9.1336799999999996E-2</v>
      </c>
      <c r="EW518">
        <v>-7.2194599999999998E-2</v>
      </c>
      <c r="EX518">
        <v>-2.9983099999999999E-2</v>
      </c>
      <c r="EY518">
        <v>-0.117775</v>
      </c>
      <c r="EZ518">
        <v>-0.128584</v>
      </c>
      <c r="FA518">
        <v>-0.21789700000000001</v>
      </c>
      <c r="FB518">
        <v>-0.13294700000000001</v>
      </c>
      <c r="FC518">
        <v>-0.33016800000000002</v>
      </c>
      <c r="FD518">
        <v>-0.27433400000000002</v>
      </c>
      <c r="FE518">
        <v>-0.321212</v>
      </c>
      <c r="FF518">
        <v>-0.309942</v>
      </c>
      <c r="FG518">
        <v>-0.12611600000000001</v>
      </c>
      <c r="FH518">
        <v>-2.52204E-2</v>
      </c>
      <c r="FI518">
        <v>-0.187945</v>
      </c>
      <c r="FJ518">
        <v>-0.39926699999999998</v>
      </c>
      <c r="FK518">
        <v>-0.30479200000000001</v>
      </c>
      <c r="FL518">
        <v>-0.271125</v>
      </c>
      <c r="FM518">
        <v>-0.31153999999999998</v>
      </c>
      <c r="FN518">
        <v>-0.343588</v>
      </c>
      <c r="FO518">
        <v>-0.32041900000000001</v>
      </c>
      <c r="FP518">
        <v>-0.13566800000000001</v>
      </c>
      <c r="FQ518">
        <v>-0.122811</v>
      </c>
      <c r="FR518">
        <v>-0.183145</v>
      </c>
      <c r="FS518">
        <v>-0.15533</v>
      </c>
      <c r="FT518">
        <v>-9.4647499999999996E-2</v>
      </c>
      <c r="FU518">
        <v>-2.53227E-2</v>
      </c>
      <c r="FV518">
        <v>5.0161099999999998E-3</v>
      </c>
      <c r="FW518">
        <v>-7.0175000000000001E-2</v>
      </c>
      <c r="FX518">
        <v>-0.180312</v>
      </c>
      <c r="FY518">
        <v>-5.6565799999999999E-2</v>
      </c>
      <c r="FZ518">
        <v>-1.16978E-3</v>
      </c>
      <c r="GA518">
        <v>-0.21865200000000001</v>
      </c>
      <c r="GB518">
        <v>-7.9854700000000001E-2</v>
      </c>
      <c r="GC518">
        <v>-8.5322099999999998E-2</v>
      </c>
      <c r="GD518">
        <v>-8.2611599999999993E-2</v>
      </c>
      <c r="GE518">
        <v>-6.4463500000000007E-2</v>
      </c>
      <c r="GF518">
        <v>-4.1635499999999999E-2</v>
      </c>
      <c r="GG518">
        <v>1.03026E-2</v>
      </c>
      <c r="GH518">
        <v>-5.6473500000000003E-2</v>
      </c>
      <c r="GI518">
        <v>-0.114019</v>
      </c>
      <c r="GJ518">
        <v>-1.60429E-3</v>
      </c>
      <c r="GK518">
        <v>-0.16966400000000001</v>
      </c>
      <c r="GL518">
        <v>0.16164000000000001</v>
      </c>
      <c r="GM518">
        <v>2.9784000000000001E-2</v>
      </c>
      <c r="GN518">
        <v>-5.66971E-2</v>
      </c>
      <c r="GO518">
        <v>-0.154691</v>
      </c>
      <c r="GP518">
        <v>-0.22989799999999999</v>
      </c>
      <c r="GQ518">
        <v>-0.123141</v>
      </c>
      <c r="GR518">
        <v>-5.6892399999999999E-3</v>
      </c>
      <c r="GS518">
        <v>-6.0338700000000002E-2</v>
      </c>
      <c r="GT518">
        <v>-0.224217</v>
      </c>
      <c r="GU518">
        <v>3.2366399999999997E-2</v>
      </c>
      <c r="GV518">
        <v>-0.17979500000000001</v>
      </c>
      <c r="GW518">
        <v>-0.13411000000000001</v>
      </c>
      <c r="GX518">
        <v>-0.18149000000000001</v>
      </c>
      <c r="GY518">
        <v>-5.3527400000000003E-2</v>
      </c>
      <c r="GZ518">
        <v>-7.8213299999999999E-2</v>
      </c>
      <c r="HA518">
        <v>-5.2515800000000001E-2</v>
      </c>
      <c r="HB518">
        <v>-6.9936100000000001E-2</v>
      </c>
      <c r="HC518">
        <v>-0.112271</v>
      </c>
      <c r="HD518">
        <v>-0.112465</v>
      </c>
      <c r="HE518">
        <v>-0.10707800000000001</v>
      </c>
      <c r="HF518">
        <v>-3.6066000000000002E-3</v>
      </c>
      <c r="HG518">
        <v>-5.4052999999999997E-2</v>
      </c>
      <c r="HH518">
        <v>-8.3820599999999995E-2</v>
      </c>
      <c r="HI518">
        <v>-3.0594900000000001E-2</v>
      </c>
      <c r="HJ518">
        <v>-0.36221300000000001</v>
      </c>
      <c r="HK518">
        <v>-0.27309299999999997</v>
      </c>
      <c r="HL518">
        <v>-0.13275100000000001</v>
      </c>
      <c r="HM518">
        <v>-8.1121600000000002E-2</v>
      </c>
      <c r="HN518">
        <v>-5.5484499999999999E-2</v>
      </c>
      <c r="HO518">
        <v>-0.116968</v>
      </c>
      <c r="HP518">
        <v>0.14594299999999999</v>
      </c>
      <c r="HQ518">
        <v>6.5802600000000003E-2</v>
      </c>
      <c r="HR518">
        <v>1.94696E-2</v>
      </c>
      <c r="HS518">
        <v>-8.5486199999999998E-2</v>
      </c>
      <c r="HT518">
        <v>8.49052E-2</v>
      </c>
      <c r="HU518">
        <v>-0.176287</v>
      </c>
      <c r="HV518">
        <v>-0.36755500000000002</v>
      </c>
      <c r="HW518">
        <v>-2.6757199999999998E-2</v>
      </c>
      <c r="HX518">
        <v>-0.25555600000000001</v>
      </c>
      <c r="HY518">
        <v>-0.11004700000000001</v>
      </c>
      <c r="HZ518">
        <v>-8.7650900000000004E-2</v>
      </c>
      <c r="IA518">
        <v>-0.147894</v>
      </c>
      <c r="IB518">
        <v>-0.144507</v>
      </c>
      <c r="IC518">
        <v>-0.22508</v>
      </c>
      <c r="ID518">
        <v>-0.136657</v>
      </c>
      <c r="IE518">
        <v>-6.9400199999999995E-2</v>
      </c>
      <c r="IF518">
        <v>1.8392200000000001E-2</v>
      </c>
      <c r="IG518">
        <v>1.56262E-2</v>
      </c>
      <c r="IH518">
        <v>-2.0884E-2</v>
      </c>
      <c r="II518">
        <v>-8.53159E-2</v>
      </c>
      <c r="IJ518">
        <v>-0.18812100000000001</v>
      </c>
      <c r="IK518">
        <v>-0.21537400000000001</v>
      </c>
      <c r="IL518">
        <v>-0.15620500000000001</v>
      </c>
      <c r="IM518">
        <v>-2.2725499999999999E-2</v>
      </c>
      <c r="IN518">
        <v>-5.8685899999999999E-2</v>
      </c>
      <c r="IO518">
        <v>-0.117579</v>
      </c>
      <c r="IP518">
        <v>7.1252599999999999E-2</v>
      </c>
      <c r="IQ518">
        <v>-0.172514</v>
      </c>
      <c r="IR518">
        <v>-8.6630899999999997E-2</v>
      </c>
      <c r="IS518">
        <v>7.2608199999999998E-2</v>
      </c>
      <c r="IT518">
        <v>-0.13218199999999999</v>
      </c>
      <c r="IU518">
        <v>5.8801600000000002E-2</v>
      </c>
      <c r="IV518">
        <v>-7.0397299999999996E-2</v>
      </c>
      <c r="IW518">
        <v>-4.2046899999999998E-2</v>
      </c>
      <c r="IX518">
        <v>1.3122200000000001E-2</v>
      </c>
      <c r="IY518">
        <v>4.7026600000000002E-2</v>
      </c>
      <c r="IZ518">
        <v>5.9511099999999997E-2</v>
      </c>
      <c r="JA518">
        <v>-4.2777700000000002E-2</v>
      </c>
      <c r="JB518">
        <v>1.6084500000000002E-2</v>
      </c>
      <c r="JC518">
        <v>7.3887099999999997E-2</v>
      </c>
      <c r="JD518">
        <v>-0.114207</v>
      </c>
      <c r="JE518">
        <v>7.4228799999999998E-2</v>
      </c>
      <c r="JF518">
        <v>-9.2427200000000001E-2</v>
      </c>
      <c r="JG518">
        <v>-6.0602700000000002E-2</v>
      </c>
      <c r="JH518">
        <v>-0.23499200000000001</v>
      </c>
      <c r="JI518">
        <v>-0.110886</v>
      </c>
      <c r="JJ518">
        <v>-5.7328499999999998E-2</v>
      </c>
      <c r="JK518">
        <v>-6.7299600000000001E-2</v>
      </c>
      <c r="JL518">
        <v>-0.178706</v>
      </c>
      <c r="JM518">
        <v>-0.23515800000000001</v>
      </c>
      <c r="JN518">
        <v>-0.27667599999999998</v>
      </c>
      <c r="JO518">
        <v>-0.34853800000000001</v>
      </c>
      <c r="JP518">
        <v>-0.29589799999999999</v>
      </c>
      <c r="JQ518">
        <v>-2.3351E-2</v>
      </c>
      <c r="JR518">
        <v>-9.0534000000000003E-2</v>
      </c>
      <c r="JS518">
        <v>7.3833999999999997E-2</v>
      </c>
      <c r="JT518">
        <v>9.6290700000000007E-2</v>
      </c>
      <c r="JU518">
        <v>-5.8196900000000003E-2</v>
      </c>
      <c r="JV518">
        <v>-0.17227700000000001</v>
      </c>
      <c r="JW518">
        <v>-8.4015500000000007E-2</v>
      </c>
      <c r="JX518">
        <v>-7.9696000000000003E-2</v>
      </c>
      <c r="JY518">
        <v>-0.25703999999999999</v>
      </c>
      <c r="JZ518">
        <v>-0.18371499999999999</v>
      </c>
      <c r="KA518">
        <v>-6.6303100000000004E-2</v>
      </c>
      <c r="KB518">
        <v>-0.19536500000000001</v>
      </c>
      <c r="KC518">
        <v>-0.240728</v>
      </c>
      <c r="KD518">
        <v>-0.22812199999999999</v>
      </c>
      <c r="KE518">
        <v>-0.12047099999999999</v>
      </c>
      <c r="KF518">
        <v>-7.1926000000000004E-2</v>
      </c>
      <c r="KG518">
        <v>-2.8886700000000001E-2</v>
      </c>
      <c r="KH518">
        <v>-0.10022</v>
      </c>
      <c r="KI518">
        <v>-0.17933099999999999</v>
      </c>
      <c r="KJ518">
        <v>-0.19150900000000001</v>
      </c>
      <c r="KK518">
        <v>-6.9371699999999994E-2</v>
      </c>
      <c r="KL518">
        <v>-8.5693699999999998E-2</v>
      </c>
      <c r="KM518">
        <v>-0.14111299999999999</v>
      </c>
      <c r="KN518">
        <v>-0.173905</v>
      </c>
      <c r="KO518">
        <v>5.9133400000000003E-2</v>
      </c>
      <c r="KP518">
        <v>-5.6080399999999999E-3</v>
      </c>
      <c r="KQ518">
        <v>-6.6975900000000005E-2</v>
      </c>
      <c r="KR518">
        <v>-6.4852099999999996E-2</v>
      </c>
      <c r="KS518">
        <v>-3.2805000000000001E-2</v>
      </c>
      <c r="KT518">
        <v>-1.5096699999999999E-2</v>
      </c>
      <c r="KU518">
        <v>-6.8447599999999997E-2</v>
      </c>
      <c r="KV518">
        <v>-0.130604</v>
      </c>
      <c r="KW518">
        <v>-3.7434099999999998E-2</v>
      </c>
      <c r="KX518">
        <v>-3.54743E-2</v>
      </c>
      <c r="KY518">
        <v>-9.0917100000000001E-2</v>
      </c>
      <c r="KZ518">
        <v>-3.3795800000000001E-2</v>
      </c>
      <c r="LA518">
        <v>-9.0779600000000002E-2</v>
      </c>
      <c r="LB518">
        <v>-8.10279E-2</v>
      </c>
      <c r="LC518">
        <v>-3.7414900000000001E-2</v>
      </c>
      <c r="LD518">
        <v>-0.13913500000000001</v>
      </c>
      <c r="LE518">
        <v>-7.3063600000000006E-2</v>
      </c>
      <c r="LF518">
        <v>-0.143455</v>
      </c>
      <c r="LG518">
        <v>-0.157862</v>
      </c>
      <c r="LH518">
        <v>-0.200514</v>
      </c>
      <c r="LI518">
        <v>-0.17821899999999999</v>
      </c>
      <c r="LJ518">
        <v>-5.0256099999999998E-2</v>
      </c>
      <c r="LK518">
        <v>-0.132857</v>
      </c>
      <c r="LL518">
        <v>-6.2846299999999994E-2</v>
      </c>
      <c r="LM518">
        <v>-3.0567299999999999E-2</v>
      </c>
      <c r="LN518">
        <v>-9.4675700000000002E-2</v>
      </c>
      <c r="LO518">
        <v>-0.12907399999999999</v>
      </c>
      <c r="LP518">
        <v>-0.115859</v>
      </c>
      <c r="LQ518">
        <v>-0.16411100000000001</v>
      </c>
      <c r="LR518">
        <v>-5.4940700000000002E-2</v>
      </c>
      <c r="LS518">
        <v>-0.13911299999999999</v>
      </c>
      <c r="LT518">
        <v>-0.183811</v>
      </c>
      <c r="LU518">
        <v>-0.17712600000000001</v>
      </c>
      <c r="LV518">
        <v>-0.25758199999999998</v>
      </c>
      <c r="LW518">
        <v>1.6798199999999999E-2</v>
      </c>
      <c r="LX518">
        <v>-0.15857599999999999</v>
      </c>
      <c r="LY518">
        <v>8.5195800000000002E-2</v>
      </c>
      <c r="LZ518">
        <v>-7.1721800000000002E-2</v>
      </c>
      <c r="MA518">
        <v>1.5332800000000001E-2</v>
      </c>
      <c r="MB518">
        <v>5.0706800000000003E-2</v>
      </c>
      <c r="MC518">
        <v>-5.7991099999999997E-2</v>
      </c>
      <c r="MD518">
        <v>-0.111874</v>
      </c>
      <c r="ME518">
        <v>-4.3056200000000003E-2</v>
      </c>
      <c r="MF518">
        <v>-1.0486E-3</v>
      </c>
      <c r="MG518">
        <v>1.6726999999999999E-2</v>
      </c>
      <c r="MH518">
        <v>0.10736999999999999</v>
      </c>
      <c r="MI518">
        <v>1.45571E-2</v>
      </c>
      <c r="MJ518">
        <v>-0.137597</v>
      </c>
      <c r="MK518">
        <v>-0.108275</v>
      </c>
      <c r="ML518">
        <v>6.1229699999999998E-2</v>
      </c>
      <c r="MM518">
        <v>7.5611999999999999E-2</v>
      </c>
      <c r="MN518">
        <v>0.134657</v>
      </c>
      <c r="MO518">
        <v>1.86032E-2</v>
      </c>
      <c r="MP518">
        <v>6.4990900000000004E-2</v>
      </c>
      <c r="MQ518">
        <v>3.78456E-2</v>
      </c>
      <c r="MR518">
        <v>-3.6650299999999997E-2</v>
      </c>
      <c r="MS518">
        <v>6.06393E-2</v>
      </c>
      <c r="MT518">
        <v>9.3045000000000003E-2</v>
      </c>
      <c r="MU518">
        <v>-1.00251E-2</v>
      </c>
      <c r="MV518">
        <v>-0.104114</v>
      </c>
      <c r="MW518">
        <v>0.113236</v>
      </c>
      <c r="MX518">
        <v>9.7288700000000006E-2</v>
      </c>
      <c r="MY518">
        <v>-4.3089599999999997E-3</v>
      </c>
      <c r="MZ518">
        <v>-0.12923799999999999</v>
      </c>
      <c r="NA518">
        <v>-4.1210200000000002E-2</v>
      </c>
      <c r="NB518">
        <v>-0.17086200000000001</v>
      </c>
      <c r="NC518">
        <v>1.4873499999999999E-3</v>
      </c>
      <c r="ND518">
        <v>-8.8523000000000004E-2</v>
      </c>
      <c r="NE518">
        <v>1.37997E-2</v>
      </c>
      <c r="NF518">
        <v>3.9878700000000003E-2</v>
      </c>
      <c r="NG518">
        <v>-3.9281999999999997E-2</v>
      </c>
      <c r="NH518">
        <v>5.38836E-4</v>
      </c>
      <c r="NI518">
        <v>-5.2252800000000002E-2</v>
      </c>
      <c r="NJ518">
        <v>-0.212447</v>
      </c>
      <c r="NK518">
        <v>-7.9416799999999996E-2</v>
      </c>
      <c r="NL518">
        <v>-0.26014199999999998</v>
      </c>
      <c r="NM518">
        <v>-0.183892</v>
      </c>
      <c r="NN518">
        <v>-5.06712E-2</v>
      </c>
      <c r="NO518">
        <v>-0.215918</v>
      </c>
      <c r="NP518">
        <v>-0.123167</v>
      </c>
      <c r="NQ518">
        <v>-0.118438</v>
      </c>
      <c r="NR518">
        <v>-0.16911899999999999</v>
      </c>
      <c r="NS518">
        <v>-0.17531099999999999</v>
      </c>
      <c r="NT518">
        <v>3.6383699999999998E-2</v>
      </c>
      <c r="NU518">
        <v>-5.5761999999999999E-2</v>
      </c>
      <c r="NV518">
        <v>-5.5898200000000002E-2</v>
      </c>
      <c r="NW518">
        <v>-5.1672999999999997E-2</v>
      </c>
      <c r="NX518">
        <v>4.0253700000000003E-2</v>
      </c>
      <c r="NY518">
        <v>-9.2808600000000005E-2</v>
      </c>
      <c r="NZ518">
        <v>-2.69381E-2</v>
      </c>
      <c r="OA518">
        <v>-0.122859</v>
      </c>
      <c r="OB518">
        <v>0.13287099999999999</v>
      </c>
      <c r="OC518">
        <v>-9.7757399999999994E-2</v>
      </c>
      <c r="OD518">
        <v>-0.10978300000000001</v>
      </c>
      <c r="OE518">
        <v>-2.12304E-2</v>
      </c>
      <c r="OF518">
        <v>-0.117919</v>
      </c>
      <c r="OG518">
        <v>-9.9523700000000003E-3</v>
      </c>
      <c r="OH518">
        <v>-1.5923300000000001E-2</v>
      </c>
      <c r="OI518">
        <v>-4.5004500000000003E-2</v>
      </c>
      <c r="OJ518">
        <v>-5.6342099999999999E-2</v>
      </c>
      <c r="OK518">
        <v>1.05837E-2</v>
      </c>
      <c r="OL518">
        <v>7.9917299999999997E-2</v>
      </c>
      <c r="OM518">
        <v>4.1226100000000002E-2</v>
      </c>
      <c r="ON518">
        <v>-0.20649400000000001</v>
      </c>
      <c r="OO518">
        <v>-0.13072600000000001</v>
      </c>
      <c r="OP518">
        <v>-0.13394800000000001</v>
      </c>
      <c r="OQ518">
        <v>-4.9859000000000001E-2</v>
      </c>
      <c r="OR518">
        <v>3.2092200000000001E-2</v>
      </c>
      <c r="OS518">
        <v>-5.6664899999999997E-2</v>
      </c>
      <c r="OT518">
        <v>-0.154532</v>
      </c>
      <c r="OU518">
        <v>-9.1421100000000005E-2</v>
      </c>
      <c r="OV518">
        <v>-5.3927099999999999E-2</v>
      </c>
      <c r="OW518">
        <v>-2.7999699999999999E-2</v>
      </c>
      <c r="OX518">
        <v>2.34404E-2</v>
      </c>
      <c r="OY518">
        <v>-4.0979799999999997E-2</v>
      </c>
      <c r="OZ518">
        <v>-7.0428099999999993E-2</v>
      </c>
      <c r="PA518">
        <v>-9.3002000000000001E-2</v>
      </c>
      <c r="PB518">
        <v>-7.7024700000000001E-2</v>
      </c>
      <c r="PC518">
        <v>-0.16091800000000001</v>
      </c>
      <c r="PD518">
        <v>-0.13406399999999999</v>
      </c>
      <c r="PE518">
        <v>-1.3628700000000001E-2</v>
      </c>
      <c r="PF518">
        <v>-0.17824100000000001</v>
      </c>
      <c r="PG518">
        <v>-0.155029</v>
      </c>
      <c r="PH518">
        <v>-0.182361</v>
      </c>
      <c r="PI518">
        <v>-8.5628499999999996E-2</v>
      </c>
      <c r="PJ518">
        <v>-0.126804</v>
      </c>
      <c r="PK518">
        <v>-0.13331999999999999</v>
      </c>
      <c r="PL518">
        <v>-0.30464999999999998</v>
      </c>
      <c r="PM518">
        <v>-0.27693299999999998</v>
      </c>
      <c r="PN518">
        <v>-0.13467299999999999</v>
      </c>
      <c r="PO518">
        <v>0.13127800000000001</v>
      </c>
      <c r="PP518">
        <v>0.272976</v>
      </c>
      <c r="PQ518">
        <v>3.9319800000000002E-2</v>
      </c>
      <c r="PR518">
        <v>0.35719699999999999</v>
      </c>
      <c r="PS518">
        <v>2.6856700000000001E-2</v>
      </c>
      <c r="PT518">
        <v>-5.4773500000000003E-2</v>
      </c>
      <c r="PU518">
        <v>3.7947000000000002E-2</v>
      </c>
      <c r="PV518">
        <v>0.130186</v>
      </c>
      <c r="PW518">
        <v>0.147007</v>
      </c>
      <c r="PX518">
        <v>6.01731E-2</v>
      </c>
      <c r="PY518">
        <v>0.20901900000000001</v>
      </c>
      <c r="PZ518">
        <v>0.156557</v>
      </c>
      <c r="QA518">
        <v>0.37055300000000002</v>
      </c>
      <c r="QB518">
        <v>0.32318000000000002</v>
      </c>
      <c r="QC518">
        <v>0.28292</v>
      </c>
      <c r="QD518">
        <v>0.39493099999999998</v>
      </c>
      <c r="QE518">
        <v>0.34245100000000001</v>
      </c>
      <c r="QF518">
        <v>0.38902599999999998</v>
      </c>
      <c r="QG518">
        <v>9.1351399999999999E-2</v>
      </c>
      <c r="QH518">
        <v>6.8932999999999994E-2</v>
      </c>
      <c r="QI518">
        <v>0.28656999999999999</v>
      </c>
      <c r="QJ518">
        <v>0.219634</v>
      </c>
      <c r="QK518">
        <v>0.23610300000000001</v>
      </c>
      <c r="QL518">
        <v>0.14782200000000001</v>
      </c>
      <c r="QM518">
        <v>0.35452600000000001</v>
      </c>
      <c r="QN518">
        <v>0.222467</v>
      </c>
      <c r="QO518">
        <v>0.30190899999999998</v>
      </c>
      <c r="QP518">
        <v>0.30408499999999999</v>
      </c>
      <c r="QQ518">
        <v>0.15320700000000001</v>
      </c>
      <c r="QR518">
        <v>6.6261700000000007E-2</v>
      </c>
      <c r="QS518">
        <v>-0.1</v>
      </c>
      <c r="QT518">
        <v>-3.7447399999999999E-2</v>
      </c>
      <c r="QU518">
        <v>4.7204599999999999E-2</v>
      </c>
      <c r="QV518">
        <v>7.6075299999999998E-2</v>
      </c>
      <c r="QW518">
        <v>0.11595900000000001</v>
      </c>
      <c r="QX518">
        <v>-2.3831000000000001E-2</v>
      </c>
      <c r="QY518">
        <v>0.21291199999999999</v>
      </c>
      <c r="QZ518">
        <v>4.4724E-2</v>
      </c>
      <c r="RA518">
        <v>-4.9812799999999997E-2</v>
      </c>
      <c r="RB518">
        <v>0.111835</v>
      </c>
      <c r="RC518">
        <v>-1.4837100000000001E-2</v>
      </c>
      <c r="RD518">
        <v>-9.7736600000000007E-2</v>
      </c>
      <c r="RE518">
        <v>-0.224859</v>
      </c>
      <c r="RF518">
        <v>-0.146841</v>
      </c>
      <c r="RG518">
        <v>-9.2932100000000004E-2</v>
      </c>
      <c r="RH518">
        <v>-4.0110900000000001E-3</v>
      </c>
      <c r="RI518">
        <v>-9.6319299999999997E-2</v>
      </c>
      <c r="RJ518">
        <v>-3.3320000000000002E-2</v>
      </c>
      <c r="RK518">
        <v>3.9225900000000001E-2</v>
      </c>
      <c r="RL518">
        <v>0.214</v>
      </c>
      <c r="RM518">
        <v>0.16015799999999999</v>
      </c>
      <c r="RN518">
        <v>0.37996400000000002</v>
      </c>
      <c r="RO518">
        <v>0.23971500000000001</v>
      </c>
      <c r="RP518">
        <v>0.367066</v>
      </c>
      <c r="RQ518">
        <v>3.7791100000000001E-2</v>
      </c>
      <c r="RR518">
        <v>-3.3154400000000001E-2</v>
      </c>
      <c r="RS518">
        <v>0.32472499999999999</v>
      </c>
      <c r="RT518">
        <v>0.23421600000000001</v>
      </c>
      <c r="RU518">
        <v>0.224157</v>
      </c>
      <c r="RV518">
        <v>0.44261899999999998</v>
      </c>
      <c r="RW518">
        <v>0.345582</v>
      </c>
      <c r="RX518">
        <v>0.30018499999999998</v>
      </c>
      <c r="RY518">
        <v>9.6701899999999993E-2</v>
      </c>
      <c r="RZ518">
        <v>0.17113300000000001</v>
      </c>
      <c r="SA518">
        <v>0.29878900000000003</v>
      </c>
      <c r="SB518">
        <v>0.14022899999999999</v>
      </c>
      <c r="SC518">
        <v>0.30619299999999999</v>
      </c>
      <c r="SD518">
        <v>0.36881900000000001</v>
      </c>
      <c r="SE518">
        <v>0.41131899999999999</v>
      </c>
      <c r="SF518">
        <v>0.37633499999999998</v>
      </c>
      <c r="SG518">
        <v>0.385214</v>
      </c>
      <c r="SH518">
        <v>0.31419900000000001</v>
      </c>
      <c r="SI518">
        <v>0.386461</v>
      </c>
      <c r="SJ518">
        <v>0.19825100000000001</v>
      </c>
      <c r="SK518">
        <v>0.13822499999999999</v>
      </c>
      <c r="SL518">
        <v>0.103434</v>
      </c>
      <c r="SM518">
        <v>0.43305700000000003</v>
      </c>
      <c r="SN518">
        <v>0.534362</v>
      </c>
      <c r="SO518">
        <v>0.461837</v>
      </c>
      <c r="SP518">
        <v>0.33579300000000001</v>
      </c>
      <c r="SQ518">
        <v>0.46754899999999999</v>
      </c>
      <c r="SR518">
        <v>0.409246</v>
      </c>
      <c r="SS518" t="s">
        <v>2</v>
      </c>
      <c r="ST518">
        <v>0.55398099999999995</v>
      </c>
      <c r="SU518">
        <v>0.52213699999999996</v>
      </c>
      <c r="SV518">
        <v>0.19647700000000001</v>
      </c>
      <c r="SW518">
        <v>0.29460399999999998</v>
      </c>
      <c r="SX518">
        <v>0.20722399999999999</v>
      </c>
      <c r="SY518">
        <v>0.26106099999999999</v>
      </c>
      <c r="SZ518">
        <v>0.41036</v>
      </c>
      <c r="TA518">
        <v>0.298514</v>
      </c>
      <c r="TB518">
        <v>0.31006699999999998</v>
      </c>
      <c r="TC518" t="s">
        <v>1936</v>
      </c>
      <c r="TD518" t="s">
        <v>182</v>
      </c>
      <c r="TE518" t="s">
        <v>184</v>
      </c>
    </row>
    <row r="519" spans="2:525" x14ac:dyDescent="0.55000000000000004">
      <c r="B519">
        <v>-0.34299400000000002</v>
      </c>
      <c r="C519">
        <v>-9.5677499999999999E-2</v>
      </c>
      <c r="D519">
        <v>0.10638400000000001</v>
      </c>
      <c r="E519">
        <v>-0.34678500000000001</v>
      </c>
      <c r="F519">
        <v>-2.7421999999999998E-2</v>
      </c>
      <c r="G519">
        <v>-0.34001799999999999</v>
      </c>
      <c r="H519">
        <v>-0.32586599999999999</v>
      </c>
      <c r="I519">
        <v>-0.386855</v>
      </c>
      <c r="J519">
        <v>0.176512</v>
      </c>
      <c r="K519">
        <v>0.230405</v>
      </c>
      <c r="L519">
        <v>0.16708500000000001</v>
      </c>
      <c r="M519">
        <v>-4.8689200000000002E-2</v>
      </c>
      <c r="N519">
        <v>6.2743699999999999E-2</v>
      </c>
      <c r="O519">
        <v>0.15676200000000001</v>
      </c>
      <c r="P519">
        <v>-0.32532899999999998</v>
      </c>
      <c r="Q519">
        <v>-0.34689300000000001</v>
      </c>
      <c r="R519">
        <v>-0.272897</v>
      </c>
      <c r="S519">
        <v>-0.29225299999999999</v>
      </c>
      <c r="T519">
        <v>-0.42000100000000001</v>
      </c>
      <c r="U519">
        <v>-0.113139</v>
      </c>
      <c r="V519">
        <v>-3.8241400000000002E-2</v>
      </c>
      <c r="W519">
        <v>0.40503299999999998</v>
      </c>
      <c r="X519">
        <v>-4.08209E-2</v>
      </c>
      <c r="Y519">
        <v>-8.0253099999999994E-2</v>
      </c>
      <c r="Z519">
        <v>-0.24754599999999999</v>
      </c>
      <c r="AA519">
        <v>-3.8374600000000002E-2</v>
      </c>
      <c r="AB519">
        <v>-0.163415</v>
      </c>
      <c r="AC519">
        <v>-0.22764000000000001</v>
      </c>
      <c r="AD519">
        <v>-0.20430000000000001</v>
      </c>
      <c r="AE519">
        <v>8.5931999999999994E-2</v>
      </c>
      <c r="AF519">
        <v>8.4991700000000003E-2</v>
      </c>
      <c r="AG519">
        <v>-2.72324E-2</v>
      </c>
      <c r="AH519">
        <v>-0.338945</v>
      </c>
      <c r="AI519">
        <v>-0.25140000000000001</v>
      </c>
      <c r="AJ519">
        <v>-0.17555399999999999</v>
      </c>
      <c r="AK519">
        <v>-0.10714899999999999</v>
      </c>
      <c r="AL519">
        <v>1.3832000000000001E-2</v>
      </c>
      <c r="AM519">
        <v>0.119565</v>
      </c>
      <c r="AN519">
        <v>-0.22439500000000001</v>
      </c>
      <c r="AO519">
        <v>0.27618399999999999</v>
      </c>
      <c r="AP519">
        <v>-0.186888</v>
      </c>
      <c r="AQ519">
        <v>0.253944</v>
      </c>
      <c r="AR519">
        <v>4.3277200000000002E-2</v>
      </c>
      <c r="AS519">
        <v>-0.27700200000000003</v>
      </c>
      <c r="AT519">
        <v>-5.28637E-2</v>
      </c>
      <c r="AU519">
        <v>-0.15682099999999999</v>
      </c>
      <c r="AV519">
        <v>-0.119645</v>
      </c>
      <c r="AW519">
        <v>-0.203682</v>
      </c>
      <c r="AX519">
        <v>-0.109012</v>
      </c>
      <c r="AY519">
        <v>0.284605</v>
      </c>
      <c r="AZ519">
        <v>-0.10294499999999999</v>
      </c>
      <c r="BA519">
        <v>-7.2637099999999996E-2</v>
      </c>
      <c r="BB519">
        <v>-1.8289699999999999E-2</v>
      </c>
      <c r="BC519">
        <v>-1.2712299999999999E-2</v>
      </c>
      <c r="BD519">
        <v>-6.3666700000000007E-2</v>
      </c>
      <c r="BE519">
        <v>-0.164747</v>
      </c>
      <c r="BF519">
        <v>-8.0413399999999996E-2</v>
      </c>
      <c r="BG519">
        <v>-0.33115499999999998</v>
      </c>
      <c r="BH519">
        <v>0.13938200000000001</v>
      </c>
      <c r="BI519">
        <v>-0.17646600000000001</v>
      </c>
      <c r="BJ519">
        <v>8.8799199999999999E-4</v>
      </c>
      <c r="BK519">
        <v>-0.300842</v>
      </c>
      <c r="BL519">
        <v>-0.167156</v>
      </c>
      <c r="BM519">
        <v>-0.20489299999999999</v>
      </c>
      <c r="BN519">
        <v>-0.197848</v>
      </c>
      <c r="BO519">
        <v>-0.25022</v>
      </c>
      <c r="BP519">
        <v>-0.190911</v>
      </c>
      <c r="BQ519">
        <v>-0.136766</v>
      </c>
      <c r="BR519">
        <v>-0.30743399999999999</v>
      </c>
      <c r="BS519">
        <v>-0.30634400000000001</v>
      </c>
      <c r="BT519">
        <v>9.3255900000000003E-2</v>
      </c>
      <c r="BU519">
        <v>0.10832700000000001</v>
      </c>
      <c r="BV519">
        <v>-0.148233</v>
      </c>
      <c r="BW519">
        <v>-0.11042100000000001</v>
      </c>
      <c r="BX519">
        <v>0.16487099999999999</v>
      </c>
      <c r="BY519">
        <v>-1.1317300000000001E-2</v>
      </c>
      <c r="BZ519">
        <v>0.218307</v>
      </c>
      <c r="CA519">
        <v>-7.4736400000000001E-3</v>
      </c>
      <c r="CB519">
        <v>-0.102897</v>
      </c>
      <c r="CC519">
        <v>-8.3803900000000001E-2</v>
      </c>
      <c r="CD519">
        <v>-0.12534500000000001</v>
      </c>
      <c r="CE519">
        <v>-0.19207399999999999</v>
      </c>
      <c r="CF519">
        <v>0.107888</v>
      </c>
      <c r="CG519">
        <v>4.5971900000000003E-2</v>
      </c>
      <c r="CH519">
        <v>-2.5710299999999998E-2</v>
      </c>
      <c r="CI519">
        <v>0.22874700000000001</v>
      </c>
      <c r="CJ519">
        <v>-0.13398599999999999</v>
      </c>
      <c r="CK519">
        <v>5.2406700000000001E-2</v>
      </c>
      <c r="CL519">
        <v>-0.10908900000000001</v>
      </c>
      <c r="CM519">
        <v>-5.2550300000000001E-2</v>
      </c>
      <c r="CN519">
        <v>3.00256E-2</v>
      </c>
      <c r="CO519">
        <v>0.165881</v>
      </c>
      <c r="CP519">
        <v>0.24282100000000001</v>
      </c>
      <c r="CQ519">
        <v>0.14586299999999999</v>
      </c>
      <c r="CR519">
        <v>9.2648499999999995E-2</v>
      </c>
      <c r="CS519">
        <v>0.144506</v>
      </c>
      <c r="CT519">
        <v>0.39227699999999999</v>
      </c>
      <c r="CU519">
        <v>4.6707699999999998E-2</v>
      </c>
      <c r="CV519">
        <v>-0.20314599999999999</v>
      </c>
      <c r="CW519">
        <v>-0.149337</v>
      </c>
      <c r="CX519">
        <v>-0.223885</v>
      </c>
      <c r="CY519">
        <v>-0.27390599999999998</v>
      </c>
      <c r="CZ519">
        <v>-0.24069399999999999</v>
      </c>
      <c r="DA519">
        <v>-0.23181199999999999</v>
      </c>
      <c r="DB519">
        <v>-0.29473199999999999</v>
      </c>
      <c r="DC519">
        <v>-0.17192099999999999</v>
      </c>
      <c r="DD519">
        <v>-0.31861400000000001</v>
      </c>
      <c r="DE519">
        <v>-0.116046</v>
      </c>
      <c r="DF519">
        <v>4.64742E-2</v>
      </c>
      <c r="DG519">
        <v>-0.13309499999999999</v>
      </c>
      <c r="DH519">
        <v>-0.18055399999999999</v>
      </c>
      <c r="DI519">
        <v>-7.2976600000000003E-2</v>
      </c>
      <c r="DJ519">
        <v>-4.32617E-2</v>
      </c>
      <c r="DK519">
        <v>0.14105699999999999</v>
      </c>
      <c r="DL519">
        <v>-0.10795</v>
      </c>
      <c r="DM519">
        <v>3.8720900000000003E-2</v>
      </c>
      <c r="DN519">
        <v>5.2972199999999997E-2</v>
      </c>
      <c r="DO519">
        <v>8.5023699999999994E-2</v>
      </c>
      <c r="DP519">
        <v>-1.26088E-2</v>
      </c>
      <c r="DQ519">
        <v>7.3690599999999995E-2</v>
      </c>
      <c r="DR519">
        <v>0.13600300000000001</v>
      </c>
      <c r="DS519">
        <v>2.20927E-2</v>
      </c>
      <c r="DT519">
        <v>7.1636000000000005E-2</v>
      </c>
      <c r="DU519">
        <v>-5.3073099999999998E-2</v>
      </c>
      <c r="DV519">
        <v>-9.2831399999999994E-2</v>
      </c>
      <c r="DW519">
        <v>4.0329400000000001E-2</v>
      </c>
      <c r="DX519">
        <v>8.9286099999999993E-2</v>
      </c>
      <c r="DY519">
        <v>-7.8362899999999999E-2</v>
      </c>
      <c r="DZ519">
        <v>-0.27989399999999998</v>
      </c>
      <c r="EA519">
        <v>-0.24033599999999999</v>
      </c>
      <c r="EB519">
        <v>-8.4853899999999996E-2</v>
      </c>
      <c r="EC519">
        <v>-0.20391300000000001</v>
      </c>
      <c r="ED519">
        <v>-0.19569700000000001</v>
      </c>
      <c r="EE519">
        <v>-0.118871</v>
      </c>
      <c r="EF519">
        <v>-0.20443900000000001</v>
      </c>
      <c r="EG519">
        <v>-0.25586300000000001</v>
      </c>
      <c r="EH519">
        <v>-0.43027700000000002</v>
      </c>
      <c r="EI519">
        <v>-0.11325300000000001</v>
      </c>
      <c r="EJ519">
        <v>-0.14128599999999999</v>
      </c>
      <c r="EK519">
        <v>5.6642499999999998E-2</v>
      </c>
      <c r="EL519">
        <v>-1.03816E-2</v>
      </c>
      <c r="EM519">
        <v>-0.14937600000000001</v>
      </c>
      <c r="EN519">
        <v>-7.67784E-3</v>
      </c>
      <c r="EO519">
        <v>-6.7954399999999998E-2</v>
      </c>
      <c r="EP519">
        <v>-0.21099999999999999</v>
      </c>
      <c r="EQ519">
        <v>-0.184749</v>
      </c>
      <c r="ER519">
        <v>-0.24810299999999999</v>
      </c>
      <c r="ES519">
        <v>-0.15135899999999999</v>
      </c>
      <c r="ET519">
        <v>-0.254278</v>
      </c>
      <c r="EU519">
        <v>-0.124283</v>
      </c>
      <c r="EV519">
        <v>-0.296317</v>
      </c>
      <c r="EW519">
        <v>-0.30986399999999997</v>
      </c>
      <c r="EX519">
        <v>-0.197987</v>
      </c>
      <c r="EY519">
        <v>-0.31178800000000001</v>
      </c>
      <c r="EZ519">
        <v>-0.30438399999999999</v>
      </c>
      <c r="FA519">
        <v>-0.26825100000000002</v>
      </c>
      <c r="FB519">
        <v>-0.389878</v>
      </c>
      <c r="FC519">
        <v>-0.52112199999999997</v>
      </c>
      <c r="FD519">
        <v>-0.45848899999999998</v>
      </c>
      <c r="FE519">
        <v>-0.58069800000000005</v>
      </c>
      <c r="FF519">
        <v>-0.43046200000000001</v>
      </c>
      <c r="FG519">
        <v>-0.189808</v>
      </c>
      <c r="FH519">
        <v>-0.107872</v>
      </c>
      <c r="FI519">
        <v>-0.387322</v>
      </c>
      <c r="FJ519">
        <v>-0.58593300000000004</v>
      </c>
      <c r="FK519">
        <v>-0.52537</v>
      </c>
      <c r="FL519">
        <v>-0.48309200000000002</v>
      </c>
      <c r="FM519">
        <v>-0.38280399999999998</v>
      </c>
      <c r="FN519">
        <v>-0.46885500000000002</v>
      </c>
      <c r="FO519">
        <v>-0.44463000000000003</v>
      </c>
      <c r="FP519">
        <v>-0.160083</v>
      </c>
      <c r="FQ519">
        <v>-0.23874100000000001</v>
      </c>
      <c r="FR519">
        <v>-0.137157</v>
      </c>
      <c r="FS519">
        <v>-4.1286000000000003E-2</v>
      </c>
      <c r="FT519">
        <v>-1.00407E-4</v>
      </c>
      <c r="FU519">
        <v>0.10764700000000001</v>
      </c>
      <c r="FV519">
        <v>3.1290900000000003E-2</v>
      </c>
      <c r="FW519">
        <v>6.0718599999999998E-2</v>
      </c>
      <c r="FX519">
        <v>-8.9342199999999997E-2</v>
      </c>
      <c r="FY519">
        <v>-4.3265100000000001E-2</v>
      </c>
      <c r="FZ519">
        <v>-3.8230300000000002E-2</v>
      </c>
      <c r="GA519">
        <v>-0.14987700000000001</v>
      </c>
      <c r="GB519">
        <v>-3.7992199999999999E-3</v>
      </c>
      <c r="GC519">
        <v>-0.133271</v>
      </c>
      <c r="GD519">
        <v>-0.114777</v>
      </c>
      <c r="GE519">
        <v>-0.130242</v>
      </c>
      <c r="GF519">
        <v>7.6479900000000003E-3</v>
      </c>
      <c r="GG519">
        <v>5.35507E-2</v>
      </c>
      <c r="GH519">
        <v>-3.1521500000000001E-2</v>
      </c>
      <c r="GI519">
        <v>-4.09167E-2</v>
      </c>
      <c r="GJ519">
        <v>9.6760799999999994E-2</v>
      </c>
      <c r="GK519">
        <v>-5.0198199999999998E-2</v>
      </c>
      <c r="GL519">
        <v>4.3285299999999999E-2</v>
      </c>
      <c r="GM519">
        <v>4.7258300000000003E-2</v>
      </c>
      <c r="GN519" s="1">
        <v>6.1955500000000003E-6</v>
      </c>
      <c r="GO519">
        <v>-3.2041899999999998E-2</v>
      </c>
      <c r="GP519">
        <v>-0.217861</v>
      </c>
      <c r="GQ519">
        <v>-9.9814299999999995E-2</v>
      </c>
      <c r="GR519">
        <v>3.2049099999999997E-2</v>
      </c>
      <c r="GS519">
        <v>-0.26882600000000001</v>
      </c>
      <c r="GT519">
        <v>-0.24129900000000001</v>
      </c>
      <c r="GU519">
        <v>9.9773200000000006E-2</v>
      </c>
      <c r="GV519">
        <v>-0.16354199999999999</v>
      </c>
      <c r="GW519">
        <v>-0.10523100000000001</v>
      </c>
      <c r="GX519">
        <v>-5.4684499999999997E-2</v>
      </c>
      <c r="GY519">
        <v>4.0200600000000003E-2</v>
      </c>
      <c r="GZ519">
        <v>3.4491899999999999E-2</v>
      </c>
      <c r="HA519">
        <v>1.1948200000000001E-2</v>
      </c>
      <c r="HB519">
        <v>-8.9285100000000006E-3</v>
      </c>
      <c r="HC519">
        <v>-1.7515599999999999E-2</v>
      </c>
      <c r="HD519">
        <v>-5.8119999999999998E-2</v>
      </c>
      <c r="HE519">
        <v>8.4254199999999994E-3</v>
      </c>
      <c r="HF519">
        <v>0.194578</v>
      </c>
      <c r="HG519">
        <v>4.33715E-2</v>
      </c>
      <c r="HH519">
        <v>-5.0246199999999998E-2</v>
      </c>
      <c r="HI519">
        <v>0.21082699999999999</v>
      </c>
      <c r="HJ519">
        <v>-0.203571</v>
      </c>
      <c r="HK519">
        <v>-0.138543</v>
      </c>
      <c r="HL519">
        <v>-0.14596300000000001</v>
      </c>
      <c r="HM519">
        <v>-9.3035900000000005E-2</v>
      </c>
      <c r="HN519">
        <v>0.119561</v>
      </c>
      <c r="HO519">
        <v>-0.167903</v>
      </c>
      <c r="HP519">
        <v>6.9850599999999999E-2</v>
      </c>
      <c r="HQ519">
        <v>6.8961800000000004E-2</v>
      </c>
      <c r="HR519">
        <v>-5.9059199999999999E-2</v>
      </c>
      <c r="HS519">
        <v>-0.123726</v>
      </c>
      <c r="HT519">
        <v>-9.1775800000000005E-2</v>
      </c>
      <c r="HU519">
        <v>-0.305284</v>
      </c>
      <c r="HV519">
        <v>-0.29804399999999998</v>
      </c>
      <c r="HW519">
        <v>-2.6764400000000001E-2</v>
      </c>
      <c r="HX519">
        <v>-0.30599500000000002</v>
      </c>
      <c r="HY519">
        <v>-0.159777</v>
      </c>
      <c r="HZ519">
        <v>-0.14725199999999999</v>
      </c>
      <c r="IA519">
        <v>-0.184835</v>
      </c>
      <c r="IB519">
        <v>-0.17225799999999999</v>
      </c>
      <c r="IC519">
        <v>-0.204735</v>
      </c>
      <c r="ID519">
        <v>-0.18143400000000001</v>
      </c>
      <c r="IE519">
        <v>-0.124999</v>
      </c>
      <c r="IF519">
        <v>-3.2981900000000001E-2</v>
      </c>
      <c r="IG519">
        <v>-9.6093300000000006E-2</v>
      </c>
      <c r="IH519">
        <v>-8.9419999999999999E-2</v>
      </c>
      <c r="II519">
        <v>1.07463E-2</v>
      </c>
      <c r="IJ519">
        <v>-9.7457699999999994E-2</v>
      </c>
      <c r="IK519">
        <v>-0.107345</v>
      </c>
      <c r="IL519">
        <v>-5.2510500000000002E-2</v>
      </c>
      <c r="IM519">
        <v>5.8240800000000002E-2</v>
      </c>
      <c r="IN519">
        <v>1.70101E-2</v>
      </c>
      <c r="IO519">
        <v>-0.28174500000000002</v>
      </c>
      <c r="IP519">
        <v>-6.23907E-2</v>
      </c>
      <c r="IQ519">
        <v>-0.22175800000000001</v>
      </c>
      <c r="IR519">
        <v>-0.26563900000000001</v>
      </c>
      <c r="IS519">
        <v>8.5393899999999995E-2</v>
      </c>
      <c r="IT519">
        <v>-0.151949</v>
      </c>
      <c r="IU519">
        <v>6.9896899999999998E-2</v>
      </c>
      <c r="IV519">
        <v>-0.22432299999999999</v>
      </c>
      <c r="IW519">
        <v>-0.113729</v>
      </c>
      <c r="IX519">
        <v>-5.0011399999999998E-2</v>
      </c>
      <c r="IY519">
        <v>-2.7162599999999999E-2</v>
      </c>
      <c r="IZ519">
        <v>-3.00138E-2</v>
      </c>
      <c r="JA519">
        <v>-0.101131</v>
      </c>
      <c r="JB519">
        <v>-7.77061E-2</v>
      </c>
      <c r="JC519">
        <v>5.1213300000000003E-2</v>
      </c>
      <c r="JD519">
        <v>-8.4978100000000001E-2</v>
      </c>
      <c r="JE519">
        <v>-0.149705</v>
      </c>
      <c r="JF519">
        <v>-3.7323799999999997E-2</v>
      </c>
      <c r="JG519">
        <v>-3.3975900000000003E-2</v>
      </c>
      <c r="JH519">
        <v>-0.19814399999999999</v>
      </c>
      <c r="JI519">
        <v>-8.6849999999999997E-2</v>
      </c>
      <c r="JJ519">
        <v>-5.6285399999999999E-2</v>
      </c>
      <c r="JK519">
        <v>-6.7660499999999998E-2</v>
      </c>
      <c r="JL519">
        <v>-0.30330099999999999</v>
      </c>
      <c r="JM519">
        <v>-0.25718099999999999</v>
      </c>
      <c r="JN519">
        <v>-0.19120999999999999</v>
      </c>
      <c r="JO519">
        <v>-0.242976</v>
      </c>
      <c r="JP519">
        <v>-0.19694900000000001</v>
      </c>
      <c r="JQ519">
        <v>-6.4230899999999994E-2</v>
      </c>
      <c r="JR519">
        <v>-0.11071300000000001</v>
      </c>
      <c r="JS519">
        <v>-5.4237800000000003E-2</v>
      </c>
      <c r="JT519">
        <v>5.8537100000000002E-2</v>
      </c>
      <c r="JU519">
        <v>-0.133965</v>
      </c>
      <c r="JV519">
        <v>-0.114968</v>
      </c>
      <c r="JW519">
        <v>-8.5804599999999995E-2</v>
      </c>
      <c r="JX519">
        <v>-0.15329499999999999</v>
      </c>
      <c r="JY519">
        <v>-0.25373600000000002</v>
      </c>
      <c r="JZ519">
        <v>-0.15205099999999999</v>
      </c>
      <c r="KA519">
        <v>-0.12836700000000001</v>
      </c>
      <c r="KB519">
        <v>-0.19233</v>
      </c>
      <c r="KC519">
        <v>-0.28808299999999998</v>
      </c>
      <c r="KD519">
        <v>-0.22692499999999999</v>
      </c>
      <c r="KE519">
        <v>-0.18872900000000001</v>
      </c>
      <c r="KF519">
        <v>-0.11300300000000001</v>
      </c>
      <c r="KG519">
        <v>-1.45495E-2</v>
      </c>
      <c r="KH519">
        <v>-9.6538499999999999E-2</v>
      </c>
      <c r="KI519">
        <v>-7.3715199999999995E-2</v>
      </c>
      <c r="KJ519">
        <v>-8.0620399999999995E-2</v>
      </c>
      <c r="KK519">
        <v>-1.4274800000000001E-3</v>
      </c>
      <c r="KL519">
        <v>-3.9065000000000003E-2</v>
      </c>
      <c r="KM519">
        <v>-0.142511</v>
      </c>
      <c r="KN519">
        <v>-6.9657499999999997E-2</v>
      </c>
      <c r="KO519">
        <v>-3.0315999999999999E-2</v>
      </c>
      <c r="KP519">
        <v>-6.1975299999999997E-2</v>
      </c>
      <c r="KQ519">
        <v>-3.24908E-2</v>
      </c>
      <c r="KR519">
        <v>1.2145599999999999E-2</v>
      </c>
      <c r="KS519">
        <v>1.07224E-2</v>
      </c>
      <c r="KT519">
        <v>1.4597600000000001E-2</v>
      </c>
      <c r="KU519">
        <v>-8.1780000000000005E-2</v>
      </c>
      <c r="KV519">
        <v>-5.6095300000000001E-2</v>
      </c>
      <c r="KW519">
        <v>3.8405800000000001E-3</v>
      </c>
      <c r="KX519">
        <v>-1.89496E-2</v>
      </c>
      <c r="KY519">
        <v>-3.6138099999999999E-2</v>
      </c>
      <c r="KZ519">
        <v>-8.1119E-3</v>
      </c>
      <c r="LA519">
        <v>-7.6808799999999997E-2</v>
      </c>
      <c r="LB519">
        <v>-5.0179000000000001E-2</v>
      </c>
      <c r="LC519">
        <v>-0.181726</v>
      </c>
      <c r="LD519">
        <v>-0.113196</v>
      </c>
      <c r="LE519">
        <v>-0.13148199999999999</v>
      </c>
      <c r="LF519">
        <v>-9.2795799999999998E-2</v>
      </c>
      <c r="LG519">
        <v>-0.24793299999999999</v>
      </c>
      <c r="LH519">
        <v>-0.20707500000000001</v>
      </c>
      <c r="LI519">
        <v>-0.27344000000000002</v>
      </c>
      <c r="LJ519">
        <v>1.5941900000000001E-3</v>
      </c>
      <c r="LK519">
        <v>-3.3420400000000003E-2</v>
      </c>
      <c r="LL519">
        <v>-0.168183</v>
      </c>
      <c r="LM519">
        <v>-0.17547199999999999</v>
      </c>
      <c r="LN519">
        <v>-0.18895600000000001</v>
      </c>
      <c r="LO519">
        <v>-0.109263</v>
      </c>
      <c r="LP519">
        <v>-7.5303700000000001E-2</v>
      </c>
      <c r="LQ519">
        <v>-0.13850499999999999</v>
      </c>
      <c r="LR519">
        <v>-7.7408199999999996E-2</v>
      </c>
      <c r="LS519">
        <v>-0.25189899999999998</v>
      </c>
      <c r="LT519">
        <v>-0.17020199999999999</v>
      </c>
      <c r="LU519">
        <v>-0.18378</v>
      </c>
      <c r="LV519">
        <v>-0.26821</v>
      </c>
      <c r="LW519">
        <v>-8.6275499999999999E-4</v>
      </c>
      <c r="LX519">
        <v>-0.102642</v>
      </c>
      <c r="LY519">
        <v>-3.1671900000000003E-2</v>
      </c>
      <c r="LZ519">
        <v>-0.115467</v>
      </c>
      <c r="MA519">
        <v>-5.9425400000000003E-2</v>
      </c>
      <c r="MB519">
        <v>-0.117399</v>
      </c>
      <c r="MC519">
        <v>-0.106013</v>
      </c>
      <c r="MD519">
        <v>6.9582500000000005E-2</v>
      </c>
      <c r="ME519">
        <v>2.42151E-2</v>
      </c>
      <c r="MF519">
        <v>0.16898099999999999</v>
      </c>
      <c r="MG519">
        <v>2.76794E-2</v>
      </c>
      <c r="MH519">
        <v>0.111918</v>
      </c>
      <c r="MI519">
        <v>0.11473800000000001</v>
      </c>
      <c r="MJ519">
        <v>0.100664</v>
      </c>
      <c r="MK519">
        <v>-0.19420799999999999</v>
      </c>
      <c r="ML519">
        <v>9.7367300000000004E-2</v>
      </c>
      <c r="MM519">
        <v>9.0992600000000007E-2</v>
      </c>
      <c r="MN519">
        <v>0.1061</v>
      </c>
      <c r="MO519">
        <v>6.8886199999999995E-2</v>
      </c>
      <c r="MP519">
        <v>-4.45961E-2</v>
      </c>
      <c r="MQ519">
        <v>5.3605699999999999E-2</v>
      </c>
      <c r="MR519">
        <v>1.7151799999999998E-2</v>
      </c>
      <c r="MS519">
        <v>2.7303600000000001E-2</v>
      </c>
      <c r="MT519">
        <v>0.20102100000000001</v>
      </c>
      <c r="MU519">
        <v>-0.13372300000000001</v>
      </c>
      <c r="MV519">
        <v>-0.106262</v>
      </c>
      <c r="MW519">
        <v>8.48E-2</v>
      </c>
      <c r="MX519">
        <v>8.2931699999999997E-2</v>
      </c>
      <c r="MY519">
        <v>1.4789200000000001E-2</v>
      </c>
      <c r="MZ519">
        <v>-5.7113299999999999E-2</v>
      </c>
      <c r="NA519">
        <v>-8.4898100000000004E-3</v>
      </c>
      <c r="NB519">
        <v>-7.77249E-2</v>
      </c>
      <c r="NC519">
        <v>-4.9930700000000001E-2</v>
      </c>
      <c r="ND519">
        <v>-0.15396199999999999</v>
      </c>
      <c r="NE519">
        <v>-9.7738900000000004E-2</v>
      </c>
      <c r="NF519">
        <v>-3.5396700000000003E-2</v>
      </c>
      <c r="NG519">
        <v>-5.4588999999999999E-2</v>
      </c>
      <c r="NH519">
        <v>1.0267399999999999E-3</v>
      </c>
      <c r="NI519">
        <v>-8.9335700000000004E-2</v>
      </c>
      <c r="NJ519">
        <v>-0.18281600000000001</v>
      </c>
      <c r="NK519">
        <v>-5.6632500000000002E-2</v>
      </c>
      <c r="NL519">
        <v>-0.18035399999999999</v>
      </c>
      <c r="NM519">
        <v>-0.21288799999999999</v>
      </c>
      <c r="NN519">
        <v>-9.5336199999999996E-2</v>
      </c>
      <c r="NO519">
        <v>-0.226273</v>
      </c>
      <c r="NP519">
        <v>-9.0060500000000002E-2</v>
      </c>
      <c r="NQ519">
        <v>-0.133358</v>
      </c>
      <c r="NR519">
        <v>-0.2072</v>
      </c>
      <c r="NS519">
        <v>-0.17477000000000001</v>
      </c>
      <c r="NT519">
        <v>-2.45452E-2</v>
      </c>
      <c r="NU519">
        <v>-6.0582400000000002E-2</v>
      </c>
      <c r="NV519">
        <v>-0.17156099999999999</v>
      </c>
      <c r="NW519">
        <v>-0.12420100000000001</v>
      </c>
      <c r="NX519">
        <v>6.5806800000000002E-3</v>
      </c>
      <c r="NY519">
        <v>-8.5693000000000005E-2</v>
      </c>
      <c r="NZ519">
        <v>-2.48694E-2</v>
      </c>
      <c r="OA519">
        <v>-0.16589200000000001</v>
      </c>
      <c r="OB519">
        <v>6.5834799999999999E-2</v>
      </c>
      <c r="OC519">
        <v>-0.139877</v>
      </c>
      <c r="OD519">
        <v>-0.12839700000000001</v>
      </c>
      <c r="OE519">
        <v>-6.6200400000000006E-2</v>
      </c>
      <c r="OF519">
        <v>-0.13323199999999999</v>
      </c>
      <c r="OG519">
        <v>-0.188111</v>
      </c>
      <c r="OH519">
        <v>-0.128133</v>
      </c>
      <c r="OI519">
        <v>-6.95519E-2</v>
      </c>
      <c r="OJ519">
        <v>9.4451300000000001E-4</v>
      </c>
      <c r="OK519">
        <v>8.12038E-3</v>
      </c>
      <c r="OL519">
        <v>1.4590600000000001E-3</v>
      </c>
      <c r="OM519">
        <v>-3.3348299999999997E-2</v>
      </c>
      <c r="ON519">
        <v>-8.8385599999999995E-2</v>
      </c>
      <c r="OO519">
        <v>-9.4077400000000005E-2</v>
      </c>
      <c r="OP519">
        <v>-9.0050000000000005E-2</v>
      </c>
      <c r="OQ519">
        <v>-2.7870900000000001E-2</v>
      </c>
      <c r="OR519">
        <v>-1.7257100000000001E-2</v>
      </c>
      <c r="OS519">
        <v>-7.0804699999999998E-2</v>
      </c>
      <c r="OT519">
        <v>-0.169597</v>
      </c>
      <c r="OU519">
        <v>-5.9213599999999998E-2</v>
      </c>
      <c r="OV519">
        <v>-5.4876399999999999E-2</v>
      </c>
      <c r="OW519">
        <v>-6.2129499999999997E-2</v>
      </c>
      <c r="OX519">
        <v>5.1556200000000003E-2</v>
      </c>
      <c r="OY519">
        <v>-6.1227700000000003E-2</v>
      </c>
      <c r="OZ519">
        <v>-6.7203600000000002E-2</v>
      </c>
      <c r="PA519">
        <v>-5.7160000000000002E-2</v>
      </c>
      <c r="PB519">
        <v>-5.8794699999999998E-2</v>
      </c>
      <c r="PC519">
        <v>-0.15513299999999999</v>
      </c>
      <c r="PD519">
        <v>-7.9121800000000006E-2</v>
      </c>
      <c r="PE519">
        <v>-0.14429</v>
      </c>
      <c r="PF519">
        <v>-0.166185</v>
      </c>
      <c r="PG519">
        <v>-0.13430400000000001</v>
      </c>
      <c r="PH519">
        <v>-0.192661</v>
      </c>
      <c r="PI519">
        <v>-0.10997700000000001</v>
      </c>
      <c r="PJ519">
        <v>-0.182338</v>
      </c>
      <c r="PK519">
        <v>-9.4508800000000004E-2</v>
      </c>
      <c r="PL519">
        <v>-0.21577499999999999</v>
      </c>
      <c r="PM519">
        <v>-0.276422</v>
      </c>
      <c r="PN519">
        <v>-5.1275399999999999E-2</v>
      </c>
      <c r="PO519">
        <v>5.0909000000000003E-2</v>
      </c>
      <c r="PP519">
        <v>0.35986699999999999</v>
      </c>
      <c r="PQ519">
        <v>-4.5051500000000001E-2</v>
      </c>
      <c r="PR519">
        <v>0.402366</v>
      </c>
      <c r="PS519">
        <v>0.18124399999999999</v>
      </c>
      <c r="PT519">
        <v>8.9462599999999993E-3</v>
      </c>
      <c r="PU519">
        <v>9.5126699999999995E-2</v>
      </c>
      <c r="PV519">
        <v>0.17039199999999999</v>
      </c>
      <c r="PW519">
        <v>3.3204600000000001E-2</v>
      </c>
      <c r="PX519">
        <v>0.221163</v>
      </c>
      <c r="PY519">
        <v>0.361846</v>
      </c>
      <c r="PZ519">
        <v>0.220693</v>
      </c>
      <c r="QA519">
        <v>0.52995300000000001</v>
      </c>
      <c r="QB519">
        <v>0.426977</v>
      </c>
      <c r="QC519">
        <v>0.43756099999999998</v>
      </c>
      <c r="QD519">
        <v>0.504193</v>
      </c>
      <c r="QE519">
        <v>0.38814399999999999</v>
      </c>
      <c r="QF519">
        <v>0.48647699999999999</v>
      </c>
      <c r="QG519">
        <v>0.26976899999999998</v>
      </c>
      <c r="QH519">
        <v>0.212865</v>
      </c>
      <c r="QI519">
        <v>0.18091699999999999</v>
      </c>
      <c r="QJ519">
        <v>0.395507</v>
      </c>
      <c r="QK519">
        <v>0.33854400000000001</v>
      </c>
      <c r="QL519">
        <v>0.24476400000000001</v>
      </c>
      <c r="QM519">
        <v>0.459204</v>
      </c>
      <c r="QN519">
        <v>0.34913499999999997</v>
      </c>
      <c r="QO519">
        <v>0.39970899999999998</v>
      </c>
      <c r="QP519">
        <v>0.33400299999999999</v>
      </c>
      <c r="QQ519">
        <v>0.20650499999999999</v>
      </c>
      <c r="QR519">
        <v>0.15364800000000001</v>
      </c>
      <c r="QS519">
        <v>0.108753</v>
      </c>
      <c r="QT519">
        <v>0.154997</v>
      </c>
      <c r="QU519">
        <v>0.17504400000000001</v>
      </c>
      <c r="QV519">
        <v>0.133907</v>
      </c>
      <c r="QW519">
        <v>0.181312</v>
      </c>
      <c r="QX519">
        <v>6.7224500000000006E-2</v>
      </c>
      <c r="QY519">
        <v>0.26577600000000001</v>
      </c>
      <c r="QZ519">
        <v>0.142681</v>
      </c>
      <c r="RA519">
        <v>1.3485599999999999E-3</v>
      </c>
      <c r="RB519">
        <v>9.6598799999999999E-2</v>
      </c>
      <c r="RC519">
        <v>-3.4583700000000002E-2</v>
      </c>
      <c r="RD519">
        <v>-1.8738299999999999E-2</v>
      </c>
      <c r="RE519">
        <v>-0.22253999999999999</v>
      </c>
      <c r="RF519">
        <v>-0.170877</v>
      </c>
      <c r="RG519">
        <v>-5.3196199999999999E-2</v>
      </c>
      <c r="RH519">
        <v>2.0994700000000002E-2</v>
      </c>
      <c r="RI519">
        <v>-6.2534999999999993E-2</v>
      </c>
      <c r="RJ519">
        <v>1.4481900000000001E-2</v>
      </c>
      <c r="RK519">
        <v>-6.7424199999999998E-3</v>
      </c>
      <c r="RL519">
        <v>0.242428</v>
      </c>
      <c r="RM519">
        <v>0.21885099999999999</v>
      </c>
      <c r="RN519">
        <v>0.43837599999999999</v>
      </c>
      <c r="RO519">
        <v>0.204121</v>
      </c>
      <c r="RP519">
        <v>0.38684299999999999</v>
      </c>
      <c r="RQ519">
        <v>8.0300700000000003E-2</v>
      </c>
      <c r="RR519">
        <v>4.16751E-2</v>
      </c>
      <c r="RS519">
        <v>0.270986</v>
      </c>
      <c r="RT519">
        <v>0.272287</v>
      </c>
      <c r="RU519">
        <v>0.250058</v>
      </c>
      <c r="RV519">
        <v>0.34699600000000003</v>
      </c>
      <c r="RW519">
        <v>0.37384000000000001</v>
      </c>
      <c r="RX519">
        <v>0.32811299999999999</v>
      </c>
      <c r="RY519">
        <v>9.6443600000000004E-2</v>
      </c>
      <c r="RZ519">
        <v>0.20382800000000001</v>
      </c>
      <c r="SA519">
        <v>0.35878199999999999</v>
      </c>
      <c r="SB519">
        <v>-3.0979900000000001E-2</v>
      </c>
      <c r="SC519">
        <v>0.18921499999999999</v>
      </c>
      <c r="SD519">
        <v>0.34606300000000001</v>
      </c>
      <c r="SE519">
        <v>0.248776</v>
      </c>
      <c r="SF519">
        <v>0.36465900000000001</v>
      </c>
      <c r="SG519">
        <v>0.49527599999999999</v>
      </c>
      <c r="SH519">
        <v>0.44728800000000002</v>
      </c>
      <c r="SI519">
        <v>0.42149300000000001</v>
      </c>
      <c r="SJ519">
        <v>0.38672299999999998</v>
      </c>
      <c r="SK519">
        <v>0.213895</v>
      </c>
      <c r="SL519">
        <v>0.15223</v>
      </c>
      <c r="SM519">
        <v>0.44068299999999999</v>
      </c>
      <c r="SN519">
        <v>0.55774800000000002</v>
      </c>
      <c r="SO519">
        <v>0.46981400000000001</v>
      </c>
      <c r="SP519">
        <v>0.50538000000000005</v>
      </c>
      <c r="SQ519">
        <v>0.41972500000000001</v>
      </c>
      <c r="SR519">
        <v>0.48651699999999998</v>
      </c>
      <c r="SS519">
        <v>0.55398099999999995</v>
      </c>
      <c r="ST519" t="s">
        <v>2</v>
      </c>
      <c r="SU519">
        <v>0.568187</v>
      </c>
      <c r="SV519">
        <v>0.171128</v>
      </c>
      <c r="SW519">
        <v>0.35795199999999999</v>
      </c>
      <c r="SX519">
        <v>0.31065100000000001</v>
      </c>
      <c r="SY519">
        <v>0.17300699999999999</v>
      </c>
      <c r="SZ519">
        <v>0.39800400000000002</v>
      </c>
      <c r="TA519">
        <v>0.31864700000000001</v>
      </c>
      <c r="TB519">
        <v>0.42651899999999998</v>
      </c>
      <c r="TC519" t="s">
        <v>1936</v>
      </c>
      <c r="TD519" t="s">
        <v>572</v>
      </c>
      <c r="TE519" t="s">
        <v>574</v>
      </c>
    </row>
    <row r="520" spans="2:525" x14ac:dyDescent="0.55000000000000004">
      <c r="B520">
        <v>-0.40843200000000002</v>
      </c>
      <c r="C520">
        <v>-0.21792400000000001</v>
      </c>
      <c r="D520">
        <v>0.32464500000000002</v>
      </c>
      <c r="E520">
        <v>-0.43227399999999999</v>
      </c>
      <c r="F520">
        <v>6.9936399999999996E-2</v>
      </c>
      <c r="G520">
        <v>-0.26786399999999999</v>
      </c>
      <c r="H520">
        <v>-0.32923400000000003</v>
      </c>
      <c r="I520">
        <v>-8.9891600000000002E-2</v>
      </c>
      <c r="J520">
        <v>-0.19886999999999999</v>
      </c>
      <c r="K520">
        <v>0.12545999999999999</v>
      </c>
      <c r="L520">
        <v>6.8116399999999994E-2</v>
      </c>
      <c r="M520">
        <v>-2.62434E-2</v>
      </c>
      <c r="N520">
        <v>-6.92247E-2</v>
      </c>
      <c r="O520">
        <v>-1.8126900000000001E-2</v>
      </c>
      <c r="P520">
        <v>-0.25145099999999998</v>
      </c>
      <c r="Q520">
        <v>-0.30639300000000003</v>
      </c>
      <c r="R520">
        <v>-0.39631100000000002</v>
      </c>
      <c r="S520">
        <v>-0.55111600000000005</v>
      </c>
      <c r="T520">
        <v>-0.31167099999999998</v>
      </c>
      <c r="U520">
        <v>-5.7464599999999998E-2</v>
      </c>
      <c r="V520">
        <v>8.6886199999999997E-2</v>
      </c>
      <c r="W520">
        <v>0.333287</v>
      </c>
      <c r="X520">
        <v>-8.1426700000000005E-2</v>
      </c>
      <c r="Y520">
        <v>-0.11988500000000001</v>
      </c>
      <c r="Z520">
        <v>-0.15415699999999999</v>
      </c>
      <c r="AA520">
        <v>-1.07198E-2</v>
      </c>
      <c r="AB520">
        <v>-7.1135799999999999E-2</v>
      </c>
      <c r="AC520">
        <v>-0.25670199999999999</v>
      </c>
      <c r="AD520">
        <v>-0.16644200000000001</v>
      </c>
      <c r="AE520">
        <v>-0.11397699999999999</v>
      </c>
      <c r="AF520">
        <v>-7.8413899999999995E-2</v>
      </c>
      <c r="AG520">
        <v>-7.0544800000000005E-2</v>
      </c>
      <c r="AH520">
        <v>-0.393345</v>
      </c>
      <c r="AI520">
        <v>-0.22120799999999999</v>
      </c>
      <c r="AJ520">
        <v>-0.31826100000000002</v>
      </c>
      <c r="AK520">
        <v>-0.208205</v>
      </c>
      <c r="AL520">
        <v>-0.20149400000000001</v>
      </c>
      <c r="AM520">
        <v>-0.21632299999999999</v>
      </c>
      <c r="AN520">
        <v>-0.28035700000000002</v>
      </c>
      <c r="AO520">
        <v>0.182002</v>
      </c>
      <c r="AP520">
        <v>-0.115799</v>
      </c>
      <c r="AQ520">
        <v>8.8955999999999993E-2</v>
      </c>
      <c r="AR520">
        <v>-0.22123599999999999</v>
      </c>
      <c r="AS520">
        <v>-0.220107</v>
      </c>
      <c r="AT520">
        <v>-2.2295499999999998E-3</v>
      </c>
      <c r="AU520">
        <v>-0.17868600000000001</v>
      </c>
      <c r="AV520">
        <v>-4.4279699999999998E-2</v>
      </c>
      <c r="AW520">
        <v>-0.29155999999999999</v>
      </c>
      <c r="AX520">
        <v>5.8012300000000001E-3</v>
      </c>
      <c r="AY520">
        <v>9.9785399999999996E-2</v>
      </c>
      <c r="AZ520">
        <v>1.24828E-2</v>
      </c>
      <c r="BA520">
        <v>-2.0475699999999999E-2</v>
      </c>
      <c r="BB520">
        <v>-0.19483700000000001</v>
      </c>
      <c r="BC520">
        <v>-0.37552099999999999</v>
      </c>
      <c r="BD520">
        <v>0.21023800000000001</v>
      </c>
      <c r="BE520">
        <v>-2.9442099999999999E-2</v>
      </c>
      <c r="BF520">
        <v>-1.7025599999999998E-2</v>
      </c>
      <c r="BG520">
        <v>-0.22190099999999999</v>
      </c>
      <c r="BH520">
        <v>8.1916100000000006E-2</v>
      </c>
      <c r="BI520">
        <v>-0.177067</v>
      </c>
      <c r="BJ520">
        <v>0.17902199999999999</v>
      </c>
      <c r="BK520">
        <v>-0.38226900000000003</v>
      </c>
      <c r="BL520">
        <v>-0.32962999999999998</v>
      </c>
      <c r="BM520">
        <v>-0.26103199999999999</v>
      </c>
      <c r="BN520">
        <v>1.50974E-2</v>
      </c>
      <c r="BO520">
        <v>-0.175232</v>
      </c>
      <c r="BP520">
        <v>-0.13220100000000001</v>
      </c>
      <c r="BQ520">
        <v>-0.156225</v>
      </c>
      <c r="BR520">
        <v>-0.179086</v>
      </c>
      <c r="BS520">
        <v>-0.201658</v>
      </c>
      <c r="BT520">
        <v>8.6947399999999994E-2</v>
      </c>
      <c r="BU520">
        <v>1.35111E-2</v>
      </c>
      <c r="BV520">
        <v>-0.18731700000000001</v>
      </c>
      <c r="BW520">
        <v>-0.130049</v>
      </c>
      <c r="BX520">
        <v>8.1657599999999997E-2</v>
      </c>
      <c r="BY520">
        <v>7.7286400000000005E-2</v>
      </c>
      <c r="BZ520">
        <v>0.291516</v>
      </c>
      <c r="CA520">
        <v>-4.8955300000000004E-3</v>
      </c>
      <c r="CB520">
        <v>-0.34601300000000001</v>
      </c>
      <c r="CC520">
        <v>-0.27619300000000002</v>
      </c>
      <c r="CD520">
        <v>-5.4280299999999997E-2</v>
      </c>
      <c r="CE520">
        <v>-0.207514</v>
      </c>
      <c r="CF520">
        <v>0.30273800000000001</v>
      </c>
      <c r="CG520">
        <v>-5.6804100000000003E-2</v>
      </c>
      <c r="CH520">
        <v>-8.9485899999999993E-3</v>
      </c>
      <c r="CI520">
        <v>8.1361799999999998E-2</v>
      </c>
      <c r="CJ520">
        <v>-0.15864</v>
      </c>
      <c r="CK520">
        <v>7.1954199999999996E-2</v>
      </c>
      <c r="CL520">
        <v>-0.112358</v>
      </c>
      <c r="CM520">
        <v>-0.244228</v>
      </c>
      <c r="CN520">
        <v>-8.4608299999999997E-2</v>
      </c>
      <c r="CO520">
        <v>4.9181799999999998E-2</v>
      </c>
      <c r="CP520">
        <v>1.9947699999999999E-2</v>
      </c>
      <c r="CQ520">
        <v>-6.3490300000000003E-3</v>
      </c>
      <c r="CR520">
        <v>0.10163</v>
      </c>
      <c r="CS520">
        <v>0.20785799999999999</v>
      </c>
      <c r="CT520">
        <v>8.4792500000000007E-2</v>
      </c>
      <c r="CU520">
        <v>8.8661299999999998E-2</v>
      </c>
      <c r="CV520">
        <v>-0.145625</v>
      </c>
      <c r="CW520">
        <v>9.0568999999999997E-2</v>
      </c>
      <c r="CX520">
        <v>-2.12385E-2</v>
      </c>
      <c r="CY520">
        <v>-0.122615</v>
      </c>
      <c r="CZ520">
        <v>-0.20191500000000001</v>
      </c>
      <c r="DA520">
        <v>-6.6127400000000003E-2</v>
      </c>
      <c r="DB520">
        <v>-0.20692099999999999</v>
      </c>
      <c r="DC520">
        <v>-9.0762700000000002E-2</v>
      </c>
      <c r="DD520">
        <v>-0.26924799999999999</v>
      </c>
      <c r="DE520">
        <v>-7.79136E-2</v>
      </c>
      <c r="DF520">
        <v>0.13315399999999999</v>
      </c>
      <c r="DG520">
        <v>4.9915800000000003E-2</v>
      </c>
      <c r="DH520">
        <v>-0.104716</v>
      </c>
      <c r="DI520">
        <v>3.8201699999999998E-2</v>
      </c>
      <c r="DJ520">
        <v>4.4177800000000003E-2</v>
      </c>
      <c r="DK520">
        <v>0.23091100000000001</v>
      </c>
      <c r="DL520">
        <v>2.2732E-3</v>
      </c>
      <c r="DM520">
        <v>0.20565800000000001</v>
      </c>
      <c r="DN520">
        <v>0.13398299999999999</v>
      </c>
      <c r="DO520">
        <v>0.18670300000000001</v>
      </c>
      <c r="DP520">
        <v>-5.4066200000000002E-2</v>
      </c>
      <c r="DQ520">
        <v>0.11598600000000001</v>
      </c>
      <c r="DR520">
        <v>0.18259500000000001</v>
      </c>
      <c r="DS520">
        <v>0.10755099999999999</v>
      </c>
      <c r="DT520">
        <v>6.5699300000000002E-2</v>
      </c>
      <c r="DU520">
        <v>-6.0439399999999997E-2</v>
      </c>
      <c r="DV520">
        <v>-1.42106E-2</v>
      </c>
      <c r="DW520">
        <v>5.3121099999999997E-2</v>
      </c>
      <c r="DX520">
        <v>0.24823899999999999</v>
      </c>
      <c r="DY520">
        <v>-8.1583300000000001E-3</v>
      </c>
      <c r="DZ520">
        <v>-0.179206</v>
      </c>
      <c r="EA520">
        <v>-0.20510900000000001</v>
      </c>
      <c r="EB520">
        <v>-3.2437000000000001E-2</v>
      </c>
      <c r="EC520">
        <v>-0.233015</v>
      </c>
      <c r="ED520">
        <v>-4.6789400000000002E-2</v>
      </c>
      <c r="EE520">
        <v>-2.19314E-2</v>
      </c>
      <c r="EF520">
        <v>-0.16836200000000001</v>
      </c>
      <c r="EG520">
        <v>-0.25169900000000001</v>
      </c>
      <c r="EH520">
        <v>-0.34345300000000001</v>
      </c>
      <c r="EI520">
        <v>-2.0745900000000001E-2</v>
      </c>
      <c r="EJ520">
        <v>-0.15597900000000001</v>
      </c>
      <c r="EK520">
        <v>8.2254400000000005E-2</v>
      </c>
      <c r="EL520">
        <v>-2.6015E-2</v>
      </c>
      <c r="EM520">
        <v>-9.4083600000000003E-2</v>
      </c>
      <c r="EN520">
        <v>8.3027900000000002E-2</v>
      </c>
      <c r="EO520">
        <v>0.11206199999999999</v>
      </c>
      <c r="EP520">
        <v>-5.1041799999999998E-2</v>
      </c>
      <c r="EQ520">
        <v>-1.4432499999999999E-2</v>
      </c>
      <c r="ER520">
        <v>-7.4319700000000002E-2</v>
      </c>
      <c r="ES520" s="1">
        <v>-2.5667799999999998E-5</v>
      </c>
      <c r="ET520">
        <v>-8.3298700000000003E-2</v>
      </c>
      <c r="EU520">
        <v>0.11627700000000001</v>
      </c>
      <c r="EV520">
        <v>-9.1114100000000003E-2</v>
      </c>
      <c r="EW520">
        <v>-9.87986E-2</v>
      </c>
      <c r="EX520">
        <v>-9.2017199999999993E-2</v>
      </c>
      <c r="EY520">
        <v>-0.25356400000000001</v>
      </c>
      <c r="EZ520">
        <v>-0.15200900000000001</v>
      </c>
      <c r="FA520">
        <v>-0.23857</v>
      </c>
      <c r="FB520">
        <v>-0.239094</v>
      </c>
      <c r="FC520">
        <v>-0.40613300000000002</v>
      </c>
      <c r="FD520">
        <v>-0.381687</v>
      </c>
      <c r="FE520">
        <v>-0.48960700000000001</v>
      </c>
      <c r="FF520">
        <v>-0.43995299999999998</v>
      </c>
      <c r="FG520">
        <v>-0.193274</v>
      </c>
      <c r="FH520">
        <v>-0.10036299999999999</v>
      </c>
      <c r="FI520">
        <v>-0.276557</v>
      </c>
      <c r="FJ520">
        <v>-0.42203499999999999</v>
      </c>
      <c r="FK520">
        <v>-0.41541699999999998</v>
      </c>
      <c r="FL520">
        <v>-0.39436300000000002</v>
      </c>
      <c r="FM520">
        <v>-0.37238599999999999</v>
      </c>
      <c r="FN520">
        <v>-0.42817899999999998</v>
      </c>
      <c r="FO520">
        <v>-0.38042100000000001</v>
      </c>
      <c r="FP520">
        <v>-7.1032200000000004E-2</v>
      </c>
      <c r="FQ520">
        <v>-0.14589299999999999</v>
      </c>
      <c r="FR520">
        <v>-0.236759</v>
      </c>
      <c r="FS520">
        <v>-3.8427500000000003E-2</v>
      </c>
      <c r="FT520">
        <v>0.17923700000000001</v>
      </c>
      <c r="FU520">
        <v>-2.9090600000000002E-3</v>
      </c>
      <c r="FV520">
        <v>-2.0745199999999998E-2</v>
      </c>
      <c r="FW520">
        <v>-2.13385E-2</v>
      </c>
      <c r="FX520">
        <v>-9.7165500000000002E-2</v>
      </c>
      <c r="FY520">
        <v>-7.6038400000000006E-2</v>
      </c>
      <c r="FZ520">
        <v>-6.4176399999999995E-2</v>
      </c>
      <c r="GA520">
        <v>-0.20217099999999999</v>
      </c>
      <c r="GB520">
        <v>-8.4061899999999995E-2</v>
      </c>
      <c r="GC520">
        <v>-9.8614900000000005E-2</v>
      </c>
      <c r="GD520">
        <v>-0.120243</v>
      </c>
      <c r="GE520">
        <v>-0.14147699999999999</v>
      </c>
      <c r="GF520">
        <v>-2.74632E-2</v>
      </c>
      <c r="GG520">
        <v>1.0029E-2</v>
      </c>
      <c r="GH520">
        <v>-6.8387500000000004E-2</v>
      </c>
      <c r="GI520">
        <v>-0.14558299999999999</v>
      </c>
      <c r="GJ520">
        <v>-5.2718800000000003E-2</v>
      </c>
      <c r="GK520">
        <v>-0.195572</v>
      </c>
      <c r="GL520">
        <v>0.116395</v>
      </c>
      <c r="GM520">
        <v>-6.21062E-2</v>
      </c>
      <c r="GN520">
        <v>5.0172000000000001E-2</v>
      </c>
      <c r="GO520">
        <v>-8.5541199999999998E-2</v>
      </c>
      <c r="GP520">
        <v>-0.293493</v>
      </c>
      <c r="GQ520">
        <v>-0.17696899999999999</v>
      </c>
      <c r="GR520">
        <v>1.9255299999999999E-2</v>
      </c>
      <c r="GS520">
        <v>-0.104572</v>
      </c>
      <c r="GT520">
        <v>-0.245058</v>
      </c>
      <c r="GU520">
        <v>2.54267E-2</v>
      </c>
      <c r="GV520">
        <v>-0.15759300000000001</v>
      </c>
      <c r="GW520">
        <v>-9.5989099999999994E-2</v>
      </c>
      <c r="GX520">
        <v>2.51994E-2</v>
      </c>
      <c r="GY520">
        <v>7.9089099999999996E-2</v>
      </c>
      <c r="GZ520">
        <v>6.5462800000000002E-2</v>
      </c>
      <c r="HA520">
        <v>6.1565500000000002E-2</v>
      </c>
      <c r="HB520">
        <v>3.4155400000000002E-2</v>
      </c>
      <c r="HC520">
        <v>2.9638100000000001E-2</v>
      </c>
      <c r="HD520">
        <v>-7.4669399999999997E-2</v>
      </c>
      <c r="HE520">
        <v>7.1262400000000004E-2</v>
      </c>
      <c r="HF520">
        <v>0.125087</v>
      </c>
      <c r="HG520">
        <v>-3.1367399999999997E-2</v>
      </c>
      <c r="HH520">
        <v>-0.122768</v>
      </c>
      <c r="HI520">
        <v>0.12621399999999999</v>
      </c>
      <c r="HJ520">
        <v>-0.22450899999999999</v>
      </c>
      <c r="HK520">
        <v>-0.226636</v>
      </c>
      <c r="HL520">
        <v>-0.14940200000000001</v>
      </c>
      <c r="HM520">
        <v>-0.143206</v>
      </c>
      <c r="HN520">
        <v>2.7365899999999999E-2</v>
      </c>
      <c r="HO520">
        <v>-0.23446</v>
      </c>
      <c r="HP520">
        <v>0.17914099999999999</v>
      </c>
      <c r="HQ520">
        <v>7.5276800000000005E-2</v>
      </c>
      <c r="HR520">
        <v>6.86668E-2</v>
      </c>
      <c r="HS520">
        <v>-0.14360899999999999</v>
      </c>
      <c r="HT520">
        <v>-3.4709700000000003E-2</v>
      </c>
      <c r="HU520">
        <v>-0.279889</v>
      </c>
      <c r="HV520">
        <v>-0.27007799999999998</v>
      </c>
      <c r="HW520">
        <v>-1.8545900000000001E-2</v>
      </c>
      <c r="HX520">
        <v>-0.25653199999999998</v>
      </c>
      <c r="HY520">
        <v>-0.114856</v>
      </c>
      <c r="HZ520">
        <v>-9.5385700000000004E-2</v>
      </c>
      <c r="IA520">
        <v>-0.13713700000000001</v>
      </c>
      <c r="IB520">
        <v>-0.123682</v>
      </c>
      <c r="IC520">
        <v>-0.17642099999999999</v>
      </c>
      <c r="ID520">
        <v>-0.15529799999999999</v>
      </c>
      <c r="IE520">
        <v>-0.24578</v>
      </c>
      <c r="IF520">
        <v>1.87218E-2</v>
      </c>
      <c r="IG520">
        <v>-5.6485199999999999E-2</v>
      </c>
      <c r="IH520">
        <v>-0.112833</v>
      </c>
      <c r="II520">
        <v>-9.3908500000000006E-2</v>
      </c>
      <c r="IJ520">
        <v>-0.23374800000000001</v>
      </c>
      <c r="IK520">
        <v>-0.24643100000000001</v>
      </c>
      <c r="IL520">
        <v>-0.23356499999999999</v>
      </c>
      <c r="IM520">
        <v>-8.7085399999999993E-2</v>
      </c>
      <c r="IN520">
        <v>-6.1761400000000001E-2</v>
      </c>
      <c r="IO520">
        <v>-8.8968199999999997E-2</v>
      </c>
      <c r="IP520">
        <v>5.2934099999999998E-2</v>
      </c>
      <c r="IQ520">
        <v>-0.285138</v>
      </c>
      <c r="IR520">
        <v>-0.30368800000000001</v>
      </c>
      <c r="IS520">
        <v>0.120797</v>
      </c>
      <c r="IT520">
        <v>-0.16031500000000001</v>
      </c>
      <c r="IU520">
        <v>-3.8237900000000001E-3</v>
      </c>
      <c r="IV520">
        <v>-0.207647</v>
      </c>
      <c r="IW520">
        <v>-6.7661100000000002E-2</v>
      </c>
      <c r="IX520">
        <v>-5.3714600000000001E-2</v>
      </c>
      <c r="IY520">
        <v>-7.4457300000000004E-2</v>
      </c>
      <c r="IZ520">
        <v>-3.2516700000000003E-2</v>
      </c>
      <c r="JA520">
        <v>-5.4090100000000002E-2</v>
      </c>
      <c r="JB520">
        <v>-1.8314799999999999E-2</v>
      </c>
      <c r="JC520">
        <v>-5.95404E-2</v>
      </c>
      <c r="JD520">
        <v>-0.130413</v>
      </c>
      <c r="JE520">
        <v>-6.8978200000000003E-2</v>
      </c>
      <c r="JF520">
        <v>-8.2342499999999999E-2</v>
      </c>
      <c r="JG520">
        <v>-2.6930699999999998E-2</v>
      </c>
      <c r="JH520">
        <v>-0.160167</v>
      </c>
      <c r="JI520">
        <v>-6.4482100000000001E-2</v>
      </c>
      <c r="JJ520">
        <v>-7.8581899999999996E-2</v>
      </c>
      <c r="JK520">
        <v>-0.11614099999999999</v>
      </c>
      <c r="JL520">
        <v>-0.27027099999999998</v>
      </c>
      <c r="JM520">
        <v>-0.30617699999999998</v>
      </c>
      <c r="JN520">
        <v>-0.228849</v>
      </c>
      <c r="JO520">
        <v>-0.33989000000000003</v>
      </c>
      <c r="JP520">
        <v>-0.31539400000000001</v>
      </c>
      <c r="JQ520">
        <v>-8.5147700000000007E-2</v>
      </c>
      <c r="JR520">
        <v>-0.102296</v>
      </c>
      <c r="JS520">
        <v>-3.06483E-2</v>
      </c>
      <c r="JT520">
        <v>-8.8597400000000007E-2</v>
      </c>
      <c r="JU520">
        <v>-0.157855</v>
      </c>
      <c r="JV520">
        <v>-0.20522899999999999</v>
      </c>
      <c r="JW520">
        <v>-0.17715</v>
      </c>
      <c r="JX520">
        <v>-0.17050299999999999</v>
      </c>
      <c r="JY520">
        <v>-0.31774999999999998</v>
      </c>
      <c r="JZ520">
        <v>-0.25120399999999998</v>
      </c>
      <c r="KA520">
        <v>-0.18253800000000001</v>
      </c>
      <c r="KB520">
        <v>-0.231597</v>
      </c>
      <c r="KC520">
        <v>-0.33782400000000001</v>
      </c>
      <c r="KD520">
        <v>-0.27154299999999998</v>
      </c>
      <c r="KE520">
        <v>-0.16134200000000001</v>
      </c>
      <c r="KF520">
        <v>-0.21177699999999999</v>
      </c>
      <c r="KG520">
        <v>-9.2242099999999994E-2</v>
      </c>
      <c r="KH520">
        <v>-0.15174599999999999</v>
      </c>
      <c r="KI520">
        <v>-0.14896400000000001</v>
      </c>
      <c r="KJ520">
        <v>-7.5231199999999998E-2</v>
      </c>
      <c r="KK520">
        <v>-0.10457900000000001</v>
      </c>
      <c r="KL520">
        <v>-0.12684999999999999</v>
      </c>
      <c r="KM520">
        <v>-0.109069</v>
      </c>
      <c r="KN520">
        <v>-0.10943600000000001</v>
      </c>
      <c r="KO520">
        <v>-4.5636000000000003E-2</v>
      </c>
      <c r="KP520">
        <v>-7.3046299999999995E-2</v>
      </c>
      <c r="KQ520">
        <v>-0.12463399999999999</v>
      </c>
      <c r="KR520">
        <v>-7.2269899999999998E-2</v>
      </c>
      <c r="KS520">
        <v>-1.9962199999999999E-2</v>
      </c>
      <c r="KT520">
        <v>-5.8100100000000002E-2</v>
      </c>
      <c r="KU520">
        <v>-9.3431399999999998E-2</v>
      </c>
      <c r="KV520">
        <v>-0.17027400000000001</v>
      </c>
      <c r="KW520">
        <v>-4.3303300000000003E-2</v>
      </c>
      <c r="KX520">
        <v>-8.0015199999999995E-2</v>
      </c>
      <c r="KY520">
        <v>-5.4316000000000003E-2</v>
      </c>
      <c r="KZ520">
        <v>-8.1346100000000005E-2</v>
      </c>
      <c r="LA520">
        <v>-0.121299</v>
      </c>
      <c r="LB520">
        <v>-0.16433900000000001</v>
      </c>
      <c r="LC520">
        <v>-0.20138900000000001</v>
      </c>
      <c r="LD520">
        <v>-0.161859</v>
      </c>
      <c r="LE520">
        <v>-0.12649099999999999</v>
      </c>
      <c r="LF520">
        <v>-0.16541600000000001</v>
      </c>
      <c r="LG520">
        <v>-0.26814199999999999</v>
      </c>
      <c r="LH520">
        <v>-0.28345799999999999</v>
      </c>
      <c r="LI520">
        <v>-0.222469</v>
      </c>
      <c r="LJ520">
        <v>4.91324E-2</v>
      </c>
      <c r="LK520">
        <v>-9.8517300000000002E-2</v>
      </c>
      <c r="LL520">
        <v>-0.13642199999999999</v>
      </c>
      <c r="LM520">
        <v>-0.18046200000000001</v>
      </c>
      <c r="LN520">
        <v>-0.19755800000000001</v>
      </c>
      <c r="LO520">
        <v>-0.141989</v>
      </c>
      <c r="LP520">
        <v>-9.4932699999999995E-2</v>
      </c>
      <c r="LQ520">
        <v>-0.239394</v>
      </c>
      <c r="LR520">
        <v>-0.11708300000000001</v>
      </c>
      <c r="LS520">
        <v>-0.208283</v>
      </c>
      <c r="LT520">
        <v>-0.183368</v>
      </c>
      <c r="LU520">
        <v>-0.180285</v>
      </c>
      <c r="LV520">
        <v>-0.26094299999999998</v>
      </c>
      <c r="LW520">
        <v>-3.9017700000000002E-2</v>
      </c>
      <c r="LX520">
        <v>-8.8144899999999998E-2</v>
      </c>
      <c r="LY520">
        <v>-4.4154400000000003E-2</v>
      </c>
      <c r="LZ520">
        <v>-8.1108E-2</v>
      </c>
      <c r="MA520">
        <v>-2.1146000000000002E-2</v>
      </c>
      <c r="MB520">
        <v>-2.1872599999999999E-2</v>
      </c>
      <c r="MC520">
        <v>-9.0411500000000006E-2</v>
      </c>
      <c r="MD520">
        <v>-2.5755400000000001E-2</v>
      </c>
      <c r="ME520">
        <v>-7.1731600000000006E-2</v>
      </c>
      <c r="MF520">
        <v>5.77984E-2</v>
      </c>
      <c r="MG520">
        <v>4.2167000000000003E-2</v>
      </c>
      <c r="MH520">
        <v>0.112619</v>
      </c>
      <c r="MI520">
        <v>5.5854899999999999E-2</v>
      </c>
      <c r="MJ520">
        <v>6.67418E-3</v>
      </c>
      <c r="MK520">
        <v>-0.173869</v>
      </c>
      <c r="ML520">
        <v>8.9797799999999997E-2</v>
      </c>
      <c r="MM520">
        <v>5.6070299999999997E-2</v>
      </c>
      <c r="MN520">
        <v>3.76627E-2</v>
      </c>
      <c r="MO520">
        <v>6.3018500000000005E-2</v>
      </c>
      <c r="MP520">
        <v>-1.07089E-2</v>
      </c>
      <c r="MQ520">
        <v>4.5802099999999998E-2</v>
      </c>
      <c r="MR520">
        <v>5.7487299999999998E-2</v>
      </c>
      <c r="MS520">
        <v>-2.8123499999999999E-2</v>
      </c>
      <c r="MT520">
        <v>0.16453000000000001</v>
      </c>
      <c r="MU520">
        <v>-7.7168600000000004E-2</v>
      </c>
      <c r="MV520">
        <v>-0.108422</v>
      </c>
      <c r="MW520">
        <v>0.11149199999999999</v>
      </c>
      <c r="MX520">
        <v>0.122125</v>
      </c>
      <c r="MY520">
        <v>1.60001E-2</v>
      </c>
      <c r="MZ520">
        <v>-3.4326099999999998E-2</v>
      </c>
      <c r="NA520">
        <v>-7.4768299999999996E-2</v>
      </c>
      <c r="NB520">
        <v>-5.52005E-2</v>
      </c>
      <c r="NC520">
        <v>-0.126331</v>
      </c>
      <c r="ND520">
        <v>-0.13039000000000001</v>
      </c>
      <c r="NE520">
        <v>-0.110194</v>
      </c>
      <c r="NF520">
        <v>-4.9241300000000002E-2</v>
      </c>
      <c r="NG520">
        <v>-0.11920699999999999</v>
      </c>
      <c r="NH520">
        <v>1.1000599999999999E-2</v>
      </c>
      <c r="NI520">
        <v>-4.3439999999999999E-2</v>
      </c>
      <c r="NJ520">
        <v>-0.14016400000000001</v>
      </c>
      <c r="NK520">
        <v>-2.5884399999999998E-2</v>
      </c>
      <c r="NL520">
        <v>-0.215445</v>
      </c>
      <c r="NM520">
        <v>-0.14668900000000001</v>
      </c>
      <c r="NN520">
        <v>-6.8465899999999996E-2</v>
      </c>
      <c r="NO520">
        <v>-0.27200000000000002</v>
      </c>
      <c r="NP520">
        <v>-0.154059</v>
      </c>
      <c r="NQ520">
        <v>-0.113534</v>
      </c>
      <c r="NR520">
        <v>-0.20078099999999999</v>
      </c>
      <c r="NS520">
        <v>-0.19855</v>
      </c>
      <c r="NT520">
        <v>-0.11706</v>
      </c>
      <c r="NU520">
        <v>-8.4804900000000003E-2</v>
      </c>
      <c r="NV520">
        <v>-0.19061900000000001</v>
      </c>
      <c r="NW520">
        <v>-0.123878</v>
      </c>
      <c r="NX520">
        <v>3.8573900000000001E-2</v>
      </c>
      <c r="NY520">
        <v>-0.122695</v>
      </c>
      <c r="NZ520">
        <v>-0.112554</v>
      </c>
      <c r="OA520">
        <v>-0.21074599999999999</v>
      </c>
      <c r="OB520">
        <v>5.7471599999999998E-2</v>
      </c>
      <c r="OC520">
        <v>-7.3590799999999998E-2</v>
      </c>
      <c r="OD520">
        <v>-0.129776</v>
      </c>
      <c r="OE520">
        <v>-4.6971300000000001E-2</v>
      </c>
      <c r="OF520">
        <v>-0.13727300000000001</v>
      </c>
      <c r="OG520">
        <v>-0.13858400000000001</v>
      </c>
      <c r="OH520">
        <v>-0.122628</v>
      </c>
      <c r="OI520">
        <v>-0.13280600000000001</v>
      </c>
      <c r="OJ520">
        <v>2.6957700000000001E-2</v>
      </c>
      <c r="OK520">
        <v>4.46726E-2</v>
      </c>
      <c r="OL520">
        <v>-2.5443E-2</v>
      </c>
      <c r="OM520">
        <v>-6.5272200000000002E-2</v>
      </c>
      <c r="ON520">
        <v>-1.08424E-2</v>
      </c>
      <c r="OO520">
        <v>-4.9792400000000001E-2</v>
      </c>
      <c r="OP520">
        <v>-5.8174299999999998E-2</v>
      </c>
      <c r="OQ520">
        <v>-9.4965300000000002E-2</v>
      </c>
      <c r="OR520">
        <v>-8.3643599999999999E-2</v>
      </c>
      <c r="OS520">
        <v>-0.16248000000000001</v>
      </c>
      <c r="OT520">
        <v>-0.17235300000000001</v>
      </c>
      <c r="OU520">
        <v>-9.7779599999999994E-2</v>
      </c>
      <c r="OV520">
        <v>-0.18535599999999999</v>
      </c>
      <c r="OW520">
        <v>-0.12372</v>
      </c>
      <c r="OX520">
        <v>-6.8169400000000005E-2</v>
      </c>
      <c r="OY520">
        <v>-1.29902E-2</v>
      </c>
      <c r="OZ520">
        <v>-9.9668599999999996E-2</v>
      </c>
      <c r="PA520">
        <v>-9.9814100000000003E-2</v>
      </c>
      <c r="PB520">
        <v>-8.71947E-2</v>
      </c>
      <c r="PC520">
        <v>-0.12501699999999999</v>
      </c>
      <c r="PD520">
        <v>-2.88274E-2</v>
      </c>
      <c r="PE520">
        <v>-5.1769700000000002E-2</v>
      </c>
      <c r="PF520">
        <v>-0.143511</v>
      </c>
      <c r="PG520">
        <v>-8.4716200000000005E-2</v>
      </c>
      <c r="PH520">
        <v>-0.23253299999999999</v>
      </c>
      <c r="PI520">
        <v>-0.189022</v>
      </c>
      <c r="PJ520">
        <v>-0.15781700000000001</v>
      </c>
      <c r="PK520">
        <v>-0.164131</v>
      </c>
      <c r="PL520">
        <v>-0.184668</v>
      </c>
      <c r="PM520">
        <v>-0.27785599999999999</v>
      </c>
      <c r="PN520">
        <v>-5.0306400000000001E-2</v>
      </c>
      <c r="PO520">
        <v>0.28753099999999998</v>
      </c>
      <c r="PP520">
        <v>0.37982500000000002</v>
      </c>
      <c r="PQ520">
        <v>-1.90975E-3</v>
      </c>
      <c r="PR520">
        <v>0.43167499999999998</v>
      </c>
      <c r="PS520">
        <v>0.21634400000000001</v>
      </c>
      <c r="PT520">
        <v>-3.1116100000000001E-2</v>
      </c>
      <c r="PU520">
        <v>0.11325399999999999</v>
      </c>
      <c r="PV520">
        <v>0.150641</v>
      </c>
      <c r="PW520">
        <v>-5.4721199999999998E-2</v>
      </c>
      <c r="PX520">
        <v>0.25794899999999998</v>
      </c>
      <c r="PY520">
        <v>0.406582</v>
      </c>
      <c r="PZ520">
        <v>0.30646899999999999</v>
      </c>
      <c r="QA520">
        <v>0.54132400000000003</v>
      </c>
      <c r="QB520">
        <v>0.42704799999999998</v>
      </c>
      <c r="QC520">
        <v>0.40275499999999997</v>
      </c>
      <c r="QD520">
        <v>0.495259</v>
      </c>
      <c r="QE520">
        <v>0.45101200000000002</v>
      </c>
      <c r="QF520">
        <v>0.48396699999999998</v>
      </c>
      <c r="QG520">
        <v>0.26674399999999998</v>
      </c>
      <c r="QH520">
        <v>0.25809100000000001</v>
      </c>
      <c r="QI520">
        <v>0.16220100000000001</v>
      </c>
      <c r="QJ520">
        <v>0.488344</v>
      </c>
      <c r="QK520">
        <v>0.37448199999999998</v>
      </c>
      <c r="QL520">
        <v>0.26427400000000001</v>
      </c>
      <c r="QM520">
        <v>0.54109600000000002</v>
      </c>
      <c r="QN520">
        <v>0.34584599999999999</v>
      </c>
      <c r="QO520">
        <v>0.36645699999999998</v>
      </c>
      <c r="QP520">
        <v>0.24335200000000001</v>
      </c>
      <c r="QQ520">
        <v>8.8879700000000006E-2</v>
      </c>
      <c r="QR520">
        <v>0.14150099999999999</v>
      </c>
      <c r="QS520">
        <v>7.6320700000000005E-2</v>
      </c>
      <c r="QT520">
        <v>9.6576099999999998E-2</v>
      </c>
      <c r="QU520">
        <v>0.13481000000000001</v>
      </c>
      <c r="QV520">
        <v>0.121655</v>
      </c>
      <c r="QW520">
        <v>0.189634</v>
      </c>
      <c r="QX520">
        <v>1.6731099999999999E-2</v>
      </c>
      <c r="QY520">
        <v>0.35786800000000002</v>
      </c>
      <c r="QZ520">
        <v>0.15714500000000001</v>
      </c>
      <c r="RA520">
        <v>5.5941100000000001E-2</v>
      </c>
      <c r="RB520">
        <v>-1.3634800000000001E-2</v>
      </c>
      <c r="RC520">
        <v>1.32023E-2</v>
      </c>
      <c r="RD520">
        <v>-2.6892900000000001E-2</v>
      </c>
      <c r="RE520">
        <v>-6.25642E-2</v>
      </c>
      <c r="RF520">
        <v>-7.3383599999999993E-2</v>
      </c>
      <c r="RG520">
        <v>2.26161E-2</v>
      </c>
      <c r="RH520">
        <v>0.118093</v>
      </c>
      <c r="RI520">
        <v>0.141594</v>
      </c>
      <c r="RJ520">
        <v>0.17840900000000001</v>
      </c>
      <c r="RK520">
        <v>0.17363600000000001</v>
      </c>
      <c r="RL520">
        <v>7.5824299999999997E-2</v>
      </c>
      <c r="RM520">
        <v>0.205544</v>
      </c>
      <c r="RN520">
        <v>0.40182499999999999</v>
      </c>
      <c r="RO520">
        <v>0.152612</v>
      </c>
      <c r="RP520">
        <v>0.30442900000000001</v>
      </c>
      <c r="RQ520">
        <v>2.89728E-2</v>
      </c>
      <c r="RR520">
        <v>-2.19385E-2</v>
      </c>
      <c r="RS520">
        <v>0.28302699999999997</v>
      </c>
      <c r="RT520">
        <v>6.6923999999999997E-2</v>
      </c>
      <c r="RU520">
        <v>0.21740300000000001</v>
      </c>
      <c r="RV520">
        <v>0.33279199999999998</v>
      </c>
      <c r="RW520">
        <v>0.32667600000000002</v>
      </c>
      <c r="RX520">
        <v>0.224046</v>
      </c>
      <c r="RY520">
        <v>-1.7427999999999999E-2</v>
      </c>
      <c r="RZ520">
        <v>9.0536000000000005E-2</v>
      </c>
      <c r="SA520">
        <v>0.29468899999999998</v>
      </c>
      <c r="SB520">
        <v>-6.0089799999999999E-2</v>
      </c>
      <c r="SC520">
        <v>0.38215500000000002</v>
      </c>
      <c r="SD520">
        <v>0.42704199999999998</v>
      </c>
      <c r="SE520">
        <v>0.36939499999999997</v>
      </c>
      <c r="SF520">
        <v>0.39325100000000002</v>
      </c>
      <c r="SG520">
        <v>0.41554400000000002</v>
      </c>
      <c r="SH520">
        <v>0.33879199999999998</v>
      </c>
      <c r="SI520">
        <v>0.36080099999999998</v>
      </c>
      <c r="SJ520">
        <v>0.370336</v>
      </c>
      <c r="SK520">
        <v>0.118574</v>
      </c>
      <c r="SL520">
        <v>0.28951500000000002</v>
      </c>
      <c r="SM520">
        <v>0.50667899999999999</v>
      </c>
      <c r="SN520">
        <v>0.52366100000000004</v>
      </c>
      <c r="SO520">
        <v>0.50753300000000001</v>
      </c>
      <c r="SP520">
        <v>0.48554799999999998</v>
      </c>
      <c r="SQ520">
        <v>0.59354600000000002</v>
      </c>
      <c r="SR520">
        <v>0.49588300000000002</v>
      </c>
      <c r="SS520">
        <v>0.52213699999999996</v>
      </c>
      <c r="ST520">
        <v>0.568187</v>
      </c>
      <c r="SU520" t="s">
        <v>2</v>
      </c>
      <c r="SV520">
        <v>0.26282899999999998</v>
      </c>
      <c r="SW520">
        <v>0.47896499999999997</v>
      </c>
      <c r="SX520">
        <v>0.38330999999999998</v>
      </c>
      <c r="SY520">
        <v>0.22138099999999999</v>
      </c>
      <c r="SZ520">
        <v>0.44237100000000001</v>
      </c>
      <c r="TA520">
        <v>0.211918</v>
      </c>
      <c r="TB520">
        <v>0.33953800000000001</v>
      </c>
      <c r="TC520" t="s">
        <v>1936</v>
      </c>
      <c r="TD520" t="s">
        <v>466</v>
      </c>
      <c r="TE520" t="s">
        <v>468</v>
      </c>
    </row>
    <row r="521" spans="2:525" x14ac:dyDescent="0.55000000000000004">
      <c r="B521">
        <v>-0.33026800000000001</v>
      </c>
      <c r="C521">
        <v>-0.21588399999999999</v>
      </c>
      <c r="D521">
        <v>-6.0733699999999998E-3</v>
      </c>
      <c r="E521">
        <v>-0.355881</v>
      </c>
      <c r="F521">
        <v>0.32295299999999999</v>
      </c>
      <c r="G521">
        <v>1.75278E-2</v>
      </c>
      <c r="H521">
        <v>-7.3855000000000004E-2</v>
      </c>
      <c r="I521">
        <v>0.27255200000000002</v>
      </c>
      <c r="J521">
        <v>2.98053E-2</v>
      </c>
      <c r="K521">
        <v>7.2280199999999999E-3</v>
      </c>
      <c r="L521">
        <v>-0.15371299999999999</v>
      </c>
      <c r="M521">
        <v>-0.133604</v>
      </c>
      <c r="N521">
        <v>5.1129899999999999E-2</v>
      </c>
      <c r="O521">
        <v>-6.0589799999999999E-2</v>
      </c>
      <c r="P521">
        <v>0.21679899999999999</v>
      </c>
      <c r="Q521">
        <v>0.34115000000000001</v>
      </c>
      <c r="R521">
        <v>7.4782000000000001E-2</v>
      </c>
      <c r="S521">
        <v>-0.19508400000000001</v>
      </c>
      <c r="T521">
        <v>-8.6408299999999993E-2</v>
      </c>
      <c r="U521">
        <v>-0.151087</v>
      </c>
      <c r="V521">
        <v>-1.3225799999999999E-2</v>
      </c>
      <c r="W521">
        <v>0.16873299999999999</v>
      </c>
      <c r="X521">
        <v>2.0809399999999999E-2</v>
      </c>
      <c r="Y521">
        <v>-0.178151</v>
      </c>
      <c r="Z521">
        <v>-0.28897699999999998</v>
      </c>
      <c r="AA521">
        <v>-1.0117800000000001E-3</v>
      </c>
      <c r="AB521">
        <v>-3.0028900000000001E-2</v>
      </c>
      <c r="AC521">
        <v>-0.22292500000000001</v>
      </c>
      <c r="AD521">
        <v>-0.12234</v>
      </c>
      <c r="AE521">
        <v>-6.9686999999999999E-2</v>
      </c>
      <c r="AF521">
        <v>-1.92471E-2</v>
      </c>
      <c r="AG521">
        <v>-0.14105799999999999</v>
      </c>
      <c r="AH521">
        <v>-0.295871</v>
      </c>
      <c r="AI521">
        <v>-0.28825099999999998</v>
      </c>
      <c r="AJ521">
        <v>-0.168075</v>
      </c>
      <c r="AK521">
        <v>-5.4869099999999997E-2</v>
      </c>
      <c r="AL521">
        <v>-0.15142900000000001</v>
      </c>
      <c r="AM521">
        <v>-0.2475</v>
      </c>
      <c r="AN521">
        <v>-0.145395</v>
      </c>
      <c r="AO521">
        <v>0.24335899999999999</v>
      </c>
      <c r="AP521">
        <v>0.19384399999999999</v>
      </c>
      <c r="AQ521">
        <v>3.7477099999999999E-2</v>
      </c>
      <c r="AR521">
        <v>2.0854600000000001E-2</v>
      </c>
      <c r="AS521">
        <v>-0.26489400000000002</v>
      </c>
      <c r="AT521">
        <v>0.17360800000000001</v>
      </c>
      <c r="AU521">
        <v>-0.14014299999999999</v>
      </c>
      <c r="AV521">
        <v>-5.8645500000000003E-2</v>
      </c>
      <c r="AW521">
        <v>-0.21221599999999999</v>
      </c>
      <c r="AX521">
        <v>-0.15444099999999999</v>
      </c>
      <c r="AY521">
        <v>-0.120988</v>
      </c>
      <c r="AZ521">
        <v>-0.23319500000000001</v>
      </c>
      <c r="BA521">
        <v>2.1770299999999999E-2</v>
      </c>
      <c r="BB521">
        <v>-0.25390200000000002</v>
      </c>
      <c r="BC521">
        <v>-7.7399200000000001E-2</v>
      </c>
      <c r="BD521">
        <v>3.8142099999999998E-2</v>
      </c>
      <c r="BE521">
        <v>-3.36563E-2</v>
      </c>
      <c r="BF521">
        <v>-9.8518900000000006E-2</v>
      </c>
      <c r="BG521">
        <v>-3.97741E-2</v>
      </c>
      <c r="BH521">
        <v>-4.7795199999999998E-3</v>
      </c>
      <c r="BI521">
        <v>-0.14744099999999999</v>
      </c>
      <c r="BJ521">
        <v>0.16788800000000001</v>
      </c>
      <c r="BK521">
        <v>-6.9884399999999999E-2</v>
      </c>
      <c r="BL521">
        <v>-0.208096</v>
      </c>
      <c r="BM521">
        <v>-0.33473000000000003</v>
      </c>
      <c r="BN521">
        <v>-0.13238900000000001</v>
      </c>
      <c r="BO521">
        <v>-0.174982</v>
      </c>
      <c r="BP521">
        <v>-0.15232899999999999</v>
      </c>
      <c r="BQ521">
        <v>-0.34559800000000002</v>
      </c>
      <c r="BR521">
        <v>-0.26758599999999999</v>
      </c>
      <c r="BS521">
        <v>-0.239708</v>
      </c>
      <c r="BT521">
        <v>-2.5252E-2</v>
      </c>
      <c r="BU521">
        <v>-3.3090799999999997E-2</v>
      </c>
      <c r="BV521">
        <v>-2.48659E-2</v>
      </c>
      <c r="BW521">
        <v>-0.18341299999999999</v>
      </c>
      <c r="BX521">
        <v>-3.9453099999999998E-2</v>
      </c>
      <c r="BY521">
        <v>0.170211</v>
      </c>
      <c r="BZ521">
        <v>0.36091400000000001</v>
      </c>
      <c r="CA521">
        <v>-0.10828</v>
      </c>
      <c r="CB521">
        <v>-0.213978</v>
      </c>
      <c r="CC521">
        <v>-0.17113700000000001</v>
      </c>
      <c r="CD521">
        <v>3.2601499999999999E-2</v>
      </c>
      <c r="CE521">
        <v>-9.8092700000000005E-2</v>
      </c>
      <c r="CF521">
        <v>-5.5246499999999997E-2</v>
      </c>
      <c r="CG521">
        <v>-0.12778</v>
      </c>
      <c r="CH521">
        <v>-8.5614700000000002E-2</v>
      </c>
      <c r="CI521">
        <v>0.26828400000000002</v>
      </c>
      <c r="CJ521">
        <v>-0.121253</v>
      </c>
      <c r="CK521">
        <v>8.3911899999999998E-2</v>
      </c>
      <c r="CL521">
        <v>-0.26309700000000003</v>
      </c>
      <c r="CM521">
        <v>-6.3922099999999996E-2</v>
      </c>
      <c r="CN521">
        <v>-3.8038799999999998E-2</v>
      </c>
      <c r="CO521">
        <v>-7.7279899999999999E-2</v>
      </c>
      <c r="CP521">
        <v>-0.14114499999999999</v>
      </c>
      <c r="CQ521">
        <v>-2.4356599999999999E-2</v>
      </c>
      <c r="CR521">
        <v>-1.94697E-2</v>
      </c>
      <c r="CS521">
        <v>-9.4494999999999996E-2</v>
      </c>
      <c r="CT521">
        <v>4.8717099999999999E-2</v>
      </c>
      <c r="CU521">
        <v>-7.5536800000000001E-3</v>
      </c>
      <c r="CV521">
        <v>-5.0927199999999999E-2</v>
      </c>
      <c r="CW521">
        <v>0.229633</v>
      </c>
      <c r="CX521">
        <v>-8.2281800000000002E-2</v>
      </c>
      <c r="CY521">
        <v>-0.27520800000000001</v>
      </c>
      <c r="CZ521">
        <v>-0.118811</v>
      </c>
      <c r="DA521">
        <v>-0.177511</v>
      </c>
      <c r="DB521">
        <v>-5.2384800000000002E-2</v>
      </c>
      <c r="DC521">
        <v>-0.23393700000000001</v>
      </c>
      <c r="DD521">
        <v>0.105022</v>
      </c>
      <c r="DE521">
        <v>-4.2863199999999997E-2</v>
      </c>
      <c r="DF521">
        <v>0.17923500000000001</v>
      </c>
      <c r="DG521">
        <v>0.192574</v>
      </c>
      <c r="DH521">
        <v>0.129077</v>
      </c>
      <c r="DI521">
        <v>0.296796</v>
      </c>
      <c r="DJ521">
        <v>0.15199399999999999</v>
      </c>
      <c r="DK521">
        <v>0.26912999999999998</v>
      </c>
      <c r="DL521">
        <v>0.15557699999999999</v>
      </c>
      <c r="DM521">
        <v>0.151586</v>
      </c>
      <c r="DN521">
        <v>0.15335199999999999</v>
      </c>
      <c r="DO521">
        <v>0.29730699999999999</v>
      </c>
      <c r="DP521">
        <v>5.5154399999999999E-2</v>
      </c>
      <c r="DQ521">
        <v>0.159416</v>
      </c>
      <c r="DR521">
        <v>0.24251600000000001</v>
      </c>
      <c r="DS521">
        <v>0.12570799999999999</v>
      </c>
      <c r="DT521">
        <v>0.214952</v>
      </c>
      <c r="DU521">
        <v>-2.5048399999999998E-2</v>
      </c>
      <c r="DV521">
        <v>0.12934699999999999</v>
      </c>
      <c r="DW521">
        <v>8.7169200000000002E-2</v>
      </c>
      <c r="DX521">
        <v>0.153254</v>
      </c>
      <c r="DY521">
        <v>-1.3563199999999999E-2</v>
      </c>
      <c r="DZ521">
        <v>5.6833700000000001E-2</v>
      </c>
      <c r="EA521">
        <v>0.107153</v>
      </c>
      <c r="EB521">
        <v>-2.66352E-3</v>
      </c>
      <c r="EC521">
        <v>-0.17599000000000001</v>
      </c>
      <c r="ED521">
        <v>-0.115588</v>
      </c>
      <c r="EE521">
        <v>-4.2338200000000001E-3</v>
      </c>
      <c r="EF521">
        <v>8.5369899999999999E-2</v>
      </c>
      <c r="EG521">
        <v>-1.30749E-2</v>
      </c>
      <c r="EH521">
        <v>0.100171</v>
      </c>
      <c r="EI521">
        <v>0.15399599999999999</v>
      </c>
      <c r="EJ521">
        <v>5.5219699999999997E-2</v>
      </c>
      <c r="EK521">
        <v>2.7517199999999999E-2</v>
      </c>
      <c r="EL521">
        <v>-6.3427399999999995E-2</v>
      </c>
      <c r="EM521">
        <v>-5.21661E-2</v>
      </c>
      <c r="EN521">
        <v>-3.2846599999999997E-2</v>
      </c>
      <c r="EO521">
        <v>-8.4420200000000001E-2</v>
      </c>
      <c r="EP521">
        <v>-2.90943E-2</v>
      </c>
      <c r="EQ521">
        <v>-2.0242699999999999E-2</v>
      </c>
      <c r="ER521">
        <v>-3.4606499999999998E-2</v>
      </c>
      <c r="ES521">
        <v>5.6636899999999997E-2</v>
      </c>
      <c r="ET521">
        <v>0.121878</v>
      </c>
      <c r="EU521">
        <v>0.17927999999999999</v>
      </c>
      <c r="EV521">
        <v>0.16292300000000001</v>
      </c>
      <c r="EW521">
        <v>8.8716100000000006E-2</v>
      </c>
      <c r="EX521">
        <v>3.6635099999999997E-2</v>
      </c>
      <c r="EY521">
        <v>-0.10419</v>
      </c>
      <c r="EZ521">
        <v>-0.28956599999999999</v>
      </c>
      <c r="FA521">
        <v>-0.106837</v>
      </c>
      <c r="FB521">
        <v>-7.3368000000000003E-2</v>
      </c>
      <c r="FC521">
        <v>-0.102654</v>
      </c>
      <c r="FD521">
        <v>6.6628900000000003E-3</v>
      </c>
      <c r="FE521">
        <v>-7.7793200000000007E-2</v>
      </c>
      <c r="FF521">
        <v>-7.0163500000000004E-2</v>
      </c>
      <c r="FG521">
        <v>-0.16341600000000001</v>
      </c>
      <c r="FH521">
        <v>-0.13175500000000001</v>
      </c>
      <c r="FI521">
        <v>-0.20241700000000001</v>
      </c>
      <c r="FJ521">
        <v>-7.1226800000000007E-2</v>
      </c>
      <c r="FK521">
        <v>-0.225942</v>
      </c>
      <c r="FL521">
        <v>-0.27672400000000003</v>
      </c>
      <c r="FM521">
        <v>-0.25392999999999999</v>
      </c>
      <c r="FN521">
        <v>-0.25922200000000001</v>
      </c>
      <c r="FO521">
        <v>-0.227356</v>
      </c>
      <c r="FP521">
        <v>-8.2055299999999998E-2</v>
      </c>
      <c r="FQ521">
        <v>-0.279474</v>
      </c>
      <c r="FR521">
        <v>-0.13052</v>
      </c>
      <c r="FS521">
        <v>-0.124553</v>
      </c>
      <c r="FT521">
        <v>-2.6088900000000002E-2</v>
      </c>
      <c r="FU521">
        <v>1.14135E-2</v>
      </c>
      <c r="FV521">
        <v>1.07706E-2</v>
      </c>
      <c r="FW521">
        <v>-3.2405799999999998E-2</v>
      </c>
      <c r="FX521">
        <v>-0.10114099999999999</v>
      </c>
      <c r="FY521">
        <v>-0.103349</v>
      </c>
      <c r="FZ521">
        <v>-2.01506E-4</v>
      </c>
      <c r="GA521">
        <v>-8.2406300000000002E-2</v>
      </c>
      <c r="GB521">
        <v>-4.3642500000000001E-2</v>
      </c>
      <c r="GC521">
        <v>-6.9073599999999999E-2</v>
      </c>
      <c r="GD521">
        <v>-7.9458899999999999E-2</v>
      </c>
      <c r="GE521">
        <v>-0.139433</v>
      </c>
      <c r="GF521">
        <v>-2.3530599999999999E-2</v>
      </c>
      <c r="GG521">
        <v>1.8030999999999998E-2</v>
      </c>
      <c r="GH521">
        <v>-3.5199399999999999E-2</v>
      </c>
      <c r="GI521">
        <v>-7.4346099999999998E-2</v>
      </c>
      <c r="GJ521">
        <v>6.6358200000000006E-2</v>
      </c>
      <c r="GK521">
        <v>-0.20647599999999999</v>
      </c>
      <c r="GL521">
        <v>-0.21159600000000001</v>
      </c>
      <c r="GM521">
        <v>-4.3657000000000001E-2</v>
      </c>
      <c r="GN521">
        <v>0.155115</v>
      </c>
      <c r="GO521">
        <v>-3.7235900000000002E-2</v>
      </c>
      <c r="GP521">
        <v>-0.27499200000000001</v>
      </c>
      <c r="GQ521">
        <v>-0.12984200000000001</v>
      </c>
      <c r="GR521">
        <v>-0.112437</v>
      </c>
      <c r="GS521">
        <v>-0.191522</v>
      </c>
      <c r="GT521">
        <v>-0.19157299999999999</v>
      </c>
      <c r="GU521">
        <v>-6.8993100000000002E-2</v>
      </c>
      <c r="GV521">
        <v>-0.20376900000000001</v>
      </c>
      <c r="GW521">
        <v>-0.13423299999999999</v>
      </c>
      <c r="GX521">
        <v>0.18778900000000001</v>
      </c>
      <c r="GY521">
        <v>-7.0548100000000002E-2</v>
      </c>
      <c r="GZ521">
        <v>-6.3556000000000001E-2</v>
      </c>
      <c r="HA521">
        <v>-3.0576900000000001E-2</v>
      </c>
      <c r="HB521">
        <v>6.3822900000000002E-2</v>
      </c>
      <c r="HC521">
        <v>0.15715199999999999</v>
      </c>
      <c r="HD521">
        <v>3.04788E-2</v>
      </c>
      <c r="HE521">
        <v>0.145843</v>
      </c>
      <c r="HF521">
        <v>0.23633399999999999</v>
      </c>
      <c r="HG521">
        <v>0.125581</v>
      </c>
      <c r="HH521">
        <v>-5.92665E-2</v>
      </c>
      <c r="HI521">
        <v>0.123404</v>
      </c>
      <c r="HJ521">
        <v>0.101689</v>
      </c>
      <c r="HK521">
        <v>-0.140428</v>
      </c>
      <c r="HL521">
        <v>-5.7405900000000003E-2</v>
      </c>
      <c r="HM521">
        <v>-5.3591100000000003E-2</v>
      </c>
      <c r="HN521">
        <v>-9.6847199999999994E-2</v>
      </c>
      <c r="HO521">
        <v>-0.19275700000000001</v>
      </c>
      <c r="HP521">
        <v>-1.6331600000000002E-2</v>
      </c>
      <c r="HQ521">
        <v>1.3001E-2</v>
      </c>
      <c r="HR521">
        <v>3.6293800000000001E-2</v>
      </c>
      <c r="HS521">
        <v>-3.6078499999999999E-2</v>
      </c>
      <c r="HT521">
        <v>-6.0793100000000003E-2</v>
      </c>
      <c r="HU521">
        <v>-0.15546699999999999</v>
      </c>
      <c r="HV521">
        <v>-0.34595300000000001</v>
      </c>
      <c r="HW521">
        <v>-0.13717799999999999</v>
      </c>
      <c r="HX521">
        <v>-9.3286400000000005E-2</v>
      </c>
      <c r="HY521">
        <v>1.19043E-2</v>
      </c>
      <c r="HZ521">
        <v>-6.2139600000000003E-2</v>
      </c>
      <c r="IA521">
        <v>-6.7103500000000003E-3</v>
      </c>
      <c r="IB521">
        <v>-1.16747E-2</v>
      </c>
      <c r="IC521">
        <v>-0.119452</v>
      </c>
      <c r="ID521">
        <v>-2.2531599999999999E-2</v>
      </c>
      <c r="IE521">
        <v>1.9317999999999998E-2</v>
      </c>
      <c r="IF521">
        <v>3.2630799999999998E-3</v>
      </c>
      <c r="IG521">
        <v>5.0830800000000002E-2</v>
      </c>
      <c r="IH521">
        <v>-0.13735</v>
      </c>
      <c r="II521">
        <v>-6.0788700000000001E-2</v>
      </c>
      <c r="IJ521">
        <v>-6.0765899999999998E-2</v>
      </c>
      <c r="IK521">
        <v>-0.235291</v>
      </c>
      <c r="IL521">
        <v>-0.16755600000000001</v>
      </c>
      <c r="IM521">
        <v>-8.6591000000000001E-2</v>
      </c>
      <c r="IN521">
        <v>-0.12513199999999999</v>
      </c>
      <c r="IO521">
        <v>0.186671</v>
      </c>
      <c r="IP521">
        <v>0.22114200000000001</v>
      </c>
      <c r="IQ521">
        <v>-0.17947299999999999</v>
      </c>
      <c r="IR521">
        <v>-3.6494600000000002E-2</v>
      </c>
      <c r="IS521">
        <v>3.9439799999999997E-2</v>
      </c>
      <c r="IT521">
        <v>-0.11874899999999999</v>
      </c>
      <c r="IU521">
        <v>-0.10564</v>
      </c>
      <c r="IV521">
        <v>-6.0145200000000003E-2</v>
      </c>
      <c r="IW521">
        <v>-0.124614</v>
      </c>
      <c r="IX521">
        <v>5.8235700000000001E-2</v>
      </c>
      <c r="IY521">
        <v>1.58681E-2</v>
      </c>
      <c r="IZ521">
        <v>5.9589099999999999E-2</v>
      </c>
      <c r="JA521">
        <v>-6.9395100000000001E-2</v>
      </c>
      <c r="JB521">
        <v>-1.0411699999999999E-2</v>
      </c>
      <c r="JC521">
        <v>-6.3122999999999999E-2</v>
      </c>
      <c r="JD521">
        <v>-0.15244199999999999</v>
      </c>
      <c r="JE521">
        <v>-7.3971899999999993E-2</v>
      </c>
      <c r="JF521">
        <v>-8.5780300000000004E-2</v>
      </c>
      <c r="JG521">
        <v>8.6229299999999991E-3</v>
      </c>
      <c r="JH521">
        <v>-0.158052</v>
      </c>
      <c r="JI521">
        <v>-9.1071200000000005E-2</v>
      </c>
      <c r="JJ521">
        <v>-0.192498</v>
      </c>
      <c r="JK521">
        <v>-0.13624800000000001</v>
      </c>
      <c r="JL521">
        <v>-0.22112599999999999</v>
      </c>
      <c r="JM521">
        <v>-0.16070499999999999</v>
      </c>
      <c r="JN521">
        <v>-0.35628799999999999</v>
      </c>
      <c r="JO521">
        <v>-0.291043</v>
      </c>
      <c r="JP521">
        <v>-0.328899</v>
      </c>
      <c r="JQ521">
        <v>-0.14468900000000001</v>
      </c>
      <c r="JR521">
        <v>-0.16046099999999999</v>
      </c>
      <c r="JS521">
        <v>-8.1490400000000004E-2</v>
      </c>
      <c r="JT521">
        <v>-0.102337</v>
      </c>
      <c r="JU521">
        <v>-0.16958200000000001</v>
      </c>
      <c r="JV521">
        <v>-0.28092099999999998</v>
      </c>
      <c r="JW521">
        <v>-0.258322</v>
      </c>
      <c r="JX521">
        <v>-0.22681999999999999</v>
      </c>
      <c r="JY521">
        <v>-0.28688999999999998</v>
      </c>
      <c r="JZ521">
        <v>-0.14822199999999999</v>
      </c>
      <c r="KA521">
        <v>-0.32242399999999999</v>
      </c>
      <c r="KB521">
        <v>-0.22339400000000001</v>
      </c>
      <c r="KC521">
        <v>-0.23177400000000001</v>
      </c>
      <c r="KD521">
        <v>-0.27688200000000002</v>
      </c>
      <c r="KE521">
        <v>-0.122546</v>
      </c>
      <c r="KF521">
        <v>-0.14160500000000001</v>
      </c>
      <c r="KG521">
        <v>7.7948000000000003E-2</v>
      </c>
      <c r="KH521">
        <v>-0.14757799999999999</v>
      </c>
      <c r="KI521">
        <v>-0.19308400000000001</v>
      </c>
      <c r="KJ521">
        <v>-0.24284</v>
      </c>
      <c r="KK521">
        <v>-0.21828500000000001</v>
      </c>
      <c r="KL521">
        <v>-0.19167899999999999</v>
      </c>
      <c r="KM521">
        <v>-7.5786099999999995E-2</v>
      </c>
      <c r="KN521">
        <v>-9.2636300000000005E-2</v>
      </c>
      <c r="KO521">
        <v>-7.3363200000000003E-2</v>
      </c>
      <c r="KP521">
        <v>-0.101855</v>
      </c>
      <c r="KQ521">
        <v>-8.3951999999999999E-2</v>
      </c>
      <c r="KR521">
        <v>-1.01479E-2</v>
      </c>
      <c r="KS521">
        <v>-2.0043999999999999E-2</v>
      </c>
      <c r="KT521">
        <v>-4.4297599999999999E-2</v>
      </c>
      <c r="KU521">
        <v>-0.14890600000000001</v>
      </c>
      <c r="KV521">
        <v>-0.110792</v>
      </c>
      <c r="KW521">
        <v>-5.3734700000000003E-2</v>
      </c>
      <c r="KX521">
        <v>-5.6817800000000002E-2</v>
      </c>
      <c r="KY521">
        <v>-9.3918000000000001E-2</v>
      </c>
      <c r="KZ521">
        <v>-0.11885800000000001</v>
      </c>
      <c r="LA521">
        <v>-0.14366000000000001</v>
      </c>
      <c r="LB521">
        <v>-0.193497</v>
      </c>
      <c r="LC521">
        <v>2.08512E-2</v>
      </c>
      <c r="LD521">
        <v>-0.137127</v>
      </c>
      <c r="LE521">
        <v>-0.240172</v>
      </c>
      <c r="LF521">
        <v>-0.210644</v>
      </c>
      <c r="LG521">
        <v>-0.16858799999999999</v>
      </c>
      <c r="LH521">
        <v>-0.25540000000000002</v>
      </c>
      <c r="LI521">
        <v>1.57371E-2</v>
      </c>
      <c r="LJ521">
        <v>-5.9738899999999998E-2</v>
      </c>
      <c r="LK521">
        <v>-8.92294E-2</v>
      </c>
      <c r="LL521">
        <v>1.6926099999999999E-2</v>
      </c>
      <c r="LM521">
        <v>-0.27937899999999999</v>
      </c>
      <c r="LN521">
        <v>-0.10660500000000001</v>
      </c>
      <c r="LO521">
        <v>-0.21521999999999999</v>
      </c>
      <c r="LP521">
        <v>-0.23977599999999999</v>
      </c>
      <c r="LQ521">
        <v>-0.12545300000000001</v>
      </c>
      <c r="LR521">
        <v>-0.14408799999999999</v>
      </c>
      <c r="LS521">
        <v>-0.19551099999999999</v>
      </c>
      <c r="LT521">
        <v>-0.26119399999999998</v>
      </c>
      <c r="LU521">
        <v>-0.24634800000000001</v>
      </c>
      <c r="LV521">
        <v>-0.31231799999999998</v>
      </c>
      <c r="LW521">
        <v>-4.4117999999999997E-2</v>
      </c>
      <c r="LX521">
        <v>-0.18005699999999999</v>
      </c>
      <c r="LY521">
        <v>-0.12817100000000001</v>
      </c>
      <c r="LZ521">
        <v>-0.117896</v>
      </c>
      <c r="MA521">
        <v>-2.4616699999999998E-2</v>
      </c>
      <c r="MB521">
        <v>-1.41738E-2</v>
      </c>
      <c r="MC521">
        <v>-3.3300900000000001E-2</v>
      </c>
      <c r="MD521">
        <v>5.8730999999999998E-2</v>
      </c>
      <c r="ME521">
        <v>-9.6605999999999997E-2</v>
      </c>
      <c r="MF521">
        <v>-4.4522300000000001E-2</v>
      </c>
      <c r="MG521">
        <v>-0.197715</v>
      </c>
      <c r="MH521">
        <v>-1.2142E-2</v>
      </c>
      <c r="MI521">
        <v>-7.3807399999999995E-2</v>
      </c>
      <c r="MJ521">
        <v>-4.6029800000000003E-2</v>
      </c>
      <c r="MK521">
        <v>0.13853299999999999</v>
      </c>
      <c r="ML521">
        <v>-1.3555599999999999E-2</v>
      </c>
      <c r="MM521">
        <v>3.6960800000000002E-2</v>
      </c>
      <c r="MN521">
        <v>-8.3398600000000003E-2</v>
      </c>
      <c r="MO521">
        <v>-2.2872900000000002E-2</v>
      </c>
      <c r="MP521">
        <v>-8.5930599999999996E-2</v>
      </c>
      <c r="MQ521">
        <v>3.4437000000000001E-3</v>
      </c>
      <c r="MR521">
        <v>5.6068100000000003E-2</v>
      </c>
      <c r="MS521">
        <v>4.53099E-2</v>
      </c>
      <c r="MT521">
        <v>-0.11658499999999999</v>
      </c>
      <c r="MU521">
        <v>3.79269E-2</v>
      </c>
      <c r="MV521">
        <v>0.15937200000000001</v>
      </c>
      <c r="MW521">
        <v>8.1708199999999995E-2</v>
      </c>
      <c r="MX521">
        <v>8.0421799999999995E-3</v>
      </c>
      <c r="MY521">
        <v>-1.9072799999999999E-3</v>
      </c>
      <c r="MZ521">
        <v>-0.11724</v>
      </c>
      <c r="NA521">
        <v>-0.213869</v>
      </c>
      <c r="NB521">
        <v>-5.9920800000000003E-2</v>
      </c>
      <c r="NC521">
        <v>-0.17955299999999999</v>
      </c>
      <c r="ND521">
        <v>-0.12420200000000001</v>
      </c>
      <c r="NE521">
        <v>-0.10999100000000001</v>
      </c>
      <c r="NF521">
        <v>-0.23070499999999999</v>
      </c>
      <c r="NG521">
        <v>-0.17069799999999999</v>
      </c>
      <c r="NH521">
        <v>-9.6219499999999999E-2</v>
      </c>
      <c r="NI521">
        <v>-0.109426</v>
      </c>
      <c r="NJ521">
        <v>-0.19031600000000001</v>
      </c>
      <c r="NK521">
        <v>-8.5895700000000005E-2</v>
      </c>
      <c r="NL521">
        <v>-0.245476</v>
      </c>
      <c r="NM521">
        <v>-0.14194799999999999</v>
      </c>
      <c r="NN521">
        <v>-0.22512399999999999</v>
      </c>
      <c r="NO521">
        <v>-0.127276</v>
      </c>
      <c r="NP521">
        <v>-0.14519799999999999</v>
      </c>
      <c r="NQ521">
        <v>-0.15182000000000001</v>
      </c>
      <c r="NR521">
        <v>-0.18678</v>
      </c>
      <c r="NS521">
        <v>-0.19933100000000001</v>
      </c>
      <c r="NT521">
        <v>7.9588599999999995E-2</v>
      </c>
      <c r="NU521">
        <v>-6.6780699999999998E-2</v>
      </c>
      <c r="NV521">
        <v>-0.14838200000000001</v>
      </c>
      <c r="NW521">
        <v>-6.2643500000000005E-2</v>
      </c>
      <c r="NX521">
        <v>-0.11293499999999999</v>
      </c>
      <c r="NY521">
        <v>-0.15906300000000001</v>
      </c>
      <c r="NZ521">
        <v>-0.227329</v>
      </c>
      <c r="OA521">
        <v>-1.36671E-2</v>
      </c>
      <c r="OB521">
        <v>-0.19803799999999999</v>
      </c>
      <c r="OC521">
        <v>-0.26394899999999999</v>
      </c>
      <c r="OD521">
        <v>2.32839E-2</v>
      </c>
      <c r="OE521">
        <v>-0.12792899999999999</v>
      </c>
      <c r="OF521">
        <v>-0.13680200000000001</v>
      </c>
      <c r="OG521">
        <v>4.98076E-2</v>
      </c>
      <c r="OH521">
        <v>-0.124474</v>
      </c>
      <c r="OI521">
        <v>-2.4754000000000002E-2</v>
      </c>
      <c r="OJ521">
        <v>-1.41453E-2</v>
      </c>
      <c r="OK521">
        <v>8.5077999999999994E-3</v>
      </c>
      <c r="OL521">
        <v>4.1623399999999998E-2</v>
      </c>
      <c r="OM521">
        <v>-8.3115599999999998E-2</v>
      </c>
      <c r="ON521">
        <v>-5.40613E-2</v>
      </c>
      <c r="OO521">
        <v>3.7455200000000001E-2</v>
      </c>
      <c r="OP521">
        <v>-0.128668</v>
      </c>
      <c r="OQ521">
        <v>-7.1262300000000001E-2</v>
      </c>
      <c r="OR521">
        <v>-4.9540599999999997E-2</v>
      </c>
      <c r="OS521">
        <v>-0.175431</v>
      </c>
      <c r="OT521">
        <v>-0.228598</v>
      </c>
      <c r="OU521">
        <v>-0.110721</v>
      </c>
      <c r="OV521">
        <v>-0.17260700000000001</v>
      </c>
      <c r="OW521">
        <v>-2.5594599999999999E-2</v>
      </c>
      <c r="OX521">
        <v>-0.12171999999999999</v>
      </c>
      <c r="OY521">
        <v>-3.7235200000000003E-2</v>
      </c>
      <c r="OZ521">
        <v>-5.0677600000000003E-2</v>
      </c>
      <c r="PA521">
        <v>-0.14052400000000001</v>
      </c>
      <c r="PB521">
        <v>-6.7118999999999998E-2</v>
      </c>
      <c r="PC521">
        <v>-7.6147699999999999E-2</v>
      </c>
      <c r="PD521">
        <v>-2.1547299999999998E-2</v>
      </c>
      <c r="PE521">
        <v>-0.10928599999999999</v>
      </c>
      <c r="PF521">
        <v>-0.14236799999999999</v>
      </c>
      <c r="PG521">
        <v>-0.23714099999999999</v>
      </c>
      <c r="PH521">
        <v>-0.25794600000000001</v>
      </c>
      <c r="PI521">
        <v>-0.20102999999999999</v>
      </c>
      <c r="PJ521">
        <v>-0.21156700000000001</v>
      </c>
      <c r="PK521">
        <v>-0.102449</v>
      </c>
      <c r="PL521">
        <v>8.4415199999999992E-3</v>
      </c>
      <c r="PM521">
        <v>-0.13983999999999999</v>
      </c>
      <c r="PN521">
        <v>-0.129612</v>
      </c>
      <c r="PO521">
        <v>-0.18066599999999999</v>
      </c>
      <c r="PP521">
        <v>2.6794100000000001E-2</v>
      </c>
      <c r="PQ521">
        <v>3.5333399999999998E-3</v>
      </c>
      <c r="PR521">
        <v>-2.4027300000000001E-2</v>
      </c>
      <c r="PS521">
        <v>-0.18860399999999999</v>
      </c>
      <c r="PT521">
        <v>-0.10990800000000001</v>
      </c>
      <c r="PU521">
        <v>-0.159607</v>
      </c>
      <c r="PV521">
        <v>8.0213599999999996E-2</v>
      </c>
      <c r="PW521">
        <v>3.6115099999999997E-2</v>
      </c>
      <c r="PX521">
        <v>-9.3892000000000003E-3</v>
      </c>
      <c r="PY521">
        <v>1.6024900000000002E-2</v>
      </c>
      <c r="PZ521">
        <v>-3.9615999999999998E-2</v>
      </c>
      <c r="QA521">
        <v>0.111567</v>
      </c>
      <c r="QB521">
        <v>0.16089800000000001</v>
      </c>
      <c r="QC521">
        <v>8.0114500000000005E-2</v>
      </c>
      <c r="QD521">
        <v>6.1456400000000001E-2</v>
      </c>
      <c r="QE521">
        <v>0.22936699999999999</v>
      </c>
      <c r="QF521">
        <v>0.10356600000000001</v>
      </c>
      <c r="QG521">
        <v>5.4283900000000003E-2</v>
      </c>
      <c r="QH521">
        <v>9.2092099999999996E-2</v>
      </c>
      <c r="QI521">
        <v>0.13702600000000001</v>
      </c>
      <c r="QJ521">
        <v>9.9677000000000002E-2</v>
      </c>
      <c r="QK521">
        <v>1.2793499999999999E-2</v>
      </c>
      <c r="QL521">
        <v>-0.10924200000000001</v>
      </c>
      <c r="QM521">
        <v>0.33091900000000002</v>
      </c>
      <c r="QN521">
        <v>0.146232</v>
      </c>
      <c r="QO521">
        <v>0.117767</v>
      </c>
      <c r="QP521">
        <v>-4.2208900000000001E-2</v>
      </c>
      <c r="QQ521">
        <v>-9.9127400000000004E-2</v>
      </c>
      <c r="QR521">
        <v>2.00725E-2</v>
      </c>
      <c r="QS521">
        <v>5.03551E-2</v>
      </c>
      <c r="QT521">
        <v>3.4653700000000003E-2</v>
      </c>
      <c r="QU521">
        <v>7.5636599999999998E-2</v>
      </c>
      <c r="QV521">
        <v>-3.1475999999999997E-2</v>
      </c>
      <c r="QW521">
        <v>1.6052799999999999E-2</v>
      </c>
      <c r="QX521">
        <v>-2.9319000000000001E-2</v>
      </c>
      <c r="QY521">
        <v>-9.7989800000000002E-2</v>
      </c>
      <c r="QZ521">
        <v>-0.15749099999999999</v>
      </c>
      <c r="RA521">
        <v>-0.12926699999999999</v>
      </c>
      <c r="RB521">
        <v>6.5544099999999994E-2</v>
      </c>
      <c r="RC521">
        <v>4.46755E-2</v>
      </c>
      <c r="RD521">
        <v>-0.13633100000000001</v>
      </c>
      <c r="RE521">
        <v>-1.4809599999999999E-2</v>
      </c>
      <c r="RF521">
        <v>-0.149591</v>
      </c>
      <c r="RG521">
        <v>-1.7484800000000002E-2</v>
      </c>
      <c r="RH521">
        <v>5.2691599999999998E-2</v>
      </c>
      <c r="RI521">
        <v>-2.8236199999999999E-2</v>
      </c>
      <c r="RJ521">
        <v>9.8254999999999992E-3</v>
      </c>
      <c r="RK521">
        <v>0.102213</v>
      </c>
      <c r="RL521">
        <v>-8.2930500000000004E-2</v>
      </c>
      <c r="RM521">
        <v>0.27069199999999999</v>
      </c>
      <c r="RN521">
        <v>0.39160499999999998</v>
      </c>
      <c r="RO521">
        <v>0.183643</v>
      </c>
      <c r="RP521">
        <v>0.24431700000000001</v>
      </c>
      <c r="RQ521">
        <v>0.117461</v>
      </c>
      <c r="RR521">
        <v>7.9128500000000004E-2</v>
      </c>
      <c r="RS521">
        <v>0.16278000000000001</v>
      </c>
      <c r="RT521">
        <v>5.63086E-2</v>
      </c>
      <c r="RU521">
        <v>1.9055699999999998E-2</v>
      </c>
      <c r="RV521">
        <v>9.6356700000000003E-2</v>
      </c>
      <c r="RW521">
        <v>9.79048E-2</v>
      </c>
      <c r="RX521">
        <v>9.0217000000000006E-2</v>
      </c>
      <c r="RY521">
        <v>8.8691800000000001E-2</v>
      </c>
      <c r="RZ521">
        <v>9.2364699999999994E-2</v>
      </c>
      <c r="SA521">
        <v>0.28145900000000001</v>
      </c>
      <c r="SB521">
        <v>0.133522</v>
      </c>
      <c r="SC521">
        <v>0.26673799999999998</v>
      </c>
      <c r="SD521">
        <v>0.38478800000000002</v>
      </c>
      <c r="SE521">
        <v>0.25316899999999998</v>
      </c>
      <c r="SF521">
        <v>0.45828400000000002</v>
      </c>
      <c r="SG521">
        <v>0.24527599999999999</v>
      </c>
      <c r="SH521">
        <v>0.313413</v>
      </c>
      <c r="SI521">
        <v>0.18404499999999999</v>
      </c>
      <c r="SJ521">
        <v>0.15426699999999999</v>
      </c>
      <c r="SK521">
        <v>7.6800199999999999E-2</v>
      </c>
      <c r="SL521">
        <v>-6.0938499999999996E-3</v>
      </c>
      <c r="SM521">
        <v>0.14549200000000001</v>
      </c>
      <c r="SN521">
        <v>0.34328199999999998</v>
      </c>
      <c r="SO521">
        <v>0.38127</v>
      </c>
      <c r="SP521">
        <v>0.24556900000000001</v>
      </c>
      <c r="SQ521">
        <v>0.266351</v>
      </c>
      <c r="SR521">
        <v>0.21492700000000001</v>
      </c>
      <c r="SS521">
        <v>0.19647700000000001</v>
      </c>
      <c r="ST521">
        <v>0.171128</v>
      </c>
      <c r="SU521">
        <v>0.26282899999999998</v>
      </c>
      <c r="SV521" t="s">
        <v>2</v>
      </c>
      <c r="SW521">
        <v>0.20821799999999999</v>
      </c>
      <c r="SX521">
        <v>0.23577100000000001</v>
      </c>
      <c r="SY521">
        <v>0.23450199999999999</v>
      </c>
      <c r="SZ521">
        <v>0.191416</v>
      </c>
      <c r="TA521">
        <v>-2.55424E-2</v>
      </c>
      <c r="TB521">
        <v>0.176179</v>
      </c>
      <c r="TC521" t="s">
        <v>1936</v>
      </c>
      <c r="TD521" t="s">
        <v>651</v>
      </c>
      <c r="TE521" t="s">
        <v>652</v>
      </c>
    </row>
    <row r="522" spans="2:525" x14ac:dyDescent="0.55000000000000004">
      <c r="B522">
        <v>-0.639347</v>
      </c>
      <c r="C522">
        <v>-0.17807999999999999</v>
      </c>
      <c r="D522">
        <v>1.3495399999999999E-2</v>
      </c>
      <c r="E522">
        <v>-0.52415900000000004</v>
      </c>
      <c r="F522">
        <v>0.22633400000000001</v>
      </c>
      <c r="G522">
        <v>0.16359000000000001</v>
      </c>
      <c r="H522">
        <v>-0.317886</v>
      </c>
      <c r="I522">
        <v>-0.31382900000000002</v>
      </c>
      <c r="J522">
        <v>0.27760200000000002</v>
      </c>
      <c r="K522">
        <v>0.21779899999999999</v>
      </c>
      <c r="L522">
        <v>0.35021999999999998</v>
      </c>
      <c r="M522">
        <v>0.18687899999999999</v>
      </c>
      <c r="N522">
        <v>1.5694199999999998E-2</v>
      </c>
      <c r="O522">
        <v>2.2884399999999999E-2</v>
      </c>
      <c r="P522">
        <v>-0.21173600000000001</v>
      </c>
      <c r="Q522">
        <v>-7.4948299999999995E-2</v>
      </c>
      <c r="R522">
        <v>-0.36671900000000002</v>
      </c>
      <c r="S522">
        <v>-0.36563600000000002</v>
      </c>
      <c r="T522">
        <v>-1.51031E-2</v>
      </c>
      <c r="U522">
        <v>-8.0113400000000001E-2</v>
      </c>
      <c r="V522">
        <v>-9.04142E-2</v>
      </c>
      <c r="W522">
        <v>-5.1059399999999998E-2</v>
      </c>
      <c r="X522">
        <v>-0.37525900000000001</v>
      </c>
      <c r="Y522">
        <v>-0.36334499999999997</v>
      </c>
      <c r="Z522">
        <v>-0.15093999999999999</v>
      </c>
      <c r="AA522">
        <v>-1.6690799999999999E-2</v>
      </c>
      <c r="AB522">
        <v>-2.1399600000000001E-2</v>
      </c>
      <c r="AC522">
        <v>-0.16642999999999999</v>
      </c>
      <c r="AD522">
        <v>-0.217226</v>
      </c>
      <c r="AE522">
        <v>-0.13451199999999999</v>
      </c>
      <c r="AF522">
        <v>-5.1421599999999998E-2</v>
      </c>
      <c r="AG522">
        <v>-0.135354</v>
      </c>
      <c r="AH522">
        <v>-0.52526099999999998</v>
      </c>
      <c r="AI522">
        <v>-0.24222399999999999</v>
      </c>
      <c r="AJ522">
        <v>-6.0623999999999997E-2</v>
      </c>
      <c r="AK522">
        <v>-0.20583299999999999</v>
      </c>
      <c r="AL522">
        <v>-0.27541199999999999</v>
      </c>
      <c r="AM522">
        <v>5.3234799999999999E-2</v>
      </c>
      <c r="AN522">
        <v>1.88357E-2</v>
      </c>
      <c r="AO522">
        <v>0.162664</v>
      </c>
      <c r="AP522">
        <v>-6.48579E-3</v>
      </c>
      <c r="AQ522">
        <v>0.147228</v>
      </c>
      <c r="AR522">
        <v>0.25300499999999998</v>
      </c>
      <c r="AS522">
        <v>-8.8500400000000007E-2</v>
      </c>
      <c r="AT522">
        <v>0.10034</v>
      </c>
      <c r="AU522">
        <v>-0.34348400000000001</v>
      </c>
      <c r="AV522">
        <v>-0.16028600000000001</v>
      </c>
      <c r="AW522">
        <v>-0.470055</v>
      </c>
      <c r="AX522">
        <v>-0.321245</v>
      </c>
      <c r="AY522">
        <v>0.152194</v>
      </c>
      <c r="AZ522">
        <v>1.6775100000000001E-2</v>
      </c>
      <c r="BA522">
        <v>-0.17042299999999999</v>
      </c>
      <c r="BB522">
        <v>6.11207E-2</v>
      </c>
      <c r="BC522">
        <v>-0.210282</v>
      </c>
      <c r="BD522">
        <v>6.3450800000000002E-2</v>
      </c>
      <c r="BE522">
        <v>-0.16128100000000001</v>
      </c>
      <c r="BF522">
        <v>5.8471799999999997E-2</v>
      </c>
      <c r="BG522">
        <v>0.155339</v>
      </c>
      <c r="BH522">
        <v>2.69035E-2</v>
      </c>
      <c r="BI522">
        <v>0.234705</v>
      </c>
      <c r="BJ522">
        <v>0.38268099999999999</v>
      </c>
      <c r="BK522">
        <v>-0.22131200000000001</v>
      </c>
      <c r="BL522">
        <v>-7.7540399999999995E-2</v>
      </c>
      <c r="BM522">
        <v>-0.29442699999999999</v>
      </c>
      <c r="BN522">
        <v>-0.16528499999999999</v>
      </c>
      <c r="BO522">
        <v>-9.4842700000000002E-2</v>
      </c>
      <c r="BP522">
        <v>-0.14200099999999999</v>
      </c>
      <c r="BQ522">
        <v>3.4949599999999997E-2</v>
      </c>
      <c r="BR522">
        <v>-0.130217</v>
      </c>
      <c r="BS522">
        <v>-0.202512</v>
      </c>
      <c r="BT522">
        <v>-6.8922300000000006E-2</v>
      </c>
      <c r="BU522">
        <v>-6.2432000000000001E-2</v>
      </c>
      <c r="BV522">
        <v>-0.15290100000000001</v>
      </c>
      <c r="BW522">
        <v>4.9479700000000001E-2</v>
      </c>
      <c r="BX522">
        <v>8.6022100000000008E-3</v>
      </c>
      <c r="BY522">
        <v>-1.7967199999999999E-2</v>
      </c>
      <c r="BZ522">
        <v>6.7249299999999998E-2</v>
      </c>
      <c r="CA522">
        <v>0.14413699999999999</v>
      </c>
      <c r="CB522">
        <v>-0.38920900000000003</v>
      </c>
      <c r="CC522">
        <v>-0.18428700000000001</v>
      </c>
      <c r="CD522">
        <v>5.01652E-2</v>
      </c>
      <c r="CE522">
        <v>3.4661699999999997E-2</v>
      </c>
      <c r="CF522">
        <v>0.59211199999999997</v>
      </c>
      <c r="CG522">
        <v>-2.24934E-2</v>
      </c>
      <c r="CH522">
        <v>-7.2456800000000002E-2</v>
      </c>
      <c r="CI522">
        <v>-2.28159E-2</v>
      </c>
      <c r="CJ522">
        <v>-5.7569500000000003E-2</v>
      </c>
      <c r="CK522">
        <v>2.5932299999999998E-2</v>
      </c>
      <c r="CL522">
        <v>5.1331500000000002E-2</v>
      </c>
      <c r="CM522">
        <v>-0.17452899999999999</v>
      </c>
      <c r="CN522">
        <v>-7.2874400000000006E-2</v>
      </c>
      <c r="CO522">
        <v>6.2434000000000003E-2</v>
      </c>
      <c r="CP522">
        <v>-6.6627400000000003E-2</v>
      </c>
      <c r="CQ522">
        <v>6.0169800000000002E-2</v>
      </c>
      <c r="CR522">
        <v>6.9089600000000001E-2</v>
      </c>
      <c r="CS522">
        <v>0.15706100000000001</v>
      </c>
      <c r="CT522">
        <v>7.6645900000000003E-2</v>
      </c>
      <c r="CU522">
        <v>-3.02346E-2</v>
      </c>
      <c r="CV522">
        <v>-0.10499699999999999</v>
      </c>
      <c r="CW522">
        <v>-5.3903699999999999E-2</v>
      </c>
      <c r="CX522">
        <v>1.3569299999999999E-2</v>
      </c>
      <c r="CY522">
        <v>1.0190599999999999E-2</v>
      </c>
      <c r="CZ522">
        <v>0.118287</v>
      </c>
      <c r="DA522">
        <v>0.111835</v>
      </c>
      <c r="DB522">
        <v>-2.93332E-2</v>
      </c>
      <c r="DC522">
        <v>-1.7442800000000001E-2</v>
      </c>
      <c r="DD522">
        <v>-0.32223000000000002</v>
      </c>
      <c r="DE522">
        <v>9.2763099999999994E-3</v>
      </c>
      <c r="DF522">
        <v>2.9803799999999998E-2</v>
      </c>
      <c r="DG522">
        <v>0.216089</v>
      </c>
      <c r="DH522">
        <v>-1.9596800000000001E-2</v>
      </c>
      <c r="DI522">
        <v>0.21357499999999999</v>
      </c>
      <c r="DJ522">
        <v>0.20111999999999999</v>
      </c>
      <c r="DK522">
        <v>-6.2805200000000005E-2</v>
      </c>
      <c r="DL522">
        <v>6.7381099999999999E-2</v>
      </c>
      <c r="DM522">
        <v>-6.3232899999999995E-2</v>
      </c>
      <c r="DN522">
        <v>9.3127300000000004E-4</v>
      </c>
      <c r="DO522">
        <v>0.14341699999999999</v>
      </c>
      <c r="DP522">
        <v>-0.103659</v>
      </c>
      <c r="DQ522">
        <v>-4.1928100000000003E-2</v>
      </c>
      <c r="DR522">
        <v>-3.04799E-3</v>
      </c>
      <c r="DS522">
        <v>-1.38462E-3</v>
      </c>
      <c r="DT522">
        <v>0.103951</v>
      </c>
      <c r="DU522">
        <v>7.0622400000000002E-2</v>
      </c>
      <c r="DV522">
        <v>0.108307</v>
      </c>
      <c r="DW522">
        <v>7.3805499999999996E-2</v>
      </c>
      <c r="DX522">
        <v>0.19322500000000001</v>
      </c>
      <c r="DY522">
        <v>-1.1124200000000001E-2</v>
      </c>
      <c r="DZ522">
        <v>-6.3515699999999994E-2</v>
      </c>
      <c r="EA522">
        <v>7.6904199999999999E-3</v>
      </c>
      <c r="EB522">
        <v>-2.5114999999999998E-3</v>
      </c>
      <c r="EC522">
        <v>-6.9004700000000002E-2</v>
      </c>
      <c r="ED522">
        <v>-5.84702E-2</v>
      </c>
      <c r="EE522">
        <v>-6.6471799999999998E-2</v>
      </c>
      <c r="EF522">
        <v>-2.3172499999999999E-2</v>
      </c>
      <c r="EG522">
        <v>-0.22015999999999999</v>
      </c>
      <c r="EH522">
        <v>-9.7015000000000001E-3</v>
      </c>
      <c r="EI522">
        <v>-8.07895E-2</v>
      </c>
      <c r="EJ522">
        <v>-0.101268</v>
      </c>
      <c r="EK522">
        <v>7.1161600000000005E-2</v>
      </c>
      <c r="EL522">
        <v>-5.5486599999999997E-2</v>
      </c>
      <c r="EM522">
        <v>-2.1744400000000001E-2</v>
      </c>
      <c r="EN522">
        <v>0.20716899999999999</v>
      </c>
      <c r="EO522">
        <v>0.162018</v>
      </c>
      <c r="EP522">
        <v>0.15243599999999999</v>
      </c>
      <c r="EQ522">
        <v>0.15029699999999999</v>
      </c>
      <c r="ER522">
        <v>0.169409</v>
      </c>
      <c r="ES522">
        <v>-0.138935</v>
      </c>
      <c r="ET522">
        <v>-0.113467</v>
      </c>
      <c r="EU522">
        <v>0.133213</v>
      </c>
      <c r="EV522">
        <v>-0.15765899999999999</v>
      </c>
      <c r="EW522">
        <v>-0.138296</v>
      </c>
      <c r="EX522">
        <v>-4.2463399999999998E-2</v>
      </c>
      <c r="EY522">
        <v>-5.8148600000000002E-2</v>
      </c>
      <c r="EZ522">
        <v>-0.25156200000000001</v>
      </c>
      <c r="FA522">
        <v>-0.142398</v>
      </c>
      <c r="FB522">
        <v>-0.109204</v>
      </c>
      <c r="FC522">
        <v>-0.21610299999999999</v>
      </c>
      <c r="FD522">
        <v>-7.7984600000000001E-3</v>
      </c>
      <c r="FE522">
        <v>-0.100911</v>
      </c>
      <c r="FF522">
        <v>-7.6279700000000006E-2</v>
      </c>
      <c r="FG522">
        <v>-0.119377</v>
      </c>
      <c r="FH522">
        <v>-7.6665700000000003E-2</v>
      </c>
      <c r="FI522">
        <v>-0.16020999999999999</v>
      </c>
      <c r="FJ522">
        <v>-0.21170600000000001</v>
      </c>
      <c r="FK522">
        <v>-0.21160699999999999</v>
      </c>
      <c r="FL522">
        <v>-0.12310699999999999</v>
      </c>
      <c r="FM522">
        <v>-0.22601499999999999</v>
      </c>
      <c r="FN522">
        <v>-0.235182</v>
      </c>
      <c r="FO522">
        <v>-0.20358299999999999</v>
      </c>
      <c r="FP522">
        <v>-6.10109E-2</v>
      </c>
      <c r="FQ522">
        <v>-0.121031</v>
      </c>
      <c r="FR522">
        <v>-0.201015</v>
      </c>
      <c r="FS522">
        <v>-1.09768E-2</v>
      </c>
      <c r="FT522">
        <v>-5.7728000000000002E-2</v>
      </c>
      <c r="FU522">
        <v>-0.120919</v>
      </c>
      <c r="FV522">
        <v>-3.2736000000000001E-2</v>
      </c>
      <c r="FW522">
        <v>-3.5479799999999999E-2</v>
      </c>
      <c r="FX522">
        <v>-3.3752799999999999E-2</v>
      </c>
      <c r="FY522">
        <v>-5.0892300000000001E-2</v>
      </c>
      <c r="FZ522">
        <v>-1.20483E-2</v>
      </c>
      <c r="GA522">
        <v>-7.5807299999999994E-2</v>
      </c>
      <c r="GB522">
        <v>-7.4423000000000003E-2</v>
      </c>
      <c r="GC522">
        <v>3.0840200000000002E-2</v>
      </c>
      <c r="GD522">
        <v>-0.120061</v>
      </c>
      <c r="GE522">
        <v>-7.7610799999999994E-2</v>
      </c>
      <c r="GF522">
        <v>-2.8766199999999999E-2</v>
      </c>
      <c r="GG522">
        <v>2.3288E-2</v>
      </c>
      <c r="GH522">
        <v>-1.9386799999999999E-2</v>
      </c>
      <c r="GI522">
        <v>-7.5571700000000006E-2</v>
      </c>
      <c r="GJ522">
        <v>7.2156899999999996E-2</v>
      </c>
      <c r="GK522">
        <v>-0.26458300000000001</v>
      </c>
      <c r="GL522">
        <v>-4.9021000000000004E-3</v>
      </c>
      <c r="GM522">
        <v>-9.6432100000000007E-2</v>
      </c>
      <c r="GN522">
        <v>-1.6736899999999999E-2</v>
      </c>
      <c r="GO522">
        <v>-3.16957E-2</v>
      </c>
      <c r="GP522">
        <v>-0.24727299999999999</v>
      </c>
      <c r="GQ522">
        <v>0.12973399999999999</v>
      </c>
      <c r="GR522">
        <v>6.5398899999999996E-2</v>
      </c>
      <c r="GS522">
        <v>-7.3757500000000004E-2</v>
      </c>
      <c r="GT522">
        <v>-0.18202099999999999</v>
      </c>
      <c r="GU522">
        <v>6.2344700000000003E-2</v>
      </c>
      <c r="GV522">
        <v>-0.10620499999999999</v>
      </c>
      <c r="GW522">
        <v>1.32275E-2</v>
      </c>
      <c r="GX522">
        <v>0.162914</v>
      </c>
      <c r="GY522">
        <v>-3.0644899999999999E-2</v>
      </c>
      <c r="GZ522">
        <v>-3.7046799999999998E-2</v>
      </c>
      <c r="HA522">
        <v>-8.7213599999999992E-3</v>
      </c>
      <c r="HB522">
        <v>5.4062899999999997E-2</v>
      </c>
      <c r="HC522">
        <v>0.105297</v>
      </c>
      <c r="HD522">
        <v>-2.7010900000000001E-2</v>
      </c>
      <c r="HE522">
        <v>0.17857799999999999</v>
      </c>
      <c r="HF522">
        <v>0.25460700000000003</v>
      </c>
      <c r="HG522">
        <v>0.17346600000000001</v>
      </c>
      <c r="HH522">
        <v>0.18345900000000001</v>
      </c>
      <c r="HI522">
        <v>0.35288999999999998</v>
      </c>
      <c r="HJ522">
        <v>0.23141100000000001</v>
      </c>
      <c r="HK522">
        <v>0.104958</v>
      </c>
      <c r="HL522">
        <v>-0.140098</v>
      </c>
      <c r="HM522">
        <v>0.123053</v>
      </c>
      <c r="HN522">
        <v>-9.1273499999999994E-2</v>
      </c>
      <c r="HO522">
        <v>-0.27835199999999999</v>
      </c>
      <c r="HP522">
        <v>5.8397299999999999E-2</v>
      </c>
      <c r="HQ522">
        <v>5.80595E-2</v>
      </c>
      <c r="HR522">
        <v>-8.1550499999999998E-2</v>
      </c>
      <c r="HS522">
        <v>3.0670300000000001E-2</v>
      </c>
      <c r="HT522">
        <v>-2.95453E-2</v>
      </c>
      <c r="HU522">
        <v>-0.187643</v>
      </c>
      <c r="HV522">
        <v>-0.31042900000000001</v>
      </c>
      <c r="HW522">
        <v>-0.17072499999999999</v>
      </c>
      <c r="HX522">
        <v>-0.15160599999999999</v>
      </c>
      <c r="HY522">
        <v>7.0976499999999998E-2</v>
      </c>
      <c r="HZ522">
        <v>6.1026200000000003E-2</v>
      </c>
      <c r="IA522">
        <v>0.13336700000000001</v>
      </c>
      <c r="IB522">
        <v>0.11872199999999999</v>
      </c>
      <c r="IC522">
        <v>1.6410299999999999E-2</v>
      </c>
      <c r="ID522">
        <v>2.0066500000000001E-2</v>
      </c>
      <c r="IE522">
        <v>-0.10460800000000001</v>
      </c>
      <c r="IF522">
        <v>4.7850400000000001E-2</v>
      </c>
      <c r="IG522">
        <v>3.9273200000000001E-2</v>
      </c>
      <c r="IH522">
        <v>4.9339599999999997E-2</v>
      </c>
      <c r="II522">
        <v>0.24785099999999999</v>
      </c>
      <c r="IJ522">
        <v>-3.7501E-2</v>
      </c>
      <c r="IK522">
        <v>-5.4688399999999998E-2</v>
      </c>
      <c r="IL522">
        <v>-2.9949E-2</v>
      </c>
      <c r="IM522">
        <v>-9.3800599999999998E-2</v>
      </c>
      <c r="IN522">
        <v>-6.5479800000000005E-2</v>
      </c>
      <c r="IO522">
        <v>-3.0330200000000002E-2</v>
      </c>
      <c r="IP522">
        <v>3.4806900000000002E-2</v>
      </c>
      <c r="IQ522">
        <v>-7.8464500000000006E-2</v>
      </c>
      <c r="IR522">
        <v>-0.15129600000000001</v>
      </c>
      <c r="IS522">
        <v>0.119391</v>
      </c>
      <c r="IT522">
        <v>0.13420599999999999</v>
      </c>
      <c r="IU522">
        <v>-7.2687300000000002E-3</v>
      </c>
      <c r="IV522">
        <v>-2.16604E-2</v>
      </c>
      <c r="IW522">
        <v>4.25542E-2</v>
      </c>
      <c r="IX522">
        <v>7.2985400000000006E-2</v>
      </c>
      <c r="IY522">
        <v>8.3406400000000006E-2</v>
      </c>
      <c r="IZ522">
        <v>5.7828200000000003E-2</v>
      </c>
      <c r="JA522">
        <v>2.0032899999999999E-2</v>
      </c>
      <c r="JB522">
        <v>-0.12970400000000001</v>
      </c>
      <c r="JC522">
        <v>8.6327799999999996E-2</v>
      </c>
      <c r="JD522">
        <v>-6.1424800000000002E-2</v>
      </c>
      <c r="JE522">
        <v>-0.10478899999999999</v>
      </c>
      <c r="JF522">
        <v>-9.4090999999999994E-2</v>
      </c>
      <c r="JG522">
        <v>1.0038E-2</v>
      </c>
      <c r="JH522">
        <v>-0.20221800000000001</v>
      </c>
      <c r="JI522">
        <v>-9.1801400000000005E-2</v>
      </c>
      <c r="JJ522">
        <v>-0.12378</v>
      </c>
      <c r="JK522">
        <v>-4.5879299999999998E-2</v>
      </c>
      <c r="JL522">
        <v>-0.154331</v>
      </c>
      <c r="JM522">
        <v>-0.17557900000000001</v>
      </c>
      <c r="JN522">
        <v>-0.12872500000000001</v>
      </c>
      <c r="JO522">
        <v>-0.28870499999999999</v>
      </c>
      <c r="JP522">
        <v>-0.31719000000000003</v>
      </c>
      <c r="JQ522">
        <v>-0.104549</v>
      </c>
      <c r="JR522">
        <v>-0.10037699999999999</v>
      </c>
      <c r="JS522">
        <v>-0.111927</v>
      </c>
      <c r="JT522">
        <v>-5.0223900000000002E-2</v>
      </c>
      <c r="JU522">
        <v>-0.192223</v>
      </c>
      <c r="JV522">
        <v>-0.18729699999999999</v>
      </c>
      <c r="JW522">
        <v>-0.20383200000000001</v>
      </c>
      <c r="JX522">
        <v>-0.13502600000000001</v>
      </c>
      <c r="JY522">
        <v>-0.24338299999999999</v>
      </c>
      <c r="JZ522">
        <v>-0.14764099999999999</v>
      </c>
      <c r="KA522">
        <v>-0.15954399999999999</v>
      </c>
      <c r="KB522">
        <v>-0.20691799999999999</v>
      </c>
      <c r="KC522">
        <v>-0.19056100000000001</v>
      </c>
      <c r="KD522">
        <v>-0.25314300000000001</v>
      </c>
      <c r="KE522">
        <v>-0.233878</v>
      </c>
      <c r="KF522">
        <v>-0.14065800000000001</v>
      </c>
      <c r="KG522">
        <v>-8.04734E-2</v>
      </c>
      <c r="KH522">
        <v>-0.13753000000000001</v>
      </c>
      <c r="KI522">
        <v>-2.0905900000000002E-2</v>
      </c>
      <c r="KJ522">
        <v>-8.1948499999999994E-2</v>
      </c>
      <c r="KK522">
        <v>-9.5068200000000005E-2</v>
      </c>
      <c r="KL522">
        <v>-0.13123699999999999</v>
      </c>
      <c r="KM522">
        <v>-1.3713599999999999E-2</v>
      </c>
      <c r="KN522">
        <v>-0.108582</v>
      </c>
      <c r="KO522">
        <v>-3.2413699999999997E-2</v>
      </c>
      <c r="KP522">
        <v>-0.113576</v>
      </c>
      <c r="KQ522">
        <v>8.0997499999999993E-3</v>
      </c>
      <c r="KR522">
        <v>-0.12210600000000001</v>
      </c>
      <c r="KS522">
        <v>8.4735899999999996E-3</v>
      </c>
      <c r="KT522">
        <v>1.08168E-2</v>
      </c>
      <c r="KU522">
        <v>-1.31389E-2</v>
      </c>
      <c r="KV522">
        <v>-0.12180100000000001</v>
      </c>
      <c r="KW522">
        <v>5.61269E-3</v>
      </c>
      <c r="KX522">
        <v>-2.5143100000000001E-3</v>
      </c>
      <c r="KY522">
        <v>-5.6939099999999999E-2</v>
      </c>
      <c r="KZ522">
        <v>-3.1939700000000001E-2</v>
      </c>
      <c r="LA522">
        <v>-9.3571600000000005E-2</v>
      </c>
      <c r="LB522">
        <v>-3.2927999999999999E-2</v>
      </c>
      <c r="LC522">
        <v>-0.14715400000000001</v>
      </c>
      <c r="LD522">
        <v>-0.136547</v>
      </c>
      <c r="LE522">
        <v>-8.9840600000000007E-2</v>
      </c>
      <c r="LF522">
        <v>-9.0065500000000007E-2</v>
      </c>
      <c r="LG522">
        <v>-0.21052799999999999</v>
      </c>
      <c r="LH522">
        <v>-0.23617199999999999</v>
      </c>
      <c r="LI522">
        <v>-0.17904100000000001</v>
      </c>
      <c r="LJ522">
        <v>-6.2796400000000002E-2</v>
      </c>
      <c r="LK522">
        <v>-0.202741</v>
      </c>
      <c r="LL522">
        <v>3.2477899999999997E-2</v>
      </c>
      <c r="LM522">
        <v>-0.101283</v>
      </c>
      <c r="LN522">
        <v>-8.0595E-2</v>
      </c>
      <c r="LO522">
        <v>1.1355499999999999E-2</v>
      </c>
      <c r="LP522">
        <v>-6.3032099999999994E-2</v>
      </c>
      <c r="LQ522">
        <v>-0.17070199999999999</v>
      </c>
      <c r="LR522">
        <v>-0.10410700000000001</v>
      </c>
      <c r="LS522">
        <v>1.2161399999999999E-2</v>
      </c>
      <c r="LT522">
        <v>-1.49464E-2</v>
      </c>
      <c r="LU522">
        <v>-1.6640299999999999E-3</v>
      </c>
      <c r="LV522">
        <v>-5.3310799999999998E-2</v>
      </c>
      <c r="LW522">
        <v>4.23889E-2</v>
      </c>
      <c r="LX522">
        <v>-0.106499</v>
      </c>
      <c r="LY522">
        <v>-4.3454800000000002E-2</v>
      </c>
      <c r="LZ522">
        <v>-0.14533699999999999</v>
      </c>
      <c r="MA522">
        <v>-8.7482900000000002E-2</v>
      </c>
      <c r="MB522">
        <v>-8.1905000000000006E-2</v>
      </c>
      <c r="MC522">
        <v>-4.4748700000000002E-2</v>
      </c>
      <c r="MD522">
        <v>-0.163772</v>
      </c>
      <c r="ME522">
        <v>-0.14546100000000001</v>
      </c>
      <c r="MF522">
        <v>-0.10111299999999999</v>
      </c>
      <c r="MG522">
        <v>-4.6321499999999998E-3</v>
      </c>
      <c r="MH522">
        <v>5.0637799999999997E-2</v>
      </c>
      <c r="MI522">
        <v>9.0619599999999995E-2</v>
      </c>
      <c r="MJ522">
        <v>0.23122200000000001</v>
      </c>
      <c r="MK522">
        <v>0.29085699999999998</v>
      </c>
      <c r="ML522">
        <v>7.9515799999999998E-2</v>
      </c>
      <c r="MM522">
        <v>7.4062600000000006E-2</v>
      </c>
      <c r="MN522">
        <v>5.5771500000000002E-2</v>
      </c>
      <c r="MO522">
        <v>4.9050900000000001E-2</v>
      </c>
      <c r="MP522">
        <v>6.0348899999999997E-2</v>
      </c>
      <c r="MQ522">
        <v>5.1469200000000001E-3</v>
      </c>
      <c r="MR522">
        <v>1.1856999999999999E-2</v>
      </c>
      <c r="MS522">
        <v>-7.9370599999999999E-2</v>
      </c>
      <c r="MT522">
        <v>-2.5778100000000002E-2</v>
      </c>
      <c r="MU522">
        <v>-0.14666899999999999</v>
      </c>
      <c r="MV522">
        <v>-4.0496699999999997E-2</v>
      </c>
      <c r="MW522">
        <v>7.6513600000000001E-2</v>
      </c>
      <c r="MX522">
        <v>-2.8499400000000001E-2</v>
      </c>
      <c r="MY522">
        <v>5.8332899999999997E-3</v>
      </c>
      <c r="MZ522">
        <v>1.39083E-2</v>
      </c>
      <c r="NA522">
        <v>-1.5757199999999999E-2</v>
      </c>
      <c r="NB522">
        <v>-7.9330399999999995E-2</v>
      </c>
      <c r="NC522">
        <v>-4.57223E-2</v>
      </c>
      <c r="ND522">
        <v>-0.13308400000000001</v>
      </c>
      <c r="NE522">
        <v>-0.12946299999999999</v>
      </c>
      <c r="NF522">
        <v>-0.12413299999999999</v>
      </c>
      <c r="NG522">
        <v>-0.17550199999999999</v>
      </c>
      <c r="NH522">
        <v>-1.5039500000000001E-2</v>
      </c>
      <c r="NI522">
        <v>-6.5968700000000005E-2</v>
      </c>
      <c r="NJ522">
        <v>-9.6453700000000003E-2</v>
      </c>
      <c r="NK522">
        <v>-9.3017500000000003E-2</v>
      </c>
      <c r="NL522">
        <v>-0.13620299999999999</v>
      </c>
      <c r="NM522">
        <v>-7.4665700000000002E-2</v>
      </c>
      <c r="NN522">
        <v>-8.6623199999999997E-2</v>
      </c>
      <c r="NO522">
        <v>7.7279899999999997E-3</v>
      </c>
      <c r="NP522">
        <v>-6.2699900000000003E-2</v>
      </c>
      <c r="NQ522">
        <v>-4.8950899999999999E-2</v>
      </c>
      <c r="NR522">
        <v>-0.103945</v>
      </c>
      <c r="NS522">
        <v>-6.1360499999999998E-2</v>
      </c>
      <c r="NT522">
        <v>-4.9136100000000002E-2</v>
      </c>
      <c r="NU522">
        <v>6.2636600000000001E-2</v>
      </c>
      <c r="NV522">
        <v>-6.0371099999999997E-2</v>
      </c>
      <c r="NW522">
        <v>-4.1288800000000001E-2</v>
      </c>
      <c r="NX522">
        <v>8.1360699999999994E-2</v>
      </c>
      <c r="NY522">
        <v>2.8490600000000001E-2</v>
      </c>
      <c r="NZ522">
        <v>-9.4206200000000004E-2</v>
      </c>
      <c r="OA522">
        <v>-0.103704</v>
      </c>
      <c r="OB522">
        <v>3.4044199999999999E-4</v>
      </c>
      <c r="OC522">
        <v>-0.11176800000000001</v>
      </c>
      <c r="OD522">
        <v>-8.8458400000000006E-2</v>
      </c>
      <c r="OE522">
        <v>-6.2874399999999997E-2</v>
      </c>
      <c r="OF522">
        <v>-0.13804</v>
      </c>
      <c r="OG522">
        <v>-0.19253700000000001</v>
      </c>
      <c r="OH522">
        <v>-4.2543299999999999E-2</v>
      </c>
      <c r="OI522">
        <v>-8.6393499999999998E-2</v>
      </c>
      <c r="OJ522">
        <v>-2.2798599999999999E-2</v>
      </c>
      <c r="OK522">
        <v>-6.7594100000000004E-2</v>
      </c>
      <c r="OL522">
        <v>6.2792000000000004E-3</v>
      </c>
      <c r="OM522">
        <v>-4.2570100000000003E-3</v>
      </c>
      <c r="ON522">
        <v>3.5859299999999997E-2</v>
      </c>
      <c r="OO522">
        <v>5.36827E-2</v>
      </c>
      <c r="OP522">
        <v>-5.8534099999999999E-2</v>
      </c>
      <c r="OQ522">
        <v>-6.20782E-2</v>
      </c>
      <c r="OR522">
        <v>-0.113813</v>
      </c>
      <c r="OS522">
        <v>-0.19151000000000001</v>
      </c>
      <c r="OT522">
        <v>-0.155887</v>
      </c>
      <c r="OU522">
        <v>-0.230235</v>
      </c>
      <c r="OV522">
        <v>-0.238673</v>
      </c>
      <c r="OW522">
        <v>-0.193687</v>
      </c>
      <c r="OX522">
        <v>-7.7917100000000003E-2</v>
      </c>
      <c r="OY522">
        <v>-0.104434</v>
      </c>
      <c r="OZ522">
        <v>-0.21687000000000001</v>
      </c>
      <c r="PA522">
        <v>-0.209036</v>
      </c>
      <c r="PB522">
        <v>-0.13911599999999999</v>
      </c>
      <c r="PC522">
        <v>-0.12778400000000001</v>
      </c>
      <c r="PD522">
        <v>-6.0471999999999998E-2</v>
      </c>
      <c r="PE522">
        <v>-0.155475</v>
      </c>
      <c r="PF522">
        <v>-0.177896</v>
      </c>
      <c r="PG522">
        <v>-0.16436899999999999</v>
      </c>
      <c r="PH522">
        <v>-0.131776</v>
      </c>
      <c r="PI522">
        <v>-9.8911200000000005E-2</v>
      </c>
      <c r="PJ522">
        <v>-0.21290200000000001</v>
      </c>
      <c r="PK522">
        <v>-0.22022600000000001</v>
      </c>
      <c r="PL522">
        <v>-0.169076</v>
      </c>
      <c r="PM522">
        <v>-0.199903</v>
      </c>
      <c r="PN522">
        <v>-6.1046499999999997E-2</v>
      </c>
      <c r="PO522">
        <v>0.21768199999999999</v>
      </c>
      <c r="PP522">
        <v>0.288831</v>
      </c>
      <c r="PQ522">
        <v>-0.122346</v>
      </c>
      <c r="PR522">
        <v>0.23074800000000001</v>
      </c>
      <c r="PS522">
        <v>0.20769199999999999</v>
      </c>
      <c r="PT522">
        <v>-6.2103699999999998E-2</v>
      </c>
      <c r="PU522">
        <v>3.5214599999999999E-2</v>
      </c>
      <c r="PV522">
        <v>-4.36555E-2</v>
      </c>
      <c r="PW522">
        <v>8.8084800000000005E-2</v>
      </c>
      <c r="PX522">
        <v>0.22927700000000001</v>
      </c>
      <c r="PY522">
        <v>0.12006</v>
      </c>
      <c r="PZ522">
        <v>8.3223400000000003E-2</v>
      </c>
      <c r="QA522">
        <v>0.18495900000000001</v>
      </c>
      <c r="QB522">
        <v>0.27504200000000001</v>
      </c>
      <c r="QC522">
        <v>0.16881299999999999</v>
      </c>
      <c r="QD522">
        <v>0.18449699999999999</v>
      </c>
      <c r="QE522">
        <v>0.244088</v>
      </c>
      <c r="QF522">
        <v>0.33391399999999999</v>
      </c>
      <c r="QG522">
        <v>0.23255600000000001</v>
      </c>
      <c r="QH522">
        <v>0.123001</v>
      </c>
      <c r="QI522">
        <v>0.1343</v>
      </c>
      <c r="QJ522">
        <v>0.37055100000000002</v>
      </c>
      <c r="QK522">
        <v>0.144592</v>
      </c>
      <c r="QL522">
        <v>1.42445E-2</v>
      </c>
      <c r="QM522">
        <v>0.33956999999999998</v>
      </c>
      <c r="QN522">
        <v>3.5026799999999997E-2</v>
      </c>
      <c r="QO522">
        <v>9.17771E-2</v>
      </c>
      <c r="QP522">
        <v>0.121577</v>
      </c>
      <c r="QQ522">
        <v>0.119507</v>
      </c>
      <c r="QR522">
        <v>-2.58584E-2</v>
      </c>
      <c r="QS522">
        <v>-5.0973900000000003E-2</v>
      </c>
      <c r="QT522">
        <v>-4.3358500000000001E-2</v>
      </c>
      <c r="QU522">
        <v>3.8212900000000001E-2</v>
      </c>
      <c r="QV522">
        <v>7.2054300000000002E-2</v>
      </c>
      <c r="QW522">
        <v>3.8150200000000002E-2</v>
      </c>
      <c r="QX522">
        <v>-4.9487999999999997E-2</v>
      </c>
      <c r="QY522">
        <v>0.28215899999999999</v>
      </c>
      <c r="QZ522">
        <v>0.198162</v>
      </c>
      <c r="RA522">
        <v>-0.117296</v>
      </c>
      <c r="RB522">
        <v>-2.1704500000000002E-2</v>
      </c>
      <c r="RC522">
        <v>-8.6443999999999993E-2</v>
      </c>
      <c r="RD522">
        <v>-0.19914299999999999</v>
      </c>
      <c r="RE522">
        <v>-0.16409899999999999</v>
      </c>
      <c r="RF522">
        <v>-0.105258</v>
      </c>
      <c r="RG522">
        <v>-0.133793</v>
      </c>
      <c r="RH522">
        <v>-7.5511200000000001E-2</v>
      </c>
      <c r="RI522">
        <v>-7.0853799999999996E-3</v>
      </c>
      <c r="RJ522">
        <v>-2.6826900000000001E-2</v>
      </c>
      <c r="RK522">
        <v>-6.0457700000000003E-2</v>
      </c>
      <c r="RL522">
        <v>-8.2270300000000005E-2</v>
      </c>
      <c r="RM522">
        <v>0.20531099999999999</v>
      </c>
      <c r="RN522">
        <v>0.307342</v>
      </c>
      <c r="RO522">
        <v>0.19303200000000001</v>
      </c>
      <c r="RP522">
        <v>0.27818700000000002</v>
      </c>
      <c r="RQ522">
        <v>0.16151199999999999</v>
      </c>
      <c r="RR522">
        <v>8.8408799999999996E-2</v>
      </c>
      <c r="RS522">
        <v>0.26323099999999999</v>
      </c>
      <c r="RT522">
        <v>0.27943299999999999</v>
      </c>
      <c r="RU522">
        <v>0.20488100000000001</v>
      </c>
      <c r="RV522">
        <v>0.35645700000000002</v>
      </c>
      <c r="RW522">
        <v>0.31179600000000002</v>
      </c>
      <c r="RX522">
        <v>0.19853399999999999</v>
      </c>
      <c r="RY522">
        <v>9.2148499999999994E-2</v>
      </c>
      <c r="RZ522">
        <v>0.103674</v>
      </c>
      <c r="SA522">
        <v>0.28147100000000003</v>
      </c>
      <c r="SB522">
        <v>0.14164099999999999</v>
      </c>
      <c r="SC522">
        <v>0.25585000000000002</v>
      </c>
      <c r="SD522">
        <v>0.17444799999999999</v>
      </c>
      <c r="SE522">
        <v>0.28862700000000002</v>
      </c>
      <c r="SF522">
        <v>0.27554600000000001</v>
      </c>
      <c r="SG522">
        <v>0.3044</v>
      </c>
      <c r="SH522">
        <v>0.31739299999999998</v>
      </c>
      <c r="SI522">
        <v>0.171629</v>
      </c>
      <c r="SJ522">
        <v>0.17721200000000001</v>
      </c>
      <c r="SK522">
        <v>2.65104E-2</v>
      </c>
      <c r="SL522">
        <v>3.9585000000000002E-2</v>
      </c>
      <c r="SM522">
        <v>0.182646</v>
      </c>
      <c r="SN522">
        <v>0.399862</v>
      </c>
      <c r="SO522">
        <v>0.40114499999999997</v>
      </c>
      <c r="SP522">
        <v>0.23105000000000001</v>
      </c>
      <c r="SQ522">
        <v>0.29808600000000002</v>
      </c>
      <c r="SR522">
        <v>0.26232100000000003</v>
      </c>
      <c r="SS522">
        <v>0.29460399999999998</v>
      </c>
      <c r="ST522">
        <v>0.35795199999999999</v>
      </c>
      <c r="SU522">
        <v>0.47896499999999997</v>
      </c>
      <c r="SV522">
        <v>0.20821799999999999</v>
      </c>
      <c r="SW522" t="s">
        <v>2</v>
      </c>
      <c r="SX522">
        <v>0.37376399999999999</v>
      </c>
      <c r="SY522">
        <v>5.56274E-2</v>
      </c>
      <c r="SZ522">
        <v>0.18879199999999999</v>
      </c>
      <c r="TA522">
        <v>0.26468900000000001</v>
      </c>
      <c r="TB522">
        <v>0.42169200000000001</v>
      </c>
      <c r="TC522" t="s">
        <v>1936</v>
      </c>
      <c r="TD522" t="s">
        <v>505</v>
      </c>
      <c r="TE522" t="s">
        <v>507</v>
      </c>
    </row>
    <row r="523" spans="2:525" x14ac:dyDescent="0.55000000000000004">
      <c r="B523">
        <v>-0.14235900000000001</v>
      </c>
      <c r="C523">
        <v>-0.22811899999999999</v>
      </c>
      <c r="D523">
        <v>0.113589</v>
      </c>
      <c r="E523">
        <v>-7.3324899999999998E-2</v>
      </c>
      <c r="F523">
        <v>-6.6958000000000004E-2</v>
      </c>
      <c r="G523">
        <v>1.8578899999999999E-2</v>
      </c>
      <c r="H523">
        <v>-9.3683500000000003E-2</v>
      </c>
      <c r="I523">
        <v>-9.2723799999999995E-2</v>
      </c>
      <c r="J523">
        <v>-9.5603099999999996E-2</v>
      </c>
      <c r="K523">
        <v>0.24349699999999999</v>
      </c>
      <c r="L523">
        <v>0.11891400000000001</v>
      </c>
      <c r="M523">
        <v>-1.4755799999999999E-2</v>
      </c>
      <c r="N523">
        <v>0.164684</v>
      </c>
      <c r="O523">
        <v>0.31808399999999998</v>
      </c>
      <c r="P523">
        <v>0.16161</v>
      </c>
      <c r="Q523">
        <v>-0.22984399999999999</v>
      </c>
      <c r="R523">
        <v>-0.42968600000000001</v>
      </c>
      <c r="S523">
        <v>-0.18688299999999999</v>
      </c>
      <c r="T523">
        <v>-0.107861</v>
      </c>
      <c r="U523">
        <v>-0.28461599999999998</v>
      </c>
      <c r="V523">
        <v>-0.14660699999999999</v>
      </c>
      <c r="W523">
        <v>6.9431599999999996E-2</v>
      </c>
      <c r="X523">
        <v>0.34892099999999998</v>
      </c>
      <c r="Y523">
        <v>0.21496699999999999</v>
      </c>
      <c r="Z523">
        <v>-0.22498699999999999</v>
      </c>
      <c r="AA523">
        <v>-0.20166100000000001</v>
      </c>
      <c r="AB523">
        <v>-0.24035999999999999</v>
      </c>
      <c r="AC523">
        <v>-0.24005499999999999</v>
      </c>
      <c r="AD523">
        <v>-2.7847499999999999E-3</v>
      </c>
      <c r="AE523">
        <v>-7.5666700000000003E-2</v>
      </c>
      <c r="AF523">
        <v>-5.6847700000000001E-2</v>
      </c>
      <c r="AG523">
        <v>-5.0011200000000004E-3</v>
      </c>
      <c r="AH523">
        <v>-4.4565599999999997E-2</v>
      </c>
      <c r="AI523">
        <v>-0.26187300000000002</v>
      </c>
      <c r="AJ523">
        <v>-3.8960500000000002E-2</v>
      </c>
      <c r="AK523">
        <v>-0.224716</v>
      </c>
      <c r="AL523">
        <v>-0.190054</v>
      </c>
      <c r="AM523">
        <v>-7.7423400000000003E-2</v>
      </c>
      <c r="AN523">
        <v>-0.31152200000000002</v>
      </c>
      <c r="AO523">
        <v>0.22545999999999999</v>
      </c>
      <c r="AP523">
        <v>-0.25841599999999998</v>
      </c>
      <c r="AQ523">
        <v>0.35271599999999997</v>
      </c>
      <c r="AR523">
        <v>0.140851</v>
      </c>
      <c r="AS523">
        <v>-8.8064000000000003E-2</v>
      </c>
      <c r="AT523">
        <v>-1.04866E-2</v>
      </c>
      <c r="AU523">
        <v>-0.13494700000000001</v>
      </c>
      <c r="AV523">
        <v>-0.14217299999999999</v>
      </c>
      <c r="AW523">
        <v>-4.0332800000000002E-2</v>
      </c>
      <c r="AX523">
        <v>-0.22194900000000001</v>
      </c>
      <c r="AY523">
        <v>5.0059399999999997E-2</v>
      </c>
      <c r="AZ523">
        <v>-1.3593600000000001E-2</v>
      </c>
      <c r="BA523">
        <v>7.7186099999999994E-2</v>
      </c>
      <c r="BB523">
        <v>-9.2851500000000003E-2</v>
      </c>
      <c r="BC523">
        <v>7.2770899999999999E-2</v>
      </c>
      <c r="BD523">
        <v>0.13242599999999999</v>
      </c>
      <c r="BE523">
        <v>-9.8052299999999995E-2</v>
      </c>
      <c r="BF523">
        <v>3.9972800000000003E-2</v>
      </c>
      <c r="BG523">
        <v>-6.1993899999999998E-2</v>
      </c>
      <c r="BH523">
        <v>0.15201500000000001</v>
      </c>
      <c r="BI523">
        <v>7.1699099999999998E-3</v>
      </c>
      <c r="BJ523">
        <v>0.30101099999999997</v>
      </c>
      <c r="BK523">
        <v>-0.22226699999999999</v>
      </c>
      <c r="BL523">
        <v>1.03687E-2</v>
      </c>
      <c r="BM523">
        <v>-0.28359499999999999</v>
      </c>
      <c r="BN523">
        <v>-3.5649899999999998E-2</v>
      </c>
      <c r="BO523">
        <v>-0.28273799999999999</v>
      </c>
      <c r="BP523">
        <v>-0.24082400000000001</v>
      </c>
      <c r="BQ523">
        <v>-0.121379</v>
      </c>
      <c r="BR523">
        <v>-0.15981600000000001</v>
      </c>
      <c r="BS523">
        <v>-0.13318199999999999</v>
      </c>
      <c r="BT523">
        <v>-0.158722</v>
      </c>
      <c r="BU523">
        <v>-0.116394</v>
      </c>
      <c r="BV523">
        <v>-2.8086699999999999E-2</v>
      </c>
      <c r="BW523">
        <v>2.5789300000000001E-3</v>
      </c>
      <c r="BX523">
        <v>3.2965099999999999E-3</v>
      </c>
      <c r="BY523">
        <v>5.8818500000000003E-2</v>
      </c>
      <c r="BZ523">
        <v>0.13658899999999999</v>
      </c>
      <c r="CA523">
        <v>-0.15890699999999999</v>
      </c>
      <c r="CB523">
        <v>-8.9526800000000004E-2</v>
      </c>
      <c r="CC523">
        <v>-0.19705600000000001</v>
      </c>
      <c r="CD523">
        <v>-5.25674E-2</v>
      </c>
      <c r="CE523">
        <v>6.2156099999999999E-3</v>
      </c>
      <c r="CF523">
        <v>0.32117899999999999</v>
      </c>
      <c r="CG523">
        <v>-5.4087400000000001E-2</v>
      </c>
      <c r="CH523">
        <v>0.19256599999999999</v>
      </c>
      <c r="CI523">
        <v>5.7066600000000002E-2</v>
      </c>
      <c r="CJ523">
        <v>5.2909699999999999E-3</v>
      </c>
      <c r="CK523">
        <v>-7.6322600000000004E-2</v>
      </c>
      <c r="CL523">
        <v>-0.129158</v>
      </c>
      <c r="CM523">
        <v>-4.3606800000000001E-2</v>
      </c>
      <c r="CN523">
        <v>1.41458E-2</v>
      </c>
      <c r="CO523">
        <v>-1.3408099999999999E-2</v>
      </c>
      <c r="CP523">
        <v>-8.42561E-3</v>
      </c>
      <c r="CQ523">
        <v>-6.9583199999999998E-2</v>
      </c>
      <c r="CR523">
        <v>9.0702000000000005E-2</v>
      </c>
      <c r="CS523">
        <v>8.6769200000000005E-2</v>
      </c>
      <c r="CT523">
        <v>0.149371</v>
      </c>
      <c r="CU523">
        <v>-2.3962899999999999E-2</v>
      </c>
      <c r="CV523">
        <v>-6.2392499999999997E-2</v>
      </c>
      <c r="CW523">
        <v>5.3664099999999999E-2</v>
      </c>
      <c r="CX523">
        <v>-5.1095700000000001E-2</v>
      </c>
      <c r="CY523">
        <v>-0.192714</v>
      </c>
      <c r="CZ523">
        <v>-1.28348E-2</v>
      </c>
      <c r="DA523">
        <v>-3.4793999999999999E-2</v>
      </c>
      <c r="DB523">
        <v>-0.17269200000000001</v>
      </c>
      <c r="DC523">
        <v>-0.12803800000000001</v>
      </c>
      <c r="DD523">
        <v>-0.10359400000000001</v>
      </c>
      <c r="DE523">
        <v>3.8694699999999999E-2</v>
      </c>
      <c r="DF523">
        <v>6.6307400000000002E-2</v>
      </c>
      <c r="DG523">
        <v>0.19172500000000001</v>
      </c>
      <c r="DH523">
        <v>-8.5066499999999993E-3</v>
      </c>
      <c r="DI523">
        <v>0.11464199999999999</v>
      </c>
      <c r="DJ523">
        <v>0.16939899999999999</v>
      </c>
      <c r="DK523">
        <v>3.5507799999999999E-2</v>
      </c>
      <c r="DL523">
        <v>3.70809E-2</v>
      </c>
      <c r="DM523">
        <v>1.5720399999999999E-2</v>
      </c>
      <c r="DN523">
        <v>-1.14576E-2</v>
      </c>
      <c r="DO523">
        <v>7.5969599999999998E-2</v>
      </c>
      <c r="DP523">
        <v>0.127246</v>
      </c>
      <c r="DQ523">
        <v>9.2047299999999999E-2</v>
      </c>
      <c r="DR523">
        <v>0.181255</v>
      </c>
      <c r="DS523">
        <v>8.6385600000000007E-2</v>
      </c>
      <c r="DT523">
        <v>0.114133</v>
      </c>
      <c r="DU523">
        <v>8.7493600000000005E-2</v>
      </c>
      <c r="DV523">
        <v>0.201625</v>
      </c>
      <c r="DW523">
        <v>0.179344</v>
      </c>
      <c r="DX523">
        <v>0.131656</v>
      </c>
      <c r="DY523">
        <v>-5.6673599999999998E-2</v>
      </c>
      <c r="DZ523">
        <v>-0.13116700000000001</v>
      </c>
      <c r="EA523">
        <v>3.2866800000000002E-2</v>
      </c>
      <c r="EB523">
        <v>0.12785299999999999</v>
      </c>
      <c r="EC523">
        <v>3.7625899999999997E-2</v>
      </c>
      <c r="ED523">
        <v>-6.6014799999999998E-2</v>
      </c>
      <c r="EE523">
        <v>5.59114E-2</v>
      </c>
      <c r="EF523">
        <v>9.2076400000000003E-2</v>
      </c>
      <c r="EG523">
        <v>2.8429200000000002E-2</v>
      </c>
      <c r="EH523">
        <v>3.9095699999999997E-2</v>
      </c>
      <c r="EI523">
        <v>9.7352400000000006E-2</v>
      </c>
      <c r="EJ523">
        <v>0.119681</v>
      </c>
      <c r="EK523">
        <v>5.5434499999999998E-2</v>
      </c>
      <c r="EL523">
        <v>3.6446399999999997E-2</v>
      </c>
      <c r="EM523">
        <v>-0.13914099999999999</v>
      </c>
      <c r="EN523">
        <v>-7.87881E-2</v>
      </c>
      <c r="EO523">
        <v>-2.9505500000000001E-3</v>
      </c>
      <c r="EP523">
        <v>2.81081E-2</v>
      </c>
      <c r="EQ523">
        <v>4.8299599999999998E-2</v>
      </c>
      <c r="ER523">
        <v>-5.7821299999999999E-3</v>
      </c>
      <c r="ES523">
        <v>-7.30214E-2</v>
      </c>
      <c r="ET523">
        <v>-6.8172200000000002E-2</v>
      </c>
      <c r="EU523">
        <v>4.3346200000000001E-2</v>
      </c>
      <c r="EV523">
        <v>-3.2243000000000001E-2</v>
      </c>
      <c r="EW523">
        <v>-4.1009900000000002E-2</v>
      </c>
      <c r="EX523">
        <v>-0.16762199999999999</v>
      </c>
      <c r="EY523">
        <v>-0.13667599999999999</v>
      </c>
      <c r="EZ523">
        <v>-0.249804</v>
      </c>
      <c r="FA523">
        <v>-0.13506000000000001</v>
      </c>
      <c r="FB523">
        <v>-0.19755</v>
      </c>
      <c r="FC523">
        <v>-0.15688299999999999</v>
      </c>
      <c r="FD523">
        <v>-0.13405</v>
      </c>
      <c r="FE523">
        <v>-0.19550100000000001</v>
      </c>
      <c r="FF523">
        <v>-6.6470500000000002E-2</v>
      </c>
      <c r="FG523">
        <v>-9.0828599999999995E-2</v>
      </c>
      <c r="FH523">
        <v>-9.11574E-2</v>
      </c>
      <c r="FI523">
        <v>-0.17976700000000001</v>
      </c>
      <c r="FJ523">
        <v>-0.26364100000000001</v>
      </c>
      <c r="FK523">
        <v>-0.26858799999999999</v>
      </c>
      <c r="FL523">
        <v>-0.220305</v>
      </c>
      <c r="FM523">
        <v>-0.137791</v>
      </c>
      <c r="FN523">
        <v>-0.163304</v>
      </c>
      <c r="FO523">
        <v>-0.16559499999999999</v>
      </c>
      <c r="FP523">
        <v>-0.220524</v>
      </c>
      <c r="FQ523">
        <v>-8.0793199999999996E-2</v>
      </c>
      <c r="FR523">
        <v>-0.14865200000000001</v>
      </c>
      <c r="FS523">
        <v>-0.175402</v>
      </c>
      <c r="FT523">
        <v>9.2196799999999995E-2</v>
      </c>
      <c r="FU523">
        <v>-5.2930600000000001E-2</v>
      </c>
      <c r="FV523">
        <v>-1.7585E-2</v>
      </c>
      <c r="FW523">
        <v>-1.11117E-2</v>
      </c>
      <c r="FX523">
        <v>-0.105921</v>
      </c>
      <c r="FY523">
        <v>-0.21998699999999999</v>
      </c>
      <c r="FZ523">
        <v>-3.8861E-2</v>
      </c>
      <c r="GA523">
        <v>-0.119688</v>
      </c>
      <c r="GB523">
        <v>-5.2158700000000002E-2</v>
      </c>
      <c r="GC523">
        <v>2.68568E-2</v>
      </c>
      <c r="GD523">
        <v>-8.7834899999999994E-2</v>
      </c>
      <c r="GE523">
        <v>-7.2999599999999998E-2</v>
      </c>
      <c r="GF523">
        <v>-2.2494299999999998E-2</v>
      </c>
      <c r="GG523">
        <v>3.4794699999999998E-2</v>
      </c>
      <c r="GH523">
        <v>-7.4629299999999998E-4</v>
      </c>
      <c r="GI523">
        <v>-0.102668</v>
      </c>
      <c r="GJ523">
        <v>3.6493600000000001E-2</v>
      </c>
      <c r="GK523">
        <v>-0.335677</v>
      </c>
      <c r="GL523">
        <v>-0.118574</v>
      </c>
      <c r="GM523">
        <v>3.0584799999999999E-2</v>
      </c>
      <c r="GN523">
        <v>-0.10445500000000001</v>
      </c>
      <c r="GO523">
        <v>-8.9024599999999995E-2</v>
      </c>
      <c r="GP523">
        <v>-0.13487299999999999</v>
      </c>
      <c r="GQ523">
        <v>-4.2336100000000002E-2</v>
      </c>
      <c r="GR523">
        <v>-0.122473</v>
      </c>
      <c r="GS523">
        <v>0.22468199999999999</v>
      </c>
      <c r="GT523">
        <v>-0.18102699999999999</v>
      </c>
      <c r="GU523">
        <v>-2.8224399999999998E-3</v>
      </c>
      <c r="GV523">
        <v>-5.3376E-2</v>
      </c>
      <c r="GW523">
        <v>-0.156968</v>
      </c>
      <c r="GX523">
        <v>-6.3371499999999997E-3</v>
      </c>
      <c r="GY523">
        <v>2.2059599999999999E-2</v>
      </c>
      <c r="GZ523">
        <v>2.3410199999999999E-2</v>
      </c>
      <c r="HA523">
        <v>1.01523E-2</v>
      </c>
      <c r="HB523">
        <v>-1.06864E-2</v>
      </c>
      <c r="HC523">
        <v>1.07502E-2</v>
      </c>
      <c r="HD523">
        <v>-6.06393E-2</v>
      </c>
      <c r="HE523">
        <v>-2.87876E-2</v>
      </c>
      <c r="HF523">
        <v>0.25861200000000001</v>
      </c>
      <c r="HG523">
        <v>0.177453</v>
      </c>
      <c r="HH523">
        <v>7.0837999999999998E-2</v>
      </c>
      <c r="HI523">
        <v>0.17676700000000001</v>
      </c>
      <c r="HJ523">
        <v>0.13649600000000001</v>
      </c>
      <c r="HK523">
        <v>-4.0556000000000002E-2</v>
      </c>
      <c r="HL523">
        <v>-0.159135</v>
      </c>
      <c r="HM523">
        <v>9.1649599999999998E-2</v>
      </c>
      <c r="HN523">
        <v>-6.0531300000000003E-2</v>
      </c>
      <c r="HO523">
        <v>-0.13802200000000001</v>
      </c>
      <c r="HP523">
        <v>-1.9681199999999999E-2</v>
      </c>
      <c r="HQ523">
        <v>2.1611399999999999E-2</v>
      </c>
      <c r="HR523">
        <v>-4.8115600000000001E-2</v>
      </c>
      <c r="HS523">
        <v>-0.102022</v>
      </c>
      <c r="HT523">
        <v>1.66748E-2</v>
      </c>
      <c r="HU523">
        <v>-0.23428499999999999</v>
      </c>
      <c r="HV523">
        <v>-0.13797300000000001</v>
      </c>
      <c r="HW523">
        <v>-9.8538600000000004E-2</v>
      </c>
      <c r="HX523">
        <v>-0.14479700000000001</v>
      </c>
      <c r="HY523">
        <v>7.0930300000000002E-2</v>
      </c>
      <c r="HZ523">
        <v>-5.7210299999999999E-2</v>
      </c>
      <c r="IA523">
        <v>1.38856E-2</v>
      </c>
      <c r="IB523">
        <v>-1.14456E-2</v>
      </c>
      <c r="IC523">
        <v>-7.2640800000000005E-2</v>
      </c>
      <c r="ID523">
        <v>-3.7181899999999997E-2</v>
      </c>
      <c r="IE523">
        <v>8.7543399999999993E-2</v>
      </c>
      <c r="IF523">
        <v>0.10564900000000001</v>
      </c>
      <c r="IG523">
        <v>7.2557999999999997E-2</v>
      </c>
      <c r="IH523">
        <v>-6.0401200000000002E-2</v>
      </c>
      <c r="II523">
        <v>0.101201</v>
      </c>
      <c r="IJ523">
        <v>-6.8336300000000003E-2</v>
      </c>
      <c r="IK523">
        <v>-0.13791300000000001</v>
      </c>
      <c r="IL523">
        <v>-9.6996299999999994E-2</v>
      </c>
      <c r="IM523">
        <v>-5.7642699999999998E-2</v>
      </c>
      <c r="IN523">
        <v>-0.12812399999999999</v>
      </c>
      <c r="IO523">
        <v>-4.1523999999999998E-2</v>
      </c>
      <c r="IP523">
        <v>0.10800700000000001</v>
      </c>
      <c r="IQ523">
        <v>-1.4978099999999999E-2</v>
      </c>
      <c r="IR523">
        <v>-5.64862E-2</v>
      </c>
      <c r="IS523">
        <v>-1.9529500000000002E-2</v>
      </c>
      <c r="IT523">
        <v>-3.3007700000000001E-2</v>
      </c>
      <c r="IU523">
        <v>-4.05622E-2</v>
      </c>
      <c r="IV523">
        <v>-0.146008</v>
      </c>
      <c r="IW523">
        <v>-0.135742</v>
      </c>
      <c r="IX523">
        <v>-4.11597E-2</v>
      </c>
      <c r="IY523">
        <v>-5.1380000000000002E-2</v>
      </c>
      <c r="IZ523">
        <v>-6.1123900000000002E-2</v>
      </c>
      <c r="JA523">
        <v>-9.9807499999999993E-2</v>
      </c>
      <c r="JB523">
        <v>-4.7009799999999997E-2</v>
      </c>
      <c r="JC523">
        <v>-7.0260100000000006E-2</v>
      </c>
      <c r="JD523">
        <v>-0.182139</v>
      </c>
      <c r="JE523">
        <v>-0.11341</v>
      </c>
      <c r="JF523">
        <v>-2.6520200000000001E-2</v>
      </c>
      <c r="JG523">
        <v>1.4384900000000001E-2</v>
      </c>
      <c r="JH523">
        <v>-0.145038</v>
      </c>
      <c r="JI523">
        <v>-5.9160299999999999E-2</v>
      </c>
      <c r="JJ523">
        <v>-0.139545</v>
      </c>
      <c r="JK523">
        <v>-5.9965200000000003E-2</v>
      </c>
      <c r="JL523">
        <v>-0.32236599999999999</v>
      </c>
      <c r="JM523">
        <v>-0.25902199999999997</v>
      </c>
      <c r="JN523">
        <v>-0.183115</v>
      </c>
      <c r="JO523">
        <v>-0.23637</v>
      </c>
      <c r="JP523">
        <v>-0.19983600000000001</v>
      </c>
      <c r="JQ523">
        <v>-0.17496900000000001</v>
      </c>
      <c r="JR523">
        <v>-0.193416</v>
      </c>
      <c r="JS523">
        <v>-6.2305699999999999E-2</v>
      </c>
      <c r="JT523">
        <v>-0.17704300000000001</v>
      </c>
      <c r="JU523">
        <v>-0.21507999999999999</v>
      </c>
      <c r="JV523">
        <v>-0.24628</v>
      </c>
      <c r="JW523">
        <v>-0.22873299999999999</v>
      </c>
      <c r="JX523">
        <v>-0.230765</v>
      </c>
      <c r="JY523">
        <v>-0.31996799999999997</v>
      </c>
      <c r="JZ523">
        <v>-0.20615800000000001</v>
      </c>
      <c r="KA523">
        <v>-0.31846999999999998</v>
      </c>
      <c r="KB523">
        <v>-0.29794199999999998</v>
      </c>
      <c r="KC523">
        <v>-0.32484299999999999</v>
      </c>
      <c r="KD523">
        <v>-0.26189899999999999</v>
      </c>
      <c r="KE523">
        <v>-0.26133200000000001</v>
      </c>
      <c r="KF523">
        <v>-8.6755399999999996E-2</v>
      </c>
      <c r="KG523">
        <v>-6.3974500000000004E-2</v>
      </c>
      <c r="KH523">
        <v>-0.16103999999999999</v>
      </c>
      <c r="KI523">
        <v>-8.6600399999999994E-2</v>
      </c>
      <c r="KJ523">
        <v>-0.11317000000000001</v>
      </c>
      <c r="KK523">
        <v>-0.110432</v>
      </c>
      <c r="KL523">
        <v>-0.13570099999999999</v>
      </c>
      <c r="KM523">
        <v>-7.5328999999999993E-2</v>
      </c>
      <c r="KN523">
        <v>-2.1394199999999999E-2</v>
      </c>
      <c r="KO523">
        <v>-8.8575500000000001E-2</v>
      </c>
      <c r="KP523">
        <v>-3.8969200000000002E-2</v>
      </c>
      <c r="KQ523">
        <v>-1.1436099999999999E-2</v>
      </c>
      <c r="KR523">
        <v>-9.8716200000000004E-2</v>
      </c>
      <c r="KS523">
        <v>1.7954999999999999E-2</v>
      </c>
      <c r="KT523">
        <v>-1.3772899999999999E-2</v>
      </c>
      <c r="KU523">
        <v>-8.5984199999999997E-2</v>
      </c>
      <c r="KV523">
        <v>-7.2357599999999994E-2</v>
      </c>
      <c r="KW523">
        <v>-3.9289999999999999E-2</v>
      </c>
      <c r="KX523">
        <v>-5.7972900000000001E-2</v>
      </c>
      <c r="KY523">
        <v>-9.1491100000000006E-2</v>
      </c>
      <c r="KZ523">
        <v>-0.109941</v>
      </c>
      <c r="LA523">
        <v>-0.15629299999999999</v>
      </c>
      <c r="LB523">
        <v>-0.11107</v>
      </c>
      <c r="LC523">
        <v>-0.12855800000000001</v>
      </c>
      <c r="LD523">
        <v>-0.135633</v>
      </c>
      <c r="LE523">
        <v>-0.190612</v>
      </c>
      <c r="LF523">
        <v>-0.17032600000000001</v>
      </c>
      <c r="LG523">
        <v>-0.216858</v>
      </c>
      <c r="LH523">
        <v>-0.20674400000000001</v>
      </c>
      <c r="LI523">
        <v>-0.13647599999999999</v>
      </c>
      <c r="LJ523">
        <v>-3.8818699999999998E-2</v>
      </c>
      <c r="LK523">
        <v>1.43886E-2</v>
      </c>
      <c r="LL523">
        <v>-3.3465399999999999E-2</v>
      </c>
      <c r="LM523">
        <v>-0.161803</v>
      </c>
      <c r="LN523">
        <v>-9.6042500000000003E-2</v>
      </c>
      <c r="LO523">
        <v>-0.10019599999999999</v>
      </c>
      <c r="LP523">
        <v>-0.155421</v>
      </c>
      <c r="LQ523">
        <v>-0.21162800000000001</v>
      </c>
      <c r="LR523">
        <v>-8.9051400000000003E-2</v>
      </c>
      <c r="LS523">
        <v>-0.15332399999999999</v>
      </c>
      <c r="LT523">
        <v>-0.128223</v>
      </c>
      <c r="LU523">
        <v>-0.103577</v>
      </c>
      <c r="LV523">
        <v>-0.14064599999999999</v>
      </c>
      <c r="LW523">
        <v>-6.6107299999999994E-2</v>
      </c>
      <c r="LX523">
        <v>-0.117645</v>
      </c>
      <c r="LY523">
        <v>-8.7845199999999998E-2</v>
      </c>
      <c r="LZ523">
        <v>-0.14549799999999999</v>
      </c>
      <c r="MA523">
        <v>-0.173901</v>
      </c>
      <c r="MB523">
        <v>-7.5561699999999996E-2</v>
      </c>
      <c r="MC523">
        <v>-5.8132599999999998E-3</v>
      </c>
      <c r="MD523" s="1">
        <v>9.0234700000000005E-6</v>
      </c>
      <c r="ME523">
        <v>-0.14938599999999999</v>
      </c>
      <c r="MF523">
        <v>-4.9959400000000001E-2</v>
      </c>
      <c r="MG523">
        <v>-2.77015E-2</v>
      </c>
      <c r="MH523">
        <v>5.4540499999999999E-2</v>
      </c>
      <c r="MI523">
        <v>2.11878E-2</v>
      </c>
      <c r="MJ523">
        <v>0.216838</v>
      </c>
      <c r="MK523">
        <v>2.0234100000000001E-2</v>
      </c>
      <c r="ML523">
        <v>1.4589599999999999E-2</v>
      </c>
      <c r="MM523">
        <v>-1.42627E-2</v>
      </c>
      <c r="MN523">
        <v>5.4965600000000003E-2</v>
      </c>
      <c r="MO523">
        <v>-8.42532E-3</v>
      </c>
      <c r="MP523">
        <v>8.8914400000000005E-3</v>
      </c>
      <c r="MQ523">
        <v>0.115512</v>
      </c>
      <c r="MR523">
        <v>0.18843499999999999</v>
      </c>
      <c r="MS523">
        <v>-2.77069E-2</v>
      </c>
      <c r="MT523">
        <v>2.9558100000000001E-3</v>
      </c>
      <c r="MU523">
        <v>-1.50393E-2</v>
      </c>
      <c r="MV523">
        <v>-6.6545199999999999E-2</v>
      </c>
      <c r="MW523">
        <v>0.103867</v>
      </c>
      <c r="MX523">
        <v>-5.5302099999999998E-3</v>
      </c>
      <c r="MY523">
        <v>2.2709900000000002E-2</v>
      </c>
      <c r="MZ523">
        <v>-0.139289</v>
      </c>
      <c r="NA523">
        <v>-0.150727</v>
      </c>
      <c r="NB523">
        <v>-7.8841099999999997E-2</v>
      </c>
      <c r="NC523">
        <v>-0.115911</v>
      </c>
      <c r="ND523">
        <v>-6.6157099999999996E-2</v>
      </c>
      <c r="NE523">
        <v>-0.163934</v>
      </c>
      <c r="NF523">
        <v>-0.13039999999999999</v>
      </c>
      <c r="NG523">
        <v>-8.6982299999999999E-2</v>
      </c>
      <c r="NH523">
        <v>-6.8398399999999998E-2</v>
      </c>
      <c r="NI523">
        <v>-5.6247900000000003E-2</v>
      </c>
      <c r="NJ523">
        <v>-0.16875899999999999</v>
      </c>
      <c r="NK523">
        <v>-0.119452</v>
      </c>
      <c r="NL523">
        <v>-0.13706599999999999</v>
      </c>
      <c r="NM523">
        <v>-0.102982</v>
      </c>
      <c r="NN523">
        <v>-0.192187</v>
      </c>
      <c r="NO523">
        <v>-7.3079900000000003E-2</v>
      </c>
      <c r="NP523">
        <v>-0.13697599999999999</v>
      </c>
      <c r="NQ523">
        <v>-0.15129300000000001</v>
      </c>
      <c r="NR523">
        <v>-0.188862</v>
      </c>
      <c r="NS523">
        <v>-8.0338099999999996E-2</v>
      </c>
      <c r="NT523">
        <v>5.5924399999999999E-2</v>
      </c>
      <c r="NU523">
        <v>9.0375999999999998E-3</v>
      </c>
      <c r="NV523">
        <v>-8.3957900000000002E-2</v>
      </c>
      <c r="NW523">
        <v>-2.1658699999999999E-4</v>
      </c>
      <c r="NX523">
        <v>4.33126E-2</v>
      </c>
      <c r="NY523">
        <v>-9.2910699999999999E-2</v>
      </c>
      <c r="NZ523">
        <v>-0.123136</v>
      </c>
      <c r="OA523">
        <v>-7.4636599999999997E-2</v>
      </c>
      <c r="OB523">
        <v>-7.4081099999999997E-2</v>
      </c>
      <c r="OC523">
        <v>-0.111929</v>
      </c>
      <c r="OD523">
        <v>-0.19487299999999999</v>
      </c>
      <c r="OE523">
        <v>-5.2208600000000001E-2</v>
      </c>
      <c r="OF523">
        <v>-0.15201899999999999</v>
      </c>
      <c r="OG523">
        <v>-0.160108</v>
      </c>
      <c r="OH523">
        <v>-9.6273600000000001E-2</v>
      </c>
      <c r="OI523">
        <v>-6.7474500000000007E-2</v>
      </c>
      <c r="OJ523">
        <v>2.40095E-2</v>
      </c>
      <c r="OK523">
        <v>-5.8580800000000002E-2</v>
      </c>
      <c r="OL523">
        <v>-1.16626E-2</v>
      </c>
      <c r="OM523">
        <v>-1.2841099999999999E-2</v>
      </c>
      <c r="ON523">
        <v>1.7148299999999998E-2</v>
      </c>
      <c r="OO523">
        <v>-1.76277E-2</v>
      </c>
      <c r="OP523">
        <v>-8.0095799999999995E-2</v>
      </c>
      <c r="OQ523">
        <v>-7.7072199999999993E-2</v>
      </c>
      <c r="OR523">
        <v>-9.1265799999999994E-2</v>
      </c>
      <c r="OS523">
        <v>-0.201824</v>
      </c>
      <c r="OT523">
        <v>-0.23163500000000001</v>
      </c>
      <c r="OU523">
        <v>-0.14527799999999999</v>
      </c>
      <c r="OV523">
        <v>-0.253662</v>
      </c>
      <c r="OW523">
        <v>-0.108917</v>
      </c>
      <c r="OX523">
        <v>-0.12782499999999999</v>
      </c>
      <c r="OY523">
        <v>-0.14486399999999999</v>
      </c>
      <c r="OZ523">
        <v>-7.1493899999999999E-2</v>
      </c>
      <c r="PA523">
        <v>-9.6331600000000003E-2</v>
      </c>
      <c r="PB523">
        <v>-0.12850200000000001</v>
      </c>
      <c r="PC523">
        <v>-0.16581599999999999</v>
      </c>
      <c r="PD523">
        <v>-4.1107499999999998E-2</v>
      </c>
      <c r="PE523">
        <v>-0.11489199999999999</v>
      </c>
      <c r="PF523">
        <v>-0.17513300000000001</v>
      </c>
      <c r="PG523">
        <v>-0.101912</v>
      </c>
      <c r="PH523">
        <v>-0.22494400000000001</v>
      </c>
      <c r="PI523">
        <v>-0.19489400000000001</v>
      </c>
      <c r="PJ523">
        <v>-0.22850599999999999</v>
      </c>
      <c r="PK523">
        <v>-0.260519</v>
      </c>
      <c r="PL523">
        <v>-5.9758100000000001E-2</v>
      </c>
      <c r="PM523">
        <v>-9.5426999999999998E-2</v>
      </c>
      <c r="PN523">
        <v>1.16956E-2</v>
      </c>
      <c r="PO523">
        <v>0.145813</v>
      </c>
      <c r="PP523">
        <v>0.21895100000000001</v>
      </c>
      <c r="PQ523">
        <v>-5.8858000000000001E-2</v>
      </c>
      <c r="PR523">
        <v>0.22740299999999999</v>
      </c>
      <c r="PS523">
        <v>0.15410199999999999</v>
      </c>
      <c r="PT523">
        <v>-2.76718E-2</v>
      </c>
      <c r="PU523">
        <v>1.84846E-2</v>
      </c>
      <c r="PV523">
        <v>0.23599200000000001</v>
      </c>
      <c r="PW523">
        <v>4.5730199999999999E-2</v>
      </c>
      <c r="PX523">
        <v>0.184142</v>
      </c>
      <c r="PY523">
        <v>0.117886</v>
      </c>
      <c r="PZ523">
        <v>0.135736</v>
      </c>
      <c r="QA523">
        <v>0.33365</v>
      </c>
      <c r="QB523">
        <v>0.26818500000000001</v>
      </c>
      <c r="QC523">
        <v>0.178846</v>
      </c>
      <c r="QD523">
        <v>0.145699</v>
      </c>
      <c r="QE523">
        <v>0.221247</v>
      </c>
      <c r="QF523">
        <v>0.22058700000000001</v>
      </c>
      <c r="QG523">
        <v>0.25004999999999999</v>
      </c>
      <c r="QH523">
        <v>0.190529</v>
      </c>
      <c r="QI523">
        <v>0.22737399999999999</v>
      </c>
      <c r="QJ523">
        <v>0.30433700000000002</v>
      </c>
      <c r="QK523">
        <v>0.162331</v>
      </c>
      <c r="QL523">
        <v>7.3061100000000004E-2</v>
      </c>
      <c r="QM523">
        <v>0.22148599999999999</v>
      </c>
      <c r="QN523">
        <v>6.85978E-2</v>
      </c>
      <c r="QO523">
        <v>7.9377299999999998E-2</v>
      </c>
      <c r="QP523">
        <v>4.7792500000000002E-2</v>
      </c>
      <c r="QQ523">
        <v>0.15620600000000001</v>
      </c>
      <c r="QR523">
        <v>0.20360200000000001</v>
      </c>
      <c r="QS523">
        <v>0.23286799999999999</v>
      </c>
      <c r="QT523">
        <v>0.214948</v>
      </c>
      <c r="QU523">
        <v>0.18088299999999999</v>
      </c>
      <c r="QV523">
        <v>0.124503</v>
      </c>
      <c r="QW523">
        <v>0.16136</v>
      </c>
      <c r="QX523">
        <v>0.11488900000000001</v>
      </c>
      <c r="QY523">
        <v>0.21259</v>
      </c>
      <c r="QZ523">
        <v>7.2983599999999996E-2</v>
      </c>
      <c r="RA523">
        <v>-8.3517499999999995E-2</v>
      </c>
      <c r="RB523">
        <v>6.9880200000000003E-2</v>
      </c>
      <c r="RC523">
        <v>9.2856999999999995E-2</v>
      </c>
      <c r="RD523">
        <v>-2.42086E-2</v>
      </c>
      <c r="RE523">
        <v>-7.5813199999999997E-2</v>
      </c>
      <c r="RF523">
        <v>-6.0166600000000001E-2</v>
      </c>
      <c r="RG523">
        <v>-5.3961699999999996E-3</v>
      </c>
      <c r="RH523">
        <v>2.5385600000000001E-2</v>
      </c>
      <c r="RI523">
        <v>-2.34697E-2</v>
      </c>
      <c r="RJ523">
        <v>-5.4394100000000001E-2</v>
      </c>
      <c r="RK523">
        <v>-7.6377399999999998E-2</v>
      </c>
      <c r="RL523">
        <v>-6.0047099999999999E-2</v>
      </c>
      <c r="RM523">
        <v>0.193388</v>
      </c>
      <c r="RN523">
        <v>0.35370400000000002</v>
      </c>
      <c r="RO523">
        <v>0.27914099999999997</v>
      </c>
      <c r="RP523">
        <v>0.294651</v>
      </c>
      <c r="RQ523">
        <v>0.323629</v>
      </c>
      <c r="RR523">
        <v>0.14785799999999999</v>
      </c>
      <c r="RS523">
        <v>0.13320799999999999</v>
      </c>
      <c r="RT523">
        <v>6.3887600000000003E-2</v>
      </c>
      <c r="RU523">
        <v>0.114215</v>
      </c>
      <c r="RV523">
        <v>0.177701</v>
      </c>
      <c r="RW523">
        <v>0.25527300000000003</v>
      </c>
      <c r="RX523">
        <v>3.2687599999999997E-2</v>
      </c>
      <c r="RY523">
        <v>8.7357400000000002E-2</v>
      </c>
      <c r="RZ523">
        <v>0.15997500000000001</v>
      </c>
      <c r="SA523">
        <v>0.24355599999999999</v>
      </c>
      <c r="SB523">
        <v>0.1298</v>
      </c>
      <c r="SC523">
        <v>0.22922799999999999</v>
      </c>
      <c r="SD523">
        <v>0.20225499999999999</v>
      </c>
      <c r="SE523">
        <v>0.188329</v>
      </c>
      <c r="SF523">
        <v>0.30851200000000001</v>
      </c>
      <c r="SG523">
        <v>0.40076200000000001</v>
      </c>
      <c r="SH523">
        <v>0.386293</v>
      </c>
      <c r="SI523">
        <v>0.26633899999999999</v>
      </c>
      <c r="SJ523">
        <v>0.221576</v>
      </c>
      <c r="SK523">
        <v>0.15997800000000001</v>
      </c>
      <c r="SL523">
        <v>5.70325E-2</v>
      </c>
      <c r="SM523">
        <v>0.174405</v>
      </c>
      <c r="SN523">
        <v>0.37547799999999998</v>
      </c>
      <c r="SO523">
        <v>0.35926999999999998</v>
      </c>
      <c r="SP523">
        <v>0.34237299999999998</v>
      </c>
      <c r="SQ523">
        <v>0.341501</v>
      </c>
      <c r="SR523">
        <v>0.33248899999999998</v>
      </c>
      <c r="SS523">
        <v>0.20722399999999999</v>
      </c>
      <c r="ST523">
        <v>0.31065100000000001</v>
      </c>
      <c r="SU523">
        <v>0.38330999999999998</v>
      </c>
      <c r="SV523">
        <v>0.23577100000000001</v>
      </c>
      <c r="SW523">
        <v>0.37376399999999999</v>
      </c>
      <c r="SX523" t="s">
        <v>2</v>
      </c>
      <c r="SY523">
        <v>8.9101E-2</v>
      </c>
      <c r="SZ523">
        <v>0.31493500000000002</v>
      </c>
      <c r="TA523">
        <v>9.8482399999999998E-2</v>
      </c>
      <c r="TB523">
        <v>0.17177799999999999</v>
      </c>
      <c r="TC523" t="s">
        <v>1936</v>
      </c>
      <c r="TD523" t="s">
        <v>747</v>
      </c>
      <c r="TE523" t="s">
        <v>748</v>
      </c>
    </row>
    <row r="524" spans="2:525" x14ac:dyDescent="0.55000000000000004">
      <c r="B524">
        <v>-0.18216399999999999</v>
      </c>
      <c r="C524">
        <v>-7.9492099999999996E-2</v>
      </c>
      <c r="D524">
        <v>-2.3737399999999999E-2</v>
      </c>
      <c r="E524">
        <v>-2.9852199999999999E-2</v>
      </c>
      <c r="F524">
        <v>3.0713000000000001E-2</v>
      </c>
      <c r="G524">
        <v>-6.5060400000000004E-2</v>
      </c>
      <c r="H524">
        <v>-0.20227500000000001</v>
      </c>
      <c r="I524">
        <v>-0.14067499999999999</v>
      </c>
      <c r="J524">
        <v>0.10596700000000001</v>
      </c>
      <c r="K524">
        <v>0.208869</v>
      </c>
      <c r="L524">
        <v>7.5127399999999997E-2</v>
      </c>
      <c r="M524">
        <v>4.1399499999999999E-3</v>
      </c>
      <c r="N524">
        <v>6.8131700000000003E-2</v>
      </c>
      <c r="O524">
        <v>2.64964E-2</v>
      </c>
      <c r="P524">
        <v>-0.28982999999999998</v>
      </c>
      <c r="Q524">
        <v>2.0098700000000001E-2</v>
      </c>
      <c r="R524">
        <v>0.12339799999999999</v>
      </c>
      <c r="S524">
        <v>-0.19612099999999999</v>
      </c>
      <c r="T524">
        <v>-8.8516300000000006E-2</v>
      </c>
      <c r="U524">
        <v>-0.128163</v>
      </c>
      <c r="V524">
        <v>4.7200300000000001E-2</v>
      </c>
      <c r="W524">
        <v>0.207729</v>
      </c>
      <c r="X524">
        <v>0.44070199999999998</v>
      </c>
      <c r="Y524">
        <v>8.68091E-2</v>
      </c>
      <c r="Z524">
        <v>-0.149779</v>
      </c>
      <c r="AA524">
        <v>-3.4036900000000002E-2</v>
      </c>
      <c r="AB524">
        <v>8.4125199999999997E-2</v>
      </c>
      <c r="AC524">
        <v>-0.131911</v>
      </c>
      <c r="AD524">
        <v>0.15407599999999999</v>
      </c>
      <c r="AE524">
        <v>-5.9912E-2</v>
      </c>
      <c r="AF524">
        <v>-6.8325499999999997E-2</v>
      </c>
      <c r="AG524">
        <v>-9.15377E-2</v>
      </c>
      <c r="AH524">
        <v>-0.103146</v>
      </c>
      <c r="AI524">
        <v>-0.16714799999999999</v>
      </c>
      <c r="AJ524">
        <v>-6.4405199999999996E-2</v>
      </c>
      <c r="AK524">
        <v>-0.14433299999999999</v>
      </c>
      <c r="AL524">
        <v>-0.254718</v>
      </c>
      <c r="AM524">
        <v>1.1111299999999999E-2</v>
      </c>
      <c r="AN524">
        <v>-0.199735</v>
      </c>
      <c r="AO524">
        <v>-9.7276100000000004E-2</v>
      </c>
      <c r="AP524">
        <v>0.19794</v>
      </c>
      <c r="AQ524">
        <v>-8.2207000000000002E-2</v>
      </c>
      <c r="AR524">
        <v>-0.14213999999999999</v>
      </c>
      <c r="AS524">
        <v>-0.127889</v>
      </c>
      <c r="AT524">
        <v>-7.4468000000000006E-2</v>
      </c>
      <c r="AU524">
        <v>3.9174800000000003E-2</v>
      </c>
      <c r="AV524">
        <v>8.2511000000000008E-3</v>
      </c>
      <c r="AW524">
        <v>0.22502900000000001</v>
      </c>
      <c r="AX524">
        <v>3.4650199999999999E-2</v>
      </c>
      <c r="AY524">
        <v>-0.13547500000000001</v>
      </c>
      <c r="AZ524">
        <v>-0.31153500000000001</v>
      </c>
      <c r="BA524">
        <v>-0.14244599999999999</v>
      </c>
      <c r="BB524">
        <v>-3.6020700000000003E-2</v>
      </c>
      <c r="BC524">
        <v>0.108987</v>
      </c>
      <c r="BD524">
        <v>0.26630500000000001</v>
      </c>
      <c r="BE524">
        <v>-6.2247499999999997E-2</v>
      </c>
      <c r="BF524">
        <v>-0.127078</v>
      </c>
      <c r="BG524">
        <v>3.0340300000000001E-2</v>
      </c>
      <c r="BH524">
        <v>9.7332299999999997E-2</v>
      </c>
      <c r="BI524">
        <v>0.33593499999999998</v>
      </c>
      <c r="BJ524">
        <v>-4.1444700000000001E-2</v>
      </c>
      <c r="BK524">
        <v>-0.14142299999999999</v>
      </c>
      <c r="BL524">
        <v>-9.3419799999999997E-2</v>
      </c>
      <c r="BM524">
        <v>-0.15249699999999999</v>
      </c>
      <c r="BN524">
        <v>-0.140877</v>
      </c>
      <c r="BO524">
        <v>5.2834399999999997E-2</v>
      </c>
      <c r="BP524">
        <v>-4.8019800000000001E-2</v>
      </c>
      <c r="BQ524">
        <v>-0.18709600000000001</v>
      </c>
      <c r="BR524">
        <v>-2.3995800000000001E-2</v>
      </c>
      <c r="BS524">
        <v>-3.85258E-3</v>
      </c>
      <c r="BT524">
        <v>4.0961400000000002E-2</v>
      </c>
      <c r="BU524">
        <v>0.26245600000000002</v>
      </c>
      <c r="BV524">
        <v>3.1932200000000001E-2</v>
      </c>
      <c r="BW524">
        <v>-0.15026600000000001</v>
      </c>
      <c r="BX524">
        <v>-2.0919199999999999E-2</v>
      </c>
      <c r="BY524">
        <v>-4.8399900000000003E-2</v>
      </c>
      <c r="BZ524">
        <v>0.52864599999999995</v>
      </c>
      <c r="CA524">
        <v>2.5512900000000002E-2</v>
      </c>
      <c r="CB524">
        <v>-0.188301</v>
      </c>
      <c r="CC524">
        <v>-0.35572500000000001</v>
      </c>
      <c r="CD524">
        <v>1.5762600000000002E-2</v>
      </c>
      <c r="CE524">
        <v>-0.17490700000000001</v>
      </c>
      <c r="CF524">
        <v>-0.101091</v>
      </c>
      <c r="CG524">
        <v>-0.171983</v>
      </c>
      <c r="CH524">
        <v>0.13706499999999999</v>
      </c>
      <c r="CI524">
        <v>6.10792E-2</v>
      </c>
      <c r="CJ524">
        <v>-0.105394</v>
      </c>
      <c r="CK524">
        <v>-0.111486</v>
      </c>
      <c r="CL524">
        <v>-0.13972300000000001</v>
      </c>
      <c r="CM524">
        <v>-8.0744400000000004E-3</v>
      </c>
      <c r="CN524">
        <v>-0.13150600000000001</v>
      </c>
      <c r="CO524">
        <v>-7.6988899999999999E-2</v>
      </c>
      <c r="CP524">
        <v>3.32468E-2</v>
      </c>
      <c r="CQ524">
        <v>-0.18154699999999999</v>
      </c>
      <c r="CR524">
        <v>0.33221899999999999</v>
      </c>
      <c r="CS524">
        <v>6.4294199999999996E-2</v>
      </c>
      <c r="CT524">
        <v>8.3061300000000005E-2</v>
      </c>
      <c r="CU524">
        <v>0.177422</v>
      </c>
      <c r="CV524">
        <v>-0.10039099999999999</v>
      </c>
      <c r="CW524">
        <v>0.15956999999999999</v>
      </c>
      <c r="CX524">
        <v>-1.77871E-2</v>
      </c>
      <c r="CY524">
        <v>-0.21724299999999999</v>
      </c>
      <c r="CZ524">
        <v>-9.9667199999999997E-2</v>
      </c>
      <c r="DA524">
        <v>-2.25372E-2</v>
      </c>
      <c r="DB524">
        <v>0.17443700000000001</v>
      </c>
      <c r="DC524">
        <v>-0.15743699999999999</v>
      </c>
      <c r="DD524">
        <v>-0.16574900000000001</v>
      </c>
      <c r="DE524">
        <v>-7.4557399999999996E-2</v>
      </c>
      <c r="DF524">
        <v>-3.2397700000000001E-2</v>
      </c>
      <c r="DG524">
        <v>9.4936199999999998E-2</v>
      </c>
      <c r="DH524">
        <v>0.13233500000000001</v>
      </c>
      <c r="DI524">
        <v>6.4771499999999996E-2</v>
      </c>
      <c r="DJ524">
        <v>-2.7725199999999998E-2</v>
      </c>
      <c r="DK524">
        <v>0.16642999999999999</v>
      </c>
      <c r="DL524">
        <v>0.14341400000000001</v>
      </c>
      <c r="DM524">
        <v>0.19211600000000001</v>
      </c>
      <c r="DN524">
        <v>0.121591</v>
      </c>
      <c r="DO524">
        <v>2.6418299999999999E-2</v>
      </c>
      <c r="DP524">
        <v>3.7831700000000003E-2</v>
      </c>
      <c r="DQ524">
        <v>6.9383299999999995E-2</v>
      </c>
      <c r="DR524">
        <v>0.131992</v>
      </c>
      <c r="DS524">
        <v>6.0487399999999997E-2</v>
      </c>
      <c r="DT524">
        <v>9.2017299999999996E-2</v>
      </c>
      <c r="DU524">
        <v>-2.8583599999999999E-3</v>
      </c>
      <c r="DV524">
        <v>3.8845200000000003E-2</v>
      </c>
      <c r="DW524">
        <v>3.7298600000000001E-2</v>
      </c>
      <c r="DX524">
        <v>2.5841699999999999E-2</v>
      </c>
      <c r="DY524">
        <v>3.92626E-3</v>
      </c>
      <c r="DZ524">
        <v>-7.1822999999999998E-2</v>
      </c>
      <c r="EA524">
        <v>3.1813100000000001E-3</v>
      </c>
      <c r="EB524">
        <v>-3.9776100000000002E-2</v>
      </c>
      <c r="EC524">
        <v>-8.9883099999999994E-2</v>
      </c>
      <c r="ED524">
        <v>-8.6391200000000001E-2</v>
      </c>
      <c r="EE524">
        <v>2.8211099999999999E-2</v>
      </c>
      <c r="EF524">
        <v>-8.3221799999999999E-2</v>
      </c>
      <c r="EG524">
        <v>-2.6351900000000001E-2</v>
      </c>
      <c r="EH524">
        <v>-5.0794100000000003E-3</v>
      </c>
      <c r="EI524">
        <v>0.101894</v>
      </c>
      <c r="EJ524">
        <v>7.8032799999999999E-2</v>
      </c>
      <c r="EK524">
        <v>-7.9457299999999995E-2</v>
      </c>
      <c r="EL524">
        <v>-8.0934800000000001E-2</v>
      </c>
      <c r="EM524">
        <v>-0.20083899999999999</v>
      </c>
      <c r="EN524">
        <v>-0.15809200000000001</v>
      </c>
      <c r="EO524">
        <v>-0.12574299999999999</v>
      </c>
      <c r="EP524">
        <v>-0.13373599999999999</v>
      </c>
      <c r="EQ524">
        <v>-6.3183199999999995E-2</v>
      </c>
      <c r="ER524">
        <v>-7.7101299999999998E-2</v>
      </c>
      <c r="ES524">
        <v>-6.0022899999999997E-2</v>
      </c>
      <c r="ET524">
        <v>-1.7499299999999999E-2</v>
      </c>
      <c r="EU524">
        <v>9.2491699999999996E-2</v>
      </c>
      <c r="EV524">
        <v>-1.3514200000000001E-2</v>
      </c>
      <c r="EW524">
        <v>3.07119E-2</v>
      </c>
      <c r="EX524">
        <v>-6.9750300000000001E-2</v>
      </c>
      <c r="EY524">
        <v>-3.1585099999999998E-2</v>
      </c>
      <c r="EZ524">
        <v>-5.9966400000000003E-2</v>
      </c>
      <c r="FA524">
        <v>-0.116525</v>
      </c>
      <c r="FB524">
        <v>-7.8649899999999995E-2</v>
      </c>
      <c r="FC524">
        <v>-0.13900799999999999</v>
      </c>
      <c r="FD524">
        <v>-7.0788599999999993E-2</v>
      </c>
      <c r="FE524">
        <v>-0.11629399999999999</v>
      </c>
      <c r="FF524">
        <v>-0.12182800000000001</v>
      </c>
      <c r="FG524">
        <v>-0.16229099999999999</v>
      </c>
      <c r="FH524">
        <v>-0.116519</v>
      </c>
      <c r="FI524">
        <v>-2.0780300000000002E-2</v>
      </c>
      <c r="FJ524">
        <v>-0.12720799999999999</v>
      </c>
      <c r="FK524">
        <v>-6.74651E-2</v>
      </c>
      <c r="FL524">
        <v>-0.163135</v>
      </c>
      <c r="FM524">
        <v>-0.17016100000000001</v>
      </c>
      <c r="FN524">
        <v>-0.215448</v>
      </c>
      <c r="FO524">
        <v>-0.241588</v>
      </c>
      <c r="FP524">
        <v>0.34785300000000002</v>
      </c>
      <c r="FQ524">
        <v>8.1968100000000002E-2</v>
      </c>
      <c r="FR524">
        <v>-8.7178199999999997E-2</v>
      </c>
      <c r="FS524">
        <v>-8.3280499999999993E-2</v>
      </c>
      <c r="FT524">
        <v>7.6809699999999996E-3</v>
      </c>
      <c r="FU524">
        <v>9.3127899999999996E-3</v>
      </c>
      <c r="FV524">
        <v>8.2334699999999997E-2</v>
      </c>
      <c r="FW524">
        <v>-6.11453E-2</v>
      </c>
      <c r="FX524">
        <v>-2.3434300000000002E-2</v>
      </c>
      <c r="FY524">
        <v>7.4774800000000002E-2</v>
      </c>
      <c r="FZ524">
        <v>0.133105</v>
      </c>
      <c r="GA524">
        <v>-8.2297400000000007E-2</v>
      </c>
      <c r="GB524">
        <v>-5.7540800000000003E-2</v>
      </c>
      <c r="GC524">
        <v>3.0410400000000001E-2</v>
      </c>
      <c r="GD524">
        <v>-5.2640800000000001E-2</v>
      </c>
      <c r="GE524">
        <v>-8.0776000000000001E-2</v>
      </c>
      <c r="GF524">
        <v>5.7740700000000001E-3</v>
      </c>
      <c r="GG524">
        <v>-1.5595400000000001E-2</v>
      </c>
      <c r="GH524">
        <v>-1.3572300000000001E-2</v>
      </c>
      <c r="GI524">
        <v>3.2680899999999999E-2</v>
      </c>
      <c r="GJ524">
        <v>-4.3981999999999997E-3</v>
      </c>
      <c r="GK524">
        <v>-0.35561500000000001</v>
      </c>
      <c r="GL524">
        <v>-0.18241099999999999</v>
      </c>
      <c r="GM524">
        <v>5.7796100000000003E-2</v>
      </c>
      <c r="GN524">
        <v>-2.8031899999999998E-2</v>
      </c>
      <c r="GO524">
        <v>-0.119668</v>
      </c>
      <c r="GP524">
        <v>-0.116424</v>
      </c>
      <c r="GQ524">
        <v>-5.9220500000000002E-2</v>
      </c>
      <c r="GR524">
        <v>-0.14248</v>
      </c>
      <c r="GS524">
        <v>0.13192000000000001</v>
      </c>
      <c r="GT524">
        <v>-0.16455</v>
      </c>
      <c r="GU524">
        <v>-8.0078999999999997E-2</v>
      </c>
      <c r="GV524">
        <v>-4.9000700000000001E-2</v>
      </c>
      <c r="GW524">
        <v>5.7157899999999998E-2</v>
      </c>
      <c r="GX524">
        <v>-1.60421E-2</v>
      </c>
      <c r="GY524">
        <v>4.55545E-3</v>
      </c>
      <c r="GZ524">
        <v>5.6926000000000004E-4</v>
      </c>
      <c r="HA524">
        <v>6.8053999999999996E-3</v>
      </c>
      <c r="HB524">
        <v>-2.98642E-2</v>
      </c>
      <c r="HC524">
        <v>-3.1416800000000002E-2</v>
      </c>
      <c r="HD524">
        <v>-3.4504199999999999E-2</v>
      </c>
      <c r="HE524">
        <v>-2.8998699999999999E-2</v>
      </c>
      <c r="HF524">
        <v>-7.9830499999999999E-2</v>
      </c>
      <c r="HG524">
        <v>-8.2367599999999999E-2</v>
      </c>
      <c r="HH524">
        <v>-0.100137</v>
      </c>
      <c r="HI524">
        <v>6.3945699999999996E-3</v>
      </c>
      <c r="HJ524">
        <v>-2.8703699999999999E-2</v>
      </c>
      <c r="HK524">
        <v>-0.20882200000000001</v>
      </c>
      <c r="HL524">
        <v>-6.3123899999999997E-2</v>
      </c>
      <c r="HM524">
        <v>-0.11075699999999999</v>
      </c>
      <c r="HN524">
        <v>-0.17425599999999999</v>
      </c>
      <c r="HO524">
        <v>-8.4724900000000006E-2</v>
      </c>
      <c r="HP524">
        <v>0.122636</v>
      </c>
      <c r="HQ524">
        <v>4.0334599999999998E-2</v>
      </c>
      <c r="HR524">
        <v>8.0856799999999996E-3</v>
      </c>
      <c r="HS524">
        <v>-9.1906499999999999E-3</v>
      </c>
      <c r="HT524">
        <v>0.25692399999999999</v>
      </c>
      <c r="HU524">
        <v>-8.8846599999999998E-2</v>
      </c>
      <c r="HV524">
        <v>-9.6735500000000002E-2</v>
      </c>
      <c r="HW524">
        <v>8.6478100000000002E-2</v>
      </c>
      <c r="HX524">
        <v>-6.8264099999999994E-2</v>
      </c>
      <c r="HY524">
        <v>-8.1282499999999994E-2</v>
      </c>
      <c r="HZ524">
        <v>-0.146199</v>
      </c>
      <c r="IA524">
        <v>-8.1777900000000001E-2</v>
      </c>
      <c r="IB524">
        <v>-9.2981499999999995E-2</v>
      </c>
      <c r="IC524">
        <v>-0.103889</v>
      </c>
      <c r="ID524">
        <v>-5.96649E-2</v>
      </c>
      <c r="IE524">
        <v>-0.10528800000000001</v>
      </c>
      <c r="IF524">
        <v>6.0074599999999999E-2</v>
      </c>
      <c r="IG524">
        <v>2.7019399999999999E-2</v>
      </c>
      <c r="IH524">
        <v>-0.15884200000000001</v>
      </c>
      <c r="II524">
        <v>-0.17727299999999999</v>
      </c>
      <c r="IJ524">
        <v>-0.22592499999999999</v>
      </c>
      <c r="IK524">
        <v>-0.26037900000000003</v>
      </c>
      <c r="IL524">
        <v>-0.24805199999999999</v>
      </c>
      <c r="IM524">
        <v>-0.148087</v>
      </c>
      <c r="IN524">
        <v>-0.103904</v>
      </c>
      <c r="IO524">
        <v>-5.0898499999999999E-2</v>
      </c>
      <c r="IP524">
        <v>6.8172899999999995E-2</v>
      </c>
      <c r="IQ524">
        <v>4.9189900000000002E-2</v>
      </c>
      <c r="IR524">
        <v>-4.7301900000000001E-2</v>
      </c>
      <c r="IS524">
        <v>-7.6658699999999996E-2</v>
      </c>
      <c r="IT524">
        <v>-5.9939600000000003E-2</v>
      </c>
      <c r="IU524">
        <v>2.6586599999999998E-2</v>
      </c>
      <c r="IV524">
        <v>4.1857199999999997E-2</v>
      </c>
      <c r="IW524">
        <v>-9.9333699999999997E-2</v>
      </c>
      <c r="IX524">
        <v>4.7384700000000002E-2</v>
      </c>
      <c r="IY524">
        <v>-2.8310100000000001E-2</v>
      </c>
      <c r="IZ524">
        <v>1.0999399999999999E-2</v>
      </c>
      <c r="JA524">
        <v>3.0511900000000002E-2</v>
      </c>
      <c r="JB524">
        <v>3.7024500000000002E-2</v>
      </c>
      <c r="JC524">
        <v>1.76662E-2</v>
      </c>
      <c r="JD524">
        <v>-2.3491100000000001E-2</v>
      </c>
      <c r="JE524">
        <v>-4.4873099999999999E-2</v>
      </c>
      <c r="JF524">
        <v>4.5007999999999999E-2</v>
      </c>
      <c r="JG524">
        <v>-6.3636300000000007E-2</v>
      </c>
      <c r="JH524">
        <v>-0.11407299999999999</v>
      </c>
      <c r="JI524">
        <v>-9.7318600000000005E-2</v>
      </c>
      <c r="JJ524">
        <v>-0.139596</v>
      </c>
      <c r="JK524">
        <v>-4.0771599999999998E-2</v>
      </c>
      <c r="JL524">
        <v>-0.125689</v>
      </c>
      <c r="JM524">
        <v>-3.73724E-2</v>
      </c>
      <c r="JN524">
        <v>-0.21894</v>
      </c>
      <c r="JO524">
        <v>-0.246721</v>
      </c>
      <c r="JP524">
        <v>-0.21634900000000001</v>
      </c>
      <c r="JQ524">
        <v>-4.6462299999999998E-2</v>
      </c>
      <c r="JR524">
        <v>-0.132051</v>
      </c>
      <c r="JS524">
        <v>-6.6867100000000002E-3</v>
      </c>
      <c r="JT524">
        <v>-5.9180999999999997E-2</v>
      </c>
      <c r="JU524">
        <v>8.8256000000000001E-2</v>
      </c>
      <c r="JV524">
        <v>-7.1748400000000004E-2</v>
      </c>
      <c r="JW524">
        <v>-0.13106400000000001</v>
      </c>
      <c r="JX524">
        <v>-4.0096E-2</v>
      </c>
      <c r="JY524">
        <v>-0.118626</v>
      </c>
      <c r="JZ524">
        <v>-0.103618</v>
      </c>
      <c r="KA524">
        <v>-9.6830399999999997E-2</v>
      </c>
      <c r="KB524">
        <v>-0.144927</v>
      </c>
      <c r="KC524">
        <v>-0.129187</v>
      </c>
      <c r="KD524">
        <v>-0.16348699999999999</v>
      </c>
      <c r="KE524">
        <v>-6.0297299999999998E-2</v>
      </c>
      <c r="KF524">
        <v>-8.974E-2</v>
      </c>
      <c r="KG524">
        <v>-1.3046E-2</v>
      </c>
      <c r="KH524">
        <v>1.81434E-2</v>
      </c>
      <c r="KI524">
        <v>-0.13478799999999999</v>
      </c>
      <c r="KJ524">
        <v>-0.16136900000000001</v>
      </c>
      <c r="KK524">
        <v>-9.5938700000000002E-2</v>
      </c>
      <c r="KL524">
        <v>1.9300299999999999E-2</v>
      </c>
      <c r="KM524">
        <v>-0.10791100000000001</v>
      </c>
      <c r="KN524">
        <v>-0.112858</v>
      </c>
      <c r="KO524">
        <v>-3.4525399999999998E-2</v>
      </c>
      <c r="KP524">
        <v>-6.4049900000000007E-2</v>
      </c>
      <c r="KQ524">
        <v>4.9947999999999998E-3</v>
      </c>
      <c r="KR524">
        <v>-5.8062900000000001E-2</v>
      </c>
      <c r="KS524">
        <v>3.9434800000000001E-3</v>
      </c>
      <c r="KT524">
        <v>4.71215E-3</v>
      </c>
      <c r="KU524">
        <v>-7.7764299999999995E-2</v>
      </c>
      <c r="KV524">
        <v>-9.0671000000000002E-2</v>
      </c>
      <c r="KW524">
        <v>-3.77732E-2</v>
      </c>
      <c r="KX524">
        <v>1.5200699999999999E-2</v>
      </c>
      <c r="KY524">
        <v>-7.3964699999999994E-2</v>
      </c>
      <c r="KZ524">
        <v>-3.4847700000000002E-2</v>
      </c>
      <c r="LA524">
        <v>-4.8333399999999999E-2</v>
      </c>
      <c r="LB524">
        <v>-7.0509799999999997E-2</v>
      </c>
      <c r="LC524">
        <v>-6.02216E-2</v>
      </c>
      <c r="LD524">
        <v>-3.2774400000000002E-2</v>
      </c>
      <c r="LE524">
        <v>-9.6496999999999999E-2</v>
      </c>
      <c r="LF524">
        <v>-4.5475399999999999E-2</v>
      </c>
      <c r="LG524">
        <v>-0.13266500000000001</v>
      </c>
      <c r="LH524">
        <v>-0.13725899999999999</v>
      </c>
      <c r="LI524">
        <v>-3.9321299999999998E-3</v>
      </c>
      <c r="LJ524">
        <v>-0.14072999999999999</v>
      </c>
      <c r="LK524">
        <v>-4.7762500000000001E-3</v>
      </c>
      <c r="LL524">
        <v>1.5565300000000001E-2</v>
      </c>
      <c r="LM524">
        <v>0.20503099999999999</v>
      </c>
      <c r="LN524">
        <v>7.6535399999999999E-4</v>
      </c>
      <c r="LO524">
        <v>-6.5239199999999997E-2</v>
      </c>
      <c r="LP524">
        <v>-0.12003</v>
      </c>
      <c r="LQ524">
        <v>-8.77415E-2</v>
      </c>
      <c r="LR524">
        <v>-0.12270300000000001</v>
      </c>
      <c r="LS524">
        <v>-0.107339</v>
      </c>
      <c r="LT524">
        <v>-0.103577</v>
      </c>
      <c r="LU524">
        <v>-9.4613100000000006E-2</v>
      </c>
      <c r="LV524">
        <v>-0.14532200000000001</v>
      </c>
      <c r="LW524">
        <v>-5.8532300000000002E-2</v>
      </c>
      <c r="LX524">
        <v>-0.13597600000000001</v>
      </c>
      <c r="LY524">
        <v>-1.6528700000000001E-3</v>
      </c>
      <c r="LZ524">
        <v>-8.5337999999999997E-2</v>
      </c>
      <c r="MA524">
        <v>-7.0834400000000006E-2</v>
      </c>
      <c r="MB524">
        <v>-4.9903999999999997E-4</v>
      </c>
      <c r="MC524">
        <v>9.4494099999999998E-2</v>
      </c>
      <c r="MD524">
        <v>5.1379300000000003E-2</v>
      </c>
      <c r="ME524">
        <v>-4.3378999999999996E-3</v>
      </c>
      <c r="MF524">
        <v>-1.11495E-2</v>
      </c>
      <c r="MG524">
        <v>-6.5746700000000005E-2</v>
      </c>
      <c r="MH524">
        <v>6.5330799999999994E-2</v>
      </c>
      <c r="MI524">
        <v>-0.13664899999999999</v>
      </c>
      <c r="MJ524">
        <v>-2.2385700000000001E-2</v>
      </c>
      <c r="MK524">
        <v>3.7517500000000002E-2</v>
      </c>
      <c r="ML524">
        <v>-2.6081099999999999E-2</v>
      </c>
      <c r="MM524">
        <v>5.1997099999999997E-2</v>
      </c>
      <c r="MN524">
        <v>-1.7320700000000001E-2</v>
      </c>
      <c r="MO524">
        <v>7.4982400000000005E-2</v>
      </c>
      <c r="MP524">
        <v>2.4432300000000001E-2</v>
      </c>
      <c r="MQ524">
        <v>2.0229299999999999E-2</v>
      </c>
      <c r="MR524">
        <v>3.5635500000000001E-2</v>
      </c>
      <c r="MS524">
        <v>6.2385500000000003E-2</v>
      </c>
      <c r="MT524">
        <v>7.4568499999999996E-2</v>
      </c>
      <c r="MU524">
        <v>9.0358400000000005E-2</v>
      </c>
      <c r="MV524">
        <v>-2.2602799999999999E-2</v>
      </c>
      <c r="MW524">
        <v>-6.5117900000000006E-2</v>
      </c>
      <c r="MX524">
        <v>3.2554699999999999E-2</v>
      </c>
      <c r="MY524">
        <v>-8.9446600000000001E-3</v>
      </c>
      <c r="MZ524">
        <v>4.7792599999999998E-2</v>
      </c>
      <c r="NA524">
        <v>-7.7136099999999999E-2</v>
      </c>
      <c r="NB524">
        <v>-5.4579599999999999E-2</v>
      </c>
      <c r="NC524">
        <v>-0.10437200000000001</v>
      </c>
      <c r="ND524">
        <v>-3.1603899999999997E-2</v>
      </c>
      <c r="NE524">
        <v>-4.9327999999999997E-2</v>
      </c>
      <c r="NF524">
        <v>-7.9443E-2</v>
      </c>
      <c r="NG524">
        <v>-1.44379E-2</v>
      </c>
      <c r="NH524">
        <v>-0.12506100000000001</v>
      </c>
      <c r="NI524">
        <v>-7.8019699999999997E-2</v>
      </c>
      <c r="NJ524">
        <v>-0.148895</v>
      </c>
      <c r="NK524">
        <v>-0.11834500000000001</v>
      </c>
      <c r="NL524">
        <v>1.38476E-2</v>
      </c>
      <c r="NM524">
        <v>-1.72331E-3</v>
      </c>
      <c r="NN524">
        <v>1.13519E-2</v>
      </c>
      <c r="NO524">
        <v>-2.5407800000000001E-2</v>
      </c>
      <c r="NP524">
        <v>-8.9727299999999996E-2</v>
      </c>
      <c r="NQ524">
        <v>-9.0730099999999994E-2</v>
      </c>
      <c r="NR524">
        <v>-6.7802799999999996E-2</v>
      </c>
      <c r="NS524">
        <v>-0.13445199999999999</v>
      </c>
      <c r="NT524">
        <v>4.5087499999999997E-3</v>
      </c>
      <c r="NU524">
        <v>-3.5161699999999997E-2</v>
      </c>
      <c r="NV524">
        <v>1.2370000000000001E-2</v>
      </c>
      <c r="NW524">
        <v>2.2698200000000002E-2</v>
      </c>
      <c r="NX524">
        <v>5.8248800000000002E-3</v>
      </c>
      <c r="NY524">
        <v>1.54278E-2</v>
      </c>
      <c r="NZ524">
        <v>-0.11057599999999999</v>
      </c>
      <c r="OA524">
        <v>-2.8466100000000001E-2</v>
      </c>
      <c r="OB524">
        <v>6.7598400000000003E-2</v>
      </c>
      <c r="OC524">
        <v>-0.10163700000000001</v>
      </c>
      <c r="OD524">
        <v>4.1864800000000001E-2</v>
      </c>
      <c r="OE524">
        <v>-5.6395399999999998E-2</v>
      </c>
      <c r="OF524">
        <v>-4.6404300000000002E-2</v>
      </c>
      <c r="OG524">
        <v>5.9485900000000001E-2</v>
      </c>
      <c r="OH524">
        <v>4.1625299999999997E-2</v>
      </c>
      <c r="OI524">
        <v>0.120379</v>
      </c>
      <c r="OJ524">
        <v>1.17544E-2</v>
      </c>
      <c r="OK524">
        <v>7.8380199999999997E-2</v>
      </c>
      <c r="OL524">
        <v>7.6606300000000002E-2</v>
      </c>
      <c r="OM524">
        <v>-2.61248E-2</v>
      </c>
      <c r="ON524">
        <v>-6.7810800000000004E-2</v>
      </c>
      <c r="OO524">
        <v>2.25658E-2</v>
      </c>
      <c r="OP524">
        <v>-6.3002000000000002E-2</v>
      </c>
      <c r="OQ524">
        <v>6.9015900000000005E-2</v>
      </c>
      <c r="OR524">
        <v>5.6605800000000001E-3</v>
      </c>
      <c r="OS524">
        <v>-3.0265400000000001E-2</v>
      </c>
      <c r="OT524">
        <v>-4.7710900000000001E-2</v>
      </c>
      <c r="OU524">
        <v>7.4804199999999998E-4</v>
      </c>
      <c r="OV524">
        <v>-1.87791E-2</v>
      </c>
      <c r="OW524">
        <v>-2.3716500000000001E-2</v>
      </c>
      <c r="OX524">
        <v>-6.4562599999999998E-2</v>
      </c>
      <c r="OY524">
        <v>3.7486199999999998E-3</v>
      </c>
      <c r="OZ524">
        <v>-0.120242</v>
      </c>
      <c r="PA524">
        <v>-6.3800399999999993E-2</v>
      </c>
      <c r="PB524">
        <v>-3.3034800000000003E-2</v>
      </c>
      <c r="PC524">
        <v>1.6873900000000001E-2</v>
      </c>
      <c r="PD524">
        <v>-8.0026400000000001E-3</v>
      </c>
      <c r="PE524">
        <v>-3.4281300000000001E-2</v>
      </c>
      <c r="PF524">
        <v>-8.8938100000000006E-2</v>
      </c>
      <c r="PG524">
        <v>-0.110389</v>
      </c>
      <c r="PH524">
        <v>-0.123276</v>
      </c>
      <c r="PI524">
        <v>-8.7536000000000003E-2</v>
      </c>
      <c r="PJ524">
        <v>-0.12791</v>
      </c>
      <c r="PK524">
        <v>-4.8442100000000002E-2</v>
      </c>
      <c r="PL524">
        <v>-0.110444</v>
      </c>
      <c r="PM524">
        <v>-7.8629299999999999E-2</v>
      </c>
      <c r="PN524">
        <v>-2.03272E-3</v>
      </c>
      <c r="PO524">
        <v>-4.8442300000000001E-2</v>
      </c>
      <c r="PP524">
        <v>0.133662</v>
      </c>
      <c r="PQ524">
        <v>-3.8779500000000001E-2</v>
      </c>
      <c r="PR524">
        <v>0.28595399999999999</v>
      </c>
      <c r="PS524">
        <v>-2.2352899999999998E-2</v>
      </c>
      <c r="PT524">
        <v>-1.7658900000000002E-2</v>
      </c>
      <c r="PU524">
        <v>-2.47865E-2</v>
      </c>
      <c r="PV524">
        <v>8.8236599999999998E-2</v>
      </c>
      <c r="PW524">
        <v>0.13059100000000001</v>
      </c>
      <c r="PX524">
        <v>0.132322</v>
      </c>
      <c r="PY524">
        <v>0.17408799999999999</v>
      </c>
      <c r="PZ524">
        <v>0.16101299999999999</v>
      </c>
      <c r="QA524">
        <v>0.247701</v>
      </c>
      <c r="QB524">
        <v>0.282167</v>
      </c>
      <c r="QC524">
        <v>0.19547900000000001</v>
      </c>
      <c r="QD524">
        <v>0.29914800000000003</v>
      </c>
      <c r="QE524">
        <v>0.32554</v>
      </c>
      <c r="QF524">
        <v>0.168077</v>
      </c>
      <c r="QG524">
        <v>0.181421</v>
      </c>
      <c r="QH524">
        <v>0.15376699999999999</v>
      </c>
      <c r="QI524">
        <v>0.283771</v>
      </c>
      <c r="QJ524">
        <v>0.120312</v>
      </c>
      <c r="QK524">
        <v>0.16223899999999999</v>
      </c>
      <c r="QL524">
        <v>8.6308099999999999E-2</v>
      </c>
      <c r="QM524">
        <v>0.35755900000000002</v>
      </c>
      <c r="QN524">
        <v>0.24539</v>
      </c>
      <c r="QO524">
        <v>0.16220100000000001</v>
      </c>
      <c r="QP524">
        <v>0.102489</v>
      </c>
      <c r="QQ524">
        <v>0.13738700000000001</v>
      </c>
      <c r="QR524">
        <v>0.15920400000000001</v>
      </c>
      <c r="QS524">
        <v>0.16465199999999999</v>
      </c>
      <c r="QT524">
        <v>9.0551400000000004E-2</v>
      </c>
      <c r="QU524">
        <v>9.6073099999999995E-2</v>
      </c>
      <c r="QV524">
        <v>0.13608700000000001</v>
      </c>
      <c r="QW524">
        <v>0.13902999999999999</v>
      </c>
      <c r="QX524">
        <v>0.114999</v>
      </c>
      <c r="QY524">
        <v>0.11223</v>
      </c>
      <c r="QZ524">
        <v>0.10223599999999999</v>
      </c>
      <c r="RA524">
        <v>-2.4355100000000001E-2</v>
      </c>
      <c r="RB524">
        <v>0.24127499999999999</v>
      </c>
      <c r="RC524">
        <v>7.1568099999999996E-2</v>
      </c>
      <c r="RD524">
        <v>-4.3593100000000003E-2</v>
      </c>
      <c r="RE524" s="1">
        <v>-8.6658500000000004E-5</v>
      </c>
      <c r="RF524">
        <v>-6.4996400000000005E-4</v>
      </c>
      <c r="RG524">
        <v>-2.7883499999999999E-2</v>
      </c>
      <c r="RH524">
        <v>8.8852399999999998E-2</v>
      </c>
      <c r="RI524">
        <v>1.4062099999999999E-2</v>
      </c>
      <c r="RJ524">
        <v>5.7152500000000002E-2</v>
      </c>
      <c r="RK524">
        <v>0.107418</v>
      </c>
      <c r="RL524">
        <v>1.22326E-2</v>
      </c>
      <c r="RM524">
        <v>0.13125600000000001</v>
      </c>
      <c r="RN524">
        <v>0.28364600000000001</v>
      </c>
      <c r="RO524">
        <v>0.15898000000000001</v>
      </c>
      <c r="RP524">
        <v>0.15429999999999999</v>
      </c>
      <c r="RQ524">
        <v>-9.3489899999999999E-4</v>
      </c>
      <c r="RR524">
        <v>-1.06756E-2</v>
      </c>
      <c r="RS524">
        <v>9.0165999999999996E-2</v>
      </c>
      <c r="RT524">
        <v>-6.1182E-2</v>
      </c>
      <c r="RU524">
        <v>5.9991599999999999E-2</v>
      </c>
      <c r="RV524">
        <v>0.14898</v>
      </c>
      <c r="RW524">
        <v>0.168818</v>
      </c>
      <c r="RX524">
        <v>2.35328E-2</v>
      </c>
      <c r="RY524">
        <v>1.01019E-2</v>
      </c>
      <c r="RZ524">
        <v>2.3144700000000001E-2</v>
      </c>
      <c r="SA524">
        <v>0.15823799999999999</v>
      </c>
      <c r="SB524">
        <v>0.15351699999999999</v>
      </c>
      <c r="SC524">
        <v>0.35908000000000001</v>
      </c>
      <c r="SD524">
        <v>0.23549999999999999</v>
      </c>
      <c r="SE524">
        <v>0.21151300000000001</v>
      </c>
      <c r="SF524">
        <v>0.22847500000000001</v>
      </c>
      <c r="SG524">
        <v>0.27099200000000001</v>
      </c>
      <c r="SH524">
        <v>0.19541700000000001</v>
      </c>
      <c r="SI524">
        <v>0.163523</v>
      </c>
      <c r="SJ524">
        <v>0.21249399999999999</v>
      </c>
      <c r="SK524">
        <v>0.25031900000000001</v>
      </c>
      <c r="SL524">
        <v>7.5023000000000006E-2</v>
      </c>
      <c r="SM524">
        <v>0.145202</v>
      </c>
      <c r="SN524">
        <v>0.262764</v>
      </c>
      <c r="SO524">
        <v>0.25874599999999998</v>
      </c>
      <c r="SP524">
        <v>0.28953000000000001</v>
      </c>
      <c r="SQ524">
        <v>0.325818</v>
      </c>
      <c r="SR524">
        <v>0.18157799999999999</v>
      </c>
      <c r="SS524">
        <v>0.26106099999999999</v>
      </c>
      <c r="ST524">
        <v>0.17300699999999999</v>
      </c>
      <c r="SU524">
        <v>0.22138099999999999</v>
      </c>
      <c r="SV524">
        <v>0.23450199999999999</v>
      </c>
      <c r="SW524">
        <v>5.56274E-2</v>
      </c>
      <c r="SX524">
        <v>8.9101E-2</v>
      </c>
      <c r="SY524" t="s">
        <v>2</v>
      </c>
      <c r="SZ524">
        <v>0.249113</v>
      </c>
      <c r="TA524">
        <v>7.0626400000000002E-3</v>
      </c>
      <c r="TB524">
        <v>-3.6300800000000001E-2</v>
      </c>
      <c r="TC524" t="s">
        <v>1936</v>
      </c>
      <c r="TD524" t="s">
        <v>1053</v>
      </c>
      <c r="TE524" t="s">
        <v>1171</v>
      </c>
    </row>
    <row r="525" spans="2:525" x14ac:dyDescent="0.55000000000000004">
      <c r="B525">
        <v>-0.363512</v>
      </c>
      <c r="C525">
        <v>-1.7317900000000001E-2</v>
      </c>
      <c r="D525">
        <v>5.9695699999999997E-2</v>
      </c>
      <c r="E525">
        <v>-0.151618</v>
      </c>
      <c r="F525">
        <v>-0.18080299999999999</v>
      </c>
      <c r="G525">
        <v>-0.275391</v>
      </c>
      <c r="H525">
        <v>0.39141500000000001</v>
      </c>
      <c r="I525">
        <v>-0.24521200000000001</v>
      </c>
      <c r="J525">
        <v>3.81518E-2</v>
      </c>
      <c r="K525">
        <v>9.0357600000000003E-3</v>
      </c>
      <c r="L525">
        <v>4.8270800000000003E-2</v>
      </c>
      <c r="M525">
        <v>-6.9019499999999998E-2</v>
      </c>
      <c r="N525">
        <v>0.10158300000000001</v>
      </c>
      <c r="O525">
        <v>7.2994699999999996E-2</v>
      </c>
      <c r="P525">
        <v>-0.35276000000000002</v>
      </c>
      <c r="Q525">
        <v>-0.355657</v>
      </c>
      <c r="R525">
        <v>-0.26232800000000001</v>
      </c>
      <c r="S525">
        <v>-0.45448300000000003</v>
      </c>
      <c r="T525">
        <v>-0.117664</v>
      </c>
      <c r="U525">
        <v>-2.79388E-2</v>
      </c>
      <c r="V525">
        <v>-1.15265E-2</v>
      </c>
      <c r="W525">
        <v>0.13314400000000001</v>
      </c>
      <c r="X525">
        <v>7.3105900000000001E-2</v>
      </c>
      <c r="Y525">
        <v>4.0692100000000002E-2</v>
      </c>
      <c r="Z525">
        <v>7.0785000000000001E-2</v>
      </c>
      <c r="AA525">
        <v>8.4424100000000002E-2</v>
      </c>
      <c r="AB525">
        <v>0.184584</v>
      </c>
      <c r="AC525">
        <v>-1.4468699999999999E-2</v>
      </c>
      <c r="AD525">
        <v>-2.6001499999999999E-3</v>
      </c>
      <c r="AE525">
        <v>-1.3529499999999999E-3</v>
      </c>
      <c r="AF525">
        <v>2.7033999999999999E-2</v>
      </c>
      <c r="AG525">
        <v>1.0416399999999999E-2</v>
      </c>
      <c r="AH525">
        <v>-0.29198000000000002</v>
      </c>
      <c r="AI525">
        <v>-0.30286999999999997</v>
      </c>
      <c r="AJ525">
        <v>-0.38521499999999997</v>
      </c>
      <c r="AK525">
        <v>-0.11321000000000001</v>
      </c>
      <c r="AL525">
        <v>-0.26988699999999999</v>
      </c>
      <c r="AM525">
        <v>-0.219693</v>
      </c>
      <c r="AN525">
        <v>-0.17896599999999999</v>
      </c>
      <c r="AO525">
        <v>-6.9207000000000005E-2</v>
      </c>
      <c r="AP525">
        <v>-0.11428199999999999</v>
      </c>
      <c r="AQ525">
        <v>6.4787999999999998E-2</v>
      </c>
      <c r="AR525">
        <v>-0.27613700000000002</v>
      </c>
      <c r="AS525">
        <v>-0.19411800000000001</v>
      </c>
      <c r="AT525">
        <v>-0.173094</v>
      </c>
      <c r="AU525">
        <v>-0.24564800000000001</v>
      </c>
      <c r="AV525">
        <v>0.19563800000000001</v>
      </c>
      <c r="AW525">
        <v>-7.9794900000000002E-2</v>
      </c>
      <c r="AX525">
        <v>-0.159609</v>
      </c>
      <c r="AY525">
        <v>-0.16198000000000001</v>
      </c>
      <c r="AZ525">
        <v>9.2000799999999994E-3</v>
      </c>
      <c r="BA525">
        <v>-0.34231299999999998</v>
      </c>
      <c r="BB525">
        <v>-2.6915700000000001E-2</v>
      </c>
      <c r="BC525">
        <v>-0.18637100000000001</v>
      </c>
      <c r="BD525">
        <v>-0.170933</v>
      </c>
      <c r="BE525">
        <v>1.1842999999999999E-2</v>
      </c>
      <c r="BF525">
        <v>-4.0853E-2</v>
      </c>
      <c r="BG525">
        <v>-0.27485700000000002</v>
      </c>
      <c r="BH525">
        <v>0.16072700000000001</v>
      </c>
      <c r="BI525">
        <v>-2.7157899999999999E-2</v>
      </c>
      <c r="BJ525">
        <v>0.191746</v>
      </c>
      <c r="BK525">
        <v>-8.00873E-2</v>
      </c>
      <c r="BL525">
        <v>-0.33602399999999999</v>
      </c>
      <c r="BM525">
        <v>-0.144203</v>
      </c>
      <c r="BN525">
        <v>1.5019100000000001E-2</v>
      </c>
      <c r="BO525">
        <v>4.0251000000000002E-3</v>
      </c>
      <c r="BP525">
        <v>-0.30931700000000001</v>
      </c>
      <c r="BQ525">
        <v>-1.07064E-2</v>
      </c>
      <c r="BR525">
        <v>-9.7842999999999999E-2</v>
      </c>
      <c r="BS525">
        <v>-9.0980199999999997E-2</v>
      </c>
      <c r="BT525">
        <v>9.21487E-2</v>
      </c>
      <c r="BU525">
        <v>8.0462599999999995E-2</v>
      </c>
      <c r="BV525">
        <v>6.0524099999999997E-2</v>
      </c>
      <c r="BW525">
        <v>0.221474</v>
      </c>
      <c r="BX525">
        <v>0.56218800000000002</v>
      </c>
      <c r="BY525">
        <v>0.102696</v>
      </c>
      <c r="BZ525">
        <v>0.18259800000000001</v>
      </c>
      <c r="CA525">
        <v>-0.21915399999999999</v>
      </c>
      <c r="CB525">
        <v>-0.14349500000000001</v>
      </c>
      <c r="CC525">
        <v>-0.30053800000000003</v>
      </c>
      <c r="CD525">
        <v>-0.108399</v>
      </c>
      <c r="CE525">
        <v>4.1087699999999998E-2</v>
      </c>
      <c r="CF525">
        <v>0.14260200000000001</v>
      </c>
      <c r="CG525">
        <v>-9.6633300000000005E-2</v>
      </c>
      <c r="CH525">
        <v>0.160385</v>
      </c>
      <c r="CI525">
        <v>-4.0872699999999996E-3</v>
      </c>
      <c r="CJ525">
        <v>9.9541500000000005E-2</v>
      </c>
      <c r="CK525">
        <v>-0.12648300000000001</v>
      </c>
      <c r="CL525">
        <v>-0.37006899999999998</v>
      </c>
      <c r="CM525">
        <v>-1.10443E-2</v>
      </c>
      <c r="CN525">
        <v>9.4411499999999995E-2</v>
      </c>
      <c r="CO525">
        <v>6.3682600000000006E-2</v>
      </c>
      <c r="CP525">
        <v>0.152083</v>
      </c>
      <c r="CQ525">
        <v>-6.5466999999999999E-3</v>
      </c>
      <c r="CR525">
        <v>-2.32768E-2</v>
      </c>
      <c r="CS525">
        <v>2.9418799999999998E-2</v>
      </c>
      <c r="CT525">
        <v>0.14486099999999999</v>
      </c>
      <c r="CU525">
        <v>-9.5584699999999995E-3</v>
      </c>
      <c r="CV525">
        <v>-0.11482000000000001</v>
      </c>
      <c r="CW525">
        <v>0.205291</v>
      </c>
      <c r="CX525">
        <v>-0.18349599999999999</v>
      </c>
      <c r="CY525">
        <v>-0.17258599999999999</v>
      </c>
      <c r="CZ525">
        <v>-0.110206</v>
      </c>
      <c r="DA525">
        <v>-8.2990999999999995E-2</v>
      </c>
      <c r="DB525">
        <v>-0.14025399999999999</v>
      </c>
      <c r="DC525">
        <v>-9.7643400000000005E-2</v>
      </c>
      <c r="DD525">
        <v>-0.22337299999999999</v>
      </c>
      <c r="DE525">
        <v>-0.178316</v>
      </c>
      <c r="DF525">
        <v>0.177068</v>
      </c>
      <c r="DG525">
        <v>9.2729599999999995E-2</v>
      </c>
      <c r="DH525">
        <v>-1.9442500000000001E-2</v>
      </c>
      <c r="DI525">
        <v>9.9265500000000007E-2</v>
      </c>
      <c r="DJ525">
        <v>-2.1233999999999999E-2</v>
      </c>
      <c r="DK525">
        <v>9.0720899999999993E-2</v>
      </c>
      <c r="DL525">
        <v>-1.086E-2</v>
      </c>
      <c r="DM525">
        <v>0.268874</v>
      </c>
      <c r="DN525">
        <v>5.4994099999999997E-2</v>
      </c>
      <c r="DO525">
        <v>0.13549700000000001</v>
      </c>
      <c r="DP525">
        <v>5.2363E-2</v>
      </c>
      <c r="DQ525">
        <v>0.12191100000000001</v>
      </c>
      <c r="DR525">
        <v>0.20813400000000001</v>
      </c>
      <c r="DS525">
        <v>8.9498900000000006E-2</v>
      </c>
      <c r="DT525">
        <v>0.18054700000000001</v>
      </c>
      <c r="DU525">
        <v>0.161639</v>
      </c>
      <c r="DV525">
        <v>5.6786799999999998E-2</v>
      </c>
      <c r="DW525">
        <v>9.0984499999999996E-2</v>
      </c>
      <c r="DX525">
        <v>0.117214</v>
      </c>
      <c r="DY525">
        <v>-2.1293400000000001E-2</v>
      </c>
      <c r="DZ525">
        <v>-5.1664500000000002E-2</v>
      </c>
      <c r="EA525">
        <v>-5.3872099999999999E-2</v>
      </c>
      <c r="EB525">
        <v>-2.1300099999999999E-3</v>
      </c>
      <c r="EC525">
        <v>-5.4435499999999998E-2</v>
      </c>
      <c r="ED525">
        <v>-5.20971E-2</v>
      </c>
      <c r="EE525">
        <v>5.3202600000000003E-2</v>
      </c>
      <c r="EF525">
        <v>5.8625400000000003E-3</v>
      </c>
      <c r="EG525">
        <v>5.5826000000000001E-2</v>
      </c>
      <c r="EH525">
        <v>-0.154367</v>
      </c>
      <c r="EI525">
        <v>7.7642299999999997E-2</v>
      </c>
      <c r="EJ525">
        <v>-1.32076E-2</v>
      </c>
      <c r="EK525">
        <v>1.8357499999999999E-2</v>
      </c>
      <c r="EL525">
        <v>0.12302</v>
      </c>
      <c r="EM525">
        <v>0.115928</v>
      </c>
      <c r="EN525">
        <v>3.4426400000000003E-2</v>
      </c>
      <c r="EO525">
        <v>-7.0793200000000001E-2</v>
      </c>
      <c r="EP525">
        <v>-0.11351799999999999</v>
      </c>
      <c r="EQ525">
        <v>-9.5762700000000006E-2</v>
      </c>
      <c r="ER525">
        <v>-0.14214299999999999</v>
      </c>
      <c r="ES525">
        <v>8.0703700000000003E-2</v>
      </c>
      <c r="ET525">
        <v>-1.9430599999999999E-3</v>
      </c>
      <c r="EU525">
        <v>9.1212000000000001E-2</v>
      </c>
      <c r="EV525">
        <v>-2.06556E-2</v>
      </c>
      <c r="EW525">
        <v>8.8616200000000006E-3</v>
      </c>
      <c r="EX525">
        <v>-5.0111799999999998E-2</v>
      </c>
      <c r="EY525">
        <v>-8.5427500000000003E-2</v>
      </c>
      <c r="EZ525">
        <v>-0.104866</v>
      </c>
      <c r="FA525">
        <v>-0.15734500000000001</v>
      </c>
      <c r="FB525">
        <v>-0.12384199999999999</v>
      </c>
      <c r="FC525">
        <v>-0.18743399999999999</v>
      </c>
      <c r="FD525">
        <v>-0.17791100000000001</v>
      </c>
      <c r="FE525">
        <v>-0.24459</v>
      </c>
      <c r="FF525">
        <v>-0.159746</v>
      </c>
      <c r="FG525">
        <v>-1.6486600000000001E-2</v>
      </c>
      <c r="FH525">
        <v>-4.3843199999999999E-2</v>
      </c>
      <c r="FI525">
        <v>-0.180753</v>
      </c>
      <c r="FJ525">
        <v>-0.29199799999999998</v>
      </c>
      <c r="FK525">
        <v>-0.235573</v>
      </c>
      <c r="FL525">
        <v>-0.243975</v>
      </c>
      <c r="FM525">
        <v>-0.18432200000000001</v>
      </c>
      <c r="FN525">
        <v>-0.18767</v>
      </c>
      <c r="FO525">
        <v>-0.18132999999999999</v>
      </c>
      <c r="FP525">
        <v>-0.10503700000000001</v>
      </c>
      <c r="FQ525">
        <v>-0.160692</v>
      </c>
      <c r="FR525">
        <v>-4.0065999999999997E-2</v>
      </c>
      <c r="FS525">
        <v>-2.9334599999999999E-2</v>
      </c>
      <c r="FT525">
        <v>0.204152</v>
      </c>
      <c r="FU525">
        <v>5.31907E-2</v>
      </c>
      <c r="FV525">
        <v>0.10033599999999999</v>
      </c>
      <c r="FW525">
        <v>7.59851E-2</v>
      </c>
      <c r="FX525">
        <v>8.4020200000000003E-2</v>
      </c>
      <c r="FY525">
        <v>3.6017899999999999E-2</v>
      </c>
      <c r="FZ525">
        <v>1.6519099999999998E-2</v>
      </c>
      <c r="GA525">
        <v>-8.5996900000000001E-2</v>
      </c>
      <c r="GB525">
        <v>-8.1848200000000006E-3</v>
      </c>
      <c r="GC525">
        <v>-2.8592699999999999E-2</v>
      </c>
      <c r="GD525">
        <v>-3.89829E-3</v>
      </c>
      <c r="GE525">
        <v>-2.6041600000000002E-2</v>
      </c>
      <c r="GF525">
        <v>3.5898499999999999E-3</v>
      </c>
      <c r="GG525">
        <v>7.4208999999999997E-2</v>
      </c>
      <c r="GH525">
        <v>3.3796199999999998E-3</v>
      </c>
      <c r="GI525">
        <v>-0.15976299999999999</v>
      </c>
      <c r="GJ525">
        <v>-8.5286200000000006E-2</v>
      </c>
      <c r="GK525">
        <v>-0.21241199999999999</v>
      </c>
      <c r="GL525">
        <v>-6.1563800000000002E-2</v>
      </c>
      <c r="GM525">
        <v>-0.166015</v>
      </c>
      <c r="GN525">
        <v>-0.111377</v>
      </c>
      <c r="GO525">
        <v>-4.1755500000000001E-2</v>
      </c>
      <c r="GP525">
        <v>-0.13730000000000001</v>
      </c>
      <c r="GQ525">
        <v>-0.161608</v>
      </c>
      <c r="GR525">
        <v>1.45718E-3</v>
      </c>
      <c r="GS525">
        <v>-0.17925199999999999</v>
      </c>
      <c r="GT525">
        <v>-0.19361400000000001</v>
      </c>
      <c r="GU525">
        <v>-8.07509E-2</v>
      </c>
      <c r="GV525">
        <v>-2.24093E-2</v>
      </c>
      <c r="GW525">
        <v>-9.3470499999999998E-2</v>
      </c>
      <c r="GX525">
        <v>-0.10109899999999999</v>
      </c>
      <c r="GY525">
        <v>-6.9415900000000003E-2</v>
      </c>
      <c r="GZ525">
        <v>-7.6978599999999994E-2</v>
      </c>
      <c r="HA525">
        <v>-6.4851199999999998E-2</v>
      </c>
      <c r="HB525">
        <v>-5.2676000000000001E-2</v>
      </c>
      <c r="HC525">
        <v>-7.2017399999999995E-2</v>
      </c>
      <c r="HD525">
        <v>-4.0568199999999999E-2</v>
      </c>
      <c r="HE525">
        <v>-7.7962299999999998E-2</v>
      </c>
      <c r="HF525">
        <v>-1.3678099999999999E-4</v>
      </c>
      <c r="HG525">
        <v>-1.6165000000000001E-3</v>
      </c>
      <c r="HH525">
        <v>-4.8258799999999998E-2</v>
      </c>
      <c r="HI525">
        <v>-3.9515000000000002E-2</v>
      </c>
      <c r="HJ525">
        <v>-0.18565100000000001</v>
      </c>
      <c r="HK525">
        <v>-0.15401599999999999</v>
      </c>
      <c r="HL525">
        <v>-4.5209300000000001E-2</v>
      </c>
      <c r="HM525">
        <v>-0.14292199999999999</v>
      </c>
      <c r="HN525">
        <v>0.170764</v>
      </c>
      <c r="HO525">
        <v>7.2063699999999994E-2</v>
      </c>
      <c r="HP525">
        <v>0.120406</v>
      </c>
      <c r="HQ525">
        <v>7.3022499999999997E-3</v>
      </c>
      <c r="HR525">
        <v>2.1406399999999999E-2</v>
      </c>
      <c r="HS525">
        <v>-9.9848800000000001E-2</v>
      </c>
      <c r="HT525">
        <v>0.154671</v>
      </c>
      <c r="HU525">
        <v>-0.160857</v>
      </c>
      <c r="HV525">
        <v>-8.39863E-2</v>
      </c>
      <c r="HW525">
        <v>-3.6040500000000003E-2</v>
      </c>
      <c r="HX525">
        <v>-0.126221</v>
      </c>
      <c r="HY525">
        <v>-2.1149000000000001E-2</v>
      </c>
      <c r="HZ525">
        <v>-7.5547100000000006E-2</v>
      </c>
      <c r="IA525">
        <v>-4.4892399999999999E-2</v>
      </c>
      <c r="IB525">
        <v>-2.93888E-2</v>
      </c>
      <c r="IC525">
        <v>-4.4458200000000003E-2</v>
      </c>
      <c r="ID525">
        <v>-3.0402800000000001E-2</v>
      </c>
      <c r="IE525">
        <v>2.2164099999999999E-2</v>
      </c>
      <c r="IF525">
        <v>0.177122</v>
      </c>
      <c r="IG525">
        <v>4.1575300000000003E-2</v>
      </c>
      <c r="IH525">
        <v>2.7569300000000001E-2</v>
      </c>
      <c r="II525">
        <v>-7.0415699999999998E-2</v>
      </c>
      <c r="IJ525">
        <v>-5.2136299999999997E-2</v>
      </c>
      <c r="IK525">
        <v>-4.1798700000000001E-2</v>
      </c>
      <c r="IL525">
        <v>-2.7405499999999999E-2</v>
      </c>
      <c r="IM525">
        <v>-2.6956000000000001E-2</v>
      </c>
      <c r="IN525">
        <v>5.0778899999999998E-3</v>
      </c>
      <c r="IO525">
        <v>-2.0598200000000001E-2</v>
      </c>
      <c r="IP525">
        <v>0.127113</v>
      </c>
      <c r="IQ525">
        <v>-9.33446E-2</v>
      </c>
      <c r="IR525">
        <v>-5.1290599999999999E-2</v>
      </c>
      <c r="IS525">
        <v>0.13561000000000001</v>
      </c>
      <c r="IT525">
        <v>-0.12087000000000001</v>
      </c>
      <c r="IU525">
        <v>5.8569400000000001E-2</v>
      </c>
      <c r="IV525">
        <v>-0.10345799999999999</v>
      </c>
      <c r="IW525">
        <v>-7.1805299999999996E-4</v>
      </c>
      <c r="IX525">
        <v>0.103714</v>
      </c>
      <c r="IY525">
        <v>3.5483899999999999E-2</v>
      </c>
      <c r="IZ525">
        <v>4.9393800000000002E-2</v>
      </c>
      <c r="JA525">
        <v>-9.8452699999999997E-3</v>
      </c>
      <c r="JB525">
        <v>8.5445099999999996E-2</v>
      </c>
      <c r="JC525">
        <v>-0.10635500000000001</v>
      </c>
      <c r="JD525">
        <v>-5.1158299999999997E-2</v>
      </c>
      <c r="JE525">
        <v>0.105476</v>
      </c>
      <c r="JF525">
        <v>-2.2288700000000002E-2</v>
      </c>
      <c r="JG525">
        <v>-0.13047900000000001</v>
      </c>
      <c r="JH525">
        <v>-0.117503</v>
      </c>
      <c r="JI525">
        <v>-6.7476099999999997E-2</v>
      </c>
      <c r="JJ525">
        <v>-0.19937199999999999</v>
      </c>
      <c r="JK525">
        <v>-3.2364499999999997E-2</v>
      </c>
      <c r="JL525">
        <v>-0.163692</v>
      </c>
      <c r="JM525">
        <v>-0.120078</v>
      </c>
      <c r="JN525">
        <v>-0.17577200000000001</v>
      </c>
      <c r="JO525">
        <v>-0.232293</v>
      </c>
      <c r="JP525">
        <v>-0.21268599999999999</v>
      </c>
      <c r="JQ525">
        <v>-0.135211</v>
      </c>
      <c r="JR525">
        <v>-0.139954</v>
      </c>
      <c r="JS525">
        <v>-2.2212099999999999E-2</v>
      </c>
      <c r="JT525">
        <v>-8.01568E-2</v>
      </c>
      <c r="JU525">
        <v>-0.109776</v>
      </c>
      <c r="JV525">
        <v>-0.179009</v>
      </c>
      <c r="JW525">
        <v>-9.31675E-2</v>
      </c>
      <c r="JX525">
        <v>-0.13084000000000001</v>
      </c>
      <c r="JY525">
        <v>-0.186029</v>
      </c>
      <c r="JZ525">
        <v>-0.22523399999999999</v>
      </c>
      <c r="KA525">
        <v>-0.19588700000000001</v>
      </c>
      <c r="KB525">
        <v>-0.16853499999999999</v>
      </c>
      <c r="KC525">
        <v>-0.26433899999999999</v>
      </c>
      <c r="KD525">
        <v>-0.16483900000000001</v>
      </c>
      <c r="KE525">
        <v>-0.15451899999999999</v>
      </c>
      <c r="KF525">
        <v>-0.13925599999999999</v>
      </c>
      <c r="KG525">
        <v>8.1957799999999997E-2</v>
      </c>
      <c r="KH525">
        <v>-9.1266200000000006E-2</v>
      </c>
      <c r="KI525">
        <v>-9.5288600000000001E-2</v>
      </c>
      <c r="KJ525">
        <v>-8.01375E-2</v>
      </c>
      <c r="KK525">
        <v>-8.6136599999999994E-2</v>
      </c>
      <c r="KL525">
        <v>-0.112473</v>
      </c>
      <c r="KM525">
        <v>-0.13664000000000001</v>
      </c>
      <c r="KN525">
        <v>-0.141625</v>
      </c>
      <c r="KO525">
        <v>3.7601399999999998E-4</v>
      </c>
      <c r="KP525">
        <v>-6.6419599999999995E-2</v>
      </c>
      <c r="KQ525">
        <v>-7.8580499999999998E-2</v>
      </c>
      <c r="KR525">
        <v>-2.94016E-2</v>
      </c>
      <c r="KS525">
        <v>-5.3892899999999997E-3</v>
      </c>
      <c r="KT525">
        <v>-6.0938399999999997E-2</v>
      </c>
      <c r="KU525">
        <v>-5.09738E-2</v>
      </c>
      <c r="KV525">
        <v>-5.3357399999999999E-2</v>
      </c>
      <c r="KW525">
        <v>-2.39329E-2</v>
      </c>
      <c r="KX525">
        <v>-5.0101199999999999E-2</v>
      </c>
      <c r="KY525">
        <v>-3.3355999999999997E-2</v>
      </c>
      <c r="KZ525">
        <v>-6.8063499999999999E-2</v>
      </c>
      <c r="LA525">
        <v>-4.7055300000000001E-2</v>
      </c>
      <c r="LB525">
        <v>-8.6489300000000005E-2</v>
      </c>
      <c r="LC525">
        <v>-8.1367599999999998E-2</v>
      </c>
      <c r="LD525">
        <v>-9.5610899999999999E-2</v>
      </c>
      <c r="LE525">
        <v>-0.205261</v>
      </c>
      <c r="LF525">
        <v>-0.19603499999999999</v>
      </c>
      <c r="LG525">
        <v>-0.151583</v>
      </c>
      <c r="LH525">
        <v>-0.12709599999999999</v>
      </c>
      <c r="LI525">
        <v>-9.2170299999999997E-2</v>
      </c>
      <c r="LJ525">
        <v>4.0264399999999999E-2</v>
      </c>
      <c r="LK525">
        <v>0.13943900000000001</v>
      </c>
      <c r="LL525">
        <v>-2.8092499999999999E-2</v>
      </c>
      <c r="LM525">
        <v>-1.9571399999999999E-2</v>
      </c>
      <c r="LN525">
        <v>-0.14929999999999999</v>
      </c>
      <c r="LO525">
        <v>-8.6606699999999995E-2</v>
      </c>
      <c r="LP525">
        <v>-4.37349E-2</v>
      </c>
      <c r="LQ525">
        <v>-2.76823E-2</v>
      </c>
      <c r="LR525">
        <v>-2.2890899999999999E-2</v>
      </c>
      <c r="LS525">
        <v>-0.117134</v>
      </c>
      <c r="LT525">
        <v>-0.11702700000000001</v>
      </c>
      <c r="LU525">
        <v>-0.107928</v>
      </c>
      <c r="LV525">
        <v>-0.15220600000000001</v>
      </c>
      <c r="LW525">
        <v>-7.05258E-2</v>
      </c>
      <c r="LX525">
        <v>-1.39902E-2</v>
      </c>
      <c r="LY525">
        <v>-4.2086999999999999E-2</v>
      </c>
      <c r="LZ525">
        <v>-8.3119200000000004E-2</v>
      </c>
      <c r="MA525">
        <v>-0.14206199999999999</v>
      </c>
      <c r="MB525">
        <v>-2.3401000000000002E-2</v>
      </c>
      <c r="MC525">
        <v>-8.3770899999999995E-2</v>
      </c>
      <c r="MD525">
        <v>1.6247999999999999E-2</v>
      </c>
      <c r="ME525">
        <v>-0.191775</v>
      </c>
      <c r="MF525">
        <v>-0.103327</v>
      </c>
      <c r="MG525">
        <v>-0.19167200000000001</v>
      </c>
      <c r="MH525">
        <v>1.7946400000000001E-2</v>
      </c>
      <c r="MI525">
        <v>0.108362</v>
      </c>
      <c r="MJ525">
        <v>-7.1235000000000007E-2</v>
      </c>
      <c r="MK525">
        <v>-0.26286900000000002</v>
      </c>
      <c r="ML525">
        <v>-1.85227E-2</v>
      </c>
      <c r="MM525">
        <v>-6.7004999999999995E-2</v>
      </c>
      <c r="MN525">
        <v>2.77004E-2</v>
      </c>
      <c r="MO525">
        <v>3.9873400000000003E-2</v>
      </c>
      <c r="MP525">
        <v>3.84281E-2</v>
      </c>
      <c r="MQ525">
        <v>4.5761599999999999E-2</v>
      </c>
      <c r="MR525">
        <v>-8.5761099999999996E-3</v>
      </c>
      <c r="MS525">
        <v>5.0512099999999997E-2</v>
      </c>
      <c r="MT525">
        <v>1.12657E-2</v>
      </c>
      <c r="MU525">
        <v>3.0429399999999999E-2</v>
      </c>
      <c r="MV525">
        <v>-7.8671000000000005E-2</v>
      </c>
      <c r="MW525">
        <v>8.2728499999999996E-2</v>
      </c>
      <c r="MX525">
        <v>8.1268400000000005E-2</v>
      </c>
      <c r="MY525">
        <v>-2.3798699999999999E-2</v>
      </c>
      <c r="MZ525">
        <v>-7.4117000000000002E-3</v>
      </c>
      <c r="NA525">
        <v>-1.0391900000000001E-2</v>
      </c>
      <c r="NB525">
        <v>-0.14100299999999999</v>
      </c>
      <c r="NC525">
        <v>-0.173819</v>
      </c>
      <c r="ND525">
        <v>-0.17855699999999999</v>
      </c>
      <c r="NE525">
        <v>-9.9210099999999996E-2</v>
      </c>
      <c r="NF525">
        <v>-7.3166200000000001E-2</v>
      </c>
      <c r="NG525">
        <v>-7.6099700000000006E-2</v>
      </c>
      <c r="NH525">
        <v>-0.13603499999999999</v>
      </c>
      <c r="NI525">
        <v>-0.131383</v>
      </c>
      <c r="NJ525">
        <v>-0.16649900000000001</v>
      </c>
      <c r="NK525">
        <v>-0.101744</v>
      </c>
      <c r="NL525">
        <v>-0.15021599999999999</v>
      </c>
      <c r="NM525">
        <v>-0.13023799999999999</v>
      </c>
      <c r="NN525">
        <v>-5.3865799999999998E-2</v>
      </c>
      <c r="NO525">
        <v>-0.23147499999999999</v>
      </c>
      <c r="NP525">
        <v>-8.8540099999999997E-2</v>
      </c>
      <c r="NQ525">
        <v>-0.11694</v>
      </c>
      <c r="NR525">
        <v>-0.123</v>
      </c>
      <c r="NS525">
        <v>-9.2998200000000003E-2</v>
      </c>
      <c r="NT525">
        <v>3.4588599999999997E-2</v>
      </c>
      <c r="NU525">
        <v>-1.39328E-2</v>
      </c>
      <c r="NV525">
        <v>-8.1874199999999994E-2</v>
      </c>
      <c r="NW525">
        <v>-8.7295200000000003E-2</v>
      </c>
      <c r="NX525">
        <v>5.2554000000000003E-3</v>
      </c>
      <c r="NY525">
        <v>-0.146458</v>
      </c>
      <c r="NZ525">
        <v>-6.1338900000000002E-2</v>
      </c>
      <c r="OA525">
        <v>-0.134357</v>
      </c>
      <c r="OB525">
        <v>1.9657199999999998E-3</v>
      </c>
      <c r="OC525">
        <v>-0.14973</v>
      </c>
      <c r="OD525">
        <v>-0.18865899999999999</v>
      </c>
      <c r="OE525">
        <v>-2.0066500000000001E-2</v>
      </c>
      <c r="OF525">
        <v>-4.1623500000000001E-2</v>
      </c>
      <c r="OG525">
        <v>-0.14776700000000001</v>
      </c>
      <c r="OH525">
        <v>-2.7306199999999999E-2</v>
      </c>
      <c r="OI525">
        <v>-7.5708999999999999E-2</v>
      </c>
      <c r="OJ525">
        <v>-9.3360399999999996E-2</v>
      </c>
      <c r="OK525">
        <v>-2.03016E-2</v>
      </c>
      <c r="OL525">
        <v>-5.4818300000000005E-4</v>
      </c>
      <c r="OM525">
        <v>-9.9583400000000002E-2</v>
      </c>
      <c r="ON525">
        <v>4.0554199999999999E-2</v>
      </c>
      <c r="OO525">
        <v>-5.0019300000000003E-2</v>
      </c>
      <c r="OP525">
        <v>-2.843E-2</v>
      </c>
      <c r="OQ525">
        <v>-4.2956599999999998E-2</v>
      </c>
      <c r="OR525">
        <v>-8.6805499999999994E-2</v>
      </c>
      <c r="OS525">
        <v>-0.119686</v>
      </c>
      <c r="OT525">
        <v>-0.15171299999999999</v>
      </c>
      <c r="OU525">
        <v>-3.8391000000000002E-2</v>
      </c>
      <c r="OV525">
        <v>-4.5328800000000002E-2</v>
      </c>
      <c r="OW525">
        <v>-4.9323400000000003E-2</v>
      </c>
      <c r="OX525">
        <v>1.6214800000000001E-2</v>
      </c>
      <c r="OY525">
        <v>8.8735499999999995E-2</v>
      </c>
      <c r="OZ525">
        <v>-6.3112200000000002E-3</v>
      </c>
      <c r="PA525">
        <v>2.9398799999999999E-2</v>
      </c>
      <c r="PB525">
        <v>-5.4520300000000001E-2</v>
      </c>
      <c r="PC525">
        <v>-0.13786999999999999</v>
      </c>
      <c r="PD525">
        <v>-5.1509699999999999E-2</v>
      </c>
      <c r="PE525">
        <v>-1.35271E-2</v>
      </c>
      <c r="PF525">
        <v>-0.100743</v>
      </c>
      <c r="PG525">
        <v>3.0882699999999999E-2</v>
      </c>
      <c r="PH525">
        <v>-0.13783400000000001</v>
      </c>
      <c r="PI525">
        <v>-0.179947</v>
      </c>
      <c r="PJ525">
        <v>-0.1168</v>
      </c>
      <c r="PK525">
        <v>-0.11479200000000001</v>
      </c>
      <c r="PL525">
        <v>-7.2473300000000004E-2</v>
      </c>
      <c r="PM525">
        <v>-8.6767899999999995E-2</v>
      </c>
      <c r="PN525">
        <v>1.21879E-2</v>
      </c>
      <c r="PO525">
        <v>4.9121600000000001E-2</v>
      </c>
      <c r="PP525">
        <v>0.217554</v>
      </c>
      <c r="PQ525">
        <v>-6.5751900000000002E-2</v>
      </c>
      <c r="PR525">
        <v>0.197993</v>
      </c>
      <c r="PS525">
        <v>4.0401800000000002E-2</v>
      </c>
      <c r="PT525">
        <v>-2.1866400000000001E-2</v>
      </c>
      <c r="PU525">
        <v>-4.6078000000000001E-2</v>
      </c>
      <c r="PV525">
        <v>5.1564199999999998E-2</v>
      </c>
      <c r="PW525">
        <v>-1.44776E-2</v>
      </c>
      <c r="PX525">
        <v>0.25809100000000001</v>
      </c>
      <c r="PY525">
        <v>0.184561</v>
      </c>
      <c r="PZ525">
        <v>0.124552</v>
      </c>
      <c r="QA525">
        <v>0.34045399999999998</v>
      </c>
      <c r="QB525">
        <v>0.24716399999999999</v>
      </c>
      <c r="QC525">
        <v>0.17102500000000001</v>
      </c>
      <c r="QD525">
        <v>0.26522099999999998</v>
      </c>
      <c r="QE525">
        <v>0.18162400000000001</v>
      </c>
      <c r="QF525">
        <v>0.192383</v>
      </c>
      <c r="QG525">
        <v>8.1824999999999995E-2</v>
      </c>
      <c r="QH525">
        <v>0.143702</v>
      </c>
      <c r="QI525">
        <v>0.109197</v>
      </c>
      <c r="QJ525">
        <v>0.21859500000000001</v>
      </c>
      <c r="QK525">
        <v>8.8477500000000001E-2</v>
      </c>
      <c r="QL525">
        <v>7.6371700000000001E-2</v>
      </c>
      <c r="QM525">
        <v>0.348829</v>
      </c>
      <c r="QN525">
        <v>0.16592299999999999</v>
      </c>
      <c r="QO525">
        <v>0.18239900000000001</v>
      </c>
      <c r="QP525">
        <v>8.0029000000000003E-2</v>
      </c>
      <c r="QQ525">
        <v>-7.2250400000000006E-2</v>
      </c>
      <c r="QR525">
        <v>-4.3383600000000001E-2</v>
      </c>
      <c r="QS525">
        <v>-1.14532E-2</v>
      </c>
      <c r="QT525">
        <v>-2.6962300000000002E-2</v>
      </c>
      <c r="QU525">
        <v>8.0075800000000003E-2</v>
      </c>
      <c r="QV525">
        <v>1.55243E-2</v>
      </c>
      <c r="QW525">
        <v>8.5496199999999994E-2</v>
      </c>
      <c r="QX525">
        <v>2.8286100000000002E-2</v>
      </c>
      <c r="QY525">
        <v>0.19817499999999999</v>
      </c>
      <c r="QZ525">
        <v>1.1882E-2</v>
      </c>
      <c r="RA525">
        <v>1.08036E-2</v>
      </c>
      <c r="RB525">
        <v>4.3123700000000001E-2</v>
      </c>
      <c r="RC525">
        <v>9.8598699999999997E-3</v>
      </c>
      <c r="RD525">
        <v>4.71747E-2</v>
      </c>
      <c r="RE525">
        <v>6.6685300000000003E-2</v>
      </c>
      <c r="RF525">
        <v>-5.7272700000000003E-2</v>
      </c>
      <c r="RG525">
        <v>2.1848099999999999E-2</v>
      </c>
      <c r="RH525">
        <v>2.8766900000000001E-2</v>
      </c>
      <c r="RI525">
        <v>-2.3936499999999999E-2</v>
      </c>
      <c r="RJ525">
        <v>0.11046400000000001</v>
      </c>
      <c r="RK525">
        <v>0.12627099999999999</v>
      </c>
      <c r="RL525">
        <v>0.27668199999999998</v>
      </c>
      <c r="RM525">
        <v>0.17561499999999999</v>
      </c>
      <c r="RN525">
        <v>0.34493200000000002</v>
      </c>
      <c r="RO525">
        <v>0.19939000000000001</v>
      </c>
      <c r="RP525">
        <v>0.33803100000000003</v>
      </c>
      <c r="RQ525">
        <v>0.13731599999999999</v>
      </c>
      <c r="RR525">
        <v>5.7726899999999998E-2</v>
      </c>
      <c r="RS525">
        <v>0.33520100000000003</v>
      </c>
      <c r="RT525">
        <v>0.18806300000000001</v>
      </c>
      <c r="RU525">
        <v>0.116836</v>
      </c>
      <c r="RV525">
        <v>0.24606600000000001</v>
      </c>
      <c r="RW525">
        <v>0.31548999999999999</v>
      </c>
      <c r="RX525">
        <v>0.26748699999999997</v>
      </c>
      <c r="RY525">
        <v>0.102397</v>
      </c>
      <c r="RZ525">
        <v>0.17347699999999999</v>
      </c>
      <c r="SA525">
        <v>0.31888</v>
      </c>
      <c r="SB525">
        <v>0.16907900000000001</v>
      </c>
      <c r="SC525">
        <v>0.36826700000000001</v>
      </c>
      <c r="SD525">
        <v>0.38454100000000002</v>
      </c>
      <c r="SE525">
        <v>0.24856500000000001</v>
      </c>
      <c r="SF525">
        <v>0.24260200000000001</v>
      </c>
      <c r="SG525">
        <v>0.321521</v>
      </c>
      <c r="SH525">
        <v>0.25565599999999999</v>
      </c>
      <c r="SI525">
        <v>0.23948900000000001</v>
      </c>
      <c r="SJ525">
        <v>0.260602</v>
      </c>
      <c r="SK525">
        <v>0.13517199999999999</v>
      </c>
      <c r="SL525">
        <v>2.6958900000000001E-2</v>
      </c>
      <c r="SM525">
        <v>0.23127800000000001</v>
      </c>
      <c r="SN525">
        <v>0.29155700000000001</v>
      </c>
      <c r="SO525">
        <v>0.32244699999999998</v>
      </c>
      <c r="SP525">
        <v>0.20605999999999999</v>
      </c>
      <c r="SQ525">
        <v>0.41658200000000001</v>
      </c>
      <c r="SR525">
        <v>0.31838100000000003</v>
      </c>
      <c r="SS525">
        <v>0.41036</v>
      </c>
      <c r="ST525">
        <v>0.39800400000000002</v>
      </c>
      <c r="SU525">
        <v>0.44237100000000001</v>
      </c>
      <c r="SV525">
        <v>0.191416</v>
      </c>
      <c r="SW525">
        <v>0.18879199999999999</v>
      </c>
      <c r="SX525">
        <v>0.31493500000000002</v>
      </c>
      <c r="SY525">
        <v>0.249113</v>
      </c>
      <c r="SZ525" t="s">
        <v>2</v>
      </c>
      <c r="TA525">
        <v>0.137461</v>
      </c>
      <c r="TB525">
        <v>8.7945300000000004E-2</v>
      </c>
      <c r="TC525" t="s">
        <v>1936</v>
      </c>
      <c r="TD525" t="s">
        <v>1055</v>
      </c>
      <c r="TE525" t="s">
        <v>1800</v>
      </c>
    </row>
    <row r="526" spans="2:525" x14ac:dyDescent="0.55000000000000004">
      <c r="B526">
        <v>0.66281999999999996</v>
      </c>
      <c r="C526">
        <v>0.37225200000000003</v>
      </c>
      <c r="D526">
        <v>-0.192969</v>
      </c>
      <c r="E526">
        <v>-0.246555</v>
      </c>
      <c r="F526">
        <v>-0.18840499999999999</v>
      </c>
      <c r="G526">
        <v>-0.35085100000000002</v>
      </c>
      <c r="H526">
        <v>5.5677900000000002E-2</v>
      </c>
      <c r="I526">
        <v>-0.35519600000000001</v>
      </c>
      <c r="J526">
        <v>0.145646</v>
      </c>
      <c r="K526">
        <v>6.1207099999999995E-4</v>
      </c>
      <c r="L526">
        <v>0.39629700000000001</v>
      </c>
      <c r="M526">
        <v>3.1998400000000003E-2</v>
      </c>
      <c r="N526">
        <v>-0.11099100000000001</v>
      </c>
      <c r="O526">
        <v>2.5119000000000001E-3</v>
      </c>
      <c r="P526">
        <v>-0.35120000000000001</v>
      </c>
      <c r="Q526">
        <v>0.24546200000000001</v>
      </c>
      <c r="R526">
        <v>1.54352E-2</v>
      </c>
      <c r="S526">
        <v>-0.255604</v>
      </c>
      <c r="T526">
        <v>5.2835199999999999E-2</v>
      </c>
      <c r="U526">
        <v>0.14605899999999999</v>
      </c>
      <c r="V526">
        <v>1.45837E-2</v>
      </c>
      <c r="W526">
        <v>1.1878100000000001E-2</v>
      </c>
      <c r="X526">
        <v>-0.135543</v>
      </c>
      <c r="Y526">
        <v>-0.198626</v>
      </c>
      <c r="Z526">
        <v>-7.3339199999999993E-2</v>
      </c>
      <c r="AA526">
        <v>-0.15959599999999999</v>
      </c>
      <c r="AB526">
        <v>-0.26915600000000001</v>
      </c>
      <c r="AC526">
        <v>-0.19983799999999999</v>
      </c>
      <c r="AD526">
        <v>-4.8746299999999999E-2</v>
      </c>
      <c r="AE526">
        <v>-1.68133E-2</v>
      </c>
      <c r="AF526">
        <v>-2.0678999999999999E-2</v>
      </c>
      <c r="AG526">
        <v>-1.8473400000000001E-2</v>
      </c>
      <c r="AH526">
        <v>-0.189523</v>
      </c>
      <c r="AI526">
        <v>-7.74328E-3</v>
      </c>
      <c r="AJ526">
        <v>-2.9021000000000002E-2</v>
      </c>
      <c r="AK526">
        <v>-0.26466099999999998</v>
      </c>
      <c r="AL526">
        <v>-8.6661600000000005E-2</v>
      </c>
      <c r="AM526">
        <v>-2.5228199999999999E-4</v>
      </c>
      <c r="AN526">
        <v>-0.16750399999999999</v>
      </c>
      <c r="AO526">
        <v>1.78922E-2</v>
      </c>
      <c r="AP526">
        <v>0.21174100000000001</v>
      </c>
      <c r="AQ526">
        <v>-8.0521899999999993E-2</v>
      </c>
      <c r="AR526">
        <v>-8.7098200000000001E-2</v>
      </c>
      <c r="AS526">
        <v>-7.2239700000000004E-2</v>
      </c>
      <c r="AT526">
        <v>-0.14535600000000001</v>
      </c>
      <c r="AU526">
        <v>0.15118000000000001</v>
      </c>
      <c r="AV526">
        <v>-9.3951899999999994E-3</v>
      </c>
      <c r="AW526">
        <v>0.197603</v>
      </c>
      <c r="AX526">
        <v>0.48659599999999997</v>
      </c>
      <c r="AY526">
        <v>-0.17963999999999999</v>
      </c>
      <c r="AZ526">
        <v>9.9973500000000007E-2</v>
      </c>
      <c r="BA526">
        <v>8.6404999999999996E-2</v>
      </c>
      <c r="BB526">
        <v>6.24884E-2</v>
      </c>
      <c r="BC526">
        <v>-0.14367099999999999</v>
      </c>
      <c r="BD526">
        <v>0.202877</v>
      </c>
      <c r="BE526">
        <v>-0.124541</v>
      </c>
      <c r="BF526">
        <v>0.17163700000000001</v>
      </c>
      <c r="BG526">
        <v>-0.138459</v>
      </c>
      <c r="BH526">
        <v>0.113756</v>
      </c>
      <c r="BI526">
        <v>-1.5770599999999999E-2</v>
      </c>
      <c r="BJ526">
        <v>-5.17537E-2</v>
      </c>
      <c r="BK526">
        <v>8.6774599999999993E-2</v>
      </c>
      <c r="BL526">
        <v>-3.3179599999999997E-2</v>
      </c>
      <c r="BM526">
        <v>-2.1590600000000001E-2</v>
      </c>
      <c r="BN526">
        <v>-0.21238299999999999</v>
      </c>
      <c r="BO526">
        <v>-0.190715</v>
      </c>
      <c r="BP526">
        <v>-0.22830300000000001</v>
      </c>
      <c r="BQ526">
        <v>0.14380899999999999</v>
      </c>
      <c r="BR526">
        <v>-3.2223999999999998E-3</v>
      </c>
      <c r="BS526">
        <v>-0.14199100000000001</v>
      </c>
      <c r="BT526">
        <v>2.7085600000000001E-2</v>
      </c>
      <c r="BU526">
        <v>-8.0396400000000007E-2</v>
      </c>
      <c r="BV526">
        <v>-1.44417E-2</v>
      </c>
      <c r="BW526">
        <v>-6.2978699999999999E-2</v>
      </c>
      <c r="BX526">
        <v>-6.75703E-2</v>
      </c>
      <c r="BY526">
        <v>-8.1902299999999997E-2</v>
      </c>
      <c r="BZ526">
        <v>-8.7636800000000001E-2</v>
      </c>
      <c r="CA526">
        <v>7.7182600000000004E-2</v>
      </c>
      <c r="CB526">
        <v>-0.24932799999999999</v>
      </c>
      <c r="CC526">
        <v>-0.107307</v>
      </c>
      <c r="CD526">
        <v>-0.122987</v>
      </c>
      <c r="CE526">
        <v>-0.117366</v>
      </c>
      <c r="CF526">
        <v>0.18922700000000001</v>
      </c>
      <c r="CG526">
        <v>-7.71815E-2</v>
      </c>
      <c r="CH526">
        <v>3.7227200000000002E-2</v>
      </c>
      <c r="CI526">
        <v>-0.191908</v>
      </c>
      <c r="CJ526">
        <v>1.3894200000000001E-2</v>
      </c>
      <c r="CK526">
        <v>6.6352599999999996E-3</v>
      </c>
      <c r="CL526">
        <v>0.19770499999999999</v>
      </c>
      <c r="CM526">
        <v>-7.5036199999999997E-2</v>
      </c>
      <c r="CN526">
        <v>0.13506799999999999</v>
      </c>
      <c r="CO526">
        <v>0.32363500000000001</v>
      </c>
      <c r="CP526">
        <v>0.333395</v>
      </c>
      <c r="CQ526">
        <v>0.40183000000000002</v>
      </c>
      <c r="CR526">
        <v>2.64715E-3</v>
      </c>
      <c r="CS526">
        <v>7.6955300000000004E-2</v>
      </c>
      <c r="CT526">
        <v>0.12515299999999999</v>
      </c>
      <c r="CU526">
        <v>0.172483</v>
      </c>
      <c r="CV526">
        <v>1.56096E-2</v>
      </c>
      <c r="CW526">
        <v>-6.9741800000000007E-2</v>
      </c>
      <c r="CX526">
        <v>-0.23493</v>
      </c>
      <c r="CY526">
        <v>-9.8606399999999997E-2</v>
      </c>
      <c r="CZ526">
        <v>9.5465499999999995E-2</v>
      </c>
      <c r="DA526">
        <v>-0.14541999999999999</v>
      </c>
      <c r="DB526">
        <v>-7.9691999999999999E-2</v>
      </c>
      <c r="DC526">
        <v>9.5164299999999993E-2</v>
      </c>
      <c r="DD526">
        <v>-0.22764699999999999</v>
      </c>
      <c r="DE526">
        <v>-0.19597000000000001</v>
      </c>
      <c r="DF526">
        <v>0.238757</v>
      </c>
      <c r="DG526">
        <v>-3.7761400000000001E-2</v>
      </c>
      <c r="DH526">
        <v>-0.26989600000000002</v>
      </c>
      <c r="DI526">
        <v>-0.22060099999999999</v>
      </c>
      <c r="DJ526">
        <v>-0.31687900000000002</v>
      </c>
      <c r="DK526">
        <v>-0.20327700000000001</v>
      </c>
      <c r="DL526">
        <v>-0.196297</v>
      </c>
      <c r="DM526">
        <v>-0.15587799999999999</v>
      </c>
      <c r="DN526">
        <v>-2.76379E-2</v>
      </c>
      <c r="DO526">
        <v>-0.26702999999999999</v>
      </c>
      <c r="DP526">
        <v>-0.14346100000000001</v>
      </c>
      <c r="DQ526">
        <v>-0.148622</v>
      </c>
      <c r="DR526">
        <v>-3.3184900000000003E-2</v>
      </c>
      <c r="DS526">
        <v>-0.12568799999999999</v>
      </c>
      <c r="DT526">
        <v>-0.244618</v>
      </c>
      <c r="DU526">
        <v>7.1012899999999997E-3</v>
      </c>
      <c r="DV526">
        <v>-6.3931600000000005E-2</v>
      </c>
      <c r="DW526">
        <v>-6.6346100000000005E-2</v>
      </c>
      <c r="DX526">
        <v>-3.4370299999999999E-2</v>
      </c>
      <c r="DY526">
        <v>-0.159474</v>
      </c>
      <c r="DZ526">
        <v>-0.21204999999999999</v>
      </c>
      <c r="EA526">
        <v>-0.25757999999999998</v>
      </c>
      <c r="EB526">
        <v>-0.16581299999999999</v>
      </c>
      <c r="EC526">
        <v>-0.13288900000000001</v>
      </c>
      <c r="ED526">
        <v>-0.140934</v>
      </c>
      <c r="EE526">
        <v>-0.17194999999999999</v>
      </c>
      <c r="EF526">
        <v>-0.21115400000000001</v>
      </c>
      <c r="EG526">
        <v>-0.216777</v>
      </c>
      <c r="EH526">
        <v>-0.23116600000000001</v>
      </c>
      <c r="EI526">
        <v>-0.28592000000000001</v>
      </c>
      <c r="EJ526">
        <v>-0.14186199999999999</v>
      </c>
      <c r="EK526">
        <v>-1.19939E-2</v>
      </c>
      <c r="EL526">
        <v>-0.19750699999999999</v>
      </c>
      <c r="EM526">
        <v>-0.128164</v>
      </c>
      <c r="EN526">
        <v>-0.25216100000000002</v>
      </c>
      <c r="EO526">
        <v>-0.16561999999999999</v>
      </c>
      <c r="EP526">
        <v>-0.216366</v>
      </c>
      <c r="EQ526">
        <v>-0.29295100000000002</v>
      </c>
      <c r="ER526">
        <v>-0.35910500000000001</v>
      </c>
      <c r="ES526">
        <v>-0.22235099999999999</v>
      </c>
      <c r="ET526">
        <v>-0.235264</v>
      </c>
      <c r="EU526">
        <v>-0.18695300000000001</v>
      </c>
      <c r="EV526">
        <v>-0.27205000000000001</v>
      </c>
      <c r="EW526">
        <v>-0.24775700000000001</v>
      </c>
      <c r="EX526">
        <v>-0.217061</v>
      </c>
      <c r="EY526">
        <v>-0.187002</v>
      </c>
      <c r="EZ526">
        <v>-0.235788</v>
      </c>
      <c r="FA526">
        <v>-0.14096700000000001</v>
      </c>
      <c r="FB526">
        <v>-0.216087</v>
      </c>
      <c r="FC526">
        <v>-0.25078899999999998</v>
      </c>
      <c r="FD526">
        <v>-0.283609</v>
      </c>
      <c r="FE526">
        <v>-0.24868999999999999</v>
      </c>
      <c r="FF526">
        <v>-0.13653499999999999</v>
      </c>
      <c r="FG526">
        <v>-4.0228100000000003E-2</v>
      </c>
      <c r="FH526">
        <v>2.58018E-2</v>
      </c>
      <c r="FI526">
        <v>-0.107777</v>
      </c>
      <c r="FJ526">
        <v>-0.25054199999999999</v>
      </c>
      <c r="FK526">
        <v>-0.26839000000000002</v>
      </c>
      <c r="FL526">
        <v>-0.167851</v>
      </c>
      <c r="FM526">
        <v>-0.254272</v>
      </c>
      <c r="FN526">
        <v>-0.24665000000000001</v>
      </c>
      <c r="FO526">
        <v>-0.22275900000000001</v>
      </c>
      <c r="FP526">
        <v>-0.158386</v>
      </c>
      <c r="FQ526">
        <v>-3.8002500000000002E-2</v>
      </c>
      <c r="FR526">
        <v>-5.7225899999999996E-3</v>
      </c>
      <c r="FS526">
        <v>-5.2751800000000001E-2</v>
      </c>
      <c r="FT526">
        <v>-0.14074400000000001</v>
      </c>
      <c r="FU526">
        <v>-5.0693099999999998E-2</v>
      </c>
      <c r="FV526">
        <v>-3.7512000000000001E-3</v>
      </c>
      <c r="FW526">
        <v>-3.02096E-2</v>
      </c>
      <c r="FX526">
        <v>-6.0331500000000003E-2</v>
      </c>
      <c r="FY526">
        <v>-9.6360799999999996E-2</v>
      </c>
      <c r="FZ526">
        <v>2.4670399999999999E-2</v>
      </c>
      <c r="GA526">
        <v>-7.8395699999999999E-2</v>
      </c>
      <c r="GB526">
        <v>8.8337799999999994E-3</v>
      </c>
      <c r="GC526">
        <v>6.6229099999999999E-2</v>
      </c>
      <c r="GD526">
        <v>-2.8908900000000002E-4</v>
      </c>
      <c r="GE526">
        <v>9.5116899999999997E-3</v>
      </c>
      <c r="GF526">
        <v>-8.7777399999999992E-3</v>
      </c>
      <c r="GG526">
        <v>-2.7361300000000002E-2</v>
      </c>
      <c r="GH526">
        <v>-3.8759000000000002E-2</v>
      </c>
      <c r="GI526">
        <v>0.161248</v>
      </c>
      <c r="GJ526">
        <v>0.227933</v>
      </c>
      <c r="GK526">
        <v>-1.2792700000000001E-2</v>
      </c>
      <c r="GL526">
        <v>7.9014899999999999E-2</v>
      </c>
      <c r="GM526">
        <v>2.06766E-2</v>
      </c>
      <c r="GN526">
        <v>-4.2579699999999998E-2</v>
      </c>
      <c r="GO526">
        <v>0.176538</v>
      </c>
      <c r="GP526">
        <v>3.4502199999999997E-2</v>
      </c>
      <c r="GQ526">
        <v>-5.20201E-2</v>
      </c>
      <c r="GR526">
        <v>-7.4885200000000002E-3</v>
      </c>
      <c r="GS526">
        <v>-0.21959200000000001</v>
      </c>
      <c r="GT526">
        <v>-0.12900500000000001</v>
      </c>
      <c r="GU526">
        <v>-4.1930299999999997E-2</v>
      </c>
      <c r="GV526">
        <v>3.4294100000000001E-2</v>
      </c>
      <c r="GW526">
        <v>-2.6084699999999999E-2</v>
      </c>
      <c r="GX526">
        <v>-0.121588</v>
      </c>
      <c r="GY526">
        <v>2.5858200000000001E-2</v>
      </c>
      <c r="GZ526">
        <v>1.4053599999999999E-2</v>
      </c>
      <c r="HA526">
        <v>3.1889599999999997E-2</v>
      </c>
      <c r="HB526">
        <v>-5.08143E-2</v>
      </c>
      <c r="HC526">
        <v>-7.2409600000000005E-2</v>
      </c>
      <c r="HD526">
        <v>-8.5701899999999998E-2</v>
      </c>
      <c r="HE526">
        <v>-8.6135600000000007E-2</v>
      </c>
      <c r="HF526">
        <v>-1.0955899999999999E-2</v>
      </c>
      <c r="HG526">
        <v>-0.17987900000000001</v>
      </c>
      <c r="HH526">
        <v>1.52674E-2</v>
      </c>
      <c r="HI526">
        <v>7.08979E-2</v>
      </c>
      <c r="HJ526">
        <v>-0.172565</v>
      </c>
      <c r="HK526">
        <v>-5.9073900000000002E-3</v>
      </c>
      <c r="HL526">
        <v>0.1067</v>
      </c>
      <c r="HM526">
        <v>0.26599899999999999</v>
      </c>
      <c r="HN526">
        <v>7.9049800000000003E-2</v>
      </c>
      <c r="HO526">
        <v>0.18820500000000001</v>
      </c>
      <c r="HP526">
        <v>-4.7757000000000002E-4</v>
      </c>
      <c r="HQ526">
        <v>5.40232E-2</v>
      </c>
      <c r="HR526">
        <v>9.8992100000000003E-3</v>
      </c>
      <c r="HS526">
        <v>0.18601300000000001</v>
      </c>
      <c r="HT526">
        <v>6.17336E-2</v>
      </c>
      <c r="HU526">
        <v>-4.1811300000000003E-2</v>
      </c>
      <c r="HV526">
        <v>0.118772</v>
      </c>
      <c r="HW526">
        <v>0.38501600000000002</v>
      </c>
      <c r="HX526">
        <v>0.195301</v>
      </c>
      <c r="HY526">
        <v>4.8234899999999997E-3</v>
      </c>
      <c r="HZ526">
        <v>6.01053E-2</v>
      </c>
      <c r="IA526">
        <v>1.2351300000000001E-3</v>
      </c>
      <c r="IB526">
        <v>-5.4200999999999997E-3</v>
      </c>
      <c r="IC526">
        <v>2.9910699999999998E-2</v>
      </c>
      <c r="ID526">
        <v>2.7659300000000001E-2</v>
      </c>
      <c r="IE526">
        <v>1.4839199999999999E-3</v>
      </c>
      <c r="IF526">
        <v>-1.7737200000000002E-2</v>
      </c>
      <c r="IG526">
        <v>0.13652700000000001</v>
      </c>
      <c r="IH526">
        <v>7.8510700000000003E-2</v>
      </c>
      <c r="II526">
        <v>0.107765</v>
      </c>
      <c r="IJ526">
        <v>-7.2954199999999997E-2</v>
      </c>
      <c r="IK526">
        <v>-1.9661499999999998E-3</v>
      </c>
      <c r="IL526">
        <v>-1.85706E-2</v>
      </c>
      <c r="IM526">
        <v>-7.2815400000000002E-2</v>
      </c>
      <c r="IN526">
        <v>-3.4398199999999997E-2</v>
      </c>
      <c r="IO526">
        <v>-2.2915399999999999E-2</v>
      </c>
      <c r="IP526">
        <v>5.4691900000000002E-2</v>
      </c>
      <c r="IQ526">
        <v>-9.8260799999999995E-2</v>
      </c>
      <c r="IR526">
        <v>-0.144598</v>
      </c>
      <c r="IS526">
        <v>0.41993399999999997</v>
      </c>
      <c r="IT526">
        <v>4.00337E-3</v>
      </c>
      <c r="IU526">
        <v>0.18549599999999999</v>
      </c>
      <c r="IV526">
        <v>0.25953199999999998</v>
      </c>
      <c r="IW526">
        <v>0.26900800000000002</v>
      </c>
      <c r="IX526">
        <v>0.38588699999999998</v>
      </c>
      <c r="IY526">
        <v>0.47601399999999999</v>
      </c>
      <c r="IZ526">
        <v>0.37418800000000002</v>
      </c>
      <c r="JA526">
        <v>0.25498199999999999</v>
      </c>
      <c r="JB526">
        <v>-0.112415</v>
      </c>
      <c r="JC526">
        <v>7.3755200000000007E-2</v>
      </c>
      <c r="JD526">
        <v>1.2271499999999999E-2</v>
      </c>
      <c r="JE526">
        <v>0.19386200000000001</v>
      </c>
      <c r="JF526">
        <v>0.259658</v>
      </c>
      <c r="JG526">
        <v>1.4987500000000001E-2</v>
      </c>
      <c r="JH526">
        <v>-6.8294099999999996E-2</v>
      </c>
      <c r="JI526">
        <v>-2.6744E-2</v>
      </c>
      <c r="JJ526">
        <v>0.14791199999999999</v>
      </c>
      <c r="JK526">
        <v>4.8690900000000002E-2</v>
      </c>
      <c r="JL526">
        <v>8.4534899999999996E-2</v>
      </c>
      <c r="JM526">
        <v>0.120602</v>
      </c>
      <c r="JN526">
        <v>5.5348099999999997E-2</v>
      </c>
      <c r="JO526">
        <v>0.15224099999999999</v>
      </c>
      <c r="JP526">
        <v>0.110221</v>
      </c>
      <c r="JQ526">
        <v>8.4362500000000007E-2</v>
      </c>
      <c r="JR526">
        <v>0.112223</v>
      </c>
      <c r="JS526">
        <v>0.27345599999999998</v>
      </c>
      <c r="JT526">
        <v>0.155725</v>
      </c>
      <c r="JU526">
        <v>0.140596</v>
      </c>
      <c r="JV526">
        <v>0.12292500000000001</v>
      </c>
      <c r="JW526">
        <v>0.117941</v>
      </c>
      <c r="JX526">
        <v>0.168105</v>
      </c>
      <c r="JY526">
        <v>2.9105700000000002E-2</v>
      </c>
      <c r="JZ526">
        <v>8.5726999999999998E-2</v>
      </c>
      <c r="KA526">
        <v>0.19708300000000001</v>
      </c>
      <c r="KB526">
        <v>0.164827</v>
      </c>
      <c r="KC526">
        <v>0.103086</v>
      </c>
      <c r="KD526">
        <v>7.0889999999999995E-2</v>
      </c>
      <c r="KE526">
        <v>5.9475399999999998E-2</v>
      </c>
      <c r="KF526">
        <v>7.1040900000000004E-2</v>
      </c>
      <c r="KG526">
        <v>-0.15151999999999999</v>
      </c>
      <c r="KH526">
        <v>-6.2712500000000004E-2</v>
      </c>
      <c r="KI526">
        <v>0.106459</v>
      </c>
      <c r="KJ526">
        <v>1.8549199999999999E-3</v>
      </c>
      <c r="KK526">
        <v>4.3926899999999998E-2</v>
      </c>
      <c r="KL526">
        <v>5.1305600000000002E-3</v>
      </c>
      <c r="KM526">
        <v>-8.1796900000000006E-2</v>
      </c>
      <c r="KN526">
        <v>7.7615799999999999E-2</v>
      </c>
      <c r="KO526">
        <v>5.2430499999999998E-2</v>
      </c>
      <c r="KP526">
        <v>2.13841E-2</v>
      </c>
      <c r="KQ526">
        <v>-5.7394100000000003E-3</v>
      </c>
      <c r="KR526">
        <v>-4.0474799999999998E-2</v>
      </c>
      <c r="KS526">
        <v>1.6506199999999999E-2</v>
      </c>
      <c r="KT526">
        <v>2.4831599999999999E-2</v>
      </c>
      <c r="KU526">
        <v>8.1694000000000003E-3</v>
      </c>
      <c r="KV526">
        <v>-5.2576000000000001E-4</v>
      </c>
      <c r="KW526">
        <v>-2.9078400000000001E-2</v>
      </c>
      <c r="KX526">
        <v>8.3322899999999991E-3</v>
      </c>
      <c r="KY526">
        <v>2.18408E-2</v>
      </c>
      <c r="KZ526">
        <v>-3.4703799999999999E-3</v>
      </c>
      <c r="LA526">
        <v>6.58174E-3</v>
      </c>
      <c r="LB526">
        <v>0.16706799999999999</v>
      </c>
      <c r="LC526">
        <v>-9.2547900000000002E-2</v>
      </c>
      <c r="LD526">
        <v>2.2961200000000001E-2</v>
      </c>
      <c r="LE526">
        <v>1.50969E-2</v>
      </c>
      <c r="LF526">
        <v>-2.3762599999999998E-2</v>
      </c>
      <c r="LG526">
        <v>6.8800900000000002E-3</v>
      </c>
      <c r="LH526">
        <v>-4.5039900000000001E-2</v>
      </c>
      <c r="LI526">
        <v>-0.120322</v>
      </c>
      <c r="LJ526">
        <v>-8.9370199999999997E-2</v>
      </c>
      <c r="LK526">
        <v>-0.24761900000000001</v>
      </c>
      <c r="LL526">
        <v>-7.1225200000000002E-3</v>
      </c>
      <c r="LM526">
        <v>-5.2895299999999999E-2</v>
      </c>
      <c r="LN526">
        <v>-2.6038499999999999E-2</v>
      </c>
      <c r="LO526">
        <v>-1.18172E-2</v>
      </c>
      <c r="LP526">
        <v>0.170959</v>
      </c>
      <c r="LQ526">
        <v>-3.5090099999999999E-2</v>
      </c>
      <c r="LR526">
        <v>6.6407400000000005E-2</v>
      </c>
      <c r="LS526">
        <v>0.14078499999999999</v>
      </c>
      <c r="LT526">
        <v>2.6371800000000001E-2</v>
      </c>
      <c r="LU526">
        <v>1.2118800000000001E-2</v>
      </c>
      <c r="LV526">
        <v>2.7306400000000002E-2</v>
      </c>
      <c r="LW526">
        <v>4.8092099999999999E-2</v>
      </c>
      <c r="LX526">
        <v>-0.12785099999999999</v>
      </c>
      <c r="LY526">
        <v>0.118044</v>
      </c>
      <c r="LZ526">
        <v>2.1935900000000001E-2</v>
      </c>
      <c r="MA526">
        <v>0.13388600000000001</v>
      </c>
      <c r="MB526">
        <v>5.4962200000000003E-2</v>
      </c>
      <c r="MC526">
        <v>-5.0504300000000002E-2</v>
      </c>
      <c r="MD526">
        <v>1.3469500000000001E-2</v>
      </c>
      <c r="ME526">
        <v>-0.10492600000000001</v>
      </c>
      <c r="MF526">
        <v>0.110801</v>
      </c>
      <c r="MG526">
        <v>8.2666699999999996E-2</v>
      </c>
      <c r="MH526">
        <v>0.113469</v>
      </c>
      <c r="MI526">
        <v>0.23574200000000001</v>
      </c>
      <c r="MJ526">
        <v>0.11751</v>
      </c>
      <c r="MK526">
        <v>-8.1560199999999999E-2</v>
      </c>
      <c r="ML526">
        <v>-2.53583E-2</v>
      </c>
      <c r="MM526">
        <v>-3.4602500000000001E-2</v>
      </c>
      <c r="MN526">
        <v>5.8285700000000003E-2</v>
      </c>
      <c r="MO526">
        <v>0.13567100000000001</v>
      </c>
      <c r="MP526">
        <v>0.104421</v>
      </c>
      <c r="MQ526">
        <v>0.14460999999999999</v>
      </c>
      <c r="MR526">
        <v>-1.19065E-2</v>
      </c>
      <c r="MS526">
        <v>6.3870300000000005E-2</v>
      </c>
      <c r="MT526">
        <v>7.7390700000000007E-2</v>
      </c>
      <c r="MU526">
        <v>-7.3585999999999999E-2</v>
      </c>
      <c r="MV526">
        <v>-0.20610600000000001</v>
      </c>
      <c r="MW526">
        <v>3.75068E-2</v>
      </c>
      <c r="MX526">
        <v>8.7549600000000005E-2</v>
      </c>
      <c r="MY526">
        <v>9.2347599999999998E-3</v>
      </c>
      <c r="MZ526">
        <v>2.31805E-2</v>
      </c>
      <c r="NA526">
        <v>0.27675100000000002</v>
      </c>
      <c r="NB526">
        <v>3.2313399999999999E-2</v>
      </c>
      <c r="NC526">
        <v>3.3640799999999998E-2</v>
      </c>
      <c r="ND526">
        <v>3.8860899999999997E-2</v>
      </c>
      <c r="NE526">
        <v>0.11554200000000001</v>
      </c>
      <c r="NF526">
        <v>0.13151499999999999</v>
      </c>
      <c r="NG526">
        <v>5.4418800000000003E-2</v>
      </c>
      <c r="NH526">
        <v>0.151259</v>
      </c>
      <c r="NI526">
        <v>7.6495999999999995E-2</v>
      </c>
      <c r="NJ526">
        <v>-2.1610700000000002E-3</v>
      </c>
      <c r="NK526">
        <v>5.6242699999999998E-3</v>
      </c>
      <c r="NL526">
        <v>3.7132900000000003E-2</v>
      </c>
      <c r="NM526">
        <v>-4.93105E-2</v>
      </c>
      <c r="NN526">
        <v>9.9029599999999995E-2</v>
      </c>
      <c r="NO526">
        <v>0.13256599999999999</v>
      </c>
      <c r="NP526">
        <v>6.5382300000000004E-2</v>
      </c>
      <c r="NQ526">
        <v>3.0359299999999999E-2</v>
      </c>
      <c r="NR526">
        <v>0.143654</v>
      </c>
      <c r="NS526">
        <v>-1.7914699999999999E-2</v>
      </c>
      <c r="NT526">
        <v>0.269069</v>
      </c>
      <c r="NU526">
        <v>0.225379</v>
      </c>
      <c r="NV526">
        <v>0.18107599999999999</v>
      </c>
      <c r="NW526">
        <v>0.186413</v>
      </c>
      <c r="NX526">
        <v>0.267758</v>
      </c>
      <c r="NY526">
        <v>0.40304400000000001</v>
      </c>
      <c r="NZ526">
        <v>0.368641</v>
      </c>
      <c r="OA526">
        <v>0.197773</v>
      </c>
      <c r="OB526">
        <v>0.152666</v>
      </c>
      <c r="OC526">
        <v>3.5225199999999998E-2</v>
      </c>
      <c r="OD526">
        <v>-2.3239699999999999E-2</v>
      </c>
      <c r="OE526">
        <v>-7.2702799999999998E-2</v>
      </c>
      <c r="OF526">
        <v>-1.05769E-2</v>
      </c>
      <c r="OG526">
        <v>-0.14858299999999999</v>
      </c>
      <c r="OH526">
        <v>-4.5206900000000001E-2</v>
      </c>
      <c r="OI526">
        <v>-6.0225000000000001E-2</v>
      </c>
      <c r="OJ526">
        <v>0.117479</v>
      </c>
      <c r="OK526">
        <v>3.8459E-2</v>
      </c>
      <c r="OL526">
        <v>0.17327000000000001</v>
      </c>
      <c r="OM526">
        <v>9.5468399999999995E-2</v>
      </c>
      <c r="ON526">
        <v>-4.6298300000000001E-2</v>
      </c>
      <c r="OO526">
        <v>-7.0669000000000005E-4</v>
      </c>
      <c r="OP526">
        <v>-5.4549899999999998E-2</v>
      </c>
      <c r="OQ526">
        <v>0.18615999999999999</v>
      </c>
      <c r="OR526">
        <v>8.2413500000000001E-2</v>
      </c>
      <c r="OS526">
        <v>5.0899699999999999E-2</v>
      </c>
      <c r="OT526">
        <v>0.11582199999999999</v>
      </c>
      <c r="OU526">
        <v>-9.93613E-2</v>
      </c>
      <c r="OV526">
        <v>1.4351600000000001E-2</v>
      </c>
      <c r="OW526">
        <v>0.170792</v>
      </c>
      <c r="OX526">
        <v>0.10216699999999999</v>
      </c>
      <c r="OY526">
        <v>0.109385</v>
      </c>
      <c r="OZ526">
        <v>0.15393899999999999</v>
      </c>
      <c r="PA526">
        <v>-2.1002500000000001E-3</v>
      </c>
      <c r="PB526">
        <v>2.6893400000000001E-2</v>
      </c>
      <c r="PC526">
        <v>4.3046599999999997E-2</v>
      </c>
      <c r="PD526">
        <v>1.5743199999999999E-2</v>
      </c>
      <c r="PE526">
        <v>0.14995700000000001</v>
      </c>
      <c r="PF526">
        <v>2.6214500000000002E-2</v>
      </c>
      <c r="PG526">
        <v>-7.68871E-2</v>
      </c>
      <c r="PH526">
        <v>5.24477E-2</v>
      </c>
      <c r="PI526">
        <v>0.16247900000000001</v>
      </c>
      <c r="PJ526">
        <v>8.2947999999999994E-2</v>
      </c>
      <c r="PK526">
        <v>7.7730900000000006E-2</v>
      </c>
      <c r="PL526">
        <v>-2.8737700000000001E-2</v>
      </c>
      <c r="PM526">
        <v>-4.6628200000000002E-2</v>
      </c>
      <c r="PN526">
        <v>-0.12002599999999999</v>
      </c>
      <c r="PO526">
        <v>2.03489E-2</v>
      </c>
      <c r="PP526">
        <v>0.22742599999999999</v>
      </c>
      <c r="PQ526">
        <v>-0.19534099999999999</v>
      </c>
      <c r="PR526">
        <v>0.165325</v>
      </c>
      <c r="PS526">
        <v>9.2055100000000001E-2</v>
      </c>
      <c r="PT526">
        <v>0.14352000000000001</v>
      </c>
      <c r="PU526">
        <v>0.19589300000000001</v>
      </c>
      <c r="PV526">
        <v>0.22734499999999999</v>
      </c>
      <c r="PW526">
        <v>0.25873400000000002</v>
      </c>
      <c r="PX526">
        <v>0.26673000000000002</v>
      </c>
      <c r="PY526">
        <v>0.39135900000000001</v>
      </c>
      <c r="PZ526">
        <v>0.31520599999999999</v>
      </c>
      <c r="QA526">
        <v>0.13525300000000001</v>
      </c>
      <c r="QB526">
        <v>0.18673699999999999</v>
      </c>
      <c r="QC526">
        <v>0.286468</v>
      </c>
      <c r="QD526">
        <v>0.396733</v>
      </c>
      <c r="QE526">
        <v>0.125197</v>
      </c>
      <c r="QF526">
        <v>0.27449000000000001</v>
      </c>
      <c r="QG526">
        <v>0.22179599999999999</v>
      </c>
      <c r="QH526">
        <v>3.5635199999999999E-2</v>
      </c>
      <c r="QI526">
        <v>0.116504</v>
      </c>
      <c r="QJ526">
        <v>-1.8270599999999999E-3</v>
      </c>
      <c r="QK526">
        <v>0.19001999999999999</v>
      </c>
      <c r="QL526">
        <v>0.27906999999999998</v>
      </c>
      <c r="QM526">
        <v>0.32017800000000002</v>
      </c>
      <c r="QN526">
        <v>0.16406200000000001</v>
      </c>
      <c r="QO526">
        <v>0.31398900000000002</v>
      </c>
      <c r="QP526">
        <v>0.160694</v>
      </c>
      <c r="QQ526">
        <v>0.30467899999999998</v>
      </c>
      <c r="QR526">
        <v>2.3681000000000001E-2</v>
      </c>
      <c r="QS526">
        <v>0.17036399999999999</v>
      </c>
      <c r="QT526">
        <v>0.170207</v>
      </c>
      <c r="QU526">
        <v>0.11029</v>
      </c>
      <c r="QV526">
        <v>0.23233799999999999</v>
      </c>
      <c r="QW526">
        <v>0.17511699999999999</v>
      </c>
      <c r="QX526">
        <v>0.22712599999999999</v>
      </c>
      <c r="QY526">
        <v>0.30471799999999999</v>
      </c>
      <c r="QZ526">
        <v>0.23072799999999999</v>
      </c>
      <c r="RA526">
        <v>-4.7150900000000003E-2</v>
      </c>
      <c r="RB526">
        <v>-0.10620300000000001</v>
      </c>
      <c r="RC526">
        <v>2.4995699999999999E-2</v>
      </c>
      <c r="RD526">
        <v>0.106653</v>
      </c>
      <c r="RE526">
        <v>-0.24607000000000001</v>
      </c>
      <c r="RF526">
        <v>-0.15953800000000001</v>
      </c>
      <c r="RG526">
        <v>-0.24788199999999999</v>
      </c>
      <c r="RH526">
        <v>1.7733800000000001E-2</v>
      </c>
      <c r="RI526">
        <v>-6.2432099999999997E-2</v>
      </c>
      <c r="RJ526">
        <v>-5.21036E-2</v>
      </c>
      <c r="RK526">
        <v>-0.13047300000000001</v>
      </c>
      <c r="RL526">
        <v>6.1990200000000002E-2</v>
      </c>
      <c r="RM526">
        <v>-2.1605800000000001E-2</v>
      </c>
      <c r="RN526">
        <v>0.33088499999999998</v>
      </c>
      <c r="RO526">
        <v>2.3163599999999999E-2</v>
      </c>
      <c r="RP526">
        <v>0.270007</v>
      </c>
      <c r="RQ526">
        <v>7.3936600000000005E-2</v>
      </c>
      <c r="RR526">
        <v>6.4205100000000001E-2</v>
      </c>
      <c r="RS526">
        <v>0.216667</v>
      </c>
      <c r="RT526">
        <v>0.11884500000000001</v>
      </c>
      <c r="RU526">
        <v>0.35385699999999998</v>
      </c>
      <c r="RV526">
        <v>0.46693499999999999</v>
      </c>
      <c r="RW526">
        <v>0.312921</v>
      </c>
      <c r="RX526">
        <v>0.30277599999999999</v>
      </c>
      <c r="RY526">
        <v>0.415126</v>
      </c>
      <c r="RZ526">
        <v>0.42629499999999998</v>
      </c>
      <c r="SA526">
        <v>0.45693</v>
      </c>
      <c r="SB526">
        <v>0.32878499999999999</v>
      </c>
      <c r="SC526">
        <v>0.121529</v>
      </c>
      <c r="SD526">
        <v>-8.2252800000000001E-2</v>
      </c>
      <c r="SE526">
        <v>2.6251500000000001E-3</v>
      </c>
      <c r="SF526">
        <v>4.9628899999999997E-2</v>
      </c>
      <c r="SG526">
        <v>0.20397499999999999</v>
      </c>
      <c r="SH526">
        <v>0.21770800000000001</v>
      </c>
      <c r="SI526">
        <v>7.4468400000000004E-2</v>
      </c>
      <c r="SJ526">
        <v>0.23002300000000001</v>
      </c>
      <c r="SK526">
        <v>0.16305600000000001</v>
      </c>
      <c r="SL526">
        <v>-3.4104799999999998E-2</v>
      </c>
      <c r="SM526">
        <v>0.11761000000000001</v>
      </c>
      <c r="SN526">
        <v>0.241006</v>
      </c>
      <c r="SO526">
        <v>0.15923899999999999</v>
      </c>
      <c r="SP526">
        <v>0.10065</v>
      </c>
      <c r="SQ526">
        <v>0.179951</v>
      </c>
      <c r="SR526">
        <v>0.25809700000000002</v>
      </c>
      <c r="SS526">
        <v>0.298514</v>
      </c>
      <c r="ST526">
        <v>0.31864700000000001</v>
      </c>
      <c r="SU526">
        <v>0.211918</v>
      </c>
      <c r="SV526">
        <v>-2.55424E-2</v>
      </c>
      <c r="SW526">
        <v>0.26468900000000001</v>
      </c>
      <c r="SX526">
        <v>9.8482399999999998E-2</v>
      </c>
      <c r="SY526">
        <v>7.0626400000000002E-3</v>
      </c>
      <c r="SZ526">
        <v>0.137461</v>
      </c>
      <c r="TA526" t="s">
        <v>2</v>
      </c>
      <c r="TB526">
        <v>0.47561900000000001</v>
      </c>
      <c r="TD526" t="s">
        <v>116</v>
      </c>
      <c r="TE526" t="s">
        <v>117</v>
      </c>
    </row>
    <row r="527" spans="2:525" x14ac:dyDescent="0.55000000000000004">
      <c r="B527">
        <v>-0.325546</v>
      </c>
      <c r="C527">
        <v>-0.187329</v>
      </c>
      <c r="D527">
        <v>-0.205146</v>
      </c>
      <c r="E527">
        <v>0.13789399999999999</v>
      </c>
      <c r="F527">
        <v>-0.12898299999999999</v>
      </c>
      <c r="G527">
        <v>-5.0089399999999999E-2</v>
      </c>
      <c r="H527">
        <v>-1.1231400000000001E-2</v>
      </c>
      <c r="I527">
        <v>-0.30012800000000001</v>
      </c>
      <c r="J527">
        <v>0.42109999999999997</v>
      </c>
      <c r="K527">
        <v>0.46706300000000001</v>
      </c>
      <c r="L527">
        <v>0.243561</v>
      </c>
      <c r="M527">
        <v>0.25709700000000002</v>
      </c>
      <c r="N527">
        <v>0.156865</v>
      </c>
      <c r="O527">
        <v>6.6713400000000006E-2</v>
      </c>
      <c r="P527">
        <v>-0.226247</v>
      </c>
      <c r="Q527">
        <v>-1.63061E-2</v>
      </c>
      <c r="R527">
        <v>-0.41538199999999997</v>
      </c>
      <c r="S527">
        <v>-0.28708899999999998</v>
      </c>
      <c r="T527">
        <v>-0.16267300000000001</v>
      </c>
      <c r="U527">
        <v>-0.22128400000000001</v>
      </c>
      <c r="V527">
        <v>0.10585600000000001</v>
      </c>
      <c r="W527">
        <v>0.16089100000000001</v>
      </c>
      <c r="X527">
        <v>-0.29726799999999998</v>
      </c>
      <c r="Y527">
        <v>-0.195295</v>
      </c>
      <c r="Z527">
        <v>-6.8896899999999997E-2</v>
      </c>
      <c r="AA527">
        <v>-0.118224</v>
      </c>
      <c r="AB527">
        <v>-1.4397999999999999E-2</v>
      </c>
      <c r="AC527">
        <v>-0.2467</v>
      </c>
      <c r="AD527">
        <v>-0.210171</v>
      </c>
      <c r="AE527">
        <v>-0.17955399999999999</v>
      </c>
      <c r="AF527">
        <v>-6.6494399999999995E-2</v>
      </c>
      <c r="AG527">
        <v>-0.223609</v>
      </c>
      <c r="AH527">
        <v>0.22278000000000001</v>
      </c>
      <c r="AI527">
        <v>0.27928700000000001</v>
      </c>
      <c r="AJ527">
        <v>-0.13350200000000001</v>
      </c>
      <c r="AK527">
        <v>-1.64622E-2</v>
      </c>
      <c r="AL527">
        <v>-0.14358099999999999</v>
      </c>
      <c r="AM527">
        <v>-0.33266000000000001</v>
      </c>
      <c r="AN527">
        <v>-5.6305500000000001E-2</v>
      </c>
      <c r="AO527">
        <v>-8.34844E-2</v>
      </c>
      <c r="AP527">
        <v>-9.5581799999999995E-2</v>
      </c>
      <c r="AQ527">
        <v>-0.26094099999999998</v>
      </c>
      <c r="AR527">
        <v>0.26153500000000002</v>
      </c>
      <c r="AS527">
        <v>-0.31766899999999998</v>
      </c>
      <c r="AT527">
        <v>-0.17519999999999999</v>
      </c>
      <c r="AU527">
        <v>0.27097300000000002</v>
      </c>
      <c r="AV527">
        <v>-9.6964500000000006E-3</v>
      </c>
      <c r="AW527">
        <v>-4.8943199999999999E-2</v>
      </c>
      <c r="AX527">
        <v>-0.189166</v>
      </c>
      <c r="AY527">
        <v>-0.33607900000000002</v>
      </c>
      <c r="AZ527">
        <v>0.42522500000000002</v>
      </c>
      <c r="BA527">
        <v>3.2255399999999997E-2</v>
      </c>
      <c r="BB527">
        <v>2.5448100000000001E-2</v>
      </c>
      <c r="BC527">
        <v>-0.19172500000000001</v>
      </c>
      <c r="BD527">
        <v>-2.3073E-2</v>
      </c>
      <c r="BE527">
        <v>-6.4597600000000005E-2</v>
      </c>
      <c r="BF527">
        <v>-0.15750500000000001</v>
      </c>
      <c r="BG527">
        <v>-0.20005300000000001</v>
      </c>
      <c r="BH527">
        <v>0.150814</v>
      </c>
      <c r="BI527">
        <v>-2.3724599999999998E-2</v>
      </c>
      <c r="BJ527">
        <v>-2.9877799999999999E-2</v>
      </c>
      <c r="BK527">
        <v>0.149946</v>
      </c>
      <c r="BL527">
        <v>-0.102436</v>
      </c>
      <c r="BM527">
        <v>-0.146179</v>
      </c>
      <c r="BN527">
        <v>-0.25846599999999997</v>
      </c>
      <c r="BO527">
        <v>-5.8940699999999999E-2</v>
      </c>
      <c r="BP527">
        <v>-0.43225400000000003</v>
      </c>
      <c r="BQ527">
        <v>-0.15974099999999999</v>
      </c>
      <c r="BR527">
        <v>-0.15901999999999999</v>
      </c>
      <c r="BS527">
        <v>-0.15049699999999999</v>
      </c>
      <c r="BT527">
        <v>-0.46914499999999998</v>
      </c>
      <c r="BU527">
        <v>-0.18809400000000001</v>
      </c>
      <c r="BV527">
        <v>-0.49856400000000001</v>
      </c>
      <c r="BW527">
        <v>-0.107483</v>
      </c>
      <c r="BX527">
        <v>3.55882E-2</v>
      </c>
      <c r="BY527">
        <v>-0.13203500000000001</v>
      </c>
      <c r="BZ527">
        <v>0.32198599999999999</v>
      </c>
      <c r="CA527">
        <v>-4.1629899999999997E-2</v>
      </c>
      <c r="CB527">
        <v>-0.110877</v>
      </c>
      <c r="CC527">
        <v>-5.12957E-2</v>
      </c>
      <c r="CD527">
        <v>-0.26097799999999999</v>
      </c>
      <c r="CE527">
        <v>-0.137513</v>
      </c>
      <c r="CF527">
        <v>0.29237000000000002</v>
      </c>
      <c r="CG527">
        <v>-2.1654699999999999E-2</v>
      </c>
      <c r="CH527">
        <v>-0.17004</v>
      </c>
      <c r="CI527">
        <v>8.4428299999999998E-2</v>
      </c>
      <c r="CJ527">
        <v>-8.8115399999999997E-2</v>
      </c>
      <c r="CK527">
        <v>-6.95828E-2</v>
      </c>
      <c r="CL527">
        <v>0.14136899999999999</v>
      </c>
      <c r="CM527">
        <v>-0.112442</v>
      </c>
      <c r="CN527">
        <v>-0.26872600000000002</v>
      </c>
      <c r="CO527">
        <v>0.144007</v>
      </c>
      <c r="CP527">
        <v>8.3005399999999993E-2</v>
      </c>
      <c r="CQ527">
        <v>5.4671600000000001E-2</v>
      </c>
      <c r="CR527">
        <v>-5.36032E-3</v>
      </c>
      <c r="CS527">
        <v>-6.1827500000000001E-2</v>
      </c>
      <c r="CT527">
        <v>0.22603100000000001</v>
      </c>
      <c r="CU527">
        <v>-1.89912E-2</v>
      </c>
      <c r="CV527">
        <v>-0.18929000000000001</v>
      </c>
      <c r="CW527">
        <v>-0.20743700000000001</v>
      </c>
      <c r="CX527">
        <v>-9.76437E-2</v>
      </c>
      <c r="CY527">
        <v>-0.24091000000000001</v>
      </c>
      <c r="CZ527">
        <v>-0.15631800000000001</v>
      </c>
      <c r="DA527">
        <v>0.17404800000000001</v>
      </c>
      <c r="DB527">
        <v>-0.227629</v>
      </c>
      <c r="DC527">
        <v>-6.6831299999999996E-2</v>
      </c>
      <c r="DD527">
        <v>-0.14677299999999999</v>
      </c>
      <c r="DE527">
        <v>-0.22951299999999999</v>
      </c>
      <c r="DF527">
        <v>0.17827999999999999</v>
      </c>
      <c r="DG527">
        <v>-8.4841799999999995E-2</v>
      </c>
      <c r="DH527">
        <v>-0.38288</v>
      </c>
      <c r="DI527">
        <v>-0.25644699999999998</v>
      </c>
      <c r="DJ527">
        <v>-0.27568500000000001</v>
      </c>
      <c r="DK527">
        <v>-0.29402699999999998</v>
      </c>
      <c r="DL527">
        <v>-0.31696000000000002</v>
      </c>
      <c r="DM527">
        <v>-0.26651000000000002</v>
      </c>
      <c r="DN527">
        <v>-5.4434799999999998E-2</v>
      </c>
      <c r="DO527">
        <v>0.12912100000000001</v>
      </c>
      <c r="DP527">
        <v>-9.04562E-2</v>
      </c>
      <c r="DQ527">
        <v>5.7965999999999998E-3</v>
      </c>
      <c r="DR527">
        <v>8.9411900000000002E-2</v>
      </c>
      <c r="DS527">
        <v>3.6272600000000002E-2</v>
      </c>
      <c r="DT527">
        <v>6.4439999999999997E-2</v>
      </c>
      <c r="DU527">
        <v>-0.25135600000000002</v>
      </c>
      <c r="DV527">
        <v>-5.07149E-2</v>
      </c>
      <c r="DW527">
        <v>-6.8912500000000002E-2</v>
      </c>
      <c r="DX527">
        <v>0.245673</v>
      </c>
      <c r="DY527">
        <v>3.0940100000000002E-2</v>
      </c>
      <c r="DZ527">
        <v>-9.4318399999999997E-2</v>
      </c>
      <c r="EA527">
        <v>-0.31619799999999998</v>
      </c>
      <c r="EB527">
        <v>-0.31639200000000001</v>
      </c>
      <c r="EC527">
        <v>-0.17163999999999999</v>
      </c>
      <c r="ED527">
        <v>-0.22317999999999999</v>
      </c>
      <c r="EE527">
        <v>-0.32405099999999998</v>
      </c>
      <c r="EF527">
        <v>-0.264824</v>
      </c>
      <c r="EG527">
        <v>-0.360487</v>
      </c>
      <c r="EH527">
        <v>-0.237481</v>
      </c>
      <c r="EI527">
        <v>-0.32068400000000002</v>
      </c>
      <c r="EJ527">
        <v>-0.16860600000000001</v>
      </c>
      <c r="EK527">
        <v>0.14582100000000001</v>
      </c>
      <c r="EL527">
        <v>-0.21627299999999999</v>
      </c>
      <c r="EM527">
        <v>-4.8678899999999997E-2</v>
      </c>
      <c r="EN527">
        <v>-3.93376E-2</v>
      </c>
      <c r="EO527">
        <v>-0.22393199999999999</v>
      </c>
      <c r="EP527">
        <v>-0.16922799999999999</v>
      </c>
      <c r="EQ527">
        <v>-0.19953199999999999</v>
      </c>
      <c r="ER527">
        <v>-0.21209700000000001</v>
      </c>
      <c r="ES527">
        <v>-0.16688600000000001</v>
      </c>
      <c r="ET527">
        <v>-0.26730100000000001</v>
      </c>
      <c r="EU527">
        <v>-4.4411899999999997E-2</v>
      </c>
      <c r="EV527">
        <v>-0.18552099999999999</v>
      </c>
      <c r="EW527">
        <v>-0.25067400000000001</v>
      </c>
      <c r="EX527">
        <v>-0.19775999999999999</v>
      </c>
      <c r="EY527">
        <v>-0.29980000000000001</v>
      </c>
      <c r="EZ527">
        <v>-0.459507</v>
      </c>
      <c r="FA527">
        <v>-0.20780199999999999</v>
      </c>
      <c r="FB527">
        <v>-0.34612599999999999</v>
      </c>
      <c r="FC527">
        <v>-0.37769799999999998</v>
      </c>
      <c r="FD527">
        <v>-0.21335799999999999</v>
      </c>
      <c r="FE527">
        <v>-0.24973100000000001</v>
      </c>
      <c r="FF527">
        <v>-0.32896399999999998</v>
      </c>
      <c r="FG527">
        <v>-0.20888200000000001</v>
      </c>
      <c r="FH527">
        <v>-0.12818399999999999</v>
      </c>
      <c r="FI527">
        <v>-0.26879999999999998</v>
      </c>
      <c r="FJ527">
        <v>-0.417209</v>
      </c>
      <c r="FK527">
        <v>-0.39862500000000001</v>
      </c>
      <c r="FL527">
        <v>-0.26051400000000002</v>
      </c>
      <c r="FM527">
        <v>-0.44892900000000002</v>
      </c>
      <c r="FN527">
        <v>-0.36595800000000001</v>
      </c>
      <c r="FO527">
        <v>-0.32584200000000002</v>
      </c>
      <c r="FP527">
        <v>-7.7743599999999996E-2</v>
      </c>
      <c r="FQ527">
        <v>-0.172512</v>
      </c>
      <c r="FR527">
        <v>-0.105797</v>
      </c>
      <c r="FS527">
        <v>-0.20482600000000001</v>
      </c>
      <c r="FT527">
        <v>-0.218949</v>
      </c>
      <c r="FU527">
        <v>-0.102523</v>
      </c>
      <c r="FV527">
        <v>-7.7817999999999998E-2</v>
      </c>
      <c r="FW527">
        <v>-7.3335499999999998E-2</v>
      </c>
      <c r="FX527">
        <v>-0.11329500000000001</v>
      </c>
      <c r="FY527">
        <v>-0.18817900000000001</v>
      </c>
      <c r="FZ527">
        <v>-6.8841200000000005E-2</v>
      </c>
      <c r="GA527">
        <v>-5.70711E-2</v>
      </c>
      <c r="GB527">
        <v>-5.0568299999999997E-2</v>
      </c>
      <c r="GC527">
        <v>7.6598200000000003E-3</v>
      </c>
      <c r="GD527">
        <v>-0.12275</v>
      </c>
      <c r="GE527">
        <v>-5.9400599999999998E-2</v>
      </c>
      <c r="GF527">
        <v>-3.4901799999999997E-2</v>
      </c>
      <c r="GG527">
        <v>4.9410299999999997E-2</v>
      </c>
      <c r="GH527">
        <v>-4.9729500000000003E-2</v>
      </c>
      <c r="GI527">
        <v>0.20405100000000001</v>
      </c>
      <c r="GJ527">
        <v>-9.9799299999999994E-2</v>
      </c>
      <c r="GK527">
        <v>9.9520899999999995E-2</v>
      </c>
      <c r="GL527">
        <v>4.8669700000000003E-2</v>
      </c>
      <c r="GM527">
        <v>-2.77647E-2</v>
      </c>
      <c r="GN527">
        <v>5.2337399999999999E-2</v>
      </c>
      <c r="GO527">
        <v>-0.186858</v>
      </c>
      <c r="GP527">
        <v>4.5014499999999999E-2</v>
      </c>
      <c r="GQ527">
        <v>0.13855799999999999</v>
      </c>
      <c r="GR527">
        <v>0.10770399999999999</v>
      </c>
      <c r="GS527">
        <v>-0.222609</v>
      </c>
      <c r="GT527">
        <v>-0.30385600000000001</v>
      </c>
      <c r="GU527">
        <v>0.17865800000000001</v>
      </c>
      <c r="GV527">
        <v>1.0334899999999999E-2</v>
      </c>
      <c r="GW527">
        <v>-0.12224699999999999</v>
      </c>
      <c r="GX527">
        <v>-0.109713</v>
      </c>
      <c r="GY527">
        <v>-0.132743</v>
      </c>
      <c r="GZ527">
        <v>-0.16182199999999999</v>
      </c>
      <c r="HA527">
        <v>-8.9057499999999998E-2</v>
      </c>
      <c r="HB527">
        <v>-7.0905399999999993E-2</v>
      </c>
      <c r="HC527">
        <v>-9.8927200000000007E-2</v>
      </c>
      <c r="HD527">
        <v>-7.6182000000000003E-3</v>
      </c>
      <c r="HE527">
        <v>-0.102145</v>
      </c>
      <c r="HF527">
        <v>1.4126400000000001E-2</v>
      </c>
      <c r="HG527">
        <v>0.263604</v>
      </c>
      <c r="HH527">
        <v>0.260768</v>
      </c>
      <c r="HI527">
        <v>0.44551200000000002</v>
      </c>
      <c r="HJ527">
        <v>0.17215</v>
      </c>
      <c r="HK527">
        <v>0.166494</v>
      </c>
      <c r="HL527">
        <v>2.4680000000000001E-2</v>
      </c>
      <c r="HM527">
        <v>0.14707799999999999</v>
      </c>
      <c r="HN527">
        <v>6.2051099999999998E-2</v>
      </c>
      <c r="HO527">
        <v>-0.19932900000000001</v>
      </c>
      <c r="HP527">
        <v>0.110015</v>
      </c>
      <c r="HQ527">
        <v>5.3116499999999997E-2</v>
      </c>
      <c r="HR527">
        <v>-9.6654000000000004E-2</v>
      </c>
      <c r="HS527">
        <v>3.12915E-2</v>
      </c>
      <c r="HT527">
        <v>-3.7348800000000001E-2</v>
      </c>
      <c r="HU527">
        <v>-6.4209699999999995E-2</v>
      </c>
      <c r="HV527">
        <v>7.8381000000000006E-2</v>
      </c>
      <c r="HW527">
        <v>-0.27073900000000001</v>
      </c>
      <c r="HX527">
        <v>-7.7547099999999994E-2</v>
      </c>
      <c r="HY527">
        <v>-8.9910599999999993E-2</v>
      </c>
      <c r="HZ527">
        <v>7.6163499999999995E-2</v>
      </c>
      <c r="IA527">
        <v>2.7920899999999998E-2</v>
      </c>
      <c r="IB527">
        <v>3.3002499999999997E-2</v>
      </c>
      <c r="IC527">
        <v>3.8445300000000001E-3</v>
      </c>
      <c r="ID527">
        <v>-5.4577100000000003E-2</v>
      </c>
      <c r="IE527">
        <v>0.12920499999999999</v>
      </c>
      <c r="IF527">
        <v>6.9700799999999993E-2</v>
      </c>
      <c r="IG527">
        <v>6.1576199999999998E-2</v>
      </c>
      <c r="IH527">
        <v>7.3178999999999994E-2</v>
      </c>
      <c r="II527">
        <v>0.26002900000000001</v>
      </c>
      <c r="IJ527">
        <v>6.0951199999999997E-2</v>
      </c>
      <c r="IK527">
        <v>6.9121000000000002E-2</v>
      </c>
      <c r="IL527">
        <v>0.22592200000000001</v>
      </c>
      <c r="IM527">
        <v>0.108859</v>
      </c>
      <c r="IN527">
        <v>0.15591099999999999</v>
      </c>
      <c r="IO527">
        <v>-5.8764499999999997E-2</v>
      </c>
      <c r="IP527">
        <v>-4.7677900000000002E-2</v>
      </c>
      <c r="IQ527">
        <v>-0.20177899999999999</v>
      </c>
      <c r="IR527">
        <v>-0.26510800000000001</v>
      </c>
      <c r="IS527">
        <v>-7.9436499999999993E-2</v>
      </c>
      <c r="IT527">
        <v>2.2044000000000001E-2</v>
      </c>
      <c r="IU527">
        <v>5.1230900000000003E-2</v>
      </c>
      <c r="IV527">
        <v>-1.22078E-2</v>
      </c>
      <c r="IW527">
        <v>-3.4420300000000001E-2</v>
      </c>
      <c r="IX527">
        <v>0.10539900000000001</v>
      </c>
      <c r="IY527">
        <v>0.15167800000000001</v>
      </c>
      <c r="IZ527">
        <v>4.3018399999999998E-2</v>
      </c>
      <c r="JA527">
        <v>-7.1907999999999998E-3</v>
      </c>
      <c r="JB527">
        <v>-5.0124099999999998E-2</v>
      </c>
      <c r="JC527">
        <v>0.255575</v>
      </c>
      <c r="JD527">
        <v>-8.0740300000000001E-2</v>
      </c>
      <c r="JE527">
        <v>3.8043399999999998E-2</v>
      </c>
      <c r="JF527">
        <v>9.8800600000000002E-2</v>
      </c>
      <c r="JG527">
        <v>0.109808</v>
      </c>
      <c r="JH527">
        <v>-0.12683700000000001</v>
      </c>
      <c r="JI527">
        <v>3.6436999999999997E-2</v>
      </c>
      <c r="JJ527">
        <v>0.17322100000000001</v>
      </c>
      <c r="JK527">
        <v>-1.09815E-2</v>
      </c>
      <c r="JL527">
        <v>-2.1323999999999999E-2</v>
      </c>
      <c r="JM527">
        <v>-0.106169</v>
      </c>
      <c r="JN527">
        <v>4.27803E-2</v>
      </c>
      <c r="JO527">
        <v>8.7000900000000006E-3</v>
      </c>
      <c r="JP527">
        <v>-7.5631199999999996E-2</v>
      </c>
      <c r="JQ527">
        <v>5.2348699999999998E-2</v>
      </c>
      <c r="JR527">
        <v>3.0405499999999999E-2</v>
      </c>
      <c r="JS527">
        <v>0.14477799999999999</v>
      </c>
      <c r="JT527">
        <v>0.123432</v>
      </c>
      <c r="JU527">
        <v>-6.3834500000000002E-2</v>
      </c>
      <c r="JV527">
        <v>-7.0832699999999998E-2</v>
      </c>
      <c r="JW527">
        <v>-3.6256299999999998E-2</v>
      </c>
      <c r="JX527">
        <v>7.9779699999999995E-2</v>
      </c>
      <c r="JY527">
        <v>-7.5490699999999994E-2</v>
      </c>
      <c r="JZ527">
        <v>0.12662599999999999</v>
      </c>
      <c r="KA527">
        <v>7.5647300000000001E-2</v>
      </c>
      <c r="KB527">
        <v>3.0218100000000001E-2</v>
      </c>
      <c r="KC527">
        <v>-3.07002E-2</v>
      </c>
      <c r="KD527">
        <v>2.1891600000000001E-2</v>
      </c>
      <c r="KE527">
        <v>2.2098E-2</v>
      </c>
      <c r="KF527">
        <v>2.7315300000000001E-2</v>
      </c>
      <c r="KG527">
        <v>3.28636E-2</v>
      </c>
      <c r="KH527">
        <v>-0.138351</v>
      </c>
      <c r="KI527">
        <v>4.7461099999999999E-2</v>
      </c>
      <c r="KJ527">
        <v>-0.147984</v>
      </c>
      <c r="KK527">
        <v>4.4449000000000002E-2</v>
      </c>
      <c r="KL527">
        <v>0.110753</v>
      </c>
      <c r="KM527">
        <v>-1.4902100000000001E-3</v>
      </c>
      <c r="KN527">
        <v>4.7234100000000001E-2</v>
      </c>
      <c r="KO527">
        <v>-0.11663800000000001</v>
      </c>
      <c r="KP527">
        <v>8.7535100000000005E-2</v>
      </c>
      <c r="KQ527">
        <v>6.6224599999999995E-2</v>
      </c>
      <c r="KR527">
        <v>6.54642E-2</v>
      </c>
      <c r="KS527">
        <v>0.103251</v>
      </c>
      <c r="KT527">
        <v>0.12016300000000001</v>
      </c>
      <c r="KU527">
        <v>9.5439300000000005E-2</v>
      </c>
      <c r="KV527">
        <v>7.4253799999999995E-2</v>
      </c>
      <c r="KW527">
        <v>0.11551699999999999</v>
      </c>
      <c r="KX527">
        <v>0.118358</v>
      </c>
      <c r="KY527">
        <v>8.8078799999999999E-2</v>
      </c>
      <c r="KZ527">
        <v>0.113755</v>
      </c>
      <c r="LA527">
        <v>6.1770699999999998E-2</v>
      </c>
      <c r="LB527">
        <v>0.20417299999999999</v>
      </c>
      <c r="LC527">
        <v>-2.2903699999999999E-2</v>
      </c>
      <c r="LD527">
        <v>6.0060700000000002E-2</v>
      </c>
      <c r="LE527">
        <v>0.13469400000000001</v>
      </c>
      <c r="LF527">
        <v>0.124945</v>
      </c>
      <c r="LG527">
        <v>-2.8988900000000001E-2</v>
      </c>
      <c r="LH527">
        <v>-5.6193699999999999E-2</v>
      </c>
      <c r="LI527">
        <v>-0.192108</v>
      </c>
      <c r="LJ527">
        <v>-0.12794700000000001</v>
      </c>
      <c r="LK527">
        <v>-0.26624900000000001</v>
      </c>
      <c r="LL527">
        <v>1.3446899999999999E-3</v>
      </c>
      <c r="LM527">
        <v>-0.13156300000000001</v>
      </c>
      <c r="LN527">
        <v>-0.19738</v>
      </c>
      <c r="LO527">
        <v>-5.04473E-2</v>
      </c>
      <c r="LP527">
        <v>-6.3605300000000004E-2</v>
      </c>
      <c r="LQ527">
        <v>-0.12911300000000001</v>
      </c>
      <c r="LR527">
        <v>-9.1847300000000007E-2</v>
      </c>
      <c r="LS527">
        <v>-6.2245300000000003E-2</v>
      </c>
      <c r="LT527">
        <v>-0.13697400000000001</v>
      </c>
      <c r="LU527">
        <v>-0.13447700000000001</v>
      </c>
      <c r="LV527">
        <v>-0.13728699999999999</v>
      </c>
      <c r="LW527">
        <v>0.199741</v>
      </c>
      <c r="LX527">
        <v>-0.139043</v>
      </c>
      <c r="LY527">
        <v>-6.5218300000000007E-2</v>
      </c>
      <c r="LZ527">
        <v>-9.25758E-2</v>
      </c>
      <c r="MA527">
        <v>0.122227</v>
      </c>
      <c r="MB527">
        <v>-7.8682299999999997E-2</v>
      </c>
      <c r="MC527">
        <v>-0.16257099999999999</v>
      </c>
      <c r="MD527">
        <v>-0.100818</v>
      </c>
      <c r="ME527">
        <v>-0.13906499999999999</v>
      </c>
      <c r="MF527">
        <v>3.0378499999999999E-2</v>
      </c>
      <c r="MG527">
        <v>0.111285</v>
      </c>
      <c r="MH527">
        <v>3.0723799999999999E-2</v>
      </c>
      <c r="MI527">
        <v>0.31565799999999999</v>
      </c>
      <c r="MJ527">
        <v>-3.5189400000000003E-2</v>
      </c>
      <c r="MK527">
        <v>0.13764999999999999</v>
      </c>
      <c r="ML527">
        <v>0.208706</v>
      </c>
      <c r="MM527">
        <v>-9.70665E-2</v>
      </c>
      <c r="MN527">
        <v>4.9518600000000003E-2</v>
      </c>
      <c r="MO527">
        <v>0.12141</v>
      </c>
      <c r="MP527">
        <v>0.15459400000000001</v>
      </c>
      <c r="MQ527">
        <v>0.181036</v>
      </c>
      <c r="MR527">
        <v>-2.47893E-2</v>
      </c>
      <c r="MS527">
        <v>7.4956400000000006E-2</v>
      </c>
      <c r="MT527">
        <v>0.16239999999999999</v>
      </c>
      <c r="MU527">
        <v>-0.40226200000000001</v>
      </c>
      <c r="MV527">
        <v>-0.18620100000000001</v>
      </c>
      <c r="MW527">
        <v>-6.7355200000000004E-2</v>
      </c>
      <c r="MX527">
        <v>0.19232099999999999</v>
      </c>
      <c r="MY527">
        <v>-0.138235</v>
      </c>
      <c r="MZ527">
        <v>-4.4571199999999998E-2</v>
      </c>
      <c r="NA527">
        <v>-1.38268E-2</v>
      </c>
      <c r="NB527">
        <v>-6.0315800000000003E-2</v>
      </c>
      <c r="NC527">
        <v>5.7154499999999997E-2</v>
      </c>
      <c r="ND527">
        <v>4.6225500000000003E-2</v>
      </c>
      <c r="NE527">
        <v>-8.2637699999999994E-2</v>
      </c>
      <c r="NF527">
        <v>1.46917E-2</v>
      </c>
      <c r="NG527">
        <v>-6.9894999999999999E-2</v>
      </c>
      <c r="NH527">
        <v>0.23244400000000001</v>
      </c>
      <c r="NI527">
        <v>7.2728500000000001E-2</v>
      </c>
      <c r="NJ527">
        <v>2.48367E-2</v>
      </c>
      <c r="NK527">
        <v>-1.3936499999999999E-2</v>
      </c>
      <c r="NL527">
        <v>0.124933</v>
      </c>
      <c r="NM527">
        <v>-0.115039</v>
      </c>
      <c r="NN527">
        <v>-7.0398699999999995E-2</v>
      </c>
      <c r="NO527">
        <v>-5.61095E-2</v>
      </c>
      <c r="NP527">
        <v>-2.54938E-2</v>
      </c>
      <c r="NQ527">
        <v>-4.89162E-2</v>
      </c>
      <c r="NR527">
        <v>2.62575E-3</v>
      </c>
      <c r="NS527">
        <v>-9.8503499999999994E-2</v>
      </c>
      <c r="NT527">
        <v>0.26506000000000002</v>
      </c>
      <c r="NU527">
        <v>0.42798799999999998</v>
      </c>
      <c r="NV527">
        <v>3.2669400000000001E-2</v>
      </c>
      <c r="NW527">
        <v>1.07262E-2</v>
      </c>
      <c r="NX527">
        <v>0.112002</v>
      </c>
      <c r="NY527">
        <v>0.146263</v>
      </c>
      <c r="NZ527">
        <v>0.22390399999999999</v>
      </c>
      <c r="OA527">
        <v>5.4825199999999998E-2</v>
      </c>
      <c r="OB527">
        <v>0.19461700000000001</v>
      </c>
      <c r="OC527">
        <v>0.14386099999999999</v>
      </c>
      <c r="OD527">
        <v>-2.9523199999999999E-2</v>
      </c>
      <c r="OE527">
        <v>4.2069599999999999E-2</v>
      </c>
      <c r="OF527">
        <v>-4.27236E-2</v>
      </c>
      <c r="OG527">
        <v>-0.12541099999999999</v>
      </c>
      <c r="OH527">
        <v>0.11532000000000001</v>
      </c>
      <c r="OI527">
        <v>-7.8081300000000006E-2</v>
      </c>
      <c r="OJ527">
        <v>-9.6256799999999993E-3</v>
      </c>
      <c r="OK527">
        <v>-9.1154499999999999E-2</v>
      </c>
      <c r="OL527">
        <v>0.12490999999999999</v>
      </c>
      <c r="OM527">
        <v>-1.4896299999999999E-2</v>
      </c>
      <c r="ON527">
        <v>-0.15193599999999999</v>
      </c>
      <c r="OO527">
        <v>6.3640600000000005E-2</v>
      </c>
      <c r="OP527">
        <v>-0.13759299999999999</v>
      </c>
      <c r="OQ527">
        <v>0.202901</v>
      </c>
      <c r="OR527">
        <v>-5.9590200000000003E-2</v>
      </c>
      <c r="OS527">
        <v>-1.0322599999999999E-2</v>
      </c>
      <c r="OT527">
        <v>-6.3464000000000007E-2</v>
      </c>
      <c r="OU527">
        <v>-0.28603099999999998</v>
      </c>
      <c r="OV527">
        <v>-0.149252</v>
      </c>
      <c r="OW527">
        <v>2.16638E-2</v>
      </c>
      <c r="OX527">
        <v>5.4685599999999999E-3</v>
      </c>
      <c r="OY527">
        <v>4.35301E-3</v>
      </c>
      <c r="OZ527">
        <v>-6.3863400000000001E-2</v>
      </c>
      <c r="PA527">
        <v>-2.8470599999999999E-2</v>
      </c>
      <c r="PB527">
        <v>-0.207649</v>
      </c>
      <c r="PC527">
        <v>-9.1563099999999994E-2</v>
      </c>
      <c r="PD527">
        <v>-0.137151</v>
      </c>
      <c r="PE527">
        <v>-7.9839400000000001E-3</v>
      </c>
      <c r="PF527">
        <v>-0.131387</v>
      </c>
      <c r="PG527">
        <v>-0.18134600000000001</v>
      </c>
      <c r="PH527">
        <v>0.123348</v>
      </c>
      <c r="PI527">
        <v>0.13081799999999999</v>
      </c>
      <c r="PJ527">
        <v>-2.4709200000000001E-2</v>
      </c>
      <c r="PK527">
        <v>-0.12764300000000001</v>
      </c>
      <c r="PL527">
        <v>8.9895699999999995E-2</v>
      </c>
      <c r="PM527">
        <v>-0.13152900000000001</v>
      </c>
      <c r="PN527">
        <v>-0.28700199999999998</v>
      </c>
      <c r="PO527">
        <v>0.33871299999999999</v>
      </c>
      <c r="PP527">
        <v>0.36957099999999998</v>
      </c>
      <c r="PQ527">
        <v>-0.27523300000000001</v>
      </c>
      <c r="PR527">
        <v>0.232567</v>
      </c>
      <c r="PS527">
        <v>1.21748E-3</v>
      </c>
      <c r="PT527">
        <v>6.8108199999999994E-2</v>
      </c>
      <c r="PU527">
        <v>-3.2950599999999997E-2</v>
      </c>
      <c r="PV527">
        <v>-3.89544E-3</v>
      </c>
      <c r="PW527">
        <v>0.20352700000000001</v>
      </c>
      <c r="PX527">
        <v>0.16539200000000001</v>
      </c>
      <c r="PY527">
        <v>2.81409E-2</v>
      </c>
      <c r="PZ527">
        <v>-0.118834</v>
      </c>
      <c r="QA527">
        <v>2.99812E-2</v>
      </c>
      <c r="QB527">
        <v>0.29308800000000002</v>
      </c>
      <c r="QC527">
        <v>0.201295</v>
      </c>
      <c r="QD527">
        <v>0.24038699999999999</v>
      </c>
      <c r="QE527">
        <v>0.15223</v>
      </c>
      <c r="QF527">
        <v>0.29933399999999999</v>
      </c>
      <c r="QG527">
        <v>0.179974</v>
      </c>
      <c r="QH527">
        <v>-2.1814900000000002E-2</v>
      </c>
      <c r="QI527">
        <v>0.123362</v>
      </c>
      <c r="QJ527">
        <v>0.164606</v>
      </c>
      <c r="QK527">
        <v>0.189912</v>
      </c>
      <c r="QL527">
        <v>0.23321600000000001</v>
      </c>
      <c r="QM527">
        <v>0.29933900000000002</v>
      </c>
      <c r="QN527">
        <v>0.15173</v>
      </c>
      <c r="QO527">
        <v>0.22667699999999999</v>
      </c>
      <c r="QP527">
        <v>0.15692400000000001</v>
      </c>
      <c r="QQ527">
        <v>0.16104099999999999</v>
      </c>
      <c r="QR527">
        <v>-0.14330100000000001</v>
      </c>
      <c r="QS527">
        <v>-2.01444E-2</v>
      </c>
      <c r="QT527">
        <v>-3.50899E-2</v>
      </c>
      <c r="QU527">
        <v>-5.8042000000000003E-2</v>
      </c>
      <c r="QV527">
        <v>4.3440399999999997E-2</v>
      </c>
      <c r="QW527">
        <v>2.1823200000000001E-2</v>
      </c>
      <c r="QX527">
        <v>7.6703700000000001E-3</v>
      </c>
      <c r="QY527">
        <v>0.202427</v>
      </c>
      <c r="QZ527">
        <v>0.26677600000000001</v>
      </c>
      <c r="RA527">
        <v>-0.222802</v>
      </c>
      <c r="RB527">
        <v>-0.14541000000000001</v>
      </c>
      <c r="RC527">
        <v>4.9931200000000002E-2</v>
      </c>
      <c r="RD527">
        <v>5.5937899999999999E-2</v>
      </c>
      <c r="RE527">
        <v>-0.28462599999999999</v>
      </c>
      <c r="RF527">
        <v>-0.24960499999999999</v>
      </c>
      <c r="RG527">
        <v>-0.23294699999999999</v>
      </c>
      <c r="RH527">
        <v>-0.105336</v>
      </c>
      <c r="RI527">
        <v>-4.3561000000000002E-2</v>
      </c>
      <c r="RJ527">
        <v>-5.4789600000000001E-2</v>
      </c>
      <c r="RK527">
        <v>-6.7728999999999998E-2</v>
      </c>
      <c r="RL527">
        <v>0.26414700000000002</v>
      </c>
      <c r="RM527">
        <v>0.113732</v>
      </c>
      <c r="RN527">
        <v>0.37867699999999999</v>
      </c>
      <c r="RO527">
        <v>0.39114500000000002</v>
      </c>
      <c r="RP527">
        <v>0.38752999999999999</v>
      </c>
      <c r="RQ527">
        <v>-0.127582</v>
      </c>
      <c r="RR527">
        <v>1.96087E-2</v>
      </c>
      <c r="RS527">
        <v>0.32786399999999999</v>
      </c>
      <c r="RT527">
        <v>9.1546100000000005E-2</v>
      </c>
      <c r="RU527">
        <v>0.32530199999999998</v>
      </c>
      <c r="RV527">
        <v>0.33459</v>
      </c>
      <c r="RW527">
        <v>0.21490100000000001</v>
      </c>
      <c r="RX527">
        <v>0.233933</v>
      </c>
      <c r="RY527">
        <v>0.166495</v>
      </c>
      <c r="RZ527">
        <v>0.29405199999999998</v>
      </c>
      <c r="SA527">
        <v>0.29053899999999999</v>
      </c>
      <c r="SB527">
        <v>0.17954999999999999</v>
      </c>
      <c r="SC527">
        <v>0.20644999999999999</v>
      </c>
      <c r="SD527">
        <v>1.26576E-2</v>
      </c>
      <c r="SE527">
        <v>0.12906999999999999</v>
      </c>
      <c r="SF527">
        <v>0.247474</v>
      </c>
      <c r="SG527">
        <v>0.29482900000000001</v>
      </c>
      <c r="SH527">
        <v>0.34143699999999999</v>
      </c>
      <c r="SI527">
        <v>0.31972699999999998</v>
      </c>
      <c r="SJ527">
        <v>0.19784499999999999</v>
      </c>
      <c r="SK527">
        <v>-2.94057E-2</v>
      </c>
      <c r="SL527">
        <v>-0.15461</v>
      </c>
      <c r="SM527">
        <v>7.9957600000000004E-2</v>
      </c>
      <c r="SN527">
        <v>0.51704099999999997</v>
      </c>
      <c r="SO527">
        <v>0.45997700000000002</v>
      </c>
      <c r="SP527">
        <v>0.13455300000000001</v>
      </c>
      <c r="SQ527">
        <v>0.19072600000000001</v>
      </c>
      <c r="SR527">
        <v>0.24383099999999999</v>
      </c>
      <c r="SS527">
        <v>0.31006699999999998</v>
      </c>
      <c r="ST527">
        <v>0.42651899999999998</v>
      </c>
      <c r="SU527">
        <v>0.33953800000000001</v>
      </c>
      <c r="SV527">
        <v>0.176179</v>
      </c>
      <c r="SW527">
        <v>0.42169200000000001</v>
      </c>
      <c r="SX527">
        <v>0.17177799999999999</v>
      </c>
      <c r="SY527">
        <v>-3.6300800000000001E-2</v>
      </c>
      <c r="SZ527">
        <v>8.7945300000000004E-2</v>
      </c>
      <c r="TA527">
        <v>0.47561900000000001</v>
      </c>
      <c r="TB527" t="s">
        <v>2</v>
      </c>
      <c r="TD527" t="s">
        <v>3</v>
      </c>
      <c r="TE527" t="s">
        <v>3</v>
      </c>
    </row>
  </sheetData>
  <conditionalFormatting sqref="ANV6:AOU15">
    <cfRule type="colorScale" priority="426">
      <colorScale>
        <cfvo type="min"/>
        <cfvo type="percentile" val="50"/>
        <cfvo type="max"/>
        <color rgb="FF5A8AC6"/>
        <color rgb="FFFCFCFF"/>
        <color rgb="FFF8696B"/>
      </colorScale>
    </cfRule>
  </conditionalFormatting>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557FC-C304-4954-8A81-5E71C9C2D4F1}">
  <dimension ref="B4:H430"/>
  <sheetViews>
    <sheetView workbookViewId="0">
      <selection activeCell="B4" sqref="B4"/>
    </sheetView>
  </sheetViews>
  <sheetFormatPr defaultRowHeight="14.4" x14ac:dyDescent="0.55000000000000004"/>
  <cols>
    <col min="1" max="1" width="13.15625" customWidth="1"/>
    <col min="2" max="8" width="15.47265625" customWidth="1"/>
    <col min="10" max="10" width="11.578125" bestFit="1" customWidth="1"/>
  </cols>
  <sheetData>
    <row r="4" spans="2:8" x14ac:dyDescent="0.55000000000000004">
      <c r="B4" s="11" t="s">
        <v>1946</v>
      </c>
    </row>
    <row r="7" spans="2:8" ht="18.3" x14ac:dyDescent="0.7">
      <c r="B7" s="12" t="s">
        <v>1119</v>
      </c>
      <c r="C7" s="12"/>
      <c r="D7" s="12"/>
      <c r="E7" s="12"/>
      <c r="F7" s="12"/>
      <c r="G7" s="12"/>
      <c r="H7" s="12"/>
    </row>
    <row r="8" spans="2:8" x14ac:dyDescent="0.55000000000000004">
      <c r="B8" t="s">
        <v>595</v>
      </c>
      <c r="C8" t="s">
        <v>596</v>
      </c>
      <c r="D8" t="s">
        <v>231</v>
      </c>
      <c r="E8" t="s">
        <v>233</v>
      </c>
      <c r="F8" t="s">
        <v>232</v>
      </c>
      <c r="G8" t="s">
        <v>234</v>
      </c>
    </row>
    <row r="9" spans="2:8" x14ac:dyDescent="0.55000000000000004">
      <c r="B9">
        <v>0.67335599999999995</v>
      </c>
      <c r="C9">
        <v>52.642699999999998</v>
      </c>
      <c r="E9" t="s">
        <v>229</v>
      </c>
      <c r="F9" t="s">
        <v>229</v>
      </c>
      <c r="G9" t="s">
        <v>230</v>
      </c>
    </row>
    <row r="10" spans="2:8" x14ac:dyDescent="0.55000000000000004">
      <c r="B10">
        <v>0.56265299999999996</v>
      </c>
      <c r="C10">
        <v>38.7879</v>
      </c>
      <c r="E10" t="s">
        <v>225</v>
      </c>
      <c r="F10" t="s">
        <v>225</v>
      </c>
      <c r="G10" t="s">
        <v>226</v>
      </c>
    </row>
    <row r="11" spans="2:8" x14ac:dyDescent="0.55000000000000004">
      <c r="B11">
        <v>0.52200299999999999</v>
      </c>
      <c r="C11">
        <v>30.491700000000002</v>
      </c>
      <c r="D11" t="s">
        <v>42</v>
      </c>
      <c r="E11" t="s">
        <v>43</v>
      </c>
      <c r="F11" t="s">
        <v>43</v>
      </c>
    </row>
    <row r="12" spans="2:8" x14ac:dyDescent="0.55000000000000004">
      <c r="B12">
        <v>0.49091200000000002</v>
      </c>
      <c r="C12">
        <v>28.365600000000001</v>
      </c>
      <c r="E12" t="s">
        <v>220</v>
      </c>
      <c r="F12" t="s">
        <v>220</v>
      </c>
      <c r="G12" t="s">
        <v>221</v>
      </c>
    </row>
    <row r="13" spans="2:8" x14ac:dyDescent="0.55000000000000004">
      <c r="B13">
        <v>0.46654899999999999</v>
      </c>
      <c r="C13">
        <v>25.353000000000002</v>
      </c>
      <c r="D13" t="s">
        <v>222</v>
      </c>
      <c r="E13" t="s">
        <v>223</v>
      </c>
      <c r="F13" t="s">
        <v>223</v>
      </c>
      <c r="G13" t="s">
        <v>224</v>
      </c>
    </row>
    <row r="14" spans="2:8" x14ac:dyDescent="0.55000000000000004">
      <c r="B14">
        <v>0.47514899999999999</v>
      </c>
      <c r="C14">
        <v>24.370999999999999</v>
      </c>
      <c r="D14" t="s">
        <v>214</v>
      </c>
      <c r="E14" t="s">
        <v>215</v>
      </c>
      <c r="F14" t="s">
        <v>216</v>
      </c>
      <c r="G14" t="s">
        <v>217</v>
      </c>
    </row>
    <row r="15" spans="2:8" x14ac:dyDescent="0.55000000000000004">
      <c r="B15">
        <v>0.427732</v>
      </c>
      <c r="C15">
        <v>21.026599999999998</v>
      </c>
      <c r="D15" t="s">
        <v>7</v>
      </c>
      <c r="E15" t="s">
        <v>8</v>
      </c>
      <c r="F15" t="s">
        <v>8</v>
      </c>
    </row>
    <row r="16" spans="2:8" x14ac:dyDescent="0.55000000000000004">
      <c r="B16">
        <v>0.418738</v>
      </c>
      <c r="C16">
        <v>20.101199999999999</v>
      </c>
      <c r="E16" t="s">
        <v>77</v>
      </c>
      <c r="F16" t="s">
        <v>77</v>
      </c>
      <c r="G16" t="s">
        <v>78</v>
      </c>
    </row>
    <row r="17" spans="2:7" x14ac:dyDescent="0.55000000000000004">
      <c r="B17">
        <v>0.38635599999999998</v>
      </c>
      <c r="C17">
        <v>16.956499999999998</v>
      </c>
      <c r="E17" t="s">
        <v>227</v>
      </c>
      <c r="F17" t="s">
        <v>227</v>
      </c>
      <c r="G17" t="s">
        <v>228</v>
      </c>
    </row>
    <row r="18" spans="2:7" x14ac:dyDescent="0.55000000000000004">
      <c r="B18">
        <v>0.37698900000000002</v>
      </c>
      <c r="C18">
        <v>16.120999999999999</v>
      </c>
      <c r="E18" t="s">
        <v>1111</v>
      </c>
      <c r="F18" t="s">
        <v>1111</v>
      </c>
      <c r="G18" t="s">
        <v>1112</v>
      </c>
    </row>
    <row r="19" spans="2:7" x14ac:dyDescent="0.55000000000000004">
      <c r="B19">
        <v>0.43078100000000003</v>
      </c>
      <c r="C19">
        <v>15.978</v>
      </c>
      <c r="D19" t="s">
        <v>129</v>
      </c>
      <c r="E19" t="s">
        <v>130</v>
      </c>
      <c r="F19" t="s">
        <v>130</v>
      </c>
      <c r="G19" t="s">
        <v>131</v>
      </c>
    </row>
    <row r="20" spans="2:7" x14ac:dyDescent="0.55000000000000004">
      <c r="B20">
        <v>0.36332500000000001</v>
      </c>
      <c r="C20">
        <v>14.9809</v>
      </c>
      <c r="D20" t="s">
        <v>19</v>
      </c>
      <c r="E20" t="s">
        <v>1065</v>
      </c>
      <c r="F20" t="s">
        <v>1065</v>
      </c>
    </row>
    <row r="21" spans="2:7" x14ac:dyDescent="0.55000000000000004">
      <c r="B21">
        <v>0.36443599999999998</v>
      </c>
      <c r="C21">
        <v>14.948700000000001</v>
      </c>
      <c r="D21" t="s">
        <v>955</v>
      </c>
      <c r="E21" t="s">
        <v>1061</v>
      </c>
      <c r="F21" t="s">
        <v>1061</v>
      </c>
    </row>
    <row r="22" spans="2:7" x14ac:dyDescent="0.55000000000000004">
      <c r="B22">
        <v>-0.360593</v>
      </c>
      <c r="C22">
        <v>14.753</v>
      </c>
      <c r="D22" t="s">
        <v>104</v>
      </c>
      <c r="E22" t="s">
        <v>105</v>
      </c>
      <c r="F22" t="s">
        <v>106</v>
      </c>
      <c r="G22" t="s">
        <v>107</v>
      </c>
    </row>
    <row r="23" spans="2:7" x14ac:dyDescent="0.55000000000000004">
      <c r="B23">
        <v>0.51166400000000001</v>
      </c>
      <c r="C23">
        <v>14.2135</v>
      </c>
      <c r="D23" t="s">
        <v>218</v>
      </c>
      <c r="E23" t="s">
        <v>219</v>
      </c>
      <c r="F23" t="s">
        <v>219</v>
      </c>
    </row>
    <row r="24" spans="2:7" x14ac:dyDescent="0.55000000000000004">
      <c r="B24">
        <v>0.345252</v>
      </c>
      <c r="C24">
        <v>13.512499999999999</v>
      </c>
      <c r="E24" t="s">
        <v>694</v>
      </c>
      <c r="F24" t="s">
        <v>694</v>
      </c>
      <c r="G24" t="s">
        <v>695</v>
      </c>
    </row>
    <row r="25" spans="2:7" x14ac:dyDescent="0.55000000000000004">
      <c r="B25">
        <v>0.335067</v>
      </c>
      <c r="C25">
        <v>12.7257</v>
      </c>
      <c r="E25" t="s">
        <v>1098</v>
      </c>
      <c r="F25" t="s">
        <v>1098</v>
      </c>
      <c r="G25" t="s">
        <v>1099</v>
      </c>
    </row>
    <row r="26" spans="2:7" x14ac:dyDescent="0.55000000000000004">
      <c r="B26">
        <v>0.340887</v>
      </c>
      <c r="C26">
        <v>12.707800000000001</v>
      </c>
      <c r="D26" t="s">
        <v>19</v>
      </c>
      <c r="E26" t="s">
        <v>242</v>
      </c>
      <c r="F26" t="s">
        <v>243</v>
      </c>
    </row>
    <row r="27" spans="2:7" x14ac:dyDescent="0.55000000000000004">
      <c r="B27">
        <v>0.331264</v>
      </c>
      <c r="C27">
        <v>12.439399999999999</v>
      </c>
      <c r="D27" t="s">
        <v>251</v>
      </c>
      <c r="E27" t="s">
        <v>252</v>
      </c>
      <c r="F27" t="s">
        <v>252</v>
      </c>
    </row>
    <row r="28" spans="2:7" x14ac:dyDescent="0.55000000000000004">
      <c r="B28">
        <v>0.3306</v>
      </c>
      <c r="C28">
        <v>12.389799999999999</v>
      </c>
      <c r="E28" t="s">
        <v>1096</v>
      </c>
      <c r="F28" t="s">
        <v>1096</v>
      </c>
      <c r="G28" t="s">
        <v>1097</v>
      </c>
    </row>
    <row r="29" spans="2:7" x14ac:dyDescent="0.55000000000000004">
      <c r="B29">
        <v>0.32080199999999998</v>
      </c>
      <c r="C29">
        <v>11.6717</v>
      </c>
      <c r="D29" t="s">
        <v>953</v>
      </c>
      <c r="E29" t="s">
        <v>1066</v>
      </c>
      <c r="F29" t="s">
        <v>1067</v>
      </c>
    </row>
    <row r="30" spans="2:7" x14ac:dyDescent="0.55000000000000004">
      <c r="B30">
        <v>0.41094599999999998</v>
      </c>
      <c r="C30">
        <v>11.084099999999999</v>
      </c>
      <c r="D30" t="s">
        <v>961</v>
      </c>
      <c r="E30" t="s">
        <v>1071</v>
      </c>
      <c r="F30" t="s">
        <v>1072</v>
      </c>
      <c r="G30" t="s">
        <v>1073</v>
      </c>
    </row>
    <row r="31" spans="2:7" x14ac:dyDescent="0.55000000000000004">
      <c r="B31">
        <v>0.30832999999999999</v>
      </c>
      <c r="C31">
        <v>10.7948</v>
      </c>
      <c r="D31" t="s">
        <v>972</v>
      </c>
      <c r="E31" t="s">
        <v>1102</v>
      </c>
      <c r="F31" t="s">
        <v>1102</v>
      </c>
      <c r="G31" t="s">
        <v>1103</v>
      </c>
    </row>
    <row r="32" spans="2:7" x14ac:dyDescent="0.55000000000000004">
      <c r="B32">
        <v>0.31038700000000002</v>
      </c>
      <c r="C32">
        <v>10.4198</v>
      </c>
      <c r="D32" t="s">
        <v>19</v>
      </c>
      <c r="E32" t="s">
        <v>1068</v>
      </c>
      <c r="F32" t="s">
        <v>1068</v>
      </c>
    </row>
    <row r="33" spans="2:7" x14ac:dyDescent="0.55000000000000004">
      <c r="B33">
        <v>-0.30251400000000001</v>
      </c>
      <c r="C33">
        <v>10.399699999999999</v>
      </c>
      <c r="D33" t="s">
        <v>898</v>
      </c>
      <c r="E33" t="s">
        <v>1106</v>
      </c>
      <c r="F33" t="s">
        <v>1118</v>
      </c>
      <c r="G33" t="s">
        <v>1107</v>
      </c>
    </row>
    <row r="34" spans="2:7" x14ac:dyDescent="0.55000000000000004">
      <c r="B34">
        <v>0.29135100000000003</v>
      </c>
      <c r="C34">
        <v>9.6657799999999998</v>
      </c>
      <c r="D34" t="s">
        <v>238</v>
      </c>
      <c r="E34" t="s">
        <v>239</v>
      </c>
      <c r="F34" t="s">
        <v>240</v>
      </c>
      <c r="G34" t="s">
        <v>241</v>
      </c>
    </row>
    <row r="35" spans="2:7" x14ac:dyDescent="0.55000000000000004">
      <c r="B35">
        <v>0.28826000000000002</v>
      </c>
      <c r="C35">
        <v>9.4681300000000004</v>
      </c>
      <c r="D35" t="s">
        <v>950</v>
      </c>
      <c r="E35" t="s">
        <v>1084</v>
      </c>
      <c r="F35" t="s">
        <v>1084</v>
      </c>
      <c r="G35" t="s">
        <v>1085</v>
      </c>
    </row>
    <row r="36" spans="2:7" x14ac:dyDescent="0.55000000000000004">
      <c r="B36">
        <v>-0.28153499999999998</v>
      </c>
      <c r="C36">
        <v>9.0462900000000008</v>
      </c>
      <c r="D36" t="s">
        <v>306</v>
      </c>
      <c r="E36" t="s">
        <v>307</v>
      </c>
      <c r="F36" t="s">
        <v>308</v>
      </c>
      <c r="G36" t="s">
        <v>309</v>
      </c>
    </row>
    <row r="37" spans="2:7" x14ac:dyDescent="0.55000000000000004">
      <c r="B37">
        <v>0.28088800000000003</v>
      </c>
      <c r="C37">
        <v>9.0062999999999995</v>
      </c>
      <c r="D37" t="s">
        <v>319</v>
      </c>
      <c r="E37" t="s">
        <v>320</v>
      </c>
      <c r="F37" t="s">
        <v>321</v>
      </c>
      <c r="G37" t="s">
        <v>322</v>
      </c>
    </row>
    <row r="38" spans="2:7" x14ac:dyDescent="0.55000000000000004">
      <c r="B38">
        <v>-0.27898899999999999</v>
      </c>
      <c r="C38">
        <v>8.7631700000000006</v>
      </c>
      <c r="D38" t="s">
        <v>580</v>
      </c>
      <c r="E38" t="s">
        <v>581</v>
      </c>
      <c r="F38" t="s">
        <v>581</v>
      </c>
      <c r="G38" t="s">
        <v>582</v>
      </c>
    </row>
    <row r="39" spans="2:7" x14ac:dyDescent="0.55000000000000004">
      <c r="B39">
        <v>0.35814099999999999</v>
      </c>
      <c r="C39">
        <v>8.4982199999999999</v>
      </c>
      <c r="D39" t="s">
        <v>970</v>
      </c>
      <c r="E39" t="s">
        <v>1507</v>
      </c>
      <c r="F39" t="s">
        <v>1508</v>
      </c>
      <c r="G39" t="s">
        <v>1509</v>
      </c>
    </row>
    <row r="40" spans="2:7" x14ac:dyDescent="0.55000000000000004">
      <c r="B40">
        <v>0.299153</v>
      </c>
      <c r="C40">
        <v>8.2137499999999992</v>
      </c>
      <c r="E40" t="s">
        <v>286</v>
      </c>
      <c r="F40" t="s">
        <v>286</v>
      </c>
      <c r="G40" t="s">
        <v>287</v>
      </c>
    </row>
    <row r="41" spans="2:7" x14ac:dyDescent="0.55000000000000004">
      <c r="B41">
        <v>0.26419300000000001</v>
      </c>
      <c r="C41">
        <v>8.0097299999999994</v>
      </c>
      <c r="D41" t="s">
        <v>1011</v>
      </c>
      <c r="E41" t="s">
        <v>1104</v>
      </c>
      <c r="F41" t="s">
        <v>1104</v>
      </c>
      <c r="G41" t="s">
        <v>1105</v>
      </c>
    </row>
    <row r="42" spans="2:7" x14ac:dyDescent="0.55000000000000004">
      <c r="B42">
        <v>0.38424000000000003</v>
      </c>
      <c r="C42">
        <v>7.9973099999999997</v>
      </c>
      <c r="D42" t="s">
        <v>963</v>
      </c>
      <c r="E42" t="s">
        <v>1793</v>
      </c>
      <c r="F42" t="s">
        <v>1793</v>
      </c>
      <c r="G42" t="s">
        <v>1794</v>
      </c>
    </row>
    <row r="43" spans="2:7" x14ac:dyDescent="0.55000000000000004">
      <c r="B43">
        <v>-0.26286399999999999</v>
      </c>
      <c r="C43">
        <v>7.9332799999999999</v>
      </c>
      <c r="D43" t="s">
        <v>743</v>
      </c>
      <c r="E43" t="s">
        <v>744</v>
      </c>
      <c r="F43" t="s">
        <v>745</v>
      </c>
      <c r="G43" t="s">
        <v>746</v>
      </c>
    </row>
    <row r="44" spans="2:7" x14ac:dyDescent="0.55000000000000004">
      <c r="B44">
        <v>-0.26361400000000001</v>
      </c>
      <c r="C44">
        <v>7.8959000000000001</v>
      </c>
      <c r="D44" t="s">
        <v>794</v>
      </c>
      <c r="E44" t="s">
        <v>795</v>
      </c>
      <c r="F44" t="s">
        <v>795</v>
      </c>
      <c r="G44" t="s">
        <v>796</v>
      </c>
    </row>
    <row r="45" spans="2:7" x14ac:dyDescent="0.55000000000000004">
      <c r="B45">
        <v>0.25840600000000002</v>
      </c>
      <c r="C45">
        <v>7.6799900000000001</v>
      </c>
      <c r="D45" t="s">
        <v>13</v>
      </c>
      <c r="E45" t="s">
        <v>14</v>
      </c>
      <c r="F45" t="s">
        <v>14</v>
      </c>
    </row>
    <row r="46" spans="2:7" x14ac:dyDescent="0.55000000000000004">
      <c r="B46">
        <v>-0.25565399999999999</v>
      </c>
      <c r="C46">
        <v>7.5259299999999998</v>
      </c>
      <c r="D46" t="s">
        <v>69</v>
      </c>
      <c r="E46" t="s">
        <v>70</v>
      </c>
      <c r="F46" t="s">
        <v>71</v>
      </c>
      <c r="G46" t="s">
        <v>72</v>
      </c>
    </row>
    <row r="47" spans="2:7" x14ac:dyDescent="0.55000000000000004">
      <c r="B47">
        <v>-0.26995000000000002</v>
      </c>
      <c r="C47">
        <v>7.17828</v>
      </c>
      <c r="D47" t="s">
        <v>1016</v>
      </c>
      <c r="E47" t="s">
        <v>1088</v>
      </c>
      <c r="F47" t="s">
        <v>1089</v>
      </c>
      <c r="G47" t="s">
        <v>1090</v>
      </c>
    </row>
    <row r="48" spans="2:7" x14ac:dyDescent="0.55000000000000004">
      <c r="B48">
        <v>0.24884100000000001</v>
      </c>
      <c r="C48">
        <v>7.1522100000000002</v>
      </c>
      <c r="E48" t="s">
        <v>75</v>
      </c>
      <c r="F48" t="s">
        <v>75</v>
      </c>
      <c r="G48" t="s">
        <v>76</v>
      </c>
    </row>
    <row r="49" spans="2:7" x14ac:dyDescent="0.55000000000000004">
      <c r="B49">
        <v>0.24710599999999999</v>
      </c>
      <c r="C49">
        <v>7.0163599999999997</v>
      </c>
      <c r="D49" t="s">
        <v>40</v>
      </c>
      <c r="E49" t="s">
        <v>41</v>
      </c>
      <c r="F49" t="s">
        <v>41</v>
      </c>
    </row>
    <row r="50" spans="2:7" x14ac:dyDescent="0.55000000000000004">
      <c r="B50">
        <v>-0.24982299999999999</v>
      </c>
      <c r="C50">
        <v>6.8440099999999999</v>
      </c>
      <c r="D50" t="s">
        <v>122</v>
      </c>
      <c r="E50" t="s">
        <v>123</v>
      </c>
      <c r="F50" t="s">
        <v>123</v>
      </c>
      <c r="G50" t="s">
        <v>124</v>
      </c>
    </row>
    <row r="51" spans="2:7" x14ac:dyDescent="0.55000000000000004">
      <c r="B51">
        <v>-0.2419</v>
      </c>
      <c r="C51">
        <v>6.7825699999999998</v>
      </c>
      <c r="D51" t="s">
        <v>1048</v>
      </c>
      <c r="E51" t="s">
        <v>1116</v>
      </c>
      <c r="F51" t="s">
        <v>1117</v>
      </c>
      <c r="G51" t="s">
        <v>1080</v>
      </c>
    </row>
    <row r="52" spans="2:7" x14ac:dyDescent="0.55000000000000004">
      <c r="B52">
        <v>0.23932200000000001</v>
      </c>
      <c r="C52">
        <v>6.6481300000000001</v>
      </c>
      <c r="D52" t="s">
        <v>15</v>
      </c>
      <c r="E52" t="s">
        <v>16</v>
      </c>
      <c r="F52" t="s">
        <v>17</v>
      </c>
      <c r="G52" t="s">
        <v>18</v>
      </c>
    </row>
    <row r="53" spans="2:7" x14ac:dyDescent="0.55000000000000004">
      <c r="B53">
        <v>-0.25134499999999999</v>
      </c>
      <c r="C53">
        <v>6.5706899999999999</v>
      </c>
      <c r="E53" t="s">
        <v>346</v>
      </c>
      <c r="F53" t="s">
        <v>346</v>
      </c>
    </row>
    <row r="54" spans="2:7" x14ac:dyDescent="0.55000000000000004">
      <c r="B54">
        <v>0.237513</v>
      </c>
      <c r="C54">
        <v>6.54162</v>
      </c>
      <c r="D54" t="s">
        <v>621</v>
      </c>
      <c r="E54" t="s">
        <v>622</v>
      </c>
      <c r="F54" t="s">
        <v>622</v>
      </c>
      <c r="G54" t="s">
        <v>623</v>
      </c>
    </row>
    <row r="55" spans="2:7" x14ac:dyDescent="0.55000000000000004">
      <c r="B55">
        <v>-0.234431</v>
      </c>
      <c r="C55">
        <v>6.39724</v>
      </c>
      <c r="D55" t="s">
        <v>696</v>
      </c>
      <c r="E55" t="s">
        <v>697</v>
      </c>
      <c r="F55" t="s">
        <v>697</v>
      </c>
      <c r="G55" t="s">
        <v>698</v>
      </c>
    </row>
    <row r="56" spans="2:7" x14ac:dyDescent="0.55000000000000004">
      <c r="B56">
        <v>-0.23399900000000001</v>
      </c>
      <c r="C56">
        <v>6.3753099999999998</v>
      </c>
      <c r="D56" t="s">
        <v>473</v>
      </c>
      <c r="E56" t="s">
        <v>474</v>
      </c>
      <c r="F56" t="s">
        <v>474</v>
      </c>
      <c r="G56" t="s">
        <v>475</v>
      </c>
    </row>
    <row r="57" spans="2:7" x14ac:dyDescent="0.55000000000000004">
      <c r="B57">
        <v>0.27207700000000001</v>
      </c>
      <c r="C57">
        <v>6.3358800000000004</v>
      </c>
      <c r="D57" t="s">
        <v>158</v>
      </c>
      <c r="E57" t="s">
        <v>159</v>
      </c>
      <c r="F57" t="s">
        <v>159</v>
      </c>
      <c r="G57" t="s">
        <v>160</v>
      </c>
    </row>
    <row r="58" spans="2:7" x14ac:dyDescent="0.55000000000000004">
      <c r="B58">
        <v>0.29206399999999999</v>
      </c>
      <c r="C58">
        <v>6.2639399999999998</v>
      </c>
      <c r="D58" t="s">
        <v>528</v>
      </c>
      <c r="E58" t="s">
        <v>529</v>
      </c>
      <c r="F58" t="s">
        <v>530</v>
      </c>
      <c r="G58" t="s">
        <v>531</v>
      </c>
    </row>
    <row r="59" spans="2:7" x14ac:dyDescent="0.55000000000000004">
      <c r="B59">
        <v>-0.22795599999999999</v>
      </c>
      <c r="C59">
        <v>6.0734000000000004</v>
      </c>
      <c r="D59" t="s">
        <v>901</v>
      </c>
      <c r="E59" t="s">
        <v>1094</v>
      </c>
      <c r="F59" t="s">
        <v>1094</v>
      </c>
      <c r="G59" t="s">
        <v>1095</v>
      </c>
    </row>
    <row r="60" spans="2:7" x14ac:dyDescent="0.55000000000000004">
      <c r="B60">
        <v>-0.22715399999999999</v>
      </c>
      <c r="C60">
        <v>6.0339200000000002</v>
      </c>
      <c r="D60" t="s">
        <v>479</v>
      </c>
      <c r="E60" t="s">
        <v>480</v>
      </c>
      <c r="F60" t="s">
        <v>481</v>
      </c>
      <c r="G60" t="s">
        <v>482</v>
      </c>
    </row>
    <row r="61" spans="2:7" x14ac:dyDescent="0.55000000000000004">
      <c r="B61">
        <v>0.22547700000000001</v>
      </c>
      <c r="C61">
        <v>5.9519099999999998</v>
      </c>
      <c r="D61" t="s">
        <v>553</v>
      </c>
      <c r="E61" t="s">
        <v>554</v>
      </c>
      <c r="F61" t="s">
        <v>555</v>
      </c>
      <c r="G61" t="s">
        <v>556</v>
      </c>
    </row>
    <row r="62" spans="2:7" x14ac:dyDescent="0.55000000000000004">
      <c r="B62">
        <v>-0.311755</v>
      </c>
      <c r="C62">
        <v>5.7801600000000004</v>
      </c>
      <c r="D62" t="s">
        <v>1045</v>
      </c>
      <c r="E62" t="s">
        <v>1069</v>
      </c>
      <c r="F62" t="s">
        <v>1069</v>
      </c>
      <c r="G62" t="s">
        <v>1070</v>
      </c>
    </row>
    <row r="63" spans="2:7" x14ac:dyDescent="0.55000000000000004">
      <c r="B63">
        <v>-0.22425400000000001</v>
      </c>
      <c r="C63">
        <v>5.75265</v>
      </c>
      <c r="D63" t="s">
        <v>276</v>
      </c>
      <c r="E63" t="s">
        <v>277</v>
      </c>
      <c r="F63" t="s">
        <v>277</v>
      </c>
      <c r="G63" t="s">
        <v>278</v>
      </c>
    </row>
    <row r="64" spans="2:7" x14ac:dyDescent="0.55000000000000004">
      <c r="B64">
        <v>-0.22118699999999999</v>
      </c>
      <c r="C64">
        <v>5.7222099999999996</v>
      </c>
      <c r="D64" t="s">
        <v>326</v>
      </c>
      <c r="E64" t="s">
        <v>327</v>
      </c>
      <c r="F64" t="s">
        <v>328</v>
      </c>
      <c r="G64" t="s">
        <v>329</v>
      </c>
    </row>
    <row r="65" spans="2:7" x14ac:dyDescent="0.55000000000000004">
      <c r="B65">
        <v>0.21751799999999999</v>
      </c>
      <c r="C65">
        <v>5.5491700000000002</v>
      </c>
      <c r="D65" t="s">
        <v>343</v>
      </c>
      <c r="E65" t="s">
        <v>344</v>
      </c>
      <c r="F65" t="s">
        <v>344</v>
      </c>
      <c r="G65" t="s">
        <v>345</v>
      </c>
    </row>
    <row r="66" spans="2:7" x14ac:dyDescent="0.55000000000000004">
      <c r="B66">
        <v>-0.21554000000000001</v>
      </c>
      <c r="C66">
        <v>5.4786900000000003</v>
      </c>
      <c r="D66" t="s">
        <v>498</v>
      </c>
      <c r="E66" t="s">
        <v>499</v>
      </c>
      <c r="F66" t="s">
        <v>499</v>
      </c>
      <c r="G66" t="s">
        <v>500</v>
      </c>
    </row>
    <row r="67" spans="2:7" x14ac:dyDescent="0.55000000000000004">
      <c r="B67">
        <v>-0.21145700000000001</v>
      </c>
      <c r="C67">
        <v>5.2905100000000003</v>
      </c>
      <c r="D67" t="s">
        <v>179</v>
      </c>
      <c r="E67" t="s">
        <v>180</v>
      </c>
      <c r="F67" t="s">
        <v>180</v>
      </c>
      <c r="G67" t="s">
        <v>181</v>
      </c>
    </row>
    <row r="68" spans="2:7" x14ac:dyDescent="0.55000000000000004">
      <c r="B68">
        <v>0.21281600000000001</v>
      </c>
      <c r="C68">
        <v>5.2896799999999997</v>
      </c>
      <c r="D68" t="s">
        <v>32</v>
      </c>
      <c r="E68" t="s">
        <v>33</v>
      </c>
      <c r="F68" t="s">
        <v>33</v>
      </c>
    </row>
    <row r="69" spans="2:7" x14ac:dyDescent="0.55000000000000004">
      <c r="B69">
        <v>0.30525200000000002</v>
      </c>
      <c r="C69">
        <v>5.1782399999999997</v>
      </c>
      <c r="D69" t="s">
        <v>564</v>
      </c>
      <c r="E69" t="s">
        <v>565</v>
      </c>
      <c r="F69" t="s">
        <v>566</v>
      </c>
      <c r="G69" t="s">
        <v>567</v>
      </c>
    </row>
    <row r="70" spans="2:7" x14ac:dyDescent="0.55000000000000004">
      <c r="B70">
        <v>0.20794599999999999</v>
      </c>
      <c r="C70">
        <v>5.1216400000000002</v>
      </c>
      <c r="E70" t="s">
        <v>73</v>
      </c>
      <c r="F70" t="s">
        <v>73</v>
      </c>
      <c r="G70" t="s">
        <v>74</v>
      </c>
    </row>
    <row r="71" spans="2:7" x14ac:dyDescent="0.55000000000000004">
      <c r="B71">
        <v>0.207597</v>
      </c>
      <c r="C71">
        <v>5.1160399999999999</v>
      </c>
      <c r="D71" t="s">
        <v>23</v>
      </c>
      <c r="E71" t="s">
        <v>24</v>
      </c>
      <c r="F71" t="s">
        <v>25</v>
      </c>
    </row>
    <row r="72" spans="2:7" x14ac:dyDescent="0.55000000000000004">
      <c r="B72">
        <v>-0.207511</v>
      </c>
      <c r="C72">
        <v>5.1121699999999999</v>
      </c>
      <c r="D72" t="s">
        <v>298</v>
      </c>
      <c r="E72" t="s">
        <v>299</v>
      </c>
      <c r="F72" t="s">
        <v>300</v>
      </c>
      <c r="G72" t="s">
        <v>301</v>
      </c>
    </row>
    <row r="73" spans="2:7" x14ac:dyDescent="0.55000000000000004">
      <c r="B73">
        <v>0.427485</v>
      </c>
      <c r="C73">
        <v>5.0836600000000001</v>
      </c>
      <c r="D73" t="s">
        <v>931</v>
      </c>
      <c r="E73" t="s">
        <v>1074</v>
      </c>
      <c r="F73" t="s">
        <v>1074</v>
      </c>
    </row>
    <row r="74" spans="2:7" x14ac:dyDescent="0.55000000000000004">
      <c r="B74">
        <v>-0.20632300000000001</v>
      </c>
      <c r="C74">
        <v>5.0591600000000003</v>
      </c>
      <c r="D74" t="s">
        <v>310</v>
      </c>
      <c r="E74" t="s">
        <v>311</v>
      </c>
      <c r="F74" t="s">
        <v>311</v>
      </c>
      <c r="G74" t="s">
        <v>312</v>
      </c>
    </row>
    <row r="75" spans="2:7" x14ac:dyDescent="0.55000000000000004">
      <c r="B75">
        <v>0.28634900000000002</v>
      </c>
      <c r="C75">
        <v>4.95024</v>
      </c>
      <c r="D75" t="s">
        <v>967</v>
      </c>
      <c r="E75" t="s">
        <v>1113</v>
      </c>
      <c r="F75" t="s">
        <v>1114</v>
      </c>
      <c r="G75" t="s">
        <v>1115</v>
      </c>
    </row>
    <row r="76" spans="2:7" x14ac:dyDescent="0.55000000000000004">
      <c r="B76">
        <v>-0.20339199999999999</v>
      </c>
      <c r="C76">
        <v>4.9296100000000003</v>
      </c>
      <c r="D76" t="s">
        <v>46</v>
      </c>
      <c r="E76" t="s">
        <v>47</v>
      </c>
      <c r="F76" t="s">
        <v>47</v>
      </c>
      <c r="G76" t="s">
        <v>48</v>
      </c>
    </row>
    <row r="77" spans="2:7" x14ac:dyDescent="0.55000000000000004">
      <c r="B77">
        <v>-0.20353599999999999</v>
      </c>
      <c r="C77">
        <v>4.9263000000000003</v>
      </c>
      <c r="D77" t="s">
        <v>1046</v>
      </c>
      <c r="E77" t="s">
        <v>1086</v>
      </c>
      <c r="F77" t="s">
        <v>1086</v>
      </c>
      <c r="G77" t="s">
        <v>1087</v>
      </c>
    </row>
    <row r="78" spans="2:7" x14ac:dyDescent="0.55000000000000004">
      <c r="B78">
        <v>-0.20610800000000001</v>
      </c>
      <c r="C78">
        <v>4.7532399999999999</v>
      </c>
      <c r="D78" t="s">
        <v>1047</v>
      </c>
      <c r="E78" t="s">
        <v>1108</v>
      </c>
      <c r="F78" t="s">
        <v>1109</v>
      </c>
      <c r="G78" t="s">
        <v>1110</v>
      </c>
    </row>
    <row r="79" spans="2:7" x14ac:dyDescent="0.55000000000000004">
      <c r="B79">
        <v>-0.198711</v>
      </c>
      <c r="C79">
        <v>4.7266000000000004</v>
      </c>
      <c r="D79" t="s">
        <v>550</v>
      </c>
      <c r="E79" t="s">
        <v>551</v>
      </c>
      <c r="F79" t="s">
        <v>551</v>
      </c>
      <c r="G79" t="s">
        <v>552</v>
      </c>
    </row>
    <row r="80" spans="2:7" x14ac:dyDescent="0.55000000000000004">
      <c r="B80">
        <v>-0.204982</v>
      </c>
      <c r="C80">
        <v>4.6673099999999996</v>
      </c>
      <c r="D80" t="s">
        <v>1056</v>
      </c>
      <c r="E80" t="s">
        <v>1722</v>
      </c>
      <c r="F80" t="s">
        <v>1722</v>
      </c>
      <c r="G80" t="s">
        <v>1723</v>
      </c>
    </row>
    <row r="81" spans="2:8" x14ac:dyDescent="0.55000000000000004">
      <c r="B81">
        <v>0.196855</v>
      </c>
      <c r="C81">
        <v>4.6473699999999996</v>
      </c>
      <c r="D81" t="s">
        <v>973</v>
      </c>
      <c r="E81" t="s">
        <v>1081</v>
      </c>
      <c r="F81" t="s">
        <v>1082</v>
      </c>
      <c r="G81" t="s">
        <v>1083</v>
      </c>
    </row>
    <row r="82" spans="2:8" x14ac:dyDescent="0.55000000000000004">
      <c r="B82">
        <v>-0.196571</v>
      </c>
      <c r="C82">
        <v>4.6353499999999999</v>
      </c>
      <c r="D82" t="s">
        <v>651</v>
      </c>
      <c r="E82" t="s">
        <v>652</v>
      </c>
      <c r="F82" t="s">
        <v>652</v>
      </c>
      <c r="G82" t="s">
        <v>653</v>
      </c>
    </row>
    <row r="83" spans="2:8" x14ac:dyDescent="0.55000000000000004">
      <c r="B83">
        <v>0.196073</v>
      </c>
      <c r="C83">
        <v>4.6142399999999997</v>
      </c>
      <c r="D83" t="s">
        <v>11</v>
      </c>
      <c r="E83" t="s">
        <v>12</v>
      </c>
      <c r="F83" t="s">
        <v>12</v>
      </c>
    </row>
    <row r="84" spans="2:8" x14ac:dyDescent="0.55000000000000004">
      <c r="B84">
        <v>-0.19533300000000001</v>
      </c>
      <c r="C84">
        <v>4.5829700000000004</v>
      </c>
      <c r="D84" t="s">
        <v>333</v>
      </c>
      <c r="E84" t="s">
        <v>334</v>
      </c>
      <c r="F84" t="s">
        <v>334</v>
      </c>
      <c r="G84" t="s">
        <v>335</v>
      </c>
    </row>
    <row r="85" spans="2:8" x14ac:dyDescent="0.55000000000000004">
      <c r="B85">
        <v>-0.32214999999999999</v>
      </c>
      <c r="C85">
        <v>4.5614299999999997</v>
      </c>
      <c r="D85" t="s">
        <v>939</v>
      </c>
      <c r="E85" t="s">
        <v>1496</v>
      </c>
      <c r="F85" t="s">
        <v>1496</v>
      </c>
      <c r="G85" t="s">
        <v>1497</v>
      </c>
    </row>
    <row r="86" spans="2:8" x14ac:dyDescent="0.55000000000000004">
      <c r="B86">
        <v>0.192686</v>
      </c>
      <c r="C86">
        <v>4.43757</v>
      </c>
      <c r="D86" t="s">
        <v>624</v>
      </c>
      <c r="E86" t="s">
        <v>625</v>
      </c>
      <c r="F86" t="s">
        <v>625</v>
      </c>
      <c r="G86" t="s">
        <v>626</v>
      </c>
    </row>
    <row r="87" spans="2:8" x14ac:dyDescent="0.55000000000000004">
      <c r="B87">
        <v>0.19093399999999999</v>
      </c>
      <c r="C87">
        <v>4.3996399999999998</v>
      </c>
      <c r="D87" t="s">
        <v>812</v>
      </c>
      <c r="E87" t="s">
        <v>813</v>
      </c>
      <c r="F87" t="s">
        <v>814</v>
      </c>
      <c r="G87" t="s">
        <v>815</v>
      </c>
    </row>
    <row r="88" spans="2:8" x14ac:dyDescent="0.55000000000000004">
      <c r="B88">
        <v>0.237786</v>
      </c>
      <c r="C88">
        <v>4.1262600000000003</v>
      </c>
      <c r="D88" t="s">
        <v>905</v>
      </c>
      <c r="E88" t="s">
        <v>1075</v>
      </c>
      <c r="F88" t="s">
        <v>1075</v>
      </c>
      <c r="G88" t="s">
        <v>1076</v>
      </c>
    </row>
    <row r="89" spans="2:8" x14ac:dyDescent="0.55000000000000004">
      <c r="B89">
        <v>0.33642899999999998</v>
      </c>
      <c r="C89">
        <v>4.01356</v>
      </c>
      <c r="D89" t="s">
        <v>1005</v>
      </c>
      <c r="E89" t="s">
        <v>1625</v>
      </c>
      <c r="F89" t="s">
        <v>1626</v>
      </c>
      <c r="G89" t="s">
        <v>1627</v>
      </c>
    </row>
    <row r="92" spans="2:8" ht="18.3" x14ac:dyDescent="0.7">
      <c r="B92" s="12" t="s">
        <v>1869</v>
      </c>
      <c r="C92" s="12"/>
      <c r="D92" s="12"/>
      <c r="E92" s="12"/>
      <c r="F92" s="12"/>
      <c r="G92" s="12"/>
      <c r="H92" s="12"/>
    </row>
    <row r="93" spans="2:8" x14ac:dyDescent="0.55000000000000004">
      <c r="B93" t="s">
        <v>595</v>
      </c>
      <c r="C93" t="s">
        <v>596</v>
      </c>
      <c r="D93" t="s">
        <v>231</v>
      </c>
      <c r="E93" t="s">
        <v>233</v>
      </c>
      <c r="F93" t="s">
        <v>232</v>
      </c>
      <c r="G93" t="s">
        <v>234</v>
      </c>
    </row>
    <row r="94" spans="2:8" x14ac:dyDescent="0.55000000000000004">
      <c r="B94">
        <v>0.53184799999999999</v>
      </c>
      <c r="C94">
        <v>29.4254</v>
      </c>
      <c r="E94" t="s">
        <v>229</v>
      </c>
      <c r="F94" t="s">
        <v>229</v>
      </c>
      <c r="G94" t="s">
        <v>230</v>
      </c>
    </row>
    <row r="95" spans="2:8" x14ac:dyDescent="0.55000000000000004">
      <c r="B95">
        <v>0.42668299999999998</v>
      </c>
      <c r="C95">
        <v>19.593599999999999</v>
      </c>
      <c r="D95" t="s">
        <v>42</v>
      </c>
      <c r="E95" t="s">
        <v>43</v>
      </c>
      <c r="F95" t="s">
        <v>43</v>
      </c>
    </row>
    <row r="96" spans="2:8" x14ac:dyDescent="0.55000000000000004">
      <c r="B96">
        <v>-0.40468599999999999</v>
      </c>
      <c r="C96">
        <v>18.710100000000001</v>
      </c>
      <c r="D96" t="s">
        <v>696</v>
      </c>
      <c r="E96" t="s">
        <v>697</v>
      </c>
      <c r="F96" t="s">
        <v>697</v>
      </c>
      <c r="G96" t="s">
        <v>698</v>
      </c>
    </row>
    <row r="97" spans="2:7" x14ac:dyDescent="0.55000000000000004">
      <c r="B97">
        <v>0.37939499999999998</v>
      </c>
      <c r="C97">
        <v>16.3673</v>
      </c>
      <c r="D97" t="s">
        <v>175</v>
      </c>
      <c r="E97" t="s">
        <v>176</v>
      </c>
      <c r="F97" t="s">
        <v>177</v>
      </c>
      <c r="G97" t="s">
        <v>178</v>
      </c>
    </row>
    <row r="98" spans="2:7" x14ac:dyDescent="0.55000000000000004">
      <c r="B98">
        <v>-0.37539299999999998</v>
      </c>
      <c r="C98">
        <v>16.014700000000001</v>
      </c>
      <c r="D98" t="s">
        <v>104</v>
      </c>
      <c r="E98" t="s">
        <v>105</v>
      </c>
      <c r="F98" t="s">
        <v>106</v>
      </c>
      <c r="G98" t="s">
        <v>107</v>
      </c>
    </row>
    <row r="99" spans="2:7" x14ac:dyDescent="0.55000000000000004">
      <c r="B99">
        <v>-0.35619699999999999</v>
      </c>
      <c r="C99">
        <v>14.390599999999999</v>
      </c>
      <c r="D99" t="s">
        <v>306</v>
      </c>
      <c r="E99" t="s">
        <v>307</v>
      </c>
      <c r="F99" t="s">
        <v>308</v>
      </c>
      <c r="G99" t="s">
        <v>309</v>
      </c>
    </row>
    <row r="100" spans="2:7" x14ac:dyDescent="0.55000000000000004">
      <c r="B100">
        <v>-0.34296599999999999</v>
      </c>
      <c r="C100">
        <v>13.333399999999999</v>
      </c>
      <c r="D100" t="s">
        <v>898</v>
      </c>
      <c r="E100" t="s">
        <v>1106</v>
      </c>
      <c r="F100" t="s">
        <v>1118</v>
      </c>
      <c r="G100" t="s">
        <v>1107</v>
      </c>
    </row>
    <row r="101" spans="2:7" x14ac:dyDescent="0.55000000000000004">
      <c r="B101">
        <v>0.34041399999999999</v>
      </c>
      <c r="C101">
        <v>13.135199999999999</v>
      </c>
      <c r="D101" t="s">
        <v>7</v>
      </c>
      <c r="E101" t="s">
        <v>8</v>
      </c>
      <c r="F101" t="s">
        <v>8</v>
      </c>
    </row>
    <row r="102" spans="2:7" x14ac:dyDescent="0.55000000000000004">
      <c r="B102">
        <v>0.33842699999999998</v>
      </c>
      <c r="C102">
        <v>12.874599999999999</v>
      </c>
      <c r="D102" t="s">
        <v>955</v>
      </c>
      <c r="E102" t="s">
        <v>1061</v>
      </c>
      <c r="F102" t="s">
        <v>1061</v>
      </c>
    </row>
    <row r="103" spans="2:7" x14ac:dyDescent="0.55000000000000004">
      <c r="B103">
        <v>-0.33476800000000001</v>
      </c>
      <c r="C103">
        <v>12.703099999999999</v>
      </c>
      <c r="D103" t="s">
        <v>179</v>
      </c>
      <c r="E103" t="s">
        <v>180</v>
      </c>
      <c r="F103" t="s">
        <v>180</v>
      </c>
      <c r="G103" t="s">
        <v>181</v>
      </c>
    </row>
    <row r="104" spans="2:7" x14ac:dyDescent="0.55000000000000004">
      <c r="B104">
        <v>0.32725900000000002</v>
      </c>
      <c r="C104">
        <v>12.116899999999999</v>
      </c>
      <c r="E104" t="s">
        <v>227</v>
      </c>
      <c r="F104" t="s">
        <v>227</v>
      </c>
      <c r="G104" t="s">
        <v>228</v>
      </c>
    </row>
    <row r="105" spans="2:7" x14ac:dyDescent="0.55000000000000004">
      <c r="B105">
        <v>0.32375300000000001</v>
      </c>
      <c r="C105">
        <v>11.885199999999999</v>
      </c>
      <c r="E105" t="s">
        <v>225</v>
      </c>
      <c r="F105" t="s">
        <v>225</v>
      </c>
      <c r="G105" t="s">
        <v>226</v>
      </c>
    </row>
    <row r="106" spans="2:7" x14ac:dyDescent="0.55000000000000004">
      <c r="B106">
        <v>0.335702</v>
      </c>
      <c r="C106">
        <v>11.821899999999999</v>
      </c>
      <c r="D106" t="s">
        <v>214</v>
      </c>
      <c r="E106" t="s">
        <v>215</v>
      </c>
      <c r="F106" t="s">
        <v>216</v>
      </c>
      <c r="G106" t="s">
        <v>217</v>
      </c>
    </row>
    <row r="107" spans="2:7" x14ac:dyDescent="0.55000000000000004">
      <c r="B107">
        <v>0.37002600000000002</v>
      </c>
      <c r="C107">
        <v>11.680899999999999</v>
      </c>
      <c r="D107" t="s">
        <v>129</v>
      </c>
      <c r="E107" t="s">
        <v>130</v>
      </c>
      <c r="F107" t="s">
        <v>130</v>
      </c>
      <c r="G107" t="s">
        <v>131</v>
      </c>
    </row>
    <row r="108" spans="2:7" x14ac:dyDescent="0.55000000000000004">
      <c r="B108">
        <v>-0.29902899999999999</v>
      </c>
      <c r="C108">
        <v>10.167199999999999</v>
      </c>
      <c r="D108" t="s">
        <v>138</v>
      </c>
      <c r="E108" t="s">
        <v>139</v>
      </c>
      <c r="F108" t="s">
        <v>139</v>
      </c>
      <c r="G108" t="s">
        <v>140</v>
      </c>
    </row>
    <row r="109" spans="2:7" x14ac:dyDescent="0.55000000000000004">
      <c r="B109">
        <v>-0.314666</v>
      </c>
      <c r="C109">
        <v>10.101900000000001</v>
      </c>
      <c r="E109" t="s">
        <v>346</v>
      </c>
      <c r="F109" t="s">
        <v>346</v>
      </c>
    </row>
    <row r="110" spans="2:7" x14ac:dyDescent="0.55000000000000004">
      <c r="B110">
        <v>0.41136699999999998</v>
      </c>
      <c r="C110">
        <v>9.1725499999999993</v>
      </c>
      <c r="D110" t="s">
        <v>963</v>
      </c>
      <c r="E110" t="s">
        <v>1793</v>
      </c>
      <c r="F110" t="s">
        <v>1793</v>
      </c>
      <c r="G110" t="s">
        <v>1794</v>
      </c>
    </row>
    <row r="111" spans="2:7" x14ac:dyDescent="0.55000000000000004">
      <c r="B111">
        <v>-0.27422000000000002</v>
      </c>
      <c r="C111">
        <v>8.6001799999999999</v>
      </c>
      <c r="D111" t="s">
        <v>260</v>
      </c>
      <c r="E111" t="s">
        <v>261</v>
      </c>
      <c r="F111" t="s">
        <v>262</v>
      </c>
      <c r="G111" t="s">
        <v>263</v>
      </c>
    </row>
    <row r="112" spans="2:7" x14ac:dyDescent="0.55000000000000004">
      <c r="B112">
        <v>0.39229700000000001</v>
      </c>
      <c r="C112">
        <v>8.4099400000000006</v>
      </c>
      <c r="D112" t="s">
        <v>564</v>
      </c>
      <c r="E112" t="s">
        <v>565</v>
      </c>
      <c r="F112" t="s">
        <v>566</v>
      </c>
      <c r="G112" t="s">
        <v>567</v>
      </c>
    </row>
    <row r="113" spans="2:7" x14ac:dyDescent="0.55000000000000004">
      <c r="B113">
        <v>0.26918999999999998</v>
      </c>
      <c r="C113">
        <v>8.3009199999999996</v>
      </c>
      <c r="D113" t="s">
        <v>972</v>
      </c>
      <c r="E113" t="s">
        <v>1102</v>
      </c>
      <c r="F113" t="s">
        <v>1102</v>
      </c>
      <c r="G113" t="s">
        <v>1103</v>
      </c>
    </row>
    <row r="114" spans="2:7" x14ac:dyDescent="0.55000000000000004">
      <c r="B114">
        <v>0.26769700000000002</v>
      </c>
      <c r="C114">
        <v>8.1967400000000001</v>
      </c>
      <c r="D114" t="s">
        <v>572</v>
      </c>
      <c r="E114" t="s">
        <v>573</v>
      </c>
      <c r="F114" t="s">
        <v>574</v>
      </c>
      <c r="G114" t="s">
        <v>575</v>
      </c>
    </row>
    <row r="115" spans="2:7" x14ac:dyDescent="0.55000000000000004">
      <c r="B115">
        <v>-0.264158</v>
      </c>
      <c r="C115">
        <v>8.0077099999999994</v>
      </c>
      <c r="D115" t="s">
        <v>283</v>
      </c>
      <c r="E115" t="s">
        <v>284</v>
      </c>
      <c r="F115" t="s">
        <v>284</v>
      </c>
      <c r="G115" t="s">
        <v>285</v>
      </c>
    </row>
    <row r="116" spans="2:7" x14ac:dyDescent="0.55000000000000004">
      <c r="B116">
        <v>0.26088800000000001</v>
      </c>
      <c r="C116">
        <v>7.8204500000000001</v>
      </c>
      <c r="D116" t="s">
        <v>222</v>
      </c>
      <c r="E116" t="s">
        <v>223</v>
      </c>
      <c r="F116" t="s">
        <v>223</v>
      </c>
      <c r="G116" t="s">
        <v>224</v>
      </c>
    </row>
    <row r="117" spans="2:7" x14ac:dyDescent="0.55000000000000004">
      <c r="B117">
        <v>0.25971100000000003</v>
      </c>
      <c r="C117">
        <v>7.7536199999999997</v>
      </c>
      <c r="D117" t="s">
        <v>101</v>
      </c>
      <c r="E117" t="s">
        <v>102</v>
      </c>
      <c r="F117" t="s">
        <v>102</v>
      </c>
      <c r="G117" t="s">
        <v>103</v>
      </c>
    </row>
    <row r="118" spans="2:7" x14ac:dyDescent="0.55000000000000004">
      <c r="B118">
        <v>0.370446</v>
      </c>
      <c r="C118">
        <v>7.2740200000000002</v>
      </c>
      <c r="D118" t="s">
        <v>218</v>
      </c>
      <c r="E118" t="s">
        <v>219</v>
      </c>
      <c r="F118" t="s">
        <v>219</v>
      </c>
    </row>
    <row r="119" spans="2:7" x14ac:dyDescent="0.55000000000000004">
      <c r="B119">
        <v>-0.25730500000000001</v>
      </c>
      <c r="C119">
        <v>7.2346899999999996</v>
      </c>
      <c r="D119" t="s">
        <v>122</v>
      </c>
      <c r="E119" t="s">
        <v>123</v>
      </c>
      <c r="F119" t="s">
        <v>123</v>
      </c>
      <c r="G119" t="s">
        <v>124</v>
      </c>
    </row>
    <row r="120" spans="2:7" x14ac:dyDescent="0.55000000000000004">
      <c r="B120">
        <v>-0.25009999999999999</v>
      </c>
      <c r="C120">
        <v>7.2204800000000002</v>
      </c>
      <c r="D120" t="s">
        <v>168</v>
      </c>
      <c r="E120" t="s">
        <v>169</v>
      </c>
      <c r="F120" t="s">
        <v>169</v>
      </c>
      <c r="G120" t="s">
        <v>170</v>
      </c>
    </row>
    <row r="121" spans="2:7" x14ac:dyDescent="0.55000000000000004">
      <c r="B121">
        <v>-0.24981</v>
      </c>
      <c r="C121">
        <v>7.2047100000000004</v>
      </c>
      <c r="D121" t="s">
        <v>112</v>
      </c>
      <c r="E121" t="s">
        <v>113</v>
      </c>
      <c r="F121" t="s">
        <v>114</v>
      </c>
      <c r="G121" t="s">
        <v>115</v>
      </c>
    </row>
    <row r="122" spans="2:7" x14ac:dyDescent="0.55000000000000004">
      <c r="B122">
        <v>0.248254</v>
      </c>
      <c r="C122">
        <v>7.1062599999999998</v>
      </c>
      <c r="E122" t="s">
        <v>1111</v>
      </c>
      <c r="F122" t="s">
        <v>1111</v>
      </c>
      <c r="G122" t="s">
        <v>1112</v>
      </c>
    </row>
    <row r="123" spans="2:7" x14ac:dyDescent="0.55000000000000004">
      <c r="B123">
        <v>0.28762399999999999</v>
      </c>
      <c r="C123">
        <v>7.0370900000000001</v>
      </c>
      <c r="D123" t="s">
        <v>158</v>
      </c>
      <c r="E123" t="s">
        <v>159</v>
      </c>
      <c r="F123" t="s">
        <v>159</v>
      </c>
      <c r="G123" t="s">
        <v>160</v>
      </c>
    </row>
    <row r="124" spans="2:7" x14ac:dyDescent="0.55000000000000004">
      <c r="B124">
        <v>0.24641199999999999</v>
      </c>
      <c r="C124">
        <v>7.0215699999999996</v>
      </c>
      <c r="D124" t="s">
        <v>251</v>
      </c>
      <c r="E124" t="s">
        <v>252</v>
      </c>
      <c r="F124" t="s">
        <v>252</v>
      </c>
    </row>
    <row r="125" spans="2:7" x14ac:dyDescent="0.55000000000000004">
      <c r="B125">
        <v>0.24415200000000001</v>
      </c>
      <c r="C125">
        <v>6.9013</v>
      </c>
      <c r="E125" t="s">
        <v>220</v>
      </c>
      <c r="F125" t="s">
        <v>220</v>
      </c>
      <c r="G125" t="s">
        <v>221</v>
      </c>
    </row>
    <row r="126" spans="2:7" x14ac:dyDescent="0.55000000000000004">
      <c r="B126">
        <v>-0.24229100000000001</v>
      </c>
      <c r="C126">
        <v>6.8031300000000003</v>
      </c>
      <c r="D126" t="s">
        <v>69</v>
      </c>
      <c r="E126" t="s">
        <v>70</v>
      </c>
      <c r="F126" t="s">
        <v>71</v>
      </c>
      <c r="G126" t="s">
        <v>72</v>
      </c>
    </row>
    <row r="127" spans="2:7" x14ac:dyDescent="0.55000000000000004">
      <c r="B127">
        <v>0.24156</v>
      </c>
      <c r="C127">
        <v>6.76478</v>
      </c>
      <c r="E127" t="s">
        <v>77</v>
      </c>
      <c r="F127" t="s">
        <v>77</v>
      </c>
      <c r="G127" t="s">
        <v>78</v>
      </c>
    </row>
    <row r="128" spans="2:7" x14ac:dyDescent="0.55000000000000004">
      <c r="B128">
        <v>-0.240171</v>
      </c>
      <c r="C128">
        <v>6.6922699999999997</v>
      </c>
      <c r="D128" t="s">
        <v>46</v>
      </c>
      <c r="E128" t="s">
        <v>47</v>
      </c>
      <c r="F128" t="s">
        <v>47</v>
      </c>
      <c r="G128" t="s">
        <v>48</v>
      </c>
    </row>
    <row r="129" spans="2:7" x14ac:dyDescent="0.55000000000000004">
      <c r="B129">
        <v>0.24015</v>
      </c>
      <c r="C129">
        <v>6.6911500000000004</v>
      </c>
      <c r="E129" t="s">
        <v>694</v>
      </c>
      <c r="F129" t="s">
        <v>694</v>
      </c>
      <c r="G129" t="s">
        <v>695</v>
      </c>
    </row>
    <row r="130" spans="2:7" x14ac:dyDescent="0.55000000000000004">
      <c r="B130">
        <v>-0.239372</v>
      </c>
      <c r="C130">
        <v>6.6507199999999997</v>
      </c>
      <c r="D130" t="s">
        <v>333</v>
      </c>
      <c r="E130" t="s">
        <v>334</v>
      </c>
      <c r="F130" t="s">
        <v>334</v>
      </c>
      <c r="G130" t="s">
        <v>335</v>
      </c>
    </row>
    <row r="131" spans="2:7" x14ac:dyDescent="0.55000000000000004">
      <c r="B131">
        <v>0.31671899999999997</v>
      </c>
      <c r="C131">
        <v>6.6221500000000004</v>
      </c>
      <c r="D131" t="s">
        <v>961</v>
      </c>
      <c r="E131" t="s">
        <v>1071</v>
      </c>
      <c r="F131" t="s">
        <v>1072</v>
      </c>
      <c r="G131" t="s">
        <v>1073</v>
      </c>
    </row>
    <row r="132" spans="2:7" x14ac:dyDescent="0.55000000000000004">
      <c r="B132">
        <v>0.23804700000000001</v>
      </c>
      <c r="C132">
        <v>6.5822000000000003</v>
      </c>
      <c r="D132" t="s">
        <v>973</v>
      </c>
      <c r="E132" t="s">
        <v>1081</v>
      </c>
      <c r="F132" t="s">
        <v>1082</v>
      </c>
      <c r="G132" t="s">
        <v>1083</v>
      </c>
    </row>
    <row r="133" spans="2:7" x14ac:dyDescent="0.55000000000000004">
      <c r="B133">
        <v>0.23499700000000001</v>
      </c>
      <c r="C133">
        <v>6.4259599999999999</v>
      </c>
      <c r="D133" t="s">
        <v>950</v>
      </c>
      <c r="E133" t="s">
        <v>1084</v>
      </c>
      <c r="F133" t="s">
        <v>1084</v>
      </c>
      <c r="G133" t="s">
        <v>1085</v>
      </c>
    </row>
    <row r="134" spans="2:7" x14ac:dyDescent="0.55000000000000004">
      <c r="B134">
        <v>-0.23382600000000001</v>
      </c>
      <c r="C134">
        <v>6.3665399999999996</v>
      </c>
      <c r="D134" t="s">
        <v>743</v>
      </c>
      <c r="E134" t="s">
        <v>744</v>
      </c>
      <c r="F134" t="s">
        <v>745</v>
      </c>
      <c r="G134" t="s">
        <v>746</v>
      </c>
    </row>
    <row r="135" spans="2:7" x14ac:dyDescent="0.55000000000000004">
      <c r="B135">
        <v>0.232876</v>
      </c>
      <c r="C135">
        <v>6.2557999999999998</v>
      </c>
      <c r="D135" t="s">
        <v>154</v>
      </c>
      <c r="E135" t="s">
        <v>155</v>
      </c>
      <c r="F135" t="s">
        <v>156</v>
      </c>
      <c r="G135" t="s">
        <v>157</v>
      </c>
    </row>
    <row r="136" spans="2:7" x14ac:dyDescent="0.55000000000000004">
      <c r="B136">
        <v>-0.24119199999999999</v>
      </c>
      <c r="C136">
        <v>5.8141800000000003</v>
      </c>
      <c r="D136" t="s">
        <v>1016</v>
      </c>
      <c r="E136" t="s">
        <v>1088</v>
      </c>
      <c r="F136" t="s">
        <v>1089</v>
      </c>
      <c r="G136" t="s">
        <v>1090</v>
      </c>
    </row>
    <row r="137" spans="2:7" x14ac:dyDescent="0.55000000000000004">
      <c r="B137">
        <v>-0.36601400000000001</v>
      </c>
      <c r="C137">
        <v>5.8098900000000002</v>
      </c>
      <c r="D137" t="s">
        <v>939</v>
      </c>
      <c r="E137" t="s">
        <v>1496</v>
      </c>
      <c r="F137" t="s">
        <v>1496</v>
      </c>
      <c r="G137" t="s">
        <v>1497</v>
      </c>
    </row>
    <row r="138" spans="2:7" x14ac:dyDescent="0.55000000000000004">
      <c r="B138">
        <v>0.220392</v>
      </c>
      <c r="C138">
        <v>5.7069799999999997</v>
      </c>
      <c r="D138" t="s">
        <v>11</v>
      </c>
      <c r="E138" t="s">
        <v>12</v>
      </c>
      <c r="F138" t="s">
        <v>12</v>
      </c>
    </row>
    <row r="139" spans="2:7" x14ac:dyDescent="0.55000000000000004">
      <c r="B139">
        <v>0.36021999999999998</v>
      </c>
      <c r="C139">
        <v>5.6968899999999998</v>
      </c>
      <c r="D139" t="s">
        <v>788</v>
      </c>
      <c r="E139" t="s">
        <v>789</v>
      </c>
      <c r="F139" t="s">
        <v>789</v>
      </c>
      <c r="G139" t="s">
        <v>790</v>
      </c>
    </row>
    <row r="140" spans="2:7" x14ac:dyDescent="0.55000000000000004">
      <c r="B140">
        <v>0.23483000000000001</v>
      </c>
      <c r="C140">
        <v>5.6754699999999998</v>
      </c>
      <c r="D140" t="s">
        <v>38</v>
      </c>
      <c r="E140" t="s">
        <v>39</v>
      </c>
      <c r="F140" t="s">
        <v>39</v>
      </c>
    </row>
    <row r="141" spans="2:7" x14ac:dyDescent="0.55000000000000004">
      <c r="B141">
        <v>0.308311</v>
      </c>
      <c r="C141">
        <v>5.6376900000000001</v>
      </c>
      <c r="E141" t="s">
        <v>1438</v>
      </c>
      <c r="F141" t="s">
        <v>1438</v>
      </c>
    </row>
    <row r="142" spans="2:7" x14ac:dyDescent="0.55000000000000004">
      <c r="B142">
        <v>0.68164899999999995</v>
      </c>
      <c r="C142">
        <v>5.6095800000000002</v>
      </c>
      <c r="D142" t="s">
        <v>1120</v>
      </c>
      <c r="E142" t="s">
        <v>1121</v>
      </c>
      <c r="F142" t="s">
        <v>1121</v>
      </c>
    </row>
    <row r="143" spans="2:7" x14ac:dyDescent="0.55000000000000004">
      <c r="B143">
        <v>0.46094099999999999</v>
      </c>
      <c r="C143">
        <v>5.5861700000000001</v>
      </c>
      <c r="E143" t="s">
        <v>671</v>
      </c>
      <c r="F143" t="s">
        <v>672</v>
      </c>
      <c r="G143" t="s">
        <v>673</v>
      </c>
    </row>
    <row r="144" spans="2:7" x14ac:dyDescent="0.55000000000000004">
      <c r="B144">
        <v>0.21557000000000001</v>
      </c>
      <c r="C144">
        <v>5.4584900000000003</v>
      </c>
      <c r="D144" t="s">
        <v>343</v>
      </c>
      <c r="E144" t="s">
        <v>344</v>
      </c>
      <c r="F144" t="s">
        <v>344</v>
      </c>
      <c r="G144" t="s">
        <v>345</v>
      </c>
    </row>
    <row r="145" spans="2:7" x14ac:dyDescent="0.55000000000000004">
      <c r="B145">
        <v>0.22897600000000001</v>
      </c>
      <c r="C145">
        <v>5.4424000000000001</v>
      </c>
      <c r="D145" t="s">
        <v>46</v>
      </c>
      <c r="E145" t="s">
        <v>145</v>
      </c>
      <c r="F145" t="s">
        <v>145</v>
      </c>
      <c r="G145" t="s">
        <v>48</v>
      </c>
    </row>
    <row r="146" spans="2:7" x14ac:dyDescent="0.55000000000000004">
      <c r="B146">
        <v>0.44096099999999999</v>
      </c>
      <c r="C146">
        <v>5.4059999999999997</v>
      </c>
      <c r="D146" t="s">
        <v>931</v>
      </c>
      <c r="E146" t="s">
        <v>1074</v>
      </c>
      <c r="F146" t="s">
        <v>1074</v>
      </c>
    </row>
    <row r="147" spans="2:7" x14ac:dyDescent="0.55000000000000004">
      <c r="B147">
        <v>-0.21143500000000001</v>
      </c>
      <c r="C147">
        <v>5.2895200000000004</v>
      </c>
      <c r="D147" t="s">
        <v>483</v>
      </c>
      <c r="E147" t="s">
        <v>484</v>
      </c>
      <c r="F147" t="s">
        <v>485</v>
      </c>
      <c r="G147" t="s">
        <v>486</v>
      </c>
    </row>
    <row r="148" spans="2:7" x14ac:dyDescent="0.55000000000000004">
      <c r="B148">
        <v>-0.20974100000000001</v>
      </c>
      <c r="C148">
        <v>5.2125700000000004</v>
      </c>
      <c r="D148" t="s">
        <v>310</v>
      </c>
      <c r="E148" t="s">
        <v>311</v>
      </c>
      <c r="F148" t="s">
        <v>311</v>
      </c>
      <c r="G148" t="s">
        <v>312</v>
      </c>
    </row>
    <row r="149" spans="2:7" x14ac:dyDescent="0.55000000000000004">
      <c r="B149">
        <v>0.54495899999999997</v>
      </c>
      <c r="C149">
        <v>5.1717000000000004</v>
      </c>
      <c r="D149" t="s">
        <v>583</v>
      </c>
      <c r="E149" t="s">
        <v>584</v>
      </c>
      <c r="F149" t="s">
        <v>584</v>
      </c>
      <c r="G149" t="s">
        <v>585</v>
      </c>
    </row>
    <row r="150" spans="2:7" x14ac:dyDescent="0.55000000000000004">
      <c r="B150">
        <v>-0.21341299999999999</v>
      </c>
      <c r="C150">
        <v>5.1687700000000003</v>
      </c>
      <c r="D150" t="s">
        <v>645</v>
      </c>
      <c r="E150" t="s">
        <v>646</v>
      </c>
      <c r="F150" t="s">
        <v>646</v>
      </c>
      <c r="G150" t="s">
        <v>647</v>
      </c>
    </row>
    <row r="151" spans="2:7" x14ac:dyDescent="0.55000000000000004">
      <c r="B151">
        <v>-0.20188700000000001</v>
      </c>
      <c r="C151">
        <v>4.8638300000000001</v>
      </c>
      <c r="D151" t="s">
        <v>456</v>
      </c>
      <c r="E151" t="s">
        <v>457</v>
      </c>
      <c r="F151" t="s">
        <v>458</v>
      </c>
    </row>
    <row r="152" spans="2:7" x14ac:dyDescent="0.55000000000000004">
      <c r="B152">
        <v>-0.203926</v>
      </c>
      <c r="C152">
        <v>4.8370899999999999</v>
      </c>
      <c r="D152" t="s">
        <v>276</v>
      </c>
      <c r="E152" t="s">
        <v>277</v>
      </c>
      <c r="F152" t="s">
        <v>277</v>
      </c>
      <c r="G152" t="s">
        <v>278</v>
      </c>
    </row>
    <row r="153" spans="2:7" x14ac:dyDescent="0.55000000000000004">
      <c r="B153">
        <v>-0.200826</v>
      </c>
      <c r="C153">
        <v>4.8177199999999996</v>
      </c>
      <c r="D153" t="s">
        <v>651</v>
      </c>
      <c r="E153" t="s">
        <v>652</v>
      </c>
      <c r="F153" t="s">
        <v>652</v>
      </c>
      <c r="G153" t="s">
        <v>653</v>
      </c>
    </row>
    <row r="154" spans="2:7" x14ac:dyDescent="0.55000000000000004">
      <c r="B154">
        <v>0.19936599999999999</v>
      </c>
      <c r="C154">
        <v>4.6992500000000001</v>
      </c>
      <c r="D154" t="s">
        <v>32</v>
      </c>
      <c r="E154" t="s">
        <v>33</v>
      </c>
      <c r="F154" t="s">
        <v>33</v>
      </c>
    </row>
    <row r="155" spans="2:7" x14ac:dyDescent="0.55000000000000004">
      <c r="B155">
        <v>0.254749</v>
      </c>
      <c r="C155">
        <v>4.4602899999999996</v>
      </c>
      <c r="D155" t="s">
        <v>970</v>
      </c>
      <c r="E155" t="s">
        <v>1507</v>
      </c>
      <c r="F155" t="s">
        <v>1508</v>
      </c>
      <c r="G155" t="s">
        <v>1509</v>
      </c>
    </row>
    <row r="156" spans="2:7" x14ac:dyDescent="0.55000000000000004">
      <c r="B156">
        <v>0.236235</v>
      </c>
      <c r="C156">
        <v>4.4203000000000001</v>
      </c>
      <c r="D156" t="s">
        <v>1057</v>
      </c>
      <c r="E156" t="s">
        <v>1132</v>
      </c>
      <c r="F156" t="s">
        <v>1133</v>
      </c>
      <c r="G156" t="s">
        <v>1134</v>
      </c>
    </row>
    <row r="157" spans="2:7" x14ac:dyDescent="0.55000000000000004">
      <c r="B157">
        <v>0.18872700000000001</v>
      </c>
      <c r="C157">
        <v>4.3091999999999997</v>
      </c>
      <c r="D157" t="s">
        <v>186</v>
      </c>
      <c r="E157" t="s">
        <v>187</v>
      </c>
      <c r="F157" t="s">
        <v>187</v>
      </c>
      <c r="G157" t="s">
        <v>188</v>
      </c>
    </row>
    <row r="158" spans="2:7" x14ac:dyDescent="0.55000000000000004">
      <c r="B158">
        <v>-0.203454</v>
      </c>
      <c r="C158">
        <v>4.2857700000000003</v>
      </c>
      <c r="D158" t="s">
        <v>323</v>
      </c>
      <c r="E158" t="s">
        <v>324</v>
      </c>
      <c r="F158" t="s">
        <v>324</v>
      </c>
      <c r="G158" t="s">
        <v>325</v>
      </c>
    </row>
    <row r="159" spans="2:7" x14ac:dyDescent="0.55000000000000004">
      <c r="B159">
        <v>-0.18892800000000001</v>
      </c>
      <c r="C159">
        <v>4.27576</v>
      </c>
      <c r="D159" t="s">
        <v>794</v>
      </c>
      <c r="E159" t="s">
        <v>795</v>
      </c>
      <c r="F159" t="s">
        <v>795</v>
      </c>
      <c r="G159" t="s">
        <v>796</v>
      </c>
    </row>
    <row r="160" spans="2:7" x14ac:dyDescent="0.55000000000000004">
      <c r="B160">
        <v>-0.306834</v>
      </c>
      <c r="C160">
        <v>4.2139499999999996</v>
      </c>
      <c r="D160" t="s">
        <v>706</v>
      </c>
      <c r="E160" t="s">
        <v>707</v>
      </c>
      <c r="F160" t="s">
        <v>708</v>
      </c>
      <c r="G160" t="s">
        <v>709</v>
      </c>
    </row>
    <row r="161" spans="2:8" x14ac:dyDescent="0.55000000000000004">
      <c r="B161">
        <v>0.18421100000000001</v>
      </c>
      <c r="C161">
        <v>4.1273099999999996</v>
      </c>
      <c r="D161" t="s">
        <v>812</v>
      </c>
      <c r="E161" t="s">
        <v>813</v>
      </c>
      <c r="F161" t="s">
        <v>814</v>
      </c>
      <c r="G161" t="s">
        <v>815</v>
      </c>
    </row>
    <row r="162" spans="2:8" x14ac:dyDescent="0.55000000000000004">
      <c r="B162">
        <v>-0.183695</v>
      </c>
      <c r="C162">
        <v>4.1068100000000003</v>
      </c>
      <c r="D162" t="s">
        <v>1048</v>
      </c>
      <c r="E162" t="s">
        <v>1116</v>
      </c>
      <c r="F162" t="s">
        <v>1117</v>
      </c>
      <c r="G162" t="s">
        <v>1080</v>
      </c>
    </row>
    <row r="163" spans="2:8" x14ac:dyDescent="0.55000000000000004">
      <c r="B163">
        <v>-0.18319099999999999</v>
      </c>
      <c r="C163">
        <v>4.07897</v>
      </c>
      <c r="D163" t="s">
        <v>1046</v>
      </c>
      <c r="E163" t="s">
        <v>1086</v>
      </c>
      <c r="F163" t="s">
        <v>1086</v>
      </c>
      <c r="G163" t="s">
        <v>1087</v>
      </c>
    </row>
    <row r="164" spans="2:8" x14ac:dyDescent="0.55000000000000004">
      <c r="B164">
        <v>-0.18129300000000001</v>
      </c>
      <c r="C164">
        <v>4.0043800000000003</v>
      </c>
      <c r="E164" t="s">
        <v>1130</v>
      </c>
      <c r="F164" t="s">
        <v>1130</v>
      </c>
      <c r="G164" t="s">
        <v>1131</v>
      </c>
    </row>
    <row r="167" spans="2:8" ht="18.3" x14ac:dyDescent="0.7">
      <c r="B167" s="12" t="s">
        <v>1138</v>
      </c>
      <c r="C167" s="12"/>
      <c r="D167" s="12"/>
      <c r="E167" s="12"/>
      <c r="F167" s="12"/>
      <c r="G167" s="12"/>
      <c r="H167" s="12"/>
    </row>
    <row r="168" spans="2:8" x14ac:dyDescent="0.55000000000000004">
      <c r="B168" t="s">
        <v>595</v>
      </c>
      <c r="C168" t="s">
        <v>596</v>
      </c>
      <c r="D168" t="s">
        <v>231</v>
      </c>
      <c r="E168" t="s">
        <v>233</v>
      </c>
      <c r="F168" t="s">
        <v>232</v>
      </c>
      <c r="G168" t="s">
        <v>234</v>
      </c>
    </row>
    <row r="169" spans="2:8" x14ac:dyDescent="0.55000000000000004">
      <c r="B169">
        <v>0.391378</v>
      </c>
      <c r="C169">
        <v>16.354600000000001</v>
      </c>
      <c r="D169" t="s">
        <v>42</v>
      </c>
      <c r="E169" t="s">
        <v>43</v>
      </c>
      <c r="F169" t="s">
        <v>43</v>
      </c>
    </row>
    <row r="170" spans="2:8" x14ac:dyDescent="0.55000000000000004">
      <c r="B170">
        <v>-0.36784899999999998</v>
      </c>
      <c r="C170">
        <v>15.3634</v>
      </c>
      <c r="D170" t="s">
        <v>295</v>
      </c>
      <c r="E170" t="s">
        <v>296</v>
      </c>
      <c r="F170" t="s">
        <v>296</v>
      </c>
      <c r="G170" t="s">
        <v>297</v>
      </c>
    </row>
    <row r="171" spans="2:8" x14ac:dyDescent="0.55000000000000004">
      <c r="B171">
        <v>-0.36257400000000001</v>
      </c>
      <c r="C171">
        <v>14.856</v>
      </c>
      <c r="D171" t="s">
        <v>561</v>
      </c>
      <c r="E171" t="s">
        <v>562</v>
      </c>
      <c r="F171" t="s">
        <v>562</v>
      </c>
      <c r="G171" t="s">
        <v>563</v>
      </c>
    </row>
    <row r="172" spans="2:8" x14ac:dyDescent="0.55000000000000004">
      <c r="B172">
        <v>0.36644199999999999</v>
      </c>
      <c r="C172">
        <v>14.0992</v>
      </c>
      <c r="D172" t="s">
        <v>214</v>
      </c>
      <c r="E172" t="s">
        <v>215</v>
      </c>
      <c r="F172" t="s">
        <v>216</v>
      </c>
      <c r="G172" t="s">
        <v>217</v>
      </c>
    </row>
    <row r="173" spans="2:8" x14ac:dyDescent="0.55000000000000004">
      <c r="B173">
        <v>-0.35026400000000002</v>
      </c>
      <c r="C173">
        <v>13.910299999999999</v>
      </c>
      <c r="D173" t="s">
        <v>310</v>
      </c>
      <c r="E173" t="s">
        <v>311</v>
      </c>
      <c r="F173" t="s">
        <v>311</v>
      </c>
      <c r="G173" t="s">
        <v>312</v>
      </c>
    </row>
    <row r="174" spans="2:8" x14ac:dyDescent="0.55000000000000004">
      <c r="B174">
        <v>0.38822600000000002</v>
      </c>
      <c r="C174">
        <v>12.877000000000001</v>
      </c>
      <c r="D174" t="s">
        <v>129</v>
      </c>
      <c r="E174" t="s">
        <v>130</v>
      </c>
      <c r="F174" t="s">
        <v>130</v>
      </c>
      <c r="G174" t="s">
        <v>131</v>
      </c>
    </row>
    <row r="175" spans="2:8" x14ac:dyDescent="0.55000000000000004">
      <c r="B175">
        <v>0.31635400000000002</v>
      </c>
      <c r="C175">
        <v>11.3543</v>
      </c>
      <c r="D175" t="s">
        <v>7</v>
      </c>
      <c r="E175" t="s">
        <v>8</v>
      </c>
      <c r="F175" t="s">
        <v>8</v>
      </c>
    </row>
    <row r="176" spans="2:8" x14ac:dyDescent="0.55000000000000004">
      <c r="B176">
        <v>-0.30981799999999998</v>
      </c>
      <c r="C176">
        <v>10.8972</v>
      </c>
      <c r="D176" t="s">
        <v>898</v>
      </c>
      <c r="E176" t="s">
        <v>1106</v>
      </c>
      <c r="F176" t="s">
        <v>1118</v>
      </c>
      <c r="G176" t="s">
        <v>1107</v>
      </c>
    </row>
    <row r="177" spans="2:7" x14ac:dyDescent="0.55000000000000004">
      <c r="B177">
        <v>-0.30770900000000001</v>
      </c>
      <c r="C177">
        <v>10.7521</v>
      </c>
      <c r="D177" t="s">
        <v>1050</v>
      </c>
      <c r="E177" t="s">
        <v>1091</v>
      </c>
      <c r="F177" t="s">
        <v>1092</v>
      </c>
      <c r="G177" t="s">
        <v>1093</v>
      </c>
    </row>
    <row r="178" spans="2:7" x14ac:dyDescent="0.55000000000000004">
      <c r="B178">
        <v>-0.30726900000000001</v>
      </c>
      <c r="C178">
        <v>10.722</v>
      </c>
      <c r="D178" t="s">
        <v>108</v>
      </c>
      <c r="E178" t="s">
        <v>109</v>
      </c>
      <c r="F178" t="s">
        <v>110</v>
      </c>
      <c r="G178" t="s">
        <v>111</v>
      </c>
    </row>
    <row r="179" spans="2:7" x14ac:dyDescent="0.55000000000000004">
      <c r="B179">
        <v>0.32354100000000002</v>
      </c>
      <c r="C179">
        <v>10.4978</v>
      </c>
      <c r="D179" t="s">
        <v>46</v>
      </c>
      <c r="E179" t="s">
        <v>145</v>
      </c>
      <c r="F179" t="s">
        <v>145</v>
      </c>
      <c r="G179" t="s">
        <v>48</v>
      </c>
    </row>
    <row r="180" spans="2:7" x14ac:dyDescent="0.55000000000000004">
      <c r="B180">
        <v>-0.30318899999999999</v>
      </c>
      <c r="C180">
        <v>10.4451</v>
      </c>
      <c r="D180" t="s">
        <v>718</v>
      </c>
      <c r="E180" t="s">
        <v>719</v>
      </c>
      <c r="F180" t="s">
        <v>719</v>
      </c>
      <c r="G180" t="s">
        <v>720</v>
      </c>
    </row>
    <row r="181" spans="2:7" x14ac:dyDescent="0.55000000000000004">
      <c r="B181">
        <v>0.30227700000000002</v>
      </c>
      <c r="C181">
        <v>10.362500000000001</v>
      </c>
      <c r="E181" t="s">
        <v>1111</v>
      </c>
      <c r="F181" t="s">
        <v>1111</v>
      </c>
      <c r="G181" t="s">
        <v>1112</v>
      </c>
    </row>
    <row r="182" spans="2:7" x14ac:dyDescent="0.55000000000000004">
      <c r="B182">
        <v>-0.299402</v>
      </c>
      <c r="C182">
        <v>10.1919</v>
      </c>
      <c r="D182" t="s">
        <v>456</v>
      </c>
      <c r="E182" t="s">
        <v>457</v>
      </c>
      <c r="F182" t="s">
        <v>458</v>
      </c>
    </row>
    <row r="183" spans="2:7" x14ac:dyDescent="0.55000000000000004">
      <c r="B183">
        <v>-0.333258</v>
      </c>
      <c r="C183">
        <v>9.7714700000000008</v>
      </c>
      <c r="D183" t="s">
        <v>1053</v>
      </c>
      <c r="E183" t="s">
        <v>1171</v>
      </c>
      <c r="F183" t="s">
        <v>1171</v>
      </c>
      <c r="G183" t="s">
        <v>1151</v>
      </c>
    </row>
    <row r="184" spans="2:7" x14ac:dyDescent="0.55000000000000004">
      <c r="B184">
        <v>-0.29591299999999998</v>
      </c>
      <c r="C184">
        <v>9.7175100000000008</v>
      </c>
      <c r="D184" t="s">
        <v>276</v>
      </c>
      <c r="E184" t="s">
        <v>277</v>
      </c>
      <c r="F184" t="s">
        <v>277</v>
      </c>
      <c r="G184" t="s">
        <v>278</v>
      </c>
    </row>
    <row r="185" spans="2:7" x14ac:dyDescent="0.55000000000000004">
      <c r="B185">
        <v>-0.29010999999999998</v>
      </c>
      <c r="C185">
        <v>9.5861199999999993</v>
      </c>
      <c r="D185" t="s">
        <v>302</v>
      </c>
      <c r="E185" t="s">
        <v>303</v>
      </c>
      <c r="F185" t="s">
        <v>304</v>
      </c>
      <c r="G185" t="s">
        <v>305</v>
      </c>
    </row>
    <row r="186" spans="2:7" x14ac:dyDescent="0.55000000000000004">
      <c r="B186">
        <v>-0.28843800000000003</v>
      </c>
      <c r="C186">
        <v>9.4794199999999993</v>
      </c>
      <c r="D186" t="s">
        <v>696</v>
      </c>
      <c r="E186" t="s">
        <v>697</v>
      </c>
      <c r="F186" t="s">
        <v>697</v>
      </c>
      <c r="G186" t="s">
        <v>698</v>
      </c>
    </row>
    <row r="187" spans="2:7" x14ac:dyDescent="0.55000000000000004">
      <c r="B187">
        <v>0.27594999999999997</v>
      </c>
      <c r="C187">
        <v>8.7045100000000009</v>
      </c>
      <c r="D187" t="s">
        <v>950</v>
      </c>
      <c r="E187" t="s">
        <v>1084</v>
      </c>
      <c r="F187" t="s">
        <v>1084</v>
      </c>
      <c r="G187" t="s">
        <v>1085</v>
      </c>
    </row>
    <row r="188" spans="2:7" x14ac:dyDescent="0.55000000000000004">
      <c r="B188">
        <v>-0.27641500000000002</v>
      </c>
      <c r="C188">
        <v>8.6263799999999993</v>
      </c>
      <c r="E188" t="s">
        <v>1157</v>
      </c>
      <c r="F188" t="s">
        <v>1157</v>
      </c>
      <c r="G188" t="s">
        <v>1158</v>
      </c>
    </row>
    <row r="189" spans="2:7" x14ac:dyDescent="0.55000000000000004">
      <c r="B189">
        <v>-0.295514</v>
      </c>
      <c r="C189">
        <v>8.5325000000000006</v>
      </c>
      <c r="D189" t="s">
        <v>1016</v>
      </c>
      <c r="E189" t="s">
        <v>1088</v>
      </c>
      <c r="F189" t="s">
        <v>1089</v>
      </c>
      <c r="G189" t="s">
        <v>1090</v>
      </c>
    </row>
    <row r="190" spans="2:7" x14ac:dyDescent="0.55000000000000004">
      <c r="B190">
        <v>-0.271235</v>
      </c>
      <c r="C190">
        <v>8.4218700000000002</v>
      </c>
      <c r="D190" t="s">
        <v>306</v>
      </c>
      <c r="E190" t="s">
        <v>307</v>
      </c>
      <c r="F190" t="s">
        <v>308</v>
      </c>
      <c r="G190" t="s">
        <v>309</v>
      </c>
    </row>
    <row r="191" spans="2:7" x14ac:dyDescent="0.55000000000000004">
      <c r="B191">
        <v>-0.36229499999999998</v>
      </c>
      <c r="C191">
        <v>8.3489400000000007</v>
      </c>
      <c r="D191" t="s">
        <v>896</v>
      </c>
      <c r="E191" t="s">
        <v>1140</v>
      </c>
      <c r="F191" t="s">
        <v>1141</v>
      </c>
      <c r="G191" t="s">
        <v>1142</v>
      </c>
    </row>
    <row r="192" spans="2:7" x14ac:dyDescent="0.55000000000000004">
      <c r="B192">
        <v>-0.26594699999999999</v>
      </c>
      <c r="C192">
        <v>8.1112800000000007</v>
      </c>
      <c r="D192" t="s">
        <v>651</v>
      </c>
      <c r="E192" t="s">
        <v>652</v>
      </c>
      <c r="F192" t="s">
        <v>652</v>
      </c>
      <c r="G192" t="s">
        <v>653</v>
      </c>
    </row>
    <row r="193" spans="2:7" x14ac:dyDescent="0.55000000000000004">
      <c r="B193">
        <v>0.25532700000000003</v>
      </c>
      <c r="C193">
        <v>7.4926700000000004</v>
      </c>
      <c r="D193" t="s">
        <v>146</v>
      </c>
      <c r="E193" t="s">
        <v>147</v>
      </c>
      <c r="F193" t="s">
        <v>148</v>
      </c>
      <c r="G193" t="s">
        <v>149</v>
      </c>
    </row>
    <row r="194" spans="2:7" x14ac:dyDescent="0.55000000000000004">
      <c r="B194">
        <v>0.25154199999999999</v>
      </c>
      <c r="C194">
        <v>7.29908</v>
      </c>
      <c r="D194" t="s">
        <v>951</v>
      </c>
      <c r="E194" t="s">
        <v>1100</v>
      </c>
      <c r="F194" t="s">
        <v>1100</v>
      </c>
      <c r="G194" t="s">
        <v>1101</v>
      </c>
    </row>
    <row r="195" spans="2:7" x14ac:dyDescent="0.55000000000000004">
      <c r="B195">
        <v>-0.248941</v>
      </c>
      <c r="C195">
        <v>7.1576300000000002</v>
      </c>
      <c r="D195" t="s">
        <v>104</v>
      </c>
      <c r="E195" t="s">
        <v>105</v>
      </c>
      <c r="F195" t="s">
        <v>106</v>
      </c>
      <c r="G195" t="s">
        <v>107</v>
      </c>
    </row>
    <row r="196" spans="2:7" x14ac:dyDescent="0.55000000000000004">
      <c r="B196">
        <v>-0.24684500000000001</v>
      </c>
      <c r="C196">
        <v>7.0447600000000001</v>
      </c>
      <c r="D196" t="s">
        <v>260</v>
      </c>
      <c r="E196" t="s">
        <v>261</v>
      </c>
      <c r="F196" t="s">
        <v>262</v>
      </c>
      <c r="G196" t="s">
        <v>263</v>
      </c>
    </row>
    <row r="197" spans="2:7" x14ac:dyDescent="0.55000000000000004">
      <c r="B197">
        <v>-0.48471999999999998</v>
      </c>
      <c r="C197">
        <v>6.9139099999999996</v>
      </c>
      <c r="D197" t="s">
        <v>1054</v>
      </c>
      <c r="E197" t="s">
        <v>1143</v>
      </c>
      <c r="F197" t="s">
        <v>1143</v>
      </c>
      <c r="G197" t="s">
        <v>1144</v>
      </c>
    </row>
    <row r="198" spans="2:7" x14ac:dyDescent="0.55000000000000004">
      <c r="B198">
        <v>-0.241703</v>
      </c>
      <c r="C198">
        <v>6.7722800000000003</v>
      </c>
      <c r="D198" t="s">
        <v>150</v>
      </c>
      <c r="E198" t="s">
        <v>151</v>
      </c>
      <c r="F198" t="s">
        <v>152</v>
      </c>
      <c r="G198" t="s">
        <v>153</v>
      </c>
    </row>
    <row r="199" spans="2:7" x14ac:dyDescent="0.55000000000000004">
      <c r="B199">
        <v>-0.62658199999999997</v>
      </c>
      <c r="C199">
        <v>6.7328299999999999</v>
      </c>
      <c r="E199" t="s">
        <v>713</v>
      </c>
      <c r="F199" t="s">
        <v>713</v>
      </c>
      <c r="G199" t="s">
        <v>714</v>
      </c>
    </row>
    <row r="200" spans="2:7" x14ac:dyDescent="0.55000000000000004">
      <c r="B200">
        <v>-0.25990999999999997</v>
      </c>
      <c r="C200">
        <v>6.7147399999999999</v>
      </c>
      <c r="D200" t="s">
        <v>323</v>
      </c>
      <c r="E200" t="s">
        <v>324</v>
      </c>
      <c r="F200" t="s">
        <v>324</v>
      </c>
      <c r="G200" t="s">
        <v>325</v>
      </c>
    </row>
    <row r="201" spans="2:7" x14ac:dyDescent="0.55000000000000004">
      <c r="B201">
        <v>0.33207300000000001</v>
      </c>
      <c r="C201">
        <v>6.4924600000000003</v>
      </c>
      <c r="E201" t="s">
        <v>1438</v>
      </c>
      <c r="F201" t="s">
        <v>1438</v>
      </c>
    </row>
    <row r="202" spans="2:7" x14ac:dyDescent="0.55000000000000004">
      <c r="B202">
        <v>-0.23480599999999999</v>
      </c>
      <c r="C202">
        <v>6.4162499999999998</v>
      </c>
      <c r="D202" t="s">
        <v>479</v>
      </c>
      <c r="E202" t="s">
        <v>480</v>
      </c>
      <c r="F202" t="s">
        <v>481</v>
      </c>
      <c r="G202" t="s">
        <v>482</v>
      </c>
    </row>
    <row r="203" spans="2:7" x14ac:dyDescent="0.55000000000000004">
      <c r="B203">
        <v>0.25224099999999999</v>
      </c>
      <c r="C203">
        <v>6.3632499999999999</v>
      </c>
      <c r="D203" t="s">
        <v>791</v>
      </c>
      <c r="E203" t="s">
        <v>792</v>
      </c>
      <c r="F203" t="s">
        <v>792</v>
      </c>
      <c r="G203" t="s">
        <v>793</v>
      </c>
    </row>
    <row r="204" spans="2:7" x14ac:dyDescent="0.55000000000000004">
      <c r="B204">
        <v>0.28549200000000002</v>
      </c>
      <c r="C204">
        <v>6.26945</v>
      </c>
      <c r="D204" t="s">
        <v>1057</v>
      </c>
      <c r="E204" t="s">
        <v>1132</v>
      </c>
      <c r="F204" t="s">
        <v>1133</v>
      </c>
      <c r="G204" t="s">
        <v>1134</v>
      </c>
    </row>
    <row r="205" spans="2:7" x14ac:dyDescent="0.55000000000000004">
      <c r="B205">
        <v>-0.22938900000000001</v>
      </c>
      <c r="C205">
        <v>6.1442199999999998</v>
      </c>
      <c r="D205" t="s">
        <v>112</v>
      </c>
      <c r="E205" t="s">
        <v>113</v>
      </c>
      <c r="F205" t="s">
        <v>114</v>
      </c>
      <c r="G205" t="s">
        <v>115</v>
      </c>
    </row>
    <row r="206" spans="2:7" x14ac:dyDescent="0.55000000000000004">
      <c r="B206">
        <v>-0.22767399999999999</v>
      </c>
      <c r="C206">
        <v>5.9994899999999998</v>
      </c>
      <c r="D206" t="s">
        <v>794</v>
      </c>
      <c r="E206" t="s">
        <v>795</v>
      </c>
      <c r="F206" t="s">
        <v>795</v>
      </c>
      <c r="G206" t="s">
        <v>796</v>
      </c>
    </row>
    <row r="207" spans="2:7" x14ac:dyDescent="0.55000000000000004">
      <c r="B207">
        <v>-0.22476199999999999</v>
      </c>
      <c r="C207">
        <v>5.9171199999999997</v>
      </c>
      <c r="D207" t="s">
        <v>56</v>
      </c>
      <c r="E207" t="s">
        <v>57</v>
      </c>
      <c r="F207" t="s">
        <v>58</v>
      </c>
      <c r="G207" t="s">
        <v>59</v>
      </c>
    </row>
    <row r="208" spans="2:7" x14ac:dyDescent="0.55000000000000004">
      <c r="B208">
        <v>0.224191</v>
      </c>
      <c r="C208">
        <v>5.8777900000000001</v>
      </c>
      <c r="D208" t="s">
        <v>621</v>
      </c>
      <c r="E208" t="s">
        <v>622</v>
      </c>
      <c r="F208" t="s">
        <v>622</v>
      </c>
      <c r="G208" t="s">
        <v>623</v>
      </c>
    </row>
    <row r="209" spans="2:7" x14ac:dyDescent="0.55000000000000004">
      <c r="B209">
        <v>-0.48178900000000002</v>
      </c>
      <c r="C209">
        <v>5.8758800000000004</v>
      </c>
      <c r="D209" t="s">
        <v>884</v>
      </c>
      <c r="E209" t="s">
        <v>1192</v>
      </c>
      <c r="F209" t="s">
        <v>1192</v>
      </c>
    </row>
    <row r="210" spans="2:7" x14ac:dyDescent="0.55000000000000004">
      <c r="B210">
        <v>-0.22848099999999999</v>
      </c>
      <c r="C210">
        <v>5.7362399999999996</v>
      </c>
      <c r="D210" t="s">
        <v>1047</v>
      </c>
      <c r="E210" t="s">
        <v>1108</v>
      </c>
      <c r="F210" t="s">
        <v>1109</v>
      </c>
      <c r="G210" t="s">
        <v>1110</v>
      </c>
    </row>
    <row r="211" spans="2:7" x14ac:dyDescent="0.55000000000000004">
      <c r="B211">
        <v>-0.216088</v>
      </c>
      <c r="C211">
        <v>5.5042</v>
      </c>
      <c r="D211" t="s">
        <v>1048</v>
      </c>
      <c r="E211" t="s">
        <v>1116</v>
      </c>
      <c r="F211" t="s">
        <v>1117</v>
      </c>
      <c r="G211" t="s">
        <v>1080</v>
      </c>
    </row>
    <row r="212" spans="2:7" x14ac:dyDescent="0.55000000000000004">
      <c r="B212">
        <v>-0.215859</v>
      </c>
      <c r="C212">
        <v>5.4935200000000002</v>
      </c>
      <c r="D212" t="s">
        <v>743</v>
      </c>
      <c r="E212" t="s">
        <v>744</v>
      </c>
      <c r="F212" t="s">
        <v>745</v>
      </c>
      <c r="G212" t="s">
        <v>746</v>
      </c>
    </row>
    <row r="213" spans="2:7" x14ac:dyDescent="0.55000000000000004">
      <c r="B213">
        <v>-0.215534</v>
      </c>
      <c r="C213">
        <v>5.47837</v>
      </c>
      <c r="D213" t="s">
        <v>135</v>
      </c>
      <c r="E213" t="s">
        <v>136</v>
      </c>
      <c r="F213" t="s">
        <v>136</v>
      </c>
      <c r="G213" t="s">
        <v>137</v>
      </c>
    </row>
    <row r="214" spans="2:7" x14ac:dyDescent="0.55000000000000004">
      <c r="B214">
        <v>-0.21318200000000001</v>
      </c>
      <c r="C214">
        <v>5.3695700000000004</v>
      </c>
      <c r="D214" t="s">
        <v>89</v>
      </c>
      <c r="E214" t="s">
        <v>90</v>
      </c>
      <c r="F214" t="s">
        <v>91</v>
      </c>
      <c r="G214" t="s">
        <v>92</v>
      </c>
    </row>
    <row r="215" spans="2:7" x14ac:dyDescent="0.55000000000000004">
      <c r="B215">
        <v>-0.212531</v>
      </c>
      <c r="C215">
        <v>5.3291899999999996</v>
      </c>
      <c r="D215" t="s">
        <v>1046</v>
      </c>
      <c r="E215" t="s">
        <v>1086</v>
      </c>
      <c r="F215" t="s">
        <v>1086</v>
      </c>
      <c r="G215" t="s">
        <v>1087</v>
      </c>
    </row>
    <row r="216" spans="2:7" x14ac:dyDescent="0.55000000000000004">
      <c r="B216">
        <v>-0.21172199999999999</v>
      </c>
      <c r="C216">
        <v>5.3026200000000001</v>
      </c>
      <c r="D216" t="s">
        <v>132</v>
      </c>
      <c r="E216" t="s">
        <v>133</v>
      </c>
      <c r="F216" t="s">
        <v>133</v>
      </c>
      <c r="G216" t="s">
        <v>134</v>
      </c>
    </row>
    <row r="217" spans="2:7" x14ac:dyDescent="0.55000000000000004">
      <c r="B217">
        <v>-0.211203</v>
      </c>
      <c r="C217">
        <v>5.27895</v>
      </c>
      <c r="D217" t="s">
        <v>557</v>
      </c>
      <c r="E217" t="s">
        <v>558</v>
      </c>
      <c r="F217" t="s">
        <v>559</v>
      </c>
      <c r="G217" t="s">
        <v>560</v>
      </c>
    </row>
    <row r="218" spans="2:7" x14ac:dyDescent="0.55000000000000004">
      <c r="B218">
        <v>-0.211308</v>
      </c>
      <c r="C218">
        <v>5.26302</v>
      </c>
      <c r="D218" t="s">
        <v>49</v>
      </c>
      <c r="E218" t="s">
        <v>50</v>
      </c>
      <c r="F218" t="s">
        <v>51</v>
      </c>
      <c r="G218" t="s">
        <v>52</v>
      </c>
    </row>
    <row r="219" spans="2:7" x14ac:dyDescent="0.55000000000000004">
      <c r="B219">
        <v>0.208791</v>
      </c>
      <c r="C219">
        <v>5.1291700000000002</v>
      </c>
      <c r="D219" t="s">
        <v>955</v>
      </c>
      <c r="E219" t="s">
        <v>1061</v>
      </c>
      <c r="F219" t="s">
        <v>1061</v>
      </c>
    </row>
    <row r="220" spans="2:7" x14ac:dyDescent="0.55000000000000004">
      <c r="B220">
        <v>-0.22137699999999999</v>
      </c>
      <c r="C220">
        <v>5.1051900000000003</v>
      </c>
      <c r="D220" t="s">
        <v>735</v>
      </c>
      <c r="E220" t="s">
        <v>736</v>
      </c>
      <c r="F220" t="s">
        <v>737</v>
      </c>
      <c r="G220" t="s">
        <v>738</v>
      </c>
    </row>
    <row r="221" spans="2:7" x14ac:dyDescent="0.55000000000000004">
      <c r="B221">
        <v>-0.202623</v>
      </c>
      <c r="C221">
        <v>4.8959200000000003</v>
      </c>
      <c r="D221" t="s">
        <v>298</v>
      </c>
      <c r="E221" t="s">
        <v>299</v>
      </c>
      <c r="F221" t="s">
        <v>300</v>
      </c>
      <c r="G221" t="s">
        <v>301</v>
      </c>
    </row>
    <row r="222" spans="2:7" x14ac:dyDescent="0.55000000000000004">
      <c r="B222">
        <v>-0.53556999999999999</v>
      </c>
      <c r="C222">
        <v>4.8305899999999999</v>
      </c>
      <c r="D222" t="s">
        <v>1031</v>
      </c>
      <c r="E222" t="s">
        <v>1542</v>
      </c>
      <c r="F222" t="s">
        <v>1543</v>
      </c>
      <c r="G222" t="s">
        <v>1544</v>
      </c>
    </row>
    <row r="223" spans="2:7" x14ac:dyDescent="0.55000000000000004">
      <c r="B223">
        <v>0.20062199999999999</v>
      </c>
      <c r="C223">
        <v>4.8088899999999999</v>
      </c>
      <c r="D223" t="s">
        <v>953</v>
      </c>
      <c r="E223" t="s">
        <v>1066</v>
      </c>
      <c r="F223" t="s">
        <v>1067</v>
      </c>
    </row>
    <row r="224" spans="2:7" x14ac:dyDescent="0.55000000000000004">
      <c r="B224">
        <v>0.20030100000000001</v>
      </c>
      <c r="C224">
        <v>4.7950200000000001</v>
      </c>
      <c r="E224" t="s">
        <v>694</v>
      </c>
      <c r="F224" t="s">
        <v>694</v>
      </c>
      <c r="G224" t="s">
        <v>695</v>
      </c>
    </row>
    <row r="225" spans="2:7" x14ac:dyDescent="0.55000000000000004">
      <c r="B225">
        <v>0.19969899999999999</v>
      </c>
      <c r="C225">
        <v>4.7690599999999996</v>
      </c>
      <c r="D225" t="s">
        <v>11</v>
      </c>
      <c r="E225" t="s">
        <v>12</v>
      </c>
      <c r="F225" t="s">
        <v>12</v>
      </c>
    </row>
    <row r="226" spans="2:7" x14ac:dyDescent="0.55000000000000004">
      <c r="B226">
        <v>-0.19831199999999999</v>
      </c>
      <c r="C226">
        <v>4.7095000000000002</v>
      </c>
      <c r="D226" t="s">
        <v>483</v>
      </c>
      <c r="E226" t="s">
        <v>484</v>
      </c>
      <c r="F226" t="s">
        <v>485</v>
      </c>
      <c r="G226" t="s">
        <v>486</v>
      </c>
    </row>
    <row r="227" spans="2:7" x14ac:dyDescent="0.55000000000000004">
      <c r="B227">
        <v>-0.21387600000000001</v>
      </c>
      <c r="C227">
        <v>4.6565399999999997</v>
      </c>
      <c r="D227" t="s">
        <v>958</v>
      </c>
      <c r="E227" t="s">
        <v>1191</v>
      </c>
      <c r="F227" t="s">
        <v>1191</v>
      </c>
    </row>
    <row r="228" spans="2:7" x14ac:dyDescent="0.55000000000000004">
      <c r="B228">
        <v>-0.43388300000000002</v>
      </c>
      <c r="C228">
        <v>4.5704599999999997</v>
      </c>
      <c r="D228" t="s">
        <v>1033</v>
      </c>
      <c r="E228" t="s">
        <v>1744</v>
      </c>
      <c r="F228" t="s">
        <v>1745</v>
      </c>
      <c r="G228" t="s">
        <v>1746</v>
      </c>
    </row>
    <row r="229" spans="2:7" x14ac:dyDescent="0.55000000000000004">
      <c r="B229">
        <v>0.193685</v>
      </c>
      <c r="C229">
        <v>4.4701199999999996</v>
      </c>
      <c r="D229" t="s">
        <v>154</v>
      </c>
      <c r="E229" t="s">
        <v>155</v>
      </c>
      <c r="F229" t="s">
        <v>156</v>
      </c>
      <c r="G229" t="s">
        <v>157</v>
      </c>
    </row>
    <row r="230" spans="2:7" x14ac:dyDescent="0.55000000000000004">
      <c r="B230">
        <v>0.19205900000000001</v>
      </c>
      <c r="C230">
        <v>4.4461599999999999</v>
      </c>
      <c r="D230" t="s">
        <v>904</v>
      </c>
      <c r="E230" t="s">
        <v>1185</v>
      </c>
      <c r="F230" t="s">
        <v>1186</v>
      </c>
      <c r="G230" t="s">
        <v>1187</v>
      </c>
    </row>
    <row r="231" spans="2:7" x14ac:dyDescent="0.55000000000000004">
      <c r="B231">
        <v>0.196407</v>
      </c>
      <c r="C231">
        <v>4.4216600000000001</v>
      </c>
      <c r="D231" t="s">
        <v>19</v>
      </c>
      <c r="E231" t="s">
        <v>1068</v>
      </c>
      <c r="F231" t="s">
        <v>1068</v>
      </c>
    </row>
    <row r="232" spans="2:7" x14ac:dyDescent="0.55000000000000004">
      <c r="B232">
        <v>-0.19481699999999999</v>
      </c>
      <c r="C232">
        <v>4.3843699999999997</v>
      </c>
      <c r="D232" t="s">
        <v>916</v>
      </c>
      <c r="E232" t="s">
        <v>1124</v>
      </c>
      <c r="F232" t="s">
        <v>1124</v>
      </c>
      <c r="G232" t="s">
        <v>1125</v>
      </c>
    </row>
    <row r="233" spans="2:7" x14ac:dyDescent="0.55000000000000004">
      <c r="B233">
        <v>0.18981700000000001</v>
      </c>
      <c r="C233">
        <v>4.3453200000000001</v>
      </c>
      <c r="D233" t="s">
        <v>699</v>
      </c>
      <c r="E233" t="s">
        <v>700</v>
      </c>
      <c r="F233" t="s">
        <v>701</v>
      </c>
      <c r="G233" t="s">
        <v>702</v>
      </c>
    </row>
    <row r="234" spans="2:7" x14ac:dyDescent="0.55000000000000004">
      <c r="B234">
        <v>-0.30461899999999997</v>
      </c>
      <c r="C234">
        <v>4.2922500000000001</v>
      </c>
      <c r="D234" t="s">
        <v>1042</v>
      </c>
      <c r="E234" t="s">
        <v>1148</v>
      </c>
      <c r="F234" t="s">
        <v>1149</v>
      </c>
      <c r="G234" t="s">
        <v>1150</v>
      </c>
    </row>
    <row r="235" spans="2:7" x14ac:dyDescent="0.55000000000000004">
      <c r="B235">
        <v>-0.63873500000000005</v>
      </c>
      <c r="C235">
        <v>4.1988099999999999</v>
      </c>
      <c r="D235" t="s">
        <v>607</v>
      </c>
      <c r="E235" t="s">
        <v>608</v>
      </c>
      <c r="F235" t="s">
        <v>608</v>
      </c>
    </row>
    <row r="236" spans="2:7" x14ac:dyDescent="0.55000000000000004">
      <c r="B236">
        <v>0.38882899999999998</v>
      </c>
      <c r="C236">
        <v>4.1944699999999999</v>
      </c>
      <c r="D236" t="s">
        <v>881</v>
      </c>
      <c r="E236" t="s">
        <v>1764</v>
      </c>
      <c r="F236" t="s">
        <v>1765</v>
      </c>
      <c r="G236" t="s">
        <v>1766</v>
      </c>
    </row>
    <row r="237" spans="2:7" x14ac:dyDescent="0.55000000000000004">
      <c r="B237">
        <v>0.18556400000000001</v>
      </c>
      <c r="C237">
        <v>4.1813399999999996</v>
      </c>
      <c r="D237" t="s">
        <v>238</v>
      </c>
      <c r="E237" t="s">
        <v>239</v>
      </c>
      <c r="F237" t="s">
        <v>240</v>
      </c>
      <c r="G237" t="s">
        <v>241</v>
      </c>
    </row>
    <row r="238" spans="2:7" x14ac:dyDescent="0.55000000000000004">
      <c r="B238">
        <v>0.18418699999999999</v>
      </c>
      <c r="C238">
        <v>4.1263699999999996</v>
      </c>
      <c r="D238" t="s">
        <v>175</v>
      </c>
      <c r="E238" t="s">
        <v>176</v>
      </c>
      <c r="F238" t="s">
        <v>177</v>
      </c>
      <c r="G238" t="s">
        <v>178</v>
      </c>
    </row>
    <row r="239" spans="2:7" x14ac:dyDescent="0.55000000000000004">
      <c r="B239">
        <v>-0.25679099999999999</v>
      </c>
      <c r="C239">
        <v>4.04094</v>
      </c>
      <c r="D239" t="s">
        <v>1045</v>
      </c>
      <c r="E239" t="s">
        <v>1069</v>
      </c>
      <c r="F239" t="s">
        <v>1069</v>
      </c>
      <c r="G239" t="s">
        <v>1070</v>
      </c>
    </row>
    <row r="242" spans="2:8" ht="18.3" x14ac:dyDescent="0.7">
      <c r="B242" s="12" t="s">
        <v>1173</v>
      </c>
      <c r="C242" s="12"/>
      <c r="D242" s="12"/>
      <c r="E242" s="12"/>
      <c r="F242" s="12"/>
      <c r="G242" s="12"/>
      <c r="H242" s="12"/>
    </row>
    <row r="243" spans="2:8" x14ac:dyDescent="0.55000000000000004">
      <c r="B243" t="s">
        <v>595</v>
      </c>
      <c r="C243" t="s">
        <v>596</v>
      </c>
      <c r="D243" t="s">
        <v>231</v>
      </c>
      <c r="E243" t="s">
        <v>233</v>
      </c>
      <c r="F243" t="s">
        <v>232</v>
      </c>
      <c r="G243" t="s">
        <v>234</v>
      </c>
    </row>
    <row r="244" spans="2:8" x14ac:dyDescent="0.55000000000000004">
      <c r="B244">
        <v>0.51229400000000003</v>
      </c>
      <c r="C244">
        <v>29.218599999999999</v>
      </c>
      <c r="D244" t="s">
        <v>42</v>
      </c>
      <c r="E244" t="s">
        <v>43</v>
      </c>
      <c r="F244" t="s">
        <v>43</v>
      </c>
    </row>
    <row r="245" spans="2:8" x14ac:dyDescent="0.55000000000000004">
      <c r="B245">
        <v>0.46295700000000001</v>
      </c>
      <c r="C245">
        <v>24.928999999999998</v>
      </c>
      <c r="D245" t="s">
        <v>7</v>
      </c>
      <c r="E245" t="s">
        <v>8</v>
      </c>
      <c r="F245" t="s">
        <v>8</v>
      </c>
    </row>
    <row r="246" spans="2:8" x14ac:dyDescent="0.55000000000000004">
      <c r="B246">
        <v>-0.45252100000000001</v>
      </c>
      <c r="C246">
        <v>23.725100000000001</v>
      </c>
      <c r="D246" t="s">
        <v>295</v>
      </c>
      <c r="E246" t="s">
        <v>296</v>
      </c>
      <c r="F246" t="s">
        <v>296</v>
      </c>
      <c r="G246" t="s">
        <v>297</v>
      </c>
    </row>
    <row r="247" spans="2:8" x14ac:dyDescent="0.55000000000000004">
      <c r="B247">
        <v>0.45098500000000002</v>
      </c>
      <c r="C247">
        <v>21.7562</v>
      </c>
      <c r="D247" t="s">
        <v>214</v>
      </c>
      <c r="E247" t="s">
        <v>215</v>
      </c>
      <c r="F247" t="s">
        <v>216</v>
      </c>
      <c r="G247" t="s">
        <v>217</v>
      </c>
    </row>
    <row r="248" spans="2:8" x14ac:dyDescent="0.55000000000000004">
      <c r="B248">
        <v>0.431371</v>
      </c>
      <c r="C248">
        <v>21.408999999999999</v>
      </c>
      <c r="D248" t="s">
        <v>950</v>
      </c>
      <c r="E248" t="s">
        <v>1084</v>
      </c>
      <c r="F248" t="s">
        <v>1084</v>
      </c>
      <c r="G248" t="s">
        <v>1085</v>
      </c>
    </row>
    <row r="249" spans="2:8" x14ac:dyDescent="0.55000000000000004">
      <c r="B249">
        <v>-0.42035699999999998</v>
      </c>
      <c r="C249">
        <v>20.265799999999999</v>
      </c>
      <c r="D249" t="s">
        <v>306</v>
      </c>
      <c r="E249" t="s">
        <v>307</v>
      </c>
      <c r="F249" t="s">
        <v>308</v>
      </c>
      <c r="G249" t="s">
        <v>309</v>
      </c>
    </row>
    <row r="250" spans="2:8" x14ac:dyDescent="0.55000000000000004">
      <c r="B250">
        <v>-0.40311900000000001</v>
      </c>
      <c r="C250">
        <v>18.559000000000001</v>
      </c>
      <c r="D250" t="s">
        <v>651</v>
      </c>
      <c r="E250" t="s">
        <v>652</v>
      </c>
      <c r="F250" t="s">
        <v>652</v>
      </c>
      <c r="G250" t="s">
        <v>653</v>
      </c>
    </row>
    <row r="251" spans="2:8" x14ac:dyDescent="0.55000000000000004">
      <c r="B251">
        <v>-0.40307100000000001</v>
      </c>
      <c r="C251">
        <v>18.0868</v>
      </c>
      <c r="D251" t="s">
        <v>276</v>
      </c>
      <c r="E251" t="s">
        <v>277</v>
      </c>
      <c r="F251" t="s">
        <v>277</v>
      </c>
      <c r="G251" t="s">
        <v>278</v>
      </c>
    </row>
    <row r="252" spans="2:8" x14ac:dyDescent="0.55000000000000004">
      <c r="B252">
        <v>0.42089799999999999</v>
      </c>
      <c r="C252">
        <v>15.2181</v>
      </c>
      <c r="D252" t="s">
        <v>129</v>
      </c>
      <c r="E252" t="s">
        <v>130</v>
      </c>
      <c r="F252" t="s">
        <v>130</v>
      </c>
      <c r="G252" t="s">
        <v>131</v>
      </c>
    </row>
    <row r="253" spans="2:8" x14ac:dyDescent="0.55000000000000004">
      <c r="B253">
        <v>-0.35813</v>
      </c>
      <c r="C253">
        <v>14.549200000000001</v>
      </c>
      <c r="D253" t="s">
        <v>310</v>
      </c>
      <c r="E253" t="s">
        <v>311</v>
      </c>
      <c r="F253" t="s">
        <v>311</v>
      </c>
      <c r="G253" t="s">
        <v>312</v>
      </c>
    </row>
    <row r="254" spans="2:8" x14ac:dyDescent="0.55000000000000004">
      <c r="B254">
        <v>-0.34686099999999997</v>
      </c>
      <c r="C254">
        <v>13.6394</v>
      </c>
      <c r="D254" t="s">
        <v>302</v>
      </c>
      <c r="E254" t="s">
        <v>303</v>
      </c>
      <c r="F254" t="s">
        <v>304</v>
      </c>
      <c r="G254" t="s">
        <v>305</v>
      </c>
    </row>
    <row r="255" spans="2:8" x14ac:dyDescent="0.55000000000000004">
      <c r="B255">
        <v>0.34303800000000001</v>
      </c>
      <c r="C255">
        <v>13.339</v>
      </c>
      <c r="D255" t="s">
        <v>951</v>
      </c>
      <c r="E255" t="s">
        <v>1100</v>
      </c>
      <c r="F255" t="s">
        <v>1100</v>
      </c>
      <c r="G255" t="s">
        <v>1101</v>
      </c>
    </row>
    <row r="256" spans="2:8" x14ac:dyDescent="0.55000000000000004">
      <c r="B256">
        <v>-0.334953</v>
      </c>
      <c r="C256">
        <v>12.7171</v>
      </c>
      <c r="D256" t="s">
        <v>479</v>
      </c>
      <c r="E256" t="s">
        <v>480</v>
      </c>
      <c r="F256" t="s">
        <v>481</v>
      </c>
      <c r="G256" t="s">
        <v>482</v>
      </c>
    </row>
    <row r="257" spans="2:7" x14ac:dyDescent="0.55000000000000004">
      <c r="B257">
        <v>-0.33325199999999999</v>
      </c>
      <c r="C257">
        <v>12.5885</v>
      </c>
      <c r="D257" t="s">
        <v>104</v>
      </c>
      <c r="E257" t="s">
        <v>105</v>
      </c>
      <c r="F257" t="s">
        <v>106</v>
      </c>
      <c r="G257" t="s">
        <v>107</v>
      </c>
    </row>
    <row r="258" spans="2:7" x14ac:dyDescent="0.55000000000000004">
      <c r="B258">
        <v>-0.32972000000000001</v>
      </c>
      <c r="C258">
        <v>12.324199999999999</v>
      </c>
      <c r="D258" t="s">
        <v>696</v>
      </c>
      <c r="E258" t="s">
        <v>697</v>
      </c>
      <c r="F258" t="s">
        <v>697</v>
      </c>
      <c r="G258" t="s">
        <v>698</v>
      </c>
    </row>
    <row r="259" spans="2:7" x14ac:dyDescent="0.55000000000000004">
      <c r="B259">
        <v>-0.327349</v>
      </c>
      <c r="C259">
        <v>12.0984</v>
      </c>
      <c r="D259" t="s">
        <v>561</v>
      </c>
      <c r="E259" t="s">
        <v>562</v>
      </c>
      <c r="F259" t="s">
        <v>562</v>
      </c>
      <c r="G259" t="s">
        <v>563</v>
      </c>
    </row>
    <row r="260" spans="2:7" x14ac:dyDescent="0.55000000000000004">
      <c r="B260">
        <v>-0.324878</v>
      </c>
      <c r="C260">
        <v>11.9672</v>
      </c>
      <c r="D260" t="s">
        <v>483</v>
      </c>
      <c r="E260" t="s">
        <v>484</v>
      </c>
      <c r="F260" t="s">
        <v>485</v>
      </c>
      <c r="G260" t="s">
        <v>486</v>
      </c>
    </row>
    <row r="261" spans="2:7" x14ac:dyDescent="0.55000000000000004">
      <c r="B261">
        <v>-0.32036399999999998</v>
      </c>
      <c r="C261">
        <v>11.6402</v>
      </c>
      <c r="D261" t="s">
        <v>456</v>
      </c>
      <c r="E261" t="s">
        <v>457</v>
      </c>
      <c r="F261" t="s">
        <v>458</v>
      </c>
    </row>
    <row r="262" spans="2:7" x14ac:dyDescent="0.55000000000000004">
      <c r="B262">
        <v>-0.319913</v>
      </c>
      <c r="C262">
        <v>11.607900000000001</v>
      </c>
      <c r="D262" t="s">
        <v>298</v>
      </c>
      <c r="E262" t="s">
        <v>299</v>
      </c>
      <c r="F262" t="s">
        <v>300</v>
      </c>
      <c r="G262" t="s">
        <v>301</v>
      </c>
    </row>
    <row r="263" spans="2:7" x14ac:dyDescent="0.55000000000000004">
      <c r="B263">
        <v>-0.36202400000000001</v>
      </c>
      <c r="C263">
        <v>11.5205</v>
      </c>
      <c r="D263" t="s">
        <v>1053</v>
      </c>
      <c r="E263" t="s">
        <v>1171</v>
      </c>
      <c r="F263" t="s">
        <v>1171</v>
      </c>
      <c r="G263" t="s">
        <v>1151</v>
      </c>
    </row>
    <row r="264" spans="2:7" x14ac:dyDescent="0.55000000000000004">
      <c r="B264">
        <v>-0.31778000000000001</v>
      </c>
      <c r="C264">
        <v>11.455399999999999</v>
      </c>
      <c r="D264" t="s">
        <v>898</v>
      </c>
      <c r="E264" t="s">
        <v>1106</v>
      </c>
      <c r="F264" t="s">
        <v>1118</v>
      </c>
      <c r="G264" t="s">
        <v>1107</v>
      </c>
    </row>
    <row r="265" spans="2:7" x14ac:dyDescent="0.55000000000000004">
      <c r="B265">
        <v>0.31843500000000002</v>
      </c>
      <c r="C265">
        <v>11.407400000000001</v>
      </c>
      <c r="D265" t="s">
        <v>955</v>
      </c>
      <c r="E265" t="s">
        <v>1061</v>
      </c>
      <c r="F265" t="s">
        <v>1061</v>
      </c>
    </row>
    <row r="266" spans="2:7" x14ac:dyDescent="0.55000000000000004">
      <c r="B266">
        <v>0.31634899999999999</v>
      </c>
      <c r="C266">
        <v>11.353899999999999</v>
      </c>
      <c r="D266" t="s">
        <v>238</v>
      </c>
      <c r="E266" t="s">
        <v>239</v>
      </c>
      <c r="F266" t="s">
        <v>240</v>
      </c>
      <c r="G266" t="s">
        <v>241</v>
      </c>
    </row>
    <row r="267" spans="2:7" x14ac:dyDescent="0.55000000000000004">
      <c r="B267">
        <v>-0.31207200000000002</v>
      </c>
      <c r="C267">
        <v>11.0535</v>
      </c>
      <c r="D267" t="s">
        <v>112</v>
      </c>
      <c r="E267" t="s">
        <v>113</v>
      </c>
      <c r="F267" t="s">
        <v>114</v>
      </c>
      <c r="G267" t="s">
        <v>115</v>
      </c>
    </row>
    <row r="268" spans="2:7" x14ac:dyDescent="0.55000000000000004">
      <c r="B268">
        <v>-0.31050699999999998</v>
      </c>
      <c r="C268">
        <v>10.944900000000001</v>
      </c>
      <c r="D268" t="s">
        <v>1050</v>
      </c>
      <c r="E268" t="s">
        <v>1091</v>
      </c>
      <c r="F268" t="s">
        <v>1092</v>
      </c>
      <c r="G268" t="s">
        <v>1093</v>
      </c>
    </row>
    <row r="269" spans="2:7" x14ac:dyDescent="0.55000000000000004">
      <c r="B269">
        <v>-0.30663200000000002</v>
      </c>
      <c r="C269">
        <v>10.6785</v>
      </c>
      <c r="D269" t="s">
        <v>260</v>
      </c>
      <c r="E269" t="s">
        <v>261</v>
      </c>
      <c r="F269" t="s">
        <v>262</v>
      </c>
      <c r="G269" t="s">
        <v>263</v>
      </c>
    </row>
    <row r="270" spans="2:7" x14ac:dyDescent="0.55000000000000004">
      <c r="B270">
        <v>0.29960399999999998</v>
      </c>
      <c r="C270">
        <v>10.205299999999999</v>
      </c>
      <c r="D270" t="s">
        <v>11</v>
      </c>
      <c r="E270" t="s">
        <v>12</v>
      </c>
      <c r="F270" t="s">
        <v>12</v>
      </c>
    </row>
    <row r="271" spans="2:7" x14ac:dyDescent="0.55000000000000004">
      <c r="B271">
        <v>0.29768299999999998</v>
      </c>
      <c r="C271">
        <v>9.9545399999999997</v>
      </c>
      <c r="D271" t="s">
        <v>32</v>
      </c>
      <c r="E271" t="s">
        <v>33</v>
      </c>
      <c r="F271" t="s">
        <v>33</v>
      </c>
    </row>
    <row r="272" spans="2:7" x14ac:dyDescent="0.55000000000000004">
      <c r="B272">
        <v>0.31448599999999999</v>
      </c>
      <c r="C272">
        <v>9.9287299999999998</v>
      </c>
      <c r="D272" t="s">
        <v>46</v>
      </c>
      <c r="E272" t="s">
        <v>145</v>
      </c>
      <c r="F272" t="s">
        <v>145</v>
      </c>
      <c r="G272" t="s">
        <v>48</v>
      </c>
    </row>
    <row r="273" spans="2:7" x14ac:dyDescent="0.55000000000000004">
      <c r="B273">
        <v>0.28954000000000002</v>
      </c>
      <c r="C273">
        <v>9.5496599999999994</v>
      </c>
      <c r="D273" t="s">
        <v>251</v>
      </c>
      <c r="E273" t="s">
        <v>252</v>
      </c>
      <c r="F273" t="s">
        <v>252</v>
      </c>
    </row>
    <row r="274" spans="2:7" x14ac:dyDescent="0.55000000000000004">
      <c r="B274">
        <v>-0.28378599999999998</v>
      </c>
      <c r="C274">
        <v>9.1862300000000001</v>
      </c>
      <c r="D274" t="s">
        <v>718</v>
      </c>
      <c r="E274" t="s">
        <v>719</v>
      </c>
      <c r="F274" t="s">
        <v>719</v>
      </c>
      <c r="G274" t="s">
        <v>720</v>
      </c>
    </row>
    <row r="275" spans="2:7" x14ac:dyDescent="0.55000000000000004">
      <c r="B275">
        <v>-0.28295100000000001</v>
      </c>
      <c r="C275">
        <v>9.0969899999999999</v>
      </c>
      <c r="D275" t="s">
        <v>487</v>
      </c>
      <c r="E275" t="s">
        <v>488</v>
      </c>
      <c r="F275" t="s">
        <v>489</v>
      </c>
      <c r="G275" t="s">
        <v>490</v>
      </c>
    </row>
    <row r="276" spans="2:7" x14ac:dyDescent="0.55000000000000004">
      <c r="B276">
        <v>-0.299678</v>
      </c>
      <c r="C276">
        <v>8.8081399999999999</v>
      </c>
      <c r="D276" t="s">
        <v>323</v>
      </c>
      <c r="E276" t="s">
        <v>324</v>
      </c>
      <c r="F276" t="s">
        <v>324</v>
      </c>
      <c r="G276" t="s">
        <v>325</v>
      </c>
    </row>
    <row r="277" spans="2:7" x14ac:dyDescent="0.55000000000000004">
      <c r="B277">
        <v>-0.29582700000000001</v>
      </c>
      <c r="C277">
        <v>8.5499600000000004</v>
      </c>
      <c r="D277" t="s">
        <v>1016</v>
      </c>
      <c r="E277" t="s">
        <v>1088</v>
      </c>
      <c r="F277" t="s">
        <v>1089</v>
      </c>
      <c r="G277" t="s">
        <v>1090</v>
      </c>
    </row>
    <row r="278" spans="2:7" x14ac:dyDescent="0.55000000000000004">
      <c r="B278">
        <v>0.27296199999999998</v>
      </c>
      <c r="C278">
        <v>8.5247499999999992</v>
      </c>
      <c r="E278" t="s">
        <v>1096</v>
      </c>
      <c r="F278" t="s">
        <v>1096</v>
      </c>
      <c r="G278" t="s">
        <v>1097</v>
      </c>
    </row>
    <row r="279" spans="2:7" x14ac:dyDescent="0.55000000000000004">
      <c r="B279">
        <v>0.381081</v>
      </c>
      <c r="C279">
        <v>8.4978200000000008</v>
      </c>
      <c r="E279" t="s">
        <v>1438</v>
      </c>
      <c r="F279" t="s">
        <v>1438</v>
      </c>
    </row>
    <row r="280" spans="2:7" x14ac:dyDescent="0.55000000000000004">
      <c r="B280">
        <v>-0.27174500000000001</v>
      </c>
      <c r="C280">
        <v>8.4521899999999999</v>
      </c>
      <c r="D280" t="s">
        <v>179</v>
      </c>
      <c r="E280" t="s">
        <v>180</v>
      </c>
      <c r="F280" t="s">
        <v>180</v>
      </c>
      <c r="G280" t="s">
        <v>181</v>
      </c>
    </row>
    <row r="281" spans="2:7" x14ac:dyDescent="0.55000000000000004">
      <c r="B281">
        <v>0.27128400000000003</v>
      </c>
      <c r="C281">
        <v>8.3394899999999996</v>
      </c>
      <c r="D281" t="s">
        <v>154</v>
      </c>
      <c r="E281" t="s">
        <v>155</v>
      </c>
      <c r="F281" t="s">
        <v>156</v>
      </c>
      <c r="G281" t="s">
        <v>157</v>
      </c>
    </row>
    <row r="282" spans="2:7" x14ac:dyDescent="0.55000000000000004">
      <c r="B282">
        <v>0.26730799999999999</v>
      </c>
      <c r="C282">
        <v>8.1905800000000006</v>
      </c>
      <c r="E282" t="s">
        <v>694</v>
      </c>
      <c r="F282" t="s">
        <v>694</v>
      </c>
      <c r="G282" t="s">
        <v>695</v>
      </c>
    </row>
    <row r="283" spans="2:7" x14ac:dyDescent="0.55000000000000004">
      <c r="B283">
        <v>0.27389400000000003</v>
      </c>
      <c r="C283">
        <v>8.1456</v>
      </c>
      <c r="D283" t="s">
        <v>452</v>
      </c>
      <c r="E283" t="s">
        <v>453</v>
      </c>
      <c r="F283" t="s">
        <v>454</v>
      </c>
      <c r="G283" t="s">
        <v>455</v>
      </c>
    </row>
    <row r="284" spans="2:7" x14ac:dyDescent="0.55000000000000004">
      <c r="B284">
        <v>-0.26501599999999997</v>
      </c>
      <c r="C284">
        <v>8.0573099999999993</v>
      </c>
      <c r="D284" t="s">
        <v>168</v>
      </c>
      <c r="E284" t="s">
        <v>169</v>
      </c>
      <c r="F284" t="s">
        <v>169</v>
      </c>
      <c r="G284" t="s">
        <v>170</v>
      </c>
    </row>
    <row r="285" spans="2:7" x14ac:dyDescent="0.55000000000000004">
      <c r="B285">
        <v>0.28364499999999998</v>
      </c>
      <c r="C285">
        <v>7.9992099999999997</v>
      </c>
      <c r="E285" t="s">
        <v>229</v>
      </c>
      <c r="F285" t="s">
        <v>229</v>
      </c>
      <c r="G285" t="s">
        <v>230</v>
      </c>
    </row>
    <row r="286" spans="2:7" x14ac:dyDescent="0.55000000000000004">
      <c r="B286">
        <v>-0.26281599999999999</v>
      </c>
      <c r="C286">
        <v>7.8345700000000003</v>
      </c>
      <c r="E286" t="s">
        <v>1157</v>
      </c>
      <c r="F286" t="s">
        <v>1157</v>
      </c>
      <c r="G286" t="s">
        <v>1158</v>
      </c>
    </row>
    <row r="287" spans="2:7" x14ac:dyDescent="0.55000000000000004">
      <c r="B287">
        <v>-0.26053300000000001</v>
      </c>
      <c r="C287">
        <v>7.8002700000000003</v>
      </c>
      <c r="D287" t="s">
        <v>473</v>
      </c>
      <c r="E287" t="s">
        <v>474</v>
      </c>
      <c r="F287" t="s">
        <v>474</v>
      </c>
      <c r="G287" t="s">
        <v>475</v>
      </c>
    </row>
    <row r="288" spans="2:7" x14ac:dyDescent="0.55000000000000004">
      <c r="B288">
        <v>-0.25689899999999999</v>
      </c>
      <c r="C288">
        <v>7.5953999999999997</v>
      </c>
      <c r="D288" t="s">
        <v>108</v>
      </c>
      <c r="E288" t="s">
        <v>109</v>
      </c>
      <c r="F288" t="s">
        <v>110</v>
      </c>
      <c r="G288" t="s">
        <v>111</v>
      </c>
    </row>
    <row r="289" spans="2:7" x14ac:dyDescent="0.55000000000000004">
      <c r="B289">
        <v>0.25055899999999998</v>
      </c>
      <c r="C289">
        <v>7.2309000000000001</v>
      </c>
      <c r="E289" t="s">
        <v>1111</v>
      </c>
      <c r="F289" t="s">
        <v>1111</v>
      </c>
      <c r="G289" t="s">
        <v>1112</v>
      </c>
    </row>
    <row r="290" spans="2:7" x14ac:dyDescent="0.55000000000000004">
      <c r="B290">
        <v>-0.33080199999999998</v>
      </c>
      <c r="C290">
        <v>6.9916</v>
      </c>
      <c r="D290" t="s">
        <v>896</v>
      </c>
      <c r="E290" t="s">
        <v>1140</v>
      </c>
      <c r="F290" t="s">
        <v>1141</v>
      </c>
      <c r="G290" t="s">
        <v>1142</v>
      </c>
    </row>
    <row r="291" spans="2:7" x14ac:dyDescent="0.55000000000000004">
      <c r="B291">
        <v>-0.23905100000000001</v>
      </c>
      <c r="C291">
        <v>6.5679699999999999</v>
      </c>
      <c r="D291" t="s">
        <v>794</v>
      </c>
      <c r="E291" t="s">
        <v>795</v>
      </c>
      <c r="F291" t="s">
        <v>795</v>
      </c>
      <c r="G291" t="s">
        <v>796</v>
      </c>
    </row>
    <row r="292" spans="2:7" x14ac:dyDescent="0.55000000000000004">
      <c r="B292">
        <v>0.270011</v>
      </c>
      <c r="C292">
        <v>6.5355699999999999</v>
      </c>
      <c r="D292" t="s">
        <v>602</v>
      </c>
      <c r="E292" t="s">
        <v>603</v>
      </c>
      <c r="F292" t="s">
        <v>603</v>
      </c>
    </row>
    <row r="293" spans="2:7" x14ac:dyDescent="0.55000000000000004">
      <c r="B293">
        <v>-0.23544200000000001</v>
      </c>
      <c r="C293">
        <v>6.4486299999999996</v>
      </c>
      <c r="D293" t="s">
        <v>150</v>
      </c>
      <c r="E293" t="s">
        <v>151</v>
      </c>
      <c r="F293" t="s">
        <v>152</v>
      </c>
      <c r="G293" t="s">
        <v>153</v>
      </c>
    </row>
    <row r="294" spans="2:7" x14ac:dyDescent="0.55000000000000004">
      <c r="B294">
        <v>0.23314199999999999</v>
      </c>
      <c r="C294">
        <v>6.3319700000000001</v>
      </c>
      <c r="D294" t="s">
        <v>175</v>
      </c>
      <c r="E294" t="s">
        <v>176</v>
      </c>
      <c r="F294" t="s">
        <v>177</v>
      </c>
      <c r="G294" t="s">
        <v>178</v>
      </c>
    </row>
    <row r="295" spans="2:7" x14ac:dyDescent="0.55000000000000004">
      <c r="B295">
        <v>-0.24607799999999999</v>
      </c>
      <c r="C295">
        <v>6.3159000000000001</v>
      </c>
      <c r="E295" t="s">
        <v>346</v>
      </c>
      <c r="F295" t="s">
        <v>346</v>
      </c>
    </row>
    <row r="296" spans="2:7" x14ac:dyDescent="0.55000000000000004">
      <c r="B296">
        <v>-0.46362900000000001</v>
      </c>
      <c r="C296">
        <v>6.3075700000000001</v>
      </c>
      <c r="D296" t="s">
        <v>1054</v>
      </c>
      <c r="E296" t="s">
        <v>1143</v>
      </c>
      <c r="F296" t="s">
        <v>1143</v>
      </c>
      <c r="G296" t="s">
        <v>1144</v>
      </c>
    </row>
    <row r="297" spans="2:7" x14ac:dyDescent="0.55000000000000004">
      <c r="B297">
        <v>0.23181399999999999</v>
      </c>
      <c r="C297">
        <v>6.26518</v>
      </c>
      <c r="E297" t="s">
        <v>225</v>
      </c>
      <c r="F297" t="s">
        <v>225</v>
      </c>
      <c r="G297" t="s">
        <v>226</v>
      </c>
    </row>
    <row r="298" spans="2:7" x14ac:dyDescent="0.55000000000000004">
      <c r="B298">
        <v>0.22984299999999999</v>
      </c>
      <c r="C298">
        <v>6.1667800000000002</v>
      </c>
      <c r="D298" t="s">
        <v>953</v>
      </c>
      <c r="E298" t="s">
        <v>1066</v>
      </c>
      <c r="F298" t="s">
        <v>1067</v>
      </c>
    </row>
    <row r="299" spans="2:7" x14ac:dyDescent="0.55000000000000004">
      <c r="B299">
        <v>0.228962</v>
      </c>
      <c r="C299">
        <v>6.1231</v>
      </c>
      <c r="D299" t="s">
        <v>222</v>
      </c>
      <c r="E299" t="s">
        <v>223</v>
      </c>
      <c r="F299" t="s">
        <v>223</v>
      </c>
      <c r="G299" t="s">
        <v>224</v>
      </c>
    </row>
    <row r="300" spans="2:7" x14ac:dyDescent="0.55000000000000004">
      <c r="B300">
        <v>0.23028899999999999</v>
      </c>
      <c r="C300">
        <v>6.1152899999999999</v>
      </c>
      <c r="D300" t="s">
        <v>246</v>
      </c>
      <c r="E300" t="s">
        <v>247</v>
      </c>
      <c r="F300" t="s">
        <v>247</v>
      </c>
    </row>
    <row r="301" spans="2:7" x14ac:dyDescent="0.55000000000000004">
      <c r="B301">
        <v>0.22802900000000001</v>
      </c>
      <c r="C301">
        <v>6.0769599999999997</v>
      </c>
      <c r="E301" t="s">
        <v>220</v>
      </c>
      <c r="F301" t="s">
        <v>220</v>
      </c>
      <c r="G301" t="s">
        <v>221</v>
      </c>
    </row>
    <row r="302" spans="2:7" x14ac:dyDescent="0.55000000000000004">
      <c r="B302">
        <v>-0.21732199999999999</v>
      </c>
      <c r="C302">
        <v>5.5619199999999998</v>
      </c>
      <c r="D302" t="s">
        <v>333</v>
      </c>
      <c r="E302" t="s">
        <v>334</v>
      </c>
      <c r="F302" t="s">
        <v>334</v>
      </c>
      <c r="G302" t="s">
        <v>335</v>
      </c>
    </row>
    <row r="303" spans="2:7" x14ac:dyDescent="0.55000000000000004">
      <c r="B303">
        <v>0.21628500000000001</v>
      </c>
      <c r="C303">
        <v>5.5133799999999997</v>
      </c>
      <c r="E303" t="s">
        <v>77</v>
      </c>
      <c r="F303" t="s">
        <v>77</v>
      </c>
      <c r="G303" t="s">
        <v>78</v>
      </c>
    </row>
    <row r="304" spans="2:7" x14ac:dyDescent="0.55000000000000004">
      <c r="B304">
        <v>-0.36755900000000002</v>
      </c>
      <c r="C304">
        <v>5.4963899999999999</v>
      </c>
      <c r="D304" t="s">
        <v>1024</v>
      </c>
      <c r="E304" t="s">
        <v>1685</v>
      </c>
      <c r="F304" t="s">
        <v>1686</v>
      </c>
      <c r="G304" t="s">
        <v>1687</v>
      </c>
    </row>
    <row r="305" spans="2:7" x14ac:dyDescent="0.55000000000000004">
      <c r="B305">
        <v>-0.210618</v>
      </c>
      <c r="C305">
        <v>5.2523499999999999</v>
      </c>
      <c r="D305" t="s">
        <v>132</v>
      </c>
      <c r="E305" t="s">
        <v>133</v>
      </c>
      <c r="F305" t="s">
        <v>133</v>
      </c>
      <c r="G305" t="s">
        <v>134</v>
      </c>
    </row>
    <row r="306" spans="2:7" x14ac:dyDescent="0.55000000000000004">
      <c r="B306">
        <v>0.21018000000000001</v>
      </c>
      <c r="C306">
        <v>5.23245</v>
      </c>
      <c r="D306" t="s">
        <v>23</v>
      </c>
      <c r="E306" t="s">
        <v>24</v>
      </c>
      <c r="F306" t="s">
        <v>25</v>
      </c>
    </row>
    <row r="307" spans="2:7" x14ac:dyDescent="0.55000000000000004">
      <c r="B307">
        <v>0.20959800000000001</v>
      </c>
      <c r="C307">
        <v>5.2061000000000002</v>
      </c>
      <c r="D307" t="s">
        <v>19</v>
      </c>
      <c r="E307" t="s">
        <v>1065</v>
      </c>
      <c r="F307" t="s">
        <v>1065</v>
      </c>
    </row>
    <row r="308" spans="2:7" x14ac:dyDescent="0.55000000000000004">
      <c r="B308">
        <v>0.20605999999999999</v>
      </c>
      <c r="C308">
        <v>5.0474399999999999</v>
      </c>
      <c r="D308" t="s">
        <v>15</v>
      </c>
      <c r="E308" t="s">
        <v>16</v>
      </c>
      <c r="F308" t="s">
        <v>17</v>
      </c>
      <c r="G308" t="s">
        <v>18</v>
      </c>
    </row>
    <row r="309" spans="2:7" x14ac:dyDescent="0.55000000000000004">
      <c r="B309">
        <v>-0.54652699999999999</v>
      </c>
      <c r="C309">
        <v>5.0423900000000001</v>
      </c>
      <c r="D309" t="s">
        <v>1031</v>
      </c>
      <c r="E309" t="s">
        <v>1542</v>
      </c>
      <c r="F309" t="s">
        <v>1543</v>
      </c>
      <c r="G309" t="s">
        <v>1544</v>
      </c>
    </row>
    <row r="310" spans="2:7" x14ac:dyDescent="0.55000000000000004">
      <c r="B310">
        <v>0.205374</v>
      </c>
      <c r="C310">
        <v>5.0072000000000001</v>
      </c>
      <c r="D310" t="s">
        <v>699</v>
      </c>
      <c r="E310" t="s">
        <v>700</v>
      </c>
      <c r="F310" t="s">
        <v>701</v>
      </c>
      <c r="G310" t="s">
        <v>702</v>
      </c>
    </row>
    <row r="311" spans="2:7" x14ac:dyDescent="0.55000000000000004">
      <c r="B311">
        <v>0.203819</v>
      </c>
      <c r="C311">
        <v>4.9483800000000002</v>
      </c>
      <c r="E311" t="s">
        <v>1098</v>
      </c>
      <c r="F311" t="s">
        <v>1098</v>
      </c>
      <c r="G311" t="s">
        <v>1099</v>
      </c>
    </row>
    <row r="312" spans="2:7" x14ac:dyDescent="0.55000000000000004">
      <c r="B312">
        <v>0.20391599999999999</v>
      </c>
      <c r="C312">
        <v>4.9429800000000004</v>
      </c>
      <c r="D312" t="s">
        <v>621</v>
      </c>
      <c r="E312" t="s">
        <v>622</v>
      </c>
      <c r="F312" t="s">
        <v>622</v>
      </c>
      <c r="G312" t="s">
        <v>623</v>
      </c>
    </row>
    <row r="313" spans="2:7" x14ac:dyDescent="0.55000000000000004">
      <c r="B313">
        <v>0.20485600000000001</v>
      </c>
      <c r="C313">
        <v>4.9355700000000002</v>
      </c>
      <c r="D313" t="s">
        <v>171</v>
      </c>
      <c r="E313" t="s">
        <v>172</v>
      </c>
      <c r="F313" t="s">
        <v>173</v>
      </c>
      <c r="G313" t="s">
        <v>174</v>
      </c>
    </row>
    <row r="314" spans="2:7" x14ac:dyDescent="0.55000000000000004">
      <c r="B314">
        <v>0.20705299999999999</v>
      </c>
      <c r="C314">
        <v>4.9223600000000003</v>
      </c>
      <c r="D314" t="s">
        <v>19</v>
      </c>
      <c r="E314" t="s">
        <v>242</v>
      </c>
      <c r="F314" t="s">
        <v>243</v>
      </c>
    </row>
    <row r="315" spans="2:7" x14ac:dyDescent="0.55000000000000004">
      <c r="B315">
        <v>0.22635</v>
      </c>
      <c r="C315">
        <v>4.8745799999999999</v>
      </c>
      <c r="E315" t="s">
        <v>286</v>
      </c>
      <c r="F315" t="s">
        <v>286</v>
      </c>
      <c r="G315" t="s">
        <v>287</v>
      </c>
    </row>
    <row r="316" spans="2:7" x14ac:dyDescent="0.55000000000000004">
      <c r="B316">
        <v>-0.20228399999999999</v>
      </c>
      <c r="C316">
        <v>4.8620900000000002</v>
      </c>
      <c r="D316" t="s">
        <v>49</v>
      </c>
      <c r="E316" t="s">
        <v>50</v>
      </c>
      <c r="F316" t="s">
        <v>51</v>
      </c>
      <c r="G316" t="s">
        <v>52</v>
      </c>
    </row>
    <row r="317" spans="2:7" x14ac:dyDescent="0.55000000000000004">
      <c r="B317">
        <v>-0.53742299999999998</v>
      </c>
      <c r="C317">
        <v>4.7882800000000003</v>
      </c>
      <c r="E317" t="s">
        <v>713</v>
      </c>
      <c r="F317" t="s">
        <v>713</v>
      </c>
      <c r="G317" t="s">
        <v>714</v>
      </c>
    </row>
    <row r="318" spans="2:7" x14ac:dyDescent="0.55000000000000004">
      <c r="B318">
        <v>-0.199128</v>
      </c>
      <c r="C318">
        <v>4.7445000000000004</v>
      </c>
      <c r="D318" t="s">
        <v>135</v>
      </c>
      <c r="E318" t="s">
        <v>136</v>
      </c>
      <c r="F318" t="s">
        <v>136</v>
      </c>
      <c r="G318" t="s">
        <v>137</v>
      </c>
    </row>
    <row r="319" spans="2:7" x14ac:dyDescent="0.55000000000000004">
      <c r="B319">
        <v>0.197548</v>
      </c>
      <c r="C319">
        <v>4.6677799999999996</v>
      </c>
      <c r="D319" t="s">
        <v>146</v>
      </c>
      <c r="E319" t="s">
        <v>147</v>
      </c>
      <c r="F319" t="s">
        <v>148</v>
      </c>
      <c r="G319" t="s">
        <v>149</v>
      </c>
    </row>
    <row r="320" spans="2:7" x14ac:dyDescent="0.55000000000000004">
      <c r="B320">
        <v>0.37545800000000001</v>
      </c>
      <c r="C320">
        <v>4.4839399999999996</v>
      </c>
      <c r="D320" t="s">
        <v>710</v>
      </c>
      <c r="E320" t="s">
        <v>711</v>
      </c>
      <c r="F320" t="s">
        <v>711</v>
      </c>
      <c r="G320" t="s">
        <v>712</v>
      </c>
    </row>
    <row r="321" spans="2:8" x14ac:dyDescent="0.55000000000000004">
      <c r="B321">
        <v>0.191718</v>
      </c>
      <c r="C321">
        <v>4.43201</v>
      </c>
      <c r="D321" t="s">
        <v>612</v>
      </c>
      <c r="E321" t="s">
        <v>613</v>
      </c>
      <c r="F321" t="s">
        <v>614</v>
      </c>
      <c r="G321" t="s">
        <v>615</v>
      </c>
    </row>
    <row r="322" spans="2:8" x14ac:dyDescent="0.55000000000000004">
      <c r="B322">
        <v>-0.18723799999999999</v>
      </c>
      <c r="C322">
        <v>4.2487599999999999</v>
      </c>
      <c r="D322" t="s">
        <v>283</v>
      </c>
      <c r="E322" t="s">
        <v>284</v>
      </c>
      <c r="F322" t="s">
        <v>284</v>
      </c>
      <c r="G322" t="s">
        <v>285</v>
      </c>
    </row>
    <row r="323" spans="2:8" x14ac:dyDescent="0.55000000000000004">
      <c r="B323">
        <v>-0.18682000000000001</v>
      </c>
      <c r="C323">
        <v>4.2318800000000003</v>
      </c>
      <c r="D323" t="s">
        <v>56</v>
      </c>
      <c r="E323" t="s">
        <v>57</v>
      </c>
      <c r="F323" t="s">
        <v>58</v>
      </c>
      <c r="G323" t="s">
        <v>59</v>
      </c>
    </row>
    <row r="324" spans="2:8" x14ac:dyDescent="0.55000000000000004">
      <c r="B324">
        <v>-0.18570300000000001</v>
      </c>
      <c r="C324">
        <v>4.17889</v>
      </c>
      <c r="D324" t="s">
        <v>1046</v>
      </c>
      <c r="E324" t="s">
        <v>1086</v>
      </c>
      <c r="F324" t="s">
        <v>1086</v>
      </c>
      <c r="G324" t="s">
        <v>1087</v>
      </c>
    </row>
    <row r="325" spans="2:8" x14ac:dyDescent="0.55000000000000004">
      <c r="B325">
        <v>0.185699</v>
      </c>
      <c r="C325">
        <v>4.1787299999999998</v>
      </c>
      <c r="E325" t="s">
        <v>73</v>
      </c>
      <c r="F325" t="s">
        <v>73</v>
      </c>
      <c r="G325" t="s">
        <v>74</v>
      </c>
    </row>
    <row r="326" spans="2:8" x14ac:dyDescent="0.55000000000000004">
      <c r="B326">
        <v>0.38795000000000002</v>
      </c>
      <c r="C326">
        <v>4.1764799999999997</v>
      </c>
      <c r="D326" t="s">
        <v>881</v>
      </c>
      <c r="E326" t="s">
        <v>1764</v>
      </c>
      <c r="F326" t="s">
        <v>1765</v>
      </c>
      <c r="G326" t="s">
        <v>1766</v>
      </c>
    </row>
    <row r="327" spans="2:8" x14ac:dyDescent="0.55000000000000004">
      <c r="B327">
        <v>-0.19070899999999999</v>
      </c>
      <c r="C327">
        <v>4.1356099999999998</v>
      </c>
      <c r="D327" t="s">
        <v>1047</v>
      </c>
      <c r="E327" t="s">
        <v>1108</v>
      </c>
      <c r="F327" t="s">
        <v>1109</v>
      </c>
      <c r="G327" t="s">
        <v>1110</v>
      </c>
    </row>
    <row r="331" spans="2:8" ht="18.3" x14ac:dyDescent="0.7">
      <c r="B331" s="12" t="s">
        <v>1178</v>
      </c>
      <c r="C331" s="12"/>
      <c r="D331" s="12"/>
      <c r="E331" s="12"/>
      <c r="F331" s="12"/>
      <c r="G331" s="12"/>
      <c r="H331" s="12"/>
    </row>
    <row r="332" spans="2:8" x14ac:dyDescent="0.55000000000000004">
      <c r="B332" t="s">
        <v>595</v>
      </c>
      <c r="C332" t="s">
        <v>596</v>
      </c>
      <c r="D332" t="s">
        <v>231</v>
      </c>
      <c r="E332" t="s">
        <v>233</v>
      </c>
      <c r="F332" t="s">
        <v>232</v>
      </c>
      <c r="G332" t="s">
        <v>234</v>
      </c>
    </row>
    <row r="333" spans="2:8" x14ac:dyDescent="0.55000000000000004">
      <c r="B333">
        <v>-0.49762800000000001</v>
      </c>
      <c r="C333">
        <v>29.2393</v>
      </c>
      <c r="D333" t="s">
        <v>295</v>
      </c>
      <c r="E333" t="s">
        <v>296</v>
      </c>
      <c r="F333" t="s">
        <v>296</v>
      </c>
      <c r="G333" t="s">
        <v>297</v>
      </c>
    </row>
    <row r="334" spans="2:8" x14ac:dyDescent="0.55000000000000004">
      <c r="B334">
        <v>-0.493093</v>
      </c>
      <c r="C334">
        <v>28.647200000000002</v>
      </c>
      <c r="D334" t="s">
        <v>651</v>
      </c>
      <c r="E334" t="s">
        <v>652</v>
      </c>
      <c r="F334" t="s">
        <v>652</v>
      </c>
      <c r="G334" t="s">
        <v>653</v>
      </c>
    </row>
    <row r="335" spans="2:8" x14ac:dyDescent="0.55000000000000004">
      <c r="B335">
        <v>0.48444900000000002</v>
      </c>
      <c r="C335">
        <v>27.5427</v>
      </c>
      <c r="D335" t="s">
        <v>950</v>
      </c>
      <c r="E335" t="s">
        <v>1084</v>
      </c>
      <c r="F335" t="s">
        <v>1084</v>
      </c>
      <c r="G335" t="s">
        <v>1085</v>
      </c>
    </row>
    <row r="336" spans="2:8" x14ac:dyDescent="0.55000000000000004">
      <c r="B336">
        <v>0.47548099999999999</v>
      </c>
      <c r="C336">
        <v>24.7454</v>
      </c>
      <c r="D336" t="s">
        <v>42</v>
      </c>
      <c r="E336" t="s">
        <v>43</v>
      </c>
      <c r="F336" t="s">
        <v>43</v>
      </c>
    </row>
    <row r="337" spans="2:7" x14ac:dyDescent="0.55000000000000004">
      <c r="B337">
        <v>0.46414</v>
      </c>
      <c r="C337">
        <v>23.154</v>
      </c>
      <c r="D337" t="s">
        <v>214</v>
      </c>
      <c r="E337" t="s">
        <v>215</v>
      </c>
      <c r="F337" t="s">
        <v>216</v>
      </c>
      <c r="G337" t="s">
        <v>217</v>
      </c>
    </row>
    <row r="338" spans="2:7" x14ac:dyDescent="0.55000000000000004">
      <c r="B338">
        <v>0.445212</v>
      </c>
      <c r="C338">
        <v>22.906300000000002</v>
      </c>
      <c r="D338" t="s">
        <v>951</v>
      </c>
      <c r="E338" t="s">
        <v>1100</v>
      </c>
      <c r="F338" t="s">
        <v>1100</v>
      </c>
      <c r="G338" t="s">
        <v>1101</v>
      </c>
    </row>
    <row r="339" spans="2:7" x14ac:dyDescent="0.55000000000000004">
      <c r="B339">
        <v>-0.43864500000000001</v>
      </c>
      <c r="C339">
        <v>21.6248</v>
      </c>
      <c r="D339" t="s">
        <v>276</v>
      </c>
      <c r="E339" t="s">
        <v>277</v>
      </c>
      <c r="F339" t="s">
        <v>277</v>
      </c>
      <c r="G339" t="s">
        <v>278</v>
      </c>
    </row>
    <row r="340" spans="2:7" x14ac:dyDescent="0.55000000000000004">
      <c r="B340">
        <v>0.41931400000000002</v>
      </c>
      <c r="C340">
        <v>20.159700000000001</v>
      </c>
      <c r="D340" t="s">
        <v>7</v>
      </c>
      <c r="E340" t="s">
        <v>8</v>
      </c>
      <c r="F340" t="s">
        <v>8</v>
      </c>
    </row>
    <row r="341" spans="2:7" x14ac:dyDescent="0.55000000000000004">
      <c r="B341">
        <v>-0.40601999999999999</v>
      </c>
      <c r="C341">
        <v>18.839400000000001</v>
      </c>
      <c r="D341" t="s">
        <v>306</v>
      </c>
      <c r="E341" t="s">
        <v>307</v>
      </c>
      <c r="F341" t="s">
        <v>308</v>
      </c>
      <c r="G341" t="s">
        <v>309</v>
      </c>
    </row>
    <row r="342" spans="2:7" x14ac:dyDescent="0.55000000000000004">
      <c r="B342">
        <v>-0.40049499999999999</v>
      </c>
      <c r="C342">
        <v>18.3079</v>
      </c>
      <c r="D342" t="s">
        <v>310</v>
      </c>
      <c r="E342" t="s">
        <v>311</v>
      </c>
      <c r="F342" t="s">
        <v>311</v>
      </c>
      <c r="G342" t="s">
        <v>312</v>
      </c>
    </row>
    <row r="343" spans="2:7" x14ac:dyDescent="0.55000000000000004">
      <c r="B343">
        <v>-0.39878200000000003</v>
      </c>
      <c r="C343">
        <v>18.145</v>
      </c>
      <c r="D343" t="s">
        <v>479</v>
      </c>
      <c r="E343" t="s">
        <v>480</v>
      </c>
      <c r="F343" t="s">
        <v>481</v>
      </c>
      <c r="G343" t="s">
        <v>482</v>
      </c>
    </row>
    <row r="344" spans="2:7" x14ac:dyDescent="0.55000000000000004">
      <c r="B344">
        <v>-0.37830200000000003</v>
      </c>
      <c r="C344">
        <v>16.270499999999998</v>
      </c>
      <c r="D344" t="s">
        <v>696</v>
      </c>
      <c r="E344" t="s">
        <v>697</v>
      </c>
      <c r="F344" t="s">
        <v>697</v>
      </c>
      <c r="G344" t="s">
        <v>698</v>
      </c>
    </row>
    <row r="345" spans="2:7" x14ac:dyDescent="0.55000000000000004">
      <c r="B345">
        <v>-0.36945600000000001</v>
      </c>
      <c r="C345">
        <v>15.5007</v>
      </c>
      <c r="D345" t="s">
        <v>302</v>
      </c>
      <c r="E345" t="s">
        <v>303</v>
      </c>
      <c r="F345" t="s">
        <v>304</v>
      </c>
      <c r="G345" t="s">
        <v>305</v>
      </c>
    </row>
    <row r="346" spans="2:7" x14ac:dyDescent="0.55000000000000004">
      <c r="B346">
        <v>-0.356962</v>
      </c>
      <c r="C346">
        <v>14.453200000000001</v>
      </c>
      <c r="D346" t="s">
        <v>718</v>
      </c>
      <c r="E346" t="s">
        <v>719</v>
      </c>
      <c r="F346" t="s">
        <v>719</v>
      </c>
      <c r="G346" t="s">
        <v>720</v>
      </c>
    </row>
    <row r="347" spans="2:7" x14ac:dyDescent="0.55000000000000004">
      <c r="B347">
        <v>-0.34344999999999998</v>
      </c>
      <c r="C347">
        <v>13.3712</v>
      </c>
      <c r="D347" t="s">
        <v>150</v>
      </c>
      <c r="E347" t="s">
        <v>151</v>
      </c>
      <c r="F347" t="s">
        <v>152</v>
      </c>
      <c r="G347" t="s">
        <v>153</v>
      </c>
    </row>
    <row r="348" spans="2:7" x14ac:dyDescent="0.55000000000000004">
      <c r="B348">
        <v>-0.33657100000000001</v>
      </c>
      <c r="C348">
        <v>12.8401</v>
      </c>
      <c r="D348" t="s">
        <v>298</v>
      </c>
      <c r="E348" t="s">
        <v>299</v>
      </c>
      <c r="F348" t="s">
        <v>300</v>
      </c>
      <c r="G348" t="s">
        <v>301</v>
      </c>
    </row>
    <row r="349" spans="2:7" x14ac:dyDescent="0.55000000000000004">
      <c r="B349">
        <v>0.33622600000000002</v>
      </c>
      <c r="C349">
        <v>12.813800000000001</v>
      </c>
      <c r="D349" t="s">
        <v>238</v>
      </c>
      <c r="E349" t="s">
        <v>239</v>
      </c>
      <c r="F349" t="s">
        <v>240</v>
      </c>
      <c r="G349" t="s">
        <v>241</v>
      </c>
    </row>
    <row r="350" spans="2:7" x14ac:dyDescent="0.55000000000000004">
      <c r="B350">
        <v>-0.371029</v>
      </c>
      <c r="C350">
        <v>12.105399999999999</v>
      </c>
      <c r="D350" t="s">
        <v>1053</v>
      </c>
      <c r="E350" t="s">
        <v>1171</v>
      </c>
      <c r="F350" t="s">
        <v>1171</v>
      </c>
      <c r="G350" t="s">
        <v>1151</v>
      </c>
    </row>
    <row r="351" spans="2:7" x14ac:dyDescent="0.55000000000000004">
      <c r="B351">
        <v>-0.325824</v>
      </c>
      <c r="C351">
        <v>12.0365</v>
      </c>
      <c r="D351" t="s">
        <v>456</v>
      </c>
      <c r="E351" t="s">
        <v>457</v>
      </c>
      <c r="F351" t="s">
        <v>458</v>
      </c>
    </row>
    <row r="352" spans="2:7" x14ac:dyDescent="0.55000000000000004">
      <c r="B352">
        <v>-0.350717</v>
      </c>
      <c r="C352">
        <v>11.945600000000001</v>
      </c>
      <c r="D352" t="s">
        <v>1016</v>
      </c>
      <c r="E352" t="s">
        <v>1088</v>
      </c>
      <c r="F352" t="s">
        <v>1089</v>
      </c>
      <c r="G352" t="s">
        <v>1090</v>
      </c>
    </row>
    <row r="353" spans="2:7" x14ac:dyDescent="0.55000000000000004">
      <c r="B353">
        <v>0.32400299999999999</v>
      </c>
      <c r="C353">
        <v>11.805199999999999</v>
      </c>
      <c r="D353" t="s">
        <v>955</v>
      </c>
      <c r="E353" t="s">
        <v>1061</v>
      </c>
      <c r="F353" t="s">
        <v>1061</v>
      </c>
    </row>
    <row r="354" spans="2:7" x14ac:dyDescent="0.55000000000000004">
      <c r="B354">
        <v>0.32133600000000001</v>
      </c>
      <c r="C354">
        <v>11.7102</v>
      </c>
      <c r="D354" t="s">
        <v>953</v>
      </c>
      <c r="E354" t="s">
        <v>1066</v>
      </c>
      <c r="F354" t="s">
        <v>1067</v>
      </c>
    </row>
    <row r="355" spans="2:7" x14ac:dyDescent="0.55000000000000004">
      <c r="B355">
        <v>0.32031700000000002</v>
      </c>
      <c r="C355">
        <v>11.636799999999999</v>
      </c>
      <c r="E355" t="s">
        <v>694</v>
      </c>
      <c r="F355" t="s">
        <v>694</v>
      </c>
      <c r="G355" t="s">
        <v>695</v>
      </c>
    </row>
    <row r="356" spans="2:7" x14ac:dyDescent="0.55000000000000004">
      <c r="B356">
        <v>0.31876599999999999</v>
      </c>
      <c r="C356">
        <v>11.502000000000001</v>
      </c>
      <c r="E356" t="s">
        <v>1111</v>
      </c>
      <c r="F356" t="s">
        <v>1111</v>
      </c>
      <c r="G356" t="s">
        <v>1112</v>
      </c>
    </row>
    <row r="357" spans="2:7" x14ac:dyDescent="0.55000000000000004">
      <c r="B357">
        <v>-0.31655299999999997</v>
      </c>
      <c r="C357">
        <v>11.3683</v>
      </c>
      <c r="D357" t="s">
        <v>260</v>
      </c>
      <c r="E357" t="s">
        <v>261</v>
      </c>
      <c r="F357" t="s">
        <v>262</v>
      </c>
      <c r="G357" t="s">
        <v>263</v>
      </c>
    </row>
    <row r="358" spans="2:7" x14ac:dyDescent="0.55000000000000004">
      <c r="B358">
        <v>0.31500400000000001</v>
      </c>
      <c r="C358">
        <v>11.258900000000001</v>
      </c>
      <c r="E358" t="s">
        <v>1096</v>
      </c>
      <c r="F358" t="s">
        <v>1096</v>
      </c>
      <c r="G358" t="s">
        <v>1097</v>
      </c>
    </row>
    <row r="359" spans="2:7" x14ac:dyDescent="0.55000000000000004">
      <c r="B359">
        <v>-0.311666</v>
      </c>
      <c r="C359">
        <v>10.98</v>
      </c>
      <c r="D359" t="s">
        <v>561</v>
      </c>
      <c r="E359" t="s">
        <v>562</v>
      </c>
      <c r="F359" t="s">
        <v>562</v>
      </c>
      <c r="G359" t="s">
        <v>563</v>
      </c>
    </row>
    <row r="360" spans="2:7" x14ac:dyDescent="0.55000000000000004">
      <c r="B360">
        <v>0.30213200000000001</v>
      </c>
      <c r="C360">
        <v>10.3741</v>
      </c>
      <c r="D360" t="s">
        <v>19</v>
      </c>
      <c r="E360" t="s">
        <v>1065</v>
      </c>
      <c r="F360" t="s">
        <v>1065</v>
      </c>
    </row>
    <row r="361" spans="2:7" x14ac:dyDescent="0.55000000000000004">
      <c r="B361">
        <v>-0.29974400000000001</v>
      </c>
      <c r="C361">
        <v>10.214600000000001</v>
      </c>
      <c r="D361" t="s">
        <v>104</v>
      </c>
      <c r="E361" t="s">
        <v>105</v>
      </c>
      <c r="F361" t="s">
        <v>106</v>
      </c>
      <c r="G361" t="s">
        <v>107</v>
      </c>
    </row>
    <row r="362" spans="2:7" x14ac:dyDescent="0.55000000000000004">
      <c r="B362">
        <v>0.314249</v>
      </c>
      <c r="C362">
        <v>9.9140899999999998</v>
      </c>
      <c r="D362" t="s">
        <v>46</v>
      </c>
      <c r="E362" t="s">
        <v>145</v>
      </c>
      <c r="F362" t="s">
        <v>145</v>
      </c>
      <c r="G362" t="s">
        <v>48</v>
      </c>
    </row>
    <row r="363" spans="2:7" x14ac:dyDescent="0.55000000000000004">
      <c r="B363">
        <v>-0.29346699999999998</v>
      </c>
      <c r="C363">
        <v>9.7023899999999994</v>
      </c>
      <c r="D363" t="s">
        <v>794</v>
      </c>
      <c r="E363" t="s">
        <v>795</v>
      </c>
      <c r="F363" t="s">
        <v>795</v>
      </c>
      <c r="G363" t="s">
        <v>796</v>
      </c>
    </row>
    <row r="364" spans="2:7" x14ac:dyDescent="0.55000000000000004">
      <c r="B364">
        <v>-0.38977600000000001</v>
      </c>
      <c r="C364">
        <v>9.6600199999999994</v>
      </c>
      <c r="D364" t="s">
        <v>896</v>
      </c>
      <c r="E364" t="s">
        <v>1140</v>
      </c>
      <c r="F364" t="s">
        <v>1141</v>
      </c>
      <c r="G364" t="s">
        <v>1142</v>
      </c>
    </row>
    <row r="365" spans="2:7" x14ac:dyDescent="0.55000000000000004">
      <c r="B365">
        <v>-0.288379</v>
      </c>
      <c r="C365">
        <v>9.4756499999999999</v>
      </c>
      <c r="D365" t="s">
        <v>546</v>
      </c>
      <c r="E365" t="s">
        <v>547</v>
      </c>
      <c r="F365" t="s">
        <v>548</v>
      </c>
      <c r="G365" t="s">
        <v>549</v>
      </c>
    </row>
    <row r="366" spans="2:7" x14ac:dyDescent="0.55000000000000004">
      <c r="B366">
        <v>-0.28386699999999998</v>
      </c>
      <c r="C366">
        <v>9.1912800000000008</v>
      </c>
      <c r="D366" t="s">
        <v>898</v>
      </c>
      <c r="E366" t="s">
        <v>1106</v>
      </c>
      <c r="F366" t="s">
        <v>1118</v>
      </c>
      <c r="G366" t="s">
        <v>1107</v>
      </c>
    </row>
    <row r="367" spans="2:7" x14ac:dyDescent="0.55000000000000004">
      <c r="B367">
        <v>0.28324899999999997</v>
      </c>
      <c r="C367">
        <v>9.0782799999999995</v>
      </c>
      <c r="D367" t="s">
        <v>624</v>
      </c>
      <c r="E367" t="s">
        <v>625</v>
      </c>
      <c r="F367" t="s">
        <v>625</v>
      </c>
      <c r="G367" t="s">
        <v>626</v>
      </c>
    </row>
    <row r="368" spans="2:7" x14ac:dyDescent="0.55000000000000004">
      <c r="B368">
        <v>-0.274144</v>
      </c>
      <c r="C368">
        <v>8.59558</v>
      </c>
      <c r="D368" t="s">
        <v>483</v>
      </c>
      <c r="E368" t="s">
        <v>484</v>
      </c>
      <c r="F368" t="s">
        <v>485</v>
      </c>
      <c r="G368" t="s">
        <v>486</v>
      </c>
    </row>
    <row r="369" spans="2:7" x14ac:dyDescent="0.55000000000000004">
      <c r="B369">
        <v>-0.28111000000000003</v>
      </c>
      <c r="C369">
        <v>8.4696200000000008</v>
      </c>
      <c r="D369" t="s">
        <v>1047</v>
      </c>
      <c r="E369" t="s">
        <v>1108</v>
      </c>
      <c r="F369" t="s">
        <v>1109</v>
      </c>
      <c r="G369" t="s">
        <v>1110</v>
      </c>
    </row>
    <row r="370" spans="2:7" x14ac:dyDescent="0.55000000000000004">
      <c r="B370">
        <v>0.26897700000000002</v>
      </c>
      <c r="C370">
        <v>8.2883899999999997</v>
      </c>
      <c r="D370" t="s">
        <v>553</v>
      </c>
      <c r="E370" t="s">
        <v>554</v>
      </c>
      <c r="F370" t="s">
        <v>555</v>
      </c>
      <c r="G370" t="s">
        <v>556</v>
      </c>
    </row>
    <row r="371" spans="2:7" x14ac:dyDescent="0.55000000000000004">
      <c r="B371">
        <v>0.26827400000000001</v>
      </c>
      <c r="C371">
        <v>8.2471399999999999</v>
      </c>
      <c r="D371" t="s">
        <v>11</v>
      </c>
      <c r="E371" t="s">
        <v>12</v>
      </c>
      <c r="F371" t="s">
        <v>12</v>
      </c>
    </row>
    <row r="372" spans="2:7" x14ac:dyDescent="0.55000000000000004">
      <c r="B372">
        <v>-0.28290199999999999</v>
      </c>
      <c r="C372">
        <v>7.8846100000000003</v>
      </c>
      <c r="D372" t="s">
        <v>323</v>
      </c>
      <c r="E372" t="s">
        <v>324</v>
      </c>
      <c r="F372" t="s">
        <v>324</v>
      </c>
      <c r="G372" t="s">
        <v>325</v>
      </c>
    </row>
    <row r="373" spans="2:7" x14ac:dyDescent="0.55000000000000004">
      <c r="B373">
        <v>-0.25635599999999997</v>
      </c>
      <c r="C373">
        <v>7.5650300000000001</v>
      </c>
      <c r="D373" t="s">
        <v>473</v>
      </c>
      <c r="E373" t="s">
        <v>474</v>
      </c>
      <c r="F373" t="s">
        <v>474</v>
      </c>
      <c r="G373" t="s">
        <v>475</v>
      </c>
    </row>
    <row r="374" spans="2:7" x14ac:dyDescent="0.55000000000000004">
      <c r="B374">
        <v>0.25685799999999998</v>
      </c>
      <c r="C374">
        <v>7.5014599999999998</v>
      </c>
      <c r="D374" t="s">
        <v>32</v>
      </c>
      <c r="E374" t="s">
        <v>33</v>
      </c>
      <c r="F374" t="s">
        <v>33</v>
      </c>
    </row>
    <row r="375" spans="2:7" x14ac:dyDescent="0.55000000000000004">
      <c r="B375">
        <v>-0.25513200000000003</v>
      </c>
      <c r="C375">
        <v>7.49688</v>
      </c>
      <c r="D375" t="s">
        <v>501</v>
      </c>
      <c r="E375" t="s">
        <v>502</v>
      </c>
      <c r="F375" t="s">
        <v>503</v>
      </c>
      <c r="G375" t="s">
        <v>504</v>
      </c>
    </row>
    <row r="376" spans="2:7" x14ac:dyDescent="0.55000000000000004">
      <c r="B376">
        <v>0.294601</v>
      </c>
      <c r="C376">
        <v>7.4674899999999997</v>
      </c>
      <c r="D376" t="s">
        <v>129</v>
      </c>
      <c r="E376" t="s">
        <v>130</v>
      </c>
      <c r="F376" t="s">
        <v>130</v>
      </c>
      <c r="G376" t="s">
        <v>131</v>
      </c>
    </row>
    <row r="377" spans="2:7" x14ac:dyDescent="0.55000000000000004">
      <c r="B377">
        <v>-0.24990499999999999</v>
      </c>
      <c r="C377">
        <v>7.1231200000000001</v>
      </c>
      <c r="E377" t="s">
        <v>1157</v>
      </c>
      <c r="F377" t="s">
        <v>1157</v>
      </c>
      <c r="G377" t="s">
        <v>1158</v>
      </c>
    </row>
    <row r="378" spans="2:7" x14ac:dyDescent="0.55000000000000004">
      <c r="B378">
        <v>0.261411</v>
      </c>
      <c r="C378">
        <v>7.1054500000000003</v>
      </c>
      <c r="D378" t="s">
        <v>940</v>
      </c>
      <c r="E378" t="s">
        <v>1176</v>
      </c>
      <c r="F378" t="s">
        <v>1176</v>
      </c>
      <c r="G378" t="s">
        <v>1177</v>
      </c>
    </row>
    <row r="379" spans="2:7" x14ac:dyDescent="0.55000000000000004">
      <c r="B379">
        <v>-0.247143</v>
      </c>
      <c r="C379">
        <v>7.0607699999999998</v>
      </c>
      <c r="D379" t="s">
        <v>1048</v>
      </c>
      <c r="E379" t="s">
        <v>1116</v>
      </c>
      <c r="F379" t="s">
        <v>1117</v>
      </c>
      <c r="G379" t="s">
        <v>1080</v>
      </c>
    </row>
    <row r="380" spans="2:7" x14ac:dyDescent="0.55000000000000004">
      <c r="B380">
        <v>-0.243308</v>
      </c>
      <c r="C380">
        <v>6.8567</v>
      </c>
      <c r="D380" t="s">
        <v>557</v>
      </c>
      <c r="E380" t="s">
        <v>558</v>
      </c>
      <c r="F380" t="s">
        <v>559</v>
      </c>
      <c r="G380" t="s">
        <v>560</v>
      </c>
    </row>
    <row r="381" spans="2:7" x14ac:dyDescent="0.55000000000000004">
      <c r="B381">
        <v>0.24257400000000001</v>
      </c>
      <c r="C381">
        <v>6.80436</v>
      </c>
      <c r="D381" t="s">
        <v>621</v>
      </c>
      <c r="E381" t="s">
        <v>622</v>
      </c>
      <c r="F381" t="s">
        <v>622</v>
      </c>
      <c r="G381" t="s">
        <v>623</v>
      </c>
    </row>
    <row r="382" spans="2:7" x14ac:dyDescent="0.55000000000000004">
      <c r="B382">
        <v>0.25996200000000003</v>
      </c>
      <c r="C382">
        <v>6.7329499999999998</v>
      </c>
      <c r="D382" t="s">
        <v>791</v>
      </c>
      <c r="E382" t="s">
        <v>792</v>
      </c>
      <c r="F382" t="s">
        <v>792</v>
      </c>
      <c r="G382" t="s">
        <v>793</v>
      </c>
    </row>
    <row r="383" spans="2:7" x14ac:dyDescent="0.55000000000000004">
      <c r="B383">
        <v>0.27377699999999999</v>
      </c>
      <c r="C383">
        <v>6.7083000000000004</v>
      </c>
      <c r="D383" t="s">
        <v>602</v>
      </c>
      <c r="E383" t="s">
        <v>603</v>
      </c>
      <c r="F383" t="s">
        <v>603</v>
      </c>
    </row>
    <row r="384" spans="2:7" x14ac:dyDescent="0.55000000000000004">
      <c r="B384">
        <v>-0.24001900000000001</v>
      </c>
      <c r="C384">
        <v>6.6843300000000001</v>
      </c>
      <c r="D384" t="s">
        <v>53</v>
      </c>
      <c r="E384" t="s">
        <v>54</v>
      </c>
      <c r="F384" t="s">
        <v>54</v>
      </c>
      <c r="G384" t="s">
        <v>55</v>
      </c>
    </row>
    <row r="385" spans="2:7" x14ac:dyDescent="0.55000000000000004">
      <c r="B385">
        <v>-0.25339400000000001</v>
      </c>
      <c r="C385">
        <v>6.67136</v>
      </c>
      <c r="E385" t="s">
        <v>346</v>
      </c>
      <c r="F385" t="s">
        <v>346</v>
      </c>
    </row>
    <row r="386" spans="2:7" x14ac:dyDescent="0.55000000000000004">
      <c r="B386">
        <v>0.23760300000000001</v>
      </c>
      <c r="C386">
        <v>6.5593399999999997</v>
      </c>
      <c r="D386" t="s">
        <v>251</v>
      </c>
      <c r="E386" t="s">
        <v>252</v>
      </c>
      <c r="F386" t="s">
        <v>252</v>
      </c>
    </row>
    <row r="387" spans="2:7" x14ac:dyDescent="0.55000000000000004">
      <c r="B387">
        <v>0.237147</v>
      </c>
      <c r="C387">
        <v>6.4577499999999999</v>
      </c>
      <c r="D387" t="s">
        <v>246</v>
      </c>
      <c r="E387" t="s">
        <v>247</v>
      </c>
      <c r="F387" t="s">
        <v>247</v>
      </c>
    </row>
    <row r="388" spans="2:7" x14ac:dyDescent="0.55000000000000004">
      <c r="B388">
        <v>0.23499900000000001</v>
      </c>
      <c r="C388">
        <v>6.4260599999999997</v>
      </c>
      <c r="D388" t="s">
        <v>23</v>
      </c>
      <c r="E388" t="s">
        <v>24</v>
      </c>
      <c r="F388" t="s">
        <v>25</v>
      </c>
    </row>
    <row r="389" spans="2:7" x14ac:dyDescent="0.55000000000000004">
      <c r="B389">
        <v>-0.23327600000000001</v>
      </c>
      <c r="C389">
        <v>6.3261799999999999</v>
      </c>
      <c r="D389" t="s">
        <v>1046</v>
      </c>
      <c r="E389" t="s">
        <v>1086</v>
      </c>
      <c r="F389" t="s">
        <v>1086</v>
      </c>
      <c r="G389" t="s">
        <v>1087</v>
      </c>
    </row>
    <row r="390" spans="2:7" x14ac:dyDescent="0.55000000000000004">
      <c r="B390">
        <v>0.231627</v>
      </c>
      <c r="C390">
        <v>6.2558199999999999</v>
      </c>
      <c r="E390" t="s">
        <v>220</v>
      </c>
      <c r="F390" t="s">
        <v>220</v>
      </c>
      <c r="G390" t="s">
        <v>221</v>
      </c>
    </row>
    <row r="391" spans="2:7" x14ac:dyDescent="0.55000000000000004">
      <c r="B391">
        <v>-0.22853299999999999</v>
      </c>
      <c r="C391">
        <v>6.1018600000000003</v>
      </c>
      <c r="D391" t="s">
        <v>112</v>
      </c>
      <c r="E391" t="s">
        <v>113</v>
      </c>
      <c r="F391" t="s">
        <v>114</v>
      </c>
      <c r="G391" t="s">
        <v>115</v>
      </c>
    </row>
    <row r="392" spans="2:7" x14ac:dyDescent="0.55000000000000004">
      <c r="B392">
        <v>0.22762099999999999</v>
      </c>
      <c r="C392">
        <v>6.05687</v>
      </c>
      <c r="D392" t="s">
        <v>222</v>
      </c>
      <c r="E392" t="s">
        <v>223</v>
      </c>
      <c r="F392" t="s">
        <v>223</v>
      </c>
      <c r="G392" t="s">
        <v>224</v>
      </c>
    </row>
    <row r="393" spans="2:7" x14ac:dyDescent="0.55000000000000004">
      <c r="B393">
        <v>0.226802</v>
      </c>
      <c r="C393">
        <v>6.0166599999999999</v>
      </c>
      <c r="E393" t="s">
        <v>77</v>
      </c>
      <c r="F393" t="s">
        <v>77</v>
      </c>
      <c r="G393" t="s">
        <v>78</v>
      </c>
    </row>
    <row r="394" spans="2:7" x14ac:dyDescent="0.55000000000000004">
      <c r="B394">
        <v>0.22852700000000001</v>
      </c>
      <c r="C394">
        <v>5.8231700000000002</v>
      </c>
      <c r="D394" t="s">
        <v>19</v>
      </c>
      <c r="E394" t="s">
        <v>1068</v>
      </c>
      <c r="F394" t="s">
        <v>1068</v>
      </c>
    </row>
    <row r="395" spans="2:7" x14ac:dyDescent="0.55000000000000004">
      <c r="B395">
        <v>-0.31130799999999997</v>
      </c>
      <c r="C395">
        <v>5.7645200000000001</v>
      </c>
      <c r="D395" t="s">
        <v>1045</v>
      </c>
      <c r="E395" t="s">
        <v>1069</v>
      </c>
      <c r="F395" t="s">
        <v>1069</v>
      </c>
      <c r="G395" t="s">
        <v>1070</v>
      </c>
    </row>
    <row r="396" spans="2:7" x14ac:dyDescent="0.55000000000000004">
      <c r="B396">
        <v>-0.22057399999999999</v>
      </c>
      <c r="C396">
        <v>5.7156399999999996</v>
      </c>
      <c r="D396" t="s">
        <v>89</v>
      </c>
      <c r="E396" t="s">
        <v>90</v>
      </c>
      <c r="F396" t="s">
        <v>91</v>
      </c>
      <c r="G396" t="s">
        <v>92</v>
      </c>
    </row>
    <row r="397" spans="2:7" x14ac:dyDescent="0.55000000000000004">
      <c r="B397">
        <v>-0.57970600000000005</v>
      </c>
      <c r="C397">
        <v>5.6388199999999999</v>
      </c>
      <c r="E397" t="s">
        <v>713</v>
      </c>
      <c r="F397" t="s">
        <v>713</v>
      </c>
      <c r="G397" t="s">
        <v>714</v>
      </c>
    </row>
    <row r="398" spans="2:7" x14ac:dyDescent="0.55000000000000004">
      <c r="B398">
        <v>0.30262</v>
      </c>
      <c r="C398">
        <v>5.44374</v>
      </c>
      <c r="E398" t="s">
        <v>1438</v>
      </c>
      <c r="F398" t="s">
        <v>1438</v>
      </c>
    </row>
    <row r="399" spans="2:7" x14ac:dyDescent="0.55000000000000004">
      <c r="B399">
        <v>-0.21449299999999999</v>
      </c>
      <c r="C399">
        <v>5.4300699999999997</v>
      </c>
      <c r="D399" t="s">
        <v>494</v>
      </c>
      <c r="E399" t="s">
        <v>495</v>
      </c>
      <c r="F399" t="s">
        <v>496</v>
      </c>
      <c r="G399" t="s">
        <v>497</v>
      </c>
    </row>
    <row r="400" spans="2:7" x14ac:dyDescent="0.55000000000000004">
      <c r="B400">
        <v>-0.36068099999999997</v>
      </c>
      <c r="C400">
        <v>5.4271399999999996</v>
      </c>
      <c r="D400" t="s">
        <v>637</v>
      </c>
      <c r="E400" t="s">
        <v>638</v>
      </c>
      <c r="F400" t="s">
        <v>639</v>
      </c>
      <c r="G400" t="s">
        <v>640</v>
      </c>
    </row>
    <row r="401" spans="2:7" x14ac:dyDescent="0.55000000000000004">
      <c r="B401">
        <v>-0.42827999999999999</v>
      </c>
      <c r="C401">
        <v>5.3780999999999999</v>
      </c>
      <c r="D401" t="s">
        <v>1054</v>
      </c>
      <c r="E401" t="s">
        <v>1143</v>
      </c>
      <c r="F401" t="s">
        <v>1143</v>
      </c>
      <c r="G401" t="s">
        <v>1144</v>
      </c>
    </row>
    <row r="402" spans="2:7" x14ac:dyDescent="0.55000000000000004">
      <c r="B402">
        <v>0.21518599999999999</v>
      </c>
      <c r="C402">
        <v>5.37629</v>
      </c>
      <c r="E402" t="s">
        <v>1183</v>
      </c>
      <c r="F402" t="s">
        <v>1183</v>
      </c>
      <c r="G402" t="s">
        <v>1184</v>
      </c>
    </row>
    <row r="403" spans="2:7" x14ac:dyDescent="0.55000000000000004">
      <c r="B403">
        <v>0.27268300000000001</v>
      </c>
      <c r="C403">
        <v>5.2978699999999996</v>
      </c>
      <c r="D403" t="s">
        <v>905</v>
      </c>
      <c r="E403" t="s">
        <v>1075</v>
      </c>
      <c r="F403" t="s">
        <v>1075</v>
      </c>
      <c r="G403" t="s">
        <v>1076</v>
      </c>
    </row>
    <row r="404" spans="2:7" x14ac:dyDescent="0.55000000000000004">
      <c r="B404">
        <v>0.209309</v>
      </c>
      <c r="C404">
        <v>5.1930199999999997</v>
      </c>
      <c r="D404" t="s">
        <v>431</v>
      </c>
      <c r="E404" t="s">
        <v>432</v>
      </c>
      <c r="F404" t="s">
        <v>433</v>
      </c>
    </row>
    <row r="405" spans="2:7" x14ac:dyDescent="0.55000000000000004">
      <c r="B405">
        <v>0.20924499999999999</v>
      </c>
      <c r="C405">
        <v>5.1901299999999999</v>
      </c>
      <c r="E405" t="s">
        <v>75</v>
      </c>
      <c r="F405" t="s">
        <v>75</v>
      </c>
      <c r="G405" t="s">
        <v>76</v>
      </c>
    </row>
    <row r="406" spans="2:7" x14ac:dyDescent="0.55000000000000004">
      <c r="B406">
        <v>-0.20893100000000001</v>
      </c>
      <c r="C406">
        <v>5.17598</v>
      </c>
      <c r="D406" t="s">
        <v>1050</v>
      </c>
      <c r="E406" t="s">
        <v>1091</v>
      </c>
      <c r="F406" t="s">
        <v>1092</v>
      </c>
      <c r="G406" t="s">
        <v>1093</v>
      </c>
    </row>
    <row r="407" spans="2:7" x14ac:dyDescent="0.55000000000000004">
      <c r="B407">
        <v>0.20863300000000001</v>
      </c>
      <c r="C407">
        <v>5.1625399999999999</v>
      </c>
      <c r="D407" t="s">
        <v>609</v>
      </c>
      <c r="E407" t="s">
        <v>610</v>
      </c>
      <c r="F407" t="s">
        <v>611</v>
      </c>
    </row>
    <row r="408" spans="2:7" x14ac:dyDescent="0.55000000000000004">
      <c r="B408">
        <v>-0.321911</v>
      </c>
      <c r="C408">
        <v>5.1529400000000001</v>
      </c>
      <c r="D408" t="s">
        <v>1044</v>
      </c>
      <c r="E408" t="s">
        <v>1179</v>
      </c>
      <c r="F408" t="s">
        <v>1180</v>
      </c>
      <c r="G408" t="s">
        <v>1181</v>
      </c>
    </row>
    <row r="409" spans="2:7" x14ac:dyDescent="0.55000000000000004">
      <c r="B409">
        <v>0.20822599999999999</v>
      </c>
      <c r="C409">
        <v>5.1442600000000001</v>
      </c>
      <c r="E409" t="s">
        <v>509</v>
      </c>
      <c r="F409" t="s">
        <v>509</v>
      </c>
      <c r="G409" t="s">
        <v>510</v>
      </c>
    </row>
    <row r="410" spans="2:7" x14ac:dyDescent="0.55000000000000004">
      <c r="B410">
        <v>-0.20665800000000001</v>
      </c>
      <c r="C410">
        <v>5.0740499999999997</v>
      </c>
      <c r="D410" t="s">
        <v>108</v>
      </c>
      <c r="E410" t="s">
        <v>109</v>
      </c>
      <c r="F410" t="s">
        <v>110</v>
      </c>
      <c r="G410" t="s">
        <v>111</v>
      </c>
    </row>
    <row r="411" spans="2:7" x14ac:dyDescent="0.55000000000000004">
      <c r="B411">
        <v>-0.206368</v>
      </c>
      <c r="C411">
        <v>5.0611699999999997</v>
      </c>
      <c r="D411" t="s">
        <v>283</v>
      </c>
      <c r="E411" t="s">
        <v>597</v>
      </c>
      <c r="F411" t="s">
        <v>598</v>
      </c>
    </row>
    <row r="412" spans="2:7" x14ac:dyDescent="0.55000000000000004">
      <c r="B412">
        <v>0.24840200000000001</v>
      </c>
      <c r="C412">
        <v>4.9297500000000003</v>
      </c>
      <c r="D412" t="s">
        <v>948</v>
      </c>
      <c r="E412" t="s">
        <v>1664</v>
      </c>
      <c r="F412" t="s">
        <v>1665</v>
      </c>
      <c r="G412" t="s">
        <v>1666</v>
      </c>
    </row>
    <row r="413" spans="2:7" x14ac:dyDescent="0.55000000000000004">
      <c r="B413">
        <v>0.211923</v>
      </c>
      <c r="C413">
        <v>4.8943099999999999</v>
      </c>
      <c r="D413" t="s">
        <v>426</v>
      </c>
      <c r="E413" t="s">
        <v>427</v>
      </c>
      <c r="F413" t="s">
        <v>427</v>
      </c>
    </row>
    <row r="414" spans="2:7" x14ac:dyDescent="0.55000000000000004">
      <c r="B414">
        <v>-0.20255300000000001</v>
      </c>
      <c r="C414">
        <v>4.8738299999999999</v>
      </c>
      <c r="D414" t="s">
        <v>49</v>
      </c>
      <c r="E414" t="s">
        <v>50</v>
      </c>
      <c r="F414" t="s">
        <v>51</v>
      </c>
      <c r="G414" t="s">
        <v>52</v>
      </c>
    </row>
    <row r="415" spans="2:7" x14ac:dyDescent="0.55000000000000004">
      <c r="B415">
        <v>-0.53769299999999998</v>
      </c>
      <c r="C415">
        <v>4.8710599999999999</v>
      </c>
      <c r="D415" t="s">
        <v>1031</v>
      </c>
      <c r="E415" t="s">
        <v>1542</v>
      </c>
      <c r="F415" t="s">
        <v>1543</v>
      </c>
      <c r="G415" t="s">
        <v>1544</v>
      </c>
    </row>
    <row r="416" spans="2:7" x14ac:dyDescent="0.55000000000000004">
      <c r="B416">
        <v>0.20171700000000001</v>
      </c>
      <c r="C416">
        <v>4.7428900000000001</v>
      </c>
      <c r="D416" t="s">
        <v>978</v>
      </c>
      <c r="E416" t="s">
        <v>1193</v>
      </c>
      <c r="F416" t="s">
        <v>1194</v>
      </c>
    </row>
    <row r="417" spans="2:7" x14ac:dyDescent="0.55000000000000004">
      <c r="B417">
        <v>-0.197217</v>
      </c>
      <c r="C417">
        <v>4.6627900000000002</v>
      </c>
      <c r="D417" t="s">
        <v>196</v>
      </c>
      <c r="E417" t="s">
        <v>197</v>
      </c>
      <c r="F417" t="s">
        <v>197</v>
      </c>
    </row>
    <row r="418" spans="2:7" x14ac:dyDescent="0.55000000000000004">
      <c r="B418">
        <v>-0.223832</v>
      </c>
      <c r="C418">
        <v>4.6593600000000004</v>
      </c>
      <c r="D418" t="s">
        <v>986</v>
      </c>
      <c r="E418" t="s">
        <v>1195</v>
      </c>
      <c r="F418" t="s">
        <v>1195</v>
      </c>
    </row>
    <row r="419" spans="2:7" x14ac:dyDescent="0.55000000000000004">
      <c r="B419">
        <v>0.21152399999999999</v>
      </c>
      <c r="C419">
        <v>4.6377100000000002</v>
      </c>
      <c r="E419" t="s">
        <v>229</v>
      </c>
      <c r="F419" t="s">
        <v>229</v>
      </c>
      <c r="G419" t="s">
        <v>230</v>
      </c>
    </row>
    <row r="420" spans="2:7" x14ac:dyDescent="0.55000000000000004">
      <c r="B420">
        <v>0.19467699999999999</v>
      </c>
      <c r="C420">
        <v>4.5553800000000004</v>
      </c>
      <c r="D420" t="s">
        <v>15</v>
      </c>
      <c r="E420" t="s">
        <v>16</v>
      </c>
      <c r="F420" t="s">
        <v>17</v>
      </c>
      <c r="G420" t="s">
        <v>18</v>
      </c>
    </row>
    <row r="421" spans="2:7" x14ac:dyDescent="0.55000000000000004">
      <c r="B421">
        <v>0.19305</v>
      </c>
      <c r="C421">
        <v>4.48733</v>
      </c>
      <c r="D421" t="s">
        <v>1000</v>
      </c>
      <c r="E421" t="s">
        <v>1159</v>
      </c>
      <c r="F421" t="s">
        <v>1172</v>
      </c>
      <c r="G421" t="s">
        <v>1160</v>
      </c>
    </row>
    <row r="422" spans="2:7" x14ac:dyDescent="0.55000000000000004">
      <c r="B422">
        <v>0.20813599999999999</v>
      </c>
      <c r="C422">
        <v>4.4338600000000001</v>
      </c>
      <c r="D422" t="s">
        <v>449</v>
      </c>
      <c r="E422" t="s">
        <v>450</v>
      </c>
      <c r="F422" t="s">
        <v>450</v>
      </c>
      <c r="G422" t="s">
        <v>451</v>
      </c>
    </row>
    <row r="423" spans="2:7" x14ac:dyDescent="0.55000000000000004">
      <c r="B423">
        <v>0.19183900000000001</v>
      </c>
      <c r="C423">
        <v>4.4112900000000002</v>
      </c>
      <c r="D423" t="s">
        <v>40</v>
      </c>
      <c r="E423" t="s">
        <v>41</v>
      </c>
      <c r="F423" t="s">
        <v>41</v>
      </c>
    </row>
    <row r="424" spans="2:7" x14ac:dyDescent="0.55000000000000004">
      <c r="B424">
        <v>0.19073999999999999</v>
      </c>
      <c r="C424">
        <v>4.34924</v>
      </c>
      <c r="D424" t="s">
        <v>154</v>
      </c>
      <c r="E424" t="s">
        <v>155</v>
      </c>
      <c r="F424" t="s">
        <v>156</v>
      </c>
      <c r="G424" t="s">
        <v>157</v>
      </c>
    </row>
    <row r="425" spans="2:7" x14ac:dyDescent="0.55000000000000004">
      <c r="B425">
        <v>-0.19278100000000001</v>
      </c>
      <c r="C425">
        <v>4.3201499999999999</v>
      </c>
      <c r="D425" t="s">
        <v>1051</v>
      </c>
      <c r="E425" t="s">
        <v>1487</v>
      </c>
      <c r="F425" t="s">
        <v>1488</v>
      </c>
      <c r="G425" t="s">
        <v>1489</v>
      </c>
    </row>
    <row r="426" spans="2:7" x14ac:dyDescent="0.55000000000000004">
      <c r="B426">
        <v>0.18879899999999999</v>
      </c>
      <c r="C426">
        <v>4.3121200000000002</v>
      </c>
      <c r="D426" t="s">
        <v>904</v>
      </c>
      <c r="E426" t="s">
        <v>1185</v>
      </c>
      <c r="F426" t="s">
        <v>1186</v>
      </c>
      <c r="G426" t="s">
        <v>1187</v>
      </c>
    </row>
    <row r="427" spans="2:7" x14ac:dyDescent="0.55000000000000004">
      <c r="B427">
        <v>0.30962000000000001</v>
      </c>
      <c r="C427">
        <v>4.2846500000000001</v>
      </c>
      <c r="D427" t="s">
        <v>788</v>
      </c>
      <c r="E427" t="s">
        <v>789</v>
      </c>
      <c r="F427" t="s">
        <v>789</v>
      </c>
      <c r="G427" t="s">
        <v>790</v>
      </c>
    </row>
    <row r="428" spans="2:7" x14ac:dyDescent="0.55000000000000004">
      <c r="B428">
        <v>-0.22401599999999999</v>
      </c>
      <c r="C428">
        <v>4.25427</v>
      </c>
      <c r="D428" t="s">
        <v>1039</v>
      </c>
      <c r="E428" t="s">
        <v>1062</v>
      </c>
      <c r="F428" t="s">
        <v>1063</v>
      </c>
      <c r="G428" t="s">
        <v>1064</v>
      </c>
    </row>
    <row r="429" spans="2:7" x14ac:dyDescent="0.55000000000000004">
      <c r="B429">
        <v>-0.183421</v>
      </c>
      <c r="C429">
        <v>4.0959500000000002</v>
      </c>
      <c r="D429" t="s">
        <v>880</v>
      </c>
      <c r="E429" t="s">
        <v>1585</v>
      </c>
      <c r="F429" t="s">
        <v>1847</v>
      </c>
      <c r="G429" t="s">
        <v>1586</v>
      </c>
    </row>
    <row r="430" spans="2:7" x14ac:dyDescent="0.55000000000000004">
      <c r="B430">
        <v>0.23119400000000001</v>
      </c>
      <c r="C430">
        <v>4.0498900000000004</v>
      </c>
      <c r="D430" t="s">
        <v>683</v>
      </c>
      <c r="E430" t="s">
        <v>684</v>
      </c>
      <c r="F430" t="s">
        <v>685</v>
      </c>
      <c r="G430" t="s">
        <v>686</v>
      </c>
    </row>
  </sheetData>
  <sortState xmlns:xlrd2="http://schemas.microsoft.com/office/spreadsheetml/2017/richdata2" ref="B333:L435">
    <sortCondition descending="1" ref="C333:C435"/>
  </sortState>
  <mergeCells count="5">
    <mergeCell ref="B7:H7"/>
    <mergeCell ref="B92:H92"/>
    <mergeCell ref="B167:H167"/>
    <mergeCell ref="B242:H242"/>
    <mergeCell ref="B331:H33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Table EV 1</vt:lpstr>
      <vt:lpstr>Table EV 2</vt:lpstr>
      <vt:lpstr>Table EV 3</vt:lpstr>
      <vt:lpstr>Table EV 4</vt:lpstr>
      <vt:lpstr>Table EV 5</vt:lpstr>
      <vt:lpstr>Table EV 6</vt:lpstr>
      <vt:lpstr>Table EV 7</vt:lpstr>
      <vt:lpstr>Table EV 8</vt:lpstr>
      <vt:lpstr>Table EV 9</vt:lpstr>
      <vt:lpstr>Table EV 10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Philipp Geyer</dc:creator>
  <cp:lastModifiedBy>Philipp Geyer</cp:lastModifiedBy>
  <dcterms:created xsi:type="dcterms:W3CDTF">2020-10-31T16:45:07Z</dcterms:created>
  <dcterms:modified xsi:type="dcterms:W3CDTF">2021-02-11T19:23:33Z</dcterms:modified>
</cp:coreProperties>
</file>